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philips\Documents\GitHub\mission-slicer\slicer\"/>
    </mc:Choice>
  </mc:AlternateContent>
  <bookViews>
    <workbookView xWindow="0" yWindow="0" windowWidth="28800" windowHeight="10920"/>
  </bookViews>
  <sheets>
    <sheet name="test" sheetId="1" r:id="rId1"/>
  </sheets>
  <calcPr calcId="152511"/>
</workbook>
</file>

<file path=xl/sharedStrings.xml><?xml version="1.0" encoding="utf-8"?>
<sst xmlns="http://schemas.openxmlformats.org/spreadsheetml/2006/main" count="26095" uniqueCount="3">
  <si>
    <t xml:space="preserve"> True</t>
  </si>
  <si>
    <t>LAT</t>
  </si>
  <si>
    <t>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</si>
</sst>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test!$A$1</c:f>
              <c:strCache>
                <c:ptCount val="1"/>
                <c:pt idx="0">
                  <c:v>LAT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test!$B$2:$B$31640</c:f>
              <c:numCache>
                <c:formatCode>General</c:formatCode>
                <c:ptCount val="31639"/>
                <c:pt idx="0">
                  <c:v>-117.194035677</c:v>
                </c:pt>
                <c:pt idx="1">
                  <c:v>-117.194036599</c:v>
                </c:pt>
                <c:pt idx="2">
                  <c:v>-117.19403576099999</c:v>
                </c:pt>
                <c:pt idx="3">
                  <c:v>-117.194036096</c:v>
                </c:pt>
                <c:pt idx="4">
                  <c:v>-117.194036599</c:v>
                </c:pt>
                <c:pt idx="5">
                  <c:v>-117.19403727</c:v>
                </c:pt>
                <c:pt idx="6">
                  <c:v>-117.194037186</c:v>
                </c:pt>
                <c:pt idx="7">
                  <c:v>-117.19403592899999</c:v>
                </c:pt>
                <c:pt idx="8">
                  <c:v>-117.19403383300001</c:v>
                </c:pt>
                <c:pt idx="9">
                  <c:v>-117.19403232400001</c:v>
                </c:pt>
                <c:pt idx="10">
                  <c:v>-117.19403140199999</c:v>
                </c:pt>
                <c:pt idx="11">
                  <c:v>-117.194031235</c:v>
                </c:pt>
                <c:pt idx="12">
                  <c:v>-117.1940309</c:v>
                </c:pt>
                <c:pt idx="13">
                  <c:v>-117.19403006100001</c:v>
                </c:pt>
                <c:pt idx="14">
                  <c:v>-117.19402888800001</c:v>
                </c:pt>
                <c:pt idx="15">
                  <c:v>-117.19402796599999</c:v>
                </c:pt>
                <c:pt idx="16">
                  <c:v>-117.194026122</c:v>
                </c:pt>
                <c:pt idx="17">
                  <c:v>-117.194024781</c:v>
                </c:pt>
                <c:pt idx="18">
                  <c:v>-117.19402344</c:v>
                </c:pt>
                <c:pt idx="19">
                  <c:v>-117.19402134400001</c:v>
                </c:pt>
                <c:pt idx="20">
                  <c:v>-117.194018411</c:v>
                </c:pt>
                <c:pt idx="21">
                  <c:v>-117.19401413600001</c:v>
                </c:pt>
                <c:pt idx="22">
                  <c:v>-117.194008185</c:v>
                </c:pt>
                <c:pt idx="23">
                  <c:v>-117.19400298799999</c:v>
                </c:pt>
                <c:pt idx="24">
                  <c:v>-117.193997791</c:v>
                </c:pt>
                <c:pt idx="25">
                  <c:v>-117.193993181</c:v>
                </c:pt>
                <c:pt idx="26">
                  <c:v>-117.19398873900001</c:v>
                </c:pt>
                <c:pt idx="27">
                  <c:v>-117.193984464</c:v>
                </c:pt>
                <c:pt idx="28">
                  <c:v>-117.193980776</c:v>
                </c:pt>
                <c:pt idx="29">
                  <c:v>-117.193976836</c:v>
                </c:pt>
                <c:pt idx="30">
                  <c:v>-117.193971975</c:v>
                </c:pt>
                <c:pt idx="31">
                  <c:v>-117.193966694</c:v>
                </c:pt>
                <c:pt idx="32">
                  <c:v>-117.193961581</c:v>
                </c:pt>
                <c:pt idx="33">
                  <c:v>-117.19395672</c:v>
                </c:pt>
                <c:pt idx="34">
                  <c:v>-117.19395202600001</c:v>
                </c:pt>
                <c:pt idx="35">
                  <c:v>-117.193946661</c:v>
                </c:pt>
                <c:pt idx="36">
                  <c:v>-117.19394087800001</c:v>
                </c:pt>
                <c:pt idx="37">
                  <c:v>-117.193935346</c:v>
                </c:pt>
                <c:pt idx="38">
                  <c:v>-117.19392989799999</c:v>
                </c:pt>
                <c:pt idx="39">
                  <c:v>-117.193925455</c:v>
                </c:pt>
                <c:pt idx="40">
                  <c:v>-117.193921432</c:v>
                </c:pt>
                <c:pt idx="41">
                  <c:v>-117.193918079</c:v>
                </c:pt>
                <c:pt idx="42">
                  <c:v>-117.193915648</c:v>
                </c:pt>
                <c:pt idx="43">
                  <c:v>-117.193912966</c:v>
                </c:pt>
                <c:pt idx="44">
                  <c:v>-117.19390810500001</c:v>
                </c:pt>
                <c:pt idx="45">
                  <c:v>-117.19390173399999</c:v>
                </c:pt>
                <c:pt idx="46">
                  <c:v>-117.193894442</c:v>
                </c:pt>
                <c:pt idx="47">
                  <c:v>-117.19388941299999</c:v>
                </c:pt>
                <c:pt idx="48">
                  <c:v>-117.193884803</c:v>
                </c:pt>
                <c:pt idx="49">
                  <c:v>-117.193880025</c:v>
                </c:pt>
                <c:pt idx="50">
                  <c:v>-117.193874577</c:v>
                </c:pt>
                <c:pt idx="51">
                  <c:v>-117.193868374</c:v>
                </c:pt>
                <c:pt idx="52">
                  <c:v>-117.193861334</c:v>
                </c:pt>
                <c:pt idx="53">
                  <c:v>-117.193854628</c:v>
                </c:pt>
                <c:pt idx="54">
                  <c:v>-117.193847671</c:v>
                </c:pt>
                <c:pt idx="55">
                  <c:v>-117.19384021099999</c:v>
                </c:pt>
                <c:pt idx="56">
                  <c:v>-117.19383241600001</c:v>
                </c:pt>
                <c:pt idx="57">
                  <c:v>-117.19382503999999</c:v>
                </c:pt>
                <c:pt idx="58">
                  <c:v>-117.193817999</c:v>
                </c:pt>
                <c:pt idx="59">
                  <c:v>-117.193811126</c:v>
                </c:pt>
                <c:pt idx="60">
                  <c:v>-117.19380500699999</c:v>
                </c:pt>
                <c:pt idx="61">
                  <c:v>-117.193799224</c:v>
                </c:pt>
                <c:pt idx="62">
                  <c:v>-117.193794195</c:v>
                </c:pt>
                <c:pt idx="63">
                  <c:v>-117.19378983599999</c:v>
                </c:pt>
                <c:pt idx="64">
                  <c:v>-117.193786148</c:v>
                </c:pt>
                <c:pt idx="65">
                  <c:v>-117.193783047</c:v>
                </c:pt>
                <c:pt idx="66">
                  <c:v>-117.19378053200001</c:v>
                </c:pt>
                <c:pt idx="67">
                  <c:v>-117.19377852</c:v>
                </c:pt>
                <c:pt idx="68">
                  <c:v>-117.19377785</c:v>
                </c:pt>
                <c:pt idx="69">
                  <c:v>-117.193776425</c:v>
                </c:pt>
                <c:pt idx="70">
                  <c:v>-117.193775168</c:v>
                </c:pt>
                <c:pt idx="71">
                  <c:v>-117.193773659</c:v>
                </c:pt>
                <c:pt idx="72">
                  <c:v>-117.193771396</c:v>
                </c:pt>
                <c:pt idx="73">
                  <c:v>-117.1937693</c:v>
                </c:pt>
                <c:pt idx="74">
                  <c:v>-117.193766786</c:v>
                </c:pt>
                <c:pt idx="75">
                  <c:v>-117.193763936</c:v>
                </c:pt>
                <c:pt idx="76">
                  <c:v>-117.19375991299999</c:v>
                </c:pt>
                <c:pt idx="77">
                  <c:v>-117.193756057</c:v>
                </c:pt>
                <c:pt idx="78">
                  <c:v>-117.193751866</c:v>
                </c:pt>
                <c:pt idx="79">
                  <c:v>-117.19374734</c:v>
                </c:pt>
                <c:pt idx="80">
                  <c:v>-117.193742478</c:v>
                </c:pt>
                <c:pt idx="81">
                  <c:v>-117.193737617</c:v>
                </c:pt>
                <c:pt idx="82">
                  <c:v>-117.193732923</c:v>
                </c:pt>
                <c:pt idx="83">
                  <c:v>-117.193728397</c:v>
                </c:pt>
                <c:pt idx="84">
                  <c:v>-117.19372454099999</c:v>
                </c:pt>
                <c:pt idx="85">
                  <c:v>-117.193721021</c:v>
                </c:pt>
                <c:pt idx="86">
                  <c:v>-117.193718003</c:v>
                </c:pt>
                <c:pt idx="87">
                  <c:v>-117.19371565599999</c:v>
                </c:pt>
                <c:pt idx="88">
                  <c:v>-117.19371414699999</c:v>
                </c:pt>
                <c:pt idx="89">
                  <c:v>-117.19371289</c:v>
                </c:pt>
                <c:pt idx="90">
                  <c:v>-117.193712136</c:v>
                </c:pt>
                <c:pt idx="91">
                  <c:v>-117.19371180100001</c:v>
                </c:pt>
                <c:pt idx="92">
                  <c:v>-117.19371163300001</c:v>
                </c:pt>
                <c:pt idx="93">
                  <c:v>-117.19371163300001</c:v>
                </c:pt>
                <c:pt idx="94">
                  <c:v>-117.193711549</c:v>
                </c:pt>
                <c:pt idx="95">
                  <c:v>-117.19371146500001</c:v>
                </c:pt>
                <c:pt idx="96">
                  <c:v>-117.193711214</c:v>
                </c:pt>
                <c:pt idx="97">
                  <c:v>-117.193710627</c:v>
                </c:pt>
                <c:pt idx="98">
                  <c:v>-117.193709789</c:v>
                </c:pt>
                <c:pt idx="99">
                  <c:v>-117.193708532</c:v>
                </c:pt>
                <c:pt idx="100">
                  <c:v>-117.19370576599999</c:v>
                </c:pt>
                <c:pt idx="101">
                  <c:v>-117.193703586</c:v>
                </c:pt>
                <c:pt idx="102">
                  <c:v>-117.193700736</c:v>
                </c:pt>
                <c:pt idx="103">
                  <c:v>-117.19369746700001</c:v>
                </c:pt>
                <c:pt idx="104">
                  <c:v>-117.19369386299999</c:v>
                </c:pt>
                <c:pt idx="105">
                  <c:v>-117.19368984</c:v>
                </c:pt>
                <c:pt idx="106">
                  <c:v>-117.193685565</c:v>
                </c:pt>
                <c:pt idx="107">
                  <c:v>-117.193681207</c:v>
                </c:pt>
                <c:pt idx="108">
                  <c:v>-117.193676932</c:v>
                </c:pt>
                <c:pt idx="109">
                  <c:v>-117.193672573</c:v>
                </c:pt>
                <c:pt idx="110">
                  <c:v>-117.19366846600001</c:v>
                </c:pt>
                <c:pt idx="111">
                  <c:v>-117.193664778</c:v>
                </c:pt>
                <c:pt idx="112">
                  <c:v>-117.19366150899999</c:v>
                </c:pt>
                <c:pt idx="113">
                  <c:v>-117.193658575</c:v>
                </c:pt>
                <c:pt idx="114">
                  <c:v>-117.19365614500001</c:v>
                </c:pt>
                <c:pt idx="115">
                  <c:v>-117.193654133</c:v>
                </c:pt>
                <c:pt idx="116">
                  <c:v>-117.193652708</c:v>
                </c:pt>
                <c:pt idx="117">
                  <c:v>-117.193651367</c:v>
                </c:pt>
                <c:pt idx="118">
                  <c:v>-117.193650361</c:v>
                </c:pt>
                <c:pt idx="119">
                  <c:v>-117.193649523</c:v>
                </c:pt>
                <c:pt idx="120">
                  <c:v>-117.19364860100001</c:v>
                </c:pt>
                <c:pt idx="121">
                  <c:v>-117.19364784699999</c:v>
                </c:pt>
                <c:pt idx="122">
                  <c:v>-117.193646841</c:v>
                </c:pt>
                <c:pt idx="123">
                  <c:v>-117.19364575100001</c:v>
                </c:pt>
                <c:pt idx="124">
                  <c:v>-117.193643991</c:v>
                </c:pt>
                <c:pt idx="125">
                  <c:v>-117.193642231</c:v>
                </c:pt>
                <c:pt idx="126">
                  <c:v>-117.193640051</c:v>
                </c:pt>
                <c:pt idx="127">
                  <c:v>-117.19363762099999</c:v>
                </c:pt>
                <c:pt idx="128">
                  <c:v>-117.193634687</c:v>
                </c:pt>
                <c:pt idx="129">
                  <c:v>-117.19363167</c:v>
                </c:pt>
                <c:pt idx="130">
                  <c:v>-117.193628484</c:v>
                </c:pt>
                <c:pt idx="131">
                  <c:v>-117.19362513199999</c:v>
                </c:pt>
                <c:pt idx="132">
                  <c:v>-117.193621611</c:v>
                </c:pt>
                <c:pt idx="133">
                  <c:v>-117.193618091</c:v>
                </c:pt>
                <c:pt idx="134">
                  <c:v>-117.193614487</c:v>
                </c:pt>
                <c:pt idx="135">
                  <c:v>-117.193610882</c:v>
                </c:pt>
                <c:pt idx="136">
                  <c:v>-117.193607446</c:v>
                </c:pt>
                <c:pt idx="137">
                  <c:v>-117.19360392500001</c:v>
                </c:pt>
                <c:pt idx="138">
                  <c:v>-117.193600237</c:v>
                </c:pt>
                <c:pt idx="139">
                  <c:v>-117.19359671700001</c:v>
                </c:pt>
                <c:pt idx="140">
                  <c:v>-117.19359294500001</c:v>
                </c:pt>
                <c:pt idx="141">
                  <c:v>-117.19358917300001</c:v>
                </c:pt>
                <c:pt idx="142">
                  <c:v>-117.193585318</c:v>
                </c:pt>
                <c:pt idx="143">
                  <c:v>-117.193581294</c:v>
                </c:pt>
                <c:pt idx="144">
                  <c:v>-117.193577271</c:v>
                </c:pt>
                <c:pt idx="145">
                  <c:v>-117.19357324800001</c:v>
                </c:pt>
                <c:pt idx="146">
                  <c:v>-117.193569141</c:v>
                </c:pt>
                <c:pt idx="147">
                  <c:v>-117.19356528500001</c:v>
                </c:pt>
                <c:pt idx="148">
                  <c:v>-117.19356134500001</c:v>
                </c:pt>
                <c:pt idx="149">
                  <c:v>-117.193557993</c:v>
                </c:pt>
                <c:pt idx="150">
                  <c:v>-117.19355489100001</c:v>
                </c:pt>
                <c:pt idx="151">
                  <c:v>-117.193552209</c:v>
                </c:pt>
                <c:pt idx="152">
                  <c:v>-117.19355003</c:v>
                </c:pt>
                <c:pt idx="153">
                  <c:v>-117.19354810199999</c:v>
                </c:pt>
                <c:pt idx="154">
                  <c:v>-117.193546677</c:v>
                </c:pt>
                <c:pt idx="155">
                  <c:v>-117.193545504</c:v>
                </c:pt>
                <c:pt idx="156">
                  <c:v>-117.193544665</c:v>
                </c:pt>
                <c:pt idx="157">
                  <c:v>-117.193543827</c:v>
                </c:pt>
                <c:pt idx="158">
                  <c:v>-117.19354298899999</c:v>
                </c:pt>
                <c:pt idx="159">
                  <c:v>-117.193541983</c:v>
                </c:pt>
                <c:pt idx="160">
                  <c:v>-117.193541061</c:v>
                </c:pt>
                <c:pt idx="161">
                  <c:v>-117.193539469</c:v>
                </c:pt>
                <c:pt idx="162">
                  <c:v>-117.193537541</c:v>
                </c:pt>
                <c:pt idx="163">
                  <c:v>-117.19353511</c:v>
                </c:pt>
                <c:pt idx="164">
                  <c:v>-117.19353217600001</c:v>
                </c:pt>
                <c:pt idx="165">
                  <c:v>-117.193528656</c:v>
                </c:pt>
                <c:pt idx="166">
                  <c:v>-117.193524716</c:v>
                </c:pt>
                <c:pt idx="167">
                  <c:v>-117.193520358</c:v>
                </c:pt>
                <c:pt idx="168">
                  <c:v>-117.19351516099999</c:v>
                </c:pt>
                <c:pt idx="169">
                  <c:v>-117.19351021600001</c:v>
                </c:pt>
                <c:pt idx="170">
                  <c:v>-117.193505187</c:v>
                </c:pt>
                <c:pt idx="171">
                  <c:v>-117.193500157</c:v>
                </c:pt>
                <c:pt idx="172">
                  <c:v>-117.19349538</c:v>
                </c:pt>
                <c:pt idx="173">
                  <c:v>-117.19349077</c:v>
                </c:pt>
                <c:pt idx="174">
                  <c:v>-117.19348641099999</c:v>
                </c:pt>
                <c:pt idx="175">
                  <c:v>-117.193482304</c:v>
                </c:pt>
                <c:pt idx="176">
                  <c:v>-117.193479119</c:v>
                </c:pt>
                <c:pt idx="177">
                  <c:v>-117.19347593400001</c:v>
                </c:pt>
                <c:pt idx="178">
                  <c:v>-117.193473168</c:v>
                </c:pt>
                <c:pt idx="179">
                  <c:v>-117.19347082100001</c:v>
                </c:pt>
                <c:pt idx="180">
                  <c:v>-117.19346956299999</c:v>
                </c:pt>
                <c:pt idx="181">
                  <c:v>-117.193467887</c:v>
                </c:pt>
                <c:pt idx="182">
                  <c:v>-117.193466378</c:v>
                </c:pt>
                <c:pt idx="183">
                  <c:v>-117.193465037</c:v>
                </c:pt>
                <c:pt idx="184">
                  <c:v>-117.19346378</c:v>
                </c:pt>
                <c:pt idx="185">
                  <c:v>-117.19346269</c:v>
                </c:pt>
                <c:pt idx="186">
                  <c:v>-117.193461685</c:v>
                </c:pt>
                <c:pt idx="187">
                  <c:v>-117.193460679</c:v>
                </c:pt>
                <c:pt idx="188">
                  <c:v>-117.193459757</c:v>
                </c:pt>
                <c:pt idx="189">
                  <c:v>-117.19345875099999</c:v>
                </c:pt>
                <c:pt idx="190">
                  <c:v>-117.193457745</c:v>
                </c:pt>
                <c:pt idx="191">
                  <c:v>-117.19345665500001</c:v>
                </c:pt>
                <c:pt idx="192">
                  <c:v>-117.19345456000001</c:v>
                </c:pt>
                <c:pt idx="193">
                  <c:v>-117.193452884</c:v>
                </c:pt>
                <c:pt idx="194">
                  <c:v>-117.19345095600001</c:v>
                </c:pt>
                <c:pt idx="195">
                  <c:v>-117.193448609</c:v>
                </c:pt>
                <c:pt idx="196">
                  <c:v>-117.19344567500001</c:v>
                </c:pt>
                <c:pt idx="197">
                  <c:v>-117.193442406</c:v>
                </c:pt>
                <c:pt idx="198">
                  <c:v>-117.193438634</c:v>
                </c:pt>
                <c:pt idx="199">
                  <c:v>-117.19343452699999</c:v>
                </c:pt>
                <c:pt idx="200">
                  <c:v>-117.193430169</c:v>
                </c:pt>
                <c:pt idx="201">
                  <c:v>-117.19342539100001</c:v>
                </c:pt>
                <c:pt idx="202">
                  <c:v>-117.19342052899999</c:v>
                </c:pt>
                <c:pt idx="203">
                  <c:v>-117.19341558399999</c:v>
                </c:pt>
                <c:pt idx="204">
                  <c:v>-117.193411142</c:v>
                </c:pt>
                <c:pt idx="205">
                  <c:v>-117.193406615</c:v>
                </c:pt>
                <c:pt idx="206">
                  <c:v>-117.19340250800001</c:v>
                </c:pt>
                <c:pt idx="207">
                  <c:v>-117.19339873600001</c:v>
                </c:pt>
                <c:pt idx="208">
                  <c:v>-117.19339555099999</c:v>
                </c:pt>
                <c:pt idx="209">
                  <c:v>-117.193392785</c:v>
                </c:pt>
                <c:pt idx="210">
                  <c:v>-117.19339043799999</c:v>
                </c:pt>
                <c:pt idx="211">
                  <c:v>-117.19338851000001</c:v>
                </c:pt>
                <c:pt idx="212">
                  <c:v>-117.193387086</c:v>
                </c:pt>
                <c:pt idx="213">
                  <c:v>-117.193385912</c:v>
                </c:pt>
                <c:pt idx="214">
                  <c:v>-117.193384822</c:v>
                </c:pt>
                <c:pt idx="215">
                  <c:v>-117.193383733</c:v>
                </c:pt>
                <c:pt idx="216">
                  <c:v>-117.193382559</c:v>
                </c:pt>
                <c:pt idx="217">
                  <c:v>-117.193381218</c:v>
                </c:pt>
                <c:pt idx="218">
                  <c:v>-117.193379626</c:v>
                </c:pt>
                <c:pt idx="219">
                  <c:v>-117.19337753000001</c:v>
                </c:pt>
                <c:pt idx="220">
                  <c:v>-117.193375016</c:v>
                </c:pt>
                <c:pt idx="221">
                  <c:v>-117.19337225</c:v>
                </c:pt>
                <c:pt idx="222">
                  <c:v>-117.193369148</c:v>
                </c:pt>
                <c:pt idx="223">
                  <c:v>-117.193365879</c:v>
                </c:pt>
                <c:pt idx="224">
                  <c:v>-117.19336194</c:v>
                </c:pt>
                <c:pt idx="225">
                  <c:v>-117.193358336</c:v>
                </c:pt>
                <c:pt idx="226">
                  <c:v>-117.193354731</c:v>
                </c:pt>
                <c:pt idx="227">
                  <c:v>-117.193351295</c:v>
                </c:pt>
                <c:pt idx="228">
                  <c:v>-117.193348277</c:v>
                </c:pt>
                <c:pt idx="229">
                  <c:v>-117.19334517599999</c:v>
                </c:pt>
                <c:pt idx="230">
                  <c:v>-117.19334241</c:v>
                </c:pt>
                <c:pt idx="231">
                  <c:v>-117.19333989499999</c:v>
                </c:pt>
                <c:pt idx="232">
                  <c:v>-117.19333754900001</c:v>
                </c:pt>
                <c:pt idx="233">
                  <c:v>-117.193335537</c:v>
                </c:pt>
                <c:pt idx="234">
                  <c:v>-117.19333360900001</c:v>
                </c:pt>
                <c:pt idx="235">
                  <c:v>-117.193331765</c:v>
                </c:pt>
                <c:pt idx="236">
                  <c:v>-117.19332983699999</c:v>
                </c:pt>
                <c:pt idx="237">
                  <c:v>-117.19332774199999</c:v>
                </c:pt>
                <c:pt idx="238">
                  <c:v>-117.193325395</c:v>
                </c:pt>
                <c:pt idx="239">
                  <c:v>-117.19332262899999</c:v>
                </c:pt>
                <c:pt idx="240">
                  <c:v>-117.193319863</c:v>
                </c:pt>
                <c:pt idx="241">
                  <c:v>-117.193316678</c:v>
                </c:pt>
                <c:pt idx="242">
                  <c:v>-117.193313241</c:v>
                </c:pt>
                <c:pt idx="243">
                  <c:v>-117.193309637</c:v>
                </c:pt>
                <c:pt idx="244">
                  <c:v>-117.193305362</c:v>
                </c:pt>
                <c:pt idx="245">
                  <c:v>-117.193301758</c:v>
                </c:pt>
                <c:pt idx="246">
                  <c:v>-117.193298154</c:v>
                </c:pt>
                <c:pt idx="247">
                  <c:v>-117.193294717</c:v>
                </c:pt>
                <c:pt idx="248">
                  <c:v>-117.19329178300001</c:v>
                </c:pt>
                <c:pt idx="249">
                  <c:v>-117.19328885</c:v>
                </c:pt>
                <c:pt idx="250">
                  <c:v>-117.193286167</c:v>
                </c:pt>
                <c:pt idx="251">
                  <c:v>-117.193283737</c:v>
                </c:pt>
                <c:pt idx="252">
                  <c:v>-117.19328206</c:v>
                </c:pt>
                <c:pt idx="253">
                  <c:v>-117.19328004899999</c:v>
                </c:pt>
                <c:pt idx="254">
                  <c:v>-117.193278288</c:v>
                </c:pt>
                <c:pt idx="255">
                  <c:v>-117.19327661200001</c:v>
                </c:pt>
                <c:pt idx="256">
                  <c:v>-117.193275103</c:v>
                </c:pt>
                <c:pt idx="257">
                  <c:v>-117.193273678</c:v>
                </c:pt>
                <c:pt idx="258">
                  <c:v>-117.19327217</c:v>
                </c:pt>
                <c:pt idx="259">
                  <c:v>-117.19327057700001</c:v>
                </c:pt>
                <c:pt idx="260">
                  <c:v>-117.193268901</c:v>
                </c:pt>
                <c:pt idx="261">
                  <c:v>-117.19326714100001</c:v>
                </c:pt>
                <c:pt idx="262">
                  <c:v>-117.193265045</c:v>
                </c:pt>
                <c:pt idx="263">
                  <c:v>-117.19326278200001</c:v>
                </c:pt>
                <c:pt idx="264">
                  <c:v>-117.19326076999999</c:v>
                </c:pt>
                <c:pt idx="265">
                  <c:v>-117.193257837</c:v>
                </c:pt>
                <c:pt idx="266">
                  <c:v>-117.193254568</c:v>
                </c:pt>
                <c:pt idx="267">
                  <c:v>-117.193251047</c:v>
                </c:pt>
                <c:pt idx="268">
                  <c:v>-117.19324710799999</c:v>
                </c:pt>
                <c:pt idx="269">
                  <c:v>-117.193243001</c:v>
                </c:pt>
                <c:pt idx="270">
                  <c:v>-117.19323881</c:v>
                </c:pt>
                <c:pt idx="271">
                  <c:v>-117.19323461899999</c:v>
                </c:pt>
                <c:pt idx="272">
                  <c:v>-117.193230512</c:v>
                </c:pt>
                <c:pt idx="273">
                  <c:v>-117.19322648799999</c:v>
                </c:pt>
                <c:pt idx="274">
                  <c:v>-117.19322288399999</c:v>
                </c:pt>
                <c:pt idx="275">
                  <c:v>-117.193219615</c:v>
                </c:pt>
                <c:pt idx="276">
                  <c:v>-117.193216681</c:v>
                </c:pt>
                <c:pt idx="277">
                  <c:v>-117.19321416699999</c:v>
                </c:pt>
                <c:pt idx="278">
                  <c:v>-117.193212071</c:v>
                </c:pt>
                <c:pt idx="279">
                  <c:v>-117.19321039499999</c:v>
                </c:pt>
                <c:pt idx="280">
                  <c:v>-117.193208802</c:v>
                </c:pt>
                <c:pt idx="281">
                  <c:v>-117.19320771300001</c:v>
                </c:pt>
                <c:pt idx="282">
                  <c:v>-117.193206707</c:v>
                </c:pt>
                <c:pt idx="283">
                  <c:v>-117.193205617</c:v>
                </c:pt>
                <c:pt idx="284">
                  <c:v>-117.193204612</c:v>
                </c:pt>
                <c:pt idx="285">
                  <c:v>-117.19320327</c:v>
                </c:pt>
                <c:pt idx="286">
                  <c:v>-117.19320150999999</c:v>
                </c:pt>
                <c:pt idx="287">
                  <c:v>-117.193199415</c:v>
                </c:pt>
                <c:pt idx="288">
                  <c:v>-117.19319673299999</c:v>
                </c:pt>
                <c:pt idx="289">
                  <c:v>-117.19319388300001</c:v>
                </c:pt>
                <c:pt idx="290">
                  <c:v>-117.193190614</c:v>
                </c:pt>
                <c:pt idx="291">
                  <c:v>-117.19318709300001</c:v>
                </c:pt>
                <c:pt idx="292">
                  <c:v>-117.193183238</c:v>
                </c:pt>
                <c:pt idx="293">
                  <c:v>-117.19317913099999</c:v>
                </c:pt>
                <c:pt idx="294">
                  <c:v>-117.19317494000001</c:v>
                </c:pt>
                <c:pt idx="295">
                  <c:v>-117.193170665</c:v>
                </c:pt>
                <c:pt idx="296">
                  <c:v>-117.19316572</c:v>
                </c:pt>
                <c:pt idx="297">
                  <c:v>-117.193161445</c:v>
                </c:pt>
                <c:pt idx="298">
                  <c:v>-117.193157254</c:v>
                </c:pt>
                <c:pt idx="299">
                  <c:v>-117.193153314</c:v>
                </c:pt>
                <c:pt idx="300">
                  <c:v>-117.193149542</c:v>
                </c:pt>
                <c:pt idx="301">
                  <c:v>-117.19314602199999</c:v>
                </c:pt>
                <c:pt idx="302">
                  <c:v>-117.193142753</c:v>
                </c:pt>
                <c:pt idx="303">
                  <c:v>-117.193139903</c:v>
                </c:pt>
                <c:pt idx="304">
                  <c:v>-117.19313730499999</c:v>
                </c:pt>
                <c:pt idx="305">
                  <c:v>-117.193135126</c:v>
                </c:pt>
                <c:pt idx="306">
                  <c:v>-117.193133198</c:v>
                </c:pt>
                <c:pt idx="307">
                  <c:v>-117.193131605</c:v>
                </c:pt>
                <c:pt idx="308">
                  <c:v>-117.193130767</c:v>
                </c:pt>
                <c:pt idx="309">
                  <c:v>-117.193129677</c:v>
                </c:pt>
                <c:pt idx="310">
                  <c:v>-117.19312858799999</c:v>
                </c:pt>
                <c:pt idx="311">
                  <c:v>-117.193127582</c:v>
                </c:pt>
                <c:pt idx="312">
                  <c:v>-117.193126576</c:v>
                </c:pt>
                <c:pt idx="313">
                  <c:v>-117.193125235</c:v>
                </c:pt>
                <c:pt idx="314">
                  <c:v>-117.19312381</c:v>
                </c:pt>
                <c:pt idx="315">
                  <c:v>-117.19312196600001</c:v>
                </c:pt>
                <c:pt idx="316">
                  <c:v>-117.19311970299999</c:v>
                </c:pt>
                <c:pt idx="317">
                  <c:v>-117.193117104</c:v>
                </c:pt>
                <c:pt idx="318">
                  <c:v>-117.193114255</c:v>
                </c:pt>
                <c:pt idx="319">
                  <c:v>-117.19311098599999</c:v>
                </c:pt>
                <c:pt idx="320">
                  <c:v>-117.193107298</c:v>
                </c:pt>
                <c:pt idx="321">
                  <c:v>-117.19310360999999</c:v>
                </c:pt>
                <c:pt idx="322">
                  <c:v>-117.19309967</c:v>
                </c:pt>
                <c:pt idx="323">
                  <c:v>-117.193095563</c:v>
                </c:pt>
                <c:pt idx="324">
                  <c:v>-117.19309112099999</c:v>
                </c:pt>
                <c:pt idx="325">
                  <c:v>-117.193087013</c:v>
                </c:pt>
                <c:pt idx="326">
                  <c:v>-117.19308298999999</c:v>
                </c:pt>
                <c:pt idx="327">
                  <c:v>-117.193079051</c:v>
                </c:pt>
                <c:pt idx="328">
                  <c:v>-117.19307519500001</c:v>
                </c:pt>
                <c:pt idx="329">
                  <c:v>-117.193071675</c:v>
                </c:pt>
                <c:pt idx="330">
                  <c:v>-117.193068238</c:v>
                </c:pt>
                <c:pt idx="331">
                  <c:v>-117.19306496900001</c:v>
                </c:pt>
                <c:pt idx="332">
                  <c:v>-117.193062119</c:v>
                </c:pt>
                <c:pt idx="333">
                  <c:v>-117.193059186</c:v>
                </c:pt>
                <c:pt idx="334">
                  <c:v>-117.193056587</c:v>
                </c:pt>
                <c:pt idx="335">
                  <c:v>-117.193054073</c:v>
                </c:pt>
                <c:pt idx="336">
                  <c:v>-117.19305172599999</c:v>
                </c:pt>
                <c:pt idx="337">
                  <c:v>-117.19304946299999</c:v>
                </c:pt>
                <c:pt idx="338">
                  <c:v>-117.19304736700001</c:v>
                </c:pt>
                <c:pt idx="339">
                  <c:v>-117.193045439</c:v>
                </c:pt>
                <c:pt idx="340">
                  <c:v>-117.193043428</c:v>
                </c:pt>
                <c:pt idx="341">
                  <c:v>-117.193041584</c:v>
                </c:pt>
                <c:pt idx="342">
                  <c:v>-117.19303982300001</c:v>
                </c:pt>
                <c:pt idx="343">
                  <c:v>-117.193038147</c:v>
                </c:pt>
                <c:pt idx="344">
                  <c:v>-117.193036638</c:v>
                </c:pt>
                <c:pt idx="345">
                  <c:v>-117.19303504600001</c:v>
                </c:pt>
                <c:pt idx="346">
                  <c:v>-117.19303336900001</c:v>
                </c:pt>
                <c:pt idx="347">
                  <c:v>-117.19303169299999</c:v>
                </c:pt>
                <c:pt idx="348">
                  <c:v>-117.19302976500001</c:v>
                </c:pt>
                <c:pt idx="349">
                  <c:v>-117.193027753</c:v>
                </c:pt>
                <c:pt idx="350">
                  <c:v>-117.193025574</c:v>
                </c:pt>
                <c:pt idx="351">
                  <c:v>-117.193023227</c:v>
                </c:pt>
                <c:pt idx="352">
                  <c:v>-117.193020964</c:v>
                </c:pt>
                <c:pt idx="353">
                  <c:v>-117.193018114</c:v>
                </c:pt>
                <c:pt idx="354">
                  <c:v>-117.19301501299999</c:v>
                </c:pt>
                <c:pt idx="355">
                  <c:v>-117.193011576</c:v>
                </c:pt>
                <c:pt idx="356">
                  <c:v>-117.193007804</c:v>
                </c:pt>
                <c:pt idx="357">
                  <c:v>-117.193003949</c:v>
                </c:pt>
                <c:pt idx="358">
                  <c:v>-117.192999925</c:v>
                </c:pt>
                <c:pt idx="359">
                  <c:v>-117.19299590200001</c:v>
                </c:pt>
                <c:pt idx="360">
                  <c:v>-117.192991292</c:v>
                </c:pt>
                <c:pt idx="361">
                  <c:v>-117.19298701699999</c:v>
                </c:pt>
                <c:pt idx="362">
                  <c:v>-117.19298282600001</c:v>
                </c:pt>
                <c:pt idx="363">
                  <c:v>-117.192978719</c:v>
                </c:pt>
                <c:pt idx="364">
                  <c:v>-117.19297486400001</c:v>
                </c:pt>
                <c:pt idx="365">
                  <c:v>-117.192971176</c:v>
                </c:pt>
                <c:pt idx="366">
                  <c:v>-117.192967739</c:v>
                </c:pt>
                <c:pt idx="367">
                  <c:v>-117.19296463800001</c:v>
                </c:pt>
                <c:pt idx="368">
                  <c:v>-117.19296220699999</c:v>
                </c:pt>
                <c:pt idx="369">
                  <c:v>-117.19295986</c:v>
                </c:pt>
                <c:pt idx="370">
                  <c:v>-117.19295784800001</c:v>
                </c:pt>
                <c:pt idx="371">
                  <c:v>-117.19295633999999</c:v>
                </c:pt>
                <c:pt idx="372">
                  <c:v>-117.19295575300001</c:v>
                </c:pt>
                <c:pt idx="373">
                  <c:v>-117.19295483099999</c:v>
                </c:pt>
                <c:pt idx="374">
                  <c:v>-117.19295424400001</c:v>
                </c:pt>
                <c:pt idx="375">
                  <c:v>-117.192953741</c:v>
                </c:pt>
                <c:pt idx="376">
                  <c:v>-117.192953406</c:v>
                </c:pt>
                <c:pt idx="377">
                  <c:v>-117.192952819</c:v>
                </c:pt>
                <c:pt idx="378">
                  <c:v>-117.192952065</c:v>
                </c:pt>
                <c:pt idx="379">
                  <c:v>-117.19295105899999</c:v>
                </c:pt>
                <c:pt idx="380">
                  <c:v>-117.19294971799999</c:v>
                </c:pt>
                <c:pt idx="381">
                  <c:v>-117.19294804099999</c:v>
                </c:pt>
                <c:pt idx="382">
                  <c:v>-117.19294594599999</c:v>
                </c:pt>
                <c:pt idx="383">
                  <c:v>-117.192943431</c:v>
                </c:pt>
                <c:pt idx="384">
                  <c:v>-117.19294024600001</c:v>
                </c:pt>
                <c:pt idx="385">
                  <c:v>-117.19293681000001</c:v>
                </c:pt>
                <c:pt idx="386">
                  <c:v>-117.19293303800001</c:v>
                </c:pt>
                <c:pt idx="387">
                  <c:v>-117.192929015</c:v>
                </c:pt>
                <c:pt idx="388">
                  <c:v>-117.192924991</c:v>
                </c:pt>
                <c:pt idx="389">
                  <c:v>-117.19292054899999</c:v>
                </c:pt>
                <c:pt idx="390">
                  <c:v>-117.192915855</c:v>
                </c:pt>
                <c:pt idx="391">
                  <c:v>-117.192911161</c:v>
                </c:pt>
                <c:pt idx="392">
                  <c:v>-117.192906467</c:v>
                </c:pt>
                <c:pt idx="393">
                  <c:v>-117.192901941</c:v>
                </c:pt>
                <c:pt idx="394">
                  <c:v>-117.192897582</c:v>
                </c:pt>
                <c:pt idx="395">
                  <c:v>-117.19289347500001</c:v>
                </c:pt>
                <c:pt idx="396">
                  <c:v>-117.192889536</c:v>
                </c:pt>
                <c:pt idx="397">
                  <c:v>-117.192886015</c:v>
                </c:pt>
                <c:pt idx="398">
                  <c:v>-117.192882998</c:v>
                </c:pt>
                <c:pt idx="399">
                  <c:v>-117.192880316</c:v>
                </c:pt>
                <c:pt idx="400">
                  <c:v>-117.192878388</c:v>
                </c:pt>
                <c:pt idx="401">
                  <c:v>-117.19287662799999</c:v>
                </c:pt>
                <c:pt idx="402">
                  <c:v>-117.192875203</c:v>
                </c:pt>
                <c:pt idx="403">
                  <c:v>-117.192874029</c:v>
                </c:pt>
                <c:pt idx="404">
                  <c:v>-117.192873191</c:v>
                </c:pt>
                <c:pt idx="405">
                  <c:v>-117.192872353</c:v>
                </c:pt>
                <c:pt idx="406">
                  <c:v>-117.19287151499999</c:v>
                </c:pt>
                <c:pt idx="407">
                  <c:v>-117.192870509</c:v>
                </c:pt>
                <c:pt idx="408">
                  <c:v>-117.192869335</c:v>
                </c:pt>
                <c:pt idx="409">
                  <c:v>-117.192867827</c:v>
                </c:pt>
                <c:pt idx="410">
                  <c:v>-117.192865899</c:v>
                </c:pt>
                <c:pt idx="411">
                  <c:v>-117.19286372000001</c:v>
                </c:pt>
                <c:pt idx="412">
                  <c:v>-117.192861205</c:v>
                </c:pt>
                <c:pt idx="413">
                  <c:v>-117.19285827100001</c:v>
                </c:pt>
                <c:pt idx="414">
                  <c:v>-117.19285508599999</c:v>
                </c:pt>
                <c:pt idx="415">
                  <c:v>-117.19285164999999</c:v>
                </c:pt>
                <c:pt idx="416">
                  <c:v>-117.192847962</c:v>
                </c:pt>
                <c:pt idx="417">
                  <c:v>-117.19284419</c:v>
                </c:pt>
                <c:pt idx="418">
                  <c:v>-117.192840334</c:v>
                </c:pt>
                <c:pt idx="419">
                  <c:v>-117.192836395</c:v>
                </c:pt>
                <c:pt idx="420">
                  <c:v>-117.192831701</c:v>
                </c:pt>
                <c:pt idx="421">
                  <c:v>-117.192827929</c:v>
                </c:pt>
                <c:pt idx="422">
                  <c:v>-117.192824325</c:v>
                </c:pt>
                <c:pt idx="423">
                  <c:v>-117.19282072</c:v>
                </c:pt>
                <c:pt idx="424">
                  <c:v>-117.192817284</c:v>
                </c:pt>
                <c:pt idx="425">
                  <c:v>-117.192814015</c:v>
                </c:pt>
                <c:pt idx="426">
                  <c:v>-117.19281074600001</c:v>
                </c:pt>
                <c:pt idx="427">
                  <c:v>-117.192807561</c:v>
                </c:pt>
                <c:pt idx="428">
                  <c:v>-117.192804795</c:v>
                </c:pt>
                <c:pt idx="429">
                  <c:v>-117.19280169300001</c:v>
                </c:pt>
                <c:pt idx="430">
                  <c:v>-117.192798844</c:v>
                </c:pt>
                <c:pt idx="431">
                  <c:v>-117.19279599399999</c:v>
                </c:pt>
                <c:pt idx="432">
                  <c:v>-117.19279331200001</c:v>
                </c:pt>
                <c:pt idx="433">
                  <c:v>-117.19279071299999</c:v>
                </c:pt>
                <c:pt idx="434">
                  <c:v>-117.19278819900001</c:v>
                </c:pt>
                <c:pt idx="435">
                  <c:v>-117.192785935</c:v>
                </c:pt>
                <c:pt idx="436">
                  <c:v>-117.192783924</c:v>
                </c:pt>
                <c:pt idx="437">
                  <c:v>-117.19278199599999</c:v>
                </c:pt>
                <c:pt idx="438">
                  <c:v>-117.19278032</c:v>
                </c:pt>
                <c:pt idx="439">
                  <c:v>-117.192778643</c:v>
                </c:pt>
                <c:pt idx="440">
                  <c:v>-117.192777302</c:v>
                </c:pt>
                <c:pt idx="441">
                  <c:v>-117.192775793</c:v>
                </c:pt>
                <c:pt idx="442">
                  <c:v>-117.192774117</c:v>
                </c:pt>
                <c:pt idx="443">
                  <c:v>-117.192772357</c:v>
                </c:pt>
                <c:pt idx="444">
                  <c:v>-117.19277026100001</c:v>
                </c:pt>
                <c:pt idx="445">
                  <c:v>-117.192767831</c:v>
                </c:pt>
                <c:pt idx="446">
                  <c:v>-117.192765065</c:v>
                </c:pt>
                <c:pt idx="447">
                  <c:v>-117.192761963</c:v>
                </c:pt>
                <c:pt idx="448">
                  <c:v>-117.19275869400001</c:v>
                </c:pt>
                <c:pt idx="449">
                  <c:v>-117.192755006</c:v>
                </c:pt>
                <c:pt idx="450">
                  <c:v>-117.192751234</c:v>
                </c:pt>
                <c:pt idx="451">
                  <c:v>-117.192747295</c:v>
                </c:pt>
                <c:pt idx="452">
                  <c:v>-117.192742936</c:v>
                </c:pt>
                <c:pt idx="453">
                  <c:v>-117.19273899700001</c:v>
                </c:pt>
                <c:pt idx="454">
                  <c:v>-117.192735141</c:v>
                </c:pt>
                <c:pt idx="455">
                  <c:v>-117.192731537</c:v>
                </c:pt>
                <c:pt idx="456">
                  <c:v>-117.1927281</c:v>
                </c:pt>
                <c:pt idx="457">
                  <c:v>-117.19272483100001</c:v>
                </c:pt>
                <c:pt idx="458">
                  <c:v>-117.192721814</c:v>
                </c:pt>
                <c:pt idx="459">
                  <c:v>-117.19271913199999</c:v>
                </c:pt>
                <c:pt idx="460">
                  <c:v>-117.192717539</c:v>
                </c:pt>
                <c:pt idx="461">
                  <c:v>-117.19271519199999</c:v>
                </c:pt>
                <c:pt idx="462">
                  <c:v>-117.192713013</c:v>
                </c:pt>
                <c:pt idx="463">
                  <c:v>-117.192710834</c:v>
                </c:pt>
                <c:pt idx="464">
                  <c:v>-117.19270890599999</c:v>
                </c:pt>
                <c:pt idx="465">
                  <c:v>-117.192706726</c:v>
                </c:pt>
                <c:pt idx="466">
                  <c:v>-117.192704631</c:v>
                </c:pt>
                <c:pt idx="467">
                  <c:v>-117.192702368</c:v>
                </c:pt>
                <c:pt idx="468">
                  <c:v>-117.192699937</c:v>
                </c:pt>
                <c:pt idx="469">
                  <c:v>-117.192697506</c:v>
                </c:pt>
                <c:pt idx="470">
                  <c:v>-117.192694992</c:v>
                </c:pt>
                <c:pt idx="471">
                  <c:v>-117.19269231</c:v>
                </c:pt>
                <c:pt idx="472">
                  <c:v>-117.192688957</c:v>
                </c:pt>
                <c:pt idx="473">
                  <c:v>-117.192685939</c:v>
                </c:pt>
                <c:pt idx="474">
                  <c:v>-117.192682754</c:v>
                </c:pt>
                <c:pt idx="475">
                  <c:v>-117.192679485</c:v>
                </c:pt>
                <c:pt idx="476">
                  <c:v>-117.192675713</c:v>
                </c:pt>
                <c:pt idx="477">
                  <c:v>-117.192672277</c:v>
                </c:pt>
                <c:pt idx="478">
                  <c:v>-117.192668924</c:v>
                </c:pt>
                <c:pt idx="479">
                  <c:v>-117.19266557100001</c:v>
                </c:pt>
                <c:pt idx="480">
                  <c:v>-117.19266238599999</c:v>
                </c:pt>
                <c:pt idx="481">
                  <c:v>-117.192659369</c:v>
                </c:pt>
                <c:pt idx="482">
                  <c:v>-117.192656519</c:v>
                </c:pt>
                <c:pt idx="483">
                  <c:v>-117.19265383699999</c:v>
                </c:pt>
                <c:pt idx="484">
                  <c:v>-117.192651406</c:v>
                </c:pt>
                <c:pt idx="485">
                  <c:v>-117.192649143</c:v>
                </c:pt>
                <c:pt idx="486">
                  <c:v>-117.19264704699999</c:v>
                </c:pt>
                <c:pt idx="487">
                  <c:v>-117.19264495199999</c:v>
                </c:pt>
                <c:pt idx="488">
                  <c:v>-117.192642773</c:v>
                </c:pt>
                <c:pt idx="489">
                  <c:v>-117.192640677</c:v>
                </c:pt>
                <c:pt idx="490">
                  <c:v>-117.192638414</c:v>
                </c:pt>
                <c:pt idx="491">
                  <c:v>-117.192636067</c:v>
                </c:pt>
                <c:pt idx="492">
                  <c:v>-117.192633469</c:v>
                </c:pt>
                <c:pt idx="493">
                  <c:v>-117.192630786</c:v>
                </c:pt>
                <c:pt idx="494">
                  <c:v>-117.192627937</c:v>
                </c:pt>
                <c:pt idx="495">
                  <c:v>-117.192624835</c:v>
                </c:pt>
                <c:pt idx="496">
                  <c:v>-117.192622069</c:v>
                </c:pt>
                <c:pt idx="497">
                  <c:v>-117.19261880000001</c:v>
                </c:pt>
                <c:pt idx="498">
                  <c:v>-117.19261536400001</c:v>
                </c:pt>
                <c:pt idx="499">
                  <c:v>-117.19261184299999</c:v>
                </c:pt>
                <c:pt idx="500">
                  <c:v>-117.192608155</c:v>
                </c:pt>
                <c:pt idx="501">
                  <c:v>-117.192604551</c:v>
                </c:pt>
                <c:pt idx="502">
                  <c:v>-117.192600779</c:v>
                </c:pt>
                <c:pt idx="503">
                  <c:v>-117.192597091</c:v>
                </c:pt>
                <c:pt idx="504">
                  <c:v>-117.19259399000001</c:v>
                </c:pt>
                <c:pt idx="505">
                  <c:v>-117.192590302</c:v>
                </c:pt>
                <c:pt idx="506">
                  <c:v>-117.19258661400001</c:v>
                </c:pt>
                <c:pt idx="507">
                  <c:v>-117.192583093</c:v>
                </c:pt>
                <c:pt idx="508">
                  <c:v>-117.192579573</c:v>
                </c:pt>
                <c:pt idx="509">
                  <c:v>-117.192576472</c:v>
                </c:pt>
                <c:pt idx="510">
                  <c:v>-117.192573538</c:v>
                </c:pt>
                <c:pt idx="511">
                  <c:v>-117.19257094</c:v>
                </c:pt>
                <c:pt idx="512">
                  <c:v>-117.192568341</c:v>
                </c:pt>
                <c:pt idx="513">
                  <c:v>-117.19256641299999</c:v>
                </c:pt>
                <c:pt idx="514">
                  <c:v>-117.192564821</c:v>
                </c:pt>
                <c:pt idx="515">
                  <c:v>-117.19256348</c:v>
                </c:pt>
                <c:pt idx="516">
                  <c:v>-117.192562474</c:v>
                </c:pt>
                <c:pt idx="517">
                  <c:v>-117.19256146799999</c:v>
                </c:pt>
                <c:pt idx="518">
                  <c:v>-117.192560546</c:v>
                </c:pt>
                <c:pt idx="519">
                  <c:v>-117.192559456</c:v>
                </c:pt>
                <c:pt idx="520">
                  <c:v>-117.192557948</c:v>
                </c:pt>
                <c:pt idx="521">
                  <c:v>-117.192556439</c:v>
                </c:pt>
                <c:pt idx="522">
                  <c:v>-117.192554511</c:v>
                </c:pt>
                <c:pt idx="523">
                  <c:v>-117.19255216400001</c:v>
                </c:pt>
                <c:pt idx="524">
                  <c:v>-117.192549314</c:v>
                </c:pt>
                <c:pt idx="525">
                  <c:v>-117.192546213</c:v>
                </c:pt>
                <c:pt idx="526">
                  <c:v>-117.19254269299999</c:v>
                </c:pt>
                <c:pt idx="527">
                  <c:v>-117.19253875299999</c:v>
                </c:pt>
                <c:pt idx="528">
                  <c:v>-117.192534478</c:v>
                </c:pt>
                <c:pt idx="529">
                  <c:v>-117.19253020399999</c:v>
                </c:pt>
                <c:pt idx="530">
                  <c:v>-117.192525761</c:v>
                </c:pt>
                <c:pt idx="531">
                  <c:v>-117.192521403</c:v>
                </c:pt>
                <c:pt idx="532">
                  <c:v>-117.192516876</c:v>
                </c:pt>
                <c:pt idx="533">
                  <c:v>-117.192512769</c:v>
                </c:pt>
                <c:pt idx="534">
                  <c:v>-117.192508997</c:v>
                </c:pt>
                <c:pt idx="535">
                  <c:v>-117.192505393</c:v>
                </c:pt>
                <c:pt idx="536">
                  <c:v>-117.19250237599999</c:v>
                </c:pt>
                <c:pt idx="537">
                  <c:v>-117.192499442</c:v>
                </c:pt>
                <c:pt idx="538">
                  <c:v>-117.19249676</c:v>
                </c:pt>
                <c:pt idx="539">
                  <c:v>-117.192494329</c:v>
                </c:pt>
                <c:pt idx="540">
                  <c:v>-117.192492234</c:v>
                </c:pt>
                <c:pt idx="541">
                  <c:v>-117.19249039</c:v>
                </c:pt>
                <c:pt idx="542">
                  <c:v>-117.192488713</c:v>
                </c:pt>
                <c:pt idx="543">
                  <c:v>-117.192487204</c:v>
                </c:pt>
                <c:pt idx="544">
                  <c:v>-117.192486282</c:v>
                </c:pt>
                <c:pt idx="545">
                  <c:v>-117.192485025</c:v>
                </c:pt>
                <c:pt idx="546">
                  <c:v>-117.192483936</c:v>
                </c:pt>
                <c:pt idx="547">
                  <c:v>-117.19248293</c:v>
                </c:pt>
                <c:pt idx="548">
                  <c:v>-117.19248024700001</c:v>
                </c:pt>
                <c:pt idx="549">
                  <c:v>-117.19247899</c:v>
                </c:pt>
                <c:pt idx="550">
                  <c:v>-117.192477649</c:v>
                </c:pt>
                <c:pt idx="551">
                  <c:v>-117.192475973</c:v>
                </c:pt>
                <c:pt idx="552">
                  <c:v>-117.19247421199999</c:v>
                </c:pt>
                <c:pt idx="553">
                  <c:v>-117.192472033</c:v>
                </c:pt>
                <c:pt idx="554">
                  <c:v>-117.19246943500001</c:v>
                </c:pt>
                <c:pt idx="555">
                  <c:v>-117.192466334</c:v>
                </c:pt>
                <c:pt idx="556">
                  <c:v>-117.192463316</c:v>
                </c:pt>
                <c:pt idx="557">
                  <c:v>-117.19245937700001</c:v>
                </c:pt>
                <c:pt idx="558">
                  <c:v>-117.19245526900001</c:v>
                </c:pt>
                <c:pt idx="559">
                  <c:v>-117.19245074299999</c:v>
                </c:pt>
                <c:pt idx="560">
                  <c:v>-117.192446133</c:v>
                </c:pt>
                <c:pt idx="561">
                  <c:v>-117.19244160700001</c:v>
                </c:pt>
                <c:pt idx="562">
                  <c:v>-117.192437164</c:v>
                </c:pt>
                <c:pt idx="563">
                  <c:v>-117.192432974</c:v>
                </c:pt>
                <c:pt idx="564">
                  <c:v>-117.19242987200001</c:v>
                </c:pt>
                <c:pt idx="565">
                  <c:v>-117.19242651899999</c:v>
                </c:pt>
                <c:pt idx="566">
                  <c:v>-117.192423418</c:v>
                </c:pt>
                <c:pt idx="567">
                  <c:v>-117.192420736</c:v>
                </c:pt>
                <c:pt idx="568">
                  <c:v>-117.192418305</c:v>
                </c:pt>
                <c:pt idx="569">
                  <c:v>-117.19241621</c:v>
                </c:pt>
                <c:pt idx="570">
                  <c:v>-117.192414282</c:v>
                </c:pt>
                <c:pt idx="571">
                  <c:v>-117.192412522</c:v>
                </c:pt>
                <c:pt idx="572">
                  <c:v>-117.192410929</c:v>
                </c:pt>
                <c:pt idx="573">
                  <c:v>-117.19240925299999</c:v>
                </c:pt>
                <c:pt idx="574">
                  <c:v>-117.19240757599999</c:v>
                </c:pt>
                <c:pt idx="575">
                  <c:v>-117.192405816</c:v>
                </c:pt>
                <c:pt idx="576">
                  <c:v>-117.19240397199999</c:v>
                </c:pt>
                <c:pt idx="577">
                  <c:v>-117.19240196</c:v>
                </c:pt>
                <c:pt idx="578">
                  <c:v>-117.19239978100001</c:v>
                </c:pt>
                <c:pt idx="579">
                  <c:v>-117.19239751800001</c:v>
                </c:pt>
                <c:pt idx="580">
                  <c:v>-117.192394417</c:v>
                </c:pt>
                <c:pt idx="581">
                  <c:v>-117.192391818</c:v>
                </c:pt>
                <c:pt idx="582">
                  <c:v>-117.192388885</c:v>
                </c:pt>
                <c:pt idx="583">
                  <c:v>-117.19238578300001</c:v>
                </c:pt>
                <c:pt idx="584">
                  <c:v>-117.192382431</c:v>
                </c:pt>
                <c:pt idx="585">
                  <c:v>-117.19237891</c:v>
                </c:pt>
                <c:pt idx="586">
                  <c:v>-117.192375306</c:v>
                </c:pt>
                <c:pt idx="587">
                  <c:v>-117.192371786</c:v>
                </c:pt>
                <c:pt idx="588">
                  <c:v>-117.192368265</c:v>
                </c:pt>
                <c:pt idx="589">
                  <c:v>-117.19236474500001</c:v>
                </c:pt>
                <c:pt idx="590">
                  <c:v>-117.192361392</c:v>
                </c:pt>
                <c:pt idx="591">
                  <c:v>-117.19235812300001</c:v>
                </c:pt>
                <c:pt idx="592">
                  <c:v>-117.19235493799999</c:v>
                </c:pt>
                <c:pt idx="593">
                  <c:v>-117.19235208800001</c:v>
                </c:pt>
                <c:pt idx="594">
                  <c:v>-117.19234940600001</c:v>
                </c:pt>
                <c:pt idx="595">
                  <c:v>-117.192346891</c:v>
                </c:pt>
                <c:pt idx="596">
                  <c:v>-117.192344964</c:v>
                </c:pt>
                <c:pt idx="597">
                  <c:v>-117.1923427</c:v>
                </c:pt>
                <c:pt idx="598">
                  <c:v>-117.19234052100001</c:v>
                </c:pt>
                <c:pt idx="599">
                  <c:v>-117.192338342</c:v>
                </c:pt>
                <c:pt idx="600">
                  <c:v>-117.192336582</c:v>
                </c:pt>
                <c:pt idx="601">
                  <c:v>-117.192334319</c:v>
                </c:pt>
                <c:pt idx="602">
                  <c:v>-117.192331888</c:v>
                </c:pt>
                <c:pt idx="603">
                  <c:v>-117.19232954100001</c:v>
                </c:pt>
                <c:pt idx="604">
                  <c:v>-117.192326859</c:v>
                </c:pt>
                <c:pt idx="605">
                  <c:v>-117.19232442800001</c:v>
                </c:pt>
                <c:pt idx="606">
                  <c:v>-117.192321913</c:v>
                </c:pt>
                <c:pt idx="607">
                  <c:v>-117.19231948300001</c:v>
                </c:pt>
                <c:pt idx="608">
                  <c:v>-117.192316297</c:v>
                </c:pt>
                <c:pt idx="609">
                  <c:v>-117.192313951</c:v>
                </c:pt>
                <c:pt idx="610">
                  <c:v>-117.19231152</c:v>
                </c:pt>
                <c:pt idx="611">
                  <c:v>-117.19230908900001</c:v>
                </c:pt>
                <c:pt idx="612">
                  <c:v>-117.192307161</c:v>
                </c:pt>
                <c:pt idx="613">
                  <c:v>-117.192304647</c:v>
                </c:pt>
                <c:pt idx="614">
                  <c:v>-117.192302048</c:v>
                </c:pt>
                <c:pt idx="615">
                  <c:v>-117.192299198</c:v>
                </c:pt>
                <c:pt idx="616">
                  <c:v>-117.192296516</c:v>
                </c:pt>
                <c:pt idx="617">
                  <c:v>-117.192293331</c:v>
                </c:pt>
                <c:pt idx="618">
                  <c:v>-117.19228997800001</c:v>
                </c:pt>
                <c:pt idx="619">
                  <c:v>-117.19228654200001</c:v>
                </c:pt>
                <c:pt idx="620">
                  <c:v>-117.192282937</c:v>
                </c:pt>
                <c:pt idx="621">
                  <c:v>-117.19227941699999</c:v>
                </c:pt>
                <c:pt idx="622">
                  <c:v>-117.19227581299999</c:v>
                </c:pt>
                <c:pt idx="623">
                  <c:v>-117.19227237600001</c:v>
                </c:pt>
                <c:pt idx="624">
                  <c:v>-117.192269275</c:v>
                </c:pt>
                <c:pt idx="625">
                  <c:v>-117.19226634100001</c:v>
                </c:pt>
                <c:pt idx="626">
                  <c:v>-117.19226365900001</c:v>
                </c:pt>
                <c:pt idx="627">
                  <c:v>-117.192261312</c:v>
                </c:pt>
                <c:pt idx="628">
                  <c:v>-117.192259384</c:v>
                </c:pt>
                <c:pt idx="629">
                  <c:v>-117.19225762400001</c:v>
                </c:pt>
                <c:pt idx="630">
                  <c:v>-117.192256199</c:v>
                </c:pt>
                <c:pt idx="631">
                  <c:v>-117.19225494200001</c:v>
                </c:pt>
                <c:pt idx="632">
                  <c:v>-117.192253768</c:v>
                </c:pt>
                <c:pt idx="633">
                  <c:v>-117.19225267900001</c:v>
                </c:pt>
                <c:pt idx="634">
                  <c:v>-117.192251505</c:v>
                </c:pt>
                <c:pt idx="635">
                  <c:v>-117.19225007999999</c:v>
                </c:pt>
                <c:pt idx="636">
                  <c:v>-117.192248823</c:v>
                </c:pt>
                <c:pt idx="637">
                  <c:v>-117.192246811</c:v>
                </c:pt>
                <c:pt idx="638">
                  <c:v>-117.192244465</c:v>
                </c:pt>
                <c:pt idx="639">
                  <c:v>-117.19224153099999</c:v>
                </c:pt>
                <c:pt idx="640">
                  <c:v>-117.19223801</c:v>
                </c:pt>
                <c:pt idx="641">
                  <c:v>-117.192234239</c:v>
                </c:pt>
                <c:pt idx="642">
                  <c:v>-117.192230048</c:v>
                </c:pt>
                <c:pt idx="643">
                  <c:v>-117.192225521</c:v>
                </c:pt>
                <c:pt idx="644">
                  <c:v>-117.19222066</c:v>
                </c:pt>
                <c:pt idx="645">
                  <c:v>-117.19221579800001</c:v>
                </c:pt>
                <c:pt idx="646">
                  <c:v>-117.19221085300001</c:v>
                </c:pt>
                <c:pt idx="647">
                  <c:v>-117.192206075</c:v>
                </c:pt>
                <c:pt idx="648">
                  <c:v>-117.19220138199999</c:v>
                </c:pt>
                <c:pt idx="649">
                  <c:v>-117.19219702300001</c:v>
                </c:pt>
                <c:pt idx="650">
                  <c:v>-117.192193</c:v>
                </c:pt>
                <c:pt idx="651">
                  <c:v>-117.19218947900001</c:v>
                </c:pt>
                <c:pt idx="652">
                  <c:v>-117.192186546</c:v>
                </c:pt>
                <c:pt idx="653">
                  <c:v>-117.192184031</c:v>
                </c:pt>
                <c:pt idx="654">
                  <c:v>-117.192181852</c:v>
                </c:pt>
                <c:pt idx="655">
                  <c:v>-117.192180259</c:v>
                </c:pt>
                <c:pt idx="656">
                  <c:v>-117.192179505</c:v>
                </c:pt>
                <c:pt idx="657">
                  <c:v>-117.192178583</c:v>
                </c:pt>
                <c:pt idx="658">
                  <c:v>-117.192177828</c:v>
                </c:pt>
                <c:pt idx="659">
                  <c:v>-117.19217715800001</c:v>
                </c:pt>
                <c:pt idx="660">
                  <c:v>-117.192176655</c:v>
                </c:pt>
                <c:pt idx="661">
                  <c:v>-117.192175984</c:v>
                </c:pt>
                <c:pt idx="662">
                  <c:v>-117.192174979</c:v>
                </c:pt>
                <c:pt idx="663">
                  <c:v>-117.192173805</c:v>
                </c:pt>
                <c:pt idx="664">
                  <c:v>-117.19217204500001</c:v>
                </c:pt>
                <c:pt idx="665">
                  <c:v>-117.192170117</c:v>
                </c:pt>
                <c:pt idx="666">
                  <c:v>-117.192167686</c:v>
                </c:pt>
                <c:pt idx="667">
                  <c:v>-117.192164836</c:v>
                </c:pt>
                <c:pt idx="668">
                  <c:v>-117.192161148</c:v>
                </c:pt>
                <c:pt idx="669">
                  <c:v>-117.192157377</c:v>
                </c:pt>
                <c:pt idx="670">
                  <c:v>-117.19215335299999</c:v>
                </c:pt>
                <c:pt idx="671">
                  <c:v>-117.192149078</c:v>
                </c:pt>
                <c:pt idx="672">
                  <c:v>-117.19214472</c:v>
                </c:pt>
                <c:pt idx="673">
                  <c:v>-117.19214027699999</c:v>
                </c:pt>
                <c:pt idx="674">
                  <c:v>-117.19213591899999</c:v>
                </c:pt>
                <c:pt idx="675">
                  <c:v>-117.192131644</c:v>
                </c:pt>
                <c:pt idx="676">
                  <c:v>-117.192127621</c:v>
                </c:pt>
                <c:pt idx="677">
                  <c:v>-117.192123933</c:v>
                </c:pt>
                <c:pt idx="678">
                  <c:v>-117.19212041199999</c:v>
                </c:pt>
                <c:pt idx="679">
                  <c:v>-117.192117227</c:v>
                </c:pt>
                <c:pt idx="680">
                  <c:v>-117.192114713</c:v>
                </c:pt>
                <c:pt idx="681">
                  <c:v>-117.192112114</c:v>
                </c:pt>
                <c:pt idx="682">
                  <c:v>-117.192109684</c:v>
                </c:pt>
                <c:pt idx="683">
                  <c:v>-117.19210750400001</c:v>
                </c:pt>
                <c:pt idx="684">
                  <c:v>-117.192105157</c:v>
                </c:pt>
                <c:pt idx="685">
                  <c:v>-117.19210314599999</c:v>
                </c:pt>
                <c:pt idx="686">
                  <c:v>-117.192101218</c:v>
                </c:pt>
                <c:pt idx="687">
                  <c:v>-117.192099122</c:v>
                </c:pt>
                <c:pt idx="688">
                  <c:v>-117.192096775</c:v>
                </c:pt>
                <c:pt idx="689">
                  <c:v>-117.192094512</c:v>
                </c:pt>
                <c:pt idx="690">
                  <c:v>-117.192092249</c:v>
                </c:pt>
                <c:pt idx="691">
                  <c:v>-117.19208990200001</c:v>
                </c:pt>
                <c:pt idx="692">
                  <c:v>-117.192087388</c:v>
                </c:pt>
                <c:pt idx="693">
                  <c:v>-117.192085041</c:v>
                </c:pt>
                <c:pt idx="694">
                  <c:v>-117.192082442</c:v>
                </c:pt>
                <c:pt idx="695">
                  <c:v>-117.192079425</c:v>
                </c:pt>
                <c:pt idx="696">
                  <c:v>-117.19207624000001</c:v>
                </c:pt>
                <c:pt idx="697">
                  <c:v>-117.19207263600001</c:v>
                </c:pt>
                <c:pt idx="698">
                  <c:v>-117.192068612</c:v>
                </c:pt>
                <c:pt idx="699">
                  <c:v>-117.19206416999999</c:v>
                </c:pt>
                <c:pt idx="700">
                  <c:v>-117.192058554</c:v>
                </c:pt>
                <c:pt idx="701">
                  <c:v>-117.19205335700001</c:v>
                </c:pt>
                <c:pt idx="702">
                  <c:v>-117.192047741</c:v>
                </c:pt>
                <c:pt idx="703">
                  <c:v>-117.192041706</c:v>
                </c:pt>
                <c:pt idx="704">
                  <c:v>-117.192035168</c:v>
                </c:pt>
                <c:pt idx="705">
                  <c:v>-117.192028295</c:v>
                </c:pt>
                <c:pt idx="706">
                  <c:v>-117.192021087</c:v>
                </c:pt>
                <c:pt idx="707">
                  <c:v>-117.192013375</c:v>
                </c:pt>
                <c:pt idx="708">
                  <c:v>-117.192006083</c:v>
                </c:pt>
                <c:pt idx="709">
                  <c:v>-117.191997785</c:v>
                </c:pt>
                <c:pt idx="710">
                  <c:v>-117.191989236</c:v>
                </c:pt>
                <c:pt idx="711">
                  <c:v>-117.191980435</c:v>
                </c:pt>
                <c:pt idx="712">
                  <c:v>-117.191973729</c:v>
                </c:pt>
                <c:pt idx="713">
                  <c:v>-117.191964677</c:v>
                </c:pt>
                <c:pt idx="714">
                  <c:v>-117.191955624</c:v>
                </c:pt>
                <c:pt idx="715">
                  <c:v>-117.19194657200001</c:v>
                </c:pt>
                <c:pt idx="716">
                  <c:v>-117.191938357</c:v>
                </c:pt>
                <c:pt idx="717">
                  <c:v>-117.19192938899999</c:v>
                </c:pt>
                <c:pt idx="718">
                  <c:v>-117.19192042</c:v>
                </c:pt>
                <c:pt idx="719">
                  <c:v>-117.191911619</c:v>
                </c:pt>
                <c:pt idx="720">
                  <c:v>-117.19190474600001</c:v>
                </c:pt>
                <c:pt idx="721">
                  <c:v>-117.191896113</c:v>
                </c:pt>
                <c:pt idx="722">
                  <c:v>-117.191887647</c:v>
                </c:pt>
                <c:pt idx="723">
                  <c:v>-117.191879349</c:v>
                </c:pt>
                <c:pt idx="724">
                  <c:v>-117.191872895</c:v>
                </c:pt>
                <c:pt idx="725">
                  <c:v>-117.191864932</c:v>
                </c:pt>
                <c:pt idx="726">
                  <c:v>-117.191857137</c:v>
                </c:pt>
                <c:pt idx="727">
                  <c:v>-117.19184967699999</c:v>
                </c:pt>
                <c:pt idx="728">
                  <c:v>-117.19184230099999</c:v>
                </c:pt>
                <c:pt idx="729">
                  <c:v>-117.191835176</c:v>
                </c:pt>
                <c:pt idx="730">
                  <c:v>-117.191828219</c:v>
                </c:pt>
                <c:pt idx="731">
                  <c:v>-117.19182143</c:v>
                </c:pt>
                <c:pt idx="732">
                  <c:v>-117.191814976</c:v>
                </c:pt>
                <c:pt idx="733">
                  <c:v>-117.191808103</c:v>
                </c:pt>
                <c:pt idx="734">
                  <c:v>-117.191800978</c:v>
                </c:pt>
                <c:pt idx="735">
                  <c:v>-117.191793602</c:v>
                </c:pt>
                <c:pt idx="736">
                  <c:v>-117.191786394</c:v>
                </c:pt>
                <c:pt idx="737">
                  <c:v>-117.191778095</c:v>
                </c:pt>
                <c:pt idx="738">
                  <c:v>-117.191769294</c:v>
                </c:pt>
                <c:pt idx="739">
                  <c:v>-117.19175990700001</c:v>
                </c:pt>
                <c:pt idx="740">
                  <c:v>-117.191749513</c:v>
                </c:pt>
                <c:pt idx="741">
                  <c:v>-117.19173895199999</c:v>
                </c:pt>
                <c:pt idx="742">
                  <c:v>-117.191727972</c:v>
                </c:pt>
                <c:pt idx="743">
                  <c:v>-117.191716656</c:v>
                </c:pt>
                <c:pt idx="744">
                  <c:v>-117.191704921</c:v>
                </c:pt>
                <c:pt idx="745">
                  <c:v>-117.19169335399999</c:v>
                </c:pt>
                <c:pt idx="746">
                  <c:v>-117.19168195500001</c:v>
                </c:pt>
                <c:pt idx="747">
                  <c:v>-117.19167080699999</c:v>
                </c:pt>
                <c:pt idx="748">
                  <c:v>-117.191659827</c:v>
                </c:pt>
                <c:pt idx="749">
                  <c:v>-117.191649517</c:v>
                </c:pt>
                <c:pt idx="750">
                  <c:v>-117.191639962</c:v>
                </c:pt>
                <c:pt idx="751">
                  <c:v>-117.191630993</c:v>
                </c:pt>
                <c:pt idx="752">
                  <c:v>-117.19162269500001</c:v>
                </c:pt>
                <c:pt idx="753">
                  <c:v>-117.191614984</c:v>
                </c:pt>
                <c:pt idx="754">
                  <c:v>-117.19160794299999</c:v>
                </c:pt>
                <c:pt idx="755">
                  <c:v>-117.191601237</c:v>
                </c:pt>
                <c:pt idx="756">
                  <c:v>-117.191593861</c:v>
                </c:pt>
                <c:pt idx="757">
                  <c:v>-117.191587826</c:v>
                </c:pt>
                <c:pt idx="758">
                  <c:v>-117.19158162399999</c:v>
                </c:pt>
                <c:pt idx="759">
                  <c:v>-117.191575421</c:v>
                </c:pt>
                <c:pt idx="760">
                  <c:v>-117.191569218</c:v>
                </c:pt>
                <c:pt idx="761">
                  <c:v>-117.19156251299999</c:v>
                </c:pt>
                <c:pt idx="762">
                  <c:v>-117.191555472</c:v>
                </c:pt>
                <c:pt idx="763">
                  <c:v>-117.191548012</c:v>
                </c:pt>
                <c:pt idx="764">
                  <c:v>-117.19154097099999</c:v>
                </c:pt>
                <c:pt idx="765">
                  <c:v>-117.191532673</c:v>
                </c:pt>
                <c:pt idx="766">
                  <c:v>-117.19152404</c:v>
                </c:pt>
                <c:pt idx="767">
                  <c:v>-117.191515071</c:v>
                </c:pt>
                <c:pt idx="768">
                  <c:v>-117.191506522</c:v>
                </c:pt>
                <c:pt idx="769">
                  <c:v>-117.19149705</c:v>
                </c:pt>
                <c:pt idx="770">
                  <c:v>-117.191487327</c:v>
                </c:pt>
                <c:pt idx="771">
                  <c:v>-117.19147768800001</c:v>
                </c:pt>
                <c:pt idx="772">
                  <c:v>-117.19146804899999</c:v>
                </c:pt>
                <c:pt idx="773">
                  <c:v>-117.19145841</c:v>
                </c:pt>
                <c:pt idx="774">
                  <c:v>-117.19144876999999</c:v>
                </c:pt>
                <c:pt idx="775">
                  <c:v>-117.191439299</c:v>
                </c:pt>
                <c:pt idx="776">
                  <c:v>-117.191429744</c:v>
                </c:pt>
                <c:pt idx="777">
                  <c:v>-117.19142035599999</c:v>
                </c:pt>
                <c:pt idx="778">
                  <c:v>-117.191411136</c:v>
                </c:pt>
                <c:pt idx="779">
                  <c:v>-117.191402083</c:v>
                </c:pt>
                <c:pt idx="780">
                  <c:v>-117.191393031</c:v>
                </c:pt>
                <c:pt idx="781">
                  <c:v>-117.19138423</c:v>
                </c:pt>
                <c:pt idx="782">
                  <c:v>-117.191375764</c:v>
                </c:pt>
                <c:pt idx="783">
                  <c:v>-117.191367382</c:v>
                </c:pt>
                <c:pt idx="784">
                  <c:v>-117.191359252</c:v>
                </c:pt>
                <c:pt idx="785">
                  <c:v>-117.191351457</c:v>
                </c:pt>
                <c:pt idx="786">
                  <c:v>-117.191343745</c:v>
                </c:pt>
                <c:pt idx="787">
                  <c:v>-117.19133628500001</c:v>
                </c:pt>
                <c:pt idx="788">
                  <c:v>-117.191328993</c:v>
                </c:pt>
                <c:pt idx="789">
                  <c:v>-117.191321868</c:v>
                </c:pt>
                <c:pt idx="790">
                  <c:v>-117.19131491100001</c:v>
                </c:pt>
                <c:pt idx="791">
                  <c:v>-117.191307954</c:v>
                </c:pt>
                <c:pt idx="792">
                  <c:v>-117.19130108100001</c:v>
                </c:pt>
                <c:pt idx="793">
                  <c:v>-117.191294124</c:v>
                </c:pt>
                <c:pt idx="794">
                  <c:v>-117.191287167</c:v>
                </c:pt>
                <c:pt idx="795">
                  <c:v>-117.191279959</c:v>
                </c:pt>
                <c:pt idx="796">
                  <c:v>-117.191273086</c:v>
                </c:pt>
                <c:pt idx="797">
                  <c:v>-117.191265458</c:v>
                </c:pt>
                <c:pt idx="798">
                  <c:v>-117.19125774699999</c:v>
                </c:pt>
                <c:pt idx="799">
                  <c:v>-117.1912497</c:v>
                </c:pt>
                <c:pt idx="800">
                  <c:v>-117.191241654</c:v>
                </c:pt>
                <c:pt idx="801">
                  <c:v>-117.19123310400001</c:v>
                </c:pt>
                <c:pt idx="802">
                  <c:v>-117.191224303</c:v>
                </c:pt>
                <c:pt idx="803">
                  <c:v>-117.19121533400001</c:v>
                </c:pt>
                <c:pt idx="804">
                  <c:v>-117.191206366</c:v>
                </c:pt>
                <c:pt idx="805">
                  <c:v>-117.191197313</c:v>
                </c:pt>
                <c:pt idx="806">
                  <c:v>-117.191188177</c:v>
                </c:pt>
                <c:pt idx="807">
                  <c:v>-117.19117912500001</c:v>
                </c:pt>
                <c:pt idx="808">
                  <c:v>-117.19117007200001</c:v>
                </c:pt>
                <c:pt idx="809">
                  <c:v>-117.191161271</c:v>
                </c:pt>
                <c:pt idx="810">
                  <c:v>-117.191152805</c:v>
                </c:pt>
                <c:pt idx="811">
                  <c:v>-117.191144424</c:v>
                </c:pt>
                <c:pt idx="812">
                  <c:v>-117.191136293</c:v>
                </c:pt>
                <c:pt idx="813">
                  <c:v>-117.191128498</c:v>
                </c:pt>
                <c:pt idx="814">
                  <c:v>-117.191120787</c:v>
                </c:pt>
                <c:pt idx="815">
                  <c:v>-117.191113327</c:v>
                </c:pt>
                <c:pt idx="816">
                  <c:v>-117.191105951</c:v>
                </c:pt>
                <c:pt idx="817">
                  <c:v>-117.19109874199999</c:v>
                </c:pt>
                <c:pt idx="818">
                  <c:v>-117.191091618</c:v>
                </c:pt>
                <c:pt idx="819">
                  <c:v>-117.19108449300001</c:v>
                </c:pt>
                <c:pt idx="820">
                  <c:v>-117.19107753599999</c:v>
                </c:pt>
                <c:pt idx="821">
                  <c:v>-117.191070411</c:v>
                </c:pt>
                <c:pt idx="822">
                  <c:v>-117.191063203</c:v>
                </c:pt>
                <c:pt idx="823">
                  <c:v>-117.191057755</c:v>
                </c:pt>
                <c:pt idx="824">
                  <c:v>-117.19104853499999</c:v>
                </c:pt>
                <c:pt idx="825">
                  <c:v>-117.19104099099999</c:v>
                </c:pt>
                <c:pt idx="826">
                  <c:v>-117.19103319600001</c:v>
                </c:pt>
                <c:pt idx="827">
                  <c:v>-117.191025233</c:v>
                </c:pt>
                <c:pt idx="828">
                  <c:v>-117.191017019</c:v>
                </c:pt>
                <c:pt idx="829">
                  <c:v>-117.191008553</c:v>
                </c:pt>
                <c:pt idx="830">
                  <c:v>-117.19099992</c:v>
                </c:pt>
                <c:pt idx="831">
                  <c:v>-117.190991119</c:v>
                </c:pt>
                <c:pt idx="832">
                  <c:v>-117.19098215</c:v>
                </c:pt>
                <c:pt idx="833">
                  <c:v>-117.190973097</c:v>
                </c:pt>
                <c:pt idx="834">
                  <c:v>-117.19096412899999</c:v>
                </c:pt>
                <c:pt idx="835">
                  <c:v>-117.19095507599999</c:v>
                </c:pt>
                <c:pt idx="836">
                  <c:v>-117.190946275</c:v>
                </c:pt>
                <c:pt idx="837">
                  <c:v>-117.190937558</c:v>
                </c:pt>
                <c:pt idx="838">
                  <c:v>-117.190929009</c:v>
                </c:pt>
                <c:pt idx="839">
                  <c:v>-117.190920627</c:v>
                </c:pt>
                <c:pt idx="840">
                  <c:v>-117.19091224500001</c:v>
                </c:pt>
                <c:pt idx="841">
                  <c:v>-117.19090445</c:v>
                </c:pt>
                <c:pt idx="842">
                  <c:v>-117.19089673800001</c:v>
                </c:pt>
                <c:pt idx="843">
                  <c:v>-117.190889278</c:v>
                </c:pt>
                <c:pt idx="844">
                  <c:v>-117.190881902</c:v>
                </c:pt>
                <c:pt idx="845">
                  <c:v>-117.190874694</c:v>
                </c:pt>
                <c:pt idx="846">
                  <c:v>-117.19086740199999</c:v>
                </c:pt>
                <c:pt idx="847">
                  <c:v>-117.190860277</c:v>
                </c:pt>
                <c:pt idx="848">
                  <c:v>-117.190852901</c:v>
                </c:pt>
                <c:pt idx="849">
                  <c:v>-117.19084560899999</c:v>
                </c:pt>
                <c:pt idx="850">
                  <c:v>-117.19083823299999</c:v>
                </c:pt>
                <c:pt idx="851">
                  <c:v>-117.190830773</c:v>
                </c:pt>
                <c:pt idx="852">
                  <c:v>-117.190822978</c:v>
                </c:pt>
                <c:pt idx="853">
                  <c:v>-117.19081518199999</c:v>
                </c:pt>
                <c:pt idx="854">
                  <c:v>-117.19080722</c:v>
                </c:pt>
                <c:pt idx="855">
                  <c:v>-117.190799005</c:v>
                </c:pt>
                <c:pt idx="856">
                  <c:v>-117.19079129399999</c:v>
                </c:pt>
                <c:pt idx="857">
                  <c:v>-117.190782661</c:v>
                </c:pt>
                <c:pt idx="858">
                  <c:v>-117.19077369199999</c:v>
                </c:pt>
                <c:pt idx="859">
                  <c:v>-117.190764556</c:v>
                </c:pt>
                <c:pt idx="860">
                  <c:v>-117.190755336</c:v>
                </c:pt>
                <c:pt idx="861">
                  <c:v>-117.190745948</c:v>
                </c:pt>
                <c:pt idx="862">
                  <c:v>-117.19073656</c:v>
                </c:pt>
                <c:pt idx="863">
                  <c:v>-117.19072708900001</c:v>
                </c:pt>
                <c:pt idx="864">
                  <c:v>-117.19071803600001</c:v>
                </c:pt>
                <c:pt idx="865">
                  <c:v>-117.190708816</c:v>
                </c:pt>
                <c:pt idx="866">
                  <c:v>-117.190699764</c:v>
                </c:pt>
                <c:pt idx="867">
                  <c:v>-117.19069096299999</c:v>
                </c:pt>
                <c:pt idx="868">
                  <c:v>-117.190682497</c:v>
                </c:pt>
                <c:pt idx="869">
                  <c:v>-117.190674199</c:v>
                </c:pt>
                <c:pt idx="870">
                  <c:v>-117.19066615200001</c:v>
                </c:pt>
                <c:pt idx="871">
                  <c:v>-117.190658189</c:v>
                </c:pt>
                <c:pt idx="872">
                  <c:v>-117.190651065</c:v>
                </c:pt>
                <c:pt idx="873">
                  <c:v>-117.19064360500001</c:v>
                </c:pt>
                <c:pt idx="874">
                  <c:v>-117.190636983</c:v>
                </c:pt>
                <c:pt idx="875">
                  <c:v>-117.190629942</c:v>
                </c:pt>
                <c:pt idx="876">
                  <c:v>-117.190623237</c:v>
                </c:pt>
                <c:pt idx="877">
                  <c:v>-117.19061636399999</c:v>
                </c:pt>
                <c:pt idx="878">
                  <c:v>-117.19060991000001</c:v>
                </c:pt>
                <c:pt idx="879">
                  <c:v>-117.190602869</c:v>
                </c:pt>
                <c:pt idx="880">
                  <c:v>-117.190593816</c:v>
                </c:pt>
                <c:pt idx="881">
                  <c:v>-117.19058610499999</c:v>
                </c:pt>
                <c:pt idx="882">
                  <c:v>-117.190578645</c:v>
                </c:pt>
                <c:pt idx="883">
                  <c:v>-117.19057017900001</c:v>
                </c:pt>
                <c:pt idx="884">
                  <c:v>-117.190562468</c:v>
                </c:pt>
                <c:pt idx="885">
                  <c:v>-117.19055316399999</c:v>
                </c:pt>
                <c:pt idx="886">
                  <c:v>-117.190544195</c:v>
                </c:pt>
                <c:pt idx="887">
                  <c:v>-117.190534137</c:v>
                </c:pt>
                <c:pt idx="888">
                  <c:v>-117.19052458199999</c:v>
                </c:pt>
                <c:pt idx="889">
                  <c:v>-117.190514272</c:v>
                </c:pt>
                <c:pt idx="890">
                  <c:v>-117.190504801</c:v>
                </c:pt>
                <c:pt idx="891">
                  <c:v>-117.190494575</c:v>
                </c:pt>
                <c:pt idx="892">
                  <c:v>-117.190485103</c:v>
                </c:pt>
                <c:pt idx="893">
                  <c:v>-117.190475883</c:v>
                </c:pt>
                <c:pt idx="894">
                  <c:v>-117.19046699800001</c:v>
                </c:pt>
                <c:pt idx="895">
                  <c:v>-117.19045853199999</c:v>
                </c:pt>
                <c:pt idx="896">
                  <c:v>-117.190450402</c:v>
                </c:pt>
                <c:pt idx="897">
                  <c:v>-117.190442774</c:v>
                </c:pt>
                <c:pt idx="898">
                  <c:v>-117.190435482</c:v>
                </c:pt>
                <c:pt idx="899">
                  <c:v>-117.19042844099999</c:v>
                </c:pt>
                <c:pt idx="900">
                  <c:v>-117.190421568</c:v>
                </c:pt>
                <c:pt idx="901">
                  <c:v>-117.190414695</c:v>
                </c:pt>
                <c:pt idx="902">
                  <c:v>-117.190407906</c:v>
                </c:pt>
                <c:pt idx="903">
                  <c:v>-117.190401033</c:v>
                </c:pt>
                <c:pt idx="904">
                  <c:v>-117.190393321</c:v>
                </c:pt>
                <c:pt idx="905">
                  <c:v>-117.190386029</c:v>
                </c:pt>
                <c:pt idx="906">
                  <c:v>-117.190378569</c:v>
                </c:pt>
                <c:pt idx="907">
                  <c:v>-117.19037085799999</c:v>
                </c:pt>
                <c:pt idx="908">
                  <c:v>-117.19036272699999</c:v>
                </c:pt>
                <c:pt idx="909">
                  <c:v>-117.190354513</c:v>
                </c:pt>
                <c:pt idx="910">
                  <c:v>-117.19034604700001</c:v>
                </c:pt>
                <c:pt idx="911">
                  <c:v>-117.19033733000001</c:v>
                </c:pt>
                <c:pt idx="912">
                  <c:v>-117.190328361</c:v>
                </c:pt>
                <c:pt idx="913">
                  <c:v>-117.190319393</c:v>
                </c:pt>
                <c:pt idx="914">
                  <c:v>-117.19031034</c:v>
                </c:pt>
                <c:pt idx="915">
                  <c:v>-117.190301288</c:v>
                </c:pt>
                <c:pt idx="916">
                  <c:v>-117.19029231899999</c:v>
                </c:pt>
                <c:pt idx="917">
                  <c:v>-117.190283267</c:v>
                </c:pt>
                <c:pt idx="918">
                  <c:v>-117.190274382</c:v>
                </c:pt>
                <c:pt idx="919">
                  <c:v>-117.19026558100001</c:v>
                </c:pt>
                <c:pt idx="920">
                  <c:v>-117.190257199</c:v>
                </c:pt>
                <c:pt idx="921">
                  <c:v>-117.190248733</c:v>
                </c:pt>
                <c:pt idx="922">
                  <c:v>-117.19024043500001</c:v>
                </c:pt>
                <c:pt idx="923">
                  <c:v>-117.19023230499999</c:v>
                </c:pt>
                <c:pt idx="924">
                  <c:v>-117.19022434199999</c:v>
                </c:pt>
                <c:pt idx="925">
                  <c:v>-117.19021654700001</c:v>
                </c:pt>
                <c:pt idx="926">
                  <c:v>-117.190208919</c:v>
                </c:pt>
                <c:pt idx="927">
                  <c:v>-117.19020145899999</c:v>
                </c:pt>
                <c:pt idx="928">
                  <c:v>-117.19019400000001</c:v>
                </c:pt>
                <c:pt idx="929">
                  <c:v>-117.190186623</c:v>
                </c:pt>
                <c:pt idx="930">
                  <c:v>-117.190179247</c:v>
                </c:pt>
                <c:pt idx="931">
                  <c:v>-117.190171871</c:v>
                </c:pt>
                <c:pt idx="932">
                  <c:v>-117.190164831</c:v>
                </c:pt>
                <c:pt idx="933">
                  <c:v>-117.190157203</c:v>
                </c:pt>
                <c:pt idx="934">
                  <c:v>-117.19014957500001</c:v>
                </c:pt>
                <c:pt idx="935">
                  <c:v>-117.19014178</c:v>
                </c:pt>
                <c:pt idx="936">
                  <c:v>-117.190133817</c:v>
                </c:pt>
                <c:pt idx="937">
                  <c:v>-117.190125771</c:v>
                </c:pt>
                <c:pt idx="938">
                  <c:v>-117.19011755699999</c:v>
                </c:pt>
                <c:pt idx="939">
                  <c:v>-117.190109342</c:v>
                </c:pt>
                <c:pt idx="940">
                  <c:v>-117.19010087700001</c:v>
                </c:pt>
                <c:pt idx="941">
                  <c:v>-117.19009241099999</c:v>
                </c:pt>
                <c:pt idx="942">
                  <c:v>-117.19008386100001</c:v>
                </c:pt>
                <c:pt idx="943">
                  <c:v>-117.190075312</c:v>
                </c:pt>
                <c:pt idx="944">
                  <c:v>-117.19006684599999</c:v>
                </c:pt>
                <c:pt idx="945">
                  <c:v>-117.190058213</c:v>
                </c:pt>
                <c:pt idx="946">
                  <c:v>-117.190049663</c:v>
                </c:pt>
                <c:pt idx="947">
                  <c:v>-117.19004103</c:v>
                </c:pt>
                <c:pt idx="948">
                  <c:v>-117.19003248</c:v>
                </c:pt>
                <c:pt idx="949">
                  <c:v>-117.19002401500001</c:v>
                </c:pt>
                <c:pt idx="950">
                  <c:v>-117.190015633</c:v>
                </c:pt>
                <c:pt idx="951">
                  <c:v>-117.19000741799999</c:v>
                </c:pt>
                <c:pt idx="952">
                  <c:v>-117.189999456</c:v>
                </c:pt>
                <c:pt idx="953">
                  <c:v>-117.189991577</c:v>
                </c:pt>
                <c:pt idx="954">
                  <c:v>-117.189983865</c:v>
                </c:pt>
                <c:pt idx="955">
                  <c:v>-117.189976489</c:v>
                </c:pt>
                <c:pt idx="956">
                  <c:v>-117.189969029</c:v>
                </c:pt>
                <c:pt idx="957">
                  <c:v>-117.189961905</c:v>
                </c:pt>
                <c:pt idx="958">
                  <c:v>-117.18995477999999</c:v>
                </c:pt>
                <c:pt idx="959">
                  <c:v>-117.189947739</c:v>
                </c:pt>
                <c:pt idx="960">
                  <c:v>-117.189940447</c:v>
                </c:pt>
                <c:pt idx="961">
                  <c:v>-117.18993340599999</c:v>
                </c:pt>
                <c:pt idx="962">
                  <c:v>-117.18992619799999</c:v>
                </c:pt>
                <c:pt idx="963">
                  <c:v>-117.189918822</c:v>
                </c:pt>
                <c:pt idx="964">
                  <c:v>-117.189910607</c:v>
                </c:pt>
                <c:pt idx="965">
                  <c:v>-117.18990272800001</c:v>
                </c:pt>
                <c:pt idx="966">
                  <c:v>-117.189894514</c:v>
                </c:pt>
                <c:pt idx="967">
                  <c:v>-117.189886132</c:v>
                </c:pt>
                <c:pt idx="968">
                  <c:v>-117.18987716399999</c:v>
                </c:pt>
                <c:pt idx="969">
                  <c:v>-117.189868279</c:v>
                </c:pt>
                <c:pt idx="970">
                  <c:v>-117.189859226</c:v>
                </c:pt>
                <c:pt idx="971">
                  <c:v>-117.189850174</c:v>
                </c:pt>
                <c:pt idx="972">
                  <c:v>-117.18984087</c:v>
                </c:pt>
                <c:pt idx="973">
                  <c:v>-117.18983173399999</c:v>
                </c:pt>
                <c:pt idx="974">
                  <c:v>-117.189822514</c:v>
                </c:pt>
                <c:pt idx="975">
                  <c:v>-117.18981354500001</c:v>
                </c:pt>
                <c:pt idx="976">
                  <c:v>-117.189804912</c:v>
                </c:pt>
                <c:pt idx="977">
                  <c:v>-117.189796194</c:v>
                </c:pt>
                <c:pt idx="978">
                  <c:v>-117.189787645</c:v>
                </c:pt>
                <c:pt idx="979">
                  <c:v>-117.189779347</c:v>
                </c:pt>
                <c:pt idx="980">
                  <c:v>-117.18977096499999</c:v>
                </c:pt>
                <c:pt idx="981">
                  <c:v>-117.189763086</c:v>
                </c:pt>
                <c:pt idx="982">
                  <c:v>-117.189755375</c:v>
                </c:pt>
                <c:pt idx="983">
                  <c:v>-117.189747915</c:v>
                </c:pt>
                <c:pt idx="984">
                  <c:v>-117.189740539</c:v>
                </c:pt>
                <c:pt idx="985">
                  <c:v>-117.189733246</c:v>
                </c:pt>
                <c:pt idx="986">
                  <c:v>-117.189726038</c:v>
                </c:pt>
                <c:pt idx="987">
                  <c:v>-117.189718829</c:v>
                </c:pt>
                <c:pt idx="988">
                  <c:v>-117.189711789</c:v>
                </c:pt>
                <c:pt idx="989">
                  <c:v>-117.189704664</c:v>
                </c:pt>
                <c:pt idx="990">
                  <c:v>-117.189697372</c:v>
                </c:pt>
                <c:pt idx="991">
                  <c:v>-117.189689996</c:v>
                </c:pt>
                <c:pt idx="992">
                  <c:v>-117.18968262</c:v>
                </c:pt>
                <c:pt idx="993">
                  <c:v>-117.18967499199999</c:v>
                </c:pt>
                <c:pt idx="994">
                  <c:v>-117.18966719700001</c:v>
                </c:pt>
                <c:pt idx="995">
                  <c:v>-117.18965915</c:v>
                </c:pt>
                <c:pt idx="996">
                  <c:v>-117.189650517</c:v>
                </c:pt>
                <c:pt idx="997">
                  <c:v>-117.189641967</c:v>
                </c:pt>
                <c:pt idx="998">
                  <c:v>-117.189633083</c:v>
                </c:pt>
                <c:pt idx="999">
                  <c:v>-117.189624114</c:v>
                </c:pt>
                <c:pt idx="1000">
                  <c:v>-117.189615062</c:v>
                </c:pt>
                <c:pt idx="1001">
                  <c:v>-117.18960567400001</c:v>
                </c:pt>
                <c:pt idx="1002">
                  <c:v>-117.189596118</c:v>
                </c:pt>
                <c:pt idx="1003">
                  <c:v>-117.189586479</c:v>
                </c:pt>
                <c:pt idx="1004">
                  <c:v>-117.189576672</c:v>
                </c:pt>
                <c:pt idx="1005">
                  <c:v>-117.189566949</c:v>
                </c:pt>
                <c:pt idx="1006">
                  <c:v>-117.18955731</c:v>
                </c:pt>
                <c:pt idx="1007">
                  <c:v>-117.18954775500001</c:v>
                </c:pt>
                <c:pt idx="1008">
                  <c:v>-117.189538199</c:v>
                </c:pt>
                <c:pt idx="1009">
                  <c:v>-117.189529147</c:v>
                </c:pt>
                <c:pt idx="1010">
                  <c:v>-117.189520178</c:v>
                </c:pt>
                <c:pt idx="1011">
                  <c:v>-117.18951162899999</c:v>
                </c:pt>
                <c:pt idx="1012">
                  <c:v>-117.189503415</c:v>
                </c:pt>
                <c:pt idx="1013">
                  <c:v>-117.189495536</c:v>
                </c:pt>
                <c:pt idx="1014">
                  <c:v>-117.189487992</c:v>
                </c:pt>
                <c:pt idx="1015">
                  <c:v>-117.1894807</c:v>
                </c:pt>
                <c:pt idx="1016">
                  <c:v>-117.18947357499999</c:v>
                </c:pt>
                <c:pt idx="1017">
                  <c:v>-117.189466534</c:v>
                </c:pt>
                <c:pt idx="1018">
                  <c:v>-117.189459661</c:v>
                </c:pt>
                <c:pt idx="1019">
                  <c:v>-117.189452704</c:v>
                </c:pt>
                <c:pt idx="1020">
                  <c:v>-117.18944574699999</c:v>
                </c:pt>
                <c:pt idx="1021">
                  <c:v>-117.189438622</c:v>
                </c:pt>
                <c:pt idx="1022">
                  <c:v>-117.189431414</c:v>
                </c:pt>
                <c:pt idx="1023">
                  <c:v>-117.189424038</c:v>
                </c:pt>
                <c:pt idx="1024">
                  <c:v>-117.189415991</c:v>
                </c:pt>
                <c:pt idx="1025">
                  <c:v>-117.189408112</c:v>
                </c:pt>
                <c:pt idx="1026">
                  <c:v>-117.189400066</c:v>
                </c:pt>
                <c:pt idx="1027">
                  <c:v>-117.189391851</c:v>
                </c:pt>
                <c:pt idx="1028">
                  <c:v>-117.18938347</c:v>
                </c:pt>
                <c:pt idx="1029">
                  <c:v>-117.18937508800001</c:v>
                </c:pt>
                <c:pt idx="1030">
                  <c:v>-117.189366706</c:v>
                </c:pt>
                <c:pt idx="1031">
                  <c:v>-117.18935824</c:v>
                </c:pt>
                <c:pt idx="1032">
                  <c:v>-117.189349858</c:v>
                </c:pt>
                <c:pt idx="1033">
                  <c:v>-117.189341476</c:v>
                </c:pt>
                <c:pt idx="1034">
                  <c:v>-117.18933309400001</c:v>
                </c:pt>
                <c:pt idx="1035">
                  <c:v>-117.18932454500001</c:v>
                </c:pt>
                <c:pt idx="1036">
                  <c:v>-117.189315995</c:v>
                </c:pt>
                <c:pt idx="1037">
                  <c:v>-117.18930736199999</c:v>
                </c:pt>
                <c:pt idx="1038">
                  <c:v>-117.189298561</c:v>
                </c:pt>
                <c:pt idx="1039">
                  <c:v>-117.189289676</c:v>
                </c:pt>
                <c:pt idx="1040">
                  <c:v>-117.189280959</c:v>
                </c:pt>
                <c:pt idx="1041">
                  <c:v>-117.189271823</c:v>
                </c:pt>
                <c:pt idx="1042">
                  <c:v>-117.189262602</c:v>
                </c:pt>
                <c:pt idx="1043">
                  <c:v>-117.189253466</c:v>
                </c:pt>
                <c:pt idx="1044">
                  <c:v>-117.189244414</c:v>
                </c:pt>
                <c:pt idx="1045">
                  <c:v>-117.18923544499999</c:v>
                </c:pt>
                <c:pt idx="1046">
                  <c:v>-117.18922655999999</c:v>
                </c:pt>
                <c:pt idx="1047">
                  <c:v>-117.18921801099999</c:v>
                </c:pt>
                <c:pt idx="1048">
                  <c:v>-117.189209713</c:v>
                </c:pt>
                <c:pt idx="1049">
                  <c:v>-117.18920175</c:v>
                </c:pt>
                <c:pt idx="1050">
                  <c:v>-117.189194122</c:v>
                </c:pt>
                <c:pt idx="1051">
                  <c:v>-117.18918683</c:v>
                </c:pt>
                <c:pt idx="1052">
                  <c:v>-117.18917995699999</c:v>
                </c:pt>
                <c:pt idx="1053">
                  <c:v>-117.189173168</c:v>
                </c:pt>
                <c:pt idx="1054">
                  <c:v>-117.189166546</c:v>
                </c:pt>
                <c:pt idx="1055">
                  <c:v>-117.189160008</c:v>
                </c:pt>
                <c:pt idx="1056">
                  <c:v>-117.18915346999999</c:v>
                </c:pt>
                <c:pt idx="1057">
                  <c:v>-117.18914684799999</c:v>
                </c:pt>
                <c:pt idx="1058">
                  <c:v>-117.189140143</c:v>
                </c:pt>
                <c:pt idx="1059">
                  <c:v>-117.18913318600001</c:v>
                </c:pt>
                <c:pt idx="1060">
                  <c:v>-117.189126229</c:v>
                </c:pt>
                <c:pt idx="1061">
                  <c:v>-117.189118853</c:v>
                </c:pt>
                <c:pt idx="1062">
                  <c:v>-117.189111225</c:v>
                </c:pt>
                <c:pt idx="1063">
                  <c:v>-117.189103514</c:v>
                </c:pt>
                <c:pt idx="1064">
                  <c:v>-117.189095803</c:v>
                </c:pt>
                <c:pt idx="1065">
                  <c:v>-117.18908784</c:v>
                </c:pt>
                <c:pt idx="1066">
                  <c:v>-117.189079961</c:v>
                </c:pt>
                <c:pt idx="1067">
                  <c:v>-117.189071998</c:v>
                </c:pt>
                <c:pt idx="1068">
                  <c:v>-117.18906428699999</c:v>
                </c:pt>
                <c:pt idx="1069">
                  <c:v>-117.189056408</c:v>
                </c:pt>
                <c:pt idx="1070">
                  <c:v>-117.189048529</c:v>
                </c:pt>
                <c:pt idx="1071">
                  <c:v>-117.189040566</c:v>
                </c:pt>
                <c:pt idx="1072">
                  <c:v>-117.189032016</c:v>
                </c:pt>
                <c:pt idx="1073">
                  <c:v>-117.189023886</c:v>
                </c:pt>
                <c:pt idx="1074">
                  <c:v>-117.189015504</c:v>
                </c:pt>
                <c:pt idx="1075">
                  <c:v>-117.18900695400001</c:v>
                </c:pt>
                <c:pt idx="1076">
                  <c:v>-117.188998321</c:v>
                </c:pt>
                <c:pt idx="1077">
                  <c:v>-117.18898935199999</c:v>
                </c:pt>
                <c:pt idx="1078">
                  <c:v>-117.188980216</c:v>
                </c:pt>
                <c:pt idx="1079">
                  <c:v>-117.188970912</c:v>
                </c:pt>
                <c:pt idx="1080">
                  <c:v>-117.18896169200001</c:v>
                </c:pt>
                <c:pt idx="1081">
                  <c:v>-117.188952388</c:v>
                </c:pt>
                <c:pt idx="1082">
                  <c:v>-117.188943252</c:v>
                </c:pt>
                <c:pt idx="1083">
                  <c:v>-117.18893420000001</c:v>
                </c:pt>
                <c:pt idx="1084">
                  <c:v>-117.18892565</c:v>
                </c:pt>
                <c:pt idx="1085">
                  <c:v>-117.188917184</c:v>
                </c:pt>
                <c:pt idx="1086">
                  <c:v>-117.18890897</c:v>
                </c:pt>
                <c:pt idx="1087">
                  <c:v>-117.188901175</c:v>
                </c:pt>
                <c:pt idx="1088">
                  <c:v>-117.18889354700001</c:v>
                </c:pt>
                <c:pt idx="1089">
                  <c:v>-117.18888617099999</c:v>
                </c:pt>
                <c:pt idx="1090">
                  <c:v>-117.188879047</c:v>
                </c:pt>
                <c:pt idx="1091">
                  <c:v>-117.188871922</c:v>
                </c:pt>
                <c:pt idx="1092">
                  <c:v>-117.18886479699999</c:v>
                </c:pt>
                <c:pt idx="1093">
                  <c:v>-117.188857505</c:v>
                </c:pt>
                <c:pt idx="1094">
                  <c:v>-117.18885021299999</c:v>
                </c:pt>
                <c:pt idx="1095">
                  <c:v>-117.188842669</c:v>
                </c:pt>
                <c:pt idx="1096">
                  <c:v>-117.18883638299999</c:v>
                </c:pt>
                <c:pt idx="1097">
                  <c:v>-117.188828504</c:v>
                </c:pt>
                <c:pt idx="1098">
                  <c:v>-117.18882045700001</c:v>
                </c:pt>
                <c:pt idx="1099">
                  <c:v>-117.188812243</c:v>
                </c:pt>
                <c:pt idx="1100">
                  <c:v>-117.188803693</c:v>
                </c:pt>
                <c:pt idx="1101">
                  <c:v>-117.188795228</c:v>
                </c:pt>
                <c:pt idx="1102">
                  <c:v>-117.188786846</c:v>
                </c:pt>
                <c:pt idx="1103">
                  <c:v>-117.18877846399999</c:v>
                </c:pt>
                <c:pt idx="1104">
                  <c:v>-117.188769495</c:v>
                </c:pt>
                <c:pt idx="1105">
                  <c:v>-117.188761113</c:v>
                </c:pt>
                <c:pt idx="1106">
                  <c:v>-117.18875289899999</c:v>
                </c:pt>
                <c:pt idx="1107">
                  <c:v>-117.188744685</c:v>
                </c:pt>
                <c:pt idx="1108">
                  <c:v>-117.18873638700001</c:v>
                </c:pt>
                <c:pt idx="1109">
                  <c:v>-117.188728172</c:v>
                </c:pt>
                <c:pt idx="1110">
                  <c:v>-117.188719874</c:v>
                </c:pt>
                <c:pt idx="1111">
                  <c:v>-117.18871166</c:v>
                </c:pt>
                <c:pt idx="1112">
                  <c:v>-117.18870327800001</c:v>
                </c:pt>
                <c:pt idx="1113">
                  <c:v>-117.188694896</c:v>
                </c:pt>
                <c:pt idx="1114">
                  <c:v>-117.188686347</c:v>
                </c:pt>
                <c:pt idx="1115">
                  <c:v>-117.188677881</c:v>
                </c:pt>
                <c:pt idx="1116">
                  <c:v>-117.188669499</c:v>
                </c:pt>
                <c:pt idx="1117">
                  <c:v>-117.188660949</c:v>
                </c:pt>
                <c:pt idx="1118">
                  <c:v>-117.1886524</c:v>
                </c:pt>
                <c:pt idx="1119">
                  <c:v>-117.188643767</c:v>
                </c:pt>
                <c:pt idx="1120">
                  <c:v>-117.188635217</c:v>
                </c:pt>
                <c:pt idx="1121">
                  <c:v>-117.188626751</c:v>
                </c:pt>
                <c:pt idx="1122">
                  <c:v>-117.18861828599999</c:v>
                </c:pt>
                <c:pt idx="1123">
                  <c:v>-117.18860982</c:v>
                </c:pt>
                <c:pt idx="1124">
                  <c:v>-117.18860160600001</c:v>
                </c:pt>
                <c:pt idx="1125">
                  <c:v>-117.18859330799999</c:v>
                </c:pt>
                <c:pt idx="1126">
                  <c:v>-117.188585261</c:v>
                </c:pt>
                <c:pt idx="1127">
                  <c:v>-117.188577298</c:v>
                </c:pt>
                <c:pt idx="1128">
                  <c:v>-117.188569335</c:v>
                </c:pt>
                <c:pt idx="1129">
                  <c:v>-117.188561624</c:v>
                </c:pt>
                <c:pt idx="1130">
                  <c:v>-117.188553996</c:v>
                </c:pt>
                <c:pt idx="1131">
                  <c:v>-117.188546453</c:v>
                </c:pt>
                <c:pt idx="1132">
                  <c:v>-117.188539412</c:v>
                </c:pt>
                <c:pt idx="1133">
                  <c:v>-117.18853212</c:v>
                </c:pt>
                <c:pt idx="1134">
                  <c:v>-117.18852482699999</c:v>
                </c:pt>
                <c:pt idx="1135">
                  <c:v>-117.188517535</c:v>
                </c:pt>
                <c:pt idx="1136">
                  <c:v>-117.188510494</c:v>
                </c:pt>
                <c:pt idx="1137">
                  <c:v>-117.18850337000001</c:v>
                </c:pt>
                <c:pt idx="1138">
                  <c:v>-117.188496245</c:v>
                </c:pt>
                <c:pt idx="1139">
                  <c:v>-117.188489288</c:v>
                </c:pt>
                <c:pt idx="1140">
                  <c:v>-117.18848208</c:v>
                </c:pt>
                <c:pt idx="1141">
                  <c:v>-117.18847520600001</c:v>
                </c:pt>
                <c:pt idx="1142">
                  <c:v>-117.188468417</c:v>
                </c:pt>
                <c:pt idx="1143">
                  <c:v>-117.18846154400001</c:v>
                </c:pt>
                <c:pt idx="1144">
                  <c:v>-117.188454755</c:v>
                </c:pt>
                <c:pt idx="1145">
                  <c:v>-117.18844763</c:v>
                </c:pt>
                <c:pt idx="1146">
                  <c:v>-117.188440422</c:v>
                </c:pt>
                <c:pt idx="1147">
                  <c:v>-117.18843279399999</c:v>
                </c:pt>
                <c:pt idx="1148">
                  <c:v>-117.188422903</c:v>
                </c:pt>
                <c:pt idx="1149">
                  <c:v>-117.188414438</c:v>
                </c:pt>
                <c:pt idx="1150">
                  <c:v>-117.188405637</c:v>
                </c:pt>
                <c:pt idx="1151">
                  <c:v>-117.1883965</c:v>
                </c:pt>
                <c:pt idx="1152">
                  <c:v>-117.188387029</c:v>
                </c:pt>
                <c:pt idx="1153">
                  <c:v>-117.18837730600001</c:v>
                </c:pt>
                <c:pt idx="1154">
                  <c:v>-117.18836976199999</c:v>
                </c:pt>
                <c:pt idx="1155">
                  <c:v>-117.188357357</c:v>
                </c:pt>
                <c:pt idx="1156">
                  <c:v>-117.188347299</c:v>
                </c:pt>
                <c:pt idx="1157">
                  <c:v>-117.188337408</c:v>
                </c:pt>
                <c:pt idx="1158">
                  <c:v>-117.188327769</c:v>
                </c:pt>
                <c:pt idx="1159">
                  <c:v>-117.188318381</c:v>
                </c:pt>
                <c:pt idx="1160">
                  <c:v>-117.18830840699999</c:v>
                </c:pt>
                <c:pt idx="1161">
                  <c:v>-117.188299773</c:v>
                </c:pt>
                <c:pt idx="1162">
                  <c:v>-117.18829139100001</c:v>
                </c:pt>
                <c:pt idx="1163">
                  <c:v>-117.188283512</c:v>
                </c:pt>
                <c:pt idx="1164">
                  <c:v>-117.188275969</c:v>
                </c:pt>
                <c:pt idx="1165">
                  <c:v>-117.18826876</c:v>
                </c:pt>
                <c:pt idx="1166">
                  <c:v>-117.188261719</c:v>
                </c:pt>
                <c:pt idx="1167">
                  <c:v>-117.18825493</c:v>
                </c:pt>
                <c:pt idx="1168">
                  <c:v>-117.188248644</c:v>
                </c:pt>
                <c:pt idx="1169">
                  <c:v>-117.188241938</c:v>
                </c:pt>
                <c:pt idx="1170">
                  <c:v>-117.188235065</c:v>
                </c:pt>
                <c:pt idx="1171">
                  <c:v>-117.188228108</c:v>
                </c:pt>
                <c:pt idx="1172">
                  <c:v>-117.188219894</c:v>
                </c:pt>
                <c:pt idx="1173">
                  <c:v>-117.188212518</c:v>
                </c:pt>
                <c:pt idx="1174">
                  <c:v>-117.18820472199999</c:v>
                </c:pt>
                <c:pt idx="1175">
                  <c:v>-117.18819676</c:v>
                </c:pt>
                <c:pt idx="1176">
                  <c:v>-117.188188462</c:v>
                </c:pt>
                <c:pt idx="1177">
                  <c:v>-117.188179996</c:v>
                </c:pt>
                <c:pt idx="1178">
                  <c:v>-117.188171279</c:v>
                </c:pt>
                <c:pt idx="1179">
                  <c:v>-117.188162394</c:v>
                </c:pt>
                <c:pt idx="1180">
                  <c:v>-117.188153677</c:v>
                </c:pt>
                <c:pt idx="1181">
                  <c:v>-117.188144708</c:v>
                </c:pt>
                <c:pt idx="1182">
                  <c:v>-117.188135656</c:v>
                </c:pt>
                <c:pt idx="1183">
                  <c:v>-117.188126603</c:v>
                </c:pt>
                <c:pt idx="1184">
                  <c:v>-117.188117718</c:v>
                </c:pt>
                <c:pt idx="1185">
                  <c:v>-117.18810866600001</c:v>
                </c:pt>
                <c:pt idx="1186">
                  <c:v>-117.18809953</c:v>
                </c:pt>
                <c:pt idx="1187">
                  <c:v>-117.188090561</c:v>
                </c:pt>
                <c:pt idx="1188">
                  <c:v>-117.188081592</c:v>
                </c:pt>
                <c:pt idx="1189">
                  <c:v>-117.188072624</c:v>
                </c:pt>
                <c:pt idx="1190">
                  <c:v>-117.188063739</c:v>
                </c:pt>
                <c:pt idx="1191">
                  <c:v>-117.188055022</c:v>
                </c:pt>
                <c:pt idx="1192">
                  <c:v>-117.18804664</c:v>
                </c:pt>
                <c:pt idx="1193">
                  <c:v>-117.18803842600001</c:v>
                </c:pt>
                <c:pt idx="1194">
                  <c:v>-117.188030379</c:v>
                </c:pt>
                <c:pt idx="1195">
                  <c:v>-117.188022668</c:v>
                </c:pt>
                <c:pt idx="1196">
                  <c:v>-117.188015124</c:v>
                </c:pt>
                <c:pt idx="1197">
                  <c:v>-117.18800799900001</c:v>
                </c:pt>
                <c:pt idx="1198">
                  <c:v>-117.188001042</c:v>
                </c:pt>
                <c:pt idx="1199">
                  <c:v>-117.187994253</c:v>
                </c:pt>
                <c:pt idx="1200">
                  <c:v>-117.187987296</c:v>
                </c:pt>
                <c:pt idx="1201">
                  <c:v>-117.187980674</c:v>
                </c:pt>
                <c:pt idx="1202">
                  <c:v>-117.18797388500001</c:v>
                </c:pt>
                <c:pt idx="1203">
                  <c:v>-117.18796709599999</c:v>
                </c:pt>
                <c:pt idx="1204">
                  <c:v>-117.187960055</c:v>
                </c:pt>
                <c:pt idx="1205">
                  <c:v>-117.187952846</c:v>
                </c:pt>
                <c:pt idx="1206">
                  <c:v>-117.187945386</c:v>
                </c:pt>
                <c:pt idx="1207">
                  <c:v>-117.18793759099999</c:v>
                </c:pt>
                <c:pt idx="1208">
                  <c:v>-117.187929461</c:v>
                </c:pt>
                <c:pt idx="1209">
                  <c:v>-117.187920995</c:v>
                </c:pt>
                <c:pt idx="1210">
                  <c:v>-117.18791219400001</c:v>
                </c:pt>
                <c:pt idx="1211">
                  <c:v>-117.187903225</c:v>
                </c:pt>
                <c:pt idx="1212">
                  <c:v>-117.18789442400001</c:v>
                </c:pt>
                <c:pt idx="1213">
                  <c:v>-117.187885288</c:v>
                </c:pt>
                <c:pt idx="1214">
                  <c:v>-117.18787606799999</c:v>
                </c:pt>
                <c:pt idx="1215">
                  <c:v>-117.187867099</c:v>
                </c:pt>
                <c:pt idx="1216">
                  <c:v>-117.187858131</c:v>
                </c:pt>
                <c:pt idx="1217">
                  <c:v>-117.187849497</c:v>
                </c:pt>
                <c:pt idx="1218">
                  <c:v>-117.187841199</c:v>
                </c:pt>
                <c:pt idx="1219">
                  <c:v>-117.187833153</c:v>
                </c:pt>
                <c:pt idx="1220">
                  <c:v>-117.18782552499999</c:v>
                </c:pt>
                <c:pt idx="1221">
                  <c:v>-117.187818065</c:v>
                </c:pt>
                <c:pt idx="1222">
                  <c:v>-117.187810773</c:v>
                </c:pt>
                <c:pt idx="1223">
                  <c:v>-117.187803648</c:v>
                </c:pt>
                <c:pt idx="1224">
                  <c:v>-117.187796272</c:v>
                </c:pt>
                <c:pt idx="1225">
                  <c:v>-117.187789064</c:v>
                </c:pt>
                <c:pt idx="1226">
                  <c:v>-117.187782023</c:v>
                </c:pt>
                <c:pt idx="1227">
                  <c:v>-117.187774731</c:v>
                </c:pt>
                <c:pt idx="1228">
                  <c:v>-117.18776735500001</c:v>
                </c:pt>
                <c:pt idx="1229">
                  <c:v>-117.18775981100001</c:v>
                </c:pt>
                <c:pt idx="1230">
                  <c:v>-117.187752016</c:v>
                </c:pt>
                <c:pt idx="1231">
                  <c:v>-117.187744221</c:v>
                </c:pt>
                <c:pt idx="1232">
                  <c:v>-117.187736593</c:v>
                </c:pt>
                <c:pt idx="1233">
                  <c:v>-117.18772854700001</c:v>
                </c:pt>
                <c:pt idx="1234">
                  <c:v>-117.187720416</c:v>
                </c:pt>
                <c:pt idx="1235">
                  <c:v>-117.187712202</c:v>
                </c:pt>
                <c:pt idx="1236">
                  <c:v>-117.187703485</c:v>
                </c:pt>
                <c:pt idx="1237">
                  <c:v>-117.187695187</c:v>
                </c:pt>
                <c:pt idx="1238">
                  <c:v>-117.18768688900001</c:v>
                </c:pt>
                <c:pt idx="1239">
                  <c:v>-117.187678507</c:v>
                </c:pt>
                <c:pt idx="1240">
                  <c:v>-117.187670209</c:v>
                </c:pt>
                <c:pt idx="1241">
                  <c:v>-117.18766174300001</c:v>
                </c:pt>
                <c:pt idx="1242">
                  <c:v>-117.187653277</c:v>
                </c:pt>
                <c:pt idx="1243">
                  <c:v>-117.18764489500001</c:v>
                </c:pt>
                <c:pt idx="1244">
                  <c:v>-117.187636513</c:v>
                </c:pt>
                <c:pt idx="1245">
                  <c:v>-117.187628131</c:v>
                </c:pt>
                <c:pt idx="1246">
                  <c:v>-117.187619833</c:v>
                </c:pt>
                <c:pt idx="1247">
                  <c:v>-117.18761161899999</c:v>
                </c:pt>
                <c:pt idx="1248">
                  <c:v>-117.187603321</c:v>
                </c:pt>
                <c:pt idx="1249">
                  <c:v>-117.187595274</c:v>
                </c:pt>
                <c:pt idx="1250">
                  <c:v>-117.187587228</c:v>
                </c:pt>
                <c:pt idx="1251">
                  <c:v>-117.187579349</c:v>
                </c:pt>
                <c:pt idx="1252">
                  <c:v>-117.187571637</c:v>
                </c:pt>
                <c:pt idx="1253">
                  <c:v>-117.187563842</c:v>
                </c:pt>
                <c:pt idx="1254">
                  <c:v>-117.187556047</c:v>
                </c:pt>
                <c:pt idx="1255">
                  <c:v>-117.187548252</c:v>
                </c:pt>
                <c:pt idx="1256">
                  <c:v>-117.187540373</c:v>
                </c:pt>
                <c:pt idx="1257">
                  <c:v>-117.187532326</c:v>
                </c:pt>
                <c:pt idx="1258">
                  <c:v>-117.187524196</c:v>
                </c:pt>
                <c:pt idx="1259">
                  <c:v>-117.187515981</c:v>
                </c:pt>
                <c:pt idx="1260">
                  <c:v>-117.187507767</c:v>
                </c:pt>
                <c:pt idx="1261">
                  <c:v>-117.18749930200001</c:v>
                </c:pt>
                <c:pt idx="1262">
                  <c:v>-117.187490752</c:v>
                </c:pt>
                <c:pt idx="1263">
                  <c:v>-117.18748228600001</c:v>
                </c:pt>
                <c:pt idx="1264">
                  <c:v>-117.18747491000001</c:v>
                </c:pt>
                <c:pt idx="1265">
                  <c:v>-117.187466528</c:v>
                </c:pt>
                <c:pt idx="1266">
                  <c:v>-117.18745806299999</c:v>
                </c:pt>
                <c:pt idx="1267">
                  <c:v>-117.18744976399999</c:v>
                </c:pt>
                <c:pt idx="1268">
                  <c:v>-117.18744104699999</c:v>
                </c:pt>
                <c:pt idx="1269">
                  <c:v>-117.187433001</c:v>
                </c:pt>
                <c:pt idx="1270">
                  <c:v>-117.187425038</c:v>
                </c:pt>
                <c:pt idx="1271">
                  <c:v>-117.187417326</c:v>
                </c:pt>
                <c:pt idx="1272">
                  <c:v>-117.187409531</c:v>
                </c:pt>
                <c:pt idx="1273">
                  <c:v>-117.187401988</c:v>
                </c:pt>
                <c:pt idx="1274">
                  <c:v>-117.187394528</c:v>
                </c:pt>
                <c:pt idx="1275">
                  <c:v>-117.187387152</c:v>
                </c:pt>
                <c:pt idx="1276">
                  <c:v>-117.18737944</c:v>
                </c:pt>
                <c:pt idx="1277">
                  <c:v>-117.187371813</c:v>
                </c:pt>
                <c:pt idx="1278">
                  <c:v>-117.187364018</c:v>
                </c:pt>
                <c:pt idx="1279">
                  <c:v>-117.187356055</c:v>
                </c:pt>
                <c:pt idx="1280">
                  <c:v>-117.187347841</c:v>
                </c:pt>
                <c:pt idx="1281">
                  <c:v>-117.187339459</c:v>
                </c:pt>
                <c:pt idx="1282">
                  <c:v>-117.18733065799999</c:v>
                </c:pt>
                <c:pt idx="1283">
                  <c:v>-117.187321689</c:v>
                </c:pt>
                <c:pt idx="1284">
                  <c:v>-117.18731230100001</c:v>
                </c:pt>
                <c:pt idx="1285">
                  <c:v>-117.187302914</c:v>
                </c:pt>
                <c:pt idx="1286">
                  <c:v>-117.18729361</c:v>
                </c:pt>
                <c:pt idx="1287">
                  <c:v>-117.187284222</c:v>
                </c:pt>
                <c:pt idx="1288">
                  <c:v>-117.187274667</c:v>
                </c:pt>
                <c:pt idx="1289">
                  <c:v>-117.187265446</c:v>
                </c:pt>
                <c:pt idx="1290">
                  <c:v>-117.187256142</c:v>
                </c:pt>
                <c:pt idx="1291">
                  <c:v>-117.18724700600001</c:v>
                </c:pt>
                <c:pt idx="1292">
                  <c:v>-117.187238205</c:v>
                </c:pt>
                <c:pt idx="1293">
                  <c:v>-117.18722957200001</c:v>
                </c:pt>
                <c:pt idx="1294">
                  <c:v>-117.187221022</c:v>
                </c:pt>
                <c:pt idx="1295">
                  <c:v>-117.18721289200001</c:v>
                </c:pt>
                <c:pt idx="1296">
                  <c:v>-117.187205013</c:v>
                </c:pt>
                <c:pt idx="1297">
                  <c:v>-117.187197385</c:v>
                </c:pt>
                <c:pt idx="1298">
                  <c:v>-117.18719000900001</c:v>
                </c:pt>
                <c:pt idx="1299">
                  <c:v>-117.187182885</c:v>
                </c:pt>
                <c:pt idx="1300">
                  <c:v>-117.18717601199999</c:v>
                </c:pt>
                <c:pt idx="1301">
                  <c:v>-117.18716922199999</c:v>
                </c:pt>
                <c:pt idx="1302">
                  <c:v>-117.18716259999999</c:v>
                </c:pt>
                <c:pt idx="1303">
                  <c:v>-117.187155979</c:v>
                </c:pt>
                <c:pt idx="1304">
                  <c:v>-117.187149022</c:v>
                </c:pt>
                <c:pt idx="1305">
                  <c:v>-117.187142149</c:v>
                </c:pt>
                <c:pt idx="1306">
                  <c:v>-117.18713510800001</c:v>
                </c:pt>
                <c:pt idx="1307">
                  <c:v>-117.187127899</c:v>
                </c:pt>
                <c:pt idx="1308">
                  <c:v>-117.187120859</c:v>
                </c:pt>
                <c:pt idx="1309">
                  <c:v>-117.18711297999999</c:v>
                </c:pt>
                <c:pt idx="1310">
                  <c:v>-117.187104682</c:v>
                </c:pt>
                <c:pt idx="1311">
                  <c:v>-117.18709613199999</c:v>
                </c:pt>
                <c:pt idx="1312">
                  <c:v>-117.18708724699999</c:v>
                </c:pt>
                <c:pt idx="1313">
                  <c:v>-117.18707794300001</c:v>
                </c:pt>
                <c:pt idx="1314">
                  <c:v>-117.18706847200001</c:v>
                </c:pt>
                <c:pt idx="1315">
                  <c:v>-117.187058749</c:v>
                </c:pt>
                <c:pt idx="1316">
                  <c:v>-117.187049026</c:v>
                </c:pt>
                <c:pt idx="1317">
                  <c:v>-117.18703913500001</c:v>
                </c:pt>
                <c:pt idx="1318">
                  <c:v>-117.18702949599999</c:v>
                </c:pt>
                <c:pt idx="1319">
                  <c:v>-117.187019857</c:v>
                </c:pt>
                <c:pt idx="1320">
                  <c:v>-117.187010804</c:v>
                </c:pt>
                <c:pt idx="1321">
                  <c:v>-117.18700149999999</c:v>
                </c:pt>
                <c:pt idx="1322">
                  <c:v>-117.18699370500001</c:v>
                </c:pt>
                <c:pt idx="1323">
                  <c:v>-117.186983982</c:v>
                </c:pt>
                <c:pt idx="1324">
                  <c:v>-117.186975768</c:v>
                </c:pt>
                <c:pt idx="1325">
                  <c:v>-117.186967721</c:v>
                </c:pt>
                <c:pt idx="1326">
                  <c:v>-117.18696001000001</c:v>
                </c:pt>
                <c:pt idx="1327">
                  <c:v>-117.18695246599999</c:v>
                </c:pt>
                <c:pt idx="1328">
                  <c:v>-117.186944922</c:v>
                </c:pt>
                <c:pt idx="1329">
                  <c:v>-117.186937798</c:v>
                </c:pt>
                <c:pt idx="1330">
                  <c:v>-117.18693067300001</c:v>
                </c:pt>
                <c:pt idx="1331">
                  <c:v>-117.186923632</c:v>
                </c:pt>
                <c:pt idx="1332">
                  <c:v>-117.18691667500001</c:v>
                </c:pt>
                <c:pt idx="1333">
                  <c:v>-117.18690963500001</c:v>
                </c:pt>
                <c:pt idx="1334">
                  <c:v>-117.186902594</c:v>
                </c:pt>
                <c:pt idx="1335">
                  <c:v>-117.18689546900001</c:v>
                </c:pt>
                <c:pt idx="1336">
                  <c:v>-117.18688759</c:v>
                </c:pt>
                <c:pt idx="1337">
                  <c:v>-117.18688029800001</c:v>
                </c:pt>
                <c:pt idx="1338">
                  <c:v>-117.18687292200001</c:v>
                </c:pt>
                <c:pt idx="1339">
                  <c:v>-117.18686537799999</c:v>
                </c:pt>
                <c:pt idx="1340">
                  <c:v>-117.186857667</c:v>
                </c:pt>
                <c:pt idx="1341">
                  <c:v>-117.186849788</c:v>
                </c:pt>
                <c:pt idx="1342">
                  <c:v>-117.186841657</c:v>
                </c:pt>
                <c:pt idx="1343">
                  <c:v>-117.186833275</c:v>
                </c:pt>
                <c:pt idx="1344">
                  <c:v>-117.186824726</c:v>
                </c:pt>
                <c:pt idx="1345">
                  <c:v>-117.186815841</c:v>
                </c:pt>
                <c:pt idx="1346">
                  <c:v>-117.186806705</c:v>
                </c:pt>
                <c:pt idx="1347">
                  <c:v>-117.186797485</c:v>
                </c:pt>
                <c:pt idx="1348">
                  <c:v>-117.18678851599999</c:v>
                </c:pt>
                <c:pt idx="1349">
                  <c:v>-117.186778961</c:v>
                </c:pt>
                <c:pt idx="1350">
                  <c:v>-117.186769322</c:v>
                </c:pt>
                <c:pt idx="1351">
                  <c:v>-117.186759682</c:v>
                </c:pt>
                <c:pt idx="1352">
                  <c:v>-117.186750546</c:v>
                </c:pt>
                <c:pt idx="1353">
                  <c:v>-117.18674099099999</c:v>
                </c:pt>
                <c:pt idx="1354">
                  <c:v>-117.186731603</c:v>
                </c:pt>
                <c:pt idx="1355">
                  <c:v>-117.186722383</c:v>
                </c:pt>
                <c:pt idx="1356">
                  <c:v>-117.18671333</c:v>
                </c:pt>
                <c:pt idx="1357">
                  <c:v>-117.186704362</c:v>
                </c:pt>
                <c:pt idx="1358">
                  <c:v>-117.186695645</c:v>
                </c:pt>
                <c:pt idx="1359">
                  <c:v>-117.186687347</c:v>
                </c:pt>
                <c:pt idx="1360">
                  <c:v>-117.186679216</c:v>
                </c:pt>
                <c:pt idx="1361">
                  <c:v>-117.18667150500001</c:v>
                </c:pt>
                <c:pt idx="1362">
                  <c:v>-117.18666412899999</c:v>
                </c:pt>
                <c:pt idx="1363">
                  <c:v>-117.186657004</c:v>
                </c:pt>
                <c:pt idx="1364">
                  <c:v>-117.18665013099999</c:v>
                </c:pt>
                <c:pt idx="1365">
                  <c:v>-117.18664350900001</c:v>
                </c:pt>
                <c:pt idx="1366">
                  <c:v>-117.18663688700001</c:v>
                </c:pt>
                <c:pt idx="1367">
                  <c:v>-117.186630433</c:v>
                </c:pt>
                <c:pt idx="1368">
                  <c:v>-117.18662381199999</c:v>
                </c:pt>
                <c:pt idx="1369">
                  <c:v>-117.186617106</c:v>
                </c:pt>
                <c:pt idx="1370">
                  <c:v>-117.186610233</c:v>
                </c:pt>
                <c:pt idx="1371">
                  <c:v>-117.186603025</c:v>
                </c:pt>
                <c:pt idx="1372">
                  <c:v>-117.18659447500001</c:v>
                </c:pt>
                <c:pt idx="1373">
                  <c:v>-117.186586596</c:v>
                </c:pt>
                <c:pt idx="1374">
                  <c:v>-117.18657821399999</c:v>
                </c:pt>
                <c:pt idx="1375">
                  <c:v>-117.186569581</c:v>
                </c:pt>
                <c:pt idx="1376">
                  <c:v>-117.186561031</c:v>
                </c:pt>
                <c:pt idx="1377">
                  <c:v>-117.186551811</c:v>
                </c:pt>
                <c:pt idx="1378">
                  <c:v>-117.18654242300001</c:v>
                </c:pt>
                <c:pt idx="1379">
                  <c:v>-117.186532868</c:v>
                </c:pt>
                <c:pt idx="1380">
                  <c:v>-117.186523564</c:v>
                </c:pt>
                <c:pt idx="1381">
                  <c:v>-117.186514093</c:v>
                </c:pt>
                <c:pt idx="1382">
                  <c:v>-117.186504705</c:v>
                </c:pt>
                <c:pt idx="1383">
                  <c:v>-117.18649548499999</c:v>
                </c:pt>
                <c:pt idx="1384">
                  <c:v>-117.186486432</c:v>
                </c:pt>
                <c:pt idx="1385">
                  <c:v>-117.186477631</c:v>
                </c:pt>
                <c:pt idx="1386">
                  <c:v>-117.186468998</c:v>
                </c:pt>
                <c:pt idx="1387">
                  <c:v>-117.18646061600001</c:v>
                </c:pt>
                <c:pt idx="1388">
                  <c:v>-117.18645248599999</c:v>
                </c:pt>
                <c:pt idx="1389">
                  <c:v>-117.18644452300001</c:v>
                </c:pt>
                <c:pt idx="1390">
                  <c:v>-117.186436644</c:v>
                </c:pt>
                <c:pt idx="1391">
                  <c:v>-117.186428932</c:v>
                </c:pt>
                <c:pt idx="1392">
                  <c:v>-117.186421221</c:v>
                </c:pt>
                <c:pt idx="1393">
                  <c:v>-117.18641350999999</c:v>
                </c:pt>
                <c:pt idx="1394">
                  <c:v>-117.18640571500001</c:v>
                </c:pt>
                <c:pt idx="1395">
                  <c:v>-117.186397836</c:v>
                </c:pt>
                <c:pt idx="1396">
                  <c:v>-117.186389705</c:v>
                </c:pt>
                <c:pt idx="1397">
                  <c:v>-117.18638149100001</c:v>
                </c:pt>
                <c:pt idx="1398">
                  <c:v>-117.18637302499999</c:v>
                </c:pt>
                <c:pt idx="1399">
                  <c:v>-117.18636430799999</c:v>
                </c:pt>
                <c:pt idx="1400">
                  <c:v>-117.186355758</c:v>
                </c:pt>
                <c:pt idx="1401">
                  <c:v>-117.186346957</c:v>
                </c:pt>
                <c:pt idx="1402">
                  <c:v>-117.18633798899999</c:v>
                </c:pt>
                <c:pt idx="1403">
                  <c:v>-117.186329188</c:v>
                </c:pt>
                <c:pt idx="1404">
                  <c:v>-117.18632055400001</c:v>
                </c:pt>
                <c:pt idx="1405">
                  <c:v>-117.186311921</c:v>
                </c:pt>
                <c:pt idx="1406">
                  <c:v>-117.18630353899999</c:v>
                </c:pt>
                <c:pt idx="1407">
                  <c:v>-117.186295409</c:v>
                </c:pt>
                <c:pt idx="1408">
                  <c:v>-117.186287781</c:v>
                </c:pt>
                <c:pt idx="1409">
                  <c:v>-117.186280154</c:v>
                </c:pt>
                <c:pt idx="1410">
                  <c:v>-117.18627261</c:v>
                </c:pt>
                <c:pt idx="1411">
                  <c:v>-117.186265402</c:v>
                </c:pt>
                <c:pt idx="1412">
                  <c:v>-117.186257355</c:v>
                </c:pt>
                <c:pt idx="1413">
                  <c:v>-117.18625023</c:v>
                </c:pt>
                <c:pt idx="1414">
                  <c:v>-117.18624310600001</c:v>
                </c:pt>
                <c:pt idx="1415">
                  <c:v>-117.186235897</c:v>
                </c:pt>
                <c:pt idx="1416">
                  <c:v>-117.186228437</c:v>
                </c:pt>
                <c:pt idx="1417">
                  <c:v>-117.18622080999999</c:v>
                </c:pt>
                <c:pt idx="1418">
                  <c:v>-117.186212931</c:v>
                </c:pt>
                <c:pt idx="1419">
                  <c:v>-117.18620488400001</c:v>
                </c:pt>
                <c:pt idx="1420">
                  <c:v>-117.18619667</c:v>
                </c:pt>
                <c:pt idx="1421">
                  <c:v>-117.18618812</c:v>
                </c:pt>
                <c:pt idx="1422">
                  <c:v>-117.186179487</c:v>
                </c:pt>
                <c:pt idx="1423">
                  <c:v>-117.186170686</c:v>
                </c:pt>
                <c:pt idx="1424">
                  <c:v>-117.186161801</c:v>
                </c:pt>
                <c:pt idx="1425">
                  <c:v>-117.186153</c:v>
                </c:pt>
                <c:pt idx="1426">
                  <c:v>-117.186144199</c:v>
                </c:pt>
                <c:pt idx="1427">
                  <c:v>-117.186135398</c:v>
                </c:pt>
                <c:pt idx="1428">
                  <c:v>-117.186126681</c:v>
                </c:pt>
                <c:pt idx="1429">
                  <c:v>-117.186118048</c:v>
                </c:pt>
                <c:pt idx="1430">
                  <c:v>-117.186109582</c:v>
                </c:pt>
                <c:pt idx="1431">
                  <c:v>-117.1861012</c:v>
                </c:pt>
                <c:pt idx="1432">
                  <c:v>-117.18609298600001</c:v>
                </c:pt>
                <c:pt idx="1433">
                  <c:v>-117.186084772</c:v>
                </c:pt>
                <c:pt idx="1434">
                  <c:v>-117.186076641</c:v>
                </c:pt>
                <c:pt idx="1435">
                  <c:v>-117.18606859400001</c:v>
                </c:pt>
                <c:pt idx="1436">
                  <c:v>-117.186060213</c:v>
                </c:pt>
                <c:pt idx="1437">
                  <c:v>-117.18605225</c:v>
                </c:pt>
                <c:pt idx="1438">
                  <c:v>-117.18604420299999</c:v>
                </c:pt>
                <c:pt idx="1439">
                  <c:v>-117.186036156</c:v>
                </c:pt>
                <c:pt idx="1440">
                  <c:v>-117.186028613</c:v>
                </c:pt>
                <c:pt idx="1441">
                  <c:v>-117.18602065</c:v>
                </c:pt>
                <c:pt idx="1442">
                  <c:v>-117.186012687</c:v>
                </c:pt>
                <c:pt idx="1443">
                  <c:v>-117.186004724</c:v>
                </c:pt>
                <c:pt idx="1444">
                  <c:v>-117.185996175</c:v>
                </c:pt>
                <c:pt idx="1445">
                  <c:v>-117.185988212</c:v>
                </c:pt>
                <c:pt idx="1446">
                  <c:v>-117.185980333</c:v>
                </c:pt>
                <c:pt idx="1447">
                  <c:v>-117.18597245399999</c:v>
                </c:pt>
                <c:pt idx="1448">
                  <c:v>-117.185964826</c:v>
                </c:pt>
                <c:pt idx="1449">
                  <c:v>-117.185956864</c:v>
                </c:pt>
                <c:pt idx="1450">
                  <c:v>-117.185948901</c:v>
                </c:pt>
                <c:pt idx="1451">
                  <c:v>-117.18594085399999</c:v>
                </c:pt>
                <c:pt idx="1452">
                  <c:v>-117.18593305900001</c:v>
                </c:pt>
                <c:pt idx="1453">
                  <c:v>-117.185925012</c:v>
                </c:pt>
                <c:pt idx="1454">
                  <c:v>-117.185916882</c:v>
                </c:pt>
                <c:pt idx="1455">
                  <c:v>-117.185908668</c:v>
                </c:pt>
                <c:pt idx="1456">
                  <c:v>-117.18590028600001</c:v>
                </c:pt>
                <c:pt idx="1457">
                  <c:v>-117.185891904</c:v>
                </c:pt>
                <c:pt idx="1458">
                  <c:v>-117.185883438</c:v>
                </c:pt>
                <c:pt idx="1459">
                  <c:v>-117.185874889</c:v>
                </c:pt>
                <c:pt idx="1460">
                  <c:v>-117.185866088</c:v>
                </c:pt>
                <c:pt idx="1461">
                  <c:v>-117.185857454</c:v>
                </c:pt>
                <c:pt idx="1462">
                  <c:v>-117.185848569</c:v>
                </c:pt>
                <c:pt idx="1463">
                  <c:v>-117.185839601</c:v>
                </c:pt>
                <c:pt idx="1464">
                  <c:v>-117.185830548</c:v>
                </c:pt>
                <c:pt idx="1465">
                  <c:v>-117.185821328</c:v>
                </c:pt>
                <c:pt idx="1466">
                  <c:v>-117.185812024</c:v>
                </c:pt>
                <c:pt idx="1467">
                  <c:v>-117.18580280400001</c:v>
                </c:pt>
                <c:pt idx="1468">
                  <c:v>-117.1857935</c:v>
                </c:pt>
                <c:pt idx="1469">
                  <c:v>-117.185784196</c:v>
                </c:pt>
                <c:pt idx="1470">
                  <c:v>-117.185774893</c:v>
                </c:pt>
                <c:pt idx="1471">
                  <c:v>-117.185765756</c:v>
                </c:pt>
                <c:pt idx="1472">
                  <c:v>-117.185756704</c:v>
                </c:pt>
                <c:pt idx="1473">
                  <c:v>-117.185747819</c:v>
                </c:pt>
                <c:pt idx="1474">
                  <c:v>-117.18573918600001</c:v>
                </c:pt>
                <c:pt idx="1475">
                  <c:v>-117.18573072</c:v>
                </c:pt>
                <c:pt idx="1476">
                  <c:v>-117.18572258899999</c:v>
                </c:pt>
                <c:pt idx="1477">
                  <c:v>-117.185714459</c:v>
                </c:pt>
                <c:pt idx="1478">
                  <c:v>-117.18570658</c:v>
                </c:pt>
                <c:pt idx="1479">
                  <c:v>-117.18569886900001</c:v>
                </c:pt>
                <c:pt idx="1480">
                  <c:v>-117.185690235</c:v>
                </c:pt>
                <c:pt idx="1481">
                  <c:v>-117.18568260799999</c:v>
                </c:pt>
                <c:pt idx="1482">
                  <c:v>-117.18567498</c:v>
                </c:pt>
                <c:pt idx="1483">
                  <c:v>-117.18566743700001</c:v>
                </c:pt>
                <c:pt idx="1484">
                  <c:v>-117.18565989299999</c:v>
                </c:pt>
                <c:pt idx="1485">
                  <c:v>-117.185652265</c:v>
                </c:pt>
                <c:pt idx="1486">
                  <c:v>-117.185644638</c:v>
                </c:pt>
                <c:pt idx="1487">
                  <c:v>-117.185636843</c:v>
                </c:pt>
                <c:pt idx="1488">
                  <c:v>-117.185629467</c:v>
                </c:pt>
                <c:pt idx="1489">
                  <c:v>-117.185621755</c:v>
                </c:pt>
                <c:pt idx="1490">
                  <c:v>-117.18561396</c:v>
                </c:pt>
                <c:pt idx="1491">
                  <c:v>-117.18560633200001</c:v>
                </c:pt>
                <c:pt idx="1492">
                  <c:v>-117.185597867</c:v>
                </c:pt>
                <c:pt idx="1493">
                  <c:v>-117.185590323</c:v>
                </c:pt>
                <c:pt idx="1494">
                  <c:v>-117.185582779</c:v>
                </c:pt>
                <c:pt idx="1495">
                  <c:v>-117.18557548699999</c:v>
                </c:pt>
                <c:pt idx="1496">
                  <c:v>-117.185568027</c:v>
                </c:pt>
                <c:pt idx="1497">
                  <c:v>-117.185560651</c:v>
                </c:pt>
                <c:pt idx="1498">
                  <c:v>-117.185553275</c:v>
                </c:pt>
                <c:pt idx="1499">
                  <c:v>-117.185545648</c:v>
                </c:pt>
                <c:pt idx="1500">
                  <c:v>-117.185538104</c:v>
                </c:pt>
                <c:pt idx="1501">
                  <c:v>-117.185529973</c:v>
                </c:pt>
                <c:pt idx="1502">
                  <c:v>-117.185521424</c:v>
                </c:pt>
                <c:pt idx="1503">
                  <c:v>-117.185512539</c:v>
                </c:pt>
                <c:pt idx="1504">
                  <c:v>-117.185503067</c:v>
                </c:pt>
                <c:pt idx="1505">
                  <c:v>-117.18549351199999</c:v>
                </c:pt>
                <c:pt idx="1506">
                  <c:v>-117.185483621</c:v>
                </c:pt>
                <c:pt idx="1507">
                  <c:v>-117.18547364699999</c:v>
                </c:pt>
                <c:pt idx="1508">
                  <c:v>-117.185463673</c:v>
                </c:pt>
                <c:pt idx="1509">
                  <c:v>-117.18545353</c:v>
                </c:pt>
                <c:pt idx="1510">
                  <c:v>-117.185443472</c:v>
                </c:pt>
                <c:pt idx="1511">
                  <c:v>-117.18543366500001</c:v>
                </c:pt>
                <c:pt idx="1512">
                  <c:v>-117.185423439</c:v>
                </c:pt>
                <c:pt idx="1513">
                  <c:v>-117.18541421899999</c:v>
                </c:pt>
                <c:pt idx="1514">
                  <c:v>-117.185405334</c:v>
                </c:pt>
                <c:pt idx="1515">
                  <c:v>-117.18539695299999</c:v>
                </c:pt>
                <c:pt idx="1516">
                  <c:v>-117.185388906</c:v>
                </c:pt>
                <c:pt idx="1517">
                  <c:v>-117.185381362</c:v>
                </c:pt>
                <c:pt idx="1518">
                  <c:v>-117.185374154</c:v>
                </c:pt>
                <c:pt idx="1519">
                  <c:v>-117.185367364</c:v>
                </c:pt>
                <c:pt idx="1520">
                  <c:v>-117.185359988</c:v>
                </c:pt>
                <c:pt idx="1521">
                  <c:v>-117.185353534</c:v>
                </c:pt>
                <c:pt idx="1522">
                  <c:v>-117.185347248</c:v>
                </c:pt>
                <c:pt idx="1523">
                  <c:v>-117.18534087800001</c:v>
                </c:pt>
                <c:pt idx="1524">
                  <c:v>-117.18533350200001</c:v>
                </c:pt>
                <c:pt idx="1525">
                  <c:v>-117.18532688000001</c:v>
                </c:pt>
                <c:pt idx="1526">
                  <c:v>-117.18532009099999</c:v>
                </c:pt>
                <c:pt idx="1527">
                  <c:v>-117.18531305</c:v>
                </c:pt>
                <c:pt idx="1528">
                  <c:v>-117.185305255</c:v>
                </c:pt>
                <c:pt idx="1529">
                  <c:v>-117.185297627</c:v>
                </c:pt>
                <c:pt idx="1530">
                  <c:v>-117.185289497</c:v>
                </c:pt>
                <c:pt idx="1531">
                  <c:v>-117.185280947</c:v>
                </c:pt>
                <c:pt idx="1532">
                  <c:v>-117.18527256500001</c:v>
                </c:pt>
                <c:pt idx="1533">
                  <c:v>-117.185263345</c:v>
                </c:pt>
                <c:pt idx="1534">
                  <c:v>-117.185253706</c:v>
                </c:pt>
                <c:pt idx="1535">
                  <c:v>-117.18524398300001</c:v>
                </c:pt>
                <c:pt idx="1536">
                  <c:v>-117.185234092</c:v>
                </c:pt>
                <c:pt idx="1537">
                  <c:v>-117.18522411799999</c:v>
                </c:pt>
                <c:pt idx="1538">
                  <c:v>-117.185214143</c:v>
                </c:pt>
                <c:pt idx="1539">
                  <c:v>-117.18520425299999</c:v>
                </c:pt>
                <c:pt idx="1540">
                  <c:v>-117.185195116</c:v>
                </c:pt>
                <c:pt idx="1541">
                  <c:v>-117.185185729</c:v>
                </c:pt>
                <c:pt idx="1542">
                  <c:v>-117.18517676</c:v>
                </c:pt>
                <c:pt idx="1543">
                  <c:v>-117.185168043</c:v>
                </c:pt>
                <c:pt idx="1544">
                  <c:v>-117.18515974500001</c:v>
                </c:pt>
                <c:pt idx="1545">
                  <c:v>-117.18515178200001</c:v>
                </c:pt>
                <c:pt idx="1546">
                  <c:v>-117.18514423800001</c:v>
                </c:pt>
                <c:pt idx="1547">
                  <c:v>-117.18513703000001</c:v>
                </c:pt>
                <c:pt idx="1548">
                  <c:v>-117.18512965399999</c:v>
                </c:pt>
                <c:pt idx="1549">
                  <c:v>-117.185122948</c:v>
                </c:pt>
                <c:pt idx="1550">
                  <c:v>-117.185116326</c:v>
                </c:pt>
                <c:pt idx="1551">
                  <c:v>-117.185109872</c:v>
                </c:pt>
                <c:pt idx="1552">
                  <c:v>-117.185102245</c:v>
                </c:pt>
                <c:pt idx="1553">
                  <c:v>-117.185095623</c:v>
                </c:pt>
                <c:pt idx="1554">
                  <c:v>-117.185088834</c:v>
                </c:pt>
                <c:pt idx="1555">
                  <c:v>-117.18508196099999</c:v>
                </c:pt>
                <c:pt idx="1556">
                  <c:v>-117.18507265700001</c:v>
                </c:pt>
                <c:pt idx="1557">
                  <c:v>-117.18506511299999</c:v>
                </c:pt>
                <c:pt idx="1558">
                  <c:v>-117.185057234</c:v>
                </c:pt>
                <c:pt idx="1559">
                  <c:v>-117.185048936</c:v>
                </c:pt>
                <c:pt idx="1560">
                  <c:v>-117.185040638</c:v>
                </c:pt>
                <c:pt idx="1561">
                  <c:v>-117.185031837</c:v>
                </c:pt>
                <c:pt idx="1562">
                  <c:v>-117.18502270099999</c:v>
                </c:pt>
                <c:pt idx="1563">
                  <c:v>-117.18501347999999</c:v>
                </c:pt>
                <c:pt idx="1564">
                  <c:v>-117.18500476299999</c:v>
                </c:pt>
                <c:pt idx="1565">
                  <c:v>-117.18499545900001</c:v>
                </c:pt>
                <c:pt idx="1566">
                  <c:v>-117.184986239</c:v>
                </c:pt>
                <c:pt idx="1567">
                  <c:v>-117.18497710299999</c:v>
                </c:pt>
                <c:pt idx="1568">
                  <c:v>-117.184968134</c:v>
                </c:pt>
                <c:pt idx="1569">
                  <c:v>-117.184959417</c:v>
                </c:pt>
                <c:pt idx="1570">
                  <c:v>-117.184950868</c:v>
                </c:pt>
                <c:pt idx="1571">
                  <c:v>-117.18494257</c:v>
                </c:pt>
                <c:pt idx="1572">
                  <c:v>-117.184934439</c:v>
                </c:pt>
                <c:pt idx="1573">
                  <c:v>-117.184926644</c:v>
                </c:pt>
                <c:pt idx="1574">
                  <c:v>-117.18491893300001</c:v>
                </c:pt>
                <c:pt idx="1575">
                  <c:v>-117.184911473</c:v>
                </c:pt>
                <c:pt idx="1576">
                  <c:v>-117.184903929</c:v>
                </c:pt>
                <c:pt idx="1577">
                  <c:v>-117.18489663699999</c:v>
                </c:pt>
                <c:pt idx="1578">
                  <c:v>-117.184889512</c:v>
                </c:pt>
                <c:pt idx="1579">
                  <c:v>-117.184882304</c:v>
                </c:pt>
                <c:pt idx="1580">
                  <c:v>-117.184875347</c:v>
                </c:pt>
                <c:pt idx="1581">
                  <c:v>-117.18486822200001</c:v>
                </c:pt>
                <c:pt idx="1582">
                  <c:v>-117.184861097</c:v>
                </c:pt>
                <c:pt idx="1583">
                  <c:v>-117.184853889</c:v>
                </c:pt>
                <c:pt idx="1584">
                  <c:v>-117.184846932</c:v>
                </c:pt>
                <c:pt idx="1585">
                  <c:v>-117.184839556</c:v>
                </c:pt>
                <c:pt idx="1586">
                  <c:v>-117.184832012</c:v>
                </c:pt>
                <c:pt idx="1587">
                  <c:v>-117.184824385</c:v>
                </c:pt>
                <c:pt idx="1588">
                  <c:v>-117.184816087</c:v>
                </c:pt>
                <c:pt idx="1589">
                  <c:v>-117.18480787199999</c:v>
                </c:pt>
                <c:pt idx="1590">
                  <c:v>-117.18479932299999</c:v>
                </c:pt>
                <c:pt idx="1591">
                  <c:v>-117.184790522</c:v>
                </c:pt>
                <c:pt idx="1592">
                  <c:v>-117.18478155299999</c:v>
                </c:pt>
                <c:pt idx="1593">
                  <c:v>-117.18477224900001</c:v>
                </c:pt>
                <c:pt idx="1594">
                  <c:v>-117.184762694</c:v>
                </c:pt>
                <c:pt idx="1595">
                  <c:v>-117.18475297099999</c:v>
                </c:pt>
                <c:pt idx="1596">
                  <c:v>-117.184743248</c:v>
                </c:pt>
                <c:pt idx="1597">
                  <c:v>-117.18473360900001</c:v>
                </c:pt>
                <c:pt idx="1598">
                  <c:v>-117.184724137</c:v>
                </c:pt>
                <c:pt idx="1599">
                  <c:v>-117.18471491699999</c:v>
                </c:pt>
                <c:pt idx="1600">
                  <c:v>-117.184706116</c:v>
                </c:pt>
                <c:pt idx="1601">
                  <c:v>-117.18469765</c:v>
                </c:pt>
                <c:pt idx="1602">
                  <c:v>-117.184689771</c:v>
                </c:pt>
                <c:pt idx="1603">
                  <c:v>-117.184682311</c:v>
                </c:pt>
                <c:pt idx="1604">
                  <c:v>-117.184675019</c:v>
                </c:pt>
                <c:pt idx="1605">
                  <c:v>-117.184668398</c:v>
                </c:pt>
                <c:pt idx="1606">
                  <c:v>-117.18466186000001</c:v>
                </c:pt>
                <c:pt idx="1607">
                  <c:v>-117.184655573</c:v>
                </c:pt>
                <c:pt idx="1608">
                  <c:v>-117.1846487</c:v>
                </c:pt>
                <c:pt idx="1609">
                  <c:v>-117.184642246</c:v>
                </c:pt>
                <c:pt idx="1610">
                  <c:v>-117.184635457</c:v>
                </c:pt>
                <c:pt idx="1611">
                  <c:v>-117.184628416</c:v>
                </c:pt>
                <c:pt idx="1612">
                  <c:v>-117.18462062099999</c:v>
                </c:pt>
                <c:pt idx="1613">
                  <c:v>-117.184612574</c:v>
                </c:pt>
                <c:pt idx="1614">
                  <c:v>-117.184604108</c:v>
                </c:pt>
                <c:pt idx="1615">
                  <c:v>-117.18459514</c:v>
                </c:pt>
                <c:pt idx="1616">
                  <c:v>-117.18458633900001</c:v>
                </c:pt>
                <c:pt idx="1617">
                  <c:v>-117.18457669999999</c:v>
                </c:pt>
                <c:pt idx="1618">
                  <c:v>-117.184566893</c:v>
                </c:pt>
                <c:pt idx="1619">
                  <c:v>-117.184556918</c:v>
                </c:pt>
                <c:pt idx="1620">
                  <c:v>-117.18454719499999</c:v>
                </c:pt>
                <c:pt idx="1621">
                  <c:v>-117.184537388</c:v>
                </c:pt>
                <c:pt idx="1622">
                  <c:v>-117.184527749</c:v>
                </c:pt>
                <c:pt idx="1623">
                  <c:v>-117.184518361</c:v>
                </c:pt>
                <c:pt idx="1624">
                  <c:v>-117.184509225</c:v>
                </c:pt>
                <c:pt idx="1625">
                  <c:v>-117.18450059200001</c:v>
                </c:pt>
                <c:pt idx="1626">
                  <c:v>-117.184492378</c:v>
                </c:pt>
                <c:pt idx="1627">
                  <c:v>-117.184484582</c:v>
                </c:pt>
                <c:pt idx="1628">
                  <c:v>-117.18447695499999</c:v>
                </c:pt>
                <c:pt idx="1629">
                  <c:v>-117.18446983</c:v>
                </c:pt>
                <c:pt idx="1630">
                  <c:v>-117.18446312499999</c:v>
                </c:pt>
                <c:pt idx="1631">
                  <c:v>-117.18445650300001</c:v>
                </c:pt>
                <c:pt idx="1632">
                  <c:v>-117.184449797</c:v>
                </c:pt>
                <c:pt idx="1633">
                  <c:v>-117.18444325999999</c:v>
                </c:pt>
                <c:pt idx="1634">
                  <c:v>-117.18443680599999</c:v>
                </c:pt>
                <c:pt idx="1635">
                  <c:v>-117.18443001599999</c:v>
                </c:pt>
                <c:pt idx="1636">
                  <c:v>-117.18442238900001</c:v>
                </c:pt>
                <c:pt idx="1637">
                  <c:v>-117.184415096</c:v>
                </c:pt>
                <c:pt idx="1638">
                  <c:v>-117.184407385</c:v>
                </c:pt>
                <c:pt idx="1639">
                  <c:v>-117.18439933800001</c:v>
                </c:pt>
                <c:pt idx="1640">
                  <c:v>-117.18439095700001</c:v>
                </c:pt>
                <c:pt idx="1641">
                  <c:v>-117.18438232299999</c:v>
                </c:pt>
                <c:pt idx="1642">
                  <c:v>-117.18437335500001</c:v>
                </c:pt>
                <c:pt idx="1643">
                  <c:v>-117.18436430200001</c:v>
                </c:pt>
                <c:pt idx="1644">
                  <c:v>-117.18435600399999</c:v>
                </c:pt>
                <c:pt idx="1645">
                  <c:v>-117.18434711899999</c:v>
                </c:pt>
                <c:pt idx="1646">
                  <c:v>-117.18433840199999</c:v>
                </c:pt>
                <c:pt idx="1647">
                  <c:v>-117.18433002</c:v>
                </c:pt>
                <c:pt idx="1648">
                  <c:v>-117.184321806</c:v>
                </c:pt>
                <c:pt idx="1649">
                  <c:v>-117.184314011</c:v>
                </c:pt>
                <c:pt idx="1650">
                  <c:v>-117.18430655100001</c:v>
                </c:pt>
                <c:pt idx="1651">
                  <c:v>-117.184299259</c:v>
                </c:pt>
                <c:pt idx="1652">
                  <c:v>-117.18429205</c:v>
                </c:pt>
                <c:pt idx="1653">
                  <c:v>-117.18428500900001</c:v>
                </c:pt>
                <c:pt idx="1654">
                  <c:v>-117.184278052</c:v>
                </c:pt>
                <c:pt idx="1655">
                  <c:v>-117.184270928</c:v>
                </c:pt>
                <c:pt idx="1656">
                  <c:v>-117.184263719</c:v>
                </c:pt>
                <c:pt idx="1657">
                  <c:v>-117.184256343</c:v>
                </c:pt>
                <c:pt idx="1658">
                  <c:v>-117.184248883</c:v>
                </c:pt>
                <c:pt idx="1659">
                  <c:v>-117.18424125600001</c:v>
                </c:pt>
                <c:pt idx="1660">
                  <c:v>-117.18423371199999</c:v>
                </c:pt>
                <c:pt idx="1661">
                  <c:v>-117.18422591700001</c:v>
                </c:pt>
                <c:pt idx="1662">
                  <c:v>-117.184218038</c:v>
                </c:pt>
                <c:pt idx="1663">
                  <c:v>-117.184210159</c:v>
                </c:pt>
                <c:pt idx="1664">
                  <c:v>-117.184201777</c:v>
                </c:pt>
                <c:pt idx="1665">
                  <c:v>-117.184193898</c:v>
                </c:pt>
                <c:pt idx="1666">
                  <c:v>-117.184186103</c:v>
                </c:pt>
                <c:pt idx="1667">
                  <c:v>-117.18417822399999</c:v>
                </c:pt>
                <c:pt idx="1668">
                  <c:v>-117.18417042900001</c:v>
                </c:pt>
                <c:pt idx="1669">
                  <c:v>-117.184162466</c:v>
                </c:pt>
                <c:pt idx="1670">
                  <c:v>-117.184154335</c:v>
                </c:pt>
                <c:pt idx="1671">
                  <c:v>-117.184146037</c:v>
                </c:pt>
                <c:pt idx="1672">
                  <c:v>-117.184137823</c:v>
                </c:pt>
                <c:pt idx="1673">
                  <c:v>-117.184129106</c:v>
                </c:pt>
                <c:pt idx="1674">
                  <c:v>-117.184120389</c:v>
                </c:pt>
                <c:pt idx="1675">
                  <c:v>-117.18411141999999</c:v>
                </c:pt>
                <c:pt idx="1676">
                  <c:v>-117.184102787</c:v>
                </c:pt>
                <c:pt idx="1677">
                  <c:v>-117.18409364999999</c:v>
                </c:pt>
                <c:pt idx="1678">
                  <c:v>-117.18408451400001</c:v>
                </c:pt>
                <c:pt idx="1679">
                  <c:v>-117.184075462</c:v>
                </c:pt>
                <c:pt idx="1680">
                  <c:v>-117.184066577</c:v>
                </c:pt>
                <c:pt idx="1681">
                  <c:v>-117.184057776</c:v>
                </c:pt>
                <c:pt idx="1682">
                  <c:v>-117.184049059</c:v>
                </c:pt>
                <c:pt idx="1683">
                  <c:v>-117.18404059300001</c:v>
                </c:pt>
                <c:pt idx="1684">
                  <c:v>-117.18403212699999</c:v>
                </c:pt>
                <c:pt idx="1685">
                  <c:v>-117.184024081</c:v>
                </c:pt>
                <c:pt idx="1686">
                  <c:v>-117.184016118</c:v>
                </c:pt>
                <c:pt idx="1687">
                  <c:v>-117.184009245</c:v>
                </c:pt>
                <c:pt idx="1688">
                  <c:v>-117.18400103</c:v>
                </c:pt>
                <c:pt idx="1689">
                  <c:v>-117.183993319</c:v>
                </c:pt>
                <c:pt idx="1690">
                  <c:v>-117.183985608</c:v>
                </c:pt>
                <c:pt idx="1691">
                  <c:v>-117.183977813</c:v>
                </c:pt>
                <c:pt idx="1692">
                  <c:v>-117.18397001699999</c:v>
                </c:pt>
                <c:pt idx="1693">
                  <c:v>-117.18396205499999</c:v>
                </c:pt>
                <c:pt idx="1694">
                  <c:v>-117.18395384</c:v>
                </c:pt>
                <c:pt idx="1695">
                  <c:v>-117.18394537499999</c:v>
                </c:pt>
                <c:pt idx="1696">
                  <c:v>-117.183936657</c:v>
                </c:pt>
                <c:pt idx="1697">
                  <c:v>-117.183926767</c:v>
                </c:pt>
                <c:pt idx="1698">
                  <c:v>-117.183918804</c:v>
                </c:pt>
                <c:pt idx="1699">
                  <c:v>-117.18390958400001</c:v>
                </c:pt>
                <c:pt idx="1700">
                  <c:v>-117.18390086700001</c:v>
                </c:pt>
                <c:pt idx="1701">
                  <c:v>-117.18389030500001</c:v>
                </c:pt>
                <c:pt idx="1702">
                  <c:v>-117.18388200699999</c:v>
                </c:pt>
                <c:pt idx="1703">
                  <c:v>-117.183871614</c:v>
                </c:pt>
                <c:pt idx="1704">
                  <c:v>-117.183863651</c:v>
                </c:pt>
                <c:pt idx="1705">
                  <c:v>-117.183854599</c:v>
                </c:pt>
                <c:pt idx="1706">
                  <c:v>-117.183845714</c:v>
                </c:pt>
                <c:pt idx="1707">
                  <c:v>-117.18383708</c:v>
                </c:pt>
                <c:pt idx="1708">
                  <c:v>-117.183828698</c:v>
                </c:pt>
                <c:pt idx="1709">
                  <c:v>-117.18382048399999</c:v>
                </c:pt>
                <c:pt idx="1710">
                  <c:v>-117.18381252099999</c:v>
                </c:pt>
                <c:pt idx="1711">
                  <c:v>-117.18380472600001</c:v>
                </c:pt>
                <c:pt idx="1712">
                  <c:v>-117.183796847</c:v>
                </c:pt>
                <c:pt idx="1713">
                  <c:v>-117.183789136</c:v>
                </c:pt>
                <c:pt idx="1714">
                  <c:v>-117.18378142500001</c:v>
                </c:pt>
                <c:pt idx="1715">
                  <c:v>-117.18377371299999</c:v>
                </c:pt>
                <c:pt idx="1716">
                  <c:v>-117.18376575000001</c:v>
                </c:pt>
                <c:pt idx="1717">
                  <c:v>-117.183757955</c:v>
                </c:pt>
                <c:pt idx="1718">
                  <c:v>-117.183749992</c:v>
                </c:pt>
                <c:pt idx="1719">
                  <c:v>-117.18374203</c:v>
                </c:pt>
                <c:pt idx="1720">
                  <c:v>-117.18373373199999</c:v>
                </c:pt>
                <c:pt idx="1721">
                  <c:v>-117.18372576900001</c:v>
                </c:pt>
                <c:pt idx="1722">
                  <c:v>-117.183717554</c:v>
                </c:pt>
                <c:pt idx="1723">
                  <c:v>-117.18370933999999</c:v>
                </c:pt>
                <c:pt idx="1724">
                  <c:v>-117.183700958</c:v>
                </c:pt>
                <c:pt idx="1725">
                  <c:v>-117.183692576</c:v>
                </c:pt>
                <c:pt idx="1726">
                  <c:v>-117.18368411100001</c:v>
                </c:pt>
                <c:pt idx="1727">
                  <c:v>-117.183675393</c:v>
                </c:pt>
                <c:pt idx="1728">
                  <c:v>-117.183667095</c:v>
                </c:pt>
                <c:pt idx="1729">
                  <c:v>-117.18365821099999</c:v>
                </c:pt>
                <c:pt idx="1730">
                  <c:v>-117.183649074</c:v>
                </c:pt>
                <c:pt idx="1731">
                  <c:v>-117.18363985400001</c:v>
                </c:pt>
                <c:pt idx="1732">
                  <c:v>-117.183630634</c:v>
                </c:pt>
                <c:pt idx="1733">
                  <c:v>-117.183621246</c:v>
                </c:pt>
                <c:pt idx="1734">
                  <c:v>-117.183611942</c:v>
                </c:pt>
                <c:pt idx="1735">
                  <c:v>-117.183602639</c:v>
                </c:pt>
                <c:pt idx="1736">
                  <c:v>-117.183593418</c:v>
                </c:pt>
                <c:pt idx="1737">
                  <c:v>-117.183584534</c:v>
                </c:pt>
                <c:pt idx="1738">
                  <c:v>-117.183575816</c:v>
                </c:pt>
                <c:pt idx="1739">
                  <c:v>-117.183567435</c:v>
                </c:pt>
                <c:pt idx="1740">
                  <c:v>-117.18355922000001</c:v>
                </c:pt>
                <c:pt idx="1741">
                  <c:v>-117.183551257</c:v>
                </c:pt>
                <c:pt idx="1742">
                  <c:v>-117.183543546</c:v>
                </c:pt>
                <c:pt idx="1743">
                  <c:v>-117.183536002</c:v>
                </c:pt>
                <c:pt idx="1744">
                  <c:v>-117.183528459</c:v>
                </c:pt>
                <c:pt idx="1745">
                  <c:v>-117.183520999</c:v>
                </c:pt>
                <c:pt idx="1746">
                  <c:v>-117.183513707</c:v>
                </c:pt>
                <c:pt idx="1747">
                  <c:v>-117.183506247</c:v>
                </c:pt>
                <c:pt idx="1748">
                  <c:v>-117.183498535</c:v>
                </c:pt>
                <c:pt idx="1749">
                  <c:v>-117.18349074</c:v>
                </c:pt>
                <c:pt idx="1750">
                  <c:v>-117.18348277699999</c:v>
                </c:pt>
                <c:pt idx="1751">
                  <c:v>-117.183474647</c:v>
                </c:pt>
                <c:pt idx="1752">
                  <c:v>-117.183467355</c:v>
                </c:pt>
                <c:pt idx="1753">
                  <c:v>-117.18345888899999</c:v>
                </c:pt>
                <c:pt idx="1754">
                  <c:v>-117.183450339</c:v>
                </c:pt>
                <c:pt idx="1755">
                  <c:v>-117.183441706</c:v>
                </c:pt>
                <c:pt idx="1756">
                  <c:v>-117.18343315600001</c:v>
                </c:pt>
                <c:pt idx="1757">
                  <c:v>-117.18342443900001</c:v>
                </c:pt>
                <c:pt idx="1758">
                  <c:v>-117.183415806</c:v>
                </c:pt>
                <c:pt idx="1759">
                  <c:v>-117.183407256</c:v>
                </c:pt>
                <c:pt idx="1760">
                  <c:v>-117.18339870699999</c:v>
                </c:pt>
                <c:pt idx="1761">
                  <c:v>-117.183390241</c:v>
                </c:pt>
                <c:pt idx="1762">
                  <c:v>-117.18338185899999</c:v>
                </c:pt>
                <c:pt idx="1763">
                  <c:v>-117.183373477</c:v>
                </c:pt>
                <c:pt idx="1764">
                  <c:v>-117.183364676</c:v>
                </c:pt>
                <c:pt idx="1765">
                  <c:v>-117.183356211</c:v>
                </c:pt>
                <c:pt idx="1766">
                  <c:v>-117.18334774500001</c:v>
                </c:pt>
                <c:pt idx="1767">
                  <c:v>-117.18333927899999</c:v>
                </c:pt>
                <c:pt idx="1768">
                  <c:v>-117.183330646</c:v>
                </c:pt>
                <c:pt idx="1769">
                  <c:v>-117.183322096</c:v>
                </c:pt>
                <c:pt idx="1770">
                  <c:v>-117.183313463</c:v>
                </c:pt>
                <c:pt idx="1771">
                  <c:v>-117.18330483</c:v>
                </c:pt>
                <c:pt idx="1772">
                  <c:v>-117.183296364</c:v>
                </c:pt>
                <c:pt idx="1773">
                  <c:v>-117.18328773</c:v>
                </c:pt>
                <c:pt idx="1774">
                  <c:v>-117.183279349</c:v>
                </c:pt>
                <c:pt idx="1775">
                  <c:v>-117.18327113399999</c:v>
                </c:pt>
                <c:pt idx="1776">
                  <c:v>-117.183263088</c:v>
                </c:pt>
                <c:pt idx="1777">
                  <c:v>-117.18325537600001</c:v>
                </c:pt>
                <c:pt idx="1778">
                  <c:v>-117.18324800000001</c:v>
                </c:pt>
                <c:pt idx="1779">
                  <c:v>-117.183240876</c:v>
                </c:pt>
                <c:pt idx="1780">
                  <c:v>-117.183234422</c:v>
                </c:pt>
                <c:pt idx="1781">
                  <c:v>-117.18322796699999</c:v>
                </c:pt>
                <c:pt idx="1782">
                  <c:v>-117.18322184900001</c:v>
                </c:pt>
                <c:pt idx="1783">
                  <c:v>-117.183215898</c:v>
                </c:pt>
                <c:pt idx="1784">
                  <c:v>-117.18320994600001</c:v>
                </c:pt>
                <c:pt idx="1785">
                  <c:v>-117.18320424700001</c:v>
                </c:pt>
                <c:pt idx="1786">
                  <c:v>-117.183198463</c:v>
                </c:pt>
                <c:pt idx="1787">
                  <c:v>-117.18319268</c:v>
                </c:pt>
                <c:pt idx="1788">
                  <c:v>-117.183186142</c:v>
                </c:pt>
                <c:pt idx="1789">
                  <c:v>-117.18317985500001</c:v>
                </c:pt>
                <c:pt idx="1790">
                  <c:v>-117.183173317</c:v>
                </c:pt>
                <c:pt idx="1791">
                  <c:v>-117.18316636</c:v>
                </c:pt>
                <c:pt idx="1792">
                  <c:v>-117.18315823</c:v>
                </c:pt>
                <c:pt idx="1793">
                  <c:v>-117.183150603</c:v>
                </c:pt>
                <c:pt idx="1794">
                  <c:v>-117.18314255600001</c:v>
                </c:pt>
                <c:pt idx="1795">
                  <c:v>-117.183134342</c:v>
                </c:pt>
                <c:pt idx="1796">
                  <c:v>-117.183126211</c:v>
                </c:pt>
                <c:pt idx="1797">
                  <c:v>-117.183117662</c:v>
                </c:pt>
                <c:pt idx="1798">
                  <c:v>-117.183109028</c:v>
                </c:pt>
                <c:pt idx="1799">
                  <c:v>-117.183100395</c:v>
                </c:pt>
                <c:pt idx="1800">
                  <c:v>-117.183091594</c:v>
                </c:pt>
                <c:pt idx="1801">
                  <c:v>-117.183083212</c:v>
                </c:pt>
                <c:pt idx="1802">
                  <c:v>-117.18307483</c:v>
                </c:pt>
                <c:pt idx="1803">
                  <c:v>-117.1830667</c:v>
                </c:pt>
                <c:pt idx="1804">
                  <c:v>-117.183058653</c:v>
                </c:pt>
                <c:pt idx="1805">
                  <c:v>-117.18305094199999</c:v>
                </c:pt>
                <c:pt idx="1806">
                  <c:v>-117.183043398</c:v>
                </c:pt>
                <c:pt idx="1807">
                  <c:v>-117.18303619</c:v>
                </c:pt>
                <c:pt idx="1808">
                  <c:v>-117.183029065</c:v>
                </c:pt>
                <c:pt idx="1809">
                  <c:v>-117.183022192</c:v>
                </c:pt>
                <c:pt idx="1810">
                  <c:v>-117.18301556999999</c:v>
                </c:pt>
                <c:pt idx="1811">
                  <c:v>-117.18300911599999</c:v>
                </c:pt>
                <c:pt idx="1812">
                  <c:v>-117.183002746</c:v>
                </c:pt>
                <c:pt idx="1813">
                  <c:v>-117.18299662699999</c:v>
                </c:pt>
                <c:pt idx="1814">
                  <c:v>-117.182990592</c:v>
                </c:pt>
                <c:pt idx="1815">
                  <c:v>-117.182984641</c:v>
                </c:pt>
                <c:pt idx="1816">
                  <c:v>-117.18297869</c:v>
                </c:pt>
                <c:pt idx="1817">
                  <c:v>-117.182972822</c:v>
                </c:pt>
                <c:pt idx="1818">
                  <c:v>-117.182966955</c:v>
                </c:pt>
                <c:pt idx="1819">
                  <c:v>-117.18296092</c:v>
                </c:pt>
                <c:pt idx="1820">
                  <c:v>-117.18295605900001</c:v>
                </c:pt>
                <c:pt idx="1821">
                  <c:v>-117.182949772</c:v>
                </c:pt>
                <c:pt idx="1822">
                  <c:v>-117.18294315</c:v>
                </c:pt>
                <c:pt idx="1823">
                  <c:v>-117.182936277</c:v>
                </c:pt>
                <c:pt idx="1824">
                  <c:v>-117.182928147</c:v>
                </c:pt>
                <c:pt idx="1825">
                  <c:v>-117.182920352</c:v>
                </c:pt>
                <c:pt idx="1826">
                  <c:v>-117.182912137</c:v>
                </c:pt>
                <c:pt idx="1827">
                  <c:v>-117.18290342</c:v>
                </c:pt>
                <c:pt idx="1828">
                  <c:v>-117.18289420000001</c:v>
                </c:pt>
                <c:pt idx="1829">
                  <c:v>-117.182884645</c:v>
                </c:pt>
                <c:pt idx="1830">
                  <c:v>-117.182874586</c:v>
                </c:pt>
                <c:pt idx="1831">
                  <c:v>-117.18286427699999</c:v>
                </c:pt>
                <c:pt idx="1832">
                  <c:v>-117.182853548</c:v>
                </c:pt>
                <c:pt idx="1833">
                  <c:v>-117.18284290299999</c:v>
                </c:pt>
                <c:pt idx="1834">
                  <c:v>-117.182832258</c:v>
                </c:pt>
                <c:pt idx="1835">
                  <c:v>-117.18282178</c:v>
                </c:pt>
                <c:pt idx="1836">
                  <c:v>-117.182809878</c:v>
                </c:pt>
                <c:pt idx="1837">
                  <c:v>-117.182800071</c:v>
                </c:pt>
                <c:pt idx="1838">
                  <c:v>-117.182790516</c:v>
                </c:pt>
                <c:pt idx="1839">
                  <c:v>-117.182781547</c:v>
                </c:pt>
                <c:pt idx="1840">
                  <c:v>-117.18277324899999</c:v>
                </c:pt>
                <c:pt idx="1841">
                  <c:v>-117.182765119</c:v>
                </c:pt>
                <c:pt idx="1842">
                  <c:v>-117.18275732399999</c:v>
                </c:pt>
                <c:pt idx="1843">
                  <c:v>-117.18274994799999</c:v>
                </c:pt>
                <c:pt idx="1844">
                  <c:v>-117.18274290700001</c:v>
                </c:pt>
                <c:pt idx="1845">
                  <c:v>-117.182736117</c:v>
                </c:pt>
                <c:pt idx="1846">
                  <c:v>-117.18272958</c:v>
                </c:pt>
                <c:pt idx="1847">
                  <c:v>-117.18272304200001</c:v>
                </c:pt>
                <c:pt idx="1848">
                  <c:v>-117.182716336</c:v>
                </c:pt>
                <c:pt idx="1849">
                  <c:v>-117.182709966</c:v>
                </c:pt>
                <c:pt idx="1850">
                  <c:v>-117.182703679</c:v>
                </c:pt>
                <c:pt idx="1851">
                  <c:v>-117.18269730900001</c:v>
                </c:pt>
                <c:pt idx="1852">
                  <c:v>-117.182689849</c:v>
                </c:pt>
                <c:pt idx="1853">
                  <c:v>-117.18268306</c:v>
                </c:pt>
                <c:pt idx="1854">
                  <c:v>-117.182676019</c:v>
                </c:pt>
                <c:pt idx="1855">
                  <c:v>-117.182668643</c:v>
                </c:pt>
                <c:pt idx="1856">
                  <c:v>-117.18266068</c:v>
                </c:pt>
                <c:pt idx="1857">
                  <c:v>-117.18265263399999</c:v>
                </c:pt>
                <c:pt idx="1858">
                  <c:v>-117.182644168</c:v>
                </c:pt>
                <c:pt idx="1859">
                  <c:v>-117.182635367</c:v>
                </c:pt>
                <c:pt idx="1860">
                  <c:v>-117.182626398</c:v>
                </c:pt>
                <c:pt idx="1861">
                  <c:v>-117.182616927</c:v>
                </c:pt>
                <c:pt idx="1862">
                  <c:v>-117.18260712</c:v>
                </c:pt>
                <c:pt idx="1863">
                  <c:v>-117.182597145</c:v>
                </c:pt>
                <c:pt idx="1864">
                  <c:v>-117.18258675200001</c:v>
                </c:pt>
                <c:pt idx="1865">
                  <c:v>-117.18257661</c:v>
                </c:pt>
                <c:pt idx="1866">
                  <c:v>-117.182566468</c:v>
                </c:pt>
                <c:pt idx="1867">
                  <c:v>-117.182556409</c:v>
                </c:pt>
                <c:pt idx="1868">
                  <c:v>-117.182546519</c:v>
                </c:pt>
                <c:pt idx="1869">
                  <c:v>-117.18253679599999</c:v>
                </c:pt>
                <c:pt idx="1870">
                  <c:v>-117.182527408</c:v>
                </c:pt>
                <c:pt idx="1871">
                  <c:v>-117.182518272</c:v>
                </c:pt>
                <c:pt idx="1872">
                  <c:v>-117.182509135</c:v>
                </c:pt>
                <c:pt idx="1873">
                  <c:v>-117.18250067</c:v>
                </c:pt>
                <c:pt idx="1874">
                  <c:v>-117.18249253899999</c:v>
                </c:pt>
                <c:pt idx="1875">
                  <c:v>-117.18248457599999</c:v>
                </c:pt>
                <c:pt idx="1876">
                  <c:v>-117.182477117</c:v>
                </c:pt>
                <c:pt idx="1877">
                  <c:v>-117.18246957300001</c:v>
                </c:pt>
                <c:pt idx="1878">
                  <c:v>-117.182462113</c:v>
                </c:pt>
                <c:pt idx="1879">
                  <c:v>-117.182454905</c:v>
                </c:pt>
                <c:pt idx="1880">
                  <c:v>-117.182447696</c:v>
                </c:pt>
                <c:pt idx="1881">
                  <c:v>-117.182440571</c:v>
                </c:pt>
                <c:pt idx="1882">
                  <c:v>-117.182433363</c:v>
                </c:pt>
                <c:pt idx="1883">
                  <c:v>-117.18242623800001</c:v>
                </c:pt>
                <c:pt idx="1884">
                  <c:v>-117.182418443</c:v>
                </c:pt>
                <c:pt idx="1885">
                  <c:v>-117.182411151</c:v>
                </c:pt>
                <c:pt idx="1886">
                  <c:v>-117.182403859</c:v>
                </c:pt>
                <c:pt idx="1887">
                  <c:v>-117.182396399</c:v>
                </c:pt>
                <c:pt idx="1888">
                  <c:v>-117.18238877100001</c:v>
                </c:pt>
                <c:pt idx="1889">
                  <c:v>-117.182381144</c:v>
                </c:pt>
                <c:pt idx="1890">
                  <c:v>-117.182373349</c:v>
                </c:pt>
                <c:pt idx="1891">
                  <c:v>-117.182365386</c:v>
                </c:pt>
                <c:pt idx="1892">
                  <c:v>-117.182356501</c:v>
                </c:pt>
                <c:pt idx="1893">
                  <c:v>-117.182348035</c:v>
                </c:pt>
                <c:pt idx="1894">
                  <c:v>-117.182339402</c:v>
                </c:pt>
                <c:pt idx="1895">
                  <c:v>-117.182330601</c:v>
                </c:pt>
                <c:pt idx="1896">
                  <c:v>-117.182321632</c:v>
                </c:pt>
                <c:pt idx="1897">
                  <c:v>-117.18231258</c:v>
                </c:pt>
                <c:pt idx="1898">
                  <c:v>-117.18230336000001</c:v>
                </c:pt>
                <c:pt idx="1899">
                  <c:v>-117.18229414</c:v>
                </c:pt>
                <c:pt idx="1900">
                  <c:v>-117.182285674</c:v>
                </c:pt>
                <c:pt idx="1901">
                  <c:v>-117.18227637</c:v>
                </c:pt>
                <c:pt idx="1902">
                  <c:v>-117.18226715</c:v>
                </c:pt>
                <c:pt idx="1903">
                  <c:v>-117.18225793000001</c:v>
                </c:pt>
                <c:pt idx="1904">
                  <c:v>-117.18224871</c:v>
                </c:pt>
                <c:pt idx="1905">
                  <c:v>-117.182239573</c:v>
                </c:pt>
                <c:pt idx="1906">
                  <c:v>-117.182230437</c:v>
                </c:pt>
                <c:pt idx="1907">
                  <c:v>-117.182221552</c:v>
                </c:pt>
                <c:pt idx="1908">
                  <c:v>-117.18221266800001</c:v>
                </c:pt>
                <c:pt idx="1909">
                  <c:v>-117.18220395</c:v>
                </c:pt>
                <c:pt idx="1910">
                  <c:v>-117.18219548499999</c:v>
                </c:pt>
                <c:pt idx="1911">
                  <c:v>-117.182187019</c:v>
                </c:pt>
                <c:pt idx="1912">
                  <c:v>-117.182178888</c:v>
                </c:pt>
                <c:pt idx="1913">
                  <c:v>-117.182170926</c:v>
                </c:pt>
                <c:pt idx="1914">
                  <c:v>-117.18216313000001</c:v>
                </c:pt>
                <c:pt idx="1915">
                  <c:v>-117.182155503</c:v>
                </c:pt>
                <c:pt idx="1916">
                  <c:v>-117.182147875</c:v>
                </c:pt>
                <c:pt idx="1917">
                  <c:v>-117.182140667</c:v>
                </c:pt>
                <c:pt idx="1918">
                  <c:v>-117.18213371</c:v>
                </c:pt>
                <c:pt idx="1919">
                  <c:v>-117.182126837</c:v>
                </c:pt>
                <c:pt idx="1920">
                  <c:v>-117.18211979599999</c:v>
                </c:pt>
                <c:pt idx="1921">
                  <c:v>-117.18211317399999</c:v>
                </c:pt>
                <c:pt idx="1922">
                  <c:v>-117.182106385</c:v>
                </c:pt>
                <c:pt idx="1923">
                  <c:v>-117.182099679</c:v>
                </c:pt>
                <c:pt idx="1924">
                  <c:v>-117.18209222</c:v>
                </c:pt>
                <c:pt idx="1925">
                  <c:v>-117.18208509500001</c:v>
                </c:pt>
                <c:pt idx="1926">
                  <c:v>-117.182077635</c:v>
                </c:pt>
                <c:pt idx="1927">
                  <c:v>-117.18206984</c:v>
                </c:pt>
                <c:pt idx="1928">
                  <c:v>-117.18206128999999</c:v>
                </c:pt>
                <c:pt idx="1929">
                  <c:v>-117.18205274100001</c:v>
                </c:pt>
                <c:pt idx="1930">
                  <c:v>-117.182043772</c:v>
                </c:pt>
                <c:pt idx="1931">
                  <c:v>-117.182034468</c:v>
                </c:pt>
                <c:pt idx="1932">
                  <c:v>-117.18202549999999</c:v>
                </c:pt>
                <c:pt idx="1933">
                  <c:v>-117.18201586000001</c:v>
                </c:pt>
                <c:pt idx="1934">
                  <c:v>-117.182006054</c:v>
                </c:pt>
                <c:pt idx="1935">
                  <c:v>-117.18199633099999</c:v>
                </c:pt>
                <c:pt idx="1936">
                  <c:v>-117.181986775</c:v>
                </c:pt>
                <c:pt idx="1937">
                  <c:v>-117.18197738800001</c:v>
                </c:pt>
                <c:pt idx="1938">
                  <c:v>-117.181968251</c:v>
                </c:pt>
                <c:pt idx="1939">
                  <c:v>-117.181959366</c:v>
                </c:pt>
                <c:pt idx="1940">
                  <c:v>-117.181951571</c:v>
                </c:pt>
                <c:pt idx="1941">
                  <c:v>-117.18194335699999</c:v>
                </c:pt>
                <c:pt idx="1942">
                  <c:v>-117.18193556200001</c:v>
                </c:pt>
                <c:pt idx="1943">
                  <c:v>-117.18192818599999</c:v>
                </c:pt>
                <c:pt idx="1944">
                  <c:v>-117.181920977</c:v>
                </c:pt>
                <c:pt idx="1945">
                  <c:v>-117.18191418799999</c:v>
                </c:pt>
                <c:pt idx="1946">
                  <c:v>-117.18190765</c:v>
                </c:pt>
                <c:pt idx="1947">
                  <c:v>-117.181901196</c:v>
                </c:pt>
                <c:pt idx="1948">
                  <c:v>-117.18189449</c:v>
                </c:pt>
                <c:pt idx="1949">
                  <c:v>-117.18188812</c:v>
                </c:pt>
                <c:pt idx="1950">
                  <c:v>-117.18188175</c:v>
                </c:pt>
                <c:pt idx="1951">
                  <c:v>-117.181875296</c:v>
                </c:pt>
                <c:pt idx="1952">
                  <c:v>-117.181867836</c:v>
                </c:pt>
                <c:pt idx="1953">
                  <c:v>-117.181860879</c:v>
                </c:pt>
                <c:pt idx="1954">
                  <c:v>-117.181853671</c:v>
                </c:pt>
                <c:pt idx="1955">
                  <c:v>-117.181846127</c:v>
                </c:pt>
                <c:pt idx="1956">
                  <c:v>-117.181837829</c:v>
                </c:pt>
                <c:pt idx="1957">
                  <c:v>-117.181829615</c:v>
                </c:pt>
                <c:pt idx="1958">
                  <c:v>-117.18182106499999</c:v>
                </c:pt>
                <c:pt idx="1959">
                  <c:v>-117.18181217999999</c:v>
                </c:pt>
                <c:pt idx="1960">
                  <c:v>-117.18180363099999</c:v>
                </c:pt>
                <c:pt idx="1961">
                  <c:v>-117.18179432700001</c:v>
                </c:pt>
                <c:pt idx="1962">
                  <c:v>-117.181785023</c:v>
                </c:pt>
                <c:pt idx="1963">
                  <c:v>-117.18177563499999</c:v>
                </c:pt>
                <c:pt idx="1964">
                  <c:v>-117.181766247</c:v>
                </c:pt>
                <c:pt idx="1965">
                  <c:v>-117.18175685999999</c:v>
                </c:pt>
                <c:pt idx="1966">
                  <c:v>-117.181747472</c:v>
                </c:pt>
                <c:pt idx="1967">
                  <c:v>-117.181738252</c:v>
                </c:pt>
                <c:pt idx="1968">
                  <c:v>-117.18172903200001</c:v>
                </c:pt>
                <c:pt idx="1969">
                  <c:v>-117.18172014699999</c:v>
                </c:pt>
                <c:pt idx="1970">
                  <c:v>-117.181711514</c:v>
                </c:pt>
                <c:pt idx="1971">
                  <c:v>-117.181703048</c:v>
                </c:pt>
                <c:pt idx="1972">
                  <c:v>-117.181695253</c:v>
                </c:pt>
                <c:pt idx="1973">
                  <c:v>-117.18168729</c:v>
                </c:pt>
                <c:pt idx="1974">
                  <c:v>-117.181679578</c:v>
                </c:pt>
                <c:pt idx="1975">
                  <c:v>-117.181672119</c:v>
                </c:pt>
                <c:pt idx="1976">
                  <c:v>-117.181664826</c:v>
                </c:pt>
                <c:pt idx="1977">
                  <c:v>-117.181657786</c:v>
                </c:pt>
                <c:pt idx="1978">
                  <c:v>-117.18165107999999</c:v>
                </c:pt>
                <c:pt idx="1979">
                  <c:v>-117.18164445799999</c:v>
                </c:pt>
                <c:pt idx="1980">
                  <c:v>-117.18163800400001</c:v>
                </c:pt>
                <c:pt idx="1981">
                  <c:v>-117.181631634</c:v>
                </c:pt>
                <c:pt idx="1982">
                  <c:v>-117.181625264</c:v>
                </c:pt>
                <c:pt idx="1983">
                  <c:v>-117.18161881</c:v>
                </c:pt>
                <c:pt idx="1984">
                  <c:v>-117.181612272</c:v>
                </c:pt>
                <c:pt idx="1985">
                  <c:v>-117.18160548199999</c:v>
                </c:pt>
                <c:pt idx="1986">
                  <c:v>-117.18159844199999</c:v>
                </c:pt>
                <c:pt idx="1987">
                  <c:v>-117.181591149</c:v>
                </c:pt>
                <c:pt idx="1988">
                  <c:v>-117.181582768</c:v>
                </c:pt>
                <c:pt idx="1989">
                  <c:v>-117.181574553</c:v>
                </c:pt>
                <c:pt idx="1990">
                  <c:v>-117.181566004</c:v>
                </c:pt>
                <c:pt idx="1991">
                  <c:v>-117.181557035</c:v>
                </c:pt>
                <c:pt idx="1992">
                  <c:v>-117.181547815</c:v>
                </c:pt>
                <c:pt idx="1993">
                  <c:v>-117.181538176</c:v>
                </c:pt>
                <c:pt idx="1994">
                  <c:v>-117.18152836900001</c:v>
                </c:pt>
                <c:pt idx="1995">
                  <c:v>-117.18151856199999</c:v>
                </c:pt>
                <c:pt idx="1996">
                  <c:v>-117.18150850400001</c:v>
                </c:pt>
                <c:pt idx="1997">
                  <c:v>-117.1814992</c:v>
                </c:pt>
                <c:pt idx="1998">
                  <c:v>-117.181489728</c:v>
                </c:pt>
                <c:pt idx="1999">
                  <c:v>-117.181480173</c:v>
                </c:pt>
                <c:pt idx="2000">
                  <c:v>-117.181471121</c:v>
                </c:pt>
                <c:pt idx="2001">
                  <c:v>-117.181462571</c:v>
                </c:pt>
                <c:pt idx="2002">
                  <c:v>-117.181454692</c:v>
                </c:pt>
                <c:pt idx="2003">
                  <c:v>-117.181446729</c:v>
                </c:pt>
                <c:pt idx="2004">
                  <c:v>-117.18143926899999</c:v>
                </c:pt>
                <c:pt idx="2005">
                  <c:v>-117.181431893</c:v>
                </c:pt>
                <c:pt idx="2006">
                  <c:v>-117.181424601</c:v>
                </c:pt>
                <c:pt idx="2007">
                  <c:v>-117.18141756</c:v>
                </c:pt>
                <c:pt idx="2008">
                  <c:v>-117.18141026799999</c:v>
                </c:pt>
                <c:pt idx="2009">
                  <c:v>-117.181403562</c:v>
                </c:pt>
                <c:pt idx="2010">
                  <c:v>-117.181396605</c:v>
                </c:pt>
                <c:pt idx="2011">
                  <c:v>-117.181389313</c:v>
                </c:pt>
                <c:pt idx="2012">
                  <c:v>-117.18138361299999</c:v>
                </c:pt>
                <c:pt idx="2013">
                  <c:v>-117.181376321</c:v>
                </c:pt>
                <c:pt idx="2014">
                  <c:v>-117.181369197</c:v>
                </c:pt>
                <c:pt idx="2015">
                  <c:v>-117.181361318</c:v>
                </c:pt>
                <c:pt idx="2016">
                  <c:v>-117.181353606</c:v>
                </c:pt>
                <c:pt idx="2017">
                  <c:v>-117.18134572699999</c:v>
                </c:pt>
                <c:pt idx="2018">
                  <c:v>-117.181338016</c:v>
                </c:pt>
                <c:pt idx="2019">
                  <c:v>-117.18132963399999</c:v>
                </c:pt>
                <c:pt idx="2020">
                  <c:v>-117.18132167100001</c:v>
                </c:pt>
                <c:pt idx="2021">
                  <c:v>-117.181313457</c:v>
                </c:pt>
                <c:pt idx="2022">
                  <c:v>-117.181305327</c:v>
                </c:pt>
                <c:pt idx="2023">
                  <c:v>-117.181296609</c:v>
                </c:pt>
                <c:pt idx="2024">
                  <c:v>-117.18128914899999</c:v>
                </c:pt>
                <c:pt idx="2025">
                  <c:v>-117.181280684</c:v>
                </c:pt>
                <c:pt idx="2026">
                  <c:v>-117.181272134</c:v>
                </c:pt>
                <c:pt idx="2027">
                  <c:v>-117.181263668</c:v>
                </c:pt>
                <c:pt idx="2028">
                  <c:v>-117.181254951</c:v>
                </c:pt>
                <c:pt idx="2029">
                  <c:v>-117.18124631800001</c:v>
                </c:pt>
                <c:pt idx="2030">
                  <c:v>-117.181237685</c:v>
                </c:pt>
                <c:pt idx="2031">
                  <c:v>-117.181229051</c:v>
                </c:pt>
                <c:pt idx="2032">
                  <c:v>-117.181220418</c:v>
                </c:pt>
                <c:pt idx="2033">
                  <c:v>-117.181211952</c:v>
                </c:pt>
                <c:pt idx="2034">
                  <c:v>-117.181203486</c:v>
                </c:pt>
                <c:pt idx="2035">
                  <c:v>-117.181195188</c:v>
                </c:pt>
                <c:pt idx="2036">
                  <c:v>-117.181186974</c:v>
                </c:pt>
                <c:pt idx="2037">
                  <c:v>-117.181179011</c:v>
                </c:pt>
                <c:pt idx="2038">
                  <c:v>-117.181171216</c:v>
                </c:pt>
                <c:pt idx="2039">
                  <c:v>-117.18116358899999</c:v>
                </c:pt>
                <c:pt idx="2040">
                  <c:v>-117.181155961</c:v>
                </c:pt>
                <c:pt idx="2041">
                  <c:v>-117.181148417</c:v>
                </c:pt>
                <c:pt idx="2042">
                  <c:v>-117.18114079</c:v>
                </c:pt>
                <c:pt idx="2043">
                  <c:v>-117.18113316199999</c:v>
                </c:pt>
                <c:pt idx="2044">
                  <c:v>-117.18112461299999</c:v>
                </c:pt>
                <c:pt idx="2045">
                  <c:v>-117.181116566</c:v>
                </c:pt>
                <c:pt idx="2046">
                  <c:v>-117.181108352</c:v>
                </c:pt>
                <c:pt idx="2047">
                  <c:v>-117.18109997000001</c:v>
                </c:pt>
                <c:pt idx="2048">
                  <c:v>-117.181093851</c:v>
                </c:pt>
                <c:pt idx="2049">
                  <c:v>-117.18108504999999</c:v>
                </c:pt>
                <c:pt idx="2050">
                  <c:v>-117.18107616499999</c:v>
                </c:pt>
                <c:pt idx="2051">
                  <c:v>-117.181067113</c:v>
                </c:pt>
                <c:pt idx="2052">
                  <c:v>-117.181057893</c:v>
                </c:pt>
                <c:pt idx="2053">
                  <c:v>-117.18104884</c:v>
                </c:pt>
                <c:pt idx="2054">
                  <c:v>-117.181039955</c:v>
                </c:pt>
                <c:pt idx="2055">
                  <c:v>-117.181031238</c:v>
                </c:pt>
                <c:pt idx="2056">
                  <c:v>-117.181022856</c:v>
                </c:pt>
                <c:pt idx="2057">
                  <c:v>-117.181014726</c:v>
                </c:pt>
                <c:pt idx="2058">
                  <c:v>-117.18100701500001</c:v>
                </c:pt>
                <c:pt idx="2059">
                  <c:v>-117.18099963900001</c:v>
                </c:pt>
                <c:pt idx="2060">
                  <c:v>-117.18099284900001</c:v>
                </c:pt>
                <c:pt idx="2061">
                  <c:v>-117.18098606</c:v>
                </c:pt>
                <c:pt idx="2062">
                  <c:v>-117.18097960599999</c:v>
                </c:pt>
                <c:pt idx="2063">
                  <c:v>-117.180973236</c:v>
                </c:pt>
                <c:pt idx="2064">
                  <c:v>-117.18096694899999</c:v>
                </c:pt>
                <c:pt idx="2065">
                  <c:v>-117.180960746</c:v>
                </c:pt>
                <c:pt idx="2066">
                  <c:v>-117.180954376</c:v>
                </c:pt>
                <c:pt idx="2067">
                  <c:v>-117.180947922</c:v>
                </c:pt>
                <c:pt idx="2068">
                  <c:v>-117.180940881</c:v>
                </c:pt>
                <c:pt idx="2069">
                  <c:v>-117.180933924</c:v>
                </c:pt>
                <c:pt idx="2070">
                  <c:v>-117.18092663199999</c:v>
                </c:pt>
                <c:pt idx="2071">
                  <c:v>-117.180919088</c:v>
                </c:pt>
                <c:pt idx="2072">
                  <c:v>-117.180912048</c:v>
                </c:pt>
                <c:pt idx="2073">
                  <c:v>-117.180904001</c:v>
                </c:pt>
                <c:pt idx="2074">
                  <c:v>-117.180895619</c:v>
                </c:pt>
                <c:pt idx="2075">
                  <c:v>-117.18088707</c:v>
                </c:pt>
                <c:pt idx="2076">
                  <c:v>-117.180878269</c:v>
                </c:pt>
                <c:pt idx="2077">
                  <c:v>-117.180869384</c:v>
                </c:pt>
                <c:pt idx="2078">
                  <c:v>-117.180860415</c:v>
                </c:pt>
                <c:pt idx="2079">
                  <c:v>-117.180851363</c:v>
                </c:pt>
                <c:pt idx="2080">
                  <c:v>-117.180842394</c:v>
                </c:pt>
                <c:pt idx="2081">
                  <c:v>-117.180833342</c:v>
                </c:pt>
                <c:pt idx="2082">
                  <c:v>-117.18082437299999</c:v>
                </c:pt>
                <c:pt idx="2083">
                  <c:v>-117.18081548799999</c:v>
                </c:pt>
                <c:pt idx="2084">
                  <c:v>-117.18080660299999</c:v>
                </c:pt>
                <c:pt idx="2085">
                  <c:v>-117.18079797</c:v>
                </c:pt>
                <c:pt idx="2086">
                  <c:v>-117.180789504</c:v>
                </c:pt>
                <c:pt idx="2087">
                  <c:v>-117.18078129</c:v>
                </c:pt>
                <c:pt idx="2088">
                  <c:v>-117.18077307599999</c:v>
                </c:pt>
                <c:pt idx="2089">
                  <c:v>-117.18076528100001</c:v>
                </c:pt>
                <c:pt idx="2090">
                  <c:v>-117.180757653</c:v>
                </c:pt>
                <c:pt idx="2091">
                  <c:v>-117.180750277</c:v>
                </c:pt>
                <c:pt idx="2092">
                  <c:v>-117.180743068</c:v>
                </c:pt>
                <c:pt idx="2093">
                  <c:v>-117.180736028</c:v>
                </c:pt>
                <c:pt idx="2094">
                  <c:v>-117.18072915400001</c:v>
                </c:pt>
                <c:pt idx="2095">
                  <c:v>-117.180722281</c:v>
                </c:pt>
                <c:pt idx="2096">
                  <c:v>-117.180715408</c:v>
                </c:pt>
                <c:pt idx="2097">
                  <c:v>-117.18070853499999</c:v>
                </c:pt>
                <c:pt idx="2098">
                  <c:v>-117.180701829</c:v>
                </c:pt>
                <c:pt idx="2099">
                  <c:v>-117.180694956</c:v>
                </c:pt>
                <c:pt idx="2100">
                  <c:v>-117.180687832</c:v>
                </c:pt>
                <c:pt idx="2101">
                  <c:v>-117.180680791</c:v>
                </c:pt>
                <c:pt idx="2102">
                  <c:v>-117.18067375</c:v>
                </c:pt>
                <c:pt idx="2103">
                  <c:v>-117.180666458</c:v>
                </c:pt>
                <c:pt idx="2104">
                  <c:v>-117.180658327</c:v>
                </c:pt>
                <c:pt idx="2105">
                  <c:v>-117.1806507</c:v>
                </c:pt>
                <c:pt idx="2106">
                  <c:v>-117.18064282100001</c:v>
                </c:pt>
                <c:pt idx="2107">
                  <c:v>-117.180634774</c:v>
                </c:pt>
                <c:pt idx="2108">
                  <c:v>-117.180625889</c:v>
                </c:pt>
                <c:pt idx="2109">
                  <c:v>-117.18061734</c:v>
                </c:pt>
                <c:pt idx="2110">
                  <c:v>-117.180608539</c:v>
                </c:pt>
                <c:pt idx="2111">
                  <c:v>-117.18059948600001</c:v>
                </c:pt>
                <c:pt idx="2112">
                  <c:v>-117.180590685</c:v>
                </c:pt>
                <c:pt idx="2113">
                  <c:v>-117.180581214</c:v>
                </c:pt>
                <c:pt idx="2114">
                  <c:v>-117.18057165899999</c:v>
                </c:pt>
                <c:pt idx="2115">
                  <c:v>-117.180561936</c:v>
                </c:pt>
                <c:pt idx="2116">
                  <c:v>-117.18055212900001</c:v>
                </c:pt>
                <c:pt idx="2117">
                  <c:v>-117.180542406</c:v>
                </c:pt>
                <c:pt idx="2118">
                  <c:v>-117.180532683</c:v>
                </c:pt>
                <c:pt idx="2119">
                  <c:v>-117.180523127</c:v>
                </c:pt>
                <c:pt idx="2120">
                  <c:v>-117.180513656</c:v>
                </c:pt>
                <c:pt idx="2121">
                  <c:v>-117.18050443600001</c:v>
                </c:pt>
                <c:pt idx="2122">
                  <c:v>-117.180495467</c:v>
                </c:pt>
                <c:pt idx="2123">
                  <c:v>-117.18048683400001</c:v>
                </c:pt>
                <c:pt idx="2124">
                  <c:v>-117.180478619</c:v>
                </c:pt>
                <c:pt idx="2125">
                  <c:v>-117.180470657</c:v>
                </c:pt>
                <c:pt idx="2126">
                  <c:v>-117.180462945</c:v>
                </c:pt>
                <c:pt idx="2127">
                  <c:v>-117.180455569</c:v>
                </c:pt>
                <c:pt idx="2128">
                  <c:v>-117.180448109</c:v>
                </c:pt>
                <c:pt idx="2129">
                  <c:v>-117.180441152</c:v>
                </c:pt>
                <c:pt idx="2130">
                  <c:v>-117.180434279</c:v>
                </c:pt>
                <c:pt idx="2131">
                  <c:v>-117.18042749</c:v>
                </c:pt>
                <c:pt idx="2132">
                  <c:v>-117.180420868</c:v>
                </c:pt>
                <c:pt idx="2133">
                  <c:v>-117.18041399499999</c:v>
                </c:pt>
                <c:pt idx="2134">
                  <c:v>-117.18040695400001</c:v>
                </c:pt>
                <c:pt idx="2135">
                  <c:v>-117.180399662</c:v>
                </c:pt>
                <c:pt idx="2136">
                  <c:v>-117.18039220199999</c:v>
                </c:pt>
                <c:pt idx="2137">
                  <c:v>-117.18038440700001</c:v>
                </c:pt>
                <c:pt idx="2138">
                  <c:v>-117.18037636</c:v>
                </c:pt>
                <c:pt idx="2139">
                  <c:v>-117.180367894</c:v>
                </c:pt>
                <c:pt idx="2140">
                  <c:v>-117.180360183</c:v>
                </c:pt>
                <c:pt idx="2141">
                  <c:v>-117.18035113099999</c:v>
                </c:pt>
                <c:pt idx="2142">
                  <c:v>-117.18034182700001</c:v>
                </c:pt>
                <c:pt idx="2143">
                  <c:v>-117.180332355</c:v>
                </c:pt>
                <c:pt idx="2144">
                  <c:v>-117.180322465</c:v>
                </c:pt>
                <c:pt idx="2145">
                  <c:v>-117.180312742</c:v>
                </c:pt>
                <c:pt idx="2146">
                  <c:v>-117.18030301899999</c:v>
                </c:pt>
                <c:pt idx="2147">
                  <c:v>-117.18029337900001</c:v>
                </c:pt>
                <c:pt idx="2148">
                  <c:v>-117.180284075</c:v>
                </c:pt>
                <c:pt idx="2149">
                  <c:v>-117.180274688</c:v>
                </c:pt>
                <c:pt idx="2150">
                  <c:v>-117.180265719</c:v>
                </c:pt>
                <c:pt idx="2151">
                  <c:v>-117.180256918</c:v>
                </c:pt>
                <c:pt idx="2152">
                  <c:v>-117.18024870399999</c:v>
                </c:pt>
                <c:pt idx="2153">
                  <c:v>-117.18024049</c:v>
                </c:pt>
                <c:pt idx="2154">
                  <c:v>-117.180232694</c:v>
                </c:pt>
                <c:pt idx="2155">
                  <c:v>-117.18022506699999</c:v>
                </c:pt>
                <c:pt idx="2156">
                  <c:v>-117.180217691</c:v>
                </c:pt>
                <c:pt idx="2157">
                  <c:v>-117.180210734</c:v>
                </c:pt>
                <c:pt idx="2158">
                  <c:v>-117.180203861</c:v>
                </c:pt>
                <c:pt idx="2159">
                  <c:v>-117.18019707099999</c:v>
                </c:pt>
                <c:pt idx="2160">
                  <c:v>-117.18019078499999</c:v>
                </c:pt>
                <c:pt idx="2161">
                  <c:v>-117.180184079</c:v>
                </c:pt>
                <c:pt idx="2162">
                  <c:v>-117.18017729</c:v>
                </c:pt>
                <c:pt idx="2163">
                  <c:v>-117.180170249</c:v>
                </c:pt>
                <c:pt idx="2164">
                  <c:v>-117.180162622</c:v>
                </c:pt>
                <c:pt idx="2165">
                  <c:v>-117.18015516200001</c:v>
                </c:pt>
                <c:pt idx="2166">
                  <c:v>-117.18014745000001</c:v>
                </c:pt>
                <c:pt idx="2167">
                  <c:v>-117.18013948799999</c:v>
                </c:pt>
                <c:pt idx="2168">
                  <c:v>-117.18013295</c:v>
                </c:pt>
                <c:pt idx="2169">
                  <c:v>-117.180124568</c:v>
                </c:pt>
                <c:pt idx="2170">
                  <c:v>-117.180115851</c:v>
                </c:pt>
                <c:pt idx="2171">
                  <c:v>-117.18010705</c:v>
                </c:pt>
                <c:pt idx="2172">
                  <c:v>-117.18009841600001</c:v>
                </c:pt>
                <c:pt idx="2173">
                  <c:v>-117.18008928</c:v>
                </c:pt>
                <c:pt idx="2174">
                  <c:v>-117.18007989199999</c:v>
                </c:pt>
                <c:pt idx="2175">
                  <c:v>-117.180070421</c:v>
                </c:pt>
                <c:pt idx="2176">
                  <c:v>-117.180060865</c:v>
                </c:pt>
                <c:pt idx="2177">
                  <c:v>-117.18005131</c:v>
                </c:pt>
                <c:pt idx="2178">
                  <c:v>-117.18004183799999</c:v>
                </c:pt>
                <c:pt idx="2179">
                  <c:v>-117.180032451</c:v>
                </c:pt>
                <c:pt idx="2180">
                  <c:v>-117.180023398</c:v>
                </c:pt>
                <c:pt idx="2181">
                  <c:v>-117.180014513</c:v>
                </c:pt>
                <c:pt idx="2182">
                  <c:v>-117.180005964</c:v>
                </c:pt>
                <c:pt idx="2183">
                  <c:v>-117.17999775</c:v>
                </c:pt>
                <c:pt idx="2184">
                  <c:v>-117.179989787</c:v>
                </c:pt>
                <c:pt idx="2185">
                  <c:v>-117.179982411</c:v>
                </c:pt>
                <c:pt idx="2186">
                  <c:v>-117.17997553799999</c:v>
                </c:pt>
                <c:pt idx="2187">
                  <c:v>-117.179969</c:v>
                </c:pt>
                <c:pt idx="2188">
                  <c:v>-117.17996271299999</c:v>
                </c:pt>
                <c:pt idx="2189">
                  <c:v>-117.179956762</c:v>
                </c:pt>
                <c:pt idx="2190">
                  <c:v>-117.179950811</c:v>
                </c:pt>
                <c:pt idx="2191">
                  <c:v>-117.179944944</c:v>
                </c:pt>
                <c:pt idx="2192">
                  <c:v>-117.17993882499999</c:v>
                </c:pt>
                <c:pt idx="2193">
                  <c:v>-117.179932706</c:v>
                </c:pt>
                <c:pt idx="2194">
                  <c:v>-117.179926252</c:v>
                </c:pt>
                <c:pt idx="2195">
                  <c:v>-117.179919463</c:v>
                </c:pt>
                <c:pt idx="2196">
                  <c:v>-117.179912254</c:v>
                </c:pt>
                <c:pt idx="2197">
                  <c:v>-117.17990471100001</c:v>
                </c:pt>
                <c:pt idx="2198">
                  <c:v>-117.179896748</c:v>
                </c:pt>
                <c:pt idx="2199">
                  <c:v>-117.179888366</c:v>
                </c:pt>
                <c:pt idx="2200">
                  <c:v>-117.179880235</c:v>
                </c:pt>
                <c:pt idx="2201">
                  <c:v>-117.179871099</c:v>
                </c:pt>
                <c:pt idx="2202">
                  <c:v>-117.179861628</c:v>
                </c:pt>
                <c:pt idx="2203">
                  <c:v>-117.17985190500001</c:v>
                </c:pt>
                <c:pt idx="2204">
                  <c:v>-117.179842349</c:v>
                </c:pt>
                <c:pt idx="2205">
                  <c:v>-117.17983245800001</c:v>
                </c:pt>
                <c:pt idx="2206">
                  <c:v>-117.179822735</c:v>
                </c:pt>
                <c:pt idx="2207">
                  <c:v>-117.179813096</c:v>
                </c:pt>
                <c:pt idx="2208">
                  <c:v>-117.17980362500001</c:v>
                </c:pt>
                <c:pt idx="2209">
                  <c:v>-117.17979457200001</c:v>
                </c:pt>
                <c:pt idx="2210">
                  <c:v>-117.17978585500001</c:v>
                </c:pt>
                <c:pt idx="2211">
                  <c:v>-117.179777473</c:v>
                </c:pt>
                <c:pt idx="2212">
                  <c:v>-117.179769929</c:v>
                </c:pt>
                <c:pt idx="2213">
                  <c:v>-117.17976221799999</c:v>
                </c:pt>
                <c:pt idx="2214">
                  <c:v>-117.17975484199999</c:v>
                </c:pt>
                <c:pt idx="2215">
                  <c:v>-117.179747801</c:v>
                </c:pt>
                <c:pt idx="2216">
                  <c:v>-117.17974076</c:v>
                </c:pt>
                <c:pt idx="2217">
                  <c:v>-117.179734139</c:v>
                </c:pt>
                <c:pt idx="2218">
                  <c:v>-117.179727517</c:v>
                </c:pt>
                <c:pt idx="2219">
                  <c:v>-117.179720979</c:v>
                </c:pt>
                <c:pt idx="2220">
                  <c:v>-117.179712849</c:v>
                </c:pt>
                <c:pt idx="2221">
                  <c:v>-117.179706143</c:v>
                </c:pt>
                <c:pt idx="2222">
                  <c:v>-117.17969935399999</c:v>
                </c:pt>
                <c:pt idx="2223">
                  <c:v>-117.179692397</c:v>
                </c:pt>
                <c:pt idx="2224">
                  <c:v>-117.179685943</c:v>
                </c:pt>
                <c:pt idx="2225">
                  <c:v>-117.179678567</c:v>
                </c:pt>
                <c:pt idx="2226">
                  <c:v>-117.179670855</c:v>
                </c:pt>
                <c:pt idx="2227">
                  <c:v>-117.179662893</c:v>
                </c:pt>
                <c:pt idx="2228">
                  <c:v>-117.179655349</c:v>
                </c:pt>
                <c:pt idx="2229">
                  <c:v>-117.179646799</c:v>
                </c:pt>
                <c:pt idx="2230">
                  <c:v>-117.179637915</c:v>
                </c:pt>
                <c:pt idx="2231">
                  <c:v>-117.179628862</c:v>
                </c:pt>
                <c:pt idx="2232">
                  <c:v>-117.179619558</c:v>
                </c:pt>
                <c:pt idx="2233">
                  <c:v>-117.179610422</c:v>
                </c:pt>
                <c:pt idx="2234">
                  <c:v>-117.17960128599999</c:v>
                </c:pt>
                <c:pt idx="2235">
                  <c:v>-117.17959223299999</c:v>
                </c:pt>
                <c:pt idx="2236">
                  <c:v>-117.179583013</c:v>
                </c:pt>
                <c:pt idx="2237">
                  <c:v>-117.179574464</c:v>
                </c:pt>
                <c:pt idx="2238">
                  <c:v>-117.17956608199999</c:v>
                </c:pt>
                <c:pt idx="2239">
                  <c:v>-117.17955795100001</c:v>
                </c:pt>
                <c:pt idx="2240">
                  <c:v>-117.17954982099999</c:v>
                </c:pt>
                <c:pt idx="2241">
                  <c:v>-117.179541942</c:v>
                </c:pt>
                <c:pt idx="2242">
                  <c:v>-117.17953406300001</c:v>
                </c:pt>
                <c:pt idx="2243">
                  <c:v>-117.179526268</c:v>
                </c:pt>
                <c:pt idx="2244">
                  <c:v>-117.179518305</c:v>
                </c:pt>
                <c:pt idx="2245">
                  <c:v>-117.179510342</c:v>
                </c:pt>
                <c:pt idx="2246">
                  <c:v>-117.17950229500001</c:v>
                </c:pt>
                <c:pt idx="2247">
                  <c:v>-117.17949416499999</c:v>
                </c:pt>
                <c:pt idx="2248">
                  <c:v>-117.179487208</c:v>
                </c:pt>
                <c:pt idx="2249">
                  <c:v>-117.17947899399999</c:v>
                </c:pt>
                <c:pt idx="2250">
                  <c:v>-117.179470696</c:v>
                </c:pt>
                <c:pt idx="2251">
                  <c:v>-117.179462481</c:v>
                </c:pt>
                <c:pt idx="2252">
                  <c:v>-117.179452758</c:v>
                </c:pt>
                <c:pt idx="2253">
                  <c:v>-117.17944437600001</c:v>
                </c:pt>
                <c:pt idx="2254">
                  <c:v>-117.179435743</c:v>
                </c:pt>
                <c:pt idx="2255">
                  <c:v>-117.17942711000001</c:v>
                </c:pt>
                <c:pt idx="2256">
                  <c:v>-117.179418309</c:v>
                </c:pt>
                <c:pt idx="2257">
                  <c:v>-117.17940934000001</c:v>
                </c:pt>
                <c:pt idx="2258">
                  <c:v>-117.179400204</c:v>
                </c:pt>
                <c:pt idx="2259">
                  <c:v>-117.179391067</c:v>
                </c:pt>
                <c:pt idx="2260">
                  <c:v>-117.179381847</c:v>
                </c:pt>
                <c:pt idx="2261">
                  <c:v>-117.179372711</c:v>
                </c:pt>
                <c:pt idx="2262">
                  <c:v>-117.17936374200001</c:v>
                </c:pt>
                <c:pt idx="2263">
                  <c:v>-117.179355109</c:v>
                </c:pt>
                <c:pt idx="2264">
                  <c:v>-117.179346811</c:v>
                </c:pt>
                <c:pt idx="2265">
                  <c:v>-117.179339016</c:v>
                </c:pt>
                <c:pt idx="2266">
                  <c:v>-117.17933164</c:v>
                </c:pt>
                <c:pt idx="2267">
                  <c:v>-117.179324767</c:v>
                </c:pt>
                <c:pt idx="2268">
                  <c:v>-117.179318564</c:v>
                </c:pt>
                <c:pt idx="2269">
                  <c:v>-117.17931244499999</c:v>
                </c:pt>
                <c:pt idx="2270">
                  <c:v>-117.17930657799999</c:v>
                </c:pt>
                <c:pt idx="2271">
                  <c:v>-117.17930087800001</c:v>
                </c:pt>
                <c:pt idx="2272">
                  <c:v>-117.179295849</c:v>
                </c:pt>
                <c:pt idx="2273">
                  <c:v>-117.179290401</c:v>
                </c:pt>
                <c:pt idx="2274">
                  <c:v>-117.179284869</c:v>
                </c:pt>
                <c:pt idx="2275">
                  <c:v>-117.179279253</c:v>
                </c:pt>
                <c:pt idx="2276">
                  <c:v>-117.17927472700001</c:v>
                </c:pt>
                <c:pt idx="2277">
                  <c:v>-117.179269111</c:v>
                </c:pt>
                <c:pt idx="2278">
                  <c:v>-117.17926357899999</c:v>
                </c:pt>
                <c:pt idx="2279">
                  <c:v>-117.179258214</c:v>
                </c:pt>
                <c:pt idx="2280">
                  <c:v>-117.179257795</c:v>
                </c:pt>
                <c:pt idx="2281">
                  <c:v>-117.179252934</c:v>
                </c:pt>
                <c:pt idx="2282">
                  <c:v>-117.179248407</c:v>
                </c:pt>
                <c:pt idx="2283">
                  <c:v>-117.179244217</c:v>
                </c:pt>
                <c:pt idx="2284">
                  <c:v>-117.179240612</c:v>
                </c:pt>
                <c:pt idx="2285">
                  <c:v>-117.17923709199999</c:v>
                </c:pt>
                <c:pt idx="2286">
                  <c:v>-117.179233991</c:v>
                </c:pt>
                <c:pt idx="2287">
                  <c:v>-117.179231225</c:v>
                </c:pt>
                <c:pt idx="2288">
                  <c:v>-117.17922803899999</c:v>
                </c:pt>
                <c:pt idx="2289">
                  <c:v>-117.179225944</c:v>
                </c:pt>
                <c:pt idx="2290">
                  <c:v>-117.17922401600001</c:v>
                </c:pt>
                <c:pt idx="2291">
                  <c:v>-117.17922250700001</c:v>
                </c:pt>
                <c:pt idx="2292">
                  <c:v>-117.179228626</c:v>
                </c:pt>
                <c:pt idx="2293">
                  <c:v>-117.179227872</c:v>
                </c:pt>
                <c:pt idx="2294">
                  <c:v>-117.179227369</c:v>
                </c:pt>
                <c:pt idx="2295">
                  <c:v>-117.179227285</c:v>
                </c:pt>
                <c:pt idx="2296">
                  <c:v>-117.17922803899999</c:v>
                </c:pt>
                <c:pt idx="2297">
                  <c:v>-117.179228794</c:v>
                </c:pt>
                <c:pt idx="2298">
                  <c:v>-117.179230051</c:v>
                </c:pt>
                <c:pt idx="2299">
                  <c:v>-117.179231727</c:v>
                </c:pt>
                <c:pt idx="2300">
                  <c:v>-117.17923139200001</c:v>
                </c:pt>
                <c:pt idx="2301">
                  <c:v>-117.179233739</c:v>
                </c:pt>
                <c:pt idx="2302">
                  <c:v>-117.179236338</c:v>
                </c:pt>
                <c:pt idx="2303">
                  <c:v>-117.17923902</c:v>
                </c:pt>
                <c:pt idx="2304">
                  <c:v>-117.179238265</c:v>
                </c:pt>
                <c:pt idx="2305">
                  <c:v>-117.17924086399999</c:v>
                </c:pt>
                <c:pt idx="2306">
                  <c:v>-117.17924371399999</c:v>
                </c:pt>
                <c:pt idx="2307">
                  <c:v>-117.17924689900001</c:v>
                </c:pt>
                <c:pt idx="2308">
                  <c:v>-117.179249162</c:v>
                </c:pt>
                <c:pt idx="2309">
                  <c:v>-117.179252934</c:v>
                </c:pt>
                <c:pt idx="2310">
                  <c:v>-117.179257041</c:v>
                </c:pt>
                <c:pt idx="2311">
                  <c:v>-117.17926131599999</c:v>
                </c:pt>
                <c:pt idx="2312">
                  <c:v>-117.179266009</c:v>
                </c:pt>
                <c:pt idx="2313">
                  <c:v>-117.179270452</c:v>
                </c:pt>
                <c:pt idx="2314">
                  <c:v>-117.179274894</c:v>
                </c:pt>
                <c:pt idx="2315">
                  <c:v>-117.179279253</c:v>
                </c:pt>
                <c:pt idx="2316">
                  <c:v>-117.179284533</c:v>
                </c:pt>
                <c:pt idx="2317">
                  <c:v>-117.179288892</c:v>
                </c:pt>
                <c:pt idx="2318">
                  <c:v>-117.179293251</c:v>
                </c:pt>
                <c:pt idx="2319">
                  <c:v>-117.179297777</c:v>
                </c:pt>
                <c:pt idx="2320">
                  <c:v>-117.179304063</c:v>
                </c:pt>
                <c:pt idx="2321">
                  <c:v>-117.179308925</c:v>
                </c:pt>
                <c:pt idx="2322">
                  <c:v>-117.179314038</c:v>
                </c:pt>
                <c:pt idx="2323">
                  <c:v>-117.179319402</c:v>
                </c:pt>
                <c:pt idx="2324">
                  <c:v>-117.17932627499999</c:v>
                </c:pt>
                <c:pt idx="2325">
                  <c:v>-117.179332059</c:v>
                </c:pt>
                <c:pt idx="2326">
                  <c:v>-117.17933817799999</c:v>
                </c:pt>
                <c:pt idx="2327">
                  <c:v>-117.179344464</c:v>
                </c:pt>
                <c:pt idx="2328">
                  <c:v>-117.179352595</c:v>
                </c:pt>
                <c:pt idx="2329">
                  <c:v>-117.179360054</c:v>
                </c:pt>
                <c:pt idx="2330">
                  <c:v>-117.179367431</c:v>
                </c:pt>
                <c:pt idx="2331">
                  <c:v>-117.179375561</c:v>
                </c:pt>
                <c:pt idx="2332">
                  <c:v>-117.179384027</c:v>
                </c:pt>
                <c:pt idx="2333">
                  <c:v>-117.17939307899999</c:v>
                </c:pt>
                <c:pt idx="2334">
                  <c:v>-117.179402467</c:v>
                </c:pt>
                <c:pt idx="2335">
                  <c:v>-117.179412106</c:v>
                </c:pt>
                <c:pt idx="2336">
                  <c:v>-117.179421578</c:v>
                </c:pt>
                <c:pt idx="2337">
                  <c:v>-117.17943130099999</c:v>
                </c:pt>
                <c:pt idx="2338">
                  <c:v>-117.179440856</c:v>
                </c:pt>
                <c:pt idx="2339">
                  <c:v>-117.17945016</c:v>
                </c:pt>
                <c:pt idx="2340">
                  <c:v>-117.179458207</c:v>
                </c:pt>
                <c:pt idx="2341">
                  <c:v>-117.179466756</c:v>
                </c:pt>
                <c:pt idx="2342">
                  <c:v>-117.17947497</c:v>
                </c:pt>
                <c:pt idx="2343">
                  <c:v>-117.179482849</c:v>
                </c:pt>
                <c:pt idx="2344">
                  <c:v>-117.179486118</c:v>
                </c:pt>
                <c:pt idx="2345">
                  <c:v>-117.179493327</c:v>
                </c:pt>
                <c:pt idx="2346">
                  <c:v>-117.179500284</c:v>
                </c:pt>
                <c:pt idx="2347">
                  <c:v>-117.179506989</c:v>
                </c:pt>
                <c:pt idx="2348">
                  <c:v>-117.179512773</c:v>
                </c:pt>
                <c:pt idx="2349">
                  <c:v>-117.179519394</c:v>
                </c:pt>
                <c:pt idx="2350">
                  <c:v>-117.179526016</c:v>
                </c:pt>
                <c:pt idx="2351">
                  <c:v>-117.17953280499999</c:v>
                </c:pt>
                <c:pt idx="2352">
                  <c:v>-117.179539846</c:v>
                </c:pt>
                <c:pt idx="2353">
                  <c:v>-117.179547055</c:v>
                </c:pt>
                <c:pt idx="2354">
                  <c:v>-117.179554431</c:v>
                </c:pt>
                <c:pt idx="2355">
                  <c:v>-117.179562226</c:v>
                </c:pt>
                <c:pt idx="2356">
                  <c:v>-117.179570775</c:v>
                </c:pt>
                <c:pt idx="2357">
                  <c:v>-117.17957932500001</c:v>
                </c:pt>
                <c:pt idx="2358">
                  <c:v>-117.179588126</c:v>
                </c:pt>
                <c:pt idx="2359">
                  <c:v>-117.17959743</c:v>
                </c:pt>
                <c:pt idx="2360">
                  <c:v>-117.179605477</c:v>
                </c:pt>
                <c:pt idx="2361">
                  <c:v>-117.179615283</c:v>
                </c:pt>
                <c:pt idx="2362">
                  <c:v>-117.17962534199999</c:v>
                </c:pt>
                <c:pt idx="2363">
                  <c:v>-117.1796354</c:v>
                </c:pt>
                <c:pt idx="2364">
                  <c:v>-117.179645374</c:v>
                </c:pt>
                <c:pt idx="2365">
                  <c:v>-117.17965526499999</c:v>
                </c:pt>
                <c:pt idx="2366">
                  <c:v>-117.179664737</c:v>
                </c:pt>
                <c:pt idx="2367">
                  <c:v>-117.17967378900001</c:v>
                </c:pt>
                <c:pt idx="2368">
                  <c:v>-117.179682758</c:v>
                </c:pt>
                <c:pt idx="2369">
                  <c:v>-117.179690972</c:v>
                </c:pt>
                <c:pt idx="2370">
                  <c:v>-117.17969859999999</c:v>
                </c:pt>
                <c:pt idx="2371">
                  <c:v>-117.179705892</c:v>
                </c:pt>
                <c:pt idx="2372">
                  <c:v>-117.17971301599999</c:v>
                </c:pt>
                <c:pt idx="2373">
                  <c:v>-117.179719722</c:v>
                </c:pt>
                <c:pt idx="2374">
                  <c:v>-117.179726344</c:v>
                </c:pt>
                <c:pt idx="2375">
                  <c:v>-117.179732965</c:v>
                </c:pt>
                <c:pt idx="2376">
                  <c:v>-117.17973950299999</c:v>
                </c:pt>
                <c:pt idx="2377">
                  <c:v>-117.179746376</c:v>
                </c:pt>
                <c:pt idx="2378">
                  <c:v>-117.17975333299999</c:v>
                </c:pt>
                <c:pt idx="2379">
                  <c:v>-117.179760626</c:v>
                </c:pt>
                <c:pt idx="2380">
                  <c:v>-117.179767834</c:v>
                </c:pt>
                <c:pt idx="2381">
                  <c:v>-117.179775797</c:v>
                </c:pt>
                <c:pt idx="2382">
                  <c:v>-117.179784095</c:v>
                </c:pt>
                <c:pt idx="2383">
                  <c:v>-117.179792728</c:v>
                </c:pt>
                <c:pt idx="2384">
                  <c:v>-117.17980111</c:v>
                </c:pt>
                <c:pt idx="2385">
                  <c:v>-117.179810246</c:v>
                </c:pt>
                <c:pt idx="2386">
                  <c:v>-117.17981955</c:v>
                </c:pt>
                <c:pt idx="2387">
                  <c:v>-117.179828938</c:v>
                </c:pt>
                <c:pt idx="2388">
                  <c:v>-117.17983790700001</c:v>
                </c:pt>
                <c:pt idx="2389">
                  <c:v>-117.179847043</c:v>
                </c:pt>
                <c:pt idx="2390">
                  <c:v>-117.17985592799999</c:v>
                </c:pt>
                <c:pt idx="2391">
                  <c:v>-117.17986464499999</c:v>
                </c:pt>
                <c:pt idx="2392">
                  <c:v>-117.179873614</c:v>
                </c:pt>
                <c:pt idx="2393">
                  <c:v>-117.17988166000001</c:v>
                </c:pt>
                <c:pt idx="2394">
                  <c:v>-117.17988945499999</c:v>
                </c:pt>
                <c:pt idx="2395">
                  <c:v>-117.179896915</c:v>
                </c:pt>
                <c:pt idx="2396">
                  <c:v>-117.179904878</c:v>
                </c:pt>
                <c:pt idx="2397">
                  <c:v>-117.179912254</c:v>
                </c:pt>
                <c:pt idx="2398">
                  <c:v>-117.17991963</c:v>
                </c:pt>
                <c:pt idx="2399">
                  <c:v>-117.17992709000001</c:v>
                </c:pt>
                <c:pt idx="2400">
                  <c:v>-117.17993480200001</c:v>
                </c:pt>
                <c:pt idx="2401">
                  <c:v>-117.179942513</c:v>
                </c:pt>
                <c:pt idx="2402">
                  <c:v>-117.179950308</c:v>
                </c:pt>
                <c:pt idx="2403">
                  <c:v>-117.179958355</c:v>
                </c:pt>
                <c:pt idx="2404">
                  <c:v>-117.17996665299999</c:v>
                </c:pt>
                <c:pt idx="2405">
                  <c:v>-117.179974867</c:v>
                </c:pt>
                <c:pt idx="2406">
                  <c:v>-117.179983249</c:v>
                </c:pt>
                <c:pt idx="2407">
                  <c:v>-117.17999163099999</c:v>
                </c:pt>
                <c:pt idx="2408">
                  <c:v>-117.180000683</c:v>
                </c:pt>
                <c:pt idx="2409">
                  <c:v>-117.180009149</c:v>
                </c:pt>
                <c:pt idx="2410">
                  <c:v>-117.180017615</c:v>
                </c:pt>
                <c:pt idx="2411">
                  <c:v>-117.180026248</c:v>
                </c:pt>
                <c:pt idx="2412">
                  <c:v>-117.180035049</c:v>
                </c:pt>
                <c:pt idx="2413">
                  <c:v>-117.18004385</c:v>
                </c:pt>
                <c:pt idx="2414">
                  <c:v>-117.180052819</c:v>
                </c:pt>
                <c:pt idx="2415">
                  <c:v>-117.180061704</c:v>
                </c:pt>
                <c:pt idx="2416">
                  <c:v>-117.180070672</c:v>
                </c:pt>
                <c:pt idx="2417">
                  <c:v>-117.180079557</c:v>
                </c:pt>
                <c:pt idx="2418">
                  <c:v>-117.18008835800001</c:v>
                </c:pt>
                <c:pt idx="2419">
                  <c:v>-117.180096908</c:v>
                </c:pt>
                <c:pt idx="2420">
                  <c:v>-117.180106044</c:v>
                </c:pt>
                <c:pt idx="2421">
                  <c:v>-117.18011409</c:v>
                </c:pt>
                <c:pt idx="2422">
                  <c:v>-117.180121969</c:v>
                </c:pt>
                <c:pt idx="2423">
                  <c:v>-117.180129429</c:v>
                </c:pt>
                <c:pt idx="2424">
                  <c:v>-117.180137057</c:v>
                </c:pt>
                <c:pt idx="2425">
                  <c:v>-117.180144181</c:v>
                </c:pt>
                <c:pt idx="2426">
                  <c:v>-117.180151306</c:v>
                </c:pt>
                <c:pt idx="2427">
                  <c:v>-117.180158431</c:v>
                </c:pt>
                <c:pt idx="2428">
                  <c:v>-117.18016538800001</c:v>
                </c:pt>
                <c:pt idx="2429">
                  <c:v>-117.18017276400001</c:v>
                </c:pt>
                <c:pt idx="2430">
                  <c:v>-117.180180475</c:v>
                </c:pt>
                <c:pt idx="2431">
                  <c:v>-117.180188606</c:v>
                </c:pt>
                <c:pt idx="2432">
                  <c:v>-117.180197826</c:v>
                </c:pt>
                <c:pt idx="2433">
                  <c:v>-117.180206627</c:v>
                </c:pt>
                <c:pt idx="2434">
                  <c:v>-117.18021576300001</c:v>
                </c:pt>
                <c:pt idx="2435">
                  <c:v>-117.180225151</c:v>
                </c:pt>
                <c:pt idx="2436">
                  <c:v>-117.180234455</c:v>
                </c:pt>
                <c:pt idx="2437">
                  <c:v>-117.18024401</c:v>
                </c:pt>
                <c:pt idx="2438">
                  <c:v>-117.180253398</c:v>
                </c:pt>
                <c:pt idx="2439">
                  <c:v>-117.18026253399999</c:v>
                </c:pt>
                <c:pt idx="2440">
                  <c:v>-117.180271586</c:v>
                </c:pt>
                <c:pt idx="2441">
                  <c:v>-117.18028013599999</c:v>
                </c:pt>
                <c:pt idx="2442">
                  <c:v>-117.18028835</c:v>
                </c:pt>
                <c:pt idx="2443">
                  <c:v>-117.180296145</c:v>
                </c:pt>
                <c:pt idx="2444">
                  <c:v>-117.180303857</c:v>
                </c:pt>
                <c:pt idx="2445">
                  <c:v>-117.180311065</c:v>
                </c:pt>
                <c:pt idx="2446">
                  <c:v>-117.18031802199999</c:v>
                </c:pt>
                <c:pt idx="2447">
                  <c:v>-117.180324895</c:v>
                </c:pt>
                <c:pt idx="2448">
                  <c:v>-117.180331685</c:v>
                </c:pt>
                <c:pt idx="2449">
                  <c:v>-117.180338558</c:v>
                </c:pt>
                <c:pt idx="2450">
                  <c:v>-117.18034559900001</c:v>
                </c:pt>
                <c:pt idx="2451">
                  <c:v>-117.18035280700001</c:v>
                </c:pt>
                <c:pt idx="2452">
                  <c:v>-117.180360183</c:v>
                </c:pt>
                <c:pt idx="2453">
                  <c:v>-117.180367727</c:v>
                </c:pt>
                <c:pt idx="2454">
                  <c:v>-117.180375438</c:v>
                </c:pt>
                <c:pt idx="2455">
                  <c:v>-117.180383233</c:v>
                </c:pt>
                <c:pt idx="2456">
                  <c:v>-117.180391783</c:v>
                </c:pt>
                <c:pt idx="2457">
                  <c:v>-117.18039974600001</c:v>
                </c:pt>
                <c:pt idx="2458">
                  <c:v>-117.180407792</c:v>
                </c:pt>
                <c:pt idx="2459">
                  <c:v>-117.18041600700001</c:v>
                </c:pt>
                <c:pt idx="2460">
                  <c:v>-117.180424137</c:v>
                </c:pt>
                <c:pt idx="2461">
                  <c:v>-117.18043235099999</c:v>
                </c:pt>
                <c:pt idx="2462">
                  <c:v>-117.180440649</c:v>
                </c:pt>
                <c:pt idx="2463">
                  <c:v>-117.180448947</c:v>
                </c:pt>
                <c:pt idx="2464">
                  <c:v>-117.180456826</c:v>
                </c:pt>
                <c:pt idx="2465">
                  <c:v>-117.180465125</c:v>
                </c:pt>
                <c:pt idx="2466">
                  <c:v>-117.180473339</c:v>
                </c:pt>
                <c:pt idx="2467">
                  <c:v>-117.18048138499999</c:v>
                </c:pt>
                <c:pt idx="2468">
                  <c:v>-117.18048934799999</c:v>
                </c:pt>
                <c:pt idx="2469">
                  <c:v>-117.180497227</c:v>
                </c:pt>
                <c:pt idx="2470">
                  <c:v>-117.18050502200001</c:v>
                </c:pt>
                <c:pt idx="2471">
                  <c:v>-117.180512818</c:v>
                </c:pt>
                <c:pt idx="2472">
                  <c:v>-117.180520613</c:v>
                </c:pt>
                <c:pt idx="2473">
                  <c:v>-117.18052815599999</c:v>
                </c:pt>
                <c:pt idx="2474">
                  <c:v>-117.18053569999999</c:v>
                </c:pt>
                <c:pt idx="2475">
                  <c:v>-117.18054316</c:v>
                </c:pt>
                <c:pt idx="2476">
                  <c:v>-117.18055078800001</c:v>
                </c:pt>
                <c:pt idx="2477">
                  <c:v>-117.18055858300001</c:v>
                </c:pt>
                <c:pt idx="2478">
                  <c:v>-117.180566462</c:v>
                </c:pt>
                <c:pt idx="2479">
                  <c:v>-117.18057476</c:v>
                </c:pt>
                <c:pt idx="2480">
                  <c:v>-117.18058339300001</c:v>
                </c:pt>
                <c:pt idx="2481">
                  <c:v>-117.180592194</c:v>
                </c:pt>
                <c:pt idx="2482">
                  <c:v>-117.18060133</c:v>
                </c:pt>
                <c:pt idx="2483">
                  <c:v>-117.180610718</c:v>
                </c:pt>
                <c:pt idx="2484">
                  <c:v>-117.180620441</c:v>
                </c:pt>
                <c:pt idx="2485">
                  <c:v>-117.180629829</c:v>
                </c:pt>
                <c:pt idx="2486">
                  <c:v>-117.18063921700001</c:v>
                </c:pt>
                <c:pt idx="2487">
                  <c:v>-117.180648604</c:v>
                </c:pt>
                <c:pt idx="2488">
                  <c:v>-117.180656316</c:v>
                </c:pt>
                <c:pt idx="2489">
                  <c:v>-117.18066536800001</c:v>
                </c:pt>
                <c:pt idx="2490">
                  <c:v>-117.180674337</c:v>
                </c:pt>
                <c:pt idx="2491">
                  <c:v>-117.18068313800001</c:v>
                </c:pt>
                <c:pt idx="2492">
                  <c:v>-117.180692106</c:v>
                </c:pt>
                <c:pt idx="2493">
                  <c:v>-117.180700656</c:v>
                </c:pt>
                <c:pt idx="2494">
                  <c:v>-117.180709038</c:v>
                </c:pt>
                <c:pt idx="2495">
                  <c:v>-117.18071725199999</c:v>
                </c:pt>
                <c:pt idx="2496">
                  <c:v>-117.180725131</c:v>
                </c:pt>
                <c:pt idx="2497">
                  <c:v>-117.18073301</c:v>
                </c:pt>
                <c:pt idx="2498">
                  <c:v>-117.180740638</c:v>
                </c:pt>
                <c:pt idx="2499">
                  <c:v>-117.18074826500001</c:v>
                </c:pt>
                <c:pt idx="2500">
                  <c:v>-117.180756144</c:v>
                </c:pt>
                <c:pt idx="2501">
                  <c:v>-117.180763856</c:v>
                </c:pt>
                <c:pt idx="2502">
                  <c:v>-117.18077173499999</c:v>
                </c:pt>
                <c:pt idx="2503">
                  <c:v>-117.18077986500001</c:v>
                </c:pt>
                <c:pt idx="2504">
                  <c:v>-117.180787744</c:v>
                </c:pt>
                <c:pt idx="2505">
                  <c:v>-117.18079637699999</c:v>
                </c:pt>
                <c:pt idx="2506">
                  <c:v>-117.180805178</c:v>
                </c:pt>
                <c:pt idx="2507">
                  <c:v>-117.18081414700001</c:v>
                </c:pt>
                <c:pt idx="2508">
                  <c:v>-117.18082303200001</c:v>
                </c:pt>
                <c:pt idx="2509">
                  <c:v>-117.180832084</c:v>
                </c:pt>
                <c:pt idx="2510">
                  <c:v>-117.180841137</c:v>
                </c:pt>
                <c:pt idx="2511">
                  <c:v>-117.180850022</c:v>
                </c:pt>
                <c:pt idx="2512">
                  <c:v>-117.18085865499999</c:v>
                </c:pt>
                <c:pt idx="2513">
                  <c:v>-117.18086737199999</c:v>
                </c:pt>
                <c:pt idx="2514">
                  <c:v>-117.180876005</c:v>
                </c:pt>
                <c:pt idx="2515">
                  <c:v>-117.180884471</c:v>
                </c:pt>
                <c:pt idx="2516">
                  <c:v>-117.180892769</c:v>
                </c:pt>
                <c:pt idx="2517">
                  <c:v>-117.180900984</c:v>
                </c:pt>
                <c:pt idx="2518">
                  <c:v>-117.18090903</c:v>
                </c:pt>
                <c:pt idx="2519">
                  <c:v>-117.180916993</c:v>
                </c:pt>
                <c:pt idx="2520">
                  <c:v>-117.18092487200001</c:v>
                </c:pt>
                <c:pt idx="2521">
                  <c:v>-117.18093249899999</c:v>
                </c:pt>
                <c:pt idx="2522">
                  <c:v>-117.18094004300001</c:v>
                </c:pt>
                <c:pt idx="2523">
                  <c:v>-117.18094741900001</c:v>
                </c:pt>
                <c:pt idx="2524">
                  <c:v>-117.18095521399999</c:v>
                </c:pt>
                <c:pt idx="2525">
                  <c:v>-117.180962591</c:v>
                </c:pt>
                <c:pt idx="2526">
                  <c:v>-117.180969967</c:v>
                </c:pt>
                <c:pt idx="2527">
                  <c:v>-117.180977259</c:v>
                </c:pt>
                <c:pt idx="2528">
                  <c:v>-117.180984803</c:v>
                </c:pt>
                <c:pt idx="2529">
                  <c:v>-117.180992179</c:v>
                </c:pt>
                <c:pt idx="2530">
                  <c:v>-117.18099963900001</c:v>
                </c:pt>
                <c:pt idx="2531">
                  <c:v>-117.18100726599999</c:v>
                </c:pt>
                <c:pt idx="2532">
                  <c:v>-117.181014894</c:v>
                </c:pt>
                <c:pt idx="2533">
                  <c:v>-117.181022856</c:v>
                </c:pt>
                <c:pt idx="2534">
                  <c:v>-117.18103107100001</c:v>
                </c:pt>
                <c:pt idx="2535">
                  <c:v>-117.18103962000001</c:v>
                </c:pt>
                <c:pt idx="2536">
                  <c:v>-117.181048421</c:v>
                </c:pt>
                <c:pt idx="2537">
                  <c:v>-117.18105739000001</c:v>
                </c:pt>
                <c:pt idx="2538">
                  <c:v>-117.18106661</c:v>
                </c:pt>
                <c:pt idx="2539">
                  <c:v>-117.181075998</c:v>
                </c:pt>
                <c:pt idx="2540">
                  <c:v>-117.18108521800001</c:v>
                </c:pt>
                <c:pt idx="2541">
                  <c:v>-117.181094605</c:v>
                </c:pt>
                <c:pt idx="2542">
                  <c:v>-117.181103826</c:v>
                </c:pt>
                <c:pt idx="2543">
                  <c:v>-117.18111287799999</c:v>
                </c:pt>
                <c:pt idx="2544">
                  <c:v>-117.18112159499999</c:v>
                </c:pt>
                <c:pt idx="2545">
                  <c:v>-117.181130145</c:v>
                </c:pt>
                <c:pt idx="2546">
                  <c:v>-117.181138359</c:v>
                </c:pt>
                <c:pt idx="2547">
                  <c:v>-117.181146406</c:v>
                </c:pt>
                <c:pt idx="2548">
                  <c:v>-117.181154871</c:v>
                </c:pt>
                <c:pt idx="2549">
                  <c:v>-117.181162415</c:v>
                </c:pt>
                <c:pt idx="2550">
                  <c:v>-117.18116987499999</c:v>
                </c:pt>
                <c:pt idx="2551">
                  <c:v>-117.18117725099999</c:v>
                </c:pt>
                <c:pt idx="2552">
                  <c:v>-117.181184962</c:v>
                </c:pt>
                <c:pt idx="2553">
                  <c:v>-117.181192422</c:v>
                </c:pt>
                <c:pt idx="2554">
                  <c:v>-117.18119996599999</c:v>
                </c:pt>
                <c:pt idx="2555">
                  <c:v>-117.181207677</c:v>
                </c:pt>
                <c:pt idx="2556">
                  <c:v>-117.181215389</c:v>
                </c:pt>
                <c:pt idx="2557">
                  <c:v>-117.181223519</c:v>
                </c:pt>
                <c:pt idx="2558">
                  <c:v>-117.181231817</c:v>
                </c:pt>
                <c:pt idx="2559">
                  <c:v>-117.18124028299999</c:v>
                </c:pt>
                <c:pt idx="2560">
                  <c:v>-117.18124874900001</c:v>
                </c:pt>
                <c:pt idx="2561">
                  <c:v>-117.181257382</c:v>
                </c:pt>
                <c:pt idx="2562">
                  <c:v>-117.181266099</c:v>
                </c:pt>
                <c:pt idx="2563">
                  <c:v>-117.181274649</c:v>
                </c:pt>
                <c:pt idx="2564">
                  <c:v>-117.181282612</c:v>
                </c:pt>
                <c:pt idx="2565">
                  <c:v>-117.181290993</c:v>
                </c:pt>
                <c:pt idx="2566">
                  <c:v>-117.181299208</c:v>
                </c:pt>
                <c:pt idx="2567">
                  <c:v>-117.181307254</c:v>
                </c:pt>
                <c:pt idx="2568">
                  <c:v>-117.181315301</c:v>
                </c:pt>
                <c:pt idx="2569">
                  <c:v>-117.181323264</c:v>
                </c:pt>
                <c:pt idx="2570">
                  <c:v>-117.18133131</c:v>
                </c:pt>
                <c:pt idx="2571">
                  <c:v>-117.18133944100001</c:v>
                </c:pt>
                <c:pt idx="2572">
                  <c:v>-117.181347823</c:v>
                </c:pt>
                <c:pt idx="2573">
                  <c:v>-117.18135612099999</c:v>
                </c:pt>
                <c:pt idx="2574">
                  <c:v>-117.181364503</c:v>
                </c:pt>
                <c:pt idx="2575">
                  <c:v>-117.18137296800001</c:v>
                </c:pt>
                <c:pt idx="2576">
                  <c:v>-117.181381434</c:v>
                </c:pt>
                <c:pt idx="2577">
                  <c:v>-117.181390151</c:v>
                </c:pt>
                <c:pt idx="2578">
                  <c:v>-117.181398785</c:v>
                </c:pt>
                <c:pt idx="2579">
                  <c:v>-117.18140741800001</c:v>
                </c:pt>
                <c:pt idx="2580">
                  <c:v>-117.181416051</c:v>
                </c:pt>
                <c:pt idx="2581">
                  <c:v>-117.18142435</c:v>
                </c:pt>
                <c:pt idx="2582">
                  <c:v>-117.181432564</c:v>
                </c:pt>
                <c:pt idx="2583">
                  <c:v>-117.181440443</c:v>
                </c:pt>
                <c:pt idx="2584">
                  <c:v>-117.18144807</c:v>
                </c:pt>
                <c:pt idx="2585">
                  <c:v>-117.181455446</c:v>
                </c:pt>
                <c:pt idx="2586">
                  <c:v>-117.181462571</c:v>
                </c:pt>
                <c:pt idx="2587">
                  <c:v>-117.181469612</c:v>
                </c:pt>
                <c:pt idx="2588">
                  <c:v>-117.181476653</c:v>
                </c:pt>
                <c:pt idx="2589">
                  <c:v>-117.181483777</c:v>
                </c:pt>
                <c:pt idx="2590">
                  <c:v>-117.181491069</c:v>
                </c:pt>
                <c:pt idx="2591">
                  <c:v>-117.18149869699999</c:v>
                </c:pt>
                <c:pt idx="2592">
                  <c:v>-117.18150666</c:v>
                </c:pt>
                <c:pt idx="2593">
                  <c:v>-117.181515042</c:v>
                </c:pt>
                <c:pt idx="2594">
                  <c:v>-117.181523591</c:v>
                </c:pt>
                <c:pt idx="2595">
                  <c:v>-117.181532476</c:v>
                </c:pt>
                <c:pt idx="2596">
                  <c:v>-117.181541026</c:v>
                </c:pt>
                <c:pt idx="2597">
                  <c:v>-117.181550078</c:v>
                </c:pt>
                <c:pt idx="2598">
                  <c:v>-117.181559131</c:v>
                </c:pt>
                <c:pt idx="2599">
                  <c:v>-117.18156793199999</c:v>
                </c:pt>
                <c:pt idx="2600">
                  <c:v>-117.181575475</c:v>
                </c:pt>
                <c:pt idx="2601">
                  <c:v>-117.18158385700001</c:v>
                </c:pt>
                <c:pt idx="2602">
                  <c:v>-117.18159198799999</c:v>
                </c:pt>
                <c:pt idx="2603">
                  <c:v>-117.18159995000001</c:v>
                </c:pt>
                <c:pt idx="2604">
                  <c:v>-117.181608584</c:v>
                </c:pt>
                <c:pt idx="2605">
                  <c:v>-117.181616295</c:v>
                </c:pt>
                <c:pt idx="2606">
                  <c:v>-117.181623923</c:v>
                </c:pt>
                <c:pt idx="2607">
                  <c:v>-117.18163155000001</c:v>
                </c:pt>
                <c:pt idx="2608">
                  <c:v>-117.18163934499999</c:v>
                </c:pt>
                <c:pt idx="2609">
                  <c:v>-117.181647141</c:v>
                </c:pt>
                <c:pt idx="2610">
                  <c:v>-117.181654936</c:v>
                </c:pt>
                <c:pt idx="2611">
                  <c:v>-117.181662815</c:v>
                </c:pt>
                <c:pt idx="2612">
                  <c:v>-117.181670694</c:v>
                </c:pt>
                <c:pt idx="2613">
                  <c:v>-117.181678573</c:v>
                </c:pt>
                <c:pt idx="2614">
                  <c:v>-117.18168645199999</c:v>
                </c:pt>
                <c:pt idx="2615">
                  <c:v>-117.181694247</c:v>
                </c:pt>
                <c:pt idx="2616">
                  <c:v>-117.181701958</c:v>
                </c:pt>
                <c:pt idx="2617">
                  <c:v>-117.18170967</c:v>
                </c:pt>
                <c:pt idx="2618">
                  <c:v>-117.18171746500001</c:v>
                </c:pt>
                <c:pt idx="2619">
                  <c:v>-117.18172542799999</c:v>
                </c:pt>
                <c:pt idx="2620">
                  <c:v>-117.181733558</c:v>
                </c:pt>
                <c:pt idx="2621">
                  <c:v>-117.181741856</c:v>
                </c:pt>
                <c:pt idx="2622">
                  <c:v>-117.181750489</c:v>
                </c:pt>
                <c:pt idx="2623">
                  <c:v>-117.181759207</c:v>
                </c:pt>
                <c:pt idx="2624">
                  <c:v>-117.181767924</c:v>
                </c:pt>
                <c:pt idx="2625">
                  <c:v>-117.18177697599999</c:v>
                </c:pt>
                <c:pt idx="2626">
                  <c:v>-117.181786112</c:v>
                </c:pt>
                <c:pt idx="2627">
                  <c:v>-117.181795249</c:v>
                </c:pt>
                <c:pt idx="2628">
                  <c:v>-117.18180304400001</c:v>
                </c:pt>
                <c:pt idx="2629">
                  <c:v>-117.18181192900001</c:v>
                </c:pt>
                <c:pt idx="2630">
                  <c:v>-117.18182064600001</c:v>
                </c:pt>
                <c:pt idx="2631">
                  <c:v>-117.181829279</c:v>
                </c:pt>
                <c:pt idx="2632">
                  <c:v>-117.181837829</c:v>
                </c:pt>
                <c:pt idx="2633">
                  <c:v>-117.18184604299999</c:v>
                </c:pt>
                <c:pt idx="2634">
                  <c:v>-117.181853922</c:v>
                </c:pt>
                <c:pt idx="2635">
                  <c:v>-117.181861717</c:v>
                </c:pt>
                <c:pt idx="2636">
                  <c:v>-117.18187026699999</c:v>
                </c:pt>
                <c:pt idx="2637">
                  <c:v>-117.181877894</c:v>
                </c:pt>
                <c:pt idx="2638">
                  <c:v>-117.18188560599999</c:v>
                </c:pt>
                <c:pt idx="2639">
                  <c:v>-117.181893317</c:v>
                </c:pt>
                <c:pt idx="2640">
                  <c:v>-117.18190128000001</c:v>
                </c:pt>
                <c:pt idx="2641">
                  <c:v>-117.18190941</c:v>
                </c:pt>
                <c:pt idx="2642">
                  <c:v>-117.181917876</c:v>
                </c:pt>
                <c:pt idx="2643">
                  <c:v>-117.18192667700001</c:v>
                </c:pt>
                <c:pt idx="2644">
                  <c:v>-117.181935729</c:v>
                </c:pt>
                <c:pt idx="2645">
                  <c:v>-117.181944782</c:v>
                </c:pt>
                <c:pt idx="2646">
                  <c:v>-117.181954086</c:v>
                </c:pt>
                <c:pt idx="2647">
                  <c:v>-117.18196339000001</c:v>
                </c:pt>
                <c:pt idx="2648">
                  <c:v>-117.181972358</c:v>
                </c:pt>
                <c:pt idx="2649">
                  <c:v>-117.181981411</c:v>
                </c:pt>
                <c:pt idx="2650">
                  <c:v>-117.181990379</c:v>
                </c:pt>
                <c:pt idx="2651">
                  <c:v>-117.181999013</c:v>
                </c:pt>
                <c:pt idx="2652">
                  <c:v>-117.182007227</c:v>
                </c:pt>
                <c:pt idx="2653">
                  <c:v>-117.182015441</c:v>
                </c:pt>
                <c:pt idx="2654">
                  <c:v>-117.18202357200001</c:v>
                </c:pt>
                <c:pt idx="2655">
                  <c:v>-117.18203153499999</c:v>
                </c:pt>
                <c:pt idx="2656">
                  <c:v>-117.182039581</c:v>
                </c:pt>
                <c:pt idx="2657">
                  <c:v>-117.182047544</c:v>
                </c:pt>
                <c:pt idx="2658">
                  <c:v>-117.18205559099999</c:v>
                </c:pt>
                <c:pt idx="2659">
                  <c:v>-117.18206355300001</c:v>
                </c:pt>
                <c:pt idx="2660">
                  <c:v>-117.18207185200001</c:v>
                </c:pt>
                <c:pt idx="2661">
                  <c:v>-117.182079982</c:v>
                </c:pt>
                <c:pt idx="2662">
                  <c:v>-117.18208794500001</c:v>
                </c:pt>
                <c:pt idx="2663">
                  <c:v>-117.18209590799999</c:v>
                </c:pt>
                <c:pt idx="2664">
                  <c:v>-117.18210387000001</c:v>
                </c:pt>
                <c:pt idx="2665">
                  <c:v>-117.18211183299999</c:v>
                </c:pt>
                <c:pt idx="2666">
                  <c:v>-117.18211979599999</c:v>
                </c:pt>
                <c:pt idx="2667">
                  <c:v>-117.18212801</c:v>
                </c:pt>
                <c:pt idx="2668">
                  <c:v>-117.18213622499999</c:v>
                </c:pt>
                <c:pt idx="2669">
                  <c:v>-117.18214477399999</c:v>
                </c:pt>
                <c:pt idx="2670">
                  <c:v>-117.182153575</c:v>
                </c:pt>
                <c:pt idx="2671">
                  <c:v>-117.18216254399999</c:v>
                </c:pt>
                <c:pt idx="2672">
                  <c:v>-117.18217168</c:v>
                </c:pt>
                <c:pt idx="2673">
                  <c:v>-117.182180984</c:v>
                </c:pt>
                <c:pt idx="2674">
                  <c:v>-117.182190288</c:v>
                </c:pt>
                <c:pt idx="2675">
                  <c:v>-117.182199759</c:v>
                </c:pt>
                <c:pt idx="2676">
                  <c:v>-117.18220889600001</c:v>
                </c:pt>
                <c:pt idx="2677">
                  <c:v>-117.182217948</c:v>
                </c:pt>
                <c:pt idx="2678">
                  <c:v>-117.182226833</c:v>
                </c:pt>
                <c:pt idx="2679">
                  <c:v>-117.18223546599999</c:v>
                </c:pt>
                <c:pt idx="2680">
                  <c:v>-117.182243345</c:v>
                </c:pt>
                <c:pt idx="2681">
                  <c:v>-117.182251308</c:v>
                </c:pt>
                <c:pt idx="2682">
                  <c:v>-117.18225910300001</c:v>
                </c:pt>
                <c:pt idx="2683">
                  <c:v>-117.18226664700001</c:v>
                </c:pt>
                <c:pt idx="2684">
                  <c:v>-117.182274275</c:v>
                </c:pt>
                <c:pt idx="2685">
                  <c:v>-117.182281567</c:v>
                </c:pt>
                <c:pt idx="2686">
                  <c:v>-117.182288775</c:v>
                </c:pt>
                <c:pt idx="2687">
                  <c:v>-117.182296067</c:v>
                </c:pt>
                <c:pt idx="2688">
                  <c:v>-117.182303527</c:v>
                </c:pt>
                <c:pt idx="2689">
                  <c:v>-117.18231115499999</c:v>
                </c:pt>
                <c:pt idx="2690">
                  <c:v>-117.182319034</c:v>
                </c:pt>
                <c:pt idx="2691">
                  <c:v>-117.182327081</c:v>
                </c:pt>
                <c:pt idx="2692">
                  <c:v>-117.182335462</c:v>
                </c:pt>
                <c:pt idx="2693">
                  <c:v>-117.182344012</c:v>
                </c:pt>
                <c:pt idx="2694">
                  <c:v>-117.18235281299999</c:v>
                </c:pt>
                <c:pt idx="2695">
                  <c:v>-117.18236169799999</c:v>
                </c:pt>
                <c:pt idx="2696">
                  <c:v>-117.18237075</c:v>
                </c:pt>
                <c:pt idx="2697">
                  <c:v>-117.182379719</c:v>
                </c:pt>
                <c:pt idx="2698">
                  <c:v>-117.18238852</c:v>
                </c:pt>
                <c:pt idx="2699">
                  <c:v>-117.182397321</c:v>
                </c:pt>
                <c:pt idx="2700">
                  <c:v>-117.182405535</c:v>
                </c:pt>
                <c:pt idx="2701">
                  <c:v>-117.18241416799999</c:v>
                </c:pt>
                <c:pt idx="2702">
                  <c:v>-117.182422718</c:v>
                </c:pt>
                <c:pt idx="2703">
                  <c:v>-117.182431184</c:v>
                </c:pt>
                <c:pt idx="2704">
                  <c:v>-117.18243923</c:v>
                </c:pt>
                <c:pt idx="2705">
                  <c:v>-117.182447528</c:v>
                </c:pt>
                <c:pt idx="2706">
                  <c:v>-117.18245574300001</c:v>
                </c:pt>
                <c:pt idx="2707">
                  <c:v>-117.18246370599999</c:v>
                </c:pt>
                <c:pt idx="2708">
                  <c:v>-117.18247166800001</c:v>
                </c:pt>
                <c:pt idx="2709">
                  <c:v>-117.18247938</c:v>
                </c:pt>
                <c:pt idx="2710">
                  <c:v>-117.18248684</c:v>
                </c:pt>
                <c:pt idx="2711">
                  <c:v>-117.182494132</c:v>
                </c:pt>
                <c:pt idx="2712">
                  <c:v>-117.182501676</c:v>
                </c:pt>
                <c:pt idx="2713">
                  <c:v>-117.18250879999999</c:v>
                </c:pt>
                <c:pt idx="2714">
                  <c:v>-117.182515925</c:v>
                </c:pt>
                <c:pt idx="2715">
                  <c:v>-117.182523133</c:v>
                </c:pt>
                <c:pt idx="2716">
                  <c:v>-117.182530425</c:v>
                </c:pt>
                <c:pt idx="2717">
                  <c:v>-117.18253796899999</c:v>
                </c:pt>
                <c:pt idx="2718">
                  <c:v>-117.182545597</c:v>
                </c:pt>
                <c:pt idx="2719">
                  <c:v>-117.182553392</c:v>
                </c:pt>
                <c:pt idx="2720">
                  <c:v>-117.182561439</c:v>
                </c:pt>
                <c:pt idx="2721">
                  <c:v>-117.182569653</c:v>
                </c:pt>
                <c:pt idx="2722">
                  <c:v>-117.18257803500001</c:v>
                </c:pt>
                <c:pt idx="2723">
                  <c:v>-117.18258658400001</c:v>
                </c:pt>
                <c:pt idx="2724">
                  <c:v>-117.182595218</c:v>
                </c:pt>
                <c:pt idx="2725">
                  <c:v>-117.182603935</c:v>
                </c:pt>
                <c:pt idx="2726">
                  <c:v>-117.182612736</c:v>
                </c:pt>
                <c:pt idx="2727">
                  <c:v>-117.182621704</c:v>
                </c:pt>
                <c:pt idx="2728">
                  <c:v>-117.18263017</c:v>
                </c:pt>
                <c:pt idx="2729">
                  <c:v>-117.182639139</c:v>
                </c:pt>
                <c:pt idx="2730">
                  <c:v>-117.18264794</c:v>
                </c:pt>
                <c:pt idx="2731">
                  <c:v>-117.182656657</c:v>
                </c:pt>
                <c:pt idx="2732">
                  <c:v>-117.182665039</c:v>
                </c:pt>
                <c:pt idx="2733">
                  <c:v>-117.182673505</c:v>
                </c:pt>
                <c:pt idx="2734">
                  <c:v>-117.18268163499999</c:v>
                </c:pt>
                <c:pt idx="2735">
                  <c:v>-117.182689514</c:v>
                </c:pt>
                <c:pt idx="2736">
                  <c:v>-117.182697225</c:v>
                </c:pt>
                <c:pt idx="2737">
                  <c:v>-117.182704685</c:v>
                </c:pt>
                <c:pt idx="2738">
                  <c:v>-117.182711978</c:v>
                </c:pt>
                <c:pt idx="2739">
                  <c:v>-117.182719186</c:v>
                </c:pt>
                <c:pt idx="2740">
                  <c:v>-117.182726394</c:v>
                </c:pt>
                <c:pt idx="2741">
                  <c:v>-117.182733519</c:v>
                </c:pt>
                <c:pt idx="2742">
                  <c:v>-117.18274056</c:v>
                </c:pt>
                <c:pt idx="2743">
                  <c:v>-117.182747768</c:v>
                </c:pt>
                <c:pt idx="2744">
                  <c:v>-117.182754977</c:v>
                </c:pt>
                <c:pt idx="2745">
                  <c:v>-117.182762185</c:v>
                </c:pt>
                <c:pt idx="2746">
                  <c:v>-117.18276947699999</c:v>
                </c:pt>
                <c:pt idx="2747">
                  <c:v>-117.18277685299999</c:v>
                </c:pt>
                <c:pt idx="2748">
                  <c:v>-117.182784313</c:v>
                </c:pt>
                <c:pt idx="2749">
                  <c:v>-117.182791941</c:v>
                </c:pt>
                <c:pt idx="2750">
                  <c:v>-117.18279982</c:v>
                </c:pt>
                <c:pt idx="2751">
                  <c:v>-117.18280795</c:v>
                </c:pt>
                <c:pt idx="2752">
                  <c:v>-117.18281624799999</c:v>
                </c:pt>
                <c:pt idx="2753">
                  <c:v>-117.18282471400001</c:v>
                </c:pt>
                <c:pt idx="2754">
                  <c:v>-117.182833515</c:v>
                </c:pt>
                <c:pt idx="2755">
                  <c:v>-117.18284248400001</c:v>
                </c:pt>
                <c:pt idx="2756">
                  <c:v>-117.182851285</c:v>
                </c:pt>
                <c:pt idx="2757">
                  <c:v>-117.18286033699999</c:v>
                </c:pt>
                <c:pt idx="2758">
                  <c:v>-117.182869306</c:v>
                </c:pt>
                <c:pt idx="2759">
                  <c:v>-117.182878023</c:v>
                </c:pt>
                <c:pt idx="2760">
                  <c:v>-117.182886405</c:v>
                </c:pt>
                <c:pt idx="2761">
                  <c:v>-117.182894787</c:v>
                </c:pt>
                <c:pt idx="2762">
                  <c:v>-117.18290291700001</c:v>
                </c:pt>
                <c:pt idx="2763">
                  <c:v>-117.18291087999999</c:v>
                </c:pt>
                <c:pt idx="2764">
                  <c:v>-117.182918927</c:v>
                </c:pt>
                <c:pt idx="2765">
                  <c:v>-117.18292655400001</c:v>
                </c:pt>
                <c:pt idx="2766">
                  <c:v>-117.182934098</c:v>
                </c:pt>
                <c:pt idx="2767">
                  <c:v>-117.182941474</c:v>
                </c:pt>
                <c:pt idx="2768">
                  <c:v>-117.182949018</c:v>
                </c:pt>
                <c:pt idx="2769">
                  <c:v>-117.182956226</c:v>
                </c:pt>
                <c:pt idx="2770">
                  <c:v>-117.182963435</c:v>
                </c:pt>
                <c:pt idx="2771">
                  <c:v>-117.182970559</c:v>
                </c:pt>
                <c:pt idx="2772">
                  <c:v>-117.1829776</c:v>
                </c:pt>
                <c:pt idx="2773">
                  <c:v>-117.182984808</c:v>
                </c:pt>
                <c:pt idx="2774">
                  <c:v>-117.182992017</c:v>
                </c:pt>
                <c:pt idx="2775">
                  <c:v>-117.182999477</c:v>
                </c:pt>
                <c:pt idx="2776">
                  <c:v>-117.18300702099999</c:v>
                </c:pt>
                <c:pt idx="2777">
                  <c:v>-117.183014899</c:v>
                </c:pt>
                <c:pt idx="2778">
                  <c:v>-117.18302294599999</c:v>
                </c:pt>
                <c:pt idx="2779">
                  <c:v>-117.18303141200001</c:v>
                </c:pt>
                <c:pt idx="2780">
                  <c:v>-117.18304012900001</c:v>
                </c:pt>
                <c:pt idx="2781">
                  <c:v>-117.183049181</c:v>
                </c:pt>
                <c:pt idx="2782">
                  <c:v>-117.183058485</c:v>
                </c:pt>
                <c:pt idx="2783">
                  <c:v>-117.183068041</c:v>
                </c:pt>
                <c:pt idx="2784">
                  <c:v>-117.18307726099999</c:v>
                </c:pt>
                <c:pt idx="2785">
                  <c:v>-117.183086984</c:v>
                </c:pt>
                <c:pt idx="2786">
                  <c:v>-117.183096623</c:v>
                </c:pt>
                <c:pt idx="2787">
                  <c:v>-117.183106178</c:v>
                </c:pt>
                <c:pt idx="2788">
                  <c:v>-117.18311489600001</c:v>
                </c:pt>
                <c:pt idx="2789">
                  <c:v>-117.18312378</c:v>
                </c:pt>
                <c:pt idx="2790">
                  <c:v>-117.18313233000001</c:v>
                </c:pt>
                <c:pt idx="2791">
                  <c:v>-117.18314046</c:v>
                </c:pt>
                <c:pt idx="2792">
                  <c:v>-117.18314842300001</c:v>
                </c:pt>
                <c:pt idx="2793">
                  <c:v>-117.183155883</c:v>
                </c:pt>
                <c:pt idx="2794">
                  <c:v>-117.183163092</c:v>
                </c:pt>
                <c:pt idx="2795">
                  <c:v>-117.183170132</c:v>
                </c:pt>
                <c:pt idx="2796">
                  <c:v>-117.183177508</c:v>
                </c:pt>
                <c:pt idx="2797">
                  <c:v>-117.183184549</c:v>
                </c:pt>
                <c:pt idx="2798">
                  <c:v>-117.183191674</c:v>
                </c:pt>
                <c:pt idx="2799">
                  <c:v>-117.18319896600001</c:v>
                </c:pt>
                <c:pt idx="2800">
                  <c:v>-117.18320676099999</c:v>
                </c:pt>
                <c:pt idx="2801">
                  <c:v>-117.18321464</c:v>
                </c:pt>
                <c:pt idx="2802">
                  <c:v>-117.183222855</c:v>
                </c:pt>
                <c:pt idx="2803">
                  <c:v>-117.183231488</c:v>
                </c:pt>
                <c:pt idx="2804">
                  <c:v>-117.18324079200001</c:v>
                </c:pt>
                <c:pt idx="2805">
                  <c:v>-117.183250012</c:v>
                </c:pt>
                <c:pt idx="2806">
                  <c:v>-117.18325956699999</c:v>
                </c:pt>
                <c:pt idx="2807">
                  <c:v>-117.18326929</c:v>
                </c:pt>
                <c:pt idx="2808">
                  <c:v>-117.183278929</c:v>
                </c:pt>
                <c:pt idx="2809">
                  <c:v>-117.18328873599999</c:v>
                </c:pt>
                <c:pt idx="2810">
                  <c:v>-117.183298459</c:v>
                </c:pt>
                <c:pt idx="2811">
                  <c:v>-117.183308098</c:v>
                </c:pt>
                <c:pt idx="2812">
                  <c:v>-117.183317821</c:v>
                </c:pt>
                <c:pt idx="2813">
                  <c:v>-117.183327209</c:v>
                </c:pt>
                <c:pt idx="2814">
                  <c:v>-117.18333642899999</c:v>
                </c:pt>
                <c:pt idx="2815">
                  <c:v>-117.18334548199999</c:v>
                </c:pt>
                <c:pt idx="2816">
                  <c:v>-117.183353947</c:v>
                </c:pt>
                <c:pt idx="2817">
                  <c:v>-117.183362581</c:v>
                </c:pt>
                <c:pt idx="2818">
                  <c:v>-117.18337104699999</c:v>
                </c:pt>
                <c:pt idx="2819">
                  <c:v>-117.18337917700001</c:v>
                </c:pt>
                <c:pt idx="2820">
                  <c:v>-117.183387475</c:v>
                </c:pt>
                <c:pt idx="2821">
                  <c:v>-117.18339527000001</c:v>
                </c:pt>
                <c:pt idx="2822">
                  <c:v>-117.183403149</c:v>
                </c:pt>
                <c:pt idx="2823">
                  <c:v>-117.18341102799999</c:v>
                </c:pt>
                <c:pt idx="2824">
                  <c:v>-117.183419243</c:v>
                </c:pt>
                <c:pt idx="2825">
                  <c:v>-117.183427373</c:v>
                </c:pt>
                <c:pt idx="2826">
                  <c:v>-117.183435671</c:v>
                </c:pt>
                <c:pt idx="2827">
                  <c:v>-117.183444221</c:v>
                </c:pt>
                <c:pt idx="2828">
                  <c:v>-117.183452938</c:v>
                </c:pt>
                <c:pt idx="2829">
                  <c:v>-117.18346173899999</c:v>
                </c:pt>
                <c:pt idx="2830">
                  <c:v>-117.18347054</c:v>
                </c:pt>
                <c:pt idx="2831">
                  <c:v>-117.183479257</c:v>
                </c:pt>
                <c:pt idx="2832">
                  <c:v>-117.183487555</c:v>
                </c:pt>
                <c:pt idx="2833">
                  <c:v>-117.183496021</c:v>
                </c:pt>
                <c:pt idx="2834">
                  <c:v>-117.183504235</c:v>
                </c:pt>
                <c:pt idx="2835">
                  <c:v>-117.183512365</c:v>
                </c:pt>
                <c:pt idx="2836">
                  <c:v>-117.18352024399999</c:v>
                </c:pt>
                <c:pt idx="2837">
                  <c:v>-117.183528291</c:v>
                </c:pt>
                <c:pt idx="2838">
                  <c:v>-117.183536338</c:v>
                </c:pt>
                <c:pt idx="2839">
                  <c:v>-117.183544552</c:v>
                </c:pt>
                <c:pt idx="2840">
                  <c:v>-117.183553018</c:v>
                </c:pt>
                <c:pt idx="2841">
                  <c:v>-117.183561567</c:v>
                </c:pt>
                <c:pt idx="2842">
                  <c:v>-117.18357020099999</c:v>
                </c:pt>
                <c:pt idx="2843">
                  <c:v>-117.18357908500001</c:v>
                </c:pt>
                <c:pt idx="2844">
                  <c:v>-117.183587886</c:v>
                </c:pt>
                <c:pt idx="2845">
                  <c:v>-117.183596771</c:v>
                </c:pt>
                <c:pt idx="2846">
                  <c:v>-117.183605488</c:v>
                </c:pt>
                <c:pt idx="2847">
                  <c:v>-117.183614206</c:v>
                </c:pt>
                <c:pt idx="2848">
                  <c:v>-117.183621665</c:v>
                </c:pt>
                <c:pt idx="2849">
                  <c:v>-117.183629712</c:v>
                </c:pt>
                <c:pt idx="2850">
                  <c:v>-117.18363734</c:v>
                </c:pt>
                <c:pt idx="2851">
                  <c:v>-117.1836448</c:v>
                </c:pt>
                <c:pt idx="2852">
                  <c:v>-117.183652176</c:v>
                </c:pt>
                <c:pt idx="2853">
                  <c:v>-117.18365896500001</c:v>
                </c:pt>
                <c:pt idx="2854">
                  <c:v>-117.18366567</c:v>
                </c:pt>
                <c:pt idx="2855">
                  <c:v>-117.183672208</c:v>
                </c:pt>
                <c:pt idx="2856">
                  <c:v>-117.183678579</c:v>
                </c:pt>
                <c:pt idx="2857">
                  <c:v>-117.183685033</c:v>
                </c:pt>
                <c:pt idx="2858">
                  <c:v>-117.183691571</c:v>
                </c:pt>
                <c:pt idx="2859">
                  <c:v>-117.183698276</c:v>
                </c:pt>
                <c:pt idx="2860">
                  <c:v>-117.18370498199999</c:v>
                </c:pt>
                <c:pt idx="2861">
                  <c:v>-117.18371218999999</c:v>
                </c:pt>
                <c:pt idx="2862">
                  <c:v>-117.18371956599999</c:v>
                </c:pt>
                <c:pt idx="2863">
                  <c:v>-117.183727277</c:v>
                </c:pt>
                <c:pt idx="2864">
                  <c:v>-117.18373524</c:v>
                </c:pt>
                <c:pt idx="2865">
                  <c:v>-117.183743455</c:v>
                </c:pt>
                <c:pt idx="2866">
                  <c:v>-117.183751836</c:v>
                </c:pt>
                <c:pt idx="2867">
                  <c:v>-117.183760386</c:v>
                </c:pt>
                <c:pt idx="2868">
                  <c:v>-117.18376876799999</c:v>
                </c:pt>
                <c:pt idx="2869">
                  <c:v>-117.183777234</c:v>
                </c:pt>
                <c:pt idx="2870">
                  <c:v>-117.183785532</c:v>
                </c:pt>
                <c:pt idx="2871">
                  <c:v>-117.183793662</c:v>
                </c:pt>
                <c:pt idx="2872">
                  <c:v>-117.183801793</c:v>
                </c:pt>
                <c:pt idx="2873">
                  <c:v>-117.183809588</c:v>
                </c:pt>
                <c:pt idx="2874">
                  <c:v>-117.183817299</c:v>
                </c:pt>
                <c:pt idx="2875">
                  <c:v>-117.183824843</c:v>
                </c:pt>
                <c:pt idx="2876">
                  <c:v>-117.183833811</c:v>
                </c:pt>
                <c:pt idx="2877">
                  <c:v>-117.18384143900001</c:v>
                </c:pt>
                <c:pt idx="2878">
                  <c:v>-117.18384906599999</c:v>
                </c:pt>
                <c:pt idx="2879">
                  <c:v>-117.18385677800001</c:v>
                </c:pt>
                <c:pt idx="2880">
                  <c:v>-117.18386440499999</c:v>
                </c:pt>
                <c:pt idx="2881">
                  <c:v>-117.183872201</c:v>
                </c:pt>
                <c:pt idx="2882">
                  <c:v>-117.183879828</c:v>
                </c:pt>
                <c:pt idx="2883">
                  <c:v>-117.183887539</c:v>
                </c:pt>
                <c:pt idx="2884">
                  <c:v>-117.183895251</c:v>
                </c:pt>
                <c:pt idx="2885">
                  <c:v>-117.18390279400001</c:v>
                </c:pt>
                <c:pt idx="2886">
                  <c:v>-117.183910254</c:v>
                </c:pt>
                <c:pt idx="2887">
                  <c:v>-117.183917714</c:v>
                </c:pt>
                <c:pt idx="2888">
                  <c:v>-117.183925174</c:v>
                </c:pt>
                <c:pt idx="2889">
                  <c:v>-117.18393271799999</c:v>
                </c:pt>
                <c:pt idx="2890">
                  <c:v>-117.18394026199999</c:v>
                </c:pt>
                <c:pt idx="2891">
                  <c:v>-117.183947889</c:v>
                </c:pt>
                <c:pt idx="2892">
                  <c:v>-117.1839556</c:v>
                </c:pt>
                <c:pt idx="2893">
                  <c:v>-117.183963479</c:v>
                </c:pt>
                <c:pt idx="2894">
                  <c:v>-117.18397135799999</c:v>
                </c:pt>
                <c:pt idx="2895">
                  <c:v>-117.183979405</c:v>
                </c:pt>
                <c:pt idx="2896">
                  <c:v>-117.183987368</c:v>
                </c:pt>
                <c:pt idx="2897">
                  <c:v>-117.183995498</c:v>
                </c:pt>
                <c:pt idx="2898">
                  <c:v>-117.184003713</c:v>
                </c:pt>
                <c:pt idx="2899">
                  <c:v>-117.184012095</c:v>
                </c:pt>
                <c:pt idx="2900">
                  <c:v>-117.18402055999999</c:v>
                </c:pt>
                <c:pt idx="2901">
                  <c:v>-117.184029194</c:v>
                </c:pt>
                <c:pt idx="2902">
                  <c:v>-117.184038078</c:v>
                </c:pt>
                <c:pt idx="2903">
                  <c:v>-117.184047131</c:v>
                </c:pt>
                <c:pt idx="2904">
                  <c:v>-117.184056854</c:v>
                </c:pt>
                <c:pt idx="2905">
                  <c:v>-117.184066242</c:v>
                </c:pt>
                <c:pt idx="2906">
                  <c:v>-117.184075713</c:v>
                </c:pt>
                <c:pt idx="2907">
                  <c:v>-117.184085185</c:v>
                </c:pt>
                <c:pt idx="2908">
                  <c:v>-117.184093734</c:v>
                </c:pt>
                <c:pt idx="2909">
                  <c:v>-117.184103038</c:v>
                </c:pt>
                <c:pt idx="2910">
                  <c:v>-117.18411217400001</c:v>
                </c:pt>
                <c:pt idx="2911">
                  <c:v>-117.18412105900001</c:v>
                </c:pt>
                <c:pt idx="2912">
                  <c:v>-117.184129693</c:v>
                </c:pt>
                <c:pt idx="2913">
                  <c:v>-117.18413807500001</c:v>
                </c:pt>
                <c:pt idx="2914">
                  <c:v>-117.184146121</c:v>
                </c:pt>
                <c:pt idx="2915">
                  <c:v>-117.184153916</c:v>
                </c:pt>
                <c:pt idx="2916">
                  <c:v>-117.184162047</c:v>
                </c:pt>
                <c:pt idx="2917">
                  <c:v>-117.18416950699999</c:v>
                </c:pt>
                <c:pt idx="2918">
                  <c:v>-117.184176799</c:v>
                </c:pt>
                <c:pt idx="2919">
                  <c:v>-117.184184007</c:v>
                </c:pt>
                <c:pt idx="2920">
                  <c:v>-117.184191551</c:v>
                </c:pt>
                <c:pt idx="2921">
                  <c:v>-117.18419867599999</c:v>
                </c:pt>
                <c:pt idx="2922">
                  <c:v>-117.1842058</c:v>
                </c:pt>
                <c:pt idx="2923">
                  <c:v>-117.184213009</c:v>
                </c:pt>
                <c:pt idx="2924">
                  <c:v>-117.184220385</c:v>
                </c:pt>
                <c:pt idx="2925">
                  <c:v>-117.18422801200001</c:v>
                </c:pt>
                <c:pt idx="2926">
                  <c:v>-117.18423597500001</c:v>
                </c:pt>
                <c:pt idx="2927">
                  <c:v>-117.184244273</c:v>
                </c:pt>
                <c:pt idx="2928">
                  <c:v>-117.184253074</c:v>
                </c:pt>
                <c:pt idx="2929">
                  <c:v>-117.184262211</c:v>
                </c:pt>
                <c:pt idx="2930">
                  <c:v>-117.18427176599999</c:v>
                </c:pt>
                <c:pt idx="2931">
                  <c:v>-117.184281657</c:v>
                </c:pt>
                <c:pt idx="2932">
                  <c:v>-117.184291547</c:v>
                </c:pt>
                <c:pt idx="2933">
                  <c:v>-117.184301773</c:v>
                </c:pt>
                <c:pt idx="2934">
                  <c:v>-117.184311999</c:v>
                </c:pt>
                <c:pt idx="2935">
                  <c:v>-117.184322057</c:v>
                </c:pt>
                <c:pt idx="2936">
                  <c:v>-117.18433060700001</c:v>
                </c:pt>
                <c:pt idx="2937">
                  <c:v>-117.18434007800001</c:v>
                </c:pt>
                <c:pt idx="2938">
                  <c:v>-117.184349131</c:v>
                </c:pt>
                <c:pt idx="2939">
                  <c:v>-117.18435768000001</c:v>
                </c:pt>
                <c:pt idx="2940">
                  <c:v>-117.184366146</c:v>
                </c:pt>
                <c:pt idx="2941">
                  <c:v>-117.184373941</c:v>
                </c:pt>
                <c:pt idx="2942">
                  <c:v>-117.184381401</c:v>
                </c:pt>
                <c:pt idx="2943">
                  <c:v>-117.184388693</c:v>
                </c:pt>
                <c:pt idx="2944">
                  <c:v>-117.184397914</c:v>
                </c:pt>
                <c:pt idx="2945">
                  <c:v>-117.18440503799999</c:v>
                </c:pt>
                <c:pt idx="2946">
                  <c:v>-117.184412163</c:v>
                </c:pt>
                <c:pt idx="2947">
                  <c:v>-117.184419455</c:v>
                </c:pt>
                <c:pt idx="2948">
                  <c:v>-117.184426915</c:v>
                </c:pt>
                <c:pt idx="2949">
                  <c:v>-117.184434626</c:v>
                </c:pt>
                <c:pt idx="2950">
                  <c:v>-117.18444250500001</c:v>
                </c:pt>
                <c:pt idx="2951">
                  <c:v>-117.18445063599999</c:v>
                </c:pt>
                <c:pt idx="2952">
                  <c:v>-117.18445876600001</c:v>
                </c:pt>
                <c:pt idx="2953">
                  <c:v>-117.184467232</c:v>
                </c:pt>
                <c:pt idx="2954">
                  <c:v>-117.184475698</c:v>
                </c:pt>
                <c:pt idx="2955">
                  <c:v>-117.18448433099999</c:v>
                </c:pt>
                <c:pt idx="2956">
                  <c:v>-117.184492797</c:v>
                </c:pt>
                <c:pt idx="2957">
                  <c:v>-117.184501514</c:v>
                </c:pt>
                <c:pt idx="2958">
                  <c:v>-117.184510399</c:v>
                </c:pt>
                <c:pt idx="2959">
                  <c:v>-117.18451936699999</c:v>
                </c:pt>
                <c:pt idx="2960">
                  <c:v>-117.184528587</c:v>
                </c:pt>
                <c:pt idx="2961">
                  <c:v>-117.18453772399999</c:v>
                </c:pt>
                <c:pt idx="2962">
                  <c:v>-117.184546944</c:v>
                </c:pt>
                <c:pt idx="2963">
                  <c:v>-117.184556164</c:v>
                </c:pt>
                <c:pt idx="2964">
                  <c:v>-117.184565216</c:v>
                </c:pt>
                <c:pt idx="2965">
                  <c:v>-117.184574353</c:v>
                </c:pt>
                <c:pt idx="2966">
                  <c:v>-117.18458332100001</c:v>
                </c:pt>
                <c:pt idx="2967">
                  <c:v>-117.184592122</c:v>
                </c:pt>
                <c:pt idx="2968">
                  <c:v>-117.18460042</c:v>
                </c:pt>
                <c:pt idx="2969">
                  <c:v>-117.18460871800001</c:v>
                </c:pt>
                <c:pt idx="2970">
                  <c:v>-117.18461684899999</c:v>
                </c:pt>
                <c:pt idx="2971">
                  <c:v>-117.184624728</c:v>
                </c:pt>
                <c:pt idx="2972">
                  <c:v>-117.184631936</c:v>
                </c:pt>
                <c:pt idx="2973">
                  <c:v>-117.184639229</c:v>
                </c:pt>
                <c:pt idx="2974">
                  <c:v>-117.184646269</c:v>
                </c:pt>
                <c:pt idx="2975">
                  <c:v>-117.184653142</c:v>
                </c:pt>
                <c:pt idx="2976">
                  <c:v>-117.184659848</c:v>
                </c:pt>
                <c:pt idx="2977">
                  <c:v>-117.184666554</c:v>
                </c:pt>
                <c:pt idx="2978">
                  <c:v>-117.184673175</c:v>
                </c:pt>
                <c:pt idx="2979">
                  <c:v>-117.184679965</c:v>
                </c:pt>
                <c:pt idx="2980">
                  <c:v>-117.184686922</c:v>
                </c:pt>
                <c:pt idx="2981">
                  <c:v>-117.18469446500001</c:v>
                </c:pt>
                <c:pt idx="2982">
                  <c:v>-117.184701674</c:v>
                </c:pt>
                <c:pt idx="2983">
                  <c:v>-117.18470997199999</c:v>
                </c:pt>
                <c:pt idx="2984">
                  <c:v>-117.184717851</c:v>
                </c:pt>
                <c:pt idx="2985">
                  <c:v>-117.184726568</c:v>
                </c:pt>
                <c:pt idx="2986">
                  <c:v>-117.184735453</c:v>
                </c:pt>
                <c:pt idx="2987">
                  <c:v>-117.18474500799999</c:v>
                </c:pt>
                <c:pt idx="2988">
                  <c:v>-117.184753809</c:v>
                </c:pt>
                <c:pt idx="2989">
                  <c:v>-117.184763448</c:v>
                </c:pt>
                <c:pt idx="2990">
                  <c:v>-117.184772333</c:v>
                </c:pt>
                <c:pt idx="2991">
                  <c:v>-117.184781888</c:v>
                </c:pt>
                <c:pt idx="2992">
                  <c:v>-117.18478926500001</c:v>
                </c:pt>
                <c:pt idx="2993">
                  <c:v>-117.184798317</c:v>
                </c:pt>
                <c:pt idx="2994">
                  <c:v>-117.18480628</c:v>
                </c:pt>
                <c:pt idx="2995">
                  <c:v>-117.184814829</c:v>
                </c:pt>
                <c:pt idx="2996">
                  <c:v>-117.184822457</c:v>
                </c:pt>
                <c:pt idx="2997">
                  <c:v>-117.18483042</c:v>
                </c:pt>
                <c:pt idx="2998">
                  <c:v>-117.184837544</c:v>
                </c:pt>
                <c:pt idx="2999">
                  <c:v>-117.184845172</c:v>
                </c:pt>
                <c:pt idx="3000">
                  <c:v>-117.184852296</c:v>
                </c:pt>
                <c:pt idx="3001">
                  <c:v>-117.18485984</c:v>
                </c:pt>
                <c:pt idx="3002">
                  <c:v>-117.18486671300001</c:v>
                </c:pt>
                <c:pt idx="3003">
                  <c:v>-117.184874257</c:v>
                </c:pt>
                <c:pt idx="3004">
                  <c:v>-117.18488112999999</c:v>
                </c:pt>
                <c:pt idx="3005">
                  <c:v>-117.184888758</c:v>
                </c:pt>
                <c:pt idx="3006">
                  <c:v>-117.184895715</c:v>
                </c:pt>
                <c:pt idx="3007">
                  <c:v>-117.184903342</c:v>
                </c:pt>
                <c:pt idx="3008">
                  <c:v>-117.18491029899999</c:v>
                </c:pt>
                <c:pt idx="3009">
                  <c:v>-117.18491801099999</c:v>
                </c:pt>
                <c:pt idx="3010">
                  <c:v>-117.184925303</c:v>
                </c:pt>
                <c:pt idx="3011">
                  <c:v>-117.184933517</c:v>
                </c:pt>
                <c:pt idx="3012">
                  <c:v>-117.184941228</c:v>
                </c:pt>
                <c:pt idx="3013">
                  <c:v>-117.184949862</c:v>
                </c:pt>
                <c:pt idx="3014">
                  <c:v>-117.18495799199999</c:v>
                </c:pt>
                <c:pt idx="3015">
                  <c:v>-117.18496704499999</c:v>
                </c:pt>
                <c:pt idx="3016">
                  <c:v>-117.184975427</c:v>
                </c:pt>
                <c:pt idx="3017">
                  <c:v>-117.184984563</c:v>
                </c:pt>
                <c:pt idx="3018">
                  <c:v>-117.18499336399999</c:v>
                </c:pt>
                <c:pt idx="3019">
                  <c:v>-117.185001997</c:v>
                </c:pt>
                <c:pt idx="3020">
                  <c:v>-117.185010295</c:v>
                </c:pt>
                <c:pt idx="3021">
                  <c:v>-117.185018593</c:v>
                </c:pt>
                <c:pt idx="3022">
                  <c:v>-117.185026808</c:v>
                </c:pt>
                <c:pt idx="3023">
                  <c:v>-117.18503477100001</c:v>
                </c:pt>
                <c:pt idx="3024">
                  <c:v>-117.185042733</c:v>
                </c:pt>
                <c:pt idx="3025">
                  <c:v>-117.185050445</c:v>
                </c:pt>
                <c:pt idx="3026">
                  <c:v>-117.185057988</c:v>
                </c:pt>
                <c:pt idx="3027">
                  <c:v>-117.185065532</c:v>
                </c:pt>
                <c:pt idx="3028">
                  <c:v>-117.185073579</c:v>
                </c:pt>
                <c:pt idx="3029">
                  <c:v>-117.185080955</c:v>
                </c:pt>
                <c:pt idx="3030">
                  <c:v>-117.185088415</c:v>
                </c:pt>
                <c:pt idx="3031">
                  <c:v>-117.18509579099999</c:v>
                </c:pt>
                <c:pt idx="3032">
                  <c:v>-117.185103418</c:v>
                </c:pt>
                <c:pt idx="3033">
                  <c:v>-117.185110962</c:v>
                </c:pt>
                <c:pt idx="3034">
                  <c:v>-117.18511867300001</c:v>
                </c:pt>
                <c:pt idx="3035">
                  <c:v>-117.18512663600001</c:v>
                </c:pt>
                <c:pt idx="3036">
                  <c:v>-117.185134683</c:v>
                </c:pt>
                <c:pt idx="3037">
                  <c:v>-117.185142981</c:v>
                </c:pt>
                <c:pt idx="3038">
                  <c:v>-117.18515161400001</c:v>
                </c:pt>
                <c:pt idx="3039">
                  <c:v>-117.185160415</c:v>
                </c:pt>
                <c:pt idx="3040">
                  <c:v>-117.185169049</c:v>
                </c:pt>
                <c:pt idx="3041">
                  <c:v>-117.185178017</c:v>
                </c:pt>
                <c:pt idx="3042">
                  <c:v>-117.185187154</c:v>
                </c:pt>
                <c:pt idx="3043">
                  <c:v>-117.185196206</c:v>
                </c:pt>
                <c:pt idx="3044">
                  <c:v>-117.185205091</c:v>
                </c:pt>
                <c:pt idx="3045">
                  <c:v>-117.185213808</c:v>
                </c:pt>
                <c:pt idx="3046">
                  <c:v>-117.185222358</c:v>
                </c:pt>
                <c:pt idx="3047">
                  <c:v>-117.185230656</c:v>
                </c:pt>
                <c:pt idx="3048">
                  <c:v>-117.185238367</c:v>
                </c:pt>
                <c:pt idx="3049">
                  <c:v>-117.18524624600001</c:v>
                </c:pt>
                <c:pt idx="3050">
                  <c:v>-117.18525387299999</c:v>
                </c:pt>
                <c:pt idx="3051">
                  <c:v>-117.18526158500001</c:v>
                </c:pt>
                <c:pt idx="3052">
                  <c:v>-117.18526954799999</c:v>
                </c:pt>
                <c:pt idx="3053">
                  <c:v>-117.185277427</c:v>
                </c:pt>
                <c:pt idx="3054">
                  <c:v>-117.18528547299999</c:v>
                </c:pt>
                <c:pt idx="3055">
                  <c:v>-117.185293688</c:v>
                </c:pt>
                <c:pt idx="3056">
                  <c:v>-117.18530215299999</c:v>
                </c:pt>
                <c:pt idx="3057">
                  <c:v>-117.18531078700001</c:v>
                </c:pt>
                <c:pt idx="3058">
                  <c:v>-117.18531950400001</c:v>
                </c:pt>
                <c:pt idx="3059">
                  <c:v>-117.185328305</c:v>
                </c:pt>
                <c:pt idx="3060">
                  <c:v>-117.185336854</c:v>
                </c:pt>
                <c:pt idx="3061">
                  <c:v>-117.185345488</c:v>
                </c:pt>
                <c:pt idx="3062">
                  <c:v>-117.185354037</c:v>
                </c:pt>
                <c:pt idx="3063">
                  <c:v>-117.185362419</c:v>
                </c:pt>
                <c:pt idx="3064">
                  <c:v>-117.18537105199999</c:v>
                </c:pt>
                <c:pt idx="3065">
                  <c:v>-117.185379434</c:v>
                </c:pt>
                <c:pt idx="3066">
                  <c:v>-117.185387732</c:v>
                </c:pt>
                <c:pt idx="3067">
                  <c:v>-117.185396114</c:v>
                </c:pt>
                <c:pt idx="3068">
                  <c:v>-117.185404496</c:v>
                </c:pt>
                <c:pt idx="3069">
                  <c:v>-117.18541304599999</c:v>
                </c:pt>
                <c:pt idx="3070">
                  <c:v>-117.18542159499999</c:v>
                </c:pt>
                <c:pt idx="3071">
                  <c:v>-117.185430145</c:v>
                </c:pt>
                <c:pt idx="3072">
                  <c:v>-117.185438694</c:v>
                </c:pt>
                <c:pt idx="3073">
                  <c:v>-117.185446993</c:v>
                </c:pt>
                <c:pt idx="3074">
                  <c:v>-117.185455123</c:v>
                </c:pt>
                <c:pt idx="3075">
                  <c:v>-117.18546317000001</c:v>
                </c:pt>
                <c:pt idx="3076">
                  <c:v>-117.185471049</c:v>
                </c:pt>
                <c:pt idx="3077">
                  <c:v>-117.185478676</c:v>
                </c:pt>
                <c:pt idx="3078">
                  <c:v>-117.18548630399999</c:v>
                </c:pt>
                <c:pt idx="3079">
                  <c:v>-117.185493764</c:v>
                </c:pt>
                <c:pt idx="3080">
                  <c:v>-117.185501475</c:v>
                </c:pt>
                <c:pt idx="3081">
                  <c:v>-117.185509102</c:v>
                </c:pt>
                <c:pt idx="3082">
                  <c:v>-117.185516646</c:v>
                </c:pt>
                <c:pt idx="3083">
                  <c:v>-117.18552419</c:v>
                </c:pt>
                <c:pt idx="3084">
                  <c:v>-117.185531817</c:v>
                </c:pt>
                <c:pt idx="3085">
                  <c:v>-117.185539445</c:v>
                </c:pt>
                <c:pt idx="3086">
                  <c:v>-117.18554707200001</c:v>
                </c:pt>
                <c:pt idx="3087">
                  <c:v>-117.1855547</c:v>
                </c:pt>
                <c:pt idx="3088">
                  <c:v>-117.185562244</c:v>
                </c:pt>
                <c:pt idx="3089">
                  <c:v>-117.18556995500001</c:v>
                </c:pt>
                <c:pt idx="3090">
                  <c:v>-117.185577583</c:v>
                </c:pt>
                <c:pt idx="3091">
                  <c:v>-117.185635418</c:v>
                </c:pt>
                <c:pt idx="3092">
                  <c:v>-117.185644219</c:v>
                </c:pt>
                <c:pt idx="3093">
                  <c:v>-117.185652936</c:v>
                </c:pt>
                <c:pt idx="3094">
                  <c:v>-117.185661737</c:v>
                </c:pt>
                <c:pt idx="3095">
                  <c:v>-117.18567037</c:v>
                </c:pt>
                <c:pt idx="3096">
                  <c:v>-117.185679087</c:v>
                </c:pt>
                <c:pt idx="3097">
                  <c:v>-117.18568772099999</c:v>
                </c:pt>
                <c:pt idx="3098">
                  <c:v>-117.18569626999999</c:v>
                </c:pt>
                <c:pt idx="3099">
                  <c:v>-117.18570456800001</c:v>
                </c:pt>
                <c:pt idx="3100">
                  <c:v>-117.18571269900001</c:v>
                </c:pt>
                <c:pt idx="3101">
                  <c:v>-117.18572066199999</c:v>
                </c:pt>
                <c:pt idx="3102">
                  <c:v>-117.185728122</c:v>
                </c:pt>
                <c:pt idx="3103">
                  <c:v>-117.185735665</c:v>
                </c:pt>
                <c:pt idx="3104">
                  <c:v>-117.18574279000001</c:v>
                </c:pt>
                <c:pt idx="3105">
                  <c:v>-117.185749747</c:v>
                </c:pt>
                <c:pt idx="3106">
                  <c:v>-117.18575569799999</c:v>
                </c:pt>
                <c:pt idx="3107">
                  <c:v>-117.185762068</c:v>
                </c:pt>
                <c:pt idx="3108">
                  <c:v>-117.185768439</c:v>
                </c:pt>
                <c:pt idx="3109">
                  <c:v>-117.185774725</c:v>
                </c:pt>
                <c:pt idx="3110">
                  <c:v>-117.185781011</c:v>
                </c:pt>
                <c:pt idx="3111">
                  <c:v>-117.185787717</c:v>
                </c:pt>
                <c:pt idx="3112">
                  <c:v>-117.18579467399999</c:v>
                </c:pt>
                <c:pt idx="3113">
                  <c:v>-117.18580205000001</c:v>
                </c:pt>
                <c:pt idx="3114">
                  <c:v>-117.185809929</c:v>
                </c:pt>
                <c:pt idx="3115">
                  <c:v>-117.185818227</c:v>
                </c:pt>
                <c:pt idx="3116">
                  <c:v>-117.18582702800001</c:v>
                </c:pt>
                <c:pt idx="3117">
                  <c:v>-117.18583608</c:v>
                </c:pt>
                <c:pt idx="3118">
                  <c:v>-117.185845384</c:v>
                </c:pt>
                <c:pt idx="3119">
                  <c:v>-117.18585510699999</c:v>
                </c:pt>
                <c:pt idx="3120">
                  <c:v>-117.185864747</c:v>
                </c:pt>
                <c:pt idx="3121">
                  <c:v>-117.185874637</c:v>
                </c:pt>
                <c:pt idx="3122">
                  <c:v>-117.185885031</c:v>
                </c:pt>
                <c:pt idx="3123">
                  <c:v>-117.18589467</c:v>
                </c:pt>
                <c:pt idx="3124">
                  <c:v>-117.185904142</c:v>
                </c:pt>
                <c:pt idx="3125">
                  <c:v>-117.18591336199999</c:v>
                </c:pt>
                <c:pt idx="3126">
                  <c:v>-117.18592325199999</c:v>
                </c:pt>
                <c:pt idx="3127">
                  <c:v>-117.18593171800001</c:v>
                </c:pt>
                <c:pt idx="3128">
                  <c:v>-117.18593968099999</c:v>
                </c:pt>
                <c:pt idx="3129">
                  <c:v>-117.185947224</c:v>
                </c:pt>
                <c:pt idx="3130">
                  <c:v>-117.185954098</c:v>
                </c:pt>
                <c:pt idx="3131">
                  <c:v>-117.185960803</c:v>
                </c:pt>
                <c:pt idx="3132">
                  <c:v>-117.18596709000001</c:v>
                </c:pt>
                <c:pt idx="3133">
                  <c:v>-117.18597320799999</c:v>
                </c:pt>
                <c:pt idx="3134">
                  <c:v>-117.18597924300001</c:v>
                </c:pt>
                <c:pt idx="3135">
                  <c:v>-117.185985278</c:v>
                </c:pt>
                <c:pt idx="3136">
                  <c:v>-117.185991481</c:v>
                </c:pt>
                <c:pt idx="3137">
                  <c:v>-117.18599818600001</c:v>
                </c:pt>
                <c:pt idx="3138">
                  <c:v>-117.186005395</c:v>
                </c:pt>
                <c:pt idx="3139">
                  <c:v>-117.18601293899999</c:v>
                </c:pt>
                <c:pt idx="3140">
                  <c:v>-117.18602106900001</c:v>
                </c:pt>
                <c:pt idx="3141">
                  <c:v>-117.18602978600001</c:v>
                </c:pt>
                <c:pt idx="3142">
                  <c:v>-117.186038923</c:v>
                </c:pt>
                <c:pt idx="3143">
                  <c:v>-117.186048478</c:v>
                </c:pt>
                <c:pt idx="3144">
                  <c:v>-117.18605820099999</c:v>
                </c:pt>
                <c:pt idx="3145">
                  <c:v>-117.186068092</c:v>
                </c:pt>
                <c:pt idx="3146">
                  <c:v>-117.186076976</c:v>
                </c:pt>
                <c:pt idx="3147">
                  <c:v>-117.186086699</c:v>
                </c:pt>
                <c:pt idx="3148">
                  <c:v>-117.186096339</c:v>
                </c:pt>
                <c:pt idx="3149">
                  <c:v>-117.18610572599999</c:v>
                </c:pt>
                <c:pt idx="3150">
                  <c:v>-117.18611477899999</c:v>
                </c:pt>
                <c:pt idx="3151">
                  <c:v>-117.186123831</c:v>
                </c:pt>
                <c:pt idx="3152">
                  <c:v>-117.186132632</c:v>
                </c:pt>
                <c:pt idx="3153">
                  <c:v>-117.18614126600001</c:v>
                </c:pt>
                <c:pt idx="3154">
                  <c:v>-117.186149145</c:v>
                </c:pt>
                <c:pt idx="3155">
                  <c:v>-117.186157275</c:v>
                </c:pt>
                <c:pt idx="3156">
                  <c:v>-117.18616515399999</c:v>
                </c:pt>
                <c:pt idx="3157">
                  <c:v>-117.18617269799999</c:v>
                </c:pt>
                <c:pt idx="3158">
                  <c:v>-117.186180577</c:v>
                </c:pt>
                <c:pt idx="3159">
                  <c:v>-117.186187534</c:v>
                </c:pt>
                <c:pt idx="3160">
                  <c:v>-117.186194155</c:v>
                </c:pt>
                <c:pt idx="3161">
                  <c:v>-117.18620052599999</c:v>
                </c:pt>
                <c:pt idx="3162">
                  <c:v>-117.186206728</c:v>
                </c:pt>
                <c:pt idx="3163">
                  <c:v>-117.18621284699999</c:v>
                </c:pt>
                <c:pt idx="3164">
                  <c:v>-117.186218966</c:v>
                </c:pt>
                <c:pt idx="3165">
                  <c:v>-117.18622516799999</c:v>
                </c:pt>
                <c:pt idx="3166">
                  <c:v>-117.186231455</c:v>
                </c:pt>
                <c:pt idx="3167">
                  <c:v>-117.18623816</c:v>
                </c:pt>
                <c:pt idx="3168">
                  <c:v>-117.186245285</c:v>
                </c:pt>
                <c:pt idx="3169">
                  <c:v>-117.186252829</c:v>
                </c:pt>
                <c:pt idx="3170">
                  <c:v>-117.186260037</c:v>
                </c:pt>
                <c:pt idx="3171">
                  <c:v>-117.18626850299999</c:v>
                </c:pt>
                <c:pt idx="3172">
                  <c:v>-117.186277304</c:v>
                </c:pt>
                <c:pt idx="3173">
                  <c:v>-117.18628644</c:v>
                </c:pt>
                <c:pt idx="3174">
                  <c:v>-117.18629574400001</c:v>
                </c:pt>
                <c:pt idx="3175">
                  <c:v>-117.186305299</c:v>
                </c:pt>
                <c:pt idx="3176">
                  <c:v>-117.18631485500001</c:v>
                </c:pt>
                <c:pt idx="3177">
                  <c:v>-117.186324326</c:v>
                </c:pt>
                <c:pt idx="3178">
                  <c:v>-117.186333127</c:v>
                </c:pt>
                <c:pt idx="3179">
                  <c:v>-117.186342096</c:v>
                </c:pt>
                <c:pt idx="3180">
                  <c:v>-117.186350729</c:v>
                </c:pt>
                <c:pt idx="3181">
                  <c:v>-117.18635894400001</c:v>
                </c:pt>
                <c:pt idx="3182">
                  <c:v>-117.18636632</c:v>
                </c:pt>
                <c:pt idx="3183">
                  <c:v>-117.186373696</c:v>
                </c:pt>
                <c:pt idx="3184">
                  <c:v>-117.18638073699999</c:v>
                </c:pt>
                <c:pt idx="3185">
                  <c:v>-117.186387526</c:v>
                </c:pt>
                <c:pt idx="3186">
                  <c:v>-117.186393561</c:v>
                </c:pt>
                <c:pt idx="3187">
                  <c:v>-117.186400015</c:v>
                </c:pt>
                <c:pt idx="3188">
                  <c:v>-117.186406553</c:v>
                </c:pt>
                <c:pt idx="3189">
                  <c:v>-117.18641309100001</c:v>
                </c:pt>
                <c:pt idx="3190">
                  <c:v>-117.18641988</c:v>
                </c:pt>
                <c:pt idx="3191">
                  <c:v>-117.18642675300001</c:v>
                </c:pt>
                <c:pt idx="3192">
                  <c:v>-117.186433794</c:v>
                </c:pt>
                <c:pt idx="3193">
                  <c:v>-117.186441086</c:v>
                </c:pt>
                <c:pt idx="3194">
                  <c:v>-117.18644854599999</c:v>
                </c:pt>
                <c:pt idx="3195">
                  <c:v>-117.186456341</c:v>
                </c:pt>
                <c:pt idx="3196">
                  <c:v>-117.186464388</c:v>
                </c:pt>
                <c:pt idx="3197">
                  <c:v>-117.18647260199999</c:v>
                </c:pt>
                <c:pt idx="3198">
                  <c:v>-117.186481152</c:v>
                </c:pt>
                <c:pt idx="3199">
                  <c:v>-117.18648978500001</c:v>
                </c:pt>
                <c:pt idx="3200">
                  <c:v>-117.186498754</c:v>
                </c:pt>
                <c:pt idx="3201">
                  <c:v>-117.186507722</c:v>
                </c:pt>
                <c:pt idx="3202">
                  <c:v>-117.186517026</c:v>
                </c:pt>
                <c:pt idx="3203">
                  <c:v>-117.186525995</c:v>
                </c:pt>
                <c:pt idx="3204">
                  <c:v>-117.186534796</c:v>
                </c:pt>
                <c:pt idx="3205">
                  <c:v>-117.186543429</c:v>
                </c:pt>
                <c:pt idx="3206">
                  <c:v>-117.186551392</c:v>
                </c:pt>
                <c:pt idx="3207">
                  <c:v>-117.18655943900001</c:v>
                </c:pt>
                <c:pt idx="3208">
                  <c:v>-117.186567318</c:v>
                </c:pt>
                <c:pt idx="3209">
                  <c:v>-117.186575029</c:v>
                </c:pt>
                <c:pt idx="3210">
                  <c:v>-117.186582489</c:v>
                </c:pt>
                <c:pt idx="3211">
                  <c:v>-117.186590033</c:v>
                </c:pt>
                <c:pt idx="3212">
                  <c:v>-117.18659749299999</c:v>
                </c:pt>
                <c:pt idx="3213">
                  <c:v>-117.18660512</c:v>
                </c:pt>
                <c:pt idx="3214">
                  <c:v>-117.186612748</c:v>
                </c:pt>
                <c:pt idx="3215">
                  <c:v>-117.18662071</c:v>
                </c:pt>
                <c:pt idx="3216">
                  <c:v>-117.186628841</c:v>
                </c:pt>
                <c:pt idx="3217">
                  <c:v>-117.186637139</c:v>
                </c:pt>
                <c:pt idx="3218">
                  <c:v>-117.186646024</c:v>
                </c:pt>
                <c:pt idx="3219">
                  <c:v>-117.18665448900001</c:v>
                </c:pt>
                <c:pt idx="3220">
                  <c:v>-117.186663039</c:v>
                </c:pt>
                <c:pt idx="3221">
                  <c:v>-117.186671421</c:v>
                </c:pt>
                <c:pt idx="3222">
                  <c:v>-117.186679635</c:v>
                </c:pt>
                <c:pt idx="3223">
                  <c:v>-117.18668784899999</c:v>
                </c:pt>
                <c:pt idx="3224">
                  <c:v>-117.186695896</c:v>
                </c:pt>
                <c:pt idx="3225">
                  <c:v>-117.186703943</c:v>
                </c:pt>
                <c:pt idx="3226">
                  <c:v>-117.18671148599999</c:v>
                </c:pt>
                <c:pt idx="3227">
                  <c:v>-117.186719365</c:v>
                </c:pt>
                <c:pt idx="3228">
                  <c:v>-117.186727328</c:v>
                </c:pt>
                <c:pt idx="3229">
                  <c:v>-117.186735459</c:v>
                </c:pt>
                <c:pt idx="3230">
                  <c:v>-117.186743673</c:v>
                </c:pt>
                <c:pt idx="3231">
                  <c:v>-117.186751887</c:v>
                </c:pt>
                <c:pt idx="3232">
                  <c:v>-117.186760437</c:v>
                </c:pt>
                <c:pt idx="3233">
                  <c:v>-117.186769154</c:v>
                </c:pt>
                <c:pt idx="3234">
                  <c:v>-117.186777955</c:v>
                </c:pt>
                <c:pt idx="3235">
                  <c:v>-117.18678700700001</c:v>
                </c:pt>
                <c:pt idx="3236">
                  <c:v>-117.18679606000001</c:v>
                </c:pt>
                <c:pt idx="3237">
                  <c:v>-117.18680519599999</c:v>
                </c:pt>
                <c:pt idx="3238">
                  <c:v>-117.18681424899999</c:v>
                </c:pt>
                <c:pt idx="3239">
                  <c:v>-117.186823301</c:v>
                </c:pt>
                <c:pt idx="3240">
                  <c:v>-117.186832186</c:v>
                </c:pt>
                <c:pt idx="3241">
                  <c:v>-117.186840903</c:v>
                </c:pt>
                <c:pt idx="3242">
                  <c:v>-117.186850542</c:v>
                </c:pt>
                <c:pt idx="3243">
                  <c:v>-117.18685884</c:v>
                </c:pt>
                <c:pt idx="3244">
                  <c:v>-117.18686705499999</c:v>
                </c:pt>
                <c:pt idx="3245">
                  <c:v>-117.186875101</c:v>
                </c:pt>
                <c:pt idx="3246">
                  <c:v>-117.186882645</c:v>
                </c:pt>
                <c:pt idx="3247">
                  <c:v>-117.18689052400001</c:v>
                </c:pt>
                <c:pt idx="3248">
                  <c:v>-117.186898403</c:v>
                </c:pt>
                <c:pt idx="3249">
                  <c:v>-117.186906198</c:v>
                </c:pt>
                <c:pt idx="3250">
                  <c:v>-117.186913993</c:v>
                </c:pt>
                <c:pt idx="3251">
                  <c:v>-117.186921872</c:v>
                </c:pt>
                <c:pt idx="3252">
                  <c:v>-117.186929835</c:v>
                </c:pt>
                <c:pt idx="3253">
                  <c:v>-117.186937798</c:v>
                </c:pt>
                <c:pt idx="3254">
                  <c:v>-117.186945677</c:v>
                </c:pt>
                <c:pt idx="3255">
                  <c:v>-117.18695355600001</c:v>
                </c:pt>
                <c:pt idx="3256">
                  <c:v>-117.18696135099999</c:v>
                </c:pt>
                <c:pt idx="3257">
                  <c:v>-117.186969146</c:v>
                </c:pt>
                <c:pt idx="3258">
                  <c:v>-117.186977193</c:v>
                </c:pt>
                <c:pt idx="3259">
                  <c:v>-117.18698523899999</c:v>
                </c:pt>
                <c:pt idx="3260">
                  <c:v>-117.18699353700001</c:v>
                </c:pt>
                <c:pt idx="3261">
                  <c:v>-117.187002087</c:v>
                </c:pt>
                <c:pt idx="3262">
                  <c:v>-117.187010804</c:v>
                </c:pt>
                <c:pt idx="3263">
                  <c:v>-117.18701994</c:v>
                </c:pt>
                <c:pt idx="3264">
                  <c:v>-117.18702949599999</c:v>
                </c:pt>
                <c:pt idx="3265">
                  <c:v>-117.18703913500001</c:v>
                </c:pt>
                <c:pt idx="3266">
                  <c:v>-117.187048774</c:v>
                </c:pt>
                <c:pt idx="3267">
                  <c:v>-117.187058413</c:v>
                </c:pt>
                <c:pt idx="3268">
                  <c:v>-117.18706771700001</c:v>
                </c:pt>
                <c:pt idx="3269">
                  <c:v>-117.187076686</c:v>
                </c:pt>
                <c:pt idx="3270">
                  <c:v>-117.18708515199999</c:v>
                </c:pt>
                <c:pt idx="3271">
                  <c:v>-117.187093366</c:v>
                </c:pt>
                <c:pt idx="3272">
                  <c:v>-117.187101161</c:v>
                </c:pt>
                <c:pt idx="3273">
                  <c:v>-117.187108705</c:v>
                </c:pt>
                <c:pt idx="3274">
                  <c:v>-117.187116919</c:v>
                </c:pt>
                <c:pt idx="3275">
                  <c:v>-117.187124295</c:v>
                </c:pt>
                <c:pt idx="3276">
                  <c:v>-117.187131755</c:v>
                </c:pt>
                <c:pt idx="3277">
                  <c:v>-117.18713929899999</c:v>
                </c:pt>
                <c:pt idx="3278">
                  <c:v>-117.187147094</c:v>
                </c:pt>
                <c:pt idx="3279">
                  <c:v>-117.187155057</c:v>
                </c:pt>
                <c:pt idx="3280">
                  <c:v>-117.187163271</c:v>
                </c:pt>
                <c:pt idx="3281">
                  <c:v>-117.18717182100001</c:v>
                </c:pt>
                <c:pt idx="3282">
                  <c:v>-117.187180622</c:v>
                </c:pt>
                <c:pt idx="3283">
                  <c:v>-117.18718942300001</c:v>
                </c:pt>
                <c:pt idx="3284">
                  <c:v>-117.187198307</c:v>
                </c:pt>
                <c:pt idx="3285">
                  <c:v>-117.187207276</c:v>
                </c:pt>
                <c:pt idx="3286">
                  <c:v>-117.18721616099999</c:v>
                </c:pt>
                <c:pt idx="3287">
                  <c:v>-117.187225129</c:v>
                </c:pt>
                <c:pt idx="3288">
                  <c:v>-117.187234098</c:v>
                </c:pt>
                <c:pt idx="3289">
                  <c:v>-117.187242899</c:v>
                </c:pt>
                <c:pt idx="3290">
                  <c:v>-117.187251532</c:v>
                </c:pt>
                <c:pt idx="3291">
                  <c:v>-117.18726024999999</c:v>
                </c:pt>
                <c:pt idx="3292">
                  <c:v>-117.187269051</c:v>
                </c:pt>
                <c:pt idx="3293">
                  <c:v>-117.1872776</c:v>
                </c:pt>
                <c:pt idx="3294">
                  <c:v>-117.187286234</c:v>
                </c:pt>
                <c:pt idx="3295">
                  <c:v>-117.18729469900001</c:v>
                </c:pt>
                <c:pt idx="3296">
                  <c:v>-117.187302997</c:v>
                </c:pt>
                <c:pt idx="3297">
                  <c:v>-117.187311128</c:v>
                </c:pt>
                <c:pt idx="3298">
                  <c:v>-117.18731950999999</c:v>
                </c:pt>
                <c:pt idx="3299">
                  <c:v>-117.18732747200001</c:v>
                </c:pt>
                <c:pt idx="3300">
                  <c:v>-117.187335351</c:v>
                </c:pt>
                <c:pt idx="3301">
                  <c:v>-117.18734314700001</c:v>
                </c:pt>
                <c:pt idx="3302">
                  <c:v>-117.187350774</c:v>
                </c:pt>
                <c:pt idx="3303">
                  <c:v>-117.187358569</c:v>
                </c:pt>
                <c:pt idx="3304">
                  <c:v>-117.187366365</c:v>
                </c:pt>
                <c:pt idx="3305">
                  <c:v>-117.18737416</c:v>
                </c:pt>
                <c:pt idx="3306">
                  <c:v>-117.187381536</c:v>
                </c:pt>
                <c:pt idx="3307">
                  <c:v>-117.187388912</c:v>
                </c:pt>
                <c:pt idx="3308">
                  <c:v>-117.187396204</c:v>
                </c:pt>
                <c:pt idx="3309">
                  <c:v>-117.187403245</c:v>
                </c:pt>
                <c:pt idx="3310">
                  <c:v>-117.187410286</c:v>
                </c:pt>
                <c:pt idx="3311">
                  <c:v>-117.18741715900001</c:v>
                </c:pt>
                <c:pt idx="3312">
                  <c:v>-117.187424283</c:v>
                </c:pt>
                <c:pt idx="3313">
                  <c:v>-117.18743157599999</c:v>
                </c:pt>
                <c:pt idx="3314">
                  <c:v>-117.187439119</c:v>
                </c:pt>
                <c:pt idx="3315">
                  <c:v>-117.187447166</c:v>
                </c:pt>
                <c:pt idx="3316">
                  <c:v>-117.18745579900001</c:v>
                </c:pt>
                <c:pt idx="3317">
                  <c:v>-117.187464936</c:v>
                </c:pt>
                <c:pt idx="3318">
                  <c:v>-117.187474743</c:v>
                </c:pt>
                <c:pt idx="3319">
                  <c:v>-117.187484717</c:v>
                </c:pt>
                <c:pt idx="3320">
                  <c:v>-117.187494943</c:v>
                </c:pt>
                <c:pt idx="3321">
                  <c:v>-117.187505169</c:v>
                </c:pt>
                <c:pt idx="3322">
                  <c:v>-117.18751564599999</c:v>
                </c:pt>
                <c:pt idx="3323">
                  <c:v>-117.18752562100001</c:v>
                </c:pt>
                <c:pt idx="3324">
                  <c:v>-117.187535176</c:v>
                </c:pt>
                <c:pt idx="3325">
                  <c:v>-117.187544145</c:v>
                </c:pt>
                <c:pt idx="3326">
                  <c:v>-117.18755252699999</c:v>
                </c:pt>
                <c:pt idx="3327">
                  <c:v>-117.187560322</c:v>
                </c:pt>
                <c:pt idx="3328">
                  <c:v>-117.18756753</c:v>
                </c:pt>
                <c:pt idx="3329">
                  <c:v>-117.187574236</c:v>
                </c:pt>
                <c:pt idx="3330">
                  <c:v>-117.187580438</c:v>
                </c:pt>
                <c:pt idx="3331">
                  <c:v>-117.187586389</c:v>
                </c:pt>
                <c:pt idx="3332">
                  <c:v>-117.187592173</c:v>
                </c:pt>
                <c:pt idx="3333">
                  <c:v>-117.18759804</c:v>
                </c:pt>
                <c:pt idx="3334">
                  <c:v>-117.187603991</c:v>
                </c:pt>
                <c:pt idx="3335">
                  <c:v>-117.18761027799999</c:v>
                </c:pt>
                <c:pt idx="3336">
                  <c:v>-117.18761689999999</c:v>
                </c:pt>
                <c:pt idx="3337">
                  <c:v>-117.18762410799999</c:v>
                </c:pt>
                <c:pt idx="3338">
                  <c:v>-117.187631903</c:v>
                </c:pt>
                <c:pt idx="3339">
                  <c:v>-117.187640117</c:v>
                </c:pt>
                <c:pt idx="3340">
                  <c:v>-117.187648751</c:v>
                </c:pt>
                <c:pt idx="3341">
                  <c:v>-117.18765797099999</c:v>
                </c:pt>
                <c:pt idx="3342">
                  <c:v>-117.187667526</c:v>
                </c:pt>
                <c:pt idx="3343">
                  <c:v>-117.187677417</c:v>
                </c:pt>
                <c:pt idx="3344">
                  <c:v>-117.187687391</c:v>
                </c:pt>
                <c:pt idx="3345">
                  <c:v>-117.18769753399999</c:v>
                </c:pt>
                <c:pt idx="3346">
                  <c:v>-117.18770792700001</c:v>
                </c:pt>
                <c:pt idx="3347">
                  <c:v>-117.187717902</c:v>
                </c:pt>
                <c:pt idx="3348">
                  <c:v>-117.18772745699999</c:v>
                </c:pt>
                <c:pt idx="3349">
                  <c:v>-117.187736593</c:v>
                </c:pt>
                <c:pt idx="3350">
                  <c:v>-117.18774581300001</c:v>
                </c:pt>
                <c:pt idx="3351">
                  <c:v>-117.18775394399999</c:v>
                </c:pt>
                <c:pt idx="3352">
                  <c:v>-117.187761739</c:v>
                </c:pt>
                <c:pt idx="3353">
                  <c:v>-117.187768947</c:v>
                </c:pt>
                <c:pt idx="3354">
                  <c:v>-117.18777582</c:v>
                </c:pt>
                <c:pt idx="3355">
                  <c:v>-117.187782442</c:v>
                </c:pt>
                <c:pt idx="3356">
                  <c:v>-117.18778897999999</c:v>
                </c:pt>
                <c:pt idx="3357">
                  <c:v>-117.18779543399999</c:v>
                </c:pt>
                <c:pt idx="3358">
                  <c:v>-117.187801888</c:v>
                </c:pt>
                <c:pt idx="3359">
                  <c:v>-117.18780851</c:v>
                </c:pt>
                <c:pt idx="3360">
                  <c:v>-117.187815383</c:v>
                </c:pt>
                <c:pt idx="3361">
                  <c:v>-117.187822508</c:v>
                </c:pt>
                <c:pt idx="3362">
                  <c:v>-117.187829884</c:v>
                </c:pt>
                <c:pt idx="3363">
                  <c:v>-117.187837847</c:v>
                </c:pt>
                <c:pt idx="3364">
                  <c:v>-117.187846061</c:v>
                </c:pt>
                <c:pt idx="3365">
                  <c:v>-117.18785461</c:v>
                </c:pt>
                <c:pt idx="3366">
                  <c:v>-117.187863244</c:v>
                </c:pt>
                <c:pt idx="3367">
                  <c:v>-117.187872212</c:v>
                </c:pt>
                <c:pt idx="3368">
                  <c:v>-117.187881265</c:v>
                </c:pt>
                <c:pt idx="3369">
                  <c:v>-117.187890401</c:v>
                </c:pt>
                <c:pt idx="3370">
                  <c:v>-117.18789953700001</c:v>
                </c:pt>
                <c:pt idx="3371">
                  <c:v>-117.18790842200001</c:v>
                </c:pt>
                <c:pt idx="3372">
                  <c:v>-117.187917223</c:v>
                </c:pt>
                <c:pt idx="3373">
                  <c:v>-117.18792594</c:v>
                </c:pt>
                <c:pt idx="3374">
                  <c:v>-117.187934406</c:v>
                </c:pt>
                <c:pt idx="3375">
                  <c:v>-117.187942788</c:v>
                </c:pt>
                <c:pt idx="3376">
                  <c:v>-117.187951086</c:v>
                </c:pt>
                <c:pt idx="3377">
                  <c:v>-117.1879593</c:v>
                </c:pt>
                <c:pt idx="3378">
                  <c:v>-117.187967515</c:v>
                </c:pt>
                <c:pt idx="3379">
                  <c:v>-117.18797581299999</c:v>
                </c:pt>
                <c:pt idx="3380">
                  <c:v>-117.187984195</c:v>
                </c:pt>
                <c:pt idx="3381">
                  <c:v>-117.187992577</c:v>
                </c:pt>
                <c:pt idx="3382">
                  <c:v>-117.18800079099999</c:v>
                </c:pt>
                <c:pt idx="3383">
                  <c:v>-117.188009173</c:v>
                </c:pt>
                <c:pt idx="3384">
                  <c:v>-117.188017219</c:v>
                </c:pt>
                <c:pt idx="3385">
                  <c:v>-117.188025182</c:v>
                </c:pt>
                <c:pt idx="3386">
                  <c:v>-117.18803222299999</c:v>
                </c:pt>
                <c:pt idx="3387">
                  <c:v>-117.188039683</c:v>
                </c:pt>
                <c:pt idx="3388">
                  <c:v>-117.188046891</c:v>
                </c:pt>
                <c:pt idx="3389">
                  <c:v>-117.188054016</c:v>
                </c:pt>
                <c:pt idx="3390">
                  <c:v>-117.188060889</c:v>
                </c:pt>
                <c:pt idx="3391">
                  <c:v>-117.18806793</c:v>
                </c:pt>
                <c:pt idx="3392">
                  <c:v>-117.18807522199999</c:v>
                </c:pt>
                <c:pt idx="3393">
                  <c:v>-117.18808201100001</c:v>
                </c:pt>
                <c:pt idx="3394">
                  <c:v>-117.18808938700001</c:v>
                </c:pt>
                <c:pt idx="3395">
                  <c:v>-117.18809676399999</c:v>
                </c:pt>
                <c:pt idx="3396">
                  <c:v>-117.188104391</c:v>
                </c:pt>
                <c:pt idx="3397">
                  <c:v>-117.188112186</c:v>
                </c:pt>
                <c:pt idx="3398">
                  <c:v>-117.188119981</c:v>
                </c:pt>
                <c:pt idx="3399">
                  <c:v>-117.18812802799999</c:v>
                </c:pt>
                <c:pt idx="3400">
                  <c:v>-117.188136242</c:v>
                </c:pt>
                <c:pt idx="3401">
                  <c:v>-117.188144624</c:v>
                </c:pt>
                <c:pt idx="3402">
                  <c:v>-117.18815317400001</c:v>
                </c:pt>
                <c:pt idx="3403">
                  <c:v>-117.188161639</c:v>
                </c:pt>
                <c:pt idx="3404">
                  <c:v>-117.188170273</c:v>
                </c:pt>
                <c:pt idx="3405">
                  <c:v>-117.188178906</c:v>
                </c:pt>
                <c:pt idx="3406">
                  <c:v>-117.188188797</c:v>
                </c:pt>
                <c:pt idx="3407">
                  <c:v>-117.188197346</c:v>
                </c:pt>
                <c:pt idx="3408">
                  <c:v>-117.188205896</c:v>
                </c:pt>
                <c:pt idx="3409">
                  <c:v>-117.188214362</c:v>
                </c:pt>
                <c:pt idx="3410">
                  <c:v>-117.18822249199999</c:v>
                </c:pt>
                <c:pt idx="3411">
                  <c:v>-117.188230455</c:v>
                </c:pt>
                <c:pt idx="3412">
                  <c:v>-117.188238334</c:v>
                </c:pt>
                <c:pt idx="3413">
                  <c:v>-117.18824612900001</c:v>
                </c:pt>
                <c:pt idx="3414">
                  <c:v>-117.18825367300001</c:v>
                </c:pt>
                <c:pt idx="3415">
                  <c:v>-117.188261133</c:v>
                </c:pt>
                <c:pt idx="3416">
                  <c:v>-117.18826867600001</c:v>
                </c:pt>
                <c:pt idx="3417">
                  <c:v>-117.188276304</c:v>
                </c:pt>
                <c:pt idx="3418">
                  <c:v>-117.18828418299999</c:v>
                </c:pt>
                <c:pt idx="3419">
                  <c:v>-117.188291978</c:v>
                </c:pt>
                <c:pt idx="3420">
                  <c:v>-117.188299941</c:v>
                </c:pt>
                <c:pt idx="3421">
                  <c:v>-117.18830807099999</c:v>
                </c:pt>
                <c:pt idx="3422">
                  <c:v>-117.188316118</c:v>
                </c:pt>
                <c:pt idx="3423">
                  <c:v>-117.18832433199999</c:v>
                </c:pt>
                <c:pt idx="3424">
                  <c:v>-117.18833263</c:v>
                </c:pt>
                <c:pt idx="3425">
                  <c:v>-117.188340928</c:v>
                </c:pt>
                <c:pt idx="3426">
                  <c:v>-117.188349143</c:v>
                </c:pt>
                <c:pt idx="3427">
                  <c:v>-117.18835727299999</c:v>
                </c:pt>
                <c:pt idx="3428">
                  <c:v>-117.18836532</c:v>
                </c:pt>
                <c:pt idx="3429">
                  <c:v>-117.18837336599999</c:v>
                </c:pt>
                <c:pt idx="3430">
                  <c:v>-117.18838132899999</c:v>
                </c:pt>
                <c:pt idx="3431">
                  <c:v>-117.188389292</c:v>
                </c:pt>
                <c:pt idx="3432">
                  <c:v>-117.188397255</c:v>
                </c:pt>
                <c:pt idx="3433">
                  <c:v>-117.188405301</c:v>
                </c:pt>
                <c:pt idx="3434">
                  <c:v>-117.1884136</c:v>
                </c:pt>
                <c:pt idx="3435">
                  <c:v>-117.188421981</c:v>
                </c:pt>
                <c:pt idx="3436">
                  <c:v>-117.188430615</c:v>
                </c:pt>
                <c:pt idx="3437">
                  <c:v>-117.18843941599999</c:v>
                </c:pt>
                <c:pt idx="3438">
                  <c:v>-117.18844872</c:v>
                </c:pt>
                <c:pt idx="3439">
                  <c:v>-117.188458024</c:v>
                </c:pt>
                <c:pt idx="3440">
                  <c:v>-117.188467411</c:v>
                </c:pt>
                <c:pt idx="3441">
                  <c:v>-117.18847705100001</c:v>
                </c:pt>
                <c:pt idx="3442">
                  <c:v>-117.188486187</c:v>
                </c:pt>
                <c:pt idx="3443">
                  <c:v>-117.18849591</c:v>
                </c:pt>
                <c:pt idx="3444">
                  <c:v>-117.18850546500001</c:v>
                </c:pt>
                <c:pt idx="3445">
                  <c:v>-117.188515021</c:v>
                </c:pt>
                <c:pt idx="3446">
                  <c:v>-117.188524241</c:v>
                </c:pt>
                <c:pt idx="3447">
                  <c:v>-117.18853312500001</c:v>
                </c:pt>
                <c:pt idx="3448">
                  <c:v>-117.188541591</c:v>
                </c:pt>
                <c:pt idx="3449">
                  <c:v>-117.18854955400001</c:v>
                </c:pt>
                <c:pt idx="3450">
                  <c:v>-117.188557265</c:v>
                </c:pt>
                <c:pt idx="3451">
                  <c:v>-117.188564558</c:v>
                </c:pt>
                <c:pt idx="3452">
                  <c:v>-117.188571682</c:v>
                </c:pt>
                <c:pt idx="3453">
                  <c:v>-117.188578639</c:v>
                </c:pt>
                <c:pt idx="3454">
                  <c:v>-117.188585429</c:v>
                </c:pt>
                <c:pt idx="3455">
                  <c:v>-117.188592386</c:v>
                </c:pt>
                <c:pt idx="3456">
                  <c:v>-117.188599426</c:v>
                </c:pt>
                <c:pt idx="3457">
                  <c:v>-117.188606635</c:v>
                </c:pt>
                <c:pt idx="3458">
                  <c:v>-117.18861417799999</c:v>
                </c:pt>
                <c:pt idx="3459">
                  <c:v>-117.188622057</c:v>
                </c:pt>
                <c:pt idx="3460">
                  <c:v>-117.188630272</c:v>
                </c:pt>
                <c:pt idx="3461">
                  <c:v>-117.188638905</c:v>
                </c:pt>
                <c:pt idx="3462">
                  <c:v>-117.188647874</c:v>
                </c:pt>
                <c:pt idx="3463">
                  <c:v>-117.188657261</c:v>
                </c:pt>
                <c:pt idx="3464">
                  <c:v>-117.188666817</c:v>
                </c:pt>
                <c:pt idx="3465">
                  <c:v>-117.18867654</c:v>
                </c:pt>
                <c:pt idx="3466">
                  <c:v>-117.188686598</c:v>
                </c:pt>
                <c:pt idx="3467">
                  <c:v>-117.188696237</c:v>
                </c:pt>
                <c:pt idx="3468">
                  <c:v>-117.188705709</c:v>
                </c:pt>
                <c:pt idx="3469">
                  <c:v>-117.18871501300001</c:v>
                </c:pt>
                <c:pt idx="3470">
                  <c:v>-117.188723646</c:v>
                </c:pt>
                <c:pt idx="3471">
                  <c:v>-117.18873227900001</c:v>
                </c:pt>
                <c:pt idx="3472">
                  <c:v>-117.188740494</c:v>
                </c:pt>
                <c:pt idx="3473">
                  <c:v>-117.188748457</c:v>
                </c:pt>
                <c:pt idx="3474">
                  <c:v>-117.188756168</c:v>
                </c:pt>
                <c:pt idx="3475">
                  <c:v>-117.188763712</c:v>
                </c:pt>
                <c:pt idx="3476">
                  <c:v>-117.188771171</c:v>
                </c:pt>
                <c:pt idx="3477">
                  <c:v>-117.18877863100001</c:v>
                </c:pt>
                <c:pt idx="3478">
                  <c:v>-117.188786175</c:v>
                </c:pt>
                <c:pt idx="3479">
                  <c:v>-117.188793719</c:v>
                </c:pt>
                <c:pt idx="3480">
                  <c:v>-117.18880134600001</c:v>
                </c:pt>
                <c:pt idx="3481">
                  <c:v>-117.188809058</c:v>
                </c:pt>
                <c:pt idx="3482">
                  <c:v>-117.18881685300001</c:v>
                </c:pt>
                <c:pt idx="3483">
                  <c:v>-117.188824732</c:v>
                </c:pt>
                <c:pt idx="3484">
                  <c:v>-117.188832611</c:v>
                </c:pt>
                <c:pt idx="3485">
                  <c:v>-117.188840574</c:v>
                </c:pt>
                <c:pt idx="3486">
                  <c:v>-117.188848369</c:v>
                </c:pt>
                <c:pt idx="3487">
                  <c:v>-117.188856499</c:v>
                </c:pt>
                <c:pt idx="3488">
                  <c:v>-117.188864714</c:v>
                </c:pt>
                <c:pt idx="3489">
                  <c:v>-117.18887309500001</c:v>
                </c:pt>
                <c:pt idx="3490">
                  <c:v>-117.18888181299999</c:v>
                </c:pt>
                <c:pt idx="3491">
                  <c:v>-117.18889052999999</c:v>
                </c:pt>
                <c:pt idx="3492">
                  <c:v>-117.188899498</c:v>
                </c:pt>
                <c:pt idx="3493">
                  <c:v>-117.188908467</c:v>
                </c:pt>
                <c:pt idx="3494">
                  <c:v>-117.188917855</c:v>
                </c:pt>
                <c:pt idx="3495">
                  <c:v>-117.188927075</c:v>
                </c:pt>
                <c:pt idx="3496">
                  <c:v>-117.188936295</c:v>
                </c:pt>
                <c:pt idx="3497">
                  <c:v>-117.188945347</c:v>
                </c:pt>
                <c:pt idx="3498">
                  <c:v>-117.18895414799999</c:v>
                </c:pt>
                <c:pt idx="3499">
                  <c:v>-117.188962949</c:v>
                </c:pt>
                <c:pt idx="3500">
                  <c:v>-117.188971583</c:v>
                </c:pt>
                <c:pt idx="3501">
                  <c:v>-117.18898004899999</c:v>
                </c:pt>
                <c:pt idx="3502">
                  <c:v>-117.18898859799999</c:v>
                </c:pt>
                <c:pt idx="3503">
                  <c:v>-117.188996645</c:v>
                </c:pt>
                <c:pt idx="3504">
                  <c:v>-117.189004524</c:v>
                </c:pt>
                <c:pt idx="3505">
                  <c:v>-117.18901223500001</c:v>
                </c:pt>
                <c:pt idx="3506">
                  <c:v>-117.18901961100001</c:v>
                </c:pt>
                <c:pt idx="3507">
                  <c:v>-117.189027071</c:v>
                </c:pt>
                <c:pt idx="3508">
                  <c:v>-117.189034447</c:v>
                </c:pt>
                <c:pt idx="3509">
                  <c:v>-117.189041823</c:v>
                </c:pt>
                <c:pt idx="3510">
                  <c:v>-117.189049115</c:v>
                </c:pt>
                <c:pt idx="3511">
                  <c:v>-117.189056575</c:v>
                </c:pt>
                <c:pt idx="3512">
                  <c:v>-117.189064203</c:v>
                </c:pt>
                <c:pt idx="3513">
                  <c:v>-117.189071998</c:v>
                </c:pt>
                <c:pt idx="3514">
                  <c:v>-117.189080296</c:v>
                </c:pt>
                <c:pt idx="3515">
                  <c:v>-117.189088594</c:v>
                </c:pt>
                <c:pt idx="3516">
                  <c:v>-117.189097144</c:v>
                </c:pt>
                <c:pt idx="3517">
                  <c:v>-117.18910577699999</c:v>
                </c:pt>
                <c:pt idx="3518">
                  <c:v>-117.189114578</c:v>
                </c:pt>
                <c:pt idx="3519">
                  <c:v>-117.18912354699999</c:v>
                </c:pt>
                <c:pt idx="3520">
                  <c:v>-117.189132515</c:v>
                </c:pt>
                <c:pt idx="3521">
                  <c:v>-117.189141568</c:v>
                </c:pt>
                <c:pt idx="3522">
                  <c:v>-117.18914944700001</c:v>
                </c:pt>
                <c:pt idx="3523">
                  <c:v>-117.18915841499999</c:v>
                </c:pt>
                <c:pt idx="3524">
                  <c:v>-117.18916729999999</c:v>
                </c:pt>
                <c:pt idx="3525">
                  <c:v>-117.18917618499999</c:v>
                </c:pt>
                <c:pt idx="3526">
                  <c:v>-117.189184567</c:v>
                </c:pt>
                <c:pt idx="3527">
                  <c:v>-117.189193284</c:v>
                </c:pt>
                <c:pt idx="3528">
                  <c:v>-117.18920175</c:v>
                </c:pt>
                <c:pt idx="3529">
                  <c:v>-117.189210132</c:v>
                </c:pt>
                <c:pt idx="3530">
                  <c:v>-117.189218514</c:v>
                </c:pt>
                <c:pt idx="3531">
                  <c:v>-117.189226476</c:v>
                </c:pt>
                <c:pt idx="3532">
                  <c:v>-117.18923427199999</c:v>
                </c:pt>
                <c:pt idx="3533">
                  <c:v>-117.189241983</c:v>
                </c:pt>
                <c:pt idx="3534">
                  <c:v>-117.189249359</c:v>
                </c:pt>
                <c:pt idx="3535">
                  <c:v>-117.189256735</c:v>
                </c:pt>
                <c:pt idx="3536">
                  <c:v>-117.18926402699999</c:v>
                </c:pt>
                <c:pt idx="3537">
                  <c:v>-117.189271236</c:v>
                </c:pt>
                <c:pt idx="3538">
                  <c:v>-117.189278277</c:v>
                </c:pt>
                <c:pt idx="3539">
                  <c:v>-117.189285485</c:v>
                </c:pt>
                <c:pt idx="3540">
                  <c:v>-117.18929277700001</c:v>
                </c:pt>
                <c:pt idx="3541">
                  <c:v>-117.18930007</c:v>
                </c:pt>
                <c:pt idx="3542">
                  <c:v>-117.18930736199999</c:v>
                </c:pt>
                <c:pt idx="3543">
                  <c:v>-117.18931490600001</c:v>
                </c:pt>
                <c:pt idx="3544">
                  <c:v>-117.189322449</c:v>
                </c:pt>
                <c:pt idx="3545">
                  <c:v>-117.189330161</c:v>
                </c:pt>
                <c:pt idx="3546">
                  <c:v>-117.18933820700001</c:v>
                </c:pt>
                <c:pt idx="3547">
                  <c:v>-117.18934633799999</c:v>
                </c:pt>
                <c:pt idx="3548">
                  <c:v>-117.189354636</c:v>
                </c:pt>
                <c:pt idx="3549">
                  <c:v>-117.189363185</c:v>
                </c:pt>
                <c:pt idx="3550">
                  <c:v>-117.18937207</c:v>
                </c:pt>
                <c:pt idx="3551">
                  <c:v>-117.189381123</c:v>
                </c:pt>
                <c:pt idx="3552">
                  <c:v>-117.189390343</c:v>
                </c:pt>
                <c:pt idx="3553">
                  <c:v>-117.18939956299999</c:v>
                </c:pt>
                <c:pt idx="3554">
                  <c:v>-117.189408783</c:v>
                </c:pt>
                <c:pt idx="3555">
                  <c:v>-117.189418003</c:v>
                </c:pt>
                <c:pt idx="3556">
                  <c:v>-117.189427139</c:v>
                </c:pt>
                <c:pt idx="3557">
                  <c:v>-117.189436108</c:v>
                </c:pt>
                <c:pt idx="3558">
                  <c:v>-117.189444155</c:v>
                </c:pt>
                <c:pt idx="3559">
                  <c:v>-117.189452704</c:v>
                </c:pt>
                <c:pt idx="3560">
                  <c:v>-117.18946108599999</c:v>
                </c:pt>
                <c:pt idx="3561">
                  <c:v>-117.1894693</c:v>
                </c:pt>
                <c:pt idx="3562">
                  <c:v>-117.189477263</c:v>
                </c:pt>
                <c:pt idx="3563">
                  <c:v>-117.189484974</c:v>
                </c:pt>
                <c:pt idx="3564">
                  <c:v>-117.18949251799999</c:v>
                </c:pt>
                <c:pt idx="3565">
                  <c:v>-117.18949989399999</c:v>
                </c:pt>
                <c:pt idx="3566">
                  <c:v>-117.189506935</c:v>
                </c:pt>
                <c:pt idx="3567">
                  <c:v>-117.18951389199999</c:v>
                </c:pt>
                <c:pt idx="3568">
                  <c:v>-117.189520681</c:v>
                </c:pt>
                <c:pt idx="3569">
                  <c:v>-117.189527387</c:v>
                </c:pt>
                <c:pt idx="3570">
                  <c:v>-117.18953392500001</c:v>
                </c:pt>
                <c:pt idx="3571">
                  <c:v>-117.189540463</c:v>
                </c:pt>
                <c:pt idx="3572">
                  <c:v>-117.189547</c:v>
                </c:pt>
                <c:pt idx="3573">
                  <c:v>-117.18955379000001</c:v>
                </c:pt>
                <c:pt idx="3574">
                  <c:v>-117.189560914</c:v>
                </c:pt>
                <c:pt idx="3575">
                  <c:v>-117.189568458</c:v>
                </c:pt>
                <c:pt idx="3576">
                  <c:v>-117.189576421</c:v>
                </c:pt>
                <c:pt idx="3577">
                  <c:v>-117.18958497</c:v>
                </c:pt>
                <c:pt idx="3578">
                  <c:v>-117.18959435799999</c:v>
                </c:pt>
                <c:pt idx="3579">
                  <c:v>-117.18960399700001</c:v>
                </c:pt>
                <c:pt idx="3580">
                  <c:v>-117.189614056</c:v>
                </c:pt>
                <c:pt idx="3581">
                  <c:v>-117.18962444899999</c:v>
                </c:pt>
                <c:pt idx="3582">
                  <c:v>-117.189634927</c:v>
                </c:pt>
                <c:pt idx="3583">
                  <c:v>-117.189645488</c:v>
                </c:pt>
                <c:pt idx="3584">
                  <c:v>-117.189655798</c:v>
                </c:pt>
                <c:pt idx="3585">
                  <c:v>-117.189665856</c:v>
                </c:pt>
                <c:pt idx="3586">
                  <c:v>-117.18967515999999</c:v>
                </c:pt>
                <c:pt idx="3587">
                  <c:v>-117.18968438</c:v>
                </c:pt>
                <c:pt idx="3588">
                  <c:v>-117.189693097</c:v>
                </c:pt>
                <c:pt idx="3589">
                  <c:v>-117.189701227</c:v>
                </c:pt>
                <c:pt idx="3590">
                  <c:v>-117.189708184</c:v>
                </c:pt>
                <c:pt idx="3591">
                  <c:v>-117.18971530899999</c:v>
                </c:pt>
                <c:pt idx="3592">
                  <c:v>-117.189722015</c:v>
                </c:pt>
                <c:pt idx="3593">
                  <c:v>-117.189728217</c:v>
                </c:pt>
                <c:pt idx="3594">
                  <c:v>-117.18973509</c:v>
                </c:pt>
                <c:pt idx="3595">
                  <c:v>-117.18974087399999</c:v>
                </c:pt>
                <c:pt idx="3596">
                  <c:v>-117.189746574</c:v>
                </c:pt>
                <c:pt idx="3597">
                  <c:v>-117.189752441</c:v>
                </c:pt>
                <c:pt idx="3598">
                  <c:v>-117.18975856</c:v>
                </c:pt>
                <c:pt idx="3599">
                  <c:v>-117.189764846</c:v>
                </c:pt>
                <c:pt idx="3600">
                  <c:v>-117.189771552</c:v>
                </c:pt>
                <c:pt idx="3601">
                  <c:v>-117.18977876</c:v>
                </c:pt>
                <c:pt idx="3602">
                  <c:v>-117.18978647100001</c:v>
                </c:pt>
                <c:pt idx="3603">
                  <c:v>-117.18979477000001</c:v>
                </c:pt>
                <c:pt idx="3604">
                  <c:v>-117.189803571</c:v>
                </c:pt>
                <c:pt idx="3605">
                  <c:v>-117.189812874</c:v>
                </c:pt>
                <c:pt idx="3606">
                  <c:v>-117.189822514</c:v>
                </c:pt>
                <c:pt idx="3607">
                  <c:v>-117.18983248799999</c:v>
                </c:pt>
                <c:pt idx="3608">
                  <c:v>-117.18984263</c:v>
                </c:pt>
                <c:pt idx="3609">
                  <c:v>-117.18985277199999</c:v>
                </c:pt>
                <c:pt idx="3610">
                  <c:v>-117.18986333300001</c:v>
                </c:pt>
                <c:pt idx="3611">
                  <c:v>-117.189873392</c:v>
                </c:pt>
                <c:pt idx="3612">
                  <c:v>-117.18988303099999</c:v>
                </c:pt>
                <c:pt idx="3613">
                  <c:v>-117.189892419</c:v>
                </c:pt>
                <c:pt idx="3614">
                  <c:v>-117.189900381</c:v>
                </c:pt>
                <c:pt idx="3615">
                  <c:v>-117.18990876300001</c:v>
                </c:pt>
                <c:pt idx="3616">
                  <c:v>-117.18991672600001</c:v>
                </c:pt>
                <c:pt idx="3617">
                  <c:v>-117.189924186</c:v>
                </c:pt>
                <c:pt idx="3618">
                  <c:v>-117.189931059</c:v>
                </c:pt>
                <c:pt idx="3619">
                  <c:v>-117.189937849</c:v>
                </c:pt>
                <c:pt idx="3620">
                  <c:v>-117.18994447</c:v>
                </c:pt>
                <c:pt idx="3621">
                  <c:v>-117.18995100799999</c:v>
                </c:pt>
                <c:pt idx="3622">
                  <c:v>-117.18995654</c:v>
                </c:pt>
                <c:pt idx="3623">
                  <c:v>-117.18996307800001</c:v>
                </c:pt>
                <c:pt idx="3624">
                  <c:v>-117.189969784</c:v>
                </c:pt>
                <c:pt idx="3625">
                  <c:v>-117.189976741</c:v>
                </c:pt>
                <c:pt idx="3626">
                  <c:v>-117.189984033</c:v>
                </c:pt>
                <c:pt idx="3627">
                  <c:v>-117.189991409</c:v>
                </c:pt>
                <c:pt idx="3628">
                  <c:v>-117.18999912</c:v>
                </c:pt>
                <c:pt idx="3629">
                  <c:v>-117.190007083</c:v>
                </c:pt>
                <c:pt idx="3630">
                  <c:v>-117.190015046</c:v>
                </c:pt>
                <c:pt idx="3631">
                  <c:v>-117.190023512</c:v>
                </c:pt>
                <c:pt idx="3632">
                  <c:v>-117.190032061</c:v>
                </c:pt>
                <c:pt idx="3633">
                  <c:v>-117.190040778</c:v>
                </c:pt>
                <c:pt idx="3634">
                  <c:v>-117.190049831</c:v>
                </c:pt>
                <c:pt idx="3635">
                  <c:v>-117.190058716</c:v>
                </c:pt>
                <c:pt idx="3636">
                  <c:v>-117.190067684</c:v>
                </c:pt>
                <c:pt idx="3637">
                  <c:v>-117.190076737</c:v>
                </c:pt>
                <c:pt idx="3638">
                  <c:v>-117.19008553800001</c:v>
                </c:pt>
                <c:pt idx="3639">
                  <c:v>-117.19009442300001</c:v>
                </c:pt>
                <c:pt idx="3640">
                  <c:v>-117.190103307</c:v>
                </c:pt>
                <c:pt idx="3641">
                  <c:v>-117.19011210799999</c:v>
                </c:pt>
                <c:pt idx="3642">
                  <c:v>-117.190121328</c:v>
                </c:pt>
                <c:pt idx="3643">
                  <c:v>-117.190129962</c:v>
                </c:pt>
                <c:pt idx="3644">
                  <c:v>-117.190138511</c:v>
                </c:pt>
                <c:pt idx="3645">
                  <c:v>-117.190147061</c:v>
                </c:pt>
                <c:pt idx="3646">
                  <c:v>-117.190157035</c:v>
                </c:pt>
                <c:pt idx="3647">
                  <c:v>-117.190165501</c:v>
                </c:pt>
                <c:pt idx="3648">
                  <c:v>-117.190173883</c:v>
                </c:pt>
                <c:pt idx="3649">
                  <c:v>-117.190182181</c:v>
                </c:pt>
                <c:pt idx="3650">
                  <c:v>-117.19019022800001</c:v>
                </c:pt>
                <c:pt idx="3651">
                  <c:v>-117.190198358</c:v>
                </c:pt>
                <c:pt idx="3652">
                  <c:v>-117.190206237</c:v>
                </c:pt>
                <c:pt idx="3653">
                  <c:v>-117.19021394799999</c:v>
                </c:pt>
                <c:pt idx="3654">
                  <c:v>-117.190221576</c:v>
                </c:pt>
                <c:pt idx="3655">
                  <c:v>-117.19022903600001</c:v>
                </c:pt>
                <c:pt idx="3656">
                  <c:v>-117.190236412</c:v>
                </c:pt>
                <c:pt idx="3657">
                  <c:v>-117.190243704</c:v>
                </c:pt>
                <c:pt idx="3658">
                  <c:v>-117.19025099700001</c:v>
                </c:pt>
                <c:pt idx="3659">
                  <c:v>-117.190258289</c:v>
                </c:pt>
                <c:pt idx="3660">
                  <c:v>-117.190265665</c:v>
                </c:pt>
                <c:pt idx="3661">
                  <c:v>-117.190273125</c:v>
                </c:pt>
                <c:pt idx="3662">
                  <c:v>-117.19028075200001</c:v>
                </c:pt>
                <c:pt idx="3663">
                  <c:v>-117.19028854699999</c:v>
                </c:pt>
                <c:pt idx="3664">
                  <c:v>-117.19029651</c:v>
                </c:pt>
                <c:pt idx="3665">
                  <c:v>-117.190304641</c:v>
                </c:pt>
                <c:pt idx="3666">
                  <c:v>-117.19031277099999</c:v>
                </c:pt>
                <c:pt idx="3667">
                  <c:v>-117.190321321</c:v>
                </c:pt>
                <c:pt idx="3668">
                  <c:v>-117.19033012200001</c:v>
                </c:pt>
                <c:pt idx="3669">
                  <c:v>-117.19033908999999</c:v>
                </c:pt>
                <c:pt idx="3670">
                  <c:v>-117.19034780699999</c:v>
                </c:pt>
                <c:pt idx="3671">
                  <c:v>-117.19035702799999</c:v>
                </c:pt>
                <c:pt idx="3672">
                  <c:v>-117.190366248</c:v>
                </c:pt>
                <c:pt idx="3673">
                  <c:v>-117.190375468</c:v>
                </c:pt>
                <c:pt idx="3674">
                  <c:v>-117.19038468799999</c:v>
                </c:pt>
                <c:pt idx="3675">
                  <c:v>-117.19039374</c:v>
                </c:pt>
                <c:pt idx="3676">
                  <c:v>-117.190402709</c:v>
                </c:pt>
                <c:pt idx="3677">
                  <c:v>-117.19041151</c:v>
                </c:pt>
                <c:pt idx="3678">
                  <c:v>-117.19041964</c:v>
                </c:pt>
                <c:pt idx="3679">
                  <c:v>-117.190428106</c:v>
                </c:pt>
                <c:pt idx="3680">
                  <c:v>-117.190436237</c:v>
                </c:pt>
                <c:pt idx="3681">
                  <c:v>-117.19044428300001</c:v>
                </c:pt>
                <c:pt idx="3682">
                  <c:v>-117.19045224600001</c:v>
                </c:pt>
                <c:pt idx="3683">
                  <c:v>-117.19046004099999</c:v>
                </c:pt>
                <c:pt idx="3684">
                  <c:v>-117.190467501</c:v>
                </c:pt>
                <c:pt idx="3685">
                  <c:v>-117.19047496100001</c:v>
                </c:pt>
                <c:pt idx="3686">
                  <c:v>-117.190482253</c:v>
                </c:pt>
                <c:pt idx="3687">
                  <c:v>-117.190489378</c:v>
                </c:pt>
                <c:pt idx="3688">
                  <c:v>-117.190496419</c:v>
                </c:pt>
                <c:pt idx="3689">
                  <c:v>-117.190503459</c:v>
                </c:pt>
                <c:pt idx="3690">
                  <c:v>-117.190510416</c:v>
                </c:pt>
                <c:pt idx="3691">
                  <c:v>-117.19051737300001</c:v>
                </c:pt>
                <c:pt idx="3692">
                  <c:v>-117.19052458199999</c:v>
                </c:pt>
                <c:pt idx="3693">
                  <c:v>-117.190532042</c:v>
                </c:pt>
                <c:pt idx="3694">
                  <c:v>-117.190539669</c:v>
                </c:pt>
                <c:pt idx="3695">
                  <c:v>-117.190547716</c:v>
                </c:pt>
                <c:pt idx="3696">
                  <c:v>-117.190556098</c:v>
                </c:pt>
                <c:pt idx="3697">
                  <c:v>-117.190564815</c:v>
                </c:pt>
                <c:pt idx="3698">
                  <c:v>-117.190574035</c:v>
                </c:pt>
                <c:pt idx="3699">
                  <c:v>-117.190583339</c:v>
                </c:pt>
                <c:pt idx="3700">
                  <c:v>-117.19059289400001</c:v>
                </c:pt>
                <c:pt idx="3701">
                  <c:v>-117.190602617</c:v>
                </c:pt>
                <c:pt idx="3702">
                  <c:v>-117.190612676</c:v>
                </c:pt>
                <c:pt idx="3703">
                  <c:v>-117.190622566</c:v>
                </c:pt>
                <c:pt idx="3704">
                  <c:v>-117.190632373</c:v>
                </c:pt>
                <c:pt idx="3705">
                  <c:v>-117.190642012</c:v>
                </c:pt>
                <c:pt idx="3706">
                  <c:v>-117.19065139999999</c:v>
                </c:pt>
                <c:pt idx="3707">
                  <c:v>-117.190660452</c:v>
                </c:pt>
                <c:pt idx="3708">
                  <c:v>-117.19066917000001</c:v>
                </c:pt>
                <c:pt idx="3709">
                  <c:v>-117.190677384</c:v>
                </c:pt>
                <c:pt idx="3710">
                  <c:v>-117.19068543100001</c:v>
                </c:pt>
                <c:pt idx="3711">
                  <c:v>-117.19069288999999</c:v>
                </c:pt>
                <c:pt idx="3712">
                  <c:v>-117.190699847</c:v>
                </c:pt>
                <c:pt idx="3713">
                  <c:v>-117.190706721</c:v>
                </c:pt>
                <c:pt idx="3714">
                  <c:v>-117.190713426</c:v>
                </c:pt>
                <c:pt idx="3715">
                  <c:v>-117.190720048</c:v>
                </c:pt>
                <c:pt idx="3716">
                  <c:v>-117.190726586</c:v>
                </c:pt>
                <c:pt idx="3717">
                  <c:v>-117.190733291</c:v>
                </c:pt>
                <c:pt idx="3718">
                  <c:v>-117.190740248</c:v>
                </c:pt>
                <c:pt idx="3719">
                  <c:v>-117.19074737299999</c:v>
                </c:pt>
                <c:pt idx="3720">
                  <c:v>-117.19075491700001</c:v>
                </c:pt>
                <c:pt idx="3721">
                  <c:v>-117.190762628</c:v>
                </c:pt>
                <c:pt idx="3722">
                  <c:v>-117.190770758</c:v>
                </c:pt>
                <c:pt idx="3723">
                  <c:v>-117.190779056</c:v>
                </c:pt>
                <c:pt idx="3724">
                  <c:v>-117.190787606</c:v>
                </c:pt>
                <c:pt idx="3725">
                  <c:v>-117.19079640699999</c:v>
                </c:pt>
                <c:pt idx="3726">
                  <c:v>-117.190805795</c:v>
                </c:pt>
                <c:pt idx="3727">
                  <c:v>-117.190815015</c:v>
                </c:pt>
                <c:pt idx="3728">
                  <c:v>-117.19082457</c:v>
                </c:pt>
                <c:pt idx="3729">
                  <c:v>-117.190834209</c:v>
                </c:pt>
                <c:pt idx="3730">
                  <c:v>-117.190843849</c:v>
                </c:pt>
                <c:pt idx="3731">
                  <c:v>-117.190853739</c:v>
                </c:pt>
                <c:pt idx="3732">
                  <c:v>-117.19086363</c:v>
                </c:pt>
                <c:pt idx="3733">
                  <c:v>-117.19087352</c:v>
                </c:pt>
                <c:pt idx="3734">
                  <c:v>-117.190883411</c:v>
                </c:pt>
                <c:pt idx="3735">
                  <c:v>-117.190892883</c:v>
                </c:pt>
                <c:pt idx="3736">
                  <c:v>-117.19090201900001</c:v>
                </c:pt>
                <c:pt idx="3737">
                  <c:v>-117.19091082</c:v>
                </c:pt>
                <c:pt idx="3738">
                  <c:v>-117.190919034</c:v>
                </c:pt>
                <c:pt idx="3739">
                  <c:v>-117.19092699700001</c:v>
                </c:pt>
                <c:pt idx="3740">
                  <c:v>-117.190934373</c:v>
                </c:pt>
                <c:pt idx="3741">
                  <c:v>-117.19094133</c:v>
                </c:pt>
                <c:pt idx="3742">
                  <c:v>-117.190948119</c:v>
                </c:pt>
                <c:pt idx="3743">
                  <c:v>-117.190954573</c:v>
                </c:pt>
                <c:pt idx="3744">
                  <c:v>-117.19096086</c:v>
                </c:pt>
                <c:pt idx="3745">
                  <c:v>-117.19096723</c:v>
                </c:pt>
                <c:pt idx="3746">
                  <c:v>-117.190973349</c:v>
                </c:pt>
                <c:pt idx="3747">
                  <c:v>-117.190979971</c:v>
                </c:pt>
                <c:pt idx="3748">
                  <c:v>-117.19098684399999</c:v>
                </c:pt>
                <c:pt idx="3749">
                  <c:v>-117.19099405199999</c:v>
                </c:pt>
                <c:pt idx="3750">
                  <c:v>-117.191002099</c:v>
                </c:pt>
                <c:pt idx="3751">
                  <c:v>-117.19101014500001</c:v>
                </c:pt>
                <c:pt idx="3752">
                  <c:v>-117.191018611</c:v>
                </c:pt>
                <c:pt idx="3753">
                  <c:v>-117.191027328</c:v>
                </c:pt>
                <c:pt idx="3754">
                  <c:v>-117.191036381</c:v>
                </c:pt>
                <c:pt idx="3755">
                  <c:v>-117.19104568500001</c:v>
                </c:pt>
                <c:pt idx="3756">
                  <c:v>-117.191055072</c:v>
                </c:pt>
                <c:pt idx="3757">
                  <c:v>-117.191064376</c:v>
                </c:pt>
                <c:pt idx="3758">
                  <c:v>-117.191072507</c:v>
                </c:pt>
                <c:pt idx="3759">
                  <c:v>-117.191081643</c:v>
                </c:pt>
                <c:pt idx="3760">
                  <c:v>-117.191090612</c:v>
                </c:pt>
                <c:pt idx="3761">
                  <c:v>-117.191099413</c:v>
                </c:pt>
                <c:pt idx="3762">
                  <c:v>-117.191108214</c:v>
                </c:pt>
                <c:pt idx="3763">
                  <c:v>-117.19111651199999</c:v>
                </c:pt>
                <c:pt idx="3764">
                  <c:v>-117.191124475</c:v>
                </c:pt>
                <c:pt idx="3765">
                  <c:v>-117.19113227</c:v>
                </c:pt>
                <c:pt idx="3766">
                  <c:v>-117.191139897</c:v>
                </c:pt>
                <c:pt idx="3767">
                  <c:v>-117.19114719</c:v>
                </c:pt>
                <c:pt idx="3768">
                  <c:v>-117.191154314</c:v>
                </c:pt>
                <c:pt idx="3769">
                  <c:v>-117.191161271</c:v>
                </c:pt>
                <c:pt idx="3770">
                  <c:v>-117.191168312</c:v>
                </c:pt>
                <c:pt idx="3771">
                  <c:v>-117.19117518500001</c:v>
                </c:pt>
                <c:pt idx="3772">
                  <c:v>-117.191182058</c:v>
                </c:pt>
                <c:pt idx="3773">
                  <c:v>-117.191188931</c:v>
                </c:pt>
                <c:pt idx="3774">
                  <c:v>-117.191195972</c:v>
                </c:pt>
                <c:pt idx="3775">
                  <c:v>-117.191203097</c:v>
                </c:pt>
                <c:pt idx="3776">
                  <c:v>-117.191210305</c:v>
                </c:pt>
                <c:pt idx="3777">
                  <c:v>-117.19121759799999</c:v>
                </c:pt>
                <c:pt idx="3778">
                  <c:v>-117.19122480599999</c:v>
                </c:pt>
                <c:pt idx="3779">
                  <c:v>-117.191232266</c:v>
                </c:pt>
                <c:pt idx="3780">
                  <c:v>-117.191239893</c:v>
                </c:pt>
                <c:pt idx="3781">
                  <c:v>-117.191247605</c:v>
                </c:pt>
                <c:pt idx="3782">
                  <c:v>-117.191255484</c:v>
                </c:pt>
                <c:pt idx="3783">
                  <c:v>-117.19126353</c:v>
                </c:pt>
                <c:pt idx="3784">
                  <c:v>-117.19127174499999</c:v>
                </c:pt>
                <c:pt idx="3785">
                  <c:v>-117.191280378</c:v>
                </c:pt>
                <c:pt idx="3786">
                  <c:v>-117.191289263</c:v>
                </c:pt>
                <c:pt idx="3787">
                  <c:v>-117.191298399</c:v>
                </c:pt>
                <c:pt idx="3788">
                  <c:v>-117.191307787</c:v>
                </c:pt>
                <c:pt idx="3789">
                  <c:v>-117.191317258</c:v>
                </c:pt>
                <c:pt idx="3790">
                  <c:v>-117.191326898</c:v>
                </c:pt>
                <c:pt idx="3791">
                  <c:v>-117.191336537</c:v>
                </c:pt>
                <c:pt idx="3792">
                  <c:v>-117.191346008</c:v>
                </c:pt>
                <c:pt idx="3793">
                  <c:v>-117.19135522800001</c:v>
                </c:pt>
                <c:pt idx="3794">
                  <c:v>-117.191364365</c:v>
                </c:pt>
                <c:pt idx="3795">
                  <c:v>-117.19137299800001</c:v>
                </c:pt>
                <c:pt idx="3796">
                  <c:v>-117.191381212</c:v>
                </c:pt>
                <c:pt idx="3797">
                  <c:v>-117.191389091</c:v>
                </c:pt>
                <c:pt idx="3798">
                  <c:v>-117.191395797</c:v>
                </c:pt>
                <c:pt idx="3799">
                  <c:v>-117.191402838</c:v>
                </c:pt>
                <c:pt idx="3800">
                  <c:v>-117.19140954300001</c:v>
                </c:pt>
                <c:pt idx="3801">
                  <c:v>-117.191416081</c:v>
                </c:pt>
                <c:pt idx="3802">
                  <c:v>-117.191422367</c:v>
                </c:pt>
                <c:pt idx="3803">
                  <c:v>-117.191428738</c:v>
                </c:pt>
                <c:pt idx="3804">
                  <c:v>-117.19143510799999</c:v>
                </c:pt>
                <c:pt idx="3805">
                  <c:v>-117.191441646</c:v>
                </c:pt>
                <c:pt idx="3806">
                  <c:v>-117.191448268</c:v>
                </c:pt>
                <c:pt idx="3807">
                  <c:v>-117.19145514100001</c:v>
                </c:pt>
                <c:pt idx="3808">
                  <c:v>-117.19146251700001</c:v>
                </c:pt>
                <c:pt idx="3809">
                  <c:v>-117.191470228</c:v>
                </c:pt>
                <c:pt idx="3810">
                  <c:v>-117.191478359</c:v>
                </c:pt>
                <c:pt idx="3811">
                  <c:v>-117.19148682399999</c:v>
                </c:pt>
                <c:pt idx="3812">
                  <c:v>-117.19149570899999</c:v>
                </c:pt>
                <c:pt idx="3813">
                  <c:v>-117.191504845</c:v>
                </c:pt>
                <c:pt idx="3814">
                  <c:v>-117.191515071</c:v>
                </c:pt>
                <c:pt idx="3815">
                  <c:v>-117.191524794</c:v>
                </c:pt>
                <c:pt idx="3816">
                  <c:v>-117.19153451699999</c:v>
                </c:pt>
                <c:pt idx="3817">
                  <c:v>-117.191544157</c:v>
                </c:pt>
                <c:pt idx="3818">
                  <c:v>-117.19155362799999</c:v>
                </c:pt>
                <c:pt idx="3819">
                  <c:v>-117.191563016</c:v>
                </c:pt>
                <c:pt idx="3820">
                  <c:v>-117.19157215200001</c:v>
                </c:pt>
                <c:pt idx="3821">
                  <c:v>-117.19158103700001</c:v>
                </c:pt>
                <c:pt idx="3822">
                  <c:v>-117.191590006</c:v>
                </c:pt>
                <c:pt idx="3823">
                  <c:v>-117.19159822</c:v>
                </c:pt>
                <c:pt idx="3824">
                  <c:v>-117.191606183</c:v>
                </c:pt>
                <c:pt idx="3825">
                  <c:v>-117.19161381000001</c:v>
                </c:pt>
                <c:pt idx="3826">
                  <c:v>-117.19162236</c:v>
                </c:pt>
                <c:pt idx="3827">
                  <c:v>-117.191629736</c:v>
                </c:pt>
                <c:pt idx="3828">
                  <c:v>-117.191637028</c:v>
                </c:pt>
                <c:pt idx="3829">
                  <c:v>-117.191644236</c:v>
                </c:pt>
                <c:pt idx="3830">
                  <c:v>-117.191651026</c:v>
                </c:pt>
                <c:pt idx="3831">
                  <c:v>-117.19165831799999</c:v>
                </c:pt>
                <c:pt idx="3832">
                  <c:v>-117.19166569399999</c:v>
                </c:pt>
                <c:pt idx="3833">
                  <c:v>-117.19167306999999</c:v>
                </c:pt>
                <c:pt idx="3834">
                  <c:v>-117.19168061400001</c:v>
                </c:pt>
                <c:pt idx="3835">
                  <c:v>-117.191688325</c:v>
                </c:pt>
                <c:pt idx="3836">
                  <c:v>-117.19169612</c:v>
                </c:pt>
                <c:pt idx="3837">
                  <c:v>-117.191704167</c:v>
                </c:pt>
                <c:pt idx="3838">
                  <c:v>-117.191712297</c:v>
                </c:pt>
                <c:pt idx="3839">
                  <c:v>-117.191720847</c:v>
                </c:pt>
                <c:pt idx="3840">
                  <c:v>-117.19172964800001</c:v>
                </c:pt>
                <c:pt idx="3841">
                  <c:v>-117.1917387</c:v>
                </c:pt>
                <c:pt idx="3842">
                  <c:v>-117.191747334</c:v>
                </c:pt>
                <c:pt idx="3843">
                  <c:v>-117.191756889</c:v>
                </c:pt>
                <c:pt idx="3844">
                  <c:v>-117.191766528</c:v>
                </c:pt>
                <c:pt idx="3845">
                  <c:v>-117.19177625099999</c:v>
                </c:pt>
                <c:pt idx="3846">
                  <c:v>-117.191785723</c:v>
                </c:pt>
                <c:pt idx="3847">
                  <c:v>-117.19179536199999</c:v>
                </c:pt>
                <c:pt idx="3848">
                  <c:v>-117.191804918</c:v>
                </c:pt>
                <c:pt idx="3849">
                  <c:v>-117.191814221</c:v>
                </c:pt>
                <c:pt idx="3850">
                  <c:v>-117.191823525</c:v>
                </c:pt>
                <c:pt idx="3851">
                  <c:v>-117.191832326</c:v>
                </c:pt>
                <c:pt idx="3852">
                  <c:v>-117.19184079199999</c:v>
                </c:pt>
                <c:pt idx="3853">
                  <c:v>-117.19184892299999</c:v>
                </c:pt>
                <c:pt idx="3854">
                  <c:v>-117.191856718</c:v>
                </c:pt>
                <c:pt idx="3855">
                  <c:v>-117.19186426100001</c:v>
                </c:pt>
                <c:pt idx="3856">
                  <c:v>-117.19187163700001</c:v>
                </c:pt>
                <c:pt idx="3857">
                  <c:v>-117.19187893</c:v>
                </c:pt>
                <c:pt idx="3858">
                  <c:v>-117.19188605399999</c:v>
                </c:pt>
                <c:pt idx="3859">
                  <c:v>-117.191893263</c:v>
                </c:pt>
                <c:pt idx="3860">
                  <c:v>-117.191900471</c:v>
                </c:pt>
                <c:pt idx="3861">
                  <c:v>-117.191907763</c:v>
                </c:pt>
                <c:pt idx="3862">
                  <c:v>-117.191915223</c:v>
                </c:pt>
                <c:pt idx="3863">
                  <c:v>-117.191922851</c:v>
                </c:pt>
                <c:pt idx="3864">
                  <c:v>-117.191930478</c:v>
                </c:pt>
                <c:pt idx="3865">
                  <c:v>-117.19193819</c:v>
                </c:pt>
                <c:pt idx="3866">
                  <c:v>-117.191946153</c:v>
                </c:pt>
                <c:pt idx="3867">
                  <c:v>-117.191954115</c:v>
                </c:pt>
                <c:pt idx="3868">
                  <c:v>-117.191962162</c:v>
                </c:pt>
                <c:pt idx="3869">
                  <c:v>-117.191970376</c:v>
                </c:pt>
                <c:pt idx="3870">
                  <c:v>-117.191978674</c:v>
                </c:pt>
                <c:pt idx="3871">
                  <c:v>-117.191987056</c:v>
                </c:pt>
                <c:pt idx="3872">
                  <c:v>-117.19199543800001</c:v>
                </c:pt>
                <c:pt idx="3873">
                  <c:v>-117.192003736</c:v>
                </c:pt>
                <c:pt idx="3874">
                  <c:v>-117.19201169900001</c:v>
                </c:pt>
                <c:pt idx="3875">
                  <c:v>-117.192019746</c:v>
                </c:pt>
                <c:pt idx="3876">
                  <c:v>-117.192027541</c:v>
                </c:pt>
                <c:pt idx="3877">
                  <c:v>-117.192034917</c:v>
                </c:pt>
                <c:pt idx="3878">
                  <c:v>-117.19204112</c:v>
                </c:pt>
                <c:pt idx="3879">
                  <c:v>-117.19204748999999</c:v>
                </c:pt>
                <c:pt idx="3880">
                  <c:v>-117.192053273</c:v>
                </c:pt>
                <c:pt idx="3881">
                  <c:v>-117.19205863800001</c:v>
                </c:pt>
                <c:pt idx="3882">
                  <c:v>-117.192062913</c:v>
                </c:pt>
                <c:pt idx="3883">
                  <c:v>-117.19206702</c:v>
                </c:pt>
                <c:pt idx="3884">
                  <c:v>-117.192070708</c:v>
                </c:pt>
                <c:pt idx="3885">
                  <c:v>-117.192073893</c:v>
                </c:pt>
                <c:pt idx="3886">
                  <c:v>-117.19207624000001</c:v>
                </c:pt>
                <c:pt idx="3887">
                  <c:v>-117.192078503</c:v>
                </c:pt>
                <c:pt idx="3888">
                  <c:v>-117.192080347</c:v>
                </c:pt>
                <c:pt idx="3889">
                  <c:v>-117.19208177199999</c:v>
                </c:pt>
                <c:pt idx="3890">
                  <c:v>-117.19208252599999</c:v>
                </c:pt>
                <c:pt idx="3891">
                  <c:v>-117.192083197</c:v>
                </c:pt>
                <c:pt idx="3892">
                  <c:v>-117.192083532</c:v>
                </c:pt>
                <c:pt idx="3893">
                  <c:v>-117.192083532</c:v>
                </c:pt>
                <c:pt idx="3894">
                  <c:v>-117.192080347</c:v>
                </c:pt>
                <c:pt idx="3895">
                  <c:v>-117.19207967600001</c:v>
                </c:pt>
                <c:pt idx="3896">
                  <c:v>-117.19207867</c:v>
                </c:pt>
                <c:pt idx="3897">
                  <c:v>-117.19207741300001</c:v>
                </c:pt>
                <c:pt idx="3898">
                  <c:v>-117.192075653</c:v>
                </c:pt>
                <c:pt idx="3899">
                  <c:v>-117.192074228</c:v>
                </c:pt>
                <c:pt idx="3900">
                  <c:v>-117.192072719</c:v>
                </c:pt>
                <c:pt idx="3901">
                  <c:v>-117.192071462</c:v>
                </c:pt>
                <c:pt idx="3902">
                  <c:v>-117.192070289</c:v>
                </c:pt>
                <c:pt idx="3903">
                  <c:v>-117.192069283</c:v>
                </c:pt>
                <c:pt idx="3904">
                  <c:v>-117.192068612</c:v>
                </c:pt>
                <c:pt idx="3905">
                  <c:v>-117.192068193</c:v>
                </c:pt>
                <c:pt idx="3906">
                  <c:v>-117.192069031</c:v>
                </c:pt>
                <c:pt idx="3907">
                  <c:v>-117.192069115</c:v>
                </c:pt>
                <c:pt idx="3908">
                  <c:v>-117.192069367</c:v>
                </c:pt>
                <c:pt idx="3909">
                  <c:v>-117.192069702</c:v>
                </c:pt>
                <c:pt idx="3910">
                  <c:v>-117.192070456</c:v>
                </c:pt>
                <c:pt idx="3911">
                  <c:v>-117.192070708</c:v>
                </c:pt>
                <c:pt idx="3912">
                  <c:v>-117.192070875</c:v>
                </c:pt>
                <c:pt idx="3913">
                  <c:v>-117.192070708</c:v>
                </c:pt>
                <c:pt idx="3914">
                  <c:v>-117.19207079100001</c:v>
                </c:pt>
                <c:pt idx="3915">
                  <c:v>-117.192069953</c:v>
                </c:pt>
                <c:pt idx="3916">
                  <c:v>-117.19206886400001</c:v>
                </c:pt>
                <c:pt idx="3917">
                  <c:v>-117.192067271</c:v>
                </c:pt>
                <c:pt idx="3918">
                  <c:v>-117.192065343</c:v>
                </c:pt>
                <c:pt idx="3919">
                  <c:v>-117.192063248</c:v>
                </c:pt>
                <c:pt idx="3920">
                  <c:v>-117.192061236</c:v>
                </c:pt>
                <c:pt idx="3921">
                  <c:v>-117.19205905699999</c:v>
                </c:pt>
                <c:pt idx="3922">
                  <c:v>-117.19205729700001</c:v>
                </c:pt>
                <c:pt idx="3923">
                  <c:v>-117.192055788</c:v>
                </c:pt>
                <c:pt idx="3924">
                  <c:v>-117.19205469800001</c:v>
                </c:pt>
                <c:pt idx="3925">
                  <c:v>-117.19205394399999</c:v>
                </c:pt>
                <c:pt idx="3926">
                  <c:v>-117.192053609</c:v>
                </c:pt>
                <c:pt idx="3927">
                  <c:v>-117.192053692</c:v>
                </c:pt>
                <c:pt idx="3928">
                  <c:v>-117.192054279</c:v>
                </c:pt>
                <c:pt idx="3929">
                  <c:v>-117.192055201</c:v>
                </c:pt>
                <c:pt idx="3930">
                  <c:v>-117.192056458</c:v>
                </c:pt>
                <c:pt idx="3931">
                  <c:v>-117.1920578</c:v>
                </c:pt>
                <c:pt idx="3932">
                  <c:v>-117.192059224</c:v>
                </c:pt>
                <c:pt idx="3933">
                  <c:v>-117.19206073300001</c:v>
                </c:pt>
                <c:pt idx="3934">
                  <c:v>-117.19206199</c:v>
                </c:pt>
                <c:pt idx="3935">
                  <c:v>-117.192063248</c:v>
                </c:pt>
                <c:pt idx="3936">
                  <c:v>-117.192064421</c:v>
                </c:pt>
                <c:pt idx="3937">
                  <c:v>-117.192065343</c:v>
                </c:pt>
                <c:pt idx="3938">
                  <c:v>-117.192065427</c:v>
                </c:pt>
                <c:pt idx="3939">
                  <c:v>-117.192065762</c:v>
                </c:pt>
                <c:pt idx="3940">
                  <c:v>-117.192065679</c:v>
                </c:pt>
                <c:pt idx="3941">
                  <c:v>-117.192065343</c:v>
                </c:pt>
                <c:pt idx="3942">
                  <c:v>-117.19206433700001</c:v>
                </c:pt>
                <c:pt idx="3943">
                  <c:v>-117.192063164</c:v>
                </c:pt>
                <c:pt idx="3944">
                  <c:v>-117.192061655</c:v>
                </c:pt>
                <c:pt idx="3945">
                  <c:v>-117.19205997900001</c:v>
                </c:pt>
                <c:pt idx="3946">
                  <c:v>-117.19205830200001</c:v>
                </c:pt>
                <c:pt idx="3947">
                  <c:v>-117.19205637500001</c:v>
                </c:pt>
                <c:pt idx="3948">
                  <c:v>-117.192054447</c:v>
                </c:pt>
                <c:pt idx="3949">
                  <c:v>-117.192052687</c:v>
                </c:pt>
                <c:pt idx="3950">
                  <c:v>-117.192051178</c:v>
                </c:pt>
                <c:pt idx="3951">
                  <c:v>-117.19204975300001</c:v>
                </c:pt>
                <c:pt idx="3952">
                  <c:v>-117.19204866299999</c:v>
                </c:pt>
                <c:pt idx="3953">
                  <c:v>-117.192047825</c:v>
                </c:pt>
                <c:pt idx="3954">
                  <c:v>-117.19204748999999</c:v>
                </c:pt>
                <c:pt idx="3955">
                  <c:v>-117.19204732199999</c:v>
                </c:pt>
                <c:pt idx="3956">
                  <c:v>-117.19204748999999</c:v>
                </c:pt>
                <c:pt idx="3957">
                  <c:v>-117.192047825</c:v>
                </c:pt>
                <c:pt idx="3958">
                  <c:v>-117.192048496</c:v>
                </c:pt>
                <c:pt idx="3959">
                  <c:v>-117.192049334</c:v>
                </c:pt>
                <c:pt idx="3960">
                  <c:v>-117.19205033999999</c:v>
                </c:pt>
                <c:pt idx="3961">
                  <c:v>-117.192051429</c:v>
                </c:pt>
                <c:pt idx="3962">
                  <c:v>-117.19205277</c:v>
                </c:pt>
                <c:pt idx="3963">
                  <c:v>-117.192054028</c:v>
                </c:pt>
                <c:pt idx="3964">
                  <c:v>-117.192055369</c:v>
                </c:pt>
                <c:pt idx="3965">
                  <c:v>-117.192056626</c:v>
                </c:pt>
                <c:pt idx="3966">
                  <c:v>-117.19205737999999</c:v>
                </c:pt>
                <c:pt idx="3967">
                  <c:v>-117.19205847000001</c:v>
                </c:pt>
                <c:pt idx="3968">
                  <c:v>-117.192059476</c:v>
                </c:pt>
                <c:pt idx="3969">
                  <c:v>-117.192060146</c:v>
                </c:pt>
                <c:pt idx="3970">
                  <c:v>-117.192060649</c:v>
                </c:pt>
                <c:pt idx="3971">
                  <c:v>-117.192060901</c:v>
                </c:pt>
                <c:pt idx="3972">
                  <c:v>-117.192060901</c:v>
                </c:pt>
                <c:pt idx="3973">
                  <c:v>-117.192060649</c:v>
                </c:pt>
                <c:pt idx="3974">
                  <c:v>-117.192060146</c:v>
                </c:pt>
                <c:pt idx="3975">
                  <c:v>-117.192059476</c:v>
                </c:pt>
                <c:pt idx="3976">
                  <c:v>-117.192058722</c:v>
                </c:pt>
                <c:pt idx="3977">
                  <c:v>-117.1920578</c:v>
                </c:pt>
                <c:pt idx="3978">
                  <c:v>-117.192056794</c:v>
                </c:pt>
                <c:pt idx="3979">
                  <c:v>-117.192055872</c:v>
                </c:pt>
                <c:pt idx="3980">
                  <c:v>-117.19205486600001</c:v>
                </c:pt>
                <c:pt idx="3981">
                  <c:v>-117.192054195</c:v>
                </c:pt>
                <c:pt idx="3982">
                  <c:v>-117.192053273</c:v>
                </c:pt>
                <c:pt idx="3983">
                  <c:v>-117.1920521</c:v>
                </c:pt>
                <c:pt idx="3984">
                  <c:v>-117.192050675</c:v>
                </c:pt>
                <c:pt idx="3985">
                  <c:v>-117.192048747</c:v>
                </c:pt>
                <c:pt idx="3986">
                  <c:v>-117.192046316</c:v>
                </c:pt>
                <c:pt idx="3987">
                  <c:v>-117.19204354999999</c:v>
                </c:pt>
                <c:pt idx="3988">
                  <c:v>-117.192040365</c:v>
                </c:pt>
                <c:pt idx="3989">
                  <c:v>-117.192036845</c:v>
                </c:pt>
                <c:pt idx="3990">
                  <c:v>-117.192032402</c:v>
                </c:pt>
                <c:pt idx="3991">
                  <c:v>-117.192028128</c:v>
                </c:pt>
                <c:pt idx="3992">
                  <c:v>-117.192023685</c:v>
                </c:pt>
                <c:pt idx="3993">
                  <c:v>-117.19201890799999</c:v>
                </c:pt>
                <c:pt idx="3994">
                  <c:v>-117.19201379499999</c:v>
                </c:pt>
                <c:pt idx="3995">
                  <c:v>-117.192008598</c:v>
                </c:pt>
                <c:pt idx="3996">
                  <c:v>-117.19200315000001</c:v>
                </c:pt>
                <c:pt idx="3997">
                  <c:v>-117.19199745</c:v>
                </c:pt>
                <c:pt idx="3998">
                  <c:v>-117.191991499</c:v>
                </c:pt>
                <c:pt idx="3999">
                  <c:v>-117.19198554800001</c:v>
                </c:pt>
                <c:pt idx="4000">
                  <c:v>-117.191979429</c:v>
                </c:pt>
                <c:pt idx="4001">
                  <c:v>-117.19197330999999</c:v>
                </c:pt>
                <c:pt idx="4002">
                  <c:v>-117.19196694</c:v>
                </c:pt>
                <c:pt idx="4003">
                  <c:v>-117.191960653</c:v>
                </c:pt>
                <c:pt idx="4004">
                  <c:v>-117.19195436699999</c:v>
                </c:pt>
                <c:pt idx="4005">
                  <c:v>-117.19194791300001</c:v>
                </c:pt>
                <c:pt idx="4006">
                  <c:v>-117.191941375</c:v>
                </c:pt>
                <c:pt idx="4007">
                  <c:v>-117.19193466900001</c:v>
                </c:pt>
                <c:pt idx="4008">
                  <c:v>-117.191927796</c:v>
                </c:pt>
                <c:pt idx="4009">
                  <c:v>-117.191920755</c:v>
                </c:pt>
                <c:pt idx="4010">
                  <c:v>-117.19191346300001</c:v>
                </c:pt>
                <c:pt idx="4011">
                  <c:v>-117.191905752</c:v>
                </c:pt>
                <c:pt idx="4012">
                  <c:v>-117.191897705</c:v>
                </c:pt>
                <c:pt idx="4013">
                  <c:v>-117.191889156</c:v>
                </c:pt>
                <c:pt idx="4014">
                  <c:v>-117.191880271</c:v>
                </c:pt>
                <c:pt idx="4015">
                  <c:v>-117.191870967</c:v>
                </c:pt>
                <c:pt idx="4016">
                  <c:v>-117.19186141199999</c:v>
                </c:pt>
                <c:pt idx="4017">
                  <c:v>-117.191851437</c:v>
                </c:pt>
                <c:pt idx="4018">
                  <c:v>-117.191841127</c:v>
                </c:pt>
                <c:pt idx="4019">
                  <c:v>-117.191830482</c:v>
                </c:pt>
                <c:pt idx="4020">
                  <c:v>-117.19181967</c:v>
                </c:pt>
                <c:pt idx="4021">
                  <c:v>-117.19180877300001</c:v>
                </c:pt>
                <c:pt idx="4022">
                  <c:v>-117.19179796100001</c:v>
                </c:pt>
                <c:pt idx="4023">
                  <c:v>-117.191787232</c:v>
                </c:pt>
                <c:pt idx="4024">
                  <c:v>-117.191776754</c:v>
                </c:pt>
                <c:pt idx="4025">
                  <c:v>-117.191766612</c:v>
                </c:pt>
                <c:pt idx="4026">
                  <c:v>-117.191756973</c:v>
                </c:pt>
                <c:pt idx="4027">
                  <c:v>-117.191747753</c:v>
                </c:pt>
                <c:pt idx="4028">
                  <c:v>-117.19173911999999</c:v>
                </c:pt>
                <c:pt idx="4029">
                  <c:v>-117.191731073</c:v>
                </c:pt>
                <c:pt idx="4030">
                  <c:v>-117.191724032</c:v>
                </c:pt>
                <c:pt idx="4031">
                  <c:v>-117.19171699100001</c:v>
                </c:pt>
                <c:pt idx="4032">
                  <c:v>-117.19171053700001</c:v>
                </c:pt>
                <c:pt idx="4033">
                  <c:v>-117.191704251</c:v>
                </c:pt>
                <c:pt idx="4034">
                  <c:v>-117.19169838400001</c:v>
                </c:pt>
                <c:pt idx="4035">
                  <c:v>-117.1916926</c:v>
                </c:pt>
                <c:pt idx="4036">
                  <c:v>-117.191686733</c:v>
                </c:pt>
                <c:pt idx="4037">
                  <c:v>-117.191680865</c:v>
                </c:pt>
                <c:pt idx="4038">
                  <c:v>-117.191674495</c:v>
                </c:pt>
                <c:pt idx="4039">
                  <c:v>-117.191668041</c:v>
                </c:pt>
                <c:pt idx="4040">
                  <c:v>-117.191661336</c:v>
                </c:pt>
                <c:pt idx="4041">
                  <c:v>-117.191654211</c:v>
                </c:pt>
                <c:pt idx="4042">
                  <c:v>-117.19164616400001</c:v>
                </c:pt>
                <c:pt idx="4043">
                  <c:v>-117.19163803399999</c:v>
                </c:pt>
                <c:pt idx="4044">
                  <c:v>-117.1916294</c:v>
                </c:pt>
                <c:pt idx="4045">
                  <c:v>-117.19162043199999</c:v>
                </c:pt>
                <c:pt idx="4046">
                  <c:v>-117.191611044</c:v>
                </c:pt>
                <c:pt idx="4047">
                  <c:v>-117.191601237</c:v>
                </c:pt>
                <c:pt idx="4048">
                  <c:v>-117.19159109500001</c:v>
                </c:pt>
                <c:pt idx="4049">
                  <c:v>-117.191580702</c:v>
                </c:pt>
                <c:pt idx="4050">
                  <c:v>-117.19157005700001</c:v>
                </c:pt>
                <c:pt idx="4051">
                  <c:v>-117.191559244</c:v>
                </c:pt>
                <c:pt idx="4052">
                  <c:v>-117.19154826400001</c:v>
                </c:pt>
                <c:pt idx="4053">
                  <c:v>-117.191537367</c:v>
                </c:pt>
                <c:pt idx="4054">
                  <c:v>-117.191526303</c:v>
                </c:pt>
                <c:pt idx="4055">
                  <c:v>-117.19151549</c:v>
                </c:pt>
                <c:pt idx="4056">
                  <c:v>-117.191505013</c:v>
                </c:pt>
                <c:pt idx="4057">
                  <c:v>-117.191494787</c:v>
                </c:pt>
                <c:pt idx="4058">
                  <c:v>-117.19148506400001</c:v>
                </c:pt>
                <c:pt idx="4059">
                  <c:v>-117.191475676</c:v>
                </c:pt>
                <c:pt idx="4060">
                  <c:v>-117.191466792</c:v>
                </c:pt>
                <c:pt idx="4061">
                  <c:v>-117.19145841</c:v>
                </c:pt>
                <c:pt idx="4062">
                  <c:v>-117.191450363</c:v>
                </c:pt>
                <c:pt idx="4063">
                  <c:v>-117.191442903</c:v>
                </c:pt>
                <c:pt idx="4064">
                  <c:v>-117.191435946</c:v>
                </c:pt>
                <c:pt idx="4065">
                  <c:v>-117.191429157</c:v>
                </c:pt>
                <c:pt idx="4066">
                  <c:v>-117.191422703</c:v>
                </c:pt>
                <c:pt idx="4067">
                  <c:v>-117.191416416</c:v>
                </c:pt>
                <c:pt idx="4068">
                  <c:v>-117.191410046</c:v>
                </c:pt>
                <c:pt idx="4069">
                  <c:v>-117.191403592</c:v>
                </c:pt>
                <c:pt idx="4070">
                  <c:v>-117.191396216</c:v>
                </c:pt>
                <c:pt idx="4071">
                  <c:v>-117.191389343</c:v>
                </c:pt>
                <c:pt idx="4072">
                  <c:v>-117.19138230199999</c:v>
                </c:pt>
                <c:pt idx="4073">
                  <c:v>-117.191374842</c:v>
                </c:pt>
                <c:pt idx="4074">
                  <c:v>-117.191366628</c:v>
                </c:pt>
                <c:pt idx="4075">
                  <c:v>-117.191358581</c:v>
                </c:pt>
                <c:pt idx="4076">
                  <c:v>-117.19135028300001</c:v>
                </c:pt>
                <c:pt idx="4077">
                  <c:v>-117.19134165</c:v>
                </c:pt>
                <c:pt idx="4078">
                  <c:v>-117.19133251300001</c:v>
                </c:pt>
                <c:pt idx="4079">
                  <c:v>-117.191323461</c:v>
                </c:pt>
                <c:pt idx="4080">
                  <c:v>-117.191314409</c:v>
                </c:pt>
                <c:pt idx="4081">
                  <c:v>-117.191305188</c:v>
                </c:pt>
                <c:pt idx="4082">
                  <c:v>-117.19129630400001</c:v>
                </c:pt>
                <c:pt idx="4083">
                  <c:v>-117.191287084</c:v>
                </c:pt>
                <c:pt idx="4084">
                  <c:v>-117.19127777999999</c:v>
                </c:pt>
                <c:pt idx="4085">
                  <c:v>-117.191268476</c:v>
                </c:pt>
                <c:pt idx="4086">
                  <c:v>-117.191259507</c:v>
                </c:pt>
                <c:pt idx="4087">
                  <c:v>-117.191250287</c:v>
                </c:pt>
                <c:pt idx="4088">
                  <c:v>-117.19124123500001</c:v>
                </c:pt>
                <c:pt idx="4089">
                  <c:v>-117.19123218199999</c:v>
                </c:pt>
                <c:pt idx="4090">
                  <c:v>-117.19122346499999</c:v>
                </c:pt>
                <c:pt idx="4091">
                  <c:v>-117.19121474799999</c:v>
                </c:pt>
                <c:pt idx="4092">
                  <c:v>-117.191206282</c:v>
                </c:pt>
                <c:pt idx="4093">
                  <c:v>-117.19119806800001</c:v>
                </c:pt>
                <c:pt idx="4094">
                  <c:v>-117.19119044</c:v>
                </c:pt>
                <c:pt idx="4095">
                  <c:v>-117.191182729</c:v>
                </c:pt>
                <c:pt idx="4096">
                  <c:v>-117.19117535300001</c:v>
                </c:pt>
                <c:pt idx="4097">
                  <c:v>-117.191168144</c:v>
                </c:pt>
                <c:pt idx="4098">
                  <c:v>-117.191160852</c:v>
                </c:pt>
                <c:pt idx="4099">
                  <c:v>-117.191154063</c:v>
                </c:pt>
                <c:pt idx="4100">
                  <c:v>-117.191147273</c:v>
                </c:pt>
                <c:pt idx="4101">
                  <c:v>-117.19114056799999</c:v>
                </c:pt>
                <c:pt idx="4102">
                  <c:v>-117.191133862</c:v>
                </c:pt>
                <c:pt idx="4103">
                  <c:v>-117.191127073</c:v>
                </c:pt>
                <c:pt idx="4104">
                  <c:v>-117.19112028399999</c:v>
                </c:pt>
                <c:pt idx="4105">
                  <c:v>-117.191113243</c:v>
                </c:pt>
                <c:pt idx="4106">
                  <c:v>-117.191106789</c:v>
                </c:pt>
                <c:pt idx="4107">
                  <c:v>-117.191099497</c:v>
                </c:pt>
                <c:pt idx="4108">
                  <c:v>-117.191091953</c:v>
                </c:pt>
                <c:pt idx="4109">
                  <c:v>-117.191084074</c:v>
                </c:pt>
                <c:pt idx="4110">
                  <c:v>-117.191075692</c:v>
                </c:pt>
                <c:pt idx="4111">
                  <c:v>-117.19106714199999</c:v>
                </c:pt>
                <c:pt idx="4112">
                  <c:v>-117.19105842499999</c:v>
                </c:pt>
                <c:pt idx="4113">
                  <c:v>-117.19104945700001</c:v>
                </c:pt>
                <c:pt idx="4114">
                  <c:v>-117.191040488</c:v>
                </c:pt>
                <c:pt idx="4115">
                  <c:v>-117.1910311</c:v>
                </c:pt>
                <c:pt idx="4116">
                  <c:v>-117.19102162900001</c:v>
                </c:pt>
                <c:pt idx="4117">
                  <c:v>-117.191012073</c:v>
                </c:pt>
                <c:pt idx="4118">
                  <c:v>-117.19100235000001</c:v>
                </c:pt>
                <c:pt idx="4119">
                  <c:v>-117.19099287900001</c:v>
                </c:pt>
                <c:pt idx="4120">
                  <c:v>-117.190983491</c:v>
                </c:pt>
                <c:pt idx="4121">
                  <c:v>-117.190974271</c:v>
                </c:pt>
                <c:pt idx="4122">
                  <c:v>-117.190965386</c:v>
                </c:pt>
                <c:pt idx="4123">
                  <c:v>-117.19095675299999</c:v>
                </c:pt>
                <c:pt idx="4124">
                  <c:v>-117.190948538</c:v>
                </c:pt>
                <c:pt idx="4125">
                  <c:v>-117.19094065900001</c:v>
                </c:pt>
                <c:pt idx="4126">
                  <c:v>-117.19093328300001</c:v>
                </c:pt>
                <c:pt idx="4127">
                  <c:v>-117.190926159</c:v>
                </c:pt>
                <c:pt idx="4128">
                  <c:v>-117.190919369</c:v>
                </c:pt>
                <c:pt idx="4129">
                  <c:v>-117.190912748</c:v>
                </c:pt>
                <c:pt idx="4130">
                  <c:v>-117.19090620999999</c:v>
                </c:pt>
                <c:pt idx="4131">
                  <c:v>-117.19089975599999</c:v>
                </c:pt>
                <c:pt idx="4132">
                  <c:v>-117.190893218</c:v>
                </c:pt>
                <c:pt idx="4133">
                  <c:v>-117.190886429</c:v>
                </c:pt>
                <c:pt idx="4134">
                  <c:v>-117.19087930400001</c:v>
                </c:pt>
                <c:pt idx="4135">
                  <c:v>-117.190871844</c:v>
                </c:pt>
                <c:pt idx="4136">
                  <c:v>-117.19086396500001</c:v>
                </c:pt>
                <c:pt idx="4137">
                  <c:v>-117.19085566699999</c:v>
                </c:pt>
                <c:pt idx="4138">
                  <c:v>-117.190846866</c:v>
                </c:pt>
                <c:pt idx="4139">
                  <c:v>-117.19083773</c:v>
                </c:pt>
                <c:pt idx="4140">
                  <c:v>-117.190828342</c:v>
                </c:pt>
                <c:pt idx="4141">
                  <c:v>-117.19081870300001</c:v>
                </c:pt>
                <c:pt idx="4142">
                  <c:v>-117.19080906400001</c:v>
                </c:pt>
                <c:pt idx="4143">
                  <c:v>-117.190799341</c:v>
                </c:pt>
                <c:pt idx="4144">
                  <c:v>-117.190789618</c:v>
                </c:pt>
                <c:pt idx="4145">
                  <c:v>-117.19078014599999</c:v>
                </c:pt>
                <c:pt idx="4146">
                  <c:v>-117.190770926</c:v>
                </c:pt>
                <c:pt idx="4147">
                  <c:v>-117.190761873</c:v>
                </c:pt>
                <c:pt idx="4148">
                  <c:v>-117.190753073</c:v>
                </c:pt>
                <c:pt idx="4149">
                  <c:v>-117.190744607</c:v>
                </c:pt>
                <c:pt idx="4150">
                  <c:v>-117.190736728</c:v>
                </c:pt>
                <c:pt idx="4151">
                  <c:v>-117.190728849</c:v>
                </c:pt>
                <c:pt idx="4152">
                  <c:v>-117.190721221</c:v>
                </c:pt>
                <c:pt idx="4153">
                  <c:v>-117.190713761</c:v>
                </c:pt>
                <c:pt idx="4154">
                  <c:v>-117.190706385</c:v>
                </c:pt>
                <c:pt idx="4155">
                  <c:v>-117.19069926100001</c:v>
                </c:pt>
                <c:pt idx="4156">
                  <c:v>-117.190692388</c:v>
                </c:pt>
                <c:pt idx="4157">
                  <c:v>-117.19068551399999</c:v>
                </c:pt>
                <c:pt idx="4158">
                  <c:v>-117.190678893</c:v>
                </c:pt>
                <c:pt idx="4159">
                  <c:v>-117.190672271</c:v>
                </c:pt>
                <c:pt idx="4160">
                  <c:v>-117.190665565</c:v>
                </c:pt>
                <c:pt idx="4161">
                  <c:v>-117.19065886</c:v>
                </c:pt>
                <c:pt idx="4162">
                  <c:v>-117.190651735</c:v>
                </c:pt>
                <c:pt idx="4163">
                  <c:v>-117.190644611</c:v>
                </c:pt>
                <c:pt idx="4164">
                  <c:v>-117.190637235</c:v>
                </c:pt>
                <c:pt idx="4165">
                  <c:v>-117.190629523</c:v>
                </c:pt>
                <c:pt idx="4166">
                  <c:v>-117.19062147699999</c:v>
                </c:pt>
                <c:pt idx="4167">
                  <c:v>-117.190613095</c:v>
                </c:pt>
                <c:pt idx="4168">
                  <c:v>-117.190604294</c:v>
                </c:pt>
                <c:pt idx="4169">
                  <c:v>-117.190595241</c:v>
                </c:pt>
                <c:pt idx="4170">
                  <c:v>-117.19058577</c:v>
                </c:pt>
                <c:pt idx="4171">
                  <c:v>-117.190576214</c:v>
                </c:pt>
                <c:pt idx="4172">
                  <c:v>-117.190566408</c:v>
                </c:pt>
                <c:pt idx="4173">
                  <c:v>-117.190556685</c:v>
                </c:pt>
                <c:pt idx="4174">
                  <c:v>-117.190547129</c:v>
                </c:pt>
                <c:pt idx="4175">
                  <c:v>-117.190537574</c:v>
                </c:pt>
                <c:pt idx="4176">
                  <c:v>-117.190528102</c:v>
                </c:pt>
                <c:pt idx="4177">
                  <c:v>-117.190518966</c:v>
                </c:pt>
                <c:pt idx="4178">
                  <c:v>-117.190510249</c:v>
                </c:pt>
                <c:pt idx="4179">
                  <c:v>-117.190501699</c:v>
                </c:pt>
                <c:pt idx="4180">
                  <c:v>-117.190493485</c:v>
                </c:pt>
                <c:pt idx="4181">
                  <c:v>-117.190485606</c:v>
                </c:pt>
                <c:pt idx="4182">
                  <c:v>-117.190477978</c:v>
                </c:pt>
                <c:pt idx="4183">
                  <c:v>-117.190470686</c:v>
                </c:pt>
                <c:pt idx="4184">
                  <c:v>-117.190463729</c:v>
                </c:pt>
                <c:pt idx="4185">
                  <c:v>-117.190456772</c:v>
                </c:pt>
                <c:pt idx="4186">
                  <c:v>-117.19045015099999</c:v>
                </c:pt>
                <c:pt idx="4187">
                  <c:v>-117.19044352900001</c:v>
                </c:pt>
                <c:pt idx="4188">
                  <c:v>-117.19043690700001</c:v>
                </c:pt>
                <c:pt idx="4189">
                  <c:v>-117.190430369</c:v>
                </c:pt>
                <c:pt idx="4190">
                  <c:v>-117.190423915</c:v>
                </c:pt>
                <c:pt idx="4191">
                  <c:v>-117.190417126</c:v>
                </c:pt>
                <c:pt idx="4192">
                  <c:v>-117.190410253</c:v>
                </c:pt>
                <c:pt idx="4193">
                  <c:v>-117.190403128</c:v>
                </c:pt>
                <c:pt idx="4194">
                  <c:v>-117.190395752</c:v>
                </c:pt>
                <c:pt idx="4195">
                  <c:v>-117.190388208</c:v>
                </c:pt>
                <c:pt idx="4196">
                  <c:v>-117.19038032900001</c:v>
                </c:pt>
                <c:pt idx="4197">
                  <c:v>-117.190372199</c:v>
                </c:pt>
                <c:pt idx="4198">
                  <c:v>-117.19036381700001</c:v>
                </c:pt>
                <c:pt idx="4199">
                  <c:v>-117.190355184</c:v>
                </c:pt>
                <c:pt idx="4200">
                  <c:v>-117.190346383</c:v>
                </c:pt>
                <c:pt idx="4201">
                  <c:v>-117.19033749800001</c:v>
                </c:pt>
                <c:pt idx="4202">
                  <c:v>-117.190328697</c:v>
                </c:pt>
                <c:pt idx="4203">
                  <c:v>-117.19031956000001</c:v>
                </c:pt>
                <c:pt idx="4204">
                  <c:v>-117.190310424</c:v>
                </c:pt>
                <c:pt idx="4205">
                  <c:v>-117.19030137199999</c:v>
                </c:pt>
                <c:pt idx="4206">
                  <c:v>-117.190291984</c:v>
                </c:pt>
                <c:pt idx="4207">
                  <c:v>-117.190282932</c:v>
                </c:pt>
                <c:pt idx="4208">
                  <c:v>-117.190273963</c:v>
                </c:pt>
                <c:pt idx="4209">
                  <c:v>-117.190265078</c:v>
                </c:pt>
                <c:pt idx="4210">
                  <c:v>-117.190256026</c:v>
                </c:pt>
                <c:pt idx="4211">
                  <c:v>-117.190247308</c:v>
                </c:pt>
                <c:pt idx="4212">
                  <c:v>-117.190238675</c:v>
                </c:pt>
                <c:pt idx="4213">
                  <c:v>-117.190230042</c:v>
                </c:pt>
                <c:pt idx="4214">
                  <c:v>-117.190221576</c:v>
                </c:pt>
                <c:pt idx="4215">
                  <c:v>-117.190213026</c:v>
                </c:pt>
                <c:pt idx="4216">
                  <c:v>-117.190204561</c:v>
                </c:pt>
                <c:pt idx="4217">
                  <c:v>-117.190196179</c:v>
                </c:pt>
                <c:pt idx="4218">
                  <c:v>-117.19018796500001</c:v>
                </c:pt>
                <c:pt idx="4219">
                  <c:v>-117.19017975</c:v>
                </c:pt>
                <c:pt idx="4220">
                  <c:v>-117.19017153599999</c:v>
                </c:pt>
                <c:pt idx="4221">
                  <c:v>-117.190163489</c:v>
                </c:pt>
                <c:pt idx="4222">
                  <c:v>-117.19015544299999</c:v>
                </c:pt>
                <c:pt idx="4223">
                  <c:v>-117.19014764800001</c:v>
                </c:pt>
                <c:pt idx="4224">
                  <c:v>-117.190139852</c:v>
                </c:pt>
                <c:pt idx="4225">
                  <c:v>-117.19013230900001</c:v>
                </c:pt>
                <c:pt idx="4226">
                  <c:v>-117.190124849</c:v>
                </c:pt>
                <c:pt idx="4227">
                  <c:v>-117.19011764</c:v>
                </c:pt>
                <c:pt idx="4228">
                  <c:v>-117.190110516</c:v>
                </c:pt>
                <c:pt idx="4229">
                  <c:v>-117.19010355899999</c:v>
                </c:pt>
                <c:pt idx="4230">
                  <c:v>-117.190096434</c:v>
                </c:pt>
                <c:pt idx="4231">
                  <c:v>-117.190089477</c:v>
                </c:pt>
                <c:pt idx="4232">
                  <c:v>-117.190082604</c:v>
                </c:pt>
                <c:pt idx="4233">
                  <c:v>-117.190075647</c:v>
                </c:pt>
                <c:pt idx="4234">
                  <c:v>-117.190068606</c:v>
                </c:pt>
                <c:pt idx="4235">
                  <c:v>-117.190061482</c:v>
                </c:pt>
                <c:pt idx="4236">
                  <c:v>-117.19005418899999</c:v>
                </c:pt>
                <c:pt idx="4237">
                  <c:v>-117.190046646</c:v>
                </c:pt>
                <c:pt idx="4238">
                  <c:v>-117.190039102</c:v>
                </c:pt>
                <c:pt idx="4239">
                  <c:v>-117.190031307</c:v>
                </c:pt>
                <c:pt idx="4240">
                  <c:v>-117.19002326</c:v>
                </c:pt>
                <c:pt idx="4241">
                  <c:v>-117.19001496200001</c:v>
                </c:pt>
                <c:pt idx="4242">
                  <c:v>-117.19000658</c:v>
                </c:pt>
                <c:pt idx="4243">
                  <c:v>-117.189998031</c:v>
                </c:pt>
                <c:pt idx="4244">
                  <c:v>-117.18998939700001</c:v>
                </c:pt>
                <c:pt idx="4245">
                  <c:v>-117.189980764</c:v>
                </c:pt>
                <c:pt idx="4246">
                  <c:v>-117.189971628</c:v>
                </c:pt>
                <c:pt idx="4247">
                  <c:v>-117.189962827</c:v>
                </c:pt>
                <c:pt idx="4248">
                  <c:v>-117.189954026</c:v>
                </c:pt>
                <c:pt idx="4249">
                  <c:v>-117.189945057</c:v>
                </c:pt>
                <c:pt idx="4250">
                  <c:v>-117.189936256</c:v>
                </c:pt>
                <c:pt idx="4251">
                  <c:v>-117.189927287</c:v>
                </c:pt>
                <c:pt idx="4252">
                  <c:v>-117.189918319</c:v>
                </c:pt>
                <c:pt idx="4253">
                  <c:v>-117.189909266</c:v>
                </c:pt>
                <c:pt idx="4254">
                  <c:v>-117.189900549</c:v>
                </c:pt>
                <c:pt idx="4255">
                  <c:v>-117.18989174799999</c:v>
                </c:pt>
                <c:pt idx="4256">
                  <c:v>-117.18988286299999</c:v>
                </c:pt>
                <c:pt idx="4257">
                  <c:v>-117.18987423</c:v>
                </c:pt>
                <c:pt idx="4258">
                  <c:v>-117.18986501000001</c:v>
                </c:pt>
                <c:pt idx="4259">
                  <c:v>-117.189856879</c:v>
                </c:pt>
                <c:pt idx="4260">
                  <c:v>-117.189849</c:v>
                </c:pt>
                <c:pt idx="4261">
                  <c:v>-117.189841457</c:v>
                </c:pt>
                <c:pt idx="4262">
                  <c:v>-117.189834835</c:v>
                </c:pt>
                <c:pt idx="4263">
                  <c:v>-117.189827962</c:v>
                </c:pt>
                <c:pt idx="4264">
                  <c:v>-117.18982133999999</c:v>
                </c:pt>
                <c:pt idx="4265">
                  <c:v>-117.18981505399999</c:v>
                </c:pt>
                <c:pt idx="4266">
                  <c:v>-117.189808851</c:v>
                </c:pt>
                <c:pt idx="4267">
                  <c:v>-117.189802648</c:v>
                </c:pt>
                <c:pt idx="4268">
                  <c:v>-117.18979653</c:v>
                </c:pt>
                <c:pt idx="4269">
                  <c:v>-117.189790327</c:v>
                </c:pt>
                <c:pt idx="4270">
                  <c:v>-117.189783789</c:v>
                </c:pt>
                <c:pt idx="4271">
                  <c:v>-117.189777251</c:v>
                </c:pt>
                <c:pt idx="4272">
                  <c:v>-117.189770462</c:v>
                </c:pt>
                <c:pt idx="4273">
                  <c:v>-117.189763505</c:v>
                </c:pt>
                <c:pt idx="4274">
                  <c:v>-117.189756045</c:v>
                </c:pt>
                <c:pt idx="4275">
                  <c:v>-117.189748501</c:v>
                </c:pt>
                <c:pt idx="4276">
                  <c:v>-117.18974070599999</c:v>
                </c:pt>
                <c:pt idx="4277">
                  <c:v>-117.189732576</c:v>
                </c:pt>
                <c:pt idx="4278">
                  <c:v>-117.18972436200001</c:v>
                </c:pt>
                <c:pt idx="4279">
                  <c:v>-117.189715728</c:v>
                </c:pt>
                <c:pt idx="4280">
                  <c:v>-117.189706927</c:v>
                </c:pt>
                <c:pt idx="4281">
                  <c:v>-117.189697791</c:v>
                </c:pt>
                <c:pt idx="4282">
                  <c:v>-117.189688906</c:v>
                </c:pt>
                <c:pt idx="4283">
                  <c:v>-117.189679435</c:v>
                </c:pt>
                <c:pt idx="4284">
                  <c:v>-117.18966987899999</c:v>
                </c:pt>
                <c:pt idx="4285">
                  <c:v>-117.189660324</c:v>
                </c:pt>
                <c:pt idx="4286">
                  <c:v>-117.18965093600001</c:v>
                </c:pt>
                <c:pt idx="4287">
                  <c:v>-117.18964146499999</c:v>
                </c:pt>
                <c:pt idx="4288">
                  <c:v>-117.18963224399999</c:v>
                </c:pt>
                <c:pt idx="4289">
                  <c:v>-117.18962327600001</c:v>
                </c:pt>
                <c:pt idx="4290">
                  <c:v>-117.189614475</c:v>
                </c:pt>
                <c:pt idx="4291">
                  <c:v>-117.189605925</c:v>
                </c:pt>
                <c:pt idx="4292">
                  <c:v>-117.189597711</c:v>
                </c:pt>
                <c:pt idx="4293">
                  <c:v>-117.189589748</c:v>
                </c:pt>
                <c:pt idx="4294">
                  <c:v>-117.189581702</c:v>
                </c:pt>
                <c:pt idx="4295">
                  <c:v>-117.18957390600001</c:v>
                </c:pt>
                <c:pt idx="4296">
                  <c:v>-117.189566279</c:v>
                </c:pt>
                <c:pt idx="4297">
                  <c:v>-117.189558651</c:v>
                </c:pt>
                <c:pt idx="4298">
                  <c:v>-117.189550856</c:v>
                </c:pt>
                <c:pt idx="4299">
                  <c:v>-117.18954306099999</c:v>
                </c:pt>
                <c:pt idx="4300">
                  <c:v>-117.189535182</c:v>
                </c:pt>
                <c:pt idx="4301">
                  <c:v>-117.18952713500001</c:v>
                </c:pt>
                <c:pt idx="4302">
                  <c:v>-117.18951900499999</c:v>
                </c:pt>
                <c:pt idx="4303">
                  <c:v>-117.189510707</c:v>
                </c:pt>
                <c:pt idx="4304">
                  <c:v>-117.189502241</c:v>
                </c:pt>
                <c:pt idx="4305">
                  <c:v>-117.189493692</c:v>
                </c:pt>
                <c:pt idx="4306">
                  <c:v>-117.189485058</c:v>
                </c:pt>
                <c:pt idx="4307">
                  <c:v>-117.189476509</c:v>
                </c:pt>
                <c:pt idx="4308">
                  <c:v>-117.18946804300001</c:v>
                </c:pt>
                <c:pt idx="4309">
                  <c:v>-117.18945974499999</c:v>
                </c:pt>
                <c:pt idx="4310">
                  <c:v>-117.18945195000001</c:v>
                </c:pt>
                <c:pt idx="4311">
                  <c:v>-117.189443987</c:v>
                </c:pt>
                <c:pt idx="4312">
                  <c:v>-117.189436108</c:v>
                </c:pt>
                <c:pt idx="4313">
                  <c:v>-117.18942848</c:v>
                </c:pt>
                <c:pt idx="4314">
                  <c:v>-117.189421356</c:v>
                </c:pt>
                <c:pt idx="4315">
                  <c:v>-117.18941372800001</c:v>
                </c:pt>
                <c:pt idx="4316">
                  <c:v>-117.189406101</c:v>
                </c:pt>
                <c:pt idx="4317">
                  <c:v>-117.189398641</c:v>
                </c:pt>
                <c:pt idx="4318">
                  <c:v>-117.18939084599999</c:v>
                </c:pt>
                <c:pt idx="4319">
                  <c:v>-117.18938305</c:v>
                </c:pt>
                <c:pt idx="4320">
                  <c:v>-117.189375255</c:v>
                </c:pt>
                <c:pt idx="4321">
                  <c:v>-117.189367292</c:v>
                </c:pt>
                <c:pt idx="4322">
                  <c:v>-117.189359078</c:v>
                </c:pt>
                <c:pt idx="4323">
                  <c:v>-117.18935069600001</c:v>
                </c:pt>
                <c:pt idx="4324">
                  <c:v>-117.189342231</c:v>
                </c:pt>
                <c:pt idx="4325">
                  <c:v>-117.18933343</c:v>
                </c:pt>
                <c:pt idx="4326">
                  <c:v>-117.189324293</c:v>
                </c:pt>
                <c:pt idx="4327">
                  <c:v>-117.18931490600001</c:v>
                </c:pt>
                <c:pt idx="4328">
                  <c:v>-117.18930526600001</c:v>
                </c:pt>
                <c:pt idx="4329">
                  <c:v>-117.18929546</c:v>
                </c:pt>
                <c:pt idx="4330">
                  <c:v>-117.18928556900001</c:v>
                </c:pt>
                <c:pt idx="4331">
                  <c:v>-117.18927551100001</c:v>
                </c:pt>
                <c:pt idx="4332">
                  <c:v>-117.189265369</c:v>
                </c:pt>
                <c:pt idx="4333">
                  <c:v>-117.18925530999999</c:v>
                </c:pt>
                <c:pt idx="4334">
                  <c:v>-117.18924567099999</c:v>
                </c:pt>
                <c:pt idx="4335">
                  <c:v>-117.18923619900001</c:v>
                </c:pt>
                <c:pt idx="4336">
                  <c:v>-117.189227063</c:v>
                </c:pt>
                <c:pt idx="4337">
                  <c:v>-117.189218346</c:v>
                </c:pt>
                <c:pt idx="4338">
                  <c:v>-117.189209964</c:v>
                </c:pt>
                <c:pt idx="4339">
                  <c:v>-117.189202253</c:v>
                </c:pt>
                <c:pt idx="4340">
                  <c:v>-117.189194961</c:v>
                </c:pt>
                <c:pt idx="4341">
                  <c:v>-117.18918791999999</c:v>
                </c:pt>
                <c:pt idx="4342">
                  <c:v>-117.189181214</c:v>
                </c:pt>
                <c:pt idx="4343">
                  <c:v>-117.189174592</c:v>
                </c:pt>
                <c:pt idx="4344">
                  <c:v>-117.189168138</c:v>
                </c:pt>
                <c:pt idx="4345">
                  <c:v>-117.189161601</c:v>
                </c:pt>
                <c:pt idx="4346">
                  <c:v>-117.189153973</c:v>
                </c:pt>
                <c:pt idx="4347">
                  <c:v>-117.189147267</c:v>
                </c:pt>
                <c:pt idx="4348">
                  <c:v>-117.189140478</c:v>
                </c:pt>
                <c:pt idx="4349">
                  <c:v>-117.189133437</c:v>
                </c:pt>
                <c:pt idx="4350">
                  <c:v>-117.189126229</c:v>
                </c:pt>
                <c:pt idx="4351">
                  <c:v>-117.189118853</c:v>
                </c:pt>
                <c:pt idx="4352">
                  <c:v>-117.189111393</c:v>
                </c:pt>
                <c:pt idx="4353">
                  <c:v>-117.189103765</c:v>
                </c:pt>
                <c:pt idx="4354">
                  <c:v>-117.189096222</c:v>
                </c:pt>
                <c:pt idx="4355">
                  <c:v>-117.18908817499999</c:v>
                </c:pt>
                <c:pt idx="4356">
                  <c:v>-117.189079961</c:v>
                </c:pt>
                <c:pt idx="4357">
                  <c:v>-117.189071411</c:v>
                </c:pt>
                <c:pt idx="4358">
                  <c:v>-117.189063029</c:v>
                </c:pt>
                <c:pt idx="4359">
                  <c:v>-117.189053977</c:v>
                </c:pt>
                <c:pt idx="4360">
                  <c:v>-117.189044757</c:v>
                </c:pt>
                <c:pt idx="4361">
                  <c:v>-117.189035201</c:v>
                </c:pt>
                <c:pt idx="4362">
                  <c:v>-117.18902573</c:v>
                </c:pt>
                <c:pt idx="4363">
                  <c:v>-117.18901583900001</c:v>
                </c:pt>
                <c:pt idx="4364">
                  <c:v>-117.189005865</c:v>
                </c:pt>
                <c:pt idx="4365">
                  <c:v>-117.188995807</c:v>
                </c:pt>
                <c:pt idx="4366">
                  <c:v>-117.18898574799999</c:v>
                </c:pt>
                <c:pt idx="4367">
                  <c:v>-117.188975941</c:v>
                </c:pt>
                <c:pt idx="4368">
                  <c:v>-117.188966386</c:v>
                </c:pt>
                <c:pt idx="4369">
                  <c:v>-117.18895716599999</c:v>
                </c:pt>
                <c:pt idx="4370">
                  <c:v>-117.188948197</c:v>
                </c:pt>
                <c:pt idx="4371">
                  <c:v>-117.188939648</c:v>
                </c:pt>
                <c:pt idx="4372">
                  <c:v>-117.188931685</c:v>
                </c:pt>
                <c:pt idx="4373">
                  <c:v>-117.18892405699999</c:v>
                </c:pt>
                <c:pt idx="4374">
                  <c:v>-117.18891684899999</c:v>
                </c:pt>
                <c:pt idx="4375">
                  <c:v>-117.18890997600001</c:v>
                </c:pt>
                <c:pt idx="4376">
                  <c:v>-117.188903522</c:v>
                </c:pt>
                <c:pt idx="4377">
                  <c:v>-117.18889715100001</c:v>
                </c:pt>
                <c:pt idx="4378">
                  <c:v>-117.188890781</c:v>
                </c:pt>
                <c:pt idx="4379">
                  <c:v>-117.18888466200001</c:v>
                </c:pt>
                <c:pt idx="4380">
                  <c:v>-117.188878544</c:v>
                </c:pt>
                <c:pt idx="4381">
                  <c:v>-117.188872257</c:v>
                </c:pt>
                <c:pt idx="4382">
                  <c:v>-117.18886588700001</c:v>
                </c:pt>
                <c:pt idx="4383">
                  <c:v>-117.188859433</c:v>
                </c:pt>
                <c:pt idx="4384">
                  <c:v>-117.18885256</c:v>
                </c:pt>
                <c:pt idx="4385">
                  <c:v>-117.188845435</c:v>
                </c:pt>
                <c:pt idx="4386">
                  <c:v>-117.18883730500001</c:v>
                </c:pt>
                <c:pt idx="4387">
                  <c:v>-117.188829426</c:v>
                </c:pt>
                <c:pt idx="4388">
                  <c:v>-117.188821211</c:v>
                </c:pt>
                <c:pt idx="4389">
                  <c:v>-117.188812662</c:v>
                </c:pt>
                <c:pt idx="4390">
                  <c:v>-117.188804029</c:v>
                </c:pt>
                <c:pt idx="4391">
                  <c:v>-117.188794892</c:v>
                </c:pt>
                <c:pt idx="4392">
                  <c:v>-117.188785505</c:v>
                </c:pt>
                <c:pt idx="4393">
                  <c:v>-117.188775949</c:v>
                </c:pt>
                <c:pt idx="4394">
                  <c:v>-117.18876647800001</c:v>
                </c:pt>
                <c:pt idx="4395">
                  <c:v>-117.188757006</c:v>
                </c:pt>
                <c:pt idx="4396">
                  <c:v>-117.188747535</c:v>
                </c:pt>
                <c:pt idx="4397">
                  <c:v>-117.18873831400001</c:v>
                </c:pt>
                <c:pt idx="4398">
                  <c:v>-117.188729262</c:v>
                </c:pt>
                <c:pt idx="4399">
                  <c:v>-117.188720545</c:v>
                </c:pt>
                <c:pt idx="4400">
                  <c:v>-117.188712079</c:v>
                </c:pt>
                <c:pt idx="4401">
                  <c:v>-117.188703949</c:v>
                </c:pt>
                <c:pt idx="4402">
                  <c:v>-117.188695986</c:v>
                </c:pt>
                <c:pt idx="4403">
                  <c:v>-117.18868835799999</c:v>
                </c:pt>
                <c:pt idx="4404">
                  <c:v>-117.188680898</c:v>
                </c:pt>
                <c:pt idx="4405">
                  <c:v>-117.188673522</c:v>
                </c:pt>
                <c:pt idx="4406">
                  <c:v>-117.188666398</c:v>
                </c:pt>
                <c:pt idx="4407">
                  <c:v>-117.188659105</c:v>
                </c:pt>
                <c:pt idx="4408">
                  <c:v>-117.18865181300001</c:v>
                </c:pt>
                <c:pt idx="4409">
                  <c:v>-117.188644353</c:v>
                </c:pt>
                <c:pt idx="4410">
                  <c:v>-117.18863681000001</c:v>
                </c:pt>
                <c:pt idx="4411">
                  <c:v>-117.188629182</c:v>
                </c:pt>
                <c:pt idx="4412">
                  <c:v>-117.188621471</c:v>
                </c:pt>
                <c:pt idx="4413">
                  <c:v>-117.188613424</c:v>
                </c:pt>
                <c:pt idx="4414">
                  <c:v>-117.18860428799999</c:v>
                </c:pt>
                <c:pt idx="4415">
                  <c:v>-117.188595906</c:v>
                </c:pt>
                <c:pt idx="4416">
                  <c:v>-117.188587356</c:v>
                </c:pt>
                <c:pt idx="4417">
                  <c:v>-117.188578639</c:v>
                </c:pt>
                <c:pt idx="4418">
                  <c:v>-117.18857042499999</c:v>
                </c:pt>
                <c:pt idx="4419">
                  <c:v>-117.188561624</c:v>
                </c:pt>
                <c:pt idx="4420">
                  <c:v>-117.188552907</c:v>
                </c:pt>
                <c:pt idx="4421">
                  <c:v>-117.18854419</c:v>
                </c:pt>
                <c:pt idx="4422">
                  <c:v>-117.188535808</c:v>
                </c:pt>
                <c:pt idx="4423">
                  <c:v>-117.188527342</c:v>
                </c:pt>
                <c:pt idx="4424">
                  <c:v>-117.188519128</c:v>
                </c:pt>
                <c:pt idx="4425">
                  <c:v>-117.188511081</c:v>
                </c:pt>
                <c:pt idx="4426">
                  <c:v>-117.188503873</c:v>
                </c:pt>
                <c:pt idx="4427">
                  <c:v>-117.188496077</c:v>
                </c:pt>
                <c:pt idx="4428">
                  <c:v>-117.18848844999999</c:v>
                </c:pt>
                <c:pt idx="4429">
                  <c:v>-117.188480822</c:v>
                </c:pt>
                <c:pt idx="4430">
                  <c:v>-117.188473027</c:v>
                </c:pt>
                <c:pt idx="4431">
                  <c:v>-117.1884654</c:v>
                </c:pt>
                <c:pt idx="4432">
                  <c:v>-117.18845760400001</c:v>
                </c:pt>
                <c:pt idx="4433">
                  <c:v>-117.188449474</c:v>
                </c:pt>
                <c:pt idx="4434">
                  <c:v>-117.18844126</c:v>
                </c:pt>
                <c:pt idx="4435">
                  <c:v>-117.18843271</c:v>
                </c:pt>
                <c:pt idx="4436">
                  <c:v>-117.18842407699999</c:v>
                </c:pt>
                <c:pt idx="4437">
                  <c:v>-117.188415108</c:v>
                </c:pt>
                <c:pt idx="4438">
                  <c:v>-117.18840614</c:v>
                </c:pt>
                <c:pt idx="4439">
                  <c:v>-117.18839692</c:v>
                </c:pt>
                <c:pt idx="4440">
                  <c:v>-117.188387699</c:v>
                </c:pt>
                <c:pt idx="4441">
                  <c:v>-117.188378396</c:v>
                </c:pt>
                <c:pt idx="4442">
                  <c:v>-117.188369092</c:v>
                </c:pt>
                <c:pt idx="4443">
                  <c:v>-117.188359955</c:v>
                </c:pt>
                <c:pt idx="4444">
                  <c:v>-117.188350903</c:v>
                </c:pt>
                <c:pt idx="4445">
                  <c:v>-117.18834193399999</c:v>
                </c:pt>
                <c:pt idx="4446">
                  <c:v>-117.18833304899999</c:v>
                </c:pt>
                <c:pt idx="4447">
                  <c:v>-117.188324416</c:v>
                </c:pt>
                <c:pt idx="4448">
                  <c:v>-117.188316118</c:v>
                </c:pt>
                <c:pt idx="4449">
                  <c:v>-117.18830798800001</c:v>
                </c:pt>
                <c:pt idx="4450">
                  <c:v>-117.188300109</c:v>
                </c:pt>
                <c:pt idx="4451">
                  <c:v>-117.188292565</c:v>
                </c:pt>
                <c:pt idx="4452">
                  <c:v>-117.188285189</c:v>
                </c:pt>
                <c:pt idx="4453">
                  <c:v>-117.18827814799999</c:v>
                </c:pt>
                <c:pt idx="4454">
                  <c:v>-117.18827169399999</c:v>
                </c:pt>
                <c:pt idx="4455">
                  <c:v>-117.18826507199999</c:v>
                </c:pt>
                <c:pt idx="4456">
                  <c:v>-117.18825861800001</c:v>
                </c:pt>
                <c:pt idx="4457">
                  <c:v>-117.188252164</c:v>
                </c:pt>
                <c:pt idx="4458">
                  <c:v>-117.18824571</c:v>
                </c:pt>
                <c:pt idx="4459">
                  <c:v>-117.188239172</c:v>
                </c:pt>
                <c:pt idx="4460">
                  <c:v>-117.188232383</c:v>
                </c:pt>
                <c:pt idx="4461">
                  <c:v>-117.188225426</c:v>
                </c:pt>
                <c:pt idx="4462">
                  <c:v>-117.188217631</c:v>
                </c:pt>
                <c:pt idx="4463">
                  <c:v>-117.18821000299999</c:v>
                </c:pt>
                <c:pt idx="4464">
                  <c:v>-117.188201873</c:v>
                </c:pt>
                <c:pt idx="4465">
                  <c:v>-117.188193407</c:v>
                </c:pt>
                <c:pt idx="4466">
                  <c:v>-117.188184941</c:v>
                </c:pt>
                <c:pt idx="4467">
                  <c:v>-117.18817588899999</c:v>
                </c:pt>
                <c:pt idx="4468">
                  <c:v>-117.188166585</c:v>
                </c:pt>
                <c:pt idx="4469">
                  <c:v>-117.188157113</c:v>
                </c:pt>
                <c:pt idx="4470">
                  <c:v>-117.188147474</c:v>
                </c:pt>
                <c:pt idx="4471">
                  <c:v>-117.188137919</c:v>
                </c:pt>
                <c:pt idx="4472">
                  <c:v>-117.188128447</c:v>
                </c:pt>
                <c:pt idx="4473">
                  <c:v>-117.18811914299999</c:v>
                </c:pt>
                <c:pt idx="4474">
                  <c:v>-117.188110091</c:v>
                </c:pt>
                <c:pt idx="4475">
                  <c:v>-117.18810129000001</c:v>
                </c:pt>
                <c:pt idx="4476">
                  <c:v>-117.18809282399999</c:v>
                </c:pt>
                <c:pt idx="4477">
                  <c:v>-117.18808461</c:v>
                </c:pt>
                <c:pt idx="4478">
                  <c:v>-117.188076982</c:v>
                </c:pt>
                <c:pt idx="4479">
                  <c:v>-117.188069439</c:v>
                </c:pt>
                <c:pt idx="4480">
                  <c:v>-117.18806214599999</c:v>
                </c:pt>
                <c:pt idx="4481">
                  <c:v>-117.18805510599999</c:v>
                </c:pt>
                <c:pt idx="4482">
                  <c:v>-117.18804831600001</c:v>
                </c:pt>
                <c:pt idx="4483">
                  <c:v>-117.188041527</c:v>
                </c:pt>
                <c:pt idx="4484">
                  <c:v>-117.188034737</c:v>
                </c:pt>
                <c:pt idx="4485">
                  <c:v>-117.18802786400001</c:v>
                </c:pt>
                <c:pt idx="4486">
                  <c:v>-117.18802074</c:v>
                </c:pt>
                <c:pt idx="4487">
                  <c:v>-117.188013531</c:v>
                </c:pt>
                <c:pt idx="4488">
                  <c:v>-117.188006239</c:v>
                </c:pt>
                <c:pt idx="4489">
                  <c:v>-117.187998611</c:v>
                </c:pt>
                <c:pt idx="4490">
                  <c:v>-117.187990649</c:v>
                </c:pt>
                <c:pt idx="4491">
                  <c:v>-117.187982686</c:v>
                </c:pt>
                <c:pt idx="4492">
                  <c:v>-117.187974555</c:v>
                </c:pt>
                <c:pt idx="4493">
                  <c:v>-117.187966257</c:v>
                </c:pt>
                <c:pt idx="4494">
                  <c:v>-117.187957289</c:v>
                </c:pt>
                <c:pt idx="4495">
                  <c:v>-117.187948991</c:v>
                </c:pt>
                <c:pt idx="4496">
                  <c:v>-117.187940693</c:v>
                </c:pt>
                <c:pt idx="4497">
                  <c:v>-117.187932311</c:v>
                </c:pt>
                <c:pt idx="4498">
                  <c:v>-117.187924013</c:v>
                </c:pt>
                <c:pt idx="4499">
                  <c:v>-117.187915714</c:v>
                </c:pt>
                <c:pt idx="4500">
                  <c:v>-117.187907333</c:v>
                </c:pt>
                <c:pt idx="4501">
                  <c:v>-117.187899034</c:v>
                </c:pt>
                <c:pt idx="4502">
                  <c:v>-117.187890485</c:v>
                </c:pt>
                <c:pt idx="4503">
                  <c:v>-117.18788210300001</c:v>
                </c:pt>
                <c:pt idx="4504">
                  <c:v>-117.187873553</c:v>
                </c:pt>
                <c:pt idx="4505">
                  <c:v>-117.187865004</c:v>
                </c:pt>
                <c:pt idx="4506">
                  <c:v>-117.187856622</c:v>
                </c:pt>
                <c:pt idx="4507">
                  <c:v>-117.18784798900001</c:v>
                </c:pt>
                <c:pt idx="4508">
                  <c:v>-117.18783927200001</c:v>
                </c:pt>
                <c:pt idx="4509">
                  <c:v>-117.187830554</c:v>
                </c:pt>
                <c:pt idx="4510">
                  <c:v>-117.18782150200001</c:v>
                </c:pt>
                <c:pt idx="4511">
                  <c:v>-117.187812701</c:v>
                </c:pt>
                <c:pt idx="4512">
                  <c:v>-117.18780406800001</c:v>
                </c:pt>
                <c:pt idx="4513">
                  <c:v>-117.18779543399999</c:v>
                </c:pt>
                <c:pt idx="4514">
                  <c:v>-117.18778688499999</c:v>
                </c:pt>
                <c:pt idx="4515">
                  <c:v>-117.187778587</c:v>
                </c:pt>
                <c:pt idx="4516">
                  <c:v>-117.187770456</c:v>
                </c:pt>
                <c:pt idx="4517">
                  <c:v>-117.187762577</c:v>
                </c:pt>
                <c:pt idx="4518">
                  <c:v>-117.18775511699999</c:v>
                </c:pt>
                <c:pt idx="4519">
                  <c:v>-117.187747741</c:v>
                </c:pt>
                <c:pt idx="4520">
                  <c:v>-117.187740533</c:v>
                </c:pt>
                <c:pt idx="4521">
                  <c:v>-117.18773349200001</c:v>
                </c:pt>
                <c:pt idx="4522">
                  <c:v>-117.187726535</c:v>
                </c:pt>
                <c:pt idx="4523">
                  <c:v>-117.187719578</c:v>
                </c:pt>
                <c:pt idx="4524">
                  <c:v>-117.187712621</c:v>
                </c:pt>
                <c:pt idx="4525">
                  <c:v>-117.18770558</c:v>
                </c:pt>
                <c:pt idx="4526">
                  <c:v>-117.187698958</c:v>
                </c:pt>
                <c:pt idx="4527">
                  <c:v>-117.18769166600001</c:v>
                </c:pt>
                <c:pt idx="4528">
                  <c:v>-117.187684039</c:v>
                </c:pt>
                <c:pt idx="4529">
                  <c:v>-117.18767616</c:v>
                </c:pt>
                <c:pt idx="4530">
                  <c:v>-117.187668113</c:v>
                </c:pt>
                <c:pt idx="4531">
                  <c:v>-117.187659815</c:v>
                </c:pt>
                <c:pt idx="4532">
                  <c:v>-117.187651433</c:v>
                </c:pt>
                <c:pt idx="4533">
                  <c:v>-117.187642884</c:v>
                </c:pt>
                <c:pt idx="4534">
                  <c:v>-117.187634166</c:v>
                </c:pt>
                <c:pt idx="4535">
                  <c:v>-117.187625365</c:v>
                </c:pt>
                <c:pt idx="4536">
                  <c:v>-117.187616564</c:v>
                </c:pt>
                <c:pt idx="4537">
                  <c:v>-117.187607847</c:v>
                </c:pt>
                <c:pt idx="4538">
                  <c:v>-117.18759913</c:v>
                </c:pt>
                <c:pt idx="4539">
                  <c:v>-117.187590413</c:v>
                </c:pt>
                <c:pt idx="4540">
                  <c:v>-117.187581612</c:v>
                </c:pt>
                <c:pt idx="4541">
                  <c:v>-117.18757297800001</c:v>
                </c:pt>
                <c:pt idx="4542">
                  <c:v>-117.18756426100001</c:v>
                </c:pt>
                <c:pt idx="4543">
                  <c:v>-117.18755571200001</c:v>
                </c:pt>
                <c:pt idx="4544">
                  <c:v>-117.18754724599999</c:v>
                </c:pt>
                <c:pt idx="4545">
                  <c:v>-117.187538864</c:v>
                </c:pt>
                <c:pt idx="4546">
                  <c:v>-117.18753056600001</c:v>
                </c:pt>
                <c:pt idx="4547">
                  <c:v>-117.187522352</c:v>
                </c:pt>
                <c:pt idx="4548">
                  <c:v>-117.18751430499999</c:v>
                </c:pt>
                <c:pt idx="4549">
                  <c:v>-117.187506426</c:v>
                </c:pt>
                <c:pt idx="4550">
                  <c:v>-117.187498715</c:v>
                </c:pt>
                <c:pt idx="4551">
                  <c:v>-117.187491255</c:v>
                </c:pt>
                <c:pt idx="4552">
                  <c:v>-117.187483879</c:v>
                </c:pt>
                <c:pt idx="4553">
                  <c:v>-117.18747667</c:v>
                </c:pt>
                <c:pt idx="4554">
                  <c:v>-117.187469462</c:v>
                </c:pt>
                <c:pt idx="4555">
                  <c:v>-117.187462673</c:v>
                </c:pt>
                <c:pt idx="4556">
                  <c:v>-117.18745596700001</c:v>
                </c:pt>
                <c:pt idx="4557">
                  <c:v>-117.187449345</c:v>
                </c:pt>
                <c:pt idx="4558">
                  <c:v>-117.187442472</c:v>
                </c:pt>
                <c:pt idx="4559">
                  <c:v>-117.18743593400001</c:v>
                </c:pt>
                <c:pt idx="4560">
                  <c:v>-117.187429313</c:v>
                </c:pt>
                <c:pt idx="4561">
                  <c:v>-117.187422607</c:v>
                </c:pt>
                <c:pt idx="4562">
                  <c:v>-117.187415902</c:v>
                </c:pt>
                <c:pt idx="4563">
                  <c:v>-117.18740886099999</c:v>
                </c:pt>
                <c:pt idx="4564">
                  <c:v>-117.187401569</c:v>
                </c:pt>
                <c:pt idx="4565">
                  <c:v>-117.187393941</c:v>
                </c:pt>
                <c:pt idx="4566">
                  <c:v>-117.187385894</c:v>
                </c:pt>
                <c:pt idx="4567">
                  <c:v>-117.18737768</c:v>
                </c:pt>
                <c:pt idx="4568">
                  <c:v>-117.18736929799999</c:v>
                </c:pt>
                <c:pt idx="4569">
                  <c:v>-117.18736058099999</c:v>
                </c:pt>
                <c:pt idx="4570">
                  <c:v>-117.187351612</c:v>
                </c:pt>
                <c:pt idx="4571">
                  <c:v>-117.18734256</c:v>
                </c:pt>
                <c:pt idx="4572">
                  <c:v>-117.187333256</c:v>
                </c:pt>
                <c:pt idx="4573">
                  <c:v>-117.18732403600001</c:v>
                </c:pt>
                <c:pt idx="4574">
                  <c:v>-117.1873149</c:v>
                </c:pt>
                <c:pt idx="4575">
                  <c:v>-117.18730567999999</c:v>
                </c:pt>
                <c:pt idx="4576">
                  <c:v>-117.187296543</c:v>
                </c:pt>
                <c:pt idx="4577">
                  <c:v>-117.187287658</c:v>
                </c:pt>
                <c:pt idx="4578">
                  <c:v>-117.187278941</c:v>
                </c:pt>
                <c:pt idx="4579">
                  <c:v>-117.187270392</c:v>
                </c:pt>
                <c:pt idx="4580">
                  <c:v>-117.18726201</c:v>
                </c:pt>
                <c:pt idx="4581">
                  <c:v>-117.187253963</c:v>
                </c:pt>
                <c:pt idx="4582">
                  <c:v>-117.18724583300001</c:v>
                </c:pt>
                <c:pt idx="4583">
                  <c:v>-117.187237954</c:v>
                </c:pt>
                <c:pt idx="4584">
                  <c:v>-117.18723032600001</c:v>
                </c:pt>
                <c:pt idx="4585">
                  <c:v>-117.187222699</c:v>
                </c:pt>
                <c:pt idx="4586">
                  <c:v>-117.187214987</c:v>
                </c:pt>
                <c:pt idx="4587">
                  <c:v>-117.187207527</c:v>
                </c:pt>
                <c:pt idx="4588">
                  <c:v>-117.187199984</c:v>
                </c:pt>
                <c:pt idx="4589">
                  <c:v>-117.187192356</c:v>
                </c:pt>
                <c:pt idx="4590">
                  <c:v>-117.187184813</c:v>
                </c:pt>
                <c:pt idx="4591">
                  <c:v>-117.187177269</c:v>
                </c:pt>
                <c:pt idx="4592">
                  <c:v>-117.187169725</c:v>
                </c:pt>
                <c:pt idx="4593">
                  <c:v>-117.18716218100001</c:v>
                </c:pt>
                <c:pt idx="4594">
                  <c:v>-117.18715480500001</c:v>
                </c:pt>
                <c:pt idx="4595">
                  <c:v>-117.187147262</c:v>
                </c:pt>
                <c:pt idx="4596">
                  <c:v>-117.187139634</c:v>
                </c:pt>
                <c:pt idx="4597">
                  <c:v>-117.187131923</c:v>
                </c:pt>
                <c:pt idx="4598">
                  <c:v>-117.187124211</c:v>
                </c:pt>
                <c:pt idx="4599">
                  <c:v>-117.187116332</c:v>
                </c:pt>
                <c:pt idx="4600">
                  <c:v>-117.18710837</c:v>
                </c:pt>
                <c:pt idx="4601">
                  <c:v>-117.187100155</c:v>
                </c:pt>
                <c:pt idx="4602">
                  <c:v>-117.187092025</c:v>
                </c:pt>
                <c:pt idx="4603">
                  <c:v>-117.187083391</c:v>
                </c:pt>
                <c:pt idx="4604">
                  <c:v>-117.18707458999999</c:v>
                </c:pt>
                <c:pt idx="4605">
                  <c:v>-117.18706562200001</c:v>
                </c:pt>
                <c:pt idx="4606">
                  <c:v>-117.187056402</c:v>
                </c:pt>
                <c:pt idx="4607">
                  <c:v>-117.18704709799999</c:v>
                </c:pt>
                <c:pt idx="4608">
                  <c:v>-117.18703762600001</c:v>
                </c:pt>
                <c:pt idx="4609">
                  <c:v>-117.187028071</c:v>
                </c:pt>
                <c:pt idx="4610">
                  <c:v>-117.187018432</c:v>
                </c:pt>
                <c:pt idx="4611">
                  <c:v>-117.18700887599999</c:v>
                </c:pt>
                <c:pt idx="4612">
                  <c:v>-117.186999321</c:v>
                </c:pt>
                <c:pt idx="4613">
                  <c:v>-117.186989766</c:v>
                </c:pt>
                <c:pt idx="4614">
                  <c:v>-117.186980546</c:v>
                </c:pt>
                <c:pt idx="4615">
                  <c:v>-117.186971242</c:v>
                </c:pt>
                <c:pt idx="4616">
                  <c:v>-117.18696210500001</c:v>
                </c:pt>
                <c:pt idx="4617">
                  <c:v>-117.186953053</c:v>
                </c:pt>
                <c:pt idx="4618">
                  <c:v>-117.186943665</c:v>
                </c:pt>
                <c:pt idx="4619">
                  <c:v>-117.18693486399999</c:v>
                </c:pt>
                <c:pt idx="4620">
                  <c:v>-117.18692614699999</c:v>
                </c:pt>
                <c:pt idx="4621">
                  <c:v>-117.186917681</c:v>
                </c:pt>
                <c:pt idx="4622">
                  <c:v>-117.186909718</c:v>
                </c:pt>
                <c:pt idx="4623">
                  <c:v>-117.186901672</c:v>
                </c:pt>
                <c:pt idx="4624">
                  <c:v>-117.186893793</c:v>
                </c:pt>
                <c:pt idx="4625">
                  <c:v>-117.186886081</c:v>
                </c:pt>
                <c:pt idx="4626">
                  <c:v>-117.186878538</c:v>
                </c:pt>
                <c:pt idx="4627">
                  <c:v>-117.186871162</c:v>
                </c:pt>
                <c:pt idx="4628">
                  <c:v>-117.18686403700001</c:v>
                </c:pt>
                <c:pt idx="4629">
                  <c:v>-117.186856996</c:v>
                </c:pt>
                <c:pt idx="4630">
                  <c:v>-117.18685062599999</c:v>
                </c:pt>
                <c:pt idx="4631">
                  <c:v>-117.18684375300001</c:v>
                </c:pt>
                <c:pt idx="4632">
                  <c:v>-117.18683688</c:v>
                </c:pt>
                <c:pt idx="4633">
                  <c:v>-117.186829839</c:v>
                </c:pt>
                <c:pt idx="4634">
                  <c:v>-117.18682262999999</c:v>
                </c:pt>
                <c:pt idx="4635">
                  <c:v>-117.186815254</c:v>
                </c:pt>
                <c:pt idx="4636">
                  <c:v>-117.186807711</c:v>
                </c:pt>
                <c:pt idx="4637">
                  <c:v>-117.186799748</c:v>
                </c:pt>
                <c:pt idx="4638">
                  <c:v>-117.186791869</c:v>
                </c:pt>
                <c:pt idx="4639">
                  <c:v>-117.18678340300001</c:v>
                </c:pt>
                <c:pt idx="4640">
                  <c:v>-117.18677451799999</c:v>
                </c:pt>
                <c:pt idx="4641">
                  <c:v>-117.186765382</c:v>
                </c:pt>
                <c:pt idx="4642">
                  <c:v>-117.18675574300001</c:v>
                </c:pt>
                <c:pt idx="4643">
                  <c:v>-117.186746271</c:v>
                </c:pt>
                <c:pt idx="4644">
                  <c:v>-117.18673680000001</c:v>
                </c:pt>
                <c:pt idx="4645">
                  <c:v>-117.186727244</c:v>
                </c:pt>
                <c:pt idx="4646">
                  <c:v>-117.18671752100001</c:v>
                </c:pt>
                <c:pt idx="4647">
                  <c:v>-117.18670804999999</c:v>
                </c:pt>
                <c:pt idx="4648">
                  <c:v>-117.186698662</c:v>
                </c:pt>
                <c:pt idx="4649">
                  <c:v>-117.186689358</c:v>
                </c:pt>
                <c:pt idx="4650">
                  <c:v>-117.186680306</c:v>
                </c:pt>
                <c:pt idx="4651">
                  <c:v>-117.18667133700001</c:v>
                </c:pt>
                <c:pt idx="4652">
                  <c:v>-117.18666262000001</c:v>
                </c:pt>
                <c:pt idx="4653">
                  <c:v>-117.186653987</c:v>
                </c:pt>
                <c:pt idx="4654">
                  <c:v>-117.18664577200001</c:v>
                </c:pt>
                <c:pt idx="4655">
                  <c:v>-117.18663764199999</c:v>
                </c:pt>
                <c:pt idx="4656">
                  <c:v>-117.186629931</c:v>
                </c:pt>
                <c:pt idx="4657">
                  <c:v>-117.186622387</c:v>
                </c:pt>
                <c:pt idx="4658">
                  <c:v>-117.186615262</c:v>
                </c:pt>
                <c:pt idx="4659">
                  <c:v>-117.186608221</c:v>
                </c:pt>
                <c:pt idx="4660">
                  <c:v>-117.186601516</c:v>
                </c:pt>
                <c:pt idx="4661">
                  <c:v>-117.186594894</c:v>
                </c:pt>
                <c:pt idx="4662">
                  <c:v>-117.18658843999999</c:v>
                </c:pt>
                <c:pt idx="4663">
                  <c:v>-117.18658198599999</c:v>
                </c:pt>
                <c:pt idx="4664">
                  <c:v>-117.186575616</c:v>
                </c:pt>
                <c:pt idx="4665">
                  <c:v>-117.186569162</c:v>
                </c:pt>
                <c:pt idx="4666">
                  <c:v>-117.18656212099999</c:v>
                </c:pt>
                <c:pt idx="4667">
                  <c:v>-117.186555248</c:v>
                </c:pt>
                <c:pt idx="4668">
                  <c:v>-117.18654829099999</c:v>
                </c:pt>
                <c:pt idx="4669">
                  <c:v>-117.186540999</c:v>
                </c:pt>
                <c:pt idx="4670">
                  <c:v>-117.186533455</c:v>
                </c:pt>
                <c:pt idx="4671">
                  <c:v>-117.18652566</c:v>
                </c:pt>
                <c:pt idx="4672">
                  <c:v>-117.18651744500001</c:v>
                </c:pt>
                <c:pt idx="4673">
                  <c:v>-117.18650898</c:v>
                </c:pt>
                <c:pt idx="4674">
                  <c:v>-117.186500262</c:v>
                </c:pt>
                <c:pt idx="4675">
                  <c:v>-117.18649129400001</c:v>
                </c:pt>
                <c:pt idx="4676">
                  <c:v>-117.186482074</c:v>
                </c:pt>
                <c:pt idx="4677">
                  <c:v>-117.18647276999999</c:v>
                </c:pt>
                <c:pt idx="4678">
                  <c:v>-117.186463382</c:v>
                </c:pt>
                <c:pt idx="4679">
                  <c:v>-117.186454078</c:v>
                </c:pt>
                <c:pt idx="4680">
                  <c:v>-117.18644469</c:v>
                </c:pt>
                <c:pt idx="4681">
                  <c:v>-117.186435554</c:v>
                </c:pt>
                <c:pt idx="4682">
                  <c:v>-117.186426669</c:v>
                </c:pt>
                <c:pt idx="4683">
                  <c:v>-117.186417785</c:v>
                </c:pt>
                <c:pt idx="4684">
                  <c:v>-117.18640915100001</c:v>
                </c:pt>
                <c:pt idx="4685">
                  <c:v>-117.186400769</c:v>
                </c:pt>
                <c:pt idx="4686">
                  <c:v>-117.186392806</c:v>
                </c:pt>
                <c:pt idx="4687">
                  <c:v>-117.18638492700001</c:v>
                </c:pt>
                <c:pt idx="4688">
                  <c:v>-117.186377216</c:v>
                </c:pt>
                <c:pt idx="4689">
                  <c:v>-117.18636958899999</c:v>
                </c:pt>
                <c:pt idx="4690">
                  <c:v>-117.186362129</c:v>
                </c:pt>
                <c:pt idx="4691">
                  <c:v>-117.186354753</c:v>
                </c:pt>
                <c:pt idx="4692">
                  <c:v>-117.186347377</c:v>
                </c:pt>
                <c:pt idx="4693">
                  <c:v>-117.18634</c:v>
                </c:pt>
                <c:pt idx="4694">
                  <c:v>-117.186332792</c:v>
                </c:pt>
                <c:pt idx="4695">
                  <c:v>-117.186325416</c:v>
                </c:pt>
                <c:pt idx="4696">
                  <c:v>-117.18631804</c:v>
                </c:pt>
                <c:pt idx="4697">
                  <c:v>-117.186310664</c:v>
                </c:pt>
                <c:pt idx="4698">
                  <c:v>-117.18630353899999</c:v>
                </c:pt>
                <c:pt idx="4699">
                  <c:v>-117.186296079</c:v>
                </c:pt>
                <c:pt idx="4700">
                  <c:v>-117.18628853600001</c:v>
                </c:pt>
                <c:pt idx="4701">
                  <c:v>-117.18628099199999</c:v>
                </c:pt>
                <c:pt idx="4702">
                  <c:v>-117.186273281</c:v>
                </c:pt>
                <c:pt idx="4703">
                  <c:v>-117.18626548500001</c:v>
                </c:pt>
                <c:pt idx="4704">
                  <c:v>-117.18625752299999</c:v>
                </c:pt>
                <c:pt idx="4705">
                  <c:v>-117.186249476</c:v>
                </c:pt>
                <c:pt idx="4706">
                  <c:v>-117.186241094</c:v>
                </c:pt>
                <c:pt idx="4707">
                  <c:v>-117.186232796</c:v>
                </c:pt>
                <c:pt idx="4708">
                  <c:v>-117.18622433</c:v>
                </c:pt>
                <c:pt idx="4709">
                  <c:v>-117.186215948</c:v>
                </c:pt>
                <c:pt idx="4710">
                  <c:v>-117.18620756599999</c:v>
                </c:pt>
                <c:pt idx="4711">
                  <c:v>-117.18619901700001</c:v>
                </c:pt>
                <c:pt idx="4712">
                  <c:v>-117.186190635</c:v>
                </c:pt>
                <c:pt idx="4713">
                  <c:v>-117.186182085</c:v>
                </c:pt>
                <c:pt idx="4714">
                  <c:v>-117.186173787</c:v>
                </c:pt>
                <c:pt idx="4715">
                  <c:v>-117.186165405</c:v>
                </c:pt>
                <c:pt idx="4716">
                  <c:v>-117.186156856</c:v>
                </c:pt>
                <c:pt idx="4717">
                  <c:v>-117.18614847400001</c:v>
                </c:pt>
                <c:pt idx="4718">
                  <c:v>-117.186139924</c:v>
                </c:pt>
                <c:pt idx="4719">
                  <c:v>-117.18613145899999</c:v>
                </c:pt>
                <c:pt idx="4720">
                  <c:v>-117.186122993</c:v>
                </c:pt>
                <c:pt idx="4721">
                  <c:v>-117.186114527</c:v>
                </c:pt>
                <c:pt idx="4722">
                  <c:v>-117.186105391</c:v>
                </c:pt>
                <c:pt idx="4723">
                  <c:v>-117.186096925</c:v>
                </c:pt>
                <c:pt idx="4724">
                  <c:v>-117.186088627</c:v>
                </c:pt>
                <c:pt idx="4725">
                  <c:v>-117.18608032900001</c:v>
                </c:pt>
                <c:pt idx="4726">
                  <c:v>-117.186072282</c:v>
                </c:pt>
                <c:pt idx="4727">
                  <c:v>-117.186064152</c:v>
                </c:pt>
                <c:pt idx="4728">
                  <c:v>-117.186056189</c:v>
                </c:pt>
                <c:pt idx="4729">
                  <c:v>-117.18604831</c:v>
                </c:pt>
                <c:pt idx="4730">
                  <c:v>-117.186040347</c:v>
                </c:pt>
                <c:pt idx="4731">
                  <c:v>-117.186032552</c:v>
                </c:pt>
                <c:pt idx="4732">
                  <c:v>-117.18602467300001</c:v>
                </c:pt>
                <c:pt idx="4733">
                  <c:v>-117.186016794</c:v>
                </c:pt>
                <c:pt idx="4734">
                  <c:v>-117.186008915</c:v>
                </c:pt>
                <c:pt idx="4735">
                  <c:v>-117.186000952</c:v>
                </c:pt>
                <c:pt idx="4736">
                  <c:v>-117.18599299</c:v>
                </c:pt>
                <c:pt idx="4737">
                  <c:v>-117.18598494299999</c:v>
                </c:pt>
                <c:pt idx="4738">
                  <c:v>-117.185977064</c:v>
                </c:pt>
                <c:pt idx="4739">
                  <c:v>-117.185968934</c:v>
                </c:pt>
                <c:pt idx="4740">
                  <c:v>-117.18596088699999</c:v>
                </c:pt>
                <c:pt idx="4741">
                  <c:v>-117.18595284</c:v>
                </c:pt>
                <c:pt idx="4742">
                  <c:v>-117.185944878</c:v>
                </c:pt>
                <c:pt idx="4743">
                  <c:v>-117.185936915</c:v>
                </c:pt>
                <c:pt idx="4744">
                  <c:v>-117.185928952</c:v>
                </c:pt>
                <c:pt idx="4745">
                  <c:v>-117.185921073</c:v>
                </c:pt>
                <c:pt idx="4746">
                  <c:v>-117.185913278</c:v>
                </c:pt>
                <c:pt idx="4747">
                  <c:v>-117.185905315</c:v>
                </c:pt>
                <c:pt idx="4748">
                  <c:v>-117.18589726800001</c:v>
                </c:pt>
                <c:pt idx="4749">
                  <c:v>-117.18588930600001</c:v>
                </c:pt>
                <c:pt idx="4750">
                  <c:v>-117.18588117500001</c:v>
                </c:pt>
                <c:pt idx="4751">
                  <c:v>-117.185872961</c:v>
                </c:pt>
                <c:pt idx="4752">
                  <c:v>-117.185864579</c:v>
                </c:pt>
                <c:pt idx="4753">
                  <c:v>-117.18585602900001</c:v>
                </c:pt>
                <c:pt idx="4754">
                  <c:v>-117.185847145</c:v>
                </c:pt>
                <c:pt idx="4755">
                  <c:v>-117.18583826</c:v>
                </c:pt>
                <c:pt idx="4756">
                  <c:v>-117.185829207</c:v>
                </c:pt>
                <c:pt idx="4757">
                  <c:v>-117.18582007099999</c:v>
                </c:pt>
                <c:pt idx="4758">
                  <c:v>-117.185811019</c:v>
                </c:pt>
                <c:pt idx="4759">
                  <c:v>-117.185801715</c:v>
                </c:pt>
                <c:pt idx="4760">
                  <c:v>-117.185792327</c:v>
                </c:pt>
                <c:pt idx="4761">
                  <c:v>-117.185783023</c:v>
                </c:pt>
                <c:pt idx="4762">
                  <c:v>-117.185773803</c:v>
                </c:pt>
                <c:pt idx="4763">
                  <c:v>-117.18576458299999</c:v>
                </c:pt>
                <c:pt idx="4764">
                  <c:v>-117.18575552999999</c:v>
                </c:pt>
                <c:pt idx="4765">
                  <c:v>-117.18574656200001</c:v>
                </c:pt>
                <c:pt idx="4766">
                  <c:v>-117.18573792799999</c:v>
                </c:pt>
                <c:pt idx="4767">
                  <c:v>-117.185729295</c:v>
                </c:pt>
                <c:pt idx="4768">
                  <c:v>-117.18572049399999</c:v>
                </c:pt>
                <c:pt idx="4769">
                  <c:v>-117.185712447</c:v>
                </c:pt>
                <c:pt idx="4770">
                  <c:v>-117.185704317</c:v>
                </c:pt>
                <c:pt idx="4771">
                  <c:v>-117.18569626999999</c:v>
                </c:pt>
                <c:pt idx="4772">
                  <c:v>-117.185688308</c:v>
                </c:pt>
                <c:pt idx="4773">
                  <c:v>-117.185680429</c:v>
                </c:pt>
                <c:pt idx="4774">
                  <c:v>-117.185672466</c:v>
                </c:pt>
                <c:pt idx="4775">
                  <c:v>-117.185664671</c:v>
                </c:pt>
                <c:pt idx="4776">
                  <c:v>-117.185656708</c:v>
                </c:pt>
                <c:pt idx="4777">
                  <c:v>-117.18564874499999</c:v>
                </c:pt>
                <c:pt idx="4778">
                  <c:v>-117.18564095000001</c:v>
                </c:pt>
                <c:pt idx="4779">
                  <c:v>-117.18563281900001</c:v>
                </c:pt>
                <c:pt idx="4780">
                  <c:v>-117.185624605</c:v>
                </c:pt>
                <c:pt idx="4781">
                  <c:v>-117.185616307</c:v>
                </c:pt>
                <c:pt idx="4782">
                  <c:v>-117.185607757</c:v>
                </c:pt>
                <c:pt idx="4783">
                  <c:v>-117.185599208</c:v>
                </c:pt>
                <c:pt idx="4784">
                  <c:v>-117.18559057500001</c:v>
                </c:pt>
                <c:pt idx="4785">
                  <c:v>-117.185581941</c:v>
                </c:pt>
                <c:pt idx="4786">
                  <c:v>-117.18557339199999</c:v>
                </c:pt>
                <c:pt idx="4787">
                  <c:v>-117.185564758</c:v>
                </c:pt>
                <c:pt idx="4788">
                  <c:v>-117.185557131</c:v>
                </c:pt>
                <c:pt idx="4789">
                  <c:v>-117.18554740800001</c:v>
                </c:pt>
                <c:pt idx="4790">
                  <c:v>-117.185538607</c:v>
                </c:pt>
                <c:pt idx="4791">
                  <c:v>-117.185530141</c:v>
                </c:pt>
                <c:pt idx="4792">
                  <c:v>-117.185521675</c:v>
                </c:pt>
                <c:pt idx="4793">
                  <c:v>-117.18551337700001</c:v>
                </c:pt>
                <c:pt idx="4794">
                  <c:v>-117.185505163</c:v>
                </c:pt>
                <c:pt idx="4795">
                  <c:v>-117.185497032</c:v>
                </c:pt>
                <c:pt idx="4796">
                  <c:v>-117.185488986</c:v>
                </c:pt>
                <c:pt idx="4797">
                  <c:v>-117.18548102299999</c:v>
                </c:pt>
                <c:pt idx="4798">
                  <c:v>-117.18547339600001</c:v>
                </c:pt>
                <c:pt idx="4799">
                  <c:v>-117.185465433</c:v>
                </c:pt>
                <c:pt idx="4800">
                  <c:v>-117.185457554</c:v>
                </c:pt>
                <c:pt idx="4801">
                  <c:v>-117.18544959099999</c:v>
                </c:pt>
                <c:pt idx="4802">
                  <c:v>-117.18544146000001</c:v>
                </c:pt>
                <c:pt idx="4803">
                  <c:v>-117.18543333</c:v>
                </c:pt>
                <c:pt idx="4804">
                  <c:v>-117.1854252</c:v>
                </c:pt>
                <c:pt idx="4805">
                  <c:v>-117.185416985</c:v>
                </c:pt>
                <c:pt idx="4806">
                  <c:v>-117.18540868700001</c:v>
                </c:pt>
                <c:pt idx="4807">
                  <c:v>-117.18540038899999</c:v>
                </c:pt>
                <c:pt idx="4808">
                  <c:v>-117.18539183999999</c:v>
                </c:pt>
                <c:pt idx="4809">
                  <c:v>-117.18538387700001</c:v>
                </c:pt>
                <c:pt idx="4810">
                  <c:v>-117.18537574600001</c:v>
                </c:pt>
                <c:pt idx="4811">
                  <c:v>-117.18536744799999</c:v>
                </c:pt>
                <c:pt idx="4812">
                  <c:v>-117.18535915</c:v>
                </c:pt>
                <c:pt idx="4813">
                  <c:v>-117.185350852</c:v>
                </c:pt>
                <c:pt idx="4814">
                  <c:v>-117.18534246999999</c:v>
                </c:pt>
                <c:pt idx="4815">
                  <c:v>-117.185333669</c:v>
                </c:pt>
                <c:pt idx="4816">
                  <c:v>-117.185325371</c:v>
                </c:pt>
                <c:pt idx="4817">
                  <c:v>-117.185316738</c:v>
                </c:pt>
                <c:pt idx="4818">
                  <c:v>-117.185307769</c:v>
                </c:pt>
                <c:pt idx="4819">
                  <c:v>-117.185298633</c:v>
                </c:pt>
                <c:pt idx="4820">
                  <c:v>-117.185290083</c:v>
                </c:pt>
                <c:pt idx="4821">
                  <c:v>-117.185280779</c:v>
                </c:pt>
                <c:pt idx="4822">
                  <c:v>-117.185272314</c:v>
                </c:pt>
                <c:pt idx="4823">
                  <c:v>-117.185263513</c:v>
                </c:pt>
                <c:pt idx="4824">
                  <c:v>-117.18525479500001</c:v>
                </c:pt>
                <c:pt idx="4825">
                  <c:v>-117.18524624600001</c:v>
                </c:pt>
                <c:pt idx="4826">
                  <c:v>-117.185237696</c:v>
                </c:pt>
                <c:pt idx="4827">
                  <c:v>-117.185229482</c:v>
                </c:pt>
                <c:pt idx="4828">
                  <c:v>-117.185221352</c:v>
                </c:pt>
                <c:pt idx="4829">
                  <c:v>-117.185213221</c:v>
                </c:pt>
                <c:pt idx="4830">
                  <c:v>-117.18520651599999</c:v>
                </c:pt>
                <c:pt idx="4831">
                  <c:v>-117.185198804</c:v>
                </c:pt>
                <c:pt idx="4832">
                  <c:v>-117.18519168</c:v>
                </c:pt>
                <c:pt idx="4833">
                  <c:v>-117.185184052</c:v>
                </c:pt>
                <c:pt idx="4834">
                  <c:v>-117.185176844</c:v>
                </c:pt>
                <c:pt idx="4835">
                  <c:v>-117.18516921600001</c:v>
                </c:pt>
                <c:pt idx="4836">
                  <c:v>-117.18516200800001</c:v>
                </c:pt>
                <c:pt idx="4837">
                  <c:v>-117.185154045</c:v>
                </c:pt>
                <c:pt idx="4838">
                  <c:v>-117.185146334</c:v>
                </c:pt>
                <c:pt idx="4839">
                  <c:v>-117.185137868</c:v>
                </c:pt>
                <c:pt idx="4840">
                  <c:v>-117.185129821</c:v>
                </c:pt>
                <c:pt idx="4841">
                  <c:v>-117.185120936</c:v>
                </c:pt>
                <c:pt idx="4842">
                  <c:v>-117.185112471</c:v>
                </c:pt>
                <c:pt idx="4843">
                  <c:v>-117.185103251</c:v>
                </c:pt>
                <c:pt idx="4844">
                  <c:v>-117.185094701</c:v>
                </c:pt>
                <c:pt idx="4845">
                  <c:v>-117.185085481</c:v>
                </c:pt>
                <c:pt idx="4846">
                  <c:v>-117.185077099</c:v>
                </c:pt>
                <c:pt idx="4847">
                  <c:v>-117.18506813</c:v>
                </c:pt>
                <c:pt idx="4848">
                  <c:v>-117.185060084</c:v>
                </c:pt>
                <c:pt idx="4849">
                  <c:v>-117.185051618</c:v>
                </c:pt>
                <c:pt idx="4850">
                  <c:v>-117.18504373899999</c:v>
                </c:pt>
                <c:pt idx="4851">
                  <c:v>-117.18503611200001</c:v>
                </c:pt>
                <c:pt idx="4852">
                  <c:v>-117.185028652</c:v>
                </c:pt>
                <c:pt idx="4853">
                  <c:v>-117.18502119199999</c:v>
                </c:pt>
                <c:pt idx="4854">
                  <c:v>-117.185013732</c:v>
                </c:pt>
                <c:pt idx="4855">
                  <c:v>-117.18500644</c:v>
                </c:pt>
                <c:pt idx="4856">
                  <c:v>-117.18499956700001</c:v>
                </c:pt>
                <c:pt idx="4857">
                  <c:v>-117.18499202300001</c:v>
                </c:pt>
                <c:pt idx="4858">
                  <c:v>-117.184984982</c:v>
                </c:pt>
                <c:pt idx="4859">
                  <c:v>-117.184977438</c:v>
                </c:pt>
                <c:pt idx="4860">
                  <c:v>-117.184970314</c:v>
                </c:pt>
                <c:pt idx="4861">
                  <c:v>-117.184962602</c:v>
                </c:pt>
                <c:pt idx="4862">
                  <c:v>-117.184954723</c:v>
                </c:pt>
                <c:pt idx="4863">
                  <c:v>-117.18494701199999</c:v>
                </c:pt>
                <c:pt idx="4864">
                  <c:v>-117.184939133</c:v>
                </c:pt>
                <c:pt idx="4865">
                  <c:v>-117.18493108600001</c:v>
                </c:pt>
                <c:pt idx="4866">
                  <c:v>-117.184922872</c:v>
                </c:pt>
                <c:pt idx="4867">
                  <c:v>-117.18491449</c:v>
                </c:pt>
                <c:pt idx="4868">
                  <c:v>-117.184905773</c:v>
                </c:pt>
                <c:pt idx="4869">
                  <c:v>-117.184896972</c:v>
                </c:pt>
                <c:pt idx="4870">
                  <c:v>-117.18488791999999</c:v>
                </c:pt>
                <c:pt idx="4871">
                  <c:v>-117.184878699</c:v>
                </c:pt>
                <c:pt idx="4872">
                  <c:v>-117.184869396</c:v>
                </c:pt>
                <c:pt idx="4873">
                  <c:v>-117.184860008</c:v>
                </c:pt>
                <c:pt idx="4874">
                  <c:v>-117.184850536</c:v>
                </c:pt>
                <c:pt idx="4875">
                  <c:v>-117.18484098099999</c:v>
                </c:pt>
                <c:pt idx="4876">
                  <c:v>-117.184831593</c:v>
                </c:pt>
                <c:pt idx="4877">
                  <c:v>-117.184822205</c:v>
                </c:pt>
                <c:pt idx="4878">
                  <c:v>-117.184812902</c:v>
                </c:pt>
                <c:pt idx="4879">
                  <c:v>-117.18480384900001</c:v>
                </c:pt>
                <c:pt idx="4880">
                  <c:v>-117.18479488</c:v>
                </c:pt>
                <c:pt idx="4881">
                  <c:v>-117.184786163</c:v>
                </c:pt>
                <c:pt idx="4882">
                  <c:v>-117.18477778099999</c:v>
                </c:pt>
                <c:pt idx="4883">
                  <c:v>-117.184769735</c:v>
                </c:pt>
                <c:pt idx="4884">
                  <c:v>-117.18476194</c:v>
                </c:pt>
                <c:pt idx="4885">
                  <c:v>-117.184754563</c:v>
                </c:pt>
                <c:pt idx="4886">
                  <c:v>-117.18474743900001</c:v>
                </c:pt>
                <c:pt idx="4887">
                  <c:v>-117.184740566</c:v>
                </c:pt>
                <c:pt idx="4888">
                  <c:v>-117.184733944</c:v>
                </c:pt>
                <c:pt idx="4889">
                  <c:v>-117.18472749</c:v>
                </c:pt>
                <c:pt idx="4890">
                  <c:v>-117.184721036</c:v>
                </c:pt>
                <c:pt idx="4891">
                  <c:v>-117.184714666</c:v>
                </c:pt>
                <c:pt idx="4892">
                  <c:v>-117.18470796</c:v>
                </c:pt>
                <c:pt idx="4893">
                  <c:v>-117.184701171</c:v>
                </c:pt>
                <c:pt idx="4894">
                  <c:v>-117.184692537</c:v>
                </c:pt>
                <c:pt idx="4895">
                  <c:v>-117.184685078</c:v>
                </c:pt>
                <c:pt idx="4896">
                  <c:v>-117.184677282</c:v>
                </c:pt>
                <c:pt idx="4897">
                  <c:v>-117.18466906800001</c:v>
                </c:pt>
                <c:pt idx="4898">
                  <c:v>-117.184660686</c:v>
                </c:pt>
                <c:pt idx="4899">
                  <c:v>-117.18465188499999</c:v>
                </c:pt>
                <c:pt idx="4900">
                  <c:v>-117.184642833</c:v>
                </c:pt>
                <c:pt idx="4901">
                  <c:v>-117.184633529</c:v>
                </c:pt>
                <c:pt idx="4902">
                  <c:v>-117.184624141</c:v>
                </c:pt>
                <c:pt idx="4903">
                  <c:v>-117.18461475300001</c:v>
                </c:pt>
                <c:pt idx="4904">
                  <c:v>-117.184605366</c:v>
                </c:pt>
                <c:pt idx="4905">
                  <c:v>-117.184595978</c:v>
                </c:pt>
                <c:pt idx="4906">
                  <c:v>-117.184586925</c:v>
                </c:pt>
                <c:pt idx="4907">
                  <c:v>-117.184578124</c:v>
                </c:pt>
                <c:pt idx="4908">
                  <c:v>-117.184569491</c:v>
                </c:pt>
                <c:pt idx="4909">
                  <c:v>-117.184561109</c:v>
                </c:pt>
                <c:pt idx="4910">
                  <c:v>-117.184553146</c:v>
                </c:pt>
                <c:pt idx="4911">
                  <c:v>-117.184545351</c:v>
                </c:pt>
                <c:pt idx="4912">
                  <c:v>-117.18453772399999</c:v>
                </c:pt>
                <c:pt idx="4913">
                  <c:v>-117.184530431</c:v>
                </c:pt>
                <c:pt idx="4914">
                  <c:v>-117.184522972</c:v>
                </c:pt>
                <c:pt idx="4915">
                  <c:v>-117.18451593100001</c:v>
                </c:pt>
                <c:pt idx="4916">
                  <c:v>-117.184508806</c:v>
                </c:pt>
                <c:pt idx="4917">
                  <c:v>-117.18450176499999</c:v>
                </c:pt>
                <c:pt idx="4918">
                  <c:v>-117.184494724</c:v>
                </c:pt>
                <c:pt idx="4919">
                  <c:v>-117.184487432</c:v>
                </c:pt>
                <c:pt idx="4920">
                  <c:v>-117.18447997200001</c:v>
                </c:pt>
                <c:pt idx="4921">
                  <c:v>-117.184472345</c:v>
                </c:pt>
                <c:pt idx="4922">
                  <c:v>-117.184464214</c:v>
                </c:pt>
                <c:pt idx="4923">
                  <c:v>-117.184456252</c:v>
                </c:pt>
                <c:pt idx="4924">
                  <c:v>-117.184448121</c:v>
                </c:pt>
                <c:pt idx="4925">
                  <c:v>-117.184439907</c:v>
                </c:pt>
                <c:pt idx="4926">
                  <c:v>-117.18443093800001</c:v>
                </c:pt>
                <c:pt idx="4927">
                  <c:v>-117.184422556</c:v>
                </c:pt>
                <c:pt idx="4928">
                  <c:v>-117.184414174</c:v>
                </c:pt>
                <c:pt idx="4929">
                  <c:v>-117.184405709</c:v>
                </c:pt>
                <c:pt idx="4930">
                  <c:v>-117.18439741100001</c:v>
                </c:pt>
                <c:pt idx="4931">
                  <c:v>-117.184389029</c:v>
                </c:pt>
                <c:pt idx="4932">
                  <c:v>-117.184380898</c:v>
                </c:pt>
                <c:pt idx="4933">
                  <c:v>-117.184372768</c:v>
                </c:pt>
                <c:pt idx="4934">
                  <c:v>-117.184365224</c:v>
                </c:pt>
                <c:pt idx="4935">
                  <c:v>-117.184357429</c:v>
                </c:pt>
                <c:pt idx="4936">
                  <c:v>-117.18434971799999</c:v>
                </c:pt>
                <c:pt idx="4937">
                  <c:v>-117.18434200599999</c:v>
                </c:pt>
                <c:pt idx="4938">
                  <c:v>-117.184334546</c:v>
                </c:pt>
                <c:pt idx="4939">
                  <c:v>-117.18432683499999</c:v>
                </c:pt>
                <c:pt idx="4940">
                  <c:v>-117.184318956</c:v>
                </c:pt>
                <c:pt idx="4941">
                  <c:v>-117.184310909</c:v>
                </c:pt>
                <c:pt idx="4942">
                  <c:v>-117.184301941</c:v>
                </c:pt>
                <c:pt idx="4943">
                  <c:v>-117.184293224</c:v>
                </c:pt>
                <c:pt idx="4944">
                  <c:v>-117.184284171</c:v>
                </c:pt>
                <c:pt idx="4945">
                  <c:v>-117.184274867</c:v>
                </c:pt>
                <c:pt idx="4946">
                  <c:v>-117.184265396</c:v>
                </c:pt>
                <c:pt idx="4947">
                  <c:v>-117.184255756</c:v>
                </c:pt>
                <c:pt idx="4948">
                  <c:v>-117.18424603299999</c:v>
                </c:pt>
                <c:pt idx="4949">
                  <c:v>-117.184236227</c:v>
                </c:pt>
                <c:pt idx="4950">
                  <c:v>-117.184226839</c:v>
                </c:pt>
                <c:pt idx="4951">
                  <c:v>-117.18421745099999</c:v>
                </c:pt>
                <c:pt idx="4952">
                  <c:v>-117.18420814700001</c:v>
                </c:pt>
                <c:pt idx="4953">
                  <c:v>-117.184199179</c:v>
                </c:pt>
                <c:pt idx="4954">
                  <c:v>-117.18419054500001</c:v>
                </c:pt>
                <c:pt idx="4955">
                  <c:v>-117.184182247</c:v>
                </c:pt>
                <c:pt idx="4956">
                  <c:v>-117.18417428399999</c:v>
                </c:pt>
                <c:pt idx="4957">
                  <c:v>-117.184166573</c:v>
                </c:pt>
                <c:pt idx="4958">
                  <c:v>-117.18415911300001</c:v>
                </c:pt>
                <c:pt idx="4959">
                  <c:v>-117.18415173699999</c:v>
                </c:pt>
                <c:pt idx="4960">
                  <c:v>-117.18414436099999</c:v>
                </c:pt>
                <c:pt idx="4961">
                  <c:v>-117.184137069</c:v>
                </c:pt>
                <c:pt idx="4962">
                  <c:v>-117.184128771</c:v>
                </c:pt>
                <c:pt idx="4963">
                  <c:v>-117.18412105900001</c:v>
                </c:pt>
                <c:pt idx="4964">
                  <c:v>-117.184113264</c:v>
                </c:pt>
                <c:pt idx="4965">
                  <c:v>-117.184105385</c:v>
                </c:pt>
                <c:pt idx="4966">
                  <c:v>-117.184096416</c:v>
                </c:pt>
                <c:pt idx="4967">
                  <c:v>-117.184088035</c:v>
                </c:pt>
                <c:pt idx="4968">
                  <c:v>-117.184079653</c:v>
                </c:pt>
                <c:pt idx="4969">
                  <c:v>-117.18407110299999</c:v>
                </c:pt>
                <c:pt idx="4970">
                  <c:v>-117.184062721</c:v>
                </c:pt>
                <c:pt idx="4971">
                  <c:v>-117.18405425500001</c:v>
                </c:pt>
                <c:pt idx="4972">
                  <c:v>-117.18404587400001</c:v>
                </c:pt>
                <c:pt idx="4973">
                  <c:v>-117.184037575</c:v>
                </c:pt>
                <c:pt idx="4974">
                  <c:v>-117.184029529</c:v>
                </c:pt>
                <c:pt idx="4975">
                  <c:v>-117.184021566</c:v>
                </c:pt>
                <c:pt idx="4976">
                  <c:v>-117.184013687</c:v>
                </c:pt>
                <c:pt idx="4977">
                  <c:v>-117.184005892</c:v>
                </c:pt>
                <c:pt idx="4978">
                  <c:v>-117.18399818100001</c:v>
                </c:pt>
                <c:pt idx="4979">
                  <c:v>-117.18399046899999</c:v>
                </c:pt>
                <c:pt idx="4980">
                  <c:v>-117.18398284200001</c:v>
                </c:pt>
                <c:pt idx="4981">
                  <c:v>-117.18397512999999</c:v>
                </c:pt>
                <c:pt idx="4982">
                  <c:v>-117.183967084</c:v>
                </c:pt>
                <c:pt idx="4983">
                  <c:v>-117.183959121</c:v>
                </c:pt>
                <c:pt idx="4984">
                  <c:v>-117.18395107400001</c:v>
                </c:pt>
                <c:pt idx="4985">
                  <c:v>-117.183942692</c:v>
                </c:pt>
                <c:pt idx="4986">
                  <c:v>-117.183934394</c:v>
                </c:pt>
                <c:pt idx="4987">
                  <c:v>-117.183925677</c:v>
                </c:pt>
                <c:pt idx="4988">
                  <c:v>-117.18391679200001</c:v>
                </c:pt>
                <c:pt idx="4989">
                  <c:v>-117.18390790700001</c:v>
                </c:pt>
                <c:pt idx="4990">
                  <c:v>-117.183898939</c:v>
                </c:pt>
                <c:pt idx="4991">
                  <c:v>-117.183889886</c:v>
                </c:pt>
                <c:pt idx="4992">
                  <c:v>-117.18388066599999</c:v>
                </c:pt>
                <c:pt idx="4993">
                  <c:v>-117.183871614</c:v>
                </c:pt>
                <c:pt idx="4994">
                  <c:v>-117.183862561</c:v>
                </c:pt>
                <c:pt idx="4995">
                  <c:v>-117.18385359299999</c:v>
                </c:pt>
                <c:pt idx="4996">
                  <c:v>-117.183844792</c:v>
                </c:pt>
                <c:pt idx="4997">
                  <c:v>-117.183836075</c:v>
                </c:pt>
                <c:pt idx="4998">
                  <c:v>-117.183827693</c:v>
                </c:pt>
                <c:pt idx="4999">
                  <c:v>-117.18381931099999</c:v>
                </c:pt>
                <c:pt idx="5000">
                  <c:v>-117.183811096</c:v>
                </c:pt>
                <c:pt idx="5001">
                  <c:v>-117.183803134</c:v>
                </c:pt>
                <c:pt idx="5002">
                  <c:v>-117.18379508699999</c:v>
                </c:pt>
                <c:pt idx="5003">
                  <c:v>-117.183787376</c:v>
                </c:pt>
                <c:pt idx="5004">
                  <c:v>-117.183779832</c:v>
                </c:pt>
                <c:pt idx="5005">
                  <c:v>-117.18377237200001</c:v>
                </c:pt>
                <c:pt idx="5006">
                  <c:v>-117.18376482799999</c:v>
                </c:pt>
                <c:pt idx="5007">
                  <c:v>-117.18375745199999</c:v>
                </c:pt>
                <c:pt idx="5008">
                  <c:v>-117.183750076</c:v>
                </c:pt>
                <c:pt idx="5009">
                  <c:v>-117.183742784</c:v>
                </c:pt>
                <c:pt idx="5010">
                  <c:v>-117.183735492</c:v>
                </c:pt>
                <c:pt idx="5011">
                  <c:v>-117.183728199</c:v>
                </c:pt>
                <c:pt idx="5012">
                  <c:v>-117.183720823</c:v>
                </c:pt>
                <c:pt idx="5013">
                  <c:v>-117.183713447</c:v>
                </c:pt>
                <c:pt idx="5014">
                  <c:v>-117.183706239</c:v>
                </c:pt>
                <c:pt idx="5015">
                  <c:v>-117.183698611</c:v>
                </c:pt>
                <c:pt idx="5016">
                  <c:v>-117.18369098399999</c:v>
                </c:pt>
                <c:pt idx="5017">
                  <c:v>-117.18368318900001</c:v>
                </c:pt>
                <c:pt idx="5018">
                  <c:v>-117.18367531</c:v>
                </c:pt>
                <c:pt idx="5019">
                  <c:v>-117.183667263</c:v>
                </c:pt>
                <c:pt idx="5020">
                  <c:v>-117.18365913300001</c:v>
                </c:pt>
                <c:pt idx="5021">
                  <c:v>-117.183650918</c:v>
                </c:pt>
                <c:pt idx="5022">
                  <c:v>-117.18364262</c:v>
                </c:pt>
                <c:pt idx="5023">
                  <c:v>-117.183634238</c:v>
                </c:pt>
                <c:pt idx="5024">
                  <c:v>-117.18362585600001</c:v>
                </c:pt>
                <c:pt idx="5025">
                  <c:v>-117.183617391</c:v>
                </c:pt>
                <c:pt idx="5026">
                  <c:v>-117.183608925</c:v>
                </c:pt>
                <c:pt idx="5027">
                  <c:v>-117.183600459</c:v>
                </c:pt>
                <c:pt idx="5028">
                  <c:v>-117.183591994</c:v>
                </c:pt>
                <c:pt idx="5029">
                  <c:v>-117.18358361200001</c:v>
                </c:pt>
                <c:pt idx="5030">
                  <c:v>-117.18357523</c:v>
                </c:pt>
                <c:pt idx="5031">
                  <c:v>-117.183566848</c:v>
                </c:pt>
                <c:pt idx="5032">
                  <c:v>-117.18355863399999</c:v>
                </c:pt>
                <c:pt idx="5033">
                  <c:v>-117.18355050300001</c:v>
                </c:pt>
                <c:pt idx="5034">
                  <c:v>-117.18354237299999</c:v>
                </c:pt>
                <c:pt idx="5035">
                  <c:v>-117.183534326</c:v>
                </c:pt>
                <c:pt idx="5036">
                  <c:v>-117.183526363</c:v>
                </c:pt>
                <c:pt idx="5037">
                  <c:v>-117.183518484</c:v>
                </c:pt>
                <c:pt idx="5038">
                  <c:v>-117.183510605</c:v>
                </c:pt>
                <c:pt idx="5039">
                  <c:v>-117.183502894</c:v>
                </c:pt>
                <c:pt idx="5040">
                  <c:v>-117.18349518300001</c:v>
                </c:pt>
                <c:pt idx="5041">
                  <c:v>-117.18348747100001</c:v>
                </c:pt>
                <c:pt idx="5042">
                  <c:v>-117.183479425</c:v>
                </c:pt>
                <c:pt idx="5043">
                  <c:v>-117.183471713</c:v>
                </c:pt>
                <c:pt idx="5044">
                  <c:v>-117.18346400199999</c:v>
                </c:pt>
                <c:pt idx="5045">
                  <c:v>-117.18345620700001</c:v>
                </c:pt>
                <c:pt idx="5046">
                  <c:v>-117.183448579</c:v>
                </c:pt>
                <c:pt idx="5047">
                  <c:v>-117.183440616</c:v>
                </c:pt>
                <c:pt idx="5048">
                  <c:v>-117.18343256999999</c:v>
                </c:pt>
                <c:pt idx="5049">
                  <c:v>-117.183424272</c:v>
                </c:pt>
                <c:pt idx="5050">
                  <c:v>-117.183416057</c:v>
                </c:pt>
                <c:pt idx="5051">
                  <c:v>-117.18340759199999</c:v>
                </c:pt>
                <c:pt idx="5052">
                  <c:v>-117.183398958</c:v>
                </c:pt>
                <c:pt idx="5053">
                  <c:v>-117.183390241</c:v>
                </c:pt>
                <c:pt idx="5054">
                  <c:v>-117.18338185899999</c:v>
                </c:pt>
                <c:pt idx="5055">
                  <c:v>-117.18337314199999</c:v>
                </c:pt>
                <c:pt idx="5056">
                  <c:v>-117.18336442499999</c:v>
                </c:pt>
                <c:pt idx="5057">
                  <c:v>-117.18335570799999</c:v>
                </c:pt>
                <c:pt idx="5058">
                  <c:v>-117.183347074</c:v>
                </c:pt>
                <c:pt idx="5059">
                  <c:v>-117.183338609</c:v>
                </c:pt>
                <c:pt idx="5060">
                  <c:v>-117.18333031100001</c:v>
                </c:pt>
                <c:pt idx="5061">
                  <c:v>-117.183322096</c:v>
                </c:pt>
                <c:pt idx="5062">
                  <c:v>-117.18331388199999</c:v>
                </c:pt>
                <c:pt idx="5063">
                  <c:v>-117.183305835</c:v>
                </c:pt>
                <c:pt idx="5064">
                  <c:v>-117.183297873</c:v>
                </c:pt>
                <c:pt idx="5065">
                  <c:v>-117.183289742</c:v>
                </c:pt>
                <c:pt idx="5066">
                  <c:v>-117.183281863</c:v>
                </c:pt>
                <c:pt idx="5067">
                  <c:v>-117.183273649</c:v>
                </c:pt>
                <c:pt idx="5068">
                  <c:v>-117.183265351</c:v>
                </c:pt>
                <c:pt idx="5069">
                  <c:v>-117.18325688500001</c:v>
                </c:pt>
                <c:pt idx="5070">
                  <c:v>-117.183248335</c:v>
                </c:pt>
                <c:pt idx="5071">
                  <c:v>-117.183239618</c:v>
                </c:pt>
                <c:pt idx="5072">
                  <c:v>-117.18323081699999</c:v>
                </c:pt>
                <c:pt idx="5073">
                  <c:v>-117.18322184900001</c:v>
                </c:pt>
                <c:pt idx="5074">
                  <c:v>-117.18321288</c:v>
                </c:pt>
                <c:pt idx="5075">
                  <c:v>-117.18320391100001</c:v>
                </c:pt>
                <c:pt idx="5076">
                  <c:v>-117.183194859</c:v>
                </c:pt>
                <c:pt idx="5077">
                  <c:v>-117.18318589</c:v>
                </c:pt>
                <c:pt idx="5078">
                  <c:v>-117.183176754</c:v>
                </c:pt>
                <c:pt idx="5079">
                  <c:v>-117.18316778499999</c:v>
                </c:pt>
                <c:pt idx="5080">
                  <c:v>-117.18315881700001</c:v>
                </c:pt>
                <c:pt idx="5081">
                  <c:v>-117.183149848</c:v>
                </c:pt>
                <c:pt idx="5082">
                  <c:v>-117.18314104700001</c:v>
                </c:pt>
                <c:pt idx="5083">
                  <c:v>-117.18313233000001</c:v>
                </c:pt>
                <c:pt idx="5084">
                  <c:v>-117.183123697</c:v>
                </c:pt>
                <c:pt idx="5085">
                  <c:v>-117.183115231</c:v>
                </c:pt>
                <c:pt idx="5086">
                  <c:v>-117.183107017</c:v>
                </c:pt>
                <c:pt idx="5087">
                  <c:v>-117.183098886</c:v>
                </c:pt>
                <c:pt idx="5088">
                  <c:v>-117.183091007</c:v>
                </c:pt>
                <c:pt idx="5089">
                  <c:v>-117.18308329600001</c:v>
                </c:pt>
                <c:pt idx="5090">
                  <c:v>-117.183075417</c:v>
                </c:pt>
                <c:pt idx="5091">
                  <c:v>-117.183068041</c:v>
                </c:pt>
                <c:pt idx="5092">
                  <c:v>-117.183060832</c:v>
                </c:pt>
                <c:pt idx="5093">
                  <c:v>-117.183053708</c:v>
                </c:pt>
                <c:pt idx="5094">
                  <c:v>-117.18304641500001</c:v>
                </c:pt>
                <c:pt idx="5095">
                  <c:v>-117.18303937500001</c:v>
                </c:pt>
                <c:pt idx="5096">
                  <c:v>-117.183032166</c:v>
                </c:pt>
                <c:pt idx="5097">
                  <c:v>-117.183024874</c:v>
                </c:pt>
                <c:pt idx="5098">
                  <c:v>-117.183017917</c:v>
                </c:pt>
                <c:pt idx="5099">
                  <c:v>-117.18301045699999</c:v>
                </c:pt>
                <c:pt idx="5100">
                  <c:v>-117.183002746</c:v>
                </c:pt>
                <c:pt idx="5101">
                  <c:v>-117.182994783</c:v>
                </c:pt>
                <c:pt idx="5102">
                  <c:v>-117.182986485</c:v>
                </c:pt>
                <c:pt idx="5103">
                  <c:v>-117.182978271</c:v>
                </c:pt>
                <c:pt idx="5104">
                  <c:v>-117.182969972</c:v>
                </c:pt>
                <c:pt idx="5105">
                  <c:v>-117.182961339</c:v>
                </c:pt>
                <c:pt idx="5106">
                  <c:v>-117.182952538</c:v>
                </c:pt>
                <c:pt idx="5107">
                  <c:v>-117.182943737</c:v>
                </c:pt>
                <c:pt idx="5108">
                  <c:v>-117.182934768</c:v>
                </c:pt>
                <c:pt idx="5109">
                  <c:v>-117.18292580000001</c:v>
                </c:pt>
                <c:pt idx="5110">
                  <c:v>-117.182916412</c:v>
                </c:pt>
                <c:pt idx="5111">
                  <c:v>-117.182907443</c:v>
                </c:pt>
                <c:pt idx="5112">
                  <c:v>-117.18289855899999</c:v>
                </c:pt>
                <c:pt idx="5113">
                  <c:v>-117.18288984100001</c:v>
                </c:pt>
                <c:pt idx="5114">
                  <c:v>-117.182881292</c:v>
                </c:pt>
                <c:pt idx="5115">
                  <c:v>-117.18287299399999</c:v>
                </c:pt>
                <c:pt idx="5116">
                  <c:v>-117.182864947</c:v>
                </c:pt>
                <c:pt idx="5117">
                  <c:v>-117.182857068</c:v>
                </c:pt>
                <c:pt idx="5118">
                  <c:v>-117.182849441</c:v>
                </c:pt>
                <c:pt idx="5119">
                  <c:v>-117.182841981</c:v>
                </c:pt>
                <c:pt idx="5120">
                  <c:v>-117.182834689</c:v>
                </c:pt>
                <c:pt idx="5121">
                  <c:v>-117.18282739599999</c:v>
                </c:pt>
                <c:pt idx="5122">
                  <c:v>-117.182820104</c:v>
                </c:pt>
                <c:pt idx="5123">
                  <c:v>-117.18281281199999</c:v>
                </c:pt>
                <c:pt idx="5124">
                  <c:v>-117.182805352</c:v>
                </c:pt>
                <c:pt idx="5125">
                  <c:v>-117.182797724</c:v>
                </c:pt>
                <c:pt idx="5126">
                  <c:v>-117.18279009699999</c:v>
                </c:pt>
                <c:pt idx="5127">
                  <c:v>-117.182782218</c:v>
                </c:pt>
                <c:pt idx="5128">
                  <c:v>-117.18277417100001</c:v>
                </c:pt>
                <c:pt idx="5129">
                  <c:v>-117.182765957</c:v>
                </c:pt>
                <c:pt idx="5130">
                  <c:v>-117.182757659</c:v>
                </c:pt>
                <c:pt idx="5131">
                  <c:v>-117.182749277</c:v>
                </c:pt>
                <c:pt idx="5132">
                  <c:v>-117.18274089499999</c:v>
                </c:pt>
                <c:pt idx="5133">
                  <c:v>-117.182732513</c:v>
                </c:pt>
                <c:pt idx="5134">
                  <c:v>-117.18272404699999</c:v>
                </c:pt>
                <c:pt idx="5135">
                  <c:v>-117.182715917</c:v>
                </c:pt>
                <c:pt idx="5136">
                  <c:v>-117.182707787</c:v>
                </c:pt>
                <c:pt idx="5137">
                  <c:v>-117.182699908</c:v>
                </c:pt>
                <c:pt idx="5138">
                  <c:v>-117.182692364</c:v>
                </c:pt>
                <c:pt idx="5139">
                  <c:v>-117.182684653</c:v>
                </c:pt>
                <c:pt idx="5140">
                  <c:v>-117.182676941</c:v>
                </c:pt>
                <c:pt idx="5141">
                  <c:v>-117.18266914599999</c:v>
                </c:pt>
                <c:pt idx="5142">
                  <c:v>-117.18266118299999</c:v>
                </c:pt>
                <c:pt idx="5143">
                  <c:v>-117.18265322000001</c:v>
                </c:pt>
                <c:pt idx="5144">
                  <c:v>-117.18264508999999</c:v>
                </c:pt>
                <c:pt idx="5145">
                  <c:v>-117.182636792</c:v>
                </c:pt>
                <c:pt idx="5146">
                  <c:v>-117.18262824200001</c:v>
                </c:pt>
                <c:pt idx="5147">
                  <c:v>-117.182619609</c:v>
                </c:pt>
                <c:pt idx="5148">
                  <c:v>-117.18261080800001</c:v>
                </c:pt>
                <c:pt idx="5149">
                  <c:v>-117.18260192299999</c:v>
                </c:pt>
                <c:pt idx="5150">
                  <c:v>-117.18259320600001</c:v>
                </c:pt>
                <c:pt idx="5151">
                  <c:v>-117.182584237</c:v>
                </c:pt>
                <c:pt idx="5152">
                  <c:v>-117.182575269</c:v>
                </c:pt>
                <c:pt idx="5153">
                  <c:v>-117.1825663</c:v>
                </c:pt>
                <c:pt idx="5154">
                  <c:v>-117.182557164</c:v>
                </c:pt>
                <c:pt idx="5155">
                  <c:v>-117.182548195</c:v>
                </c:pt>
                <c:pt idx="5156">
                  <c:v>-117.182539143</c:v>
                </c:pt>
                <c:pt idx="5157">
                  <c:v>-117.18253017399999</c:v>
                </c:pt>
                <c:pt idx="5158">
                  <c:v>-117.18252128899999</c:v>
                </c:pt>
                <c:pt idx="5159">
                  <c:v>-117.18251240399999</c:v>
                </c:pt>
                <c:pt idx="5160">
                  <c:v>-117.18250352</c:v>
                </c:pt>
                <c:pt idx="5161">
                  <c:v>-117.182494719</c:v>
                </c:pt>
                <c:pt idx="5162">
                  <c:v>-117.182486001</c:v>
                </c:pt>
                <c:pt idx="5163">
                  <c:v>-117.182477452</c:v>
                </c:pt>
                <c:pt idx="5164">
                  <c:v>-117.18246907</c:v>
                </c:pt>
                <c:pt idx="5165">
                  <c:v>-117.182460772</c:v>
                </c:pt>
                <c:pt idx="5166">
                  <c:v>-117.182452809</c:v>
                </c:pt>
                <c:pt idx="5167">
                  <c:v>-117.18244493</c:v>
                </c:pt>
                <c:pt idx="5168">
                  <c:v>-117.182437135</c:v>
                </c:pt>
                <c:pt idx="5169">
                  <c:v>-117.18242950699999</c:v>
                </c:pt>
                <c:pt idx="5170">
                  <c:v>-117.182421964</c:v>
                </c:pt>
                <c:pt idx="5171">
                  <c:v>-117.18241450399999</c:v>
                </c:pt>
                <c:pt idx="5172">
                  <c:v>-117.182407044</c:v>
                </c:pt>
                <c:pt idx="5173">
                  <c:v>-117.182399668</c:v>
                </c:pt>
                <c:pt idx="5174">
                  <c:v>-117.182392627</c:v>
                </c:pt>
                <c:pt idx="5175">
                  <c:v>-117.182385419</c:v>
                </c:pt>
                <c:pt idx="5176">
                  <c:v>-117.182378126</c:v>
                </c:pt>
                <c:pt idx="5177">
                  <c:v>-117.182370918</c:v>
                </c:pt>
                <c:pt idx="5178">
                  <c:v>-117.182363458</c:v>
                </c:pt>
                <c:pt idx="5179">
                  <c:v>-117.18235625</c:v>
                </c:pt>
                <c:pt idx="5180">
                  <c:v>-117.182348957</c:v>
                </c:pt>
                <c:pt idx="5181">
                  <c:v>-117.182341665</c:v>
                </c:pt>
                <c:pt idx="5182">
                  <c:v>-117.182334708</c:v>
                </c:pt>
                <c:pt idx="5183">
                  <c:v>-117.18232724800001</c:v>
                </c:pt>
                <c:pt idx="5184">
                  <c:v>-117.18231945300001</c:v>
                </c:pt>
                <c:pt idx="5185">
                  <c:v>-117.18231149</c:v>
                </c:pt>
                <c:pt idx="5186">
                  <c:v>-117.182303276</c:v>
                </c:pt>
                <c:pt idx="5187">
                  <c:v>-117.18229481</c:v>
                </c:pt>
                <c:pt idx="5188">
                  <c:v>-117.182285925</c:v>
                </c:pt>
                <c:pt idx="5189">
                  <c:v>-117.18227687300001</c:v>
                </c:pt>
                <c:pt idx="5190">
                  <c:v>-117.182267653</c:v>
                </c:pt>
                <c:pt idx="5191">
                  <c:v>-117.18225818099999</c:v>
                </c:pt>
                <c:pt idx="5192">
                  <c:v>-117.182248626</c:v>
                </c:pt>
                <c:pt idx="5193">
                  <c:v>-117.182239071</c:v>
                </c:pt>
                <c:pt idx="5194">
                  <c:v>-117.182229515</c:v>
                </c:pt>
                <c:pt idx="5195">
                  <c:v>-117.182220044</c:v>
                </c:pt>
                <c:pt idx="5196">
                  <c:v>-117.18221074</c:v>
                </c:pt>
                <c:pt idx="5197">
                  <c:v>-117.182201771</c:v>
                </c:pt>
                <c:pt idx="5198">
                  <c:v>-117.182193222</c:v>
                </c:pt>
                <c:pt idx="5199">
                  <c:v>-117.182184756</c:v>
                </c:pt>
                <c:pt idx="5200">
                  <c:v>-117.18217654199999</c:v>
                </c:pt>
                <c:pt idx="5201">
                  <c:v>-117.182168746</c:v>
                </c:pt>
                <c:pt idx="5202">
                  <c:v>-117.18216120300001</c:v>
                </c:pt>
                <c:pt idx="5203">
                  <c:v>-117.18215382699999</c:v>
                </c:pt>
                <c:pt idx="5204">
                  <c:v>-117.182146702</c:v>
                </c:pt>
                <c:pt idx="5205">
                  <c:v>-117.182139745</c:v>
                </c:pt>
                <c:pt idx="5206">
                  <c:v>-117.182133123</c:v>
                </c:pt>
                <c:pt idx="5207">
                  <c:v>-117.182126334</c:v>
                </c:pt>
                <c:pt idx="5208">
                  <c:v>-117.18211954500001</c:v>
                </c:pt>
                <c:pt idx="5209">
                  <c:v>-117.18211275500001</c:v>
                </c:pt>
                <c:pt idx="5210">
                  <c:v>-117.182105882</c:v>
                </c:pt>
                <c:pt idx="5211">
                  <c:v>-117.182098841</c:v>
                </c:pt>
                <c:pt idx="5212">
                  <c:v>-117.182091633</c:v>
                </c:pt>
                <c:pt idx="5213">
                  <c:v>-117.182084257</c:v>
                </c:pt>
                <c:pt idx="5214">
                  <c:v>-117.182076881</c:v>
                </c:pt>
                <c:pt idx="5215">
                  <c:v>-117.182069169</c:v>
                </c:pt>
                <c:pt idx="5216">
                  <c:v>-117.18206128999999</c:v>
                </c:pt>
                <c:pt idx="5217">
                  <c:v>-117.182053244</c:v>
                </c:pt>
                <c:pt idx="5218">
                  <c:v>-117.182045113</c:v>
                </c:pt>
                <c:pt idx="5219">
                  <c:v>-117.182036731</c:v>
                </c:pt>
                <c:pt idx="5220">
                  <c:v>-117.182028266</c:v>
                </c:pt>
                <c:pt idx="5221">
                  <c:v>-117.182019716</c:v>
                </c:pt>
                <c:pt idx="5222">
                  <c:v>-117.18201125</c:v>
                </c:pt>
                <c:pt idx="5223">
                  <c:v>-117.182002533</c:v>
                </c:pt>
                <c:pt idx="5224">
                  <c:v>-117.181993816</c:v>
                </c:pt>
                <c:pt idx="5225">
                  <c:v>-117.181984931</c:v>
                </c:pt>
                <c:pt idx="5226">
                  <c:v>-117.181976046</c:v>
                </c:pt>
                <c:pt idx="5227">
                  <c:v>-117.181967078</c:v>
                </c:pt>
                <c:pt idx="5228">
                  <c:v>-117.181958025</c:v>
                </c:pt>
                <c:pt idx="5229">
                  <c:v>-117.181949057</c:v>
                </c:pt>
                <c:pt idx="5230">
                  <c:v>-117.181940423</c:v>
                </c:pt>
                <c:pt idx="5231">
                  <c:v>-117.181931455</c:v>
                </c:pt>
                <c:pt idx="5232">
                  <c:v>-117.181922486</c:v>
                </c:pt>
                <c:pt idx="5233">
                  <c:v>-117.18191360100001</c:v>
                </c:pt>
                <c:pt idx="5234">
                  <c:v>-117.181904549</c:v>
                </c:pt>
                <c:pt idx="5235">
                  <c:v>-117.18189599900001</c:v>
                </c:pt>
                <c:pt idx="5236">
                  <c:v>-117.181887617</c:v>
                </c:pt>
                <c:pt idx="5237">
                  <c:v>-117.181879403</c:v>
                </c:pt>
                <c:pt idx="5238">
                  <c:v>-117.181871105</c:v>
                </c:pt>
                <c:pt idx="5239">
                  <c:v>-117.18186331</c:v>
                </c:pt>
                <c:pt idx="5240">
                  <c:v>-117.181855766</c:v>
                </c:pt>
                <c:pt idx="5241">
                  <c:v>-117.18184830600001</c:v>
                </c:pt>
                <c:pt idx="5242">
                  <c:v>-117.181841349</c:v>
                </c:pt>
                <c:pt idx="5243">
                  <c:v>-117.181834141</c:v>
                </c:pt>
                <c:pt idx="5244">
                  <c:v>-117.18182710000001</c:v>
                </c:pt>
                <c:pt idx="5245">
                  <c:v>-117.181820059</c:v>
                </c:pt>
                <c:pt idx="5246">
                  <c:v>-117.181813773</c:v>
                </c:pt>
                <c:pt idx="5247">
                  <c:v>-117.181806732</c:v>
                </c:pt>
                <c:pt idx="5248">
                  <c:v>-117.181799607</c:v>
                </c:pt>
                <c:pt idx="5249">
                  <c:v>-117.181792567</c:v>
                </c:pt>
                <c:pt idx="5250">
                  <c:v>-117.18178544200001</c:v>
                </c:pt>
                <c:pt idx="5251">
                  <c:v>-117.181778317</c:v>
                </c:pt>
                <c:pt idx="5252">
                  <c:v>-117.181771109</c:v>
                </c:pt>
                <c:pt idx="5253">
                  <c:v>-117.18176406800001</c:v>
                </c:pt>
                <c:pt idx="5254">
                  <c:v>-117.181757027</c:v>
                </c:pt>
                <c:pt idx="5255">
                  <c:v>-117.181749819</c:v>
                </c:pt>
                <c:pt idx="5256">
                  <c:v>-117.18174261</c:v>
                </c:pt>
                <c:pt idx="5257">
                  <c:v>-117.18173531799999</c:v>
                </c:pt>
                <c:pt idx="5258">
                  <c:v>-117.18172794199999</c:v>
                </c:pt>
                <c:pt idx="5259">
                  <c:v>-117.181720231</c:v>
                </c:pt>
                <c:pt idx="5260">
                  <c:v>-117.18171218400001</c:v>
                </c:pt>
                <c:pt idx="5261">
                  <c:v>-117.181703802</c:v>
                </c:pt>
                <c:pt idx="5262">
                  <c:v>-117.181695253</c:v>
                </c:pt>
                <c:pt idx="5263">
                  <c:v>-117.18168611599999</c:v>
                </c:pt>
                <c:pt idx="5264">
                  <c:v>-117.181676645</c:v>
                </c:pt>
                <c:pt idx="5265">
                  <c:v>-117.181666838</c:v>
                </c:pt>
                <c:pt idx="5266">
                  <c:v>-117.181656864</c:v>
                </c:pt>
                <c:pt idx="5267">
                  <c:v>-117.18164672100001</c:v>
                </c:pt>
                <c:pt idx="5268">
                  <c:v>-117.181636496</c:v>
                </c:pt>
                <c:pt idx="5269">
                  <c:v>-117.18162627</c:v>
                </c:pt>
                <c:pt idx="5270">
                  <c:v>-117.181616463</c:v>
                </c:pt>
                <c:pt idx="5271">
                  <c:v>-117.181606656</c:v>
                </c:pt>
                <c:pt idx="5272">
                  <c:v>-117.18159710099999</c:v>
                </c:pt>
                <c:pt idx="5273">
                  <c:v>-117.18158788</c:v>
                </c:pt>
                <c:pt idx="5274">
                  <c:v>-117.18157916299999</c:v>
                </c:pt>
                <c:pt idx="5275">
                  <c:v>-117.181570865</c:v>
                </c:pt>
                <c:pt idx="5276">
                  <c:v>-117.181562986</c:v>
                </c:pt>
                <c:pt idx="5277">
                  <c:v>-117.18155561</c:v>
                </c:pt>
                <c:pt idx="5278">
                  <c:v>-117.181548569</c:v>
                </c:pt>
                <c:pt idx="5279">
                  <c:v>-117.181541948</c:v>
                </c:pt>
                <c:pt idx="5280">
                  <c:v>-117.18153541</c:v>
                </c:pt>
                <c:pt idx="5281">
                  <c:v>-117.181529207</c:v>
                </c:pt>
                <c:pt idx="5282">
                  <c:v>-117.181522921</c:v>
                </c:pt>
                <c:pt idx="5283">
                  <c:v>-117.181516802</c:v>
                </c:pt>
                <c:pt idx="5284">
                  <c:v>-117.181510516</c:v>
                </c:pt>
                <c:pt idx="5285">
                  <c:v>-117.18150397799999</c:v>
                </c:pt>
                <c:pt idx="5286">
                  <c:v>-117.18149693700001</c:v>
                </c:pt>
                <c:pt idx="5287">
                  <c:v>-117.181489896</c:v>
                </c:pt>
                <c:pt idx="5288">
                  <c:v>-117.181482436</c:v>
                </c:pt>
                <c:pt idx="5289">
                  <c:v>-117.18147464099999</c:v>
                </c:pt>
                <c:pt idx="5290">
                  <c:v>-117.181466259</c:v>
                </c:pt>
                <c:pt idx="5291">
                  <c:v>-117.181457542</c:v>
                </c:pt>
                <c:pt idx="5292">
                  <c:v>-117.18144832199999</c:v>
                </c:pt>
                <c:pt idx="5293">
                  <c:v>-117.181438766</c:v>
                </c:pt>
                <c:pt idx="5294">
                  <c:v>-117.18142896000001</c:v>
                </c:pt>
                <c:pt idx="5295">
                  <c:v>-117.18141881699999</c:v>
                </c:pt>
                <c:pt idx="5296">
                  <c:v>-117.18140834</c:v>
                </c:pt>
                <c:pt idx="5297">
                  <c:v>-117.181397863</c:v>
                </c:pt>
                <c:pt idx="5298">
                  <c:v>-117.181387469</c:v>
                </c:pt>
                <c:pt idx="5299">
                  <c:v>-117.181376992</c:v>
                </c:pt>
                <c:pt idx="5300">
                  <c:v>-117.181366682</c:v>
                </c:pt>
                <c:pt idx="5301">
                  <c:v>-117.18135654</c:v>
                </c:pt>
                <c:pt idx="5302">
                  <c:v>-117.181345979</c:v>
                </c:pt>
                <c:pt idx="5303">
                  <c:v>-117.181336507</c:v>
                </c:pt>
                <c:pt idx="5304">
                  <c:v>-117.181327287</c:v>
                </c:pt>
                <c:pt idx="5305">
                  <c:v>-117.181318318</c:v>
                </c:pt>
                <c:pt idx="5306">
                  <c:v>-117.181309601</c:v>
                </c:pt>
                <c:pt idx="5307">
                  <c:v>-117.181301303</c:v>
                </c:pt>
                <c:pt idx="5308">
                  <c:v>-117.181293173</c:v>
                </c:pt>
                <c:pt idx="5309">
                  <c:v>-117.181285378</c:v>
                </c:pt>
                <c:pt idx="5310">
                  <c:v>-117.181277666</c:v>
                </c:pt>
                <c:pt idx="5311">
                  <c:v>-117.18127020599999</c:v>
                </c:pt>
                <c:pt idx="5312">
                  <c:v>-117.181262914</c:v>
                </c:pt>
                <c:pt idx="5313">
                  <c:v>-117.181255706</c:v>
                </c:pt>
                <c:pt idx="5314">
                  <c:v>-117.18124765899999</c:v>
                </c:pt>
                <c:pt idx="5315">
                  <c:v>-117.18124045099999</c:v>
                </c:pt>
                <c:pt idx="5316">
                  <c:v>-117.181233158</c:v>
                </c:pt>
                <c:pt idx="5317">
                  <c:v>-117.18122586600001</c:v>
                </c:pt>
                <c:pt idx="5318">
                  <c:v>-117.181218993</c:v>
                </c:pt>
                <c:pt idx="5319">
                  <c:v>-117.181211449</c:v>
                </c:pt>
                <c:pt idx="5320">
                  <c:v>-117.181203822</c:v>
                </c:pt>
                <c:pt idx="5321">
                  <c:v>-117.18119619399999</c:v>
                </c:pt>
                <c:pt idx="5322">
                  <c:v>-117.181187896</c:v>
                </c:pt>
                <c:pt idx="5323">
                  <c:v>-117.181180017</c:v>
                </c:pt>
                <c:pt idx="5324">
                  <c:v>-117.18117213799999</c:v>
                </c:pt>
                <c:pt idx="5325">
                  <c:v>-117.181164008</c:v>
                </c:pt>
                <c:pt idx="5326">
                  <c:v>-117.181155542</c:v>
                </c:pt>
                <c:pt idx="5327">
                  <c:v>-117.18114732799999</c:v>
                </c:pt>
                <c:pt idx="5328">
                  <c:v>-117.181138946</c:v>
                </c:pt>
                <c:pt idx="5329">
                  <c:v>-117.18113047999999</c:v>
                </c:pt>
                <c:pt idx="5330">
                  <c:v>-117.181121847</c:v>
                </c:pt>
                <c:pt idx="5331">
                  <c:v>-117.18111304599999</c:v>
                </c:pt>
                <c:pt idx="5332">
                  <c:v>-117.181104245</c:v>
                </c:pt>
                <c:pt idx="5333">
                  <c:v>-117.18109510799999</c:v>
                </c:pt>
                <c:pt idx="5334">
                  <c:v>-117.18108597200001</c:v>
                </c:pt>
                <c:pt idx="5335">
                  <c:v>-117.18107692</c:v>
                </c:pt>
                <c:pt idx="5336">
                  <c:v>-117.181067783</c:v>
                </c:pt>
                <c:pt idx="5337">
                  <c:v>-117.18105873099999</c:v>
                </c:pt>
                <c:pt idx="5338">
                  <c:v>-117.18104967799999</c:v>
                </c:pt>
                <c:pt idx="5339">
                  <c:v>-117.181040877</c:v>
                </c:pt>
                <c:pt idx="5340">
                  <c:v>-117.18103216</c:v>
                </c:pt>
                <c:pt idx="5341">
                  <c:v>-117.181023611</c:v>
                </c:pt>
                <c:pt idx="5342">
                  <c:v>-117.181015145</c:v>
                </c:pt>
                <c:pt idx="5343">
                  <c:v>-117.18100684700001</c:v>
                </c:pt>
                <c:pt idx="5344">
                  <c:v>-117.180998633</c:v>
                </c:pt>
                <c:pt idx="5345">
                  <c:v>-117.180990502</c:v>
                </c:pt>
                <c:pt idx="5346">
                  <c:v>-117.180982539</c:v>
                </c:pt>
                <c:pt idx="5347">
                  <c:v>-117.18097466</c:v>
                </c:pt>
                <c:pt idx="5348">
                  <c:v>-117.18096669800001</c:v>
                </c:pt>
                <c:pt idx="5349">
                  <c:v>-117.18095898599999</c:v>
                </c:pt>
                <c:pt idx="5350">
                  <c:v>-117.18095094</c:v>
                </c:pt>
                <c:pt idx="5351">
                  <c:v>-117.18094348</c:v>
                </c:pt>
                <c:pt idx="5352">
                  <c:v>-117.180936104</c:v>
                </c:pt>
                <c:pt idx="5353">
                  <c:v>-117.180928979</c:v>
                </c:pt>
                <c:pt idx="5354">
                  <c:v>-117.180921938</c:v>
                </c:pt>
                <c:pt idx="5355">
                  <c:v>-117.18091506499999</c:v>
                </c:pt>
                <c:pt idx="5356">
                  <c:v>-117.18090836</c:v>
                </c:pt>
                <c:pt idx="5357">
                  <c:v>-117.180901654</c:v>
                </c:pt>
                <c:pt idx="5358">
                  <c:v>-117.180895032</c:v>
                </c:pt>
                <c:pt idx="5359">
                  <c:v>-117.18088832700001</c:v>
                </c:pt>
                <c:pt idx="5360">
                  <c:v>-117.180881537</c:v>
                </c:pt>
                <c:pt idx="5361">
                  <c:v>-117.180874497</c:v>
                </c:pt>
                <c:pt idx="5362">
                  <c:v>-117.180868713</c:v>
                </c:pt>
                <c:pt idx="5363">
                  <c:v>-117.180861421</c:v>
                </c:pt>
                <c:pt idx="5364">
                  <c:v>-117.180853877</c:v>
                </c:pt>
                <c:pt idx="5365">
                  <c:v>-117.180845998</c:v>
                </c:pt>
                <c:pt idx="5366">
                  <c:v>-117.180838119</c:v>
                </c:pt>
                <c:pt idx="5367">
                  <c:v>-117.180829737</c:v>
                </c:pt>
                <c:pt idx="5368">
                  <c:v>-117.180820936</c:v>
                </c:pt>
                <c:pt idx="5369">
                  <c:v>-117.180811968</c:v>
                </c:pt>
                <c:pt idx="5370">
                  <c:v>-117.180802748</c:v>
                </c:pt>
                <c:pt idx="5371">
                  <c:v>-117.180793192</c:v>
                </c:pt>
                <c:pt idx="5372">
                  <c:v>-117.18078330199999</c:v>
                </c:pt>
                <c:pt idx="5373">
                  <c:v>-117.180773327</c:v>
                </c:pt>
                <c:pt idx="5374">
                  <c:v>-117.18076343600001</c:v>
                </c:pt>
                <c:pt idx="5375">
                  <c:v>-117.180753211</c:v>
                </c:pt>
                <c:pt idx="5376">
                  <c:v>-117.18074298499999</c:v>
                </c:pt>
                <c:pt idx="5377">
                  <c:v>-117.180732843</c:v>
                </c:pt>
                <c:pt idx="5378">
                  <c:v>-117.1807227</c:v>
                </c:pt>
                <c:pt idx="5379">
                  <c:v>-117.18071281</c:v>
                </c:pt>
                <c:pt idx="5380">
                  <c:v>-117.180703087</c:v>
                </c:pt>
                <c:pt idx="5381">
                  <c:v>-117.180693699</c:v>
                </c:pt>
                <c:pt idx="5382">
                  <c:v>-117.18068473</c:v>
                </c:pt>
                <c:pt idx="5383">
                  <c:v>-117.180675929</c:v>
                </c:pt>
                <c:pt idx="5384">
                  <c:v>-117.180667715</c:v>
                </c:pt>
                <c:pt idx="5385">
                  <c:v>-117.180659752</c:v>
                </c:pt>
                <c:pt idx="5386">
                  <c:v>-117.180652209</c:v>
                </c:pt>
                <c:pt idx="5387">
                  <c:v>-117.18064491600001</c:v>
                </c:pt>
                <c:pt idx="5388">
                  <c:v>-117.18063787600001</c:v>
                </c:pt>
                <c:pt idx="5389">
                  <c:v>-117.180631002</c:v>
                </c:pt>
                <c:pt idx="5390">
                  <c:v>-117.18062446499999</c:v>
                </c:pt>
                <c:pt idx="5391">
                  <c:v>-117.180617759</c:v>
                </c:pt>
                <c:pt idx="5392">
                  <c:v>-117.18061105300001</c:v>
                </c:pt>
                <c:pt idx="5393">
                  <c:v>-117.180604264</c:v>
                </c:pt>
                <c:pt idx="5394">
                  <c:v>-117.180596804</c:v>
                </c:pt>
                <c:pt idx="5395">
                  <c:v>-117.18058968</c:v>
                </c:pt>
                <c:pt idx="5396">
                  <c:v>-117.18058247099999</c:v>
                </c:pt>
                <c:pt idx="5397">
                  <c:v>-117.180575011</c:v>
                </c:pt>
                <c:pt idx="5398">
                  <c:v>-117.180567551</c:v>
                </c:pt>
                <c:pt idx="5399">
                  <c:v>-117.180559589</c:v>
                </c:pt>
                <c:pt idx="5400">
                  <c:v>-117.180551374</c:v>
                </c:pt>
                <c:pt idx="5401">
                  <c:v>-117.180542741</c:v>
                </c:pt>
                <c:pt idx="5402">
                  <c:v>-117.180533856</c:v>
                </c:pt>
                <c:pt idx="5403">
                  <c:v>-117.18052455199999</c:v>
                </c:pt>
                <c:pt idx="5404">
                  <c:v>-117.180515165</c:v>
                </c:pt>
                <c:pt idx="5405">
                  <c:v>-117.180505442</c:v>
                </c:pt>
                <c:pt idx="5406">
                  <c:v>-117.180495802</c:v>
                </c:pt>
                <c:pt idx="5407">
                  <c:v>-117.180485828</c:v>
                </c:pt>
                <c:pt idx="5408">
                  <c:v>-117.180475853</c:v>
                </c:pt>
                <c:pt idx="5409">
                  <c:v>-117.180465795</c:v>
                </c:pt>
                <c:pt idx="5410">
                  <c:v>-117.180455653</c:v>
                </c:pt>
                <c:pt idx="5411">
                  <c:v>-117.18044576200001</c:v>
                </c:pt>
                <c:pt idx="5412">
                  <c:v>-117.180436039</c:v>
                </c:pt>
                <c:pt idx="5413">
                  <c:v>-117.18042648399999</c:v>
                </c:pt>
                <c:pt idx="5414">
                  <c:v>-117.180417264</c:v>
                </c:pt>
                <c:pt idx="5415">
                  <c:v>-117.180408379</c:v>
                </c:pt>
                <c:pt idx="5416">
                  <c:v>-117.18039974600001</c:v>
                </c:pt>
                <c:pt idx="5417">
                  <c:v>-117.180391531</c:v>
                </c:pt>
                <c:pt idx="5418">
                  <c:v>-117.180383736</c:v>
                </c:pt>
                <c:pt idx="5419">
                  <c:v>-117.180376193</c:v>
                </c:pt>
                <c:pt idx="5420">
                  <c:v>-117.1803689</c:v>
                </c:pt>
                <c:pt idx="5421">
                  <c:v>-117.18036194299999</c:v>
                </c:pt>
                <c:pt idx="5422">
                  <c:v>-117.180354986</c:v>
                </c:pt>
                <c:pt idx="5423">
                  <c:v>-117.18034828099999</c:v>
                </c:pt>
                <c:pt idx="5424">
                  <c:v>-117.18034165900001</c:v>
                </c:pt>
                <c:pt idx="5425">
                  <c:v>-117.180334954</c:v>
                </c:pt>
                <c:pt idx="5426">
                  <c:v>-117.1803285</c:v>
                </c:pt>
                <c:pt idx="5427">
                  <c:v>-117.18032154300001</c:v>
                </c:pt>
                <c:pt idx="5428">
                  <c:v>-117.180314334</c:v>
                </c:pt>
                <c:pt idx="5429">
                  <c:v>-117.18030679</c:v>
                </c:pt>
                <c:pt idx="5430">
                  <c:v>-117.18029849200001</c:v>
                </c:pt>
                <c:pt idx="5431">
                  <c:v>-117.180290278</c:v>
                </c:pt>
                <c:pt idx="5432">
                  <c:v>-117.180281729</c:v>
                </c:pt>
                <c:pt idx="5433">
                  <c:v>-117.18027275999999</c:v>
                </c:pt>
                <c:pt idx="5434">
                  <c:v>-117.180263037</c:v>
                </c:pt>
                <c:pt idx="5435">
                  <c:v>-117.180253398</c:v>
                </c:pt>
                <c:pt idx="5436">
                  <c:v>-117.180243675</c:v>
                </c:pt>
                <c:pt idx="5437">
                  <c:v>-117.180233784</c:v>
                </c:pt>
                <c:pt idx="5438">
                  <c:v>-117.18022381</c:v>
                </c:pt>
                <c:pt idx="5439">
                  <c:v>-117.180214087</c:v>
                </c:pt>
                <c:pt idx="5440">
                  <c:v>-117.180204531</c:v>
                </c:pt>
                <c:pt idx="5441">
                  <c:v>-117.18019531100001</c:v>
                </c:pt>
                <c:pt idx="5442">
                  <c:v>-117.18018642600001</c:v>
                </c:pt>
                <c:pt idx="5443">
                  <c:v>-117.180178044</c:v>
                </c:pt>
                <c:pt idx="5444">
                  <c:v>-117.18017016500001</c:v>
                </c:pt>
                <c:pt idx="5445">
                  <c:v>-117.180162705</c:v>
                </c:pt>
                <c:pt idx="5446">
                  <c:v>-117.180155916</c:v>
                </c:pt>
                <c:pt idx="5447">
                  <c:v>-117.180149378</c:v>
                </c:pt>
                <c:pt idx="5448">
                  <c:v>-117.180143176</c:v>
                </c:pt>
                <c:pt idx="5449">
                  <c:v>-117.180137141</c:v>
                </c:pt>
                <c:pt idx="5450">
                  <c:v>-117.180131273</c:v>
                </c:pt>
                <c:pt idx="5451">
                  <c:v>-117.180125238</c:v>
                </c:pt>
                <c:pt idx="5452">
                  <c:v>-117.18011903599999</c:v>
                </c:pt>
                <c:pt idx="5453">
                  <c:v>-117.18011258200001</c:v>
                </c:pt>
                <c:pt idx="5454">
                  <c:v>-117.180105122</c:v>
                </c:pt>
                <c:pt idx="5455">
                  <c:v>-117.18009782999999</c:v>
                </c:pt>
                <c:pt idx="5456">
                  <c:v>-117.180090118</c:v>
                </c:pt>
                <c:pt idx="5457">
                  <c:v>-117.180082072</c:v>
                </c:pt>
                <c:pt idx="5458">
                  <c:v>-117.180074025</c:v>
                </c:pt>
                <c:pt idx="5459">
                  <c:v>-117.180065224</c:v>
                </c:pt>
                <c:pt idx="5460">
                  <c:v>-117.180056255</c:v>
                </c:pt>
                <c:pt idx="5461">
                  <c:v>-117.180047035</c:v>
                </c:pt>
                <c:pt idx="5462">
                  <c:v>-117.180037731</c:v>
                </c:pt>
                <c:pt idx="5463">
                  <c:v>-117.180028595</c:v>
                </c:pt>
                <c:pt idx="5464">
                  <c:v>-117.180019543</c:v>
                </c:pt>
                <c:pt idx="5465">
                  <c:v>-117.180010658</c:v>
                </c:pt>
                <c:pt idx="5466">
                  <c:v>-117.180002695</c:v>
                </c:pt>
                <c:pt idx="5467">
                  <c:v>-117.17999414499999</c:v>
                </c:pt>
                <c:pt idx="5468">
                  <c:v>-117.179985847</c:v>
                </c:pt>
                <c:pt idx="5469">
                  <c:v>-117.179977549</c:v>
                </c:pt>
                <c:pt idx="5470">
                  <c:v>-117.17996967000001</c:v>
                </c:pt>
                <c:pt idx="5471">
                  <c:v>-117.179961707</c:v>
                </c:pt>
                <c:pt idx="5472">
                  <c:v>-117.179953912</c:v>
                </c:pt>
                <c:pt idx="5473">
                  <c:v>-117.179946285</c:v>
                </c:pt>
                <c:pt idx="5474">
                  <c:v>-117.17993882499999</c:v>
                </c:pt>
                <c:pt idx="5475">
                  <c:v>-117.179931365</c:v>
                </c:pt>
                <c:pt idx="5476">
                  <c:v>-117.179923989</c:v>
                </c:pt>
                <c:pt idx="5477">
                  <c:v>-117.179916613</c:v>
                </c:pt>
                <c:pt idx="5478">
                  <c:v>-117.179911584</c:v>
                </c:pt>
                <c:pt idx="5479">
                  <c:v>-117.179904291</c:v>
                </c:pt>
                <c:pt idx="5480">
                  <c:v>-117.17989699899999</c:v>
                </c:pt>
                <c:pt idx="5481">
                  <c:v>-117.17988962299999</c:v>
                </c:pt>
                <c:pt idx="5482">
                  <c:v>-117.179883085</c:v>
                </c:pt>
                <c:pt idx="5483">
                  <c:v>-117.179875458</c:v>
                </c:pt>
                <c:pt idx="5484">
                  <c:v>-117.179867579</c:v>
                </c:pt>
                <c:pt idx="5485">
                  <c:v>-117.179859448</c:v>
                </c:pt>
                <c:pt idx="5486">
                  <c:v>-117.179851066</c:v>
                </c:pt>
                <c:pt idx="5487">
                  <c:v>-117.179842517</c:v>
                </c:pt>
                <c:pt idx="5488">
                  <c:v>-117.179833632</c:v>
                </c:pt>
                <c:pt idx="5489">
                  <c:v>-117.17982449599999</c:v>
                </c:pt>
                <c:pt idx="5490">
                  <c:v>-117.179815443</c:v>
                </c:pt>
                <c:pt idx="5491">
                  <c:v>-117.179806223</c:v>
                </c:pt>
                <c:pt idx="5492">
                  <c:v>-117.179797087</c:v>
                </c:pt>
                <c:pt idx="5493">
                  <c:v>-117.179788118</c:v>
                </c:pt>
                <c:pt idx="5494">
                  <c:v>-117.179779233</c:v>
                </c:pt>
                <c:pt idx="5495">
                  <c:v>-117.1797706</c:v>
                </c:pt>
                <c:pt idx="5496">
                  <c:v>-117.179762302</c:v>
                </c:pt>
                <c:pt idx="5497">
                  <c:v>-117.179754172</c:v>
                </c:pt>
                <c:pt idx="5498">
                  <c:v>-117.179746209</c:v>
                </c:pt>
                <c:pt idx="5499">
                  <c:v>-117.179738414</c:v>
                </c:pt>
                <c:pt idx="5500">
                  <c:v>-117.179730702</c:v>
                </c:pt>
                <c:pt idx="5501">
                  <c:v>-117.17972282300001</c:v>
                </c:pt>
                <c:pt idx="5502">
                  <c:v>-117.17971486</c:v>
                </c:pt>
                <c:pt idx="5503">
                  <c:v>-117.179706814</c:v>
                </c:pt>
                <c:pt idx="5504">
                  <c:v>-117.179698767</c:v>
                </c:pt>
                <c:pt idx="5505">
                  <c:v>-117.17969046899999</c:v>
                </c:pt>
                <c:pt idx="5506">
                  <c:v>-117.179682003</c:v>
                </c:pt>
                <c:pt idx="5507">
                  <c:v>-117.179673454</c:v>
                </c:pt>
                <c:pt idx="5508">
                  <c:v>-117.17966490400001</c:v>
                </c:pt>
                <c:pt idx="5509">
                  <c:v>-117.179656439</c:v>
                </c:pt>
                <c:pt idx="5510">
                  <c:v>-117.17964763800001</c:v>
                </c:pt>
                <c:pt idx="5511">
                  <c:v>-117.179639256</c:v>
                </c:pt>
                <c:pt idx="5512">
                  <c:v>-117.17963079</c:v>
                </c:pt>
                <c:pt idx="5513">
                  <c:v>-117.17962249199999</c:v>
                </c:pt>
                <c:pt idx="5514">
                  <c:v>-117.179614278</c:v>
                </c:pt>
                <c:pt idx="5515">
                  <c:v>-117.17960606299999</c:v>
                </c:pt>
                <c:pt idx="5516">
                  <c:v>-117.179597765</c:v>
                </c:pt>
                <c:pt idx="5517">
                  <c:v>-117.179589467</c:v>
                </c:pt>
                <c:pt idx="5518">
                  <c:v>-117.179580918</c:v>
                </c:pt>
                <c:pt idx="5519">
                  <c:v>-117.179572368</c:v>
                </c:pt>
                <c:pt idx="5520">
                  <c:v>-117.17956381800001</c:v>
                </c:pt>
                <c:pt idx="5521">
                  <c:v>-117.17955526900001</c:v>
                </c:pt>
                <c:pt idx="5522">
                  <c:v>-117.17954680299999</c:v>
                </c:pt>
                <c:pt idx="5523">
                  <c:v>-117.179538505</c:v>
                </c:pt>
                <c:pt idx="5524">
                  <c:v>-117.179530375</c:v>
                </c:pt>
                <c:pt idx="5525">
                  <c:v>-117.179522412</c:v>
                </c:pt>
                <c:pt idx="5526">
                  <c:v>-117.17951478400001</c:v>
                </c:pt>
                <c:pt idx="5527">
                  <c:v>-117.179507324</c:v>
                </c:pt>
                <c:pt idx="5528">
                  <c:v>-117.179500116</c:v>
                </c:pt>
                <c:pt idx="5529">
                  <c:v>-117.179493075</c:v>
                </c:pt>
                <c:pt idx="5530">
                  <c:v>-117.179486454</c:v>
                </c:pt>
                <c:pt idx="5531">
                  <c:v>-117.179479497</c:v>
                </c:pt>
                <c:pt idx="5532">
                  <c:v>-117.179472456</c:v>
                </c:pt>
                <c:pt idx="5533">
                  <c:v>-117.179465331</c:v>
                </c:pt>
                <c:pt idx="5534">
                  <c:v>-117.179458039</c:v>
                </c:pt>
                <c:pt idx="5535">
                  <c:v>-117.17945024399999</c:v>
                </c:pt>
                <c:pt idx="5536">
                  <c:v>-117.179442197</c:v>
                </c:pt>
                <c:pt idx="5537">
                  <c:v>-117.179433899</c:v>
                </c:pt>
                <c:pt idx="5538">
                  <c:v>-117.179425266</c:v>
                </c:pt>
                <c:pt idx="5539">
                  <c:v>-117.179416465</c:v>
                </c:pt>
                <c:pt idx="5540">
                  <c:v>-117.179407496</c:v>
                </c:pt>
                <c:pt idx="5541">
                  <c:v>-117.179398444</c:v>
                </c:pt>
                <c:pt idx="5542">
                  <c:v>-117.179389559</c:v>
                </c:pt>
                <c:pt idx="5543">
                  <c:v>-117.179380674</c:v>
                </c:pt>
                <c:pt idx="5544">
                  <c:v>-117.179371789</c:v>
                </c:pt>
                <c:pt idx="5545">
                  <c:v>-117.17936315599999</c:v>
                </c:pt>
                <c:pt idx="5546">
                  <c:v>-117.179354858</c:v>
                </c:pt>
                <c:pt idx="5547">
                  <c:v>-117.179346643</c:v>
                </c:pt>
                <c:pt idx="5548">
                  <c:v>-117.179338597</c:v>
                </c:pt>
                <c:pt idx="5549">
                  <c:v>-117.179330802</c:v>
                </c:pt>
                <c:pt idx="5550">
                  <c:v>-117.179322587</c:v>
                </c:pt>
                <c:pt idx="5551">
                  <c:v>-117.17931504400001</c:v>
                </c:pt>
                <c:pt idx="5552">
                  <c:v>-117.179307584</c:v>
                </c:pt>
                <c:pt idx="5553">
                  <c:v>-117.179300459</c:v>
                </c:pt>
                <c:pt idx="5554">
                  <c:v>-117.17929367000001</c:v>
                </c:pt>
                <c:pt idx="5555">
                  <c:v>-117.179286713</c:v>
                </c:pt>
                <c:pt idx="5556">
                  <c:v>-117.17928059400001</c:v>
                </c:pt>
                <c:pt idx="5557">
                  <c:v>-117.17927455900001</c:v>
                </c:pt>
                <c:pt idx="5558">
                  <c:v>-117.179270117</c:v>
                </c:pt>
                <c:pt idx="5559">
                  <c:v>-117.17926475199999</c:v>
                </c:pt>
                <c:pt idx="5560">
                  <c:v>-117.17925980699999</c:v>
                </c:pt>
                <c:pt idx="5561">
                  <c:v>-117.179255197</c:v>
                </c:pt>
                <c:pt idx="5562">
                  <c:v>-117.17925184400001</c:v>
                </c:pt>
                <c:pt idx="5563">
                  <c:v>-117.179247821</c:v>
                </c:pt>
                <c:pt idx="5564">
                  <c:v>-117.179244049</c:v>
                </c:pt>
                <c:pt idx="5565">
                  <c:v>-117.179240445</c:v>
                </c:pt>
                <c:pt idx="5566">
                  <c:v>-117.179237511</c:v>
                </c:pt>
                <c:pt idx="5567">
                  <c:v>-117.17923441000001</c:v>
                </c:pt>
                <c:pt idx="5568">
                  <c:v>-117.179231476</c:v>
                </c:pt>
                <c:pt idx="5569">
                  <c:v>-117.179228626</c:v>
                </c:pt>
                <c:pt idx="5570">
                  <c:v>-117.17922686599999</c:v>
                </c:pt>
                <c:pt idx="5571">
                  <c:v>-117.179224351</c:v>
                </c:pt>
                <c:pt idx="5572">
                  <c:v>-117.179221837</c:v>
                </c:pt>
                <c:pt idx="5573">
                  <c:v>-117.17921948999999</c:v>
                </c:pt>
                <c:pt idx="5574">
                  <c:v>-117.179218819</c:v>
                </c:pt>
                <c:pt idx="5575">
                  <c:v>-117.17921680800001</c:v>
                </c:pt>
                <c:pt idx="5576">
                  <c:v>-117.179215048</c:v>
                </c:pt>
                <c:pt idx="5577">
                  <c:v>-117.179213539</c:v>
                </c:pt>
                <c:pt idx="5578">
                  <c:v>-117.179213539</c:v>
                </c:pt>
                <c:pt idx="5579">
                  <c:v>-117.179213203</c:v>
                </c:pt>
                <c:pt idx="5580">
                  <c:v>-117.179213706</c:v>
                </c:pt>
                <c:pt idx="5581">
                  <c:v>-117.179214964</c:v>
                </c:pt>
                <c:pt idx="5582">
                  <c:v>-117.179218484</c:v>
                </c:pt>
                <c:pt idx="5583">
                  <c:v>-117.179221418</c:v>
                </c:pt>
                <c:pt idx="5584">
                  <c:v>-117.179225106</c:v>
                </c:pt>
                <c:pt idx="5585">
                  <c:v>-117.179229213</c:v>
                </c:pt>
                <c:pt idx="5586">
                  <c:v>-117.179233991</c:v>
                </c:pt>
                <c:pt idx="5587">
                  <c:v>-117.179238098</c:v>
                </c:pt>
                <c:pt idx="5588">
                  <c:v>-117.179241702</c:v>
                </c:pt>
                <c:pt idx="5589">
                  <c:v>-117.17924522200001</c:v>
                </c:pt>
                <c:pt idx="5590">
                  <c:v>-117.17924295900001</c:v>
                </c:pt>
                <c:pt idx="5591">
                  <c:v>-117.179246647</c:v>
                </c:pt>
                <c:pt idx="5592">
                  <c:v>-117.179250252</c:v>
                </c:pt>
                <c:pt idx="5593">
                  <c:v>-117.17925410700001</c:v>
                </c:pt>
                <c:pt idx="5594">
                  <c:v>-117.179258885</c:v>
                </c:pt>
                <c:pt idx="5595">
                  <c:v>-117.17926316</c:v>
                </c:pt>
                <c:pt idx="5596">
                  <c:v>-117.179267602</c:v>
                </c:pt>
                <c:pt idx="5597">
                  <c:v>-117.17927212799999</c:v>
                </c:pt>
                <c:pt idx="5598">
                  <c:v>-117.17927699000001</c:v>
                </c:pt>
                <c:pt idx="5599">
                  <c:v>-117.179281684</c:v>
                </c:pt>
                <c:pt idx="5600">
                  <c:v>-117.179286545</c:v>
                </c:pt>
                <c:pt idx="5601">
                  <c:v>-117.179291574</c:v>
                </c:pt>
                <c:pt idx="5602">
                  <c:v>-117.17929710600001</c:v>
                </c:pt>
                <c:pt idx="5603">
                  <c:v>-117.179302722</c:v>
                </c:pt>
                <c:pt idx="5604">
                  <c:v>-117.17930867299999</c:v>
                </c:pt>
                <c:pt idx="5605">
                  <c:v>-117.17931487600001</c:v>
                </c:pt>
                <c:pt idx="5606">
                  <c:v>-117.179321833</c:v>
                </c:pt>
                <c:pt idx="5607">
                  <c:v>-117.17932879</c:v>
                </c:pt>
                <c:pt idx="5608">
                  <c:v>-117.179335998</c:v>
                </c:pt>
                <c:pt idx="5609">
                  <c:v>-117.17934345800001</c:v>
                </c:pt>
                <c:pt idx="5610">
                  <c:v>-117.17935117</c:v>
                </c:pt>
                <c:pt idx="5611">
                  <c:v>-117.179359132</c:v>
                </c:pt>
                <c:pt idx="5612">
                  <c:v>-117.179367431</c:v>
                </c:pt>
                <c:pt idx="5613">
                  <c:v>-117.179375896</c:v>
                </c:pt>
                <c:pt idx="5614">
                  <c:v>-117.17938419399999</c:v>
                </c:pt>
                <c:pt idx="5615">
                  <c:v>-117.179393163</c:v>
                </c:pt>
                <c:pt idx="5616">
                  <c:v>-117.179402215</c:v>
                </c:pt>
                <c:pt idx="5617">
                  <c:v>-117.179411519</c:v>
                </c:pt>
                <c:pt idx="5618">
                  <c:v>-117.179422332</c:v>
                </c:pt>
                <c:pt idx="5619">
                  <c:v>-117.17943188700001</c:v>
                </c:pt>
                <c:pt idx="5620">
                  <c:v>-117.17944135899999</c:v>
                </c:pt>
                <c:pt idx="5621">
                  <c:v>-117.179450663</c:v>
                </c:pt>
                <c:pt idx="5622">
                  <c:v>-117.179458709</c:v>
                </c:pt>
                <c:pt idx="5623">
                  <c:v>-117.179467175</c:v>
                </c:pt>
                <c:pt idx="5624">
                  <c:v>-117.179475306</c:v>
                </c:pt>
                <c:pt idx="5625">
                  <c:v>-117.179482849</c:v>
                </c:pt>
                <c:pt idx="5626">
                  <c:v>-117.179489639</c:v>
                </c:pt>
                <c:pt idx="5627">
                  <c:v>-117.17949642799999</c:v>
                </c:pt>
                <c:pt idx="5628">
                  <c:v>-117.179502966</c:v>
                </c:pt>
                <c:pt idx="5629">
                  <c:v>-117.179509336</c:v>
                </c:pt>
                <c:pt idx="5630">
                  <c:v>-117.179515874</c:v>
                </c:pt>
                <c:pt idx="5631">
                  <c:v>-117.179522412</c:v>
                </c:pt>
                <c:pt idx="5632">
                  <c:v>-117.17952936899999</c:v>
                </c:pt>
                <c:pt idx="5633">
                  <c:v>-117.179536661</c:v>
                </c:pt>
                <c:pt idx="5634">
                  <c:v>-117.179544624</c:v>
                </c:pt>
                <c:pt idx="5635">
                  <c:v>-117.17955283800001</c:v>
                </c:pt>
                <c:pt idx="5636">
                  <c:v>-117.179561639</c:v>
                </c:pt>
                <c:pt idx="5637">
                  <c:v>-117.179570943</c:v>
                </c:pt>
                <c:pt idx="5638">
                  <c:v>-117.179580415</c:v>
                </c:pt>
                <c:pt idx="5639">
                  <c:v>-117.179590305</c:v>
                </c:pt>
                <c:pt idx="5640">
                  <c:v>-117.179600364</c:v>
                </c:pt>
                <c:pt idx="5641">
                  <c:v>-117.17961059</c:v>
                </c:pt>
                <c:pt idx="5642">
                  <c:v>-117.179620732</c:v>
                </c:pt>
                <c:pt idx="5643">
                  <c:v>-117.179630874</c:v>
                </c:pt>
                <c:pt idx="5644">
                  <c:v>-117.179640764</c:v>
                </c:pt>
                <c:pt idx="5645">
                  <c:v>-117.179650487</c:v>
                </c:pt>
                <c:pt idx="5646">
                  <c:v>-117.17966020999999</c:v>
                </c:pt>
                <c:pt idx="5647">
                  <c:v>-117.179669179</c:v>
                </c:pt>
                <c:pt idx="5648">
                  <c:v>-117.17967797999999</c:v>
                </c:pt>
                <c:pt idx="5649">
                  <c:v>-117.17968627800001</c:v>
                </c:pt>
                <c:pt idx="5650">
                  <c:v>-117.179694911</c:v>
                </c:pt>
                <c:pt idx="5651">
                  <c:v>-117.179702623</c:v>
                </c:pt>
                <c:pt idx="5652">
                  <c:v>-117.179710083</c:v>
                </c:pt>
                <c:pt idx="5653">
                  <c:v>-117.179717291</c:v>
                </c:pt>
                <c:pt idx="5654">
                  <c:v>-117.17972475099999</c:v>
                </c:pt>
                <c:pt idx="5655">
                  <c:v>-117.179731792</c:v>
                </c:pt>
                <c:pt idx="5656">
                  <c:v>-117.17973874899999</c:v>
                </c:pt>
                <c:pt idx="5657">
                  <c:v>-117.179745873</c:v>
                </c:pt>
                <c:pt idx="5658">
                  <c:v>-117.17975325</c:v>
                </c:pt>
                <c:pt idx="5659">
                  <c:v>-117.179760458</c:v>
                </c:pt>
                <c:pt idx="5660">
                  <c:v>-117.179767834</c:v>
                </c:pt>
                <c:pt idx="5661">
                  <c:v>-117.179775294</c:v>
                </c:pt>
                <c:pt idx="5662">
                  <c:v>-117.179782921</c:v>
                </c:pt>
                <c:pt idx="5663">
                  <c:v>-117.17979080000001</c:v>
                </c:pt>
                <c:pt idx="5664">
                  <c:v>-117.17979893099999</c:v>
                </c:pt>
                <c:pt idx="5665">
                  <c:v>-117.17980722900001</c:v>
                </c:pt>
                <c:pt idx="5666">
                  <c:v>-117.179815862</c:v>
                </c:pt>
                <c:pt idx="5667">
                  <c:v>-117.17982466300001</c:v>
                </c:pt>
                <c:pt idx="5668">
                  <c:v>-117.1798338</c:v>
                </c:pt>
                <c:pt idx="5669">
                  <c:v>-117.17984302000001</c:v>
                </c:pt>
                <c:pt idx="5670">
                  <c:v>-117.179851988</c:v>
                </c:pt>
                <c:pt idx="5671">
                  <c:v>-117.179861628</c:v>
                </c:pt>
                <c:pt idx="5672">
                  <c:v>-117.17987160200001</c:v>
                </c:pt>
                <c:pt idx="5673">
                  <c:v>-117.17988182800001</c:v>
                </c:pt>
                <c:pt idx="5674">
                  <c:v>-117.179892473</c:v>
                </c:pt>
                <c:pt idx="5675">
                  <c:v>-117.17990295</c:v>
                </c:pt>
                <c:pt idx="5676">
                  <c:v>-117.17991342800001</c:v>
                </c:pt>
                <c:pt idx="5677">
                  <c:v>-117.179923821</c:v>
                </c:pt>
                <c:pt idx="5678">
                  <c:v>-117.179934215</c:v>
                </c:pt>
                <c:pt idx="5679">
                  <c:v>-117.17994376999999</c:v>
                </c:pt>
                <c:pt idx="5680">
                  <c:v>-117.17995265499999</c:v>
                </c:pt>
                <c:pt idx="5681">
                  <c:v>-117.179960869</c:v>
                </c:pt>
                <c:pt idx="5682">
                  <c:v>-117.17996874799999</c:v>
                </c:pt>
                <c:pt idx="5683">
                  <c:v>-117.179975621</c:v>
                </c:pt>
                <c:pt idx="5684">
                  <c:v>-117.179981824</c:v>
                </c:pt>
                <c:pt idx="5685">
                  <c:v>-117.17998769099999</c:v>
                </c:pt>
                <c:pt idx="5686">
                  <c:v>-117.179993475</c:v>
                </c:pt>
                <c:pt idx="5687">
                  <c:v>-117.17999917500001</c:v>
                </c:pt>
                <c:pt idx="5688">
                  <c:v>-117.18000521</c:v>
                </c:pt>
                <c:pt idx="5689">
                  <c:v>-117.18001158</c:v>
                </c:pt>
                <c:pt idx="5690">
                  <c:v>-117.180018453</c:v>
                </c:pt>
                <c:pt idx="5691">
                  <c:v>-117.180025829</c:v>
                </c:pt>
                <c:pt idx="5692">
                  <c:v>-117.180033876</c:v>
                </c:pt>
                <c:pt idx="5693">
                  <c:v>-117.180042425</c:v>
                </c:pt>
                <c:pt idx="5694">
                  <c:v>-117.180051729</c:v>
                </c:pt>
                <c:pt idx="5695">
                  <c:v>-117.180061201</c:v>
                </c:pt>
                <c:pt idx="5696">
                  <c:v>-117.18007117499999</c:v>
                </c:pt>
                <c:pt idx="5697">
                  <c:v>-117.180081317</c:v>
                </c:pt>
                <c:pt idx="5698">
                  <c:v>-117.180091459</c:v>
                </c:pt>
                <c:pt idx="5699">
                  <c:v>-117.180101685</c:v>
                </c:pt>
                <c:pt idx="5700">
                  <c:v>-117.180111911</c:v>
                </c:pt>
                <c:pt idx="5701">
                  <c:v>-117.18012188599999</c:v>
                </c:pt>
                <c:pt idx="5702">
                  <c:v>-117.180131273</c:v>
                </c:pt>
                <c:pt idx="5703">
                  <c:v>-117.180140577</c:v>
                </c:pt>
                <c:pt idx="5704">
                  <c:v>-117.180149546</c:v>
                </c:pt>
                <c:pt idx="5705">
                  <c:v>-117.180158095</c:v>
                </c:pt>
                <c:pt idx="5706">
                  <c:v>-117.180165555</c:v>
                </c:pt>
                <c:pt idx="5707">
                  <c:v>-117.18017318299999</c:v>
                </c:pt>
                <c:pt idx="5708">
                  <c:v>-117.180180475</c:v>
                </c:pt>
                <c:pt idx="5709">
                  <c:v>-117.180187432</c:v>
                </c:pt>
                <c:pt idx="5710">
                  <c:v>-117.18019438899999</c:v>
                </c:pt>
                <c:pt idx="5711">
                  <c:v>-117.180200927</c:v>
                </c:pt>
                <c:pt idx="5712">
                  <c:v>-117.180207381</c:v>
                </c:pt>
                <c:pt idx="5713">
                  <c:v>-117.180213751</c:v>
                </c:pt>
                <c:pt idx="5714">
                  <c:v>-117.180220205</c:v>
                </c:pt>
                <c:pt idx="5715">
                  <c:v>-117.18022674300001</c:v>
                </c:pt>
                <c:pt idx="5716">
                  <c:v>-117.18023336500001</c:v>
                </c:pt>
                <c:pt idx="5717">
                  <c:v>-117.18024049</c:v>
                </c:pt>
                <c:pt idx="5718">
                  <c:v>-117.180247111</c:v>
                </c:pt>
                <c:pt idx="5719">
                  <c:v>-117.180254236</c:v>
                </c:pt>
                <c:pt idx="5720">
                  <c:v>-117.180261612</c:v>
                </c:pt>
                <c:pt idx="5721">
                  <c:v>-117.180269072</c:v>
                </c:pt>
                <c:pt idx="5722">
                  <c:v>-117.180276699</c:v>
                </c:pt>
                <c:pt idx="5723">
                  <c:v>-117.180284578</c:v>
                </c:pt>
                <c:pt idx="5724">
                  <c:v>-117.18029279300001</c:v>
                </c:pt>
                <c:pt idx="5725">
                  <c:v>-117.180301761</c:v>
                </c:pt>
                <c:pt idx="5726">
                  <c:v>-117.180309976</c:v>
                </c:pt>
                <c:pt idx="5727">
                  <c:v>-117.18031953099999</c:v>
                </c:pt>
                <c:pt idx="5728">
                  <c:v>-117.180328583</c:v>
                </c:pt>
                <c:pt idx="5729">
                  <c:v>-117.180338642</c:v>
                </c:pt>
                <c:pt idx="5730">
                  <c:v>-117.180347946</c:v>
                </c:pt>
                <c:pt idx="5731">
                  <c:v>-117.180358004</c:v>
                </c:pt>
                <c:pt idx="5732">
                  <c:v>-117.18036714</c:v>
                </c:pt>
                <c:pt idx="5733">
                  <c:v>-117.18037636</c:v>
                </c:pt>
                <c:pt idx="5734">
                  <c:v>-117.180385413</c:v>
                </c:pt>
                <c:pt idx="5735">
                  <c:v>-117.180393962</c:v>
                </c:pt>
                <c:pt idx="5736">
                  <c:v>-117.180402176</c:v>
                </c:pt>
                <c:pt idx="5737">
                  <c:v>-117.180409888</c:v>
                </c:pt>
                <c:pt idx="5738">
                  <c:v>-117.180416929</c:v>
                </c:pt>
                <c:pt idx="5739">
                  <c:v>-117.180423969</c:v>
                </c:pt>
                <c:pt idx="5740">
                  <c:v>-117.180430172</c:v>
                </c:pt>
                <c:pt idx="5741">
                  <c:v>-117.18043671</c:v>
                </c:pt>
                <c:pt idx="5742">
                  <c:v>-117.180443415</c:v>
                </c:pt>
                <c:pt idx="5743">
                  <c:v>-117.180449534</c:v>
                </c:pt>
                <c:pt idx="5744">
                  <c:v>-117.180455737</c:v>
                </c:pt>
                <c:pt idx="5745">
                  <c:v>-117.180462107</c:v>
                </c:pt>
                <c:pt idx="5746">
                  <c:v>-117.180468729</c:v>
                </c:pt>
                <c:pt idx="5747">
                  <c:v>-117.18047568599999</c:v>
                </c:pt>
                <c:pt idx="5748">
                  <c:v>-117.18048289399999</c:v>
                </c:pt>
                <c:pt idx="5749">
                  <c:v>-117.180490522</c:v>
                </c:pt>
                <c:pt idx="5750">
                  <c:v>-117.180498485</c:v>
                </c:pt>
                <c:pt idx="5751">
                  <c:v>-117.180506783</c:v>
                </c:pt>
                <c:pt idx="5752">
                  <c:v>-117.18051566699999</c:v>
                </c:pt>
                <c:pt idx="5753">
                  <c:v>-117.180524804</c:v>
                </c:pt>
                <c:pt idx="5754">
                  <c:v>-117.180534108</c:v>
                </c:pt>
                <c:pt idx="5755">
                  <c:v>-117.180543914</c:v>
                </c:pt>
                <c:pt idx="5756">
                  <c:v>-117.180553805</c:v>
                </c:pt>
                <c:pt idx="5757">
                  <c:v>-117.18056378</c:v>
                </c:pt>
                <c:pt idx="5758">
                  <c:v>-117.180573419</c:v>
                </c:pt>
                <c:pt idx="5759">
                  <c:v>-117.180583142</c:v>
                </c:pt>
                <c:pt idx="5760">
                  <c:v>-117.180592613</c:v>
                </c:pt>
                <c:pt idx="5761">
                  <c:v>-117.18060158199999</c:v>
                </c:pt>
                <c:pt idx="5762">
                  <c:v>-117.18061029899999</c:v>
                </c:pt>
                <c:pt idx="5763">
                  <c:v>-117.18061843</c:v>
                </c:pt>
                <c:pt idx="5764">
                  <c:v>-117.180626057</c:v>
                </c:pt>
                <c:pt idx="5765">
                  <c:v>-117.180633266</c:v>
                </c:pt>
                <c:pt idx="5766">
                  <c:v>-117.18064055799999</c:v>
                </c:pt>
                <c:pt idx="5767">
                  <c:v>-117.180647263</c:v>
                </c:pt>
                <c:pt idx="5768">
                  <c:v>-117.18065396900001</c:v>
                </c:pt>
                <c:pt idx="5769">
                  <c:v>-117.18066067399999</c:v>
                </c:pt>
                <c:pt idx="5770">
                  <c:v>-117.180667548</c:v>
                </c:pt>
                <c:pt idx="5771">
                  <c:v>-117.18067467199999</c:v>
                </c:pt>
                <c:pt idx="5772">
                  <c:v>-117.180682132</c:v>
                </c:pt>
                <c:pt idx="5773">
                  <c:v>-117.180689927</c:v>
                </c:pt>
                <c:pt idx="5774">
                  <c:v>-117.18069814099999</c:v>
                </c:pt>
                <c:pt idx="5775">
                  <c:v>-117.180706607</c:v>
                </c:pt>
                <c:pt idx="5776">
                  <c:v>-117.18071515699999</c:v>
                </c:pt>
                <c:pt idx="5777">
                  <c:v>-117.180723958</c:v>
                </c:pt>
                <c:pt idx="5778">
                  <c:v>-117.18073301</c:v>
                </c:pt>
                <c:pt idx="5779">
                  <c:v>-117.180741727</c:v>
                </c:pt>
                <c:pt idx="5780">
                  <c:v>-117.180750277</c:v>
                </c:pt>
                <c:pt idx="5781">
                  <c:v>-117.18075865900001</c:v>
                </c:pt>
                <c:pt idx="5782">
                  <c:v>-117.180766873</c:v>
                </c:pt>
                <c:pt idx="5783">
                  <c:v>-117.180774836</c:v>
                </c:pt>
                <c:pt idx="5784">
                  <c:v>-117.18078271500001</c:v>
                </c:pt>
                <c:pt idx="5785">
                  <c:v>-117.18079050999999</c:v>
                </c:pt>
                <c:pt idx="5786">
                  <c:v>-117.180798389</c:v>
                </c:pt>
                <c:pt idx="5787">
                  <c:v>-117.18080618400001</c:v>
                </c:pt>
                <c:pt idx="5788">
                  <c:v>-117.180814063</c:v>
                </c:pt>
                <c:pt idx="5789">
                  <c:v>-117.18082194199999</c:v>
                </c:pt>
                <c:pt idx="5790">
                  <c:v>-117.180829989</c:v>
                </c:pt>
                <c:pt idx="5791">
                  <c:v>-117.180838287</c:v>
                </c:pt>
                <c:pt idx="5792">
                  <c:v>-117.180846753</c:v>
                </c:pt>
                <c:pt idx="5793">
                  <c:v>-117.18085547</c:v>
                </c:pt>
                <c:pt idx="5794">
                  <c:v>-117.180864271</c:v>
                </c:pt>
                <c:pt idx="5795">
                  <c:v>-117.18087323899999</c:v>
                </c:pt>
                <c:pt idx="5796">
                  <c:v>-117.180882376</c:v>
                </c:pt>
                <c:pt idx="5797">
                  <c:v>-117.180891428</c:v>
                </c:pt>
                <c:pt idx="5798">
                  <c:v>-117.18089981</c:v>
                </c:pt>
                <c:pt idx="5799">
                  <c:v>-117.180908527</c:v>
                </c:pt>
                <c:pt idx="5800">
                  <c:v>-117.180916993</c:v>
                </c:pt>
                <c:pt idx="5801">
                  <c:v>-117.18092512299999</c:v>
                </c:pt>
                <c:pt idx="5802">
                  <c:v>-117.180933505</c:v>
                </c:pt>
                <c:pt idx="5803">
                  <c:v>-117.180941049</c:v>
                </c:pt>
                <c:pt idx="5804">
                  <c:v>-117.180948341</c:v>
                </c:pt>
                <c:pt idx="5805">
                  <c:v>-117.18095554999999</c:v>
                </c:pt>
                <c:pt idx="5806">
                  <c:v>-117.180963177</c:v>
                </c:pt>
                <c:pt idx="5807">
                  <c:v>-117.18097013400001</c:v>
                </c:pt>
                <c:pt idx="5808">
                  <c:v>-117.180977175</c:v>
                </c:pt>
                <c:pt idx="5809">
                  <c:v>-117.180984048</c:v>
                </c:pt>
                <c:pt idx="5810">
                  <c:v>-117.180991005</c:v>
                </c:pt>
                <c:pt idx="5811">
                  <c:v>-117.18099796200001</c:v>
                </c:pt>
                <c:pt idx="5812">
                  <c:v>-117.181005171</c:v>
                </c:pt>
                <c:pt idx="5813">
                  <c:v>-117.181012295</c:v>
                </c:pt>
                <c:pt idx="5814">
                  <c:v>-117.18101975499999</c:v>
                </c:pt>
                <c:pt idx="5815">
                  <c:v>-117.18102729899999</c:v>
                </c:pt>
                <c:pt idx="5816">
                  <c:v>-117.181035178</c:v>
                </c:pt>
                <c:pt idx="5817">
                  <c:v>-117.18104339200001</c:v>
                </c:pt>
                <c:pt idx="5818">
                  <c:v>-117.181051942</c:v>
                </c:pt>
                <c:pt idx="5819">
                  <c:v>-117.18106082600001</c:v>
                </c:pt>
                <c:pt idx="5820">
                  <c:v>-117.181069963</c:v>
                </c:pt>
                <c:pt idx="5821">
                  <c:v>-117.181079518</c:v>
                </c:pt>
                <c:pt idx="5822">
                  <c:v>-117.181089073</c:v>
                </c:pt>
                <c:pt idx="5823">
                  <c:v>-117.181098796</c:v>
                </c:pt>
                <c:pt idx="5824">
                  <c:v>-117.181108603</c:v>
                </c:pt>
                <c:pt idx="5825">
                  <c:v>-117.181118242</c:v>
                </c:pt>
                <c:pt idx="5826">
                  <c:v>-117.181127211</c:v>
                </c:pt>
                <c:pt idx="5827">
                  <c:v>-117.181136431</c:v>
                </c:pt>
                <c:pt idx="5828">
                  <c:v>-117.18114523200001</c:v>
                </c:pt>
                <c:pt idx="5829">
                  <c:v>-117.181153614</c:v>
                </c:pt>
                <c:pt idx="5830">
                  <c:v>-117.181161661</c:v>
                </c:pt>
                <c:pt idx="5831">
                  <c:v>-117.181169372</c:v>
                </c:pt>
                <c:pt idx="5832">
                  <c:v>-117.181176748</c:v>
                </c:pt>
                <c:pt idx="5833">
                  <c:v>-117.18118387299999</c:v>
                </c:pt>
                <c:pt idx="5834">
                  <c:v>-117.181190746</c:v>
                </c:pt>
                <c:pt idx="5835">
                  <c:v>-117.181197451</c:v>
                </c:pt>
                <c:pt idx="5836">
                  <c:v>-117.181204157</c:v>
                </c:pt>
                <c:pt idx="5837">
                  <c:v>-117.181210779</c:v>
                </c:pt>
                <c:pt idx="5838">
                  <c:v>-117.18121714900001</c:v>
                </c:pt>
                <c:pt idx="5839">
                  <c:v>-117.181224106</c:v>
                </c:pt>
                <c:pt idx="5840">
                  <c:v>-117.18123139799999</c:v>
                </c:pt>
                <c:pt idx="5841">
                  <c:v>-117.18123894199999</c:v>
                </c:pt>
                <c:pt idx="5842">
                  <c:v>-117.181246988</c:v>
                </c:pt>
                <c:pt idx="5843">
                  <c:v>-117.181255287</c:v>
                </c:pt>
                <c:pt idx="5844">
                  <c:v>-117.181264004</c:v>
                </c:pt>
                <c:pt idx="5845">
                  <c:v>-117.181272889</c:v>
                </c:pt>
                <c:pt idx="5846">
                  <c:v>-117.181282025</c:v>
                </c:pt>
                <c:pt idx="5847">
                  <c:v>-117.181291161</c:v>
                </c:pt>
                <c:pt idx="5848">
                  <c:v>-117.18130029700001</c:v>
                </c:pt>
                <c:pt idx="5849">
                  <c:v>-117.18130935000001</c:v>
                </c:pt>
                <c:pt idx="5850">
                  <c:v>-117.18131806700001</c:v>
                </c:pt>
                <c:pt idx="5851">
                  <c:v>-117.181326449</c:v>
                </c:pt>
                <c:pt idx="5852">
                  <c:v>-117.18133457899999</c:v>
                </c:pt>
                <c:pt idx="5853">
                  <c:v>-117.181342375</c:v>
                </c:pt>
                <c:pt idx="5854">
                  <c:v>-117.18135008599999</c:v>
                </c:pt>
                <c:pt idx="5855">
                  <c:v>-117.18135746199999</c:v>
                </c:pt>
                <c:pt idx="5856">
                  <c:v>-117.181364754</c:v>
                </c:pt>
                <c:pt idx="5857">
                  <c:v>-117.181371963</c:v>
                </c:pt>
                <c:pt idx="5858">
                  <c:v>-117.181380428</c:v>
                </c:pt>
                <c:pt idx="5859">
                  <c:v>-117.181387888</c:v>
                </c:pt>
                <c:pt idx="5860">
                  <c:v>-117.181395432</c:v>
                </c:pt>
                <c:pt idx="5861">
                  <c:v>-117.181403311</c:v>
                </c:pt>
                <c:pt idx="5862">
                  <c:v>-117.18141144099999</c:v>
                </c:pt>
                <c:pt idx="5863">
                  <c:v>-117.181419823</c:v>
                </c:pt>
                <c:pt idx="5864">
                  <c:v>-117.18142862400001</c:v>
                </c:pt>
                <c:pt idx="5865">
                  <c:v>-117.18143767700001</c:v>
                </c:pt>
                <c:pt idx="5866">
                  <c:v>-117.181446897</c:v>
                </c:pt>
                <c:pt idx="5867">
                  <c:v>-117.18145645200001</c:v>
                </c:pt>
                <c:pt idx="5868">
                  <c:v>-117.18146592399999</c:v>
                </c:pt>
                <c:pt idx="5869">
                  <c:v>-117.181475479</c:v>
                </c:pt>
                <c:pt idx="5870">
                  <c:v>-117.18148444800001</c:v>
                </c:pt>
                <c:pt idx="5871">
                  <c:v>-117.18149358399999</c:v>
                </c:pt>
                <c:pt idx="5872">
                  <c:v>-117.18150230099999</c:v>
                </c:pt>
                <c:pt idx="5873">
                  <c:v>-117.18151059900001</c:v>
                </c:pt>
                <c:pt idx="5874">
                  <c:v>-117.181517556</c:v>
                </c:pt>
                <c:pt idx="5875">
                  <c:v>-117.18152501599999</c:v>
                </c:pt>
                <c:pt idx="5876">
                  <c:v>-117.18153197300001</c:v>
                </c:pt>
                <c:pt idx="5877">
                  <c:v>-117.181538679</c:v>
                </c:pt>
                <c:pt idx="5878">
                  <c:v>-117.181545468</c:v>
                </c:pt>
                <c:pt idx="5879">
                  <c:v>-117.181552006</c:v>
                </c:pt>
                <c:pt idx="5880">
                  <c:v>-117.181558628</c:v>
                </c:pt>
                <c:pt idx="5881">
                  <c:v>-117.181565585</c:v>
                </c:pt>
                <c:pt idx="5882">
                  <c:v>-117.18157270899999</c:v>
                </c:pt>
                <c:pt idx="5883">
                  <c:v>-117.181580337</c:v>
                </c:pt>
                <c:pt idx="5884">
                  <c:v>-117.181588383</c:v>
                </c:pt>
                <c:pt idx="5885">
                  <c:v>-117.181596849</c:v>
                </c:pt>
                <c:pt idx="5886">
                  <c:v>-117.18160581799999</c:v>
                </c:pt>
                <c:pt idx="5887">
                  <c:v>-117.181615038</c:v>
                </c:pt>
                <c:pt idx="5888">
                  <c:v>-117.181624677</c:v>
                </c:pt>
                <c:pt idx="5889">
                  <c:v>-117.181634651</c:v>
                </c:pt>
                <c:pt idx="5890">
                  <c:v>-117.18164471</c:v>
                </c:pt>
                <c:pt idx="5891">
                  <c:v>-117.181654936</c:v>
                </c:pt>
                <c:pt idx="5892">
                  <c:v>-117.181665245</c:v>
                </c:pt>
                <c:pt idx="5893">
                  <c:v>-117.181675388</c:v>
                </c:pt>
                <c:pt idx="5894">
                  <c:v>-117.181685446</c:v>
                </c:pt>
                <c:pt idx="5895">
                  <c:v>-117.18169500099999</c:v>
                </c:pt>
                <c:pt idx="5896">
                  <c:v>-117.181704221</c:v>
                </c:pt>
                <c:pt idx="5897">
                  <c:v>-117.181712938</c:v>
                </c:pt>
                <c:pt idx="5898">
                  <c:v>-117.181720482</c:v>
                </c:pt>
                <c:pt idx="5899">
                  <c:v>-117.181728026</c:v>
                </c:pt>
                <c:pt idx="5900">
                  <c:v>-117.181734983</c:v>
                </c:pt>
                <c:pt idx="5901">
                  <c:v>-117.18174135300001</c:v>
                </c:pt>
                <c:pt idx="5902">
                  <c:v>-117.181747304</c:v>
                </c:pt>
                <c:pt idx="5903">
                  <c:v>-117.18175291999999</c:v>
                </c:pt>
                <c:pt idx="5904">
                  <c:v>-117.181758368</c:v>
                </c:pt>
                <c:pt idx="5905">
                  <c:v>-117.181763817</c:v>
                </c:pt>
                <c:pt idx="5906">
                  <c:v>-117.18176893</c:v>
                </c:pt>
                <c:pt idx="5907">
                  <c:v>-117.181774629</c:v>
                </c:pt>
                <c:pt idx="5908">
                  <c:v>-117.181780832</c:v>
                </c:pt>
                <c:pt idx="5909">
                  <c:v>-117.181787454</c:v>
                </c:pt>
                <c:pt idx="5910">
                  <c:v>-117.18179415900001</c:v>
                </c:pt>
                <c:pt idx="5911">
                  <c:v>-117.18180195399999</c:v>
                </c:pt>
                <c:pt idx="5912">
                  <c:v>-117.181810336</c:v>
                </c:pt>
                <c:pt idx="5913">
                  <c:v>-117.181819305</c:v>
                </c:pt>
                <c:pt idx="5914">
                  <c:v>-117.18182886</c:v>
                </c:pt>
                <c:pt idx="5915">
                  <c:v>-117.18183883499999</c:v>
                </c:pt>
                <c:pt idx="5916">
                  <c:v>-117.181849144</c:v>
                </c:pt>
                <c:pt idx="5917">
                  <c:v>-117.181859538</c:v>
                </c:pt>
                <c:pt idx="5918">
                  <c:v>-117.181870183</c:v>
                </c:pt>
                <c:pt idx="5919">
                  <c:v>-117.181880577</c:v>
                </c:pt>
                <c:pt idx="5920">
                  <c:v>-117.18189088600001</c:v>
                </c:pt>
                <c:pt idx="5921">
                  <c:v>-117.181900777</c:v>
                </c:pt>
                <c:pt idx="5922">
                  <c:v>-117.181909578</c:v>
                </c:pt>
                <c:pt idx="5923">
                  <c:v>-117.181918798</c:v>
                </c:pt>
                <c:pt idx="5924">
                  <c:v>-117.181927515</c:v>
                </c:pt>
                <c:pt idx="5925">
                  <c:v>-117.181935813</c:v>
                </c:pt>
                <c:pt idx="5926">
                  <c:v>-117.18194335699999</c:v>
                </c:pt>
                <c:pt idx="5927">
                  <c:v>-117.181950649</c:v>
                </c:pt>
                <c:pt idx="5928">
                  <c:v>-117.181957522</c:v>
                </c:pt>
                <c:pt idx="5929">
                  <c:v>-117.18196397600001</c:v>
                </c:pt>
                <c:pt idx="5930">
                  <c:v>-117.181970514</c:v>
                </c:pt>
                <c:pt idx="5931">
                  <c:v>-117.181976382</c:v>
                </c:pt>
                <c:pt idx="5932">
                  <c:v>-117.181982081</c:v>
                </c:pt>
                <c:pt idx="5933">
                  <c:v>-117.181987865</c:v>
                </c:pt>
                <c:pt idx="5934">
                  <c:v>-117.181993648</c:v>
                </c:pt>
                <c:pt idx="5935">
                  <c:v>-117.181999683</c:v>
                </c:pt>
                <c:pt idx="5936">
                  <c:v>-117.182006054</c:v>
                </c:pt>
                <c:pt idx="5937">
                  <c:v>-117.182012843</c:v>
                </c:pt>
                <c:pt idx="5938">
                  <c:v>-117.182020303</c:v>
                </c:pt>
                <c:pt idx="5939">
                  <c:v>-117.182028098</c:v>
                </c:pt>
                <c:pt idx="5940">
                  <c:v>-117.182036396</c:v>
                </c:pt>
                <c:pt idx="5941">
                  <c:v>-117.18204519699999</c:v>
                </c:pt>
                <c:pt idx="5942">
                  <c:v>-117.182054417</c:v>
                </c:pt>
                <c:pt idx="5943">
                  <c:v>-117.18206413999999</c:v>
                </c:pt>
                <c:pt idx="5944">
                  <c:v>-117.182074198</c:v>
                </c:pt>
                <c:pt idx="5945">
                  <c:v>-117.182084424</c:v>
                </c:pt>
                <c:pt idx="5946">
                  <c:v>-117.18209364499999</c:v>
                </c:pt>
                <c:pt idx="5947">
                  <c:v>-117.182103619</c:v>
                </c:pt>
                <c:pt idx="5948">
                  <c:v>-117.18211317399999</c:v>
                </c:pt>
                <c:pt idx="5949">
                  <c:v>-117.18212222699999</c:v>
                </c:pt>
                <c:pt idx="5950">
                  <c:v>-117.182131028</c:v>
                </c:pt>
                <c:pt idx="5951">
                  <c:v>-117.18213907400001</c:v>
                </c:pt>
                <c:pt idx="5952">
                  <c:v>-117.182146702</c:v>
                </c:pt>
                <c:pt idx="5953">
                  <c:v>-117.18215391</c:v>
                </c:pt>
                <c:pt idx="5954">
                  <c:v>-117.182160784</c:v>
                </c:pt>
                <c:pt idx="5955">
                  <c:v>-117.182167573</c:v>
                </c:pt>
                <c:pt idx="5956">
                  <c:v>-117.182174195</c:v>
                </c:pt>
                <c:pt idx="5957">
                  <c:v>-117.18218090000001</c:v>
                </c:pt>
                <c:pt idx="5958">
                  <c:v>-117.182187606</c:v>
                </c:pt>
                <c:pt idx="5959">
                  <c:v>-117.182194479</c:v>
                </c:pt>
                <c:pt idx="5960">
                  <c:v>-117.18220152000001</c:v>
                </c:pt>
                <c:pt idx="5961">
                  <c:v>-117.182208812</c:v>
                </c:pt>
                <c:pt idx="5962">
                  <c:v>-117.182216356</c:v>
                </c:pt>
                <c:pt idx="5963">
                  <c:v>-117.182223983</c:v>
                </c:pt>
                <c:pt idx="5964">
                  <c:v>-117.18223186199999</c:v>
                </c:pt>
                <c:pt idx="5965">
                  <c:v>-117.182239993</c:v>
                </c:pt>
                <c:pt idx="5966">
                  <c:v>-117.182248207</c:v>
                </c:pt>
                <c:pt idx="5967">
                  <c:v>-117.18225642100001</c:v>
                </c:pt>
                <c:pt idx="5968">
                  <c:v>-117.182264803</c:v>
                </c:pt>
                <c:pt idx="5969">
                  <c:v>-117.182273017</c:v>
                </c:pt>
                <c:pt idx="5970">
                  <c:v>-117.18228123199999</c:v>
                </c:pt>
                <c:pt idx="5971">
                  <c:v>-117.182289446</c:v>
                </c:pt>
                <c:pt idx="5972">
                  <c:v>-117.182297576</c:v>
                </c:pt>
                <c:pt idx="5973">
                  <c:v>-117.182305707</c:v>
                </c:pt>
                <c:pt idx="5974">
                  <c:v>-117.182313837</c:v>
                </c:pt>
                <c:pt idx="5975">
                  <c:v>-117.1823218</c:v>
                </c:pt>
                <c:pt idx="5976">
                  <c:v>-117.182329595</c:v>
                </c:pt>
                <c:pt idx="5977">
                  <c:v>-117.182337223</c:v>
                </c:pt>
                <c:pt idx="5978">
                  <c:v>-117.182344431</c:v>
                </c:pt>
                <c:pt idx="5979">
                  <c:v>-117.182351807</c:v>
                </c:pt>
                <c:pt idx="5980">
                  <c:v>-117.182359099</c:v>
                </c:pt>
                <c:pt idx="5981">
                  <c:v>-117.182366308</c:v>
                </c:pt>
                <c:pt idx="5982">
                  <c:v>-117.182373684</c:v>
                </c:pt>
                <c:pt idx="5983">
                  <c:v>-117.182381144</c:v>
                </c:pt>
                <c:pt idx="5984">
                  <c:v>-117.18238877100001</c:v>
                </c:pt>
                <c:pt idx="5985">
                  <c:v>-117.18239673399999</c:v>
                </c:pt>
                <c:pt idx="5986">
                  <c:v>-117.18240410999999</c:v>
                </c:pt>
                <c:pt idx="5987">
                  <c:v>-117.18241374900001</c:v>
                </c:pt>
                <c:pt idx="5988">
                  <c:v>-117.182422718</c:v>
                </c:pt>
                <c:pt idx="5989">
                  <c:v>-117.182432022</c:v>
                </c:pt>
                <c:pt idx="5990">
                  <c:v>-117.18244157700001</c:v>
                </c:pt>
                <c:pt idx="5991">
                  <c:v>-117.182451133</c:v>
                </c:pt>
                <c:pt idx="5992">
                  <c:v>-117.182460772</c:v>
                </c:pt>
                <c:pt idx="5993">
                  <c:v>-117.182470327</c:v>
                </c:pt>
                <c:pt idx="5994">
                  <c:v>-117.182479044</c:v>
                </c:pt>
                <c:pt idx="5995">
                  <c:v>-117.182488265</c:v>
                </c:pt>
                <c:pt idx="5996">
                  <c:v>-117.182497149</c:v>
                </c:pt>
                <c:pt idx="5997">
                  <c:v>-117.182505783</c:v>
                </c:pt>
                <c:pt idx="5998">
                  <c:v>-117.182514416</c:v>
                </c:pt>
                <c:pt idx="5999">
                  <c:v>-117.182522463</c:v>
                </c:pt>
                <c:pt idx="6000">
                  <c:v>-117.182530258</c:v>
                </c:pt>
                <c:pt idx="6001">
                  <c:v>-117.182537802</c:v>
                </c:pt>
                <c:pt idx="6002">
                  <c:v>-117.182545261</c:v>
                </c:pt>
                <c:pt idx="6003">
                  <c:v>-117.182552554</c:v>
                </c:pt>
                <c:pt idx="6004">
                  <c:v>-117.182559678</c:v>
                </c:pt>
                <c:pt idx="6005">
                  <c:v>-117.18256688699999</c:v>
                </c:pt>
                <c:pt idx="6006">
                  <c:v>-117.182574179</c:v>
                </c:pt>
                <c:pt idx="6007">
                  <c:v>-117.182581555</c:v>
                </c:pt>
                <c:pt idx="6008">
                  <c:v>-117.182589183</c:v>
                </c:pt>
                <c:pt idx="6009">
                  <c:v>-117.182597145</c:v>
                </c:pt>
                <c:pt idx="6010">
                  <c:v>-117.182605192</c:v>
                </c:pt>
                <c:pt idx="6011">
                  <c:v>-117.182613574</c:v>
                </c:pt>
                <c:pt idx="6012">
                  <c:v>-117.18262237499999</c:v>
                </c:pt>
                <c:pt idx="6013">
                  <c:v>-117.182631344</c:v>
                </c:pt>
                <c:pt idx="6014">
                  <c:v>-117.18264048</c:v>
                </c:pt>
                <c:pt idx="6015">
                  <c:v>-117.182649868</c:v>
                </c:pt>
                <c:pt idx="6016">
                  <c:v>-117.182659423</c:v>
                </c:pt>
                <c:pt idx="6017">
                  <c:v>-117.182668978</c:v>
                </c:pt>
                <c:pt idx="6018">
                  <c:v>-117.182678534</c:v>
                </c:pt>
                <c:pt idx="6019">
                  <c:v>-117.182688089</c:v>
                </c:pt>
                <c:pt idx="6020">
                  <c:v>-117.182697561</c:v>
                </c:pt>
                <c:pt idx="6021">
                  <c:v>-117.18270678099999</c:v>
                </c:pt>
                <c:pt idx="6022">
                  <c:v>-117.18271532999999</c:v>
                </c:pt>
                <c:pt idx="6023">
                  <c:v>-117.18272404699999</c:v>
                </c:pt>
                <c:pt idx="6024">
                  <c:v>-117.18273234599999</c:v>
                </c:pt>
                <c:pt idx="6025">
                  <c:v>-117.182740392</c:v>
                </c:pt>
                <c:pt idx="6026">
                  <c:v>-117.18274802000001</c:v>
                </c:pt>
                <c:pt idx="6027">
                  <c:v>-117.182755396</c:v>
                </c:pt>
                <c:pt idx="6028">
                  <c:v>-117.182762604</c:v>
                </c:pt>
                <c:pt idx="6029">
                  <c:v>-117.18276964499999</c:v>
                </c:pt>
                <c:pt idx="6030">
                  <c:v>-117.182776518</c:v>
                </c:pt>
                <c:pt idx="6031">
                  <c:v>-117.18278364299999</c:v>
                </c:pt>
                <c:pt idx="6032">
                  <c:v>-117.182790767</c:v>
                </c:pt>
                <c:pt idx="6033">
                  <c:v>-117.182798143</c:v>
                </c:pt>
                <c:pt idx="6034">
                  <c:v>-117.18280577100001</c:v>
                </c:pt>
                <c:pt idx="6035">
                  <c:v>-117.18281373400001</c:v>
                </c:pt>
                <c:pt idx="6036">
                  <c:v>-117.182821948</c:v>
                </c:pt>
                <c:pt idx="6037">
                  <c:v>-117.182830581</c:v>
                </c:pt>
                <c:pt idx="6038">
                  <c:v>-117.182839466</c:v>
                </c:pt>
                <c:pt idx="6039">
                  <c:v>-117.182848686</c:v>
                </c:pt>
                <c:pt idx="6040">
                  <c:v>-117.18285807399999</c:v>
                </c:pt>
                <c:pt idx="6041">
                  <c:v>-117.182867629</c:v>
                </c:pt>
                <c:pt idx="6042">
                  <c:v>-117.182877017</c:v>
                </c:pt>
                <c:pt idx="6043">
                  <c:v>-117.18288674</c:v>
                </c:pt>
                <c:pt idx="6044">
                  <c:v>-117.182896296</c:v>
                </c:pt>
                <c:pt idx="6045">
                  <c:v>-117.182905851</c:v>
                </c:pt>
                <c:pt idx="6046">
                  <c:v>-117.182914903</c:v>
                </c:pt>
                <c:pt idx="6047">
                  <c:v>-117.182923872</c:v>
                </c:pt>
                <c:pt idx="6048">
                  <c:v>-117.182932589</c:v>
                </c:pt>
                <c:pt idx="6049">
                  <c:v>-117.182940887</c:v>
                </c:pt>
                <c:pt idx="6050">
                  <c:v>-117.182949185</c:v>
                </c:pt>
                <c:pt idx="6051">
                  <c:v>-117.182956897</c:v>
                </c:pt>
                <c:pt idx="6052">
                  <c:v>-117.182964357</c:v>
                </c:pt>
                <c:pt idx="6053">
                  <c:v>-117.182971565</c:v>
                </c:pt>
                <c:pt idx="6054">
                  <c:v>-117.182977851</c:v>
                </c:pt>
                <c:pt idx="6055">
                  <c:v>-117.182985898</c:v>
                </c:pt>
                <c:pt idx="6056">
                  <c:v>-117.182993107</c:v>
                </c:pt>
                <c:pt idx="6057">
                  <c:v>-117.183000483</c:v>
                </c:pt>
                <c:pt idx="6058">
                  <c:v>-117.18300794300001</c:v>
                </c:pt>
                <c:pt idx="6059">
                  <c:v>-117.18301573799999</c:v>
                </c:pt>
                <c:pt idx="6060">
                  <c:v>-117.183023784</c:v>
                </c:pt>
                <c:pt idx="6061">
                  <c:v>-117.183032082</c:v>
                </c:pt>
                <c:pt idx="6062">
                  <c:v>-117.18304029700001</c:v>
                </c:pt>
                <c:pt idx="6063">
                  <c:v>-117.183048762</c:v>
                </c:pt>
                <c:pt idx="6064">
                  <c:v>-117.183056138</c:v>
                </c:pt>
                <c:pt idx="6065">
                  <c:v>-117.183065359</c:v>
                </c:pt>
                <c:pt idx="6066">
                  <c:v>-117.18307374</c:v>
                </c:pt>
                <c:pt idx="6067">
                  <c:v>-117.18308195500001</c:v>
                </c:pt>
                <c:pt idx="6068">
                  <c:v>-117.183090085</c:v>
                </c:pt>
                <c:pt idx="6069">
                  <c:v>-117.183098216</c:v>
                </c:pt>
                <c:pt idx="6070">
                  <c:v>-117.183106095</c:v>
                </c:pt>
                <c:pt idx="6071">
                  <c:v>-117.183114309</c:v>
                </c:pt>
                <c:pt idx="6072">
                  <c:v>-117.18312269099999</c:v>
                </c:pt>
                <c:pt idx="6073">
                  <c:v>-117.18313123999999</c:v>
                </c:pt>
                <c:pt idx="6074">
                  <c:v>-117.18313987400001</c:v>
                </c:pt>
                <c:pt idx="6075">
                  <c:v>-117.18314884199999</c:v>
                </c:pt>
                <c:pt idx="6076">
                  <c:v>-117.183157979</c:v>
                </c:pt>
                <c:pt idx="6077">
                  <c:v>-117.18316736600001</c:v>
                </c:pt>
                <c:pt idx="6078">
                  <c:v>-117.183176754</c:v>
                </c:pt>
                <c:pt idx="6079">
                  <c:v>-117.18318630900001</c:v>
                </c:pt>
                <c:pt idx="6080">
                  <c:v>-117.183195865</c:v>
                </c:pt>
                <c:pt idx="6081">
                  <c:v>-117.183205253</c:v>
                </c:pt>
                <c:pt idx="6082">
                  <c:v>-117.183214976</c:v>
                </c:pt>
                <c:pt idx="6083">
                  <c:v>-117.18322377699999</c:v>
                </c:pt>
                <c:pt idx="6084">
                  <c:v>-117.183232158</c:v>
                </c:pt>
                <c:pt idx="6085">
                  <c:v>-117.183240037</c:v>
                </c:pt>
                <c:pt idx="6086">
                  <c:v>-117.183247413</c:v>
                </c:pt>
                <c:pt idx="6087">
                  <c:v>-117.18325437</c:v>
                </c:pt>
                <c:pt idx="6088">
                  <c:v>-117.183260992</c:v>
                </c:pt>
                <c:pt idx="6089">
                  <c:v>-117.183267362</c:v>
                </c:pt>
                <c:pt idx="6090">
                  <c:v>-117.183273649</c:v>
                </c:pt>
                <c:pt idx="6091">
                  <c:v>-117.18328001899999</c:v>
                </c:pt>
                <c:pt idx="6092">
                  <c:v>-117.183286557</c:v>
                </c:pt>
                <c:pt idx="6093">
                  <c:v>-117.183293346</c:v>
                </c:pt>
                <c:pt idx="6094">
                  <c:v>-117.183300471</c:v>
                </c:pt>
                <c:pt idx="6095">
                  <c:v>-117.183308098</c:v>
                </c:pt>
                <c:pt idx="6096">
                  <c:v>-117.183316229</c:v>
                </c:pt>
                <c:pt idx="6097">
                  <c:v>-117.183324695</c:v>
                </c:pt>
                <c:pt idx="6098">
                  <c:v>-117.183333663</c:v>
                </c:pt>
                <c:pt idx="6099">
                  <c:v>-117.183342967</c:v>
                </c:pt>
                <c:pt idx="6100">
                  <c:v>-117.183352606</c:v>
                </c:pt>
                <c:pt idx="6101">
                  <c:v>-117.183362497</c:v>
                </c:pt>
                <c:pt idx="6102">
                  <c:v>-117.183372388</c:v>
                </c:pt>
                <c:pt idx="6103">
                  <c:v>-117.183382446</c:v>
                </c:pt>
                <c:pt idx="6104">
                  <c:v>-117.183392337</c:v>
                </c:pt>
                <c:pt idx="6105">
                  <c:v>-117.183402143</c:v>
                </c:pt>
                <c:pt idx="6106">
                  <c:v>-117.18341119599999</c:v>
                </c:pt>
                <c:pt idx="6107">
                  <c:v>-117.183420332</c:v>
                </c:pt>
                <c:pt idx="6108">
                  <c:v>-117.18342896599999</c:v>
                </c:pt>
                <c:pt idx="6109">
                  <c:v>-117.18343709600001</c:v>
                </c:pt>
                <c:pt idx="6110">
                  <c:v>-117.18344505899999</c:v>
                </c:pt>
                <c:pt idx="6111">
                  <c:v>-117.1834521</c:v>
                </c:pt>
                <c:pt idx="6112">
                  <c:v>-117.183458554</c:v>
                </c:pt>
                <c:pt idx="6113">
                  <c:v>-117.183464672</c:v>
                </c:pt>
                <c:pt idx="6114">
                  <c:v>-117.183471043</c:v>
                </c:pt>
                <c:pt idx="6115">
                  <c:v>-117.183476742</c:v>
                </c:pt>
                <c:pt idx="6116">
                  <c:v>-117.183482442</c:v>
                </c:pt>
                <c:pt idx="6117">
                  <c:v>-117.183488309</c:v>
                </c:pt>
                <c:pt idx="6118">
                  <c:v>-117.183494596</c:v>
                </c:pt>
                <c:pt idx="6119">
                  <c:v>-117.183501218</c:v>
                </c:pt>
                <c:pt idx="6120">
                  <c:v>-117.183508426</c:v>
                </c:pt>
                <c:pt idx="6121">
                  <c:v>-117.183516137</c:v>
                </c:pt>
                <c:pt idx="6122">
                  <c:v>-117.183524435</c:v>
                </c:pt>
                <c:pt idx="6123">
                  <c:v>-117.183533404</c:v>
                </c:pt>
                <c:pt idx="6124">
                  <c:v>-117.183542792</c:v>
                </c:pt>
                <c:pt idx="6125">
                  <c:v>-117.183552599</c:v>
                </c:pt>
                <c:pt idx="6126">
                  <c:v>-117.183562825</c:v>
                </c:pt>
                <c:pt idx="6127">
                  <c:v>-117.18357305000001</c:v>
                </c:pt>
                <c:pt idx="6128">
                  <c:v>-117.18358327599999</c:v>
                </c:pt>
                <c:pt idx="6129">
                  <c:v>-117.183593335</c:v>
                </c:pt>
                <c:pt idx="6130">
                  <c:v>-117.183602471</c:v>
                </c:pt>
                <c:pt idx="6131">
                  <c:v>-117.183611775</c:v>
                </c:pt>
                <c:pt idx="6132">
                  <c:v>-117.18362074300001</c:v>
                </c:pt>
                <c:pt idx="6133">
                  <c:v>-117.18362904200001</c:v>
                </c:pt>
                <c:pt idx="6134">
                  <c:v>-117.183637088</c:v>
                </c:pt>
                <c:pt idx="6135">
                  <c:v>-117.183644464</c:v>
                </c:pt>
                <c:pt idx="6136">
                  <c:v>-117.183651505</c:v>
                </c:pt>
                <c:pt idx="6137">
                  <c:v>-117.18365821099999</c:v>
                </c:pt>
                <c:pt idx="6138">
                  <c:v>-117.183665168</c:v>
                </c:pt>
                <c:pt idx="6139">
                  <c:v>-117.183671538</c:v>
                </c:pt>
                <c:pt idx="6140">
                  <c:v>-117.183677824</c:v>
                </c:pt>
                <c:pt idx="6141">
                  <c:v>-117.18368419399999</c:v>
                </c:pt>
                <c:pt idx="6142">
                  <c:v>-117.183690732</c:v>
                </c:pt>
                <c:pt idx="6143">
                  <c:v>-117.183697354</c:v>
                </c:pt>
                <c:pt idx="6144">
                  <c:v>-117.18370406</c:v>
                </c:pt>
                <c:pt idx="6145">
                  <c:v>-117.18371101699999</c:v>
                </c:pt>
                <c:pt idx="6146">
                  <c:v>-117.183718309</c:v>
                </c:pt>
                <c:pt idx="6147">
                  <c:v>-117.183725936</c:v>
                </c:pt>
                <c:pt idx="6148">
                  <c:v>-117.183733899</c:v>
                </c:pt>
                <c:pt idx="6149">
                  <c:v>-117.18374203</c:v>
                </c:pt>
                <c:pt idx="6150">
                  <c:v>-117.183750495</c:v>
                </c:pt>
                <c:pt idx="6151">
                  <c:v>-117.18375912899999</c:v>
                </c:pt>
                <c:pt idx="6152">
                  <c:v>-117.18376801300001</c:v>
                </c:pt>
                <c:pt idx="6153">
                  <c:v>-117.183776982</c:v>
                </c:pt>
                <c:pt idx="6154">
                  <c:v>-117.183785196</c:v>
                </c:pt>
                <c:pt idx="6155">
                  <c:v>-117.18379416499999</c:v>
                </c:pt>
                <c:pt idx="6156">
                  <c:v>-117.183803301</c:v>
                </c:pt>
                <c:pt idx="6157">
                  <c:v>-117.183812438</c:v>
                </c:pt>
                <c:pt idx="6158">
                  <c:v>-117.18382149</c:v>
                </c:pt>
                <c:pt idx="6159">
                  <c:v>-117.183830794</c:v>
                </c:pt>
                <c:pt idx="6160">
                  <c:v>-117.183840098</c:v>
                </c:pt>
                <c:pt idx="6161">
                  <c:v>-117.18384940200001</c:v>
                </c:pt>
                <c:pt idx="6162">
                  <c:v>-117.183858538</c:v>
                </c:pt>
                <c:pt idx="6163">
                  <c:v>-117.183867507</c:v>
                </c:pt>
                <c:pt idx="6164">
                  <c:v>-117.18387614</c:v>
                </c:pt>
                <c:pt idx="6165">
                  <c:v>-117.18388426999999</c:v>
                </c:pt>
                <c:pt idx="6166">
                  <c:v>-117.183890725</c:v>
                </c:pt>
                <c:pt idx="6167">
                  <c:v>-117.183897933</c:v>
                </c:pt>
                <c:pt idx="6168">
                  <c:v>-117.183904806</c:v>
                </c:pt>
                <c:pt idx="6169">
                  <c:v>-117.18391126</c:v>
                </c:pt>
                <c:pt idx="6170">
                  <c:v>-117.183917714</c:v>
                </c:pt>
                <c:pt idx="6171">
                  <c:v>-117.183923917</c:v>
                </c:pt>
                <c:pt idx="6172">
                  <c:v>-117.18393003600001</c:v>
                </c:pt>
                <c:pt idx="6173">
                  <c:v>-117.183936406</c:v>
                </c:pt>
                <c:pt idx="6174">
                  <c:v>-117.183943111</c:v>
                </c:pt>
                <c:pt idx="6175">
                  <c:v>-117.183950068</c:v>
                </c:pt>
                <c:pt idx="6176">
                  <c:v>-117.18395752799999</c:v>
                </c:pt>
                <c:pt idx="6177">
                  <c:v>-117.183965575</c:v>
                </c:pt>
                <c:pt idx="6178">
                  <c:v>-117.183974124</c:v>
                </c:pt>
                <c:pt idx="6179">
                  <c:v>-117.183983009</c:v>
                </c:pt>
                <c:pt idx="6180">
                  <c:v>-117.183992313</c:v>
                </c:pt>
                <c:pt idx="6181">
                  <c:v>-117.18400178500001</c:v>
                </c:pt>
                <c:pt idx="6182">
                  <c:v>-117.184011508</c:v>
                </c:pt>
                <c:pt idx="6183">
                  <c:v>-117.184021147</c:v>
                </c:pt>
                <c:pt idx="6184">
                  <c:v>-117.184030702</c:v>
                </c:pt>
                <c:pt idx="6185">
                  <c:v>-117.184039922</c:v>
                </c:pt>
                <c:pt idx="6186">
                  <c:v>-117.184048975</c:v>
                </c:pt>
                <c:pt idx="6187">
                  <c:v>-117.184057692</c:v>
                </c:pt>
                <c:pt idx="6188">
                  <c:v>-117.18406598999999</c:v>
                </c:pt>
                <c:pt idx="6189">
                  <c:v>-117.184074037</c:v>
                </c:pt>
                <c:pt idx="6190">
                  <c:v>-117.184081413</c:v>
                </c:pt>
                <c:pt idx="6191">
                  <c:v>-117.184088621</c:v>
                </c:pt>
                <c:pt idx="6192">
                  <c:v>-117.184094824</c:v>
                </c:pt>
                <c:pt idx="6193">
                  <c:v>-117.184102368</c:v>
                </c:pt>
                <c:pt idx="6194">
                  <c:v>-117.18410932499999</c:v>
                </c:pt>
                <c:pt idx="6195">
                  <c:v>-117.184115862</c:v>
                </c:pt>
                <c:pt idx="6196">
                  <c:v>-117.18412240000001</c:v>
                </c:pt>
                <c:pt idx="6197">
                  <c:v>-117.184128938</c:v>
                </c:pt>
                <c:pt idx="6198">
                  <c:v>-117.18413556</c:v>
                </c:pt>
                <c:pt idx="6199">
                  <c:v>-117.184142349</c:v>
                </c:pt>
                <c:pt idx="6200">
                  <c:v>-117.184149222</c:v>
                </c:pt>
                <c:pt idx="6201">
                  <c:v>-117.184156347</c:v>
                </c:pt>
                <c:pt idx="6202">
                  <c:v>-117.184162633</c:v>
                </c:pt>
                <c:pt idx="6203">
                  <c:v>-117.184171015</c:v>
                </c:pt>
                <c:pt idx="6204">
                  <c:v>-117.184178811</c:v>
                </c:pt>
                <c:pt idx="6205">
                  <c:v>-117.18418677299999</c:v>
                </c:pt>
                <c:pt idx="6206">
                  <c:v>-117.184195155</c:v>
                </c:pt>
                <c:pt idx="6207">
                  <c:v>-117.18420362099999</c:v>
                </c:pt>
                <c:pt idx="6208">
                  <c:v>-117.184212171</c:v>
                </c:pt>
                <c:pt idx="6209">
                  <c:v>-117.18422080400001</c:v>
                </c:pt>
                <c:pt idx="6210">
                  <c:v>-117.184229437</c:v>
                </c:pt>
                <c:pt idx="6211">
                  <c:v>-117.184238154</c:v>
                </c:pt>
                <c:pt idx="6212">
                  <c:v>-117.184246704</c:v>
                </c:pt>
                <c:pt idx="6213">
                  <c:v>-117.18425525400001</c:v>
                </c:pt>
                <c:pt idx="6214">
                  <c:v>-117.1842633</c:v>
                </c:pt>
                <c:pt idx="6215">
                  <c:v>-117.184270592</c:v>
                </c:pt>
                <c:pt idx="6216">
                  <c:v>-117.18427989600001</c:v>
                </c:pt>
                <c:pt idx="6217">
                  <c:v>-117.184287943</c:v>
                </c:pt>
                <c:pt idx="6218">
                  <c:v>-117.184295487</c:v>
                </c:pt>
                <c:pt idx="6219">
                  <c:v>-117.184303449</c:v>
                </c:pt>
                <c:pt idx="6220">
                  <c:v>-117.18431132800001</c:v>
                </c:pt>
                <c:pt idx="6221">
                  <c:v>-117.184319878</c:v>
                </c:pt>
                <c:pt idx="6222">
                  <c:v>-117.184327338</c:v>
                </c:pt>
                <c:pt idx="6223">
                  <c:v>-117.184334714</c:v>
                </c:pt>
                <c:pt idx="6224">
                  <c:v>-117.184342761</c:v>
                </c:pt>
                <c:pt idx="6225">
                  <c:v>-117.18434879599999</c:v>
                </c:pt>
                <c:pt idx="6226">
                  <c:v>-117.18435583599999</c:v>
                </c:pt>
                <c:pt idx="6227">
                  <c:v>-117.184362626</c:v>
                </c:pt>
                <c:pt idx="6228">
                  <c:v>-117.184369499</c:v>
                </c:pt>
                <c:pt idx="6229">
                  <c:v>-117.18437654</c:v>
                </c:pt>
                <c:pt idx="6230">
                  <c:v>-117.184384167</c:v>
                </c:pt>
                <c:pt idx="6231">
                  <c:v>-117.18439213000001</c:v>
                </c:pt>
                <c:pt idx="6232">
                  <c:v>-117.18440068</c:v>
                </c:pt>
                <c:pt idx="6233">
                  <c:v>-117.184409816</c:v>
                </c:pt>
                <c:pt idx="6234">
                  <c:v>-117.18441912</c:v>
                </c:pt>
                <c:pt idx="6235">
                  <c:v>-117.18442901</c:v>
                </c:pt>
                <c:pt idx="6236">
                  <c:v>-117.184438985</c:v>
                </c:pt>
                <c:pt idx="6237">
                  <c:v>-117.184449043</c:v>
                </c:pt>
                <c:pt idx="6238">
                  <c:v>-117.184458515</c:v>
                </c:pt>
                <c:pt idx="6239">
                  <c:v>-117.184468154</c:v>
                </c:pt>
                <c:pt idx="6240">
                  <c:v>-117.184478631</c:v>
                </c:pt>
                <c:pt idx="6241">
                  <c:v>-117.18448651</c:v>
                </c:pt>
                <c:pt idx="6242">
                  <c:v>-117.184491791</c:v>
                </c:pt>
                <c:pt idx="6243">
                  <c:v>-117.184500173</c:v>
                </c:pt>
                <c:pt idx="6244">
                  <c:v>-117.18450930900001</c:v>
                </c:pt>
                <c:pt idx="6245">
                  <c:v>-117.184516266</c:v>
                </c:pt>
                <c:pt idx="6246">
                  <c:v>-117.184524145</c:v>
                </c:pt>
                <c:pt idx="6247">
                  <c:v>-117.184531773</c:v>
                </c:pt>
                <c:pt idx="6248">
                  <c:v>-117.18453923200001</c:v>
                </c:pt>
                <c:pt idx="6249">
                  <c:v>-117.184546525</c:v>
                </c:pt>
                <c:pt idx="6250">
                  <c:v>-117.18455381699999</c:v>
                </c:pt>
                <c:pt idx="6251">
                  <c:v>-117.184560942</c:v>
                </c:pt>
                <c:pt idx="6252">
                  <c:v>-117.184567982</c:v>
                </c:pt>
                <c:pt idx="6253">
                  <c:v>-117.184575107</c:v>
                </c:pt>
                <c:pt idx="6254">
                  <c:v>-117.18458239900001</c:v>
                </c:pt>
                <c:pt idx="6255">
                  <c:v>-117.18458977500001</c:v>
                </c:pt>
                <c:pt idx="6256">
                  <c:v>-117.184597487</c:v>
                </c:pt>
                <c:pt idx="6257">
                  <c:v>-117.184605449</c:v>
                </c:pt>
                <c:pt idx="6258">
                  <c:v>-117.18461399900001</c:v>
                </c:pt>
                <c:pt idx="6259">
                  <c:v>-117.184622632</c:v>
                </c:pt>
                <c:pt idx="6260">
                  <c:v>-117.18463160100001</c:v>
                </c:pt>
                <c:pt idx="6261">
                  <c:v>-117.184640737</c:v>
                </c:pt>
                <c:pt idx="6262">
                  <c:v>-117.184649874</c:v>
                </c:pt>
                <c:pt idx="6263">
                  <c:v>-117.184659094</c:v>
                </c:pt>
                <c:pt idx="6264">
                  <c:v>-117.184668398</c:v>
                </c:pt>
                <c:pt idx="6265">
                  <c:v>-117.184677534</c:v>
                </c:pt>
                <c:pt idx="6266">
                  <c:v>-117.184685664</c:v>
                </c:pt>
                <c:pt idx="6267">
                  <c:v>-117.18469463300001</c:v>
                </c:pt>
                <c:pt idx="6268">
                  <c:v>-117.18470335000001</c:v>
                </c:pt>
                <c:pt idx="6269">
                  <c:v>-117.18471206700001</c:v>
                </c:pt>
                <c:pt idx="6270">
                  <c:v>-117.184720365</c:v>
                </c:pt>
                <c:pt idx="6271">
                  <c:v>-117.184728999</c:v>
                </c:pt>
                <c:pt idx="6272">
                  <c:v>-117.18473763199999</c:v>
                </c:pt>
                <c:pt idx="6273">
                  <c:v>-117.184746265</c:v>
                </c:pt>
                <c:pt idx="6274">
                  <c:v>-117.18475523399999</c:v>
                </c:pt>
                <c:pt idx="6275">
                  <c:v>-117.184763867</c:v>
                </c:pt>
                <c:pt idx="6276">
                  <c:v>-117.184772333</c:v>
                </c:pt>
                <c:pt idx="6277">
                  <c:v>-117.184780631</c:v>
                </c:pt>
                <c:pt idx="6278">
                  <c:v>-117.184788845</c:v>
                </c:pt>
                <c:pt idx="6279">
                  <c:v>-117.18479664100001</c:v>
                </c:pt>
                <c:pt idx="6280">
                  <c:v>-117.18480426799999</c:v>
                </c:pt>
                <c:pt idx="6281">
                  <c:v>-117.18481156</c:v>
                </c:pt>
                <c:pt idx="6282">
                  <c:v>-117.184818517</c:v>
                </c:pt>
                <c:pt idx="6283">
                  <c:v>-117.184825391</c:v>
                </c:pt>
                <c:pt idx="6284">
                  <c:v>-117.18483226399999</c:v>
                </c:pt>
                <c:pt idx="6285">
                  <c:v>-117.184839053</c:v>
                </c:pt>
                <c:pt idx="6286">
                  <c:v>-117.18484609399999</c:v>
                </c:pt>
                <c:pt idx="6287">
                  <c:v>-117.18485330199999</c:v>
                </c:pt>
                <c:pt idx="6288">
                  <c:v>-117.184860595</c:v>
                </c:pt>
                <c:pt idx="6289">
                  <c:v>-117.18486805400001</c:v>
                </c:pt>
                <c:pt idx="6290">
                  <c:v>-117.184875933</c:v>
                </c:pt>
                <c:pt idx="6291">
                  <c:v>-117.18488372900001</c:v>
                </c:pt>
                <c:pt idx="6292">
                  <c:v>-117.184891691</c:v>
                </c:pt>
                <c:pt idx="6293">
                  <c:v>-117.184899738</c:v>
                </c:pt>
                <c:pt idx="6294">
                  <c:v>-117.18490778499999</c:v>
                </c:pt>
                <c:pt idx="6295">
                  <c:v>-117.184915915</c:v>
                </c:pt>
                <c:pt idx="6296">
                  <c:v>-117.184924129</c:v>
                </c:pt>
                <c:pt idx="6297">
                  <c:v>-117.184932511</c:v>
                </c:pt>
                <c:pt idx="6298">
                  <c:v>-117.184941061</c:v>
                </c:pt>
                <c:pt idx="6299">
                  <c:v>-117.184949778</c:v>
                </c:pt>
                <c:pt idx="6300">
                  <c:v>-117.184958663</c:v>
                </c:pt>
                <c:pt idx="6301">
                  <c:v>-117.18496763100001</c:v>
                </c:pt>
                <c:pt idx="6302">
                  <c:v>-117.184977438</c:v>
                </c:pt>
                <c:pt idx="6303">
                  <c:v>-117.184986658</c:v>
                </c:pt>
                <c:pt idx="6304">
                  <c:v>-117.184995878</c:v>
                </c:pt>
                <c:pt idx="6305">
                  <c:v>-117.185005015</c:v>
                </c:pt>
                <c:pt idx="6306">
                  <c:v>-117.18501364799999</c:v>
                </c:pt>
                <c:pt idx="6307">
                  <c:v>-117.185022449</c:v>
                </c:pt>
                <c:pt idx="6308">
                  <c:v>-117.18503108199999</c:v>
                </c:pt>
                <c:pt idx="6309">
                  <c:v>-117.185039464</c:v>
                </c:pt>
                <c:pt idx="6310">
                  <c:v>-117.18504734299999</c:v>
                </c:pt>
                <c:pt idx="6311">
                  <c:v>-117.18505505500001</c:v>
                </c:pt>
                <c:pt idx="6312">
                  <c:v>-117.185062515</c:v>
                </c:pt>
                <c:pt idx="6313">
                  <c:v>-117.18506963900001</c:v>
                </c:pt>
                <c:pt idx="6314">
                  <c:v>-117.185076177</c:v>
                </c:pt>
                <c:pt idx="6315">
                  <c:v>-117.185082799</c:v>
                </c:pt>
                <c:pt idx="6316">
                  <c:v>-117.18508933699999</c:v>
                </c:pt>
                <c:pt idx="6317">
                  <c:v>-117.185095875</c:v>
                </c:pt>
                <c:pt idx="6318">
                  <c:v>-117.185102329</c:v>
                </c:pt>
                <c:pt idx="6319">
                  <c:v>-117.18510903400001</c:v>
                </c:pt>
                <c:pt idx="6320">
                  <c:v>-117.185116075</c:v>
                </c:pt>
                <c:pt idx="6321">
                  <c:v>-117.185123451</c:v>
                </c:pt>
                <c:pt idx="6322">
                  <c:v>-117.185131414</c:v>
                </c:pt>
                <c:pt idx="6323">
                  <c:v>-117.185139628</c:v>
                </c:pt>
                <c:pt idx="6324">
                  <c:v>-117.185148345</c:v>
                </c:pt>
                <c:pt idx="6325">
                  <c:v>-117.18515748199999</c:v>
                </c:pt>
                <c:pt idx="6326">
                  <c:v>-117.18516712100001</c:v>
                </c:pt>
                <c:pt idx="6327">
                  <c:v>-117.18517676</c:v>
                </c:pt>
                <c:pt idx="6328">
                  <c:v>-117.185186567</c:v>
                </c:pt>
                <c:pt idx="6329">
                  <c:v>-117.185196374</c:v>
                </c:pt>
                <c:pt idx="6330">
                  <c:v>-117.18520617999999</c:v>
                </c:pt>
                <c:pt idx="6331">
                  <c:v>-117.185215903</c:v>
                </c:pt>
                <c:pt idx="6332">
                  <c:v>-117.185225543</c:v>
                </c:pt>
                <c:pt idx="6333">
                  <c:v>-117.185234847</c:v>
                </c:pt>
                <c:pt idx="6334">
                  <c:v>-117.185243228</c:v>
                </c:pt>
                <c:pt idx="6335">
                  <c:v>-117.185252113</c:v>
                </c:pt>
                <c:pt idx="6336">
                  <c:v>-117.18526066299999</c:v>
                </c:pt>
                <c:pt idx="6337">
                  <c:v>-117.18526896100001</c:v>
                </c:pt>
                <c:pt idx="6338">
                  <c:v>-117.18527675599999</c:v>
                </c:pt>
                <c:pt idx="6339">
                  <c:v>-117.18528430000001</c:v>
                </c:pt>
                <c:pt idx="6340">
                  <c:v>-117.185291341</c:v>
                </c:pt>
                <c:pt idx="6341">
                  <c:v>-117.185298046</c:v>
                </c:pt>
                <c:pt idx="6342">
                  <c:v>-117.18530441599999</c:v>
                </c:pt>
                <c:pt idx="6343">
                  <c:v>-117.185310535</c:v>
                </c:pt>
                <c:pt idx="6344">
                  <c:v>-117.185316486</c:v>
                </c:pt>
                <c:pt idx="6345">
                  <c:v>-117.185322437</c:v>
                </c:pt>
                <c:pt idx="6346">
                  <c:v>-117.18532863999999</c:v>
                </c:pt>
                <c:pt idx="6347">
                  <c:v>-117.18533501</c:v>
                </c:pt>
                <c:pt idx="6348">
                  <c:v>-117.18534188300001</c:v>
                </c:pt>
                <c:pt idx="6349">
                  <c:v>-117.185349176</c:v>
                </c:pt>
                <c:pt idx="6350">
                  <c:v>-117.185357055</c:v>
                </c:pt>
                <c:pt idx="6351">
                  <c:v>-117.18536552</c:v>
                </c:pt>
                <c:pt idx="6352">
                  <c:v>-117.185374405</c:v>
                </c:pt>
                <c:pt idx="6353">
                  <c:v>-117.18538370900001</c:v>
                </c:pt>
                <c:pt idx="6354">
                  <c:v>-117.185393265</c:v>
                </c:pt>
                <c:pt idx="6355">
                  <c:v>-117.18540298800001</c:v>
                </c:pt>
                <c:pt idx="6356">
                  <c:v>-117.185412794</c:v>
                </c:pt>
                <c:pt idx="6357">
                  <c:v>-117.18542251700001</c:v>
                </c:pt>
                <c:pt idx="6358">
                  <c:v>-117.185431905</c:v>
                </c:pt>
                <c:pt idx="6359">
                  <c:v>-117.185441209</c:v>
                </c:pt>
                <c:pt idx="6360">
                  <c:v>-117.18545034500001</c:v>
                </c:pt>
                <c:pt idx="6361">
                  <c:v>-117.185458979</c:v>
                </c:pt>
                <c:pt idx="6362">
                  <c:v>-117.185467528</c:v>
                </c:pt>
                <c:pt idx="6363">
                  <c:v>-117.185475575</c:v>
                </c:pt>
                <c:pt idx="6364">
                  <c:v>-117.185483202</c:v>
                </c:pt>
                <c:pt idx="6365">
                  <c:v>-117.185490578</c:v>
                </c:pt>
                <c:pt idx="6366">
                  <c:v>-117.185497619</c:v>
                </c:pt>
                <c:pt idx="6367">
                  <c:v>-117.18550449200001</c:v>
                </c:pt>
                <c:pt idx="6368">
                  <c:v>-117.185511449</c:v>
                </c:pt>
                <c:pt idx="6369">
                  <c:v>-117.185518155</c:v>
                </c:pt>
                <c:pt idx="6370">
                  <c:v>-117.18552494399999</c:v>
                </c:pt>
                <c:pt idx="6371">
                  <c:v>-117.185531817</c:v>
                </c:pt>
                <c:pt idx="6372">
                  <c:v>-117.18553877399999</c:v>
                </c:pt>
                <c:pt idx="6373">
                  <c:v>-117.185545815</c:v>
                </c:pt>
                <c:pt idx="6374">
                  <c:v>-117.18555386200001</c:v>
                </c:pt>
                <c:pt idx="6375">
                  <c:v>-117.185561405</c:v>
                </c:pt>
                <c:pt idx="6376">
                  <c:v>-117.185569284</c:v>
                </c:pt>
                <c:pt idx="6377">
                  <c:v>-117.185577415</c:v>
                </c:pt>
                <c:pt idx="6378">
                  <c:v>-117.18558588099999</c:v>
                </c:pt>
                <c:pt idx="6379">
                  <c:v>-117.18559459799999</c:v>
                </c:pt>
                <c:pt idx="6380">
                  <c:v>-117.185603566</c:v>
                </c:pt>
                <c:pt idx="6381">
                  <c:v>-117.185612619</c:v>
                </c:pt>
                <c:pt idx="6382">
                  <c:v>-117.185621168</c:v>
                </c:pt>
                <c:pt idx="6383">
                  <c:v>-117.185630305</c:v>
                </c:pt>
                <c:pt idx="6384">
                  <c:v>-117.185639357</c:v>
                </c:pt>
                <c:pt idx="6385">
                  <c:v>-117.185648242</c:v>
                </c:pt>
                <c:pt idx="6386">
                  <c:v>-117.185656205</c:v>
                </c:pt>
                <c:pt idx="6387">
                  <c:v>-117.185664754</c:v>
                </c:pt>
                <c:pt idx="6388">
                  <c:v>-117.18567313600001</c:v>
                </c:pt>
                <c:pt idx="6389">
                  <c:v>-117.18568126700001</c:v>
                </c:pt>
                <c:pt idx="6390">
                  <c:v>-117.18568998400001</c:v>
                </c:pt>
                <c:pt idx="6391">
                  <c:v>-117.18569777899999</c:v>
                </c:pt>
                <c:pt idx="6392">
                  <c:v>-117.185705407</c:v>
                </c:pt>
                <c:pt idx="6393">
                  <c:v>-117.185712866</c:v>
                </c:pt>
                <c:pt idx="6394">
                  <c:v>-117.18572041</c:v>
                </c:pt>
                <c:pt idx="6395">
                  <c:v>-117.18572786999999</c:v>
                </c:pt>
                <c:pt idx="6396">
                  <c:v>-117.185735498</c:v>
                </c:pt>
                <c:pt idx="6397">
                  <c:v>-117.185743293</c:v>
                </c:pt>
                <c:pt idx="6398">
                  <c:v>-117.18575133900001</c:v>
                </c:pt>
                <c:pt idx="6399">
                  <c:v>-117.185759721</c:v>
                </c:pt>
                <c:pt idx="6400">
                  <c:v>-117.18576835499999</c:v>
                </c:pt>
                <c:pt idx="6401">
                  <c:v>-117.18577707199999</c:v>
                </c:pt>
                <c:pt idx="6402">
                  <c:v>-117.185785705</c:v>
                </c:pt>
                <c:pt idx="6403">
                  <c:v>-117.185794422</c:v>
                </c:pt>
                <c:pt idx="6404">
                  <c:v>-117.18580280400001</c:v>
                </c:pt>
                <c:pt idx="6405">
                  <c:v>-117.185811019</c:v>
                </c:pt>
                <c:pt idx="6406">
                  <c:v>-117.185819233</c:v>
                </c:pt>
                <c:pt idx="6407">
                  <c:v>-117.185826777</c:v>
                </c:pt>
                <c:pt idx="6408">
                  <c:v>-117.185833985</c:v>
                </c:pt>
                <c:pt idx="6409">
                  <c:v>-117.18584111</c:v>
                </c:pt>
                <c:pt idx="6410">
                  <c:v>-117.185847983</c:v>
                </c:pt>
                <c:pt idx="6411">
                  <c:v>-117.18585485600001</c:v>
                </c:pt>
                <c:pt idx="6412">
                  <c:v>-117.185861897</c:v>
                </c:pt>
                <c:pt idx="6413">
                  <c:v>-117.185869021</c:v>
                </c:pt>
                <c:pt idx="6414">
                  <c:v>-117.185876565</c:v>
                </c:pt>
                <c:pt idx="6415">
                  <c:v>-117.18588436</c:v>
                </c:pt>
                <c:pt idx="6416">
                  <c:v>-117.185892491</c:v>
                </c:pt>
                <c:pt idx="6417">
                  <c:v>-117.18590104</c:v>
                </c:pt>
                <c:pt idx="6418">
                  <c:v>-117.185909925</c:v>
                </c:pt>
                <c:pt idx="6419">
                  <c:v>-117.18591906100001</c:v>
                </c:pt>
                <c:pt idx="6420">
                  <c:v>-117.185928365</c:v>
                </c:pt>
                <c:pt idx="6421">
                  <c:v>-117.185937753</c:v>
                </c:pt>
                <c:pt idx="6422">
                  <c:v>-117.18594688899999</c:v>
                </c:pt>
                <c:pt idx="6423">
                  <c:v>-117.185956193</c:v>
                </c:pt>
                <c:pt idx="6424">
                  <c:v>-117.18596541300001</c:v>
                </c:pt>
                <c:pt idx="6425">
                  <c:v>-117.185974382</c:v>
                </c:pt>
                <c:pt idx="6426">
                  <c:v>-117.185983099</c:v>
                </c:pt>
                <c:pt idx="6427">
                  <c:v>-117.185991397</c:v>
                </c:pt>
                <c:pt idx="6428">
                  <c:v>-117.185999528</c:v>
                </c:pt>
                <c:pt idx="6429">
                  <c:v>-117.186007155</c:v>
                </c:pt>
                <c:pt idx="6430">
                  <c:v>-117.186014783</c:v>
                </c:pt>
                <c:pt idx="6431">
                  <c:v>-117.186021991</c:v>
                </c:pt>
                <c:pt idx="6432">
                  <c:v>-117.18602903199999</c:v>
                </c:pt>
                <c:pt idx="6433">
                  <c:v>-117.186035821</c:v>
                </c:pt>
                <c:pt idx="6434">
                  <c:v>-117.186042778</c:v>
                </c:pt>
                <c:pt idx="6435">
                  <c:v>-117.18604948399999</c:v>
                </c:pt>
                <c:pt idx="6436">
                  <c:v>-117.186056189</c:v>
                </c:pt>
                <c:pt idx="6437">
                  <c:v>-117.18606289500001</c:v>
                </c:pt>
                <c:pt idx="6438">
                  <c:v>-117.186069684</c:v>
                </c:pt>
                <c:pt idx="6439">
                  <c:v>-117.186076641</c:v>
                </c:pt>
                <c:pt idx="6440">
                  <c:v>-117.18608393300001</c:v>
                </c:pt>
                <c:pt idx="6441">
                  <c:v>-117.18609147700001</c:v>
                </c:pt>
                <c:pt idx="6442">
                  <c:v>-117.186099524</c:v>
                </c:pt>
                <c:pt idx="6443">
                  <c:v>-117.18610798900001</c:v>
                </c:pt>
                <c:pt idx="6444">
                  <c:v>-117.18611687400001</c:v>
                </c:pt>
                <c:pt idx="6445">
                  <c:v>-117.18612617799999</c:v>
                </c:pt>
                <c:pt idx="6446">
                  <c:v>-117.186135147</c:v>
                </c:pt>
                <c:pt idx="6447">
                  <c:v>-117.186144786</c:v>
                </c:pt>
                <c:pt idx="6448">
                  <c:v>-117.186154509</c:v>
                </c:pt>
                <c:pt idx="6449">
                  <c:v>-117.186164148</c:v>
                </c:pt>
                <c:pt idx="6450">
                  <c:v>-117.186173536</c:v>
                </c:pt>
                <c:pt idx="6451">
                  <c:v>-117.18618258799999</c:v>
                </c:pt>
                <c:pt idx="6452">
                  <c:v>-117.18619122200001</c:v>
                </c:pt>
                <c:pt idx="6453">
                  <c:v>-117.18619952</c:v>
                </c:pt>
                <c:pt idx="6454">
                  <c:v>-117.18620907499999</c:v>
                </c:pt>
                <c:pt idx="6455">
                  <c:v>-117.186216703</c:v>
                </c:pt>
                <c:pt idx="6456">
                  <c:v>-117.186223911</c:v>
                </c:pt>
                <c:pt idx="6457">
                  <c:v>-117.186230952</c:v>
                </c:pt>
                <c:pt idx="6458">
                  <c:v>-117.186238579</c:v>
                </c:pt>
                <c:pt idx="6459">
                  <c:v>-117.186245453</c:v>
                </c:pt>
                <c:pt idx="6460">
                  <c:v>-117.186252493</c:v>
                </c:pt>
                <c:pt idx="6461">
                  <c:v>-117.186259702</c:v>
                </c:pt>
                <c:pt idx="6462">
                  <c:v>-117.186267078</c:v>
                </c:pt>
                <c:pt idx="6463">
                  <c:v>-117.186274873</c:v>
                </c:pt>
                <c:pt idx="6464">
                  <c:v>-117.186283004</c:v>
                </c:pt>
                <c:pt idx="6465">
                  <c:v>-117.186291469</c:v>
                </c:pt>
                <c:pt idx="6466">
                  <c:v>-117.18629993499999</c:v>
                </c:pt>
                <c:pt idx="6467">
                  <c:v>-117.186308904</c:v>
                </c:pt>
                <c:pt idx="6468">
                  <c:v>-117.18631804</c:v>
                </c:pt>
                <c:pt idx="6469">
                  <c:v>-117.18632717600001</c:v>
                </c:pt>
                <c:pt idx="6470">
                  <c:v>-117.186335642</c:v>
                </c:pt>
                <c:pt idx="6471">
                  <c:v>-117.186344862</c:v>
                </c:pt>
                <c:pt idx="6472">
                  <c:v>-117.186353998</c:v>
                </c:pt>
                <c:pt idx="6473">
                  <c:v>-117.186363051</c:v>
                </c:pt>
                <c:pt idx="6474">
                  <c:v>-117.186371936</c:v>
                </c:pt>
                <c:pt idx="6475">
                  <c:v>-117.186380653</c:v>
                </c:pt>
                <c:pt idx="6476">
                  <c:v>-117.186389202</c:v>
                </c:pt>
                <c:pt idx="6477">
                  <c:v>-117.1863975</c:v>
                </c:pt>
                <c:pt idx="6478">
                  <c:v>-117.186405463</c:v>
                </c:pt>
                <c:pt idx="6479">
                  <c:v>-117.186413258</c:v>
                </c:pt>
                <c:pt idx="6480">
                  <c:v>-117.18642097</c:v>
                </c:pt>
                <c:pt idx="6481">
                  <c:v>-117.186428513</c:v>
                </c:pt>
                <c:pt idx="6482">
                  <c:v>-117.186436392</c:v>
                </c:pt>
                <c:pt idx="6483">
                  <c:v>-117.186443852</c:v>
                </c:pt>
                <c:pt idx="6484">
                  <c:v>-117.186451396</c:v>
                </c:pt>
                <c:pt idx="6485">
                  <c:v>-117.186459107</c:v>
                </c:pt>
                <c:pt idx="6486">
                  <c:v>-117.1864664</c:v>
                </c:pt>
                <c:pt idx="6487">
                  <c:v>-117.186474195</c:v>
                </c:pt>
                <c:pt idx="6488">
                  <c:v>-117.186482158</c:v>
                </c:pt>
                <c:pt idx="6489">
                  <c:v>-117.186490288</c:v>
                </c:pt>
                <c:pt idx="6490">
                  <c:v>-117.18649867000001</c:v>
                </c:pt>
                <c:pt idx="6491">
                  <c:v>-117.186507136</c:v>
                </c:pt>
                <c:pt idx="6492">
                  <c:v>-117.186515685</c:v>
                </c:pt>
                <c:pt idx="6493">
                  <c:v>-117.186524486</c:v>
                </c:pt>
                <c:pt idx="6494">
                  <c:v>-117.186533539</c:v>
                </c:pt>
                <c:pt idx="6495">
                  <c:v>-117.186542507</c:v>
                </c:pt>
                <c:pt idx="6496">
                  <c:v>-117.18655147600001</c:v>
                </c:pt>
                <c:pt idx="6497">
                  <c:v>-117.186560528</c:v>
                </c:pt>
                <c:pt idx="6498">
                  <c:v>-117.186569581</c:v>
                </c:pt>
                <c:pt idx="6499">
                  <c:v>-117.186578549</c:v>
                </c:pt>
                <c:pt idx="6500">
                  <c:v>-117.18658735</c:v>
                </c:pt>
                <c:pt idx="6501">
                  <c:v>-117.186596068</c:v>
                </c:pt>
                <c:pt idx="6502">
                  <c:v>-117.186604366</c:v>
                </c:pt>
                <c:pt idx="6503">
                  <c:v>-117.18661266399999</c:v>
                </c:pt>
                <c:pt idx="6504">
                  <c:v>-117.18662071</c:v>
                </c:pt>
                <c:pt idx="6505">
                  <c:v>-117.18662850600001</c:v>
                </c:pt>
                <c:pt idx="6506">
                  <c:v>-117.186637139</c:v>
                </c:pt>
                <c:pt idx="6507">
                  <c:v>-117.186644431</c:v>
                </c:pt>
                <c:pt idx="6508">
                  <c:v>-117.186651388</c:v>
                </c:pt>
                <c:pt idx="6509">
                  <c:v>-117.186658178</c:v>
                </c:pt>
                <c:pt idx="6510">
                  <c:v>-117.18666471500001</c:v>
                </c:pt>
                <c:pt idx="6511">
                  <c:v>-117.18667116899999</c:v>
                </c:pt>
                <c:pt idx="6512">
                  <c:v>-117.186677707</c:v>
                </c:pt>
                <c:pt idx="6513">
                  <c:v>-117.186684329</c:v>
                </c:pt>
                <c:pt idx="6514">
                  <c:v>-117.186691118</c:v>
                </c:pt>
                <c:pt idx="6515">
                  <c:v>-117.186698243</c:v>
                </c:pt>
                <c:pt idx="6516">
                  <c:v>-117.186705871</c:v>
                </c:pt>
                <c:pt idx="6517">
                  <c:v>-117.186714001</c:v>
                </c:pt>
                <c:pt idx="6518">
                  <c:v>-117.186722551</c:v>
                </c:pt>
                <c:pt idx="6519">
                  <c:v>-117.186731603</c:v>
                </c:pt>
                <c:pt idx="6520">
                  <c:v>-117.186740907</c:v>
                </c:pt>
                <c:pt idx="6521">
                  <c:v>-117.18675046200001</c:v>
                </c:pt>
                <c:pt idx="6522">
                  <c:v>-117.18675993399999</c:v>
                </c:pt>
                <c:pt idx="6523">
                  <c:v>-117.18676957300001</c:v>
                </c:pt>
                <c:pt idx="6524">
                  <c:v>-117.186778961</c:v>
                </c:pt>
                <c:pt idx="6525">
                  <c:v>-117.186788181</c:v>
                </c:pt>
                <c:pt idx="6526">
                  <c:v>-117.186795473</c:v>
                </c:pt>
                <c:pt idx="6527">
                  <c:v>-117.186804106</c:v>
                </c:pt>
                <c:pt idx="6528">
                  <c:v>-117.186812405</c:v>
                </c:pt>
                <c:pt idx="6529">
                  <c:v>-117.186820367</c:v>
                </c:pt>
                <c:pt idx="6530">
                  <c:v>-117.18682866499999</c:v>
                </c:pt>
                <c:pt idx="6531">
                  <c:v>-117.18683620900001</c:v>
                </c:pt>
                <c:pt idx="6532">
                  <c:v>-117.186843501</c:v>
                </c:pt>
                <c:pt idx="6533">
                  <c:v>-117.18685062599999</c:v>
                </c:pt>
                <c:pt idx="6534">
                  <c:v>-117.18685783399999</c:v>
                </c:pt>
                <c:pt idx="6535">
                  <c:v>-117.186864875</c:v>
                </c:pt>
                <c:pt idx="6536">
                  <c:v>-117.18687199999999</c:v>
                </c:pt>
                <c:pt idx="6537">
                  <c:v>-117.18687920799999</c:v>
                </c:pt>
                <c:pt idx="6538">
                  <c:v>-117.186886501</c:v>
                </c:pt>
                <c:pt idx="6539">
                  <c:v>-117.186894044</c:v>
                </c:pt>
                <c:pt idx="6540">
                  <c:v>-117.186901672</c:v>
                </c:pt>
                <c:pt idx="6541">
                  <c:v>-117.18690946700001</c:v>
                </c:pt>
                <c:pt idx="6542">
                  <c:v>-117.18691742999999</c:v>
                </c:pt>
                <c:pt idx="6543">
                  <c:v>-117.186925476</c:v>
                </c:pt>
                <c:pt idx="6544">
                  <c:v>-117.18693369099999</c:v>
                </c:pt>
                <c:pt idx="6545">
                  <c:v>-117.186941989</c:v>
                </c:pt>
                <c:pt idx="6546">
                  <c:v>-117.186950622</c:v>
                </c:pt>
                <c:pt idx="6547">
                  <c:v>-117.186959255</c:v>
                </c:pt>
                <c:pt idx="6548">
                  <c:v>-117.186968056</c:v>
                </c:pt>
                <c:pt idx="6549">
                  <c:v>-117.186977025</c:v>
                </c:pt>
                <c:pt idx="6550">
                  <c:v>-117.186985826</c:v>
                </c:pt>
                <c:pt idx="6551">
                  <c:v>-117.18699504600001</c:v>
                </c:pt>
                <c:pt idx="6552">
                  <c:v>-117.18700435</c:v>
                </c:pt>
                <c:pt idx="6553">
                  <c:v>-117.187013738</c:v>
                </c:pt>
                <c:pt idx="6554">
                  <c:v>-117.187023209</c:v>
                </c:pt>
                <c:pt idx="6555">
                  <c:v>-117.187032597</c:v>
                </c:pt>
                <c:pt idx="6556">
                  <c:v>-117.18704181699999</c:v>
                </c:pt>
                <c:pt idx="6557">
                  <c:v>-117.187050786</c:v>
                </c:pt>
                <c:pt idx="6558">
                  <c:v>-117.187059838</c:v>
                </c:pt>
                <c:pt idx="6559">
                  <c:v>-117.18706830399999</c:v>
                </c:pt>
                <c:pt idx="6560">
                  <c:v>-117.187076518</c:v>
                </c:pt>
                <c:pt idx="6561">
                  <c:v>-117.18708423</c:v>
                </c:pt>
                <c:pt idx="6562">
                  <c:v>-117.18709169</c:v>
                </c:pt>
                <c:pt idx="6563">
                  <c:v>-117.187098898</c:v>
                </c:pt>
                <c:pt idx="6564">
                  <c:v>-117.187105855</c:v>
                </c:pt>
                <c:pt idx="6565">
                  <c:v>-117.187112644</c:v>
                </c:pt>
                <c:pt idx="6566">
                  <c:v>-117.187119853</c:v>
                </c:pt>
                <c:pt idx="6567">
                  <c:v>-117.187126726</c:v>
                </c:pt>
                <c:pt idx="6568">
                  <c:v>-117.187133683</c:v>
                </c:pt>
                <c:pt idx="6569">
                  <c:v>-117.187140808</c:v>
                </c:pt>
                <c:pt idx="6570">
                  <c:v>-117.187148267</c:v>
                </c:pt>
                <c:pt idx="6571">
                  <c:v>-117.187155979</c:v>
                </c:pt>
                <c:pt idx="6572">
                  <c:v>-117.187164025</c:v>
                </c:pt>
                <c:pt idx="6573">
                  <c:v>-117.18717224</c:v>
                </c:pt>
                <c:pt idx="6574">
                  <c:v>-117.187180622</c:v>
                </c:pt>
                <c:pt idx="6575">
                  <c:v>-117.18718942300001</c:v>
                </c:pt>
                <c:pt idx="6576">
                  <c:v>-117.187198391</c:v>
                </c:pt>
                <c:pt idx="6577">
                  <c:v>-117.18720744399999</c:v>
                </c:pt>
                <c:pt idx="6578">
                  <c:v>-117.187215155</c:v>
                </c:pt>
                <c:pt idx="6579">
                  <c:v>-117.187224124</c:v>
                </c:pt>
                <c:pt idx="6580">
                  <c:v>-117.187233092</c:v>
                </c:pt>
                <c:pt idx="6581">
                  <c:v>-117.187241809</c:v>
                </c:pt>
                <c:pt idx="6582">
                  <c:v>-117.187250527</c:v>
                </c:pt>
                <c:pt idx="6583">
                  <c:v>-117.187259076</c:v>
                </c:pt>
                <c:pt idx="6584">
                  <c:v>-117.18726745799999</c:v>
                </c:pt>
                <c:pt idx="6585">
                  <c:v>-117.187275672</c:v>
                </c:pt>
                <c:pt idx="6586">
                  <c:v>-117.187284306</c:v>
                </c:pt>
                <c:pt idx="6587">
                  <c:v>-117.187292352</c:v>
                </c:pt>
                <c:pt idx="6588">
                  <c:v>-117.187300064</c:v>
                </c:pt>
                <c:pt idx="6589">
                  <c:v>-117.187307691</c:v>
                </c:pt>
                <c:pt idx="6590">
                  <c:v>-117.18731515100001</c:v>
                </c:pt>
                <c:pt idx="6591">
                  <c:v>-117.18732236</c:v>
                </c:pt>
                <c:pt idx="6592">
                  <c:v>-117.1873294</c:v>
                </c:pt>
                <c:pt idx="6593">
                  <c:v>-117.18733635700001</c:v>
                </c:pt>
                <c:pt idx="6594">
                  <c:v>-117.187343314</c:v>
                </c:pt>
                <c:pt idx="6595">
                  <c:v>-117.18735035500001</c:v>
                </c:pt>
                <c:pt idx="6596">
                  <c:v>-117.18735748</c:v>
                </c:pt>
                <c:pt idx="6597">
                  <c:v>-117.187364856</c:v>
                </c:pt>
                <c:pt idx="6598">
                  <c:v>-117.187372399</c:v>
                </c:pt>
                <c:pt idx="6599">
                  <c:v>-117.18738027800001</c:v>
                </c:pt>
                <c:pt idx="6600">
                  <c:v>-117.187388493</c:v>
                </c:pt>
                <c:pt idx="6601">
                  <c:v>-117.18739695799999</c:v>
                </c:pt>
                <c:pt idx="6602">
                  <c:v>-117.187405592</c:v>
                </c:pt>
                <c:pt idx="6603">
                  <c:v>-117.187414225</c:v>
                </c:pt>
                <c:pt idx="6604">
                  <c:v>-117.187422942</c:v>
                </c:pt>
                <c:pt idx="6605">
                  <c:v>-117.187431492</c:v>
                </c:pt>
                <c:pt idx="6606">
                  <c:v>-117.18743970600001</c:v>
                </c:pt>
                <c:pt idx="6607">
                  <c:v>-117.18744792</c:v>
                </c:pt>
                <c:pt idx="6608">
                  <c:v>-117.18745596700001</c:v>
                </c:pt>
                <c:pt idx="6609">
                  <c:v>-117.18746393000001</c:v>
                </c:pt>
                <c:pt idx="6610">
                  <c:v>-117.18747172499999</c:v>
                </c:pt>
                <c:pt idx="6611">
                  <c:v>-117.187479436</c:v>
                </c:pt>
                <c:pt idx="6612">
                  <c:v>-117.187487148</c:v>
                </c:pt>
                <c:pt idx="6613">
                  <c:v>-117.187494775</c:v>
                </c:pt>
                <c:pt idx="6614">
                  <c:v>-117.187502822</c:v>
                </c:pt>
                <c:pt idx="6615">
                  <c:v>-117.187510617</c:v>
                </c:pt>
                <c:pt idx="6616">
                  <c:v>-117.187518664</c:v>
                </c:pt>
                <c:pt idx="6617">
                  <c:v>-117.187526878</c:v>
                </c:pt>
                <c:pt idx="6618">
                  <c:v>-117.18753526</c:v>
                </c:pt>
                <c:pt idx="6619">
                  <c:v>-117.187543977</c:v>
                </c:pt>
                <c:pt idx="6620">
                  <c:v>-117.187552946</c:v>
                </c:pt>
                <c:pt idx="6621">
                  <c:v>-117.187562082</c:v>
                </c:pt>
                <c:pt idx="6622">
                  <c:v>-117.187571637</c:v>
                </c:pt>
                <c:pt idx="6623">
                  <c:v>-117.187580522</c:v>
                </c:pt>
                <c:pt idx="6624">
                  <c:v>-117.18758965799999</c:v>
                </c:pt>
                <c:pt idx="6625">
                  <c:v>-117.187598795</c:v>
                </c:pt>
                <c:pt idx="6626">
                  <c:v>-117.18760759600001</c:v>
                </c:pt>
                <c:pt idx="6627">
                  <c:v>-117.18761614500001</c:v>
                </c:pt>
                <c:pt idx="6628">
                  <c:v>-117.187624527</c:v>
                </c:pt>
                <c:pt idx="6629">
                  <c:v>-117.18763257400001</c:v>
                </c:pt>
                <c:pt idx="6630">
                  <c:v>-117.18764036899999</c:v>
                </c:pt>
                <c:pt idx="6631">
                  <c:v>-117.187648248</c:v>
                </c:pt>
                <c:pt idx="6632">
                  <c:v>-117.187656043</c:v>
                </c:pt>
                <c:pt idx="6633">
                  <c:v>-117.187663922</c:v>
                </c:pt>
                <c:pt idx="6634">
                  <c:v>-117.18767180099999</c:v>
                </c:pt>
                <c:pt idx="6635">
                  <c:v>-117.187679848</c:v>
                </c:pt>
                <c:pt idx="6636">
                  <c:v>-117.18768806200001</c:v>
                </c:pt>
                <c:pt idx="6637">
                  <c:v>-117.18769636</c:v>
                </c:pt>
                <c:pt idx="6638">
                  <c:v>-117.18770474199999</c:v>
                </c:pt>
                <c:pt idx="6639">
                  <c:v>-117.187713124</c:v>
                </c:pt>
                <c:pt idx="6640">
                  <c:v>-117.187721422</c:v>
                </c:pt>
                <c:pt idx="6641">
                  <c:v>-117.18772971999999</c:v>
                </c:pt>
                <c:pt idx="6642">
                  <c:v>-117.187737348</c:v>
                </c:pt>
                <c:pt idx="6643">
                  <c:v>-117.187745478</c:v>
                </c:pt>
                <c:pt idx="6644">
                  <c:v>-117.18775360799999</c:v>
                </c:pt>
                <c:pt idx="6645">
                  <c:v>-117.187761739</c:v>
                </c:pt>
                <c:pt idx="6646">
                  <c:v>-117.187770121</c:v>
                </c:pt>
                <c:pt idx="6647">
                  <c:v>-117.187778335</c:v>
                </c:pt>
                <c:pt idx="6648">
                  <c:v>-117.187786633</c:v>
                </c:pt>
                <c:pt idx="6649">
                  <c:v>-117.18779501500001</c:v>
                </c:pt>
                <c:pt idx="6650">
                  <c:v>-117.187803313</c:v>
                </c:pt>
                <c:pt idx="6651">
                  <c:v>-117.18781169499999</c:v>
                </c:pt>
                <c:pt idx="6652">
                  <c:v>-117.187820161</c:v>
                </c:pt>
                <c:pt idx="6653">
                  <c:v>-117.187828626</c:v>
                </c:pt>
                <c:pt idx="6654">
                  <c:v>-117.18783742700001</c:v>
                </c:pt>
                <c:pt idx="6655">
                  <c:v>-117.187845809</c:v>
                </c:pt>
                <c:pt idx="6656">
                  <c:v>-117.187854024</c:v>
                </c:pt>
                <c:pt idx="6657">
                  <c:v>-117.18786223799999</c:v>
                </c:pt>
                <c:pt idx="6658">
                  <c:v>-117.187870285</c:v>
                </c:pt>
                <c:pt idx="6659">
                  <c:v>-117.187878247</c:v>
                </c:pt>
                <c:pt idx="6660">
                  <c:v>-117.18788587500001</c:v>
                </c:pt>
                <c:pt idx="6661">
                  <c:v>-117.18789350199999</c:v>
                </c:pt>
                <c:pt idx="6662">
                  <c:v>-117.18790104599999</c:v>
                </c:pt>
                <c:pt idx="6663">
                  <c:v>-117.187908338</c:v>
                </c:pt>
                <c:pt idx="6664">
                  <c:v>-117.187915714</c:v>
                </c:pt>
                <c:pt idx="6665">
                  <c:v>-117.187922923</c:v>
                </c:pt>
                <c:pt idx="6666">
                  <c:v>-117.18793055</c:v>
                </c:pt>
                <c:pt idx="6667">
                  <c:v>-117.18793792699999</c:v>
                </c:pt>
                <c:pt idx="6668">
                  <c:v>-117.187945554</c:v>
                </c:pt>
                <c:pt idx="6669">
                  <c:v>-117.187953265</c:v>
                </c:pt>
                <c:pt idx="6670">
                  <c:v>-117.18796122800001</c:v>
                </c:pt>
                <c:pt idx="6671">
                  <c:v>-117.18796919099999</c:v>
                </c:pt>
                <c:pt idx="6672">
                  <c:v>-117.187977238</c:v>
                </c:pt>
                <c:pt idx="6673">
                  <c:v>-117.187985368</c:v>
                </c:pt>
                <c:pt idx="6674">
                  <c:v>-117.187993582</c:v>
                </c:pt>
                <c:pt idx="6675">
                  <c:v>-117.18800171300001</c:v>
                </c:pt>
                <c:pt idx="6676">
                  <c:v>-117.188009843</c:v>
                </c:pt>
                <c:pt idx="6677">
                  <c:v>-117.188017974</c:v>
                </c:pt>
                <c:pt idx="6678">
                  <c:v>-117.18802618799999</c:v>
                </c:pt>
                <c:pt idx="6679">
                  <c:v>-117.188034151</c:v>
                </c:pt>
                <c:pt idx="6680">
                  <c:v>-117.188042197</c:v>
                </c:pt>
                <c:pt idx="6681">
                  <c:v>-117.188050244</c:v>
                </c:pt>
                <c:pt idx="6682">
                  <c:v>-117.18805837399999</c:v>
                </c:pt>
                <c:pt idx="6683">
                  <c:v>-117.188066589</c:v>
                </c:pt>
                <c:pt idx="6684">
                  <c:v>-117.18807497100001</c:v>
                </c:pt>
                <c:pt idx="6685">
                  <c:v>-117.188083436</c:v>
                </c:pt>
                <c:pt idx="6686">
                  <c:v>-117.18809148299999</c:v>
                </c:pt>
                <c:pt idx="6687">
                  <c:v>-117.18810019999999</c:v>
                </c:pt>
                <c:pt idx="6688">
                  <c:v>-117.18810908499999</c:v>
                </c:pt>
                <c:pt idx="6689">
                  <c:v>-117.18811796999999</c:v>
                </c:pt>
                <c:pt idx="6690">
                  <c:v>-117.188177397</c:v>
                </c:pt>
                <c:pt idx="6691">
                  <c:v>-117.188185444</c:v>
                </c:pt>
                <c:pt idx="6692">
                  <c:v>-117.188193575</c:v>
                </c:pt>
                <c:pt idx="6693">
                  <c:v>-117.188201789</c:v>
                </c:pt>
                <c:pt idx="6694">
                  <c:v>-117.18821000299999</c:v>
                </c:pt>
                <c:pt idx="6695">
                  <c:v>-117.188218385</c:v>
                </c:pt>
                <c:pt idx="6696">
                  <c:v>-117.188226767</c:v>
                </c:pt>
                <c:pt idx="6697">
                  <c:v>-117.188235316</c:v>
                </c:pt>
                <c:pt idx="6698">
                  <c:v>-117.18824395</c:v>
                </c:pt>
                <c:pt idx="6699">
                  <c:v>-117.18825258299999</c:v>
                </c:pt>
                <c:pt idx="6700">
                  <c:v>-117.18826163599999</c:v>
                </c:pt>
                <c:pt idx="6701">
                  <c:v>-117.188270101</c:v>
                </c:pt>
                <c:pt idx="6702">
                  <c:v>-117.18827831599999</c:v>
                </c:pt>
                <c:pt idx="6703">
                  <c:v>-117.188286195</c:v>
                </c:pt>
                <c:pt idx="6704">
                  <c:v>-117.188293738</c:v>
                </c:pt>
                <c:pt idx="6705">
                  <c:v>-117.188301198</c:v>
                </c:pt>
                <c:pt idx="6706">
                  <c:v>-117.188308574</c:v>
                </c:pt>
                <c:pt idx="6707">
                  <c:v>-117.18831595</c:v>
                </c:pt>
                <c:pt idx="6708">
                  <c:v>-117.188323326</c:v>
                </c:pt>
                <c:pt idx="6709">
                  <c:v>-117.18833095399999</c:v>
                </c:pt>
                <c:pt idx="6710">
                  <c:v>-117.188338665</c:v>
                </c:pt>
                <c:pt idx="6711">
                  <c:v>-117.188346712</c:v>
                </c:pt>
                <c:pt idx="6712">
                  <c:v>-117.18835459100001</c:v>
                </c:pt>
                <c:pt idx="6713">
                  <c:v>-117.188362973</c:v>
                </c:pt>
                <c:pt idx="6714">
                  <c:v>-117.188371774</c:v>
                </c:pt>
                <c:pt idx="6715">
                  <c:v>-117.188380575</c:v>
                </c:pt>
                <c:pt idx="6716">
                  <c:v>-117.188389543</c:v>
                </c:pt>
                <c:pt idx="6717">
                  <c:v>-117.18839868000001</c:v>
                </c:pt>
                <c:pt idx="6718">
                  <c:v>-117.18840764799999</c:v>
                </c:pt>
                <c:pt idx="6719">
                  <c:v>-117.18841670099999</c:v>
                </c:pt>
                <c:pt idx="6720">
                  <c:v>-117.18842541799999</c:v>
                </c:pt>
                <c:pt idx="6721">
                  <c:v>-117.188434387</c:v>
                </c:pt>
                <c:pt idx="6722">
                  <c:v>-117.18844301999999</c:v>
                </c:pt>
                <c:pt idx="6723">
                  <c:v>-117.188451989</c:v>
                </c:pt>
                <c:pt idx="6724">
                  <c:v>-117.18846003500001</c:v>
                </c:pt>
                <c:pt idx="6725">
                  <c:v>-117.188468501</c:v>
                </c:pt>
                <c:pt idx="6726">
                  <c:v>-117.188476045</c:v>
                </c:pt>
                <c:pt idx="6727">
                  <c:v>-117.188484007</c:v>
                </c:pt>
                <c:pt idx="6728">
                  <c:v>-117.18849163500001</c:v>
                </c:pt>
                <c:pt idx="6729">
                  <c:v>-117.188499095</c:v>
                </c:pt>
                <c:pt idx="6730">
                  <c:v>-117.18850588399999</c:v>
                </c:pt>
                <c:pt idx="6731">
                  <c:v>-117.18851267399999</c:v>
                </c:pt>
                <c:pt idx="6732">
                  <c:v>-117.188519966</c:v>
                </c:pt>
                <c:pt idx="6733">
                  <c:v>-117.188527342</c:v>
                </c:pt>
                <c:pt idx="6734">
                  <c:v>-117.188534299</c:v>
                </c:pt>
                <c:pt idx="6735">
                  <c:v>-117.188541926</c:v>
                </c:pt>
                <c:pt idx="6736">
                  <c:v>-117.188549638</c:v>
                </c:pt>
                <c:pt idx="6737">
                  <c:v>-117.18855751700001</c:v>
                </c:pt>
                <c:pt idx="6738">
                  <c:v>-117.188565396</c:v>
                </c:pt>
                <c:pt idx="6739">
                  <c:v>-117.18857419699999</c:v>
                </c:pt>
                <c:pt idx="6740">
                  <c:v>-117.188583249</c:v>
                </c:pt>
                <c:pt idx="6741">
                  <c:v>-117.188592469</c:v>
                </c:pt>
                <c:pt idx="6742">
                  <c:v>-117.18860185699999</c:v>
                </c:pt>
                <c:pt idx="6743">
                  <c:v>-117.18861149599999</c:v>
                </c:pt>
                <c:pt idx="6744">
                  <c:v>-117.188621219</c:v>
                </c:pt>
                <c:pt idx="6745">
                  <c:v>-117.18863077499999</c:v>
                </c:pt>
                <c:pt idx="6746">
                  <c:v>-117.18864024600001</c:v>
                </c:pt>
                <c:pt idx="6747">
                  <c:v>-117.18864929900001</c:v>
                </c:pt>
                <c:pt idx="6748">
                  <c:v>-117.188657681</c:v>
                </c:pt>
                <c:pt idx="6749">
                  <c:v>-117.18866597900001</c:v>
                </c:pt>
                <c:pt idx="6750">
                  <c:v>-117.18867377399999</c:v>
                </c:pt>
                <c:pt idx="6751">
                  <c:v>-117.188681234</c:v>
                </c:pt>
                <c:pt idx="6752">
                  <c:v>-117.18868852600001</c:v>
                </c:pt>
                <c:pt idx="6753">
                  <c:v>-117.188695483</c:v>
                </c:pt>
                <c:pt idx="6754">
                  <c:v>-117.188702272</c:v>
                </c:pt>
                <c:pt idx="6755">
                  <c:v>-117.188709145</c:v>
                </c:pt>
                <c:pt idx="6756">
                  <c:v>-117.188716019</c:v>
                </c:pt>
                <c:pt idx="6757">
                  <c:v>-117.188723227</c:v>
                </c:pt>
                <c:pt idx="6758">
                  <c:v>-117.188730687</c:v>
                </c:pt>
                <c:pt idx="6759">
                  <c:v>-117.18873831400001</c:v>
                </c:pt>
                <c:pt idx="6760">
                  <c:v>-117.18874627700001</c:v>
                </c:pt>
                <c:pt idx="6761">
                  <c:v>-117.18875440799999</c:v>
                </c:pt>
                <c:pt idx="6762">
                  <c:v>-117.18876270600001</c:v>
                </c:pt>
                <c:pt idx="6763">
                  <c:v>-117.188771088</c:v>
                </c:pt>
                <c:pt idx="6764">
                  <c:v>-117.188779637</c:v>
                </c:pt>
                <c:pt idx="6765">
                  <c:v>-117.188788187</c:v>
                </c:pt>
                <c:pt idx="6766">
                  <c:v>-117.188796569</c:v>
                </c:pt>
                <c:pt idx="6767">
                  <c:v>-117.188804867</c:v>
                </c:pt>
                <c:pt idx="6768">
                  <c:v>-117.18881308100001</c:v>
                </c:pt>
                <c:pt idx="6769">
                  <c:v>-117.188821211</c:v>
                </c:pt>
                <c:pt idx="6770">
                  <c:v>-117.188829426</c:v>
                </c:pt>
                <c:pt idx="6771">
                  <c:v>-117.188837556</c:v>
                </c:pt>
                <c:pt idx="6772">
                  <c:v>-117.188845519</c:v>
                </c:pt>
                <c:pt idx="6773">
                  <c:v>-117.18885381699999</c:v>
                </c:pt>
                <c:pt idx="6774">
                  <c:v>-117.188862367</c:v>
                </c:pt>
                <c:pt idx="6775">
                  <c:v>-117.18887100000001</c:v>
                </c:pt>
                <c:pt idx="6776">
                  <c:v>-117.188879466</c:v>
                </c:pt>
                <c:pt idx="6777">
                  <c:v>-117.188888351</c:v>
                </c:pt>
                <c:pt idx="6778">
                  <c:v>-117.188897235</c:v>
                </c:pt>
                <c:pt idx="6779">
                  <c:v>-117.18890603600001</c:v>
                </c:pt>
                <c:pt idx="6780">
                  <c:v>-117.188914837</c:v>
                </c:pt>
                <c:pt idx="6781">
                  <c:v>-117.188923471</c:v>
                </c:pt>
                <c:pt idx="6782">
                  <c:v>-117.188931853</c:v>
                </c:pt>
                <c:pt idx="6783">
                  <c:v>-117.188940067</c:v>
                </c:pt>
                <c:pt idx="6784">
                  <c:v>-117.18894828099999</c:v>
                </c:pt>
                <c:pt idx="6785">
                  <c:v>-117.188956076</c:v>
                </c:pt>
                <c:pt idx="6786">
                  <c:v>-117.188963871</c:v>
                </c:pt>
                <c:pt idx="6787">
                  <c:v>-117.188971415</c:v>
                </c:pt>
                <c:pt idx="6788">
                  <c:v>-117.188979127</c:v>
                </c:pt>
                <c:pt idx="6789">
                  <c:v>-117.188986754</c:v>
                </c:pt>
                <c:pt idx="6790">
                  <c:v>-117.188994382</c:v>
                </c:pt>
                <c:pt idx="6791">
                  <c:v>-117.189002093</c:v>
                </c:pt>
                <c:pt idx="6792">
                  <c:v>-117.18900980399999</c:v>
                </c:pt>
                <c:pt idx="6793">
                  <c:v>-117.189017683</c:v>
                </c:pt>
                <c:pt idx="6794">
                  <c:v>-117.189025562</c:v>
                </c:pt>
                <c:pt idx="6795">
                  <c:v>-117.189033525</c:v>
                </c:pt>
                <c:pt idx="6796">
                  <c:v>-117.189041488</c:v>
                </c:pt>
                <c:pt idx="6797">
                  <c:v>-117.18904953400001</c:v>
                </c:pt>
                <c:pt idx="6798">
                  <c:v>-117.189057581</c:v>
                </c:pt>
                <c:pt idx="6799">
                  <c:v>-117.189065795</c:v>
                </c:pt>
                <c:pt idx="6800">
                  <c:v>-117.189074429</c:v>
                </c:pt>
                <c:pt idx="6801">
                  <c:v>-117.189082727</c:v>
                </c:pt>
                <c:pt idx="6802">
                  <c:v>-117.189091109</c:v>
                </c:pt>
                <c:pt idx="6803">
                  <c:v>-117.189099658</c:v>
                </c:pt>
                <c:pt idx="6804">
                  <c:v>-117.189108292</c:v>
                </c:pt>
                <c:pt idx="6805">
                  <c:v>-117.18911709299999</c:v>
                </c:pt>
                <c:pt idx="6806">
                  <c:v>-117.189126061</c:v>
                </c:pt>
                <c:pt idx="6807">
                  <c:v>-117.18913503</c:v>
                </c:pt>
                <c:pt idx="6808">
                  <c:v>-117.18914433400001</c:v>
                </c:pt>
                <c:pt idx="6809">
                  <c:v>-117.189153386</c:v>
                </c:pt>
                <c:pt idx="6810">
                  <c:v>-117.18916252299999</c:v>
                </c:pt>
                <c:pt idx="6811">
                  <c:v>-117.189171575</c:v>
                </c:pt>
                <c:pt idx="6812">
                  <c:v>-117.189180376</c:v>
                </c:pt>
                <c:pt idx="6813">
                  <c:v>-117.189189009</c:v>
                </c:pt>
                <c:pt idx="6814">
                  <c:v>-117.189197475</c:v>
                </c:pt>
                <c:pt idx="6815">
                  <c:v>-117.189205773</c:v>
                </c:pt>
                <c:pt idx="6816">
                  <c:v>-117.189214826</c:v>
                </c:pt>
                <c:pt idx="6817">
                  <c:v>-117.18922270500001</c:v>
                </c:pt>
                <c:pt idx="6818">
                  <c:v>-117.18923049999999</c:v>
                </c:pt>
                <c:pt idx="6819">
                  <c:v>-117.189238127</c:v>
                </c:pt>
                <c:pt idx="6820">
                  <c:v>-117.18924567099999</c:v>
                </c:pt>
                <c:pt idx="6821">
                  <c:v>-117.18925321499999</c:v>
                </c:pt>
                <c:pt idx="6822">
                  <c:v>-117.189260842</c:v>
                </c:pt>
                <c:pt idx="6823">
                  <c:v>-117.189268302</c:v>
                </c:pt>
                <c:pt idx="6824">
                  <c:v>-117.189275678</c:v>
                </c:pt>
                <c:pt idx="6825">
                  <c:v>-117.18928313799999</c:v>
                </c:pt>
                <c:pt idx="6826">
                  <c:v>-117.18929068200001</c:v>
                </c:pt>
                <c:pt idx="6827">
                  <c:v>-117.18929830899999</c:v>
                </c:pt>
                <c:pt idx="6828">
                  <c:v>-117.189305769</c:v>
                </c:pt>
                <c:pt idx="6829">
                  <c:v>-117.189313564</c:v>
                </c:pt>
                <c:pt idx="6830">
                  <c:v>-117.189321527</c:v>
                </c:pt>
                <c:pt idx="6831">
                  <c:v>-117.189329742</c:v>
                </c:pt>
                <c:pt idx="6832">
                  <c:v>-117.189338123</c:v>
                </c:pt>
                <c:pt idx="6833">
                  <c:v>-117.189346757</c:v>
                </c:pt>
                <c:pt idx="6834">
                  <c:v>-117.189355642</c:v>
                </c:pt>
                <c:pt idx="6835">
                  <c:v>-117.18936469400001</c:v>
                </c:pt>
                <c:pt idx="6836">
                  <c:v>-117.18937382999999</c:v>
                </c:pt>
                <c:pt idx="6837">
                  <c:v>-117.18938288299999</c:v>
                </c:pt>
                <c:pt idx="6838">
                  <c:v>-117.189392019</c:v>
                </c:pt>
                <c:pt idx="6839">
                  <c:v>-117.189400904</c:v>
                </c:pt>
                <c:pt idx="6840">
                  <c:v>-117.18941004</c:v>
                </c:pt>
                <c:pt idx="6841">
                  <c:v>-117.189418422</c:v>
                </c:pt>
                <c:pt idx="6842">
                  <c:v>-117.189426385</c:v>
                </c:pt>
                <c:pt idx="6843">
                  <c:v>-117.18943401200001</c:v>
                </c:pt>
                <c:pt idx="6844">
                  <c:v>-117.189440969</c:v>
                </c:pt>
                <c:pt idx="6845">
                  <c:v>-117.189448094</c:v>
                </c:pt>
                <c:pt idx="6846">
                  <c:v>-117.189455051</c:v>
                </c:pt>
                <c:pt idx="6847">
                  <c:v>-117.189462092</c:v>
                </c:pt>
                <c:pt idx="6848">
                  <c:v>-117.18946921600001</c:v>
                </c:pt>
                <c:pt idx="6849">
                  <c:v>-117.189476509</c:v>
                </c:pt>
                <c:pt idx="6850">
                  <c:v>-117.189484136</c:v>
                </c:pt>
                <c:pt idx="6851">
                  <c:v>-117.18949193100001</c:v>
                </c:pt>
                <c:pt idx="6852">
                  <c:v>-117.189499978</c:v>
                </c:pt>
                <c:pt idx="6853">
                  <c:v>-117.189508276</c:v>
                </c:pt>
                <c:pt idx="6854">
                  <c:v>-117.189516742</c:v>
                </c:pt>
                <c:pt idx="6855">
                  <c:v>-117.189525291</c:v>
                </c:pt>
                <c:pt idx="6856">
                  <c:v>-117.18953375700001</c:v>
                </c:pt>
                <c:pt idx="6857">
                  <c:v>-117.189542307</c:v>
                </c:pt>
                <c:pt idx="6858">
                  <c:v>-117.18955094</c:v>
                </c:pt>
                <c:pt idx="6859">
                  <c:v>-117.189559489</c:v>
                </c:pt>
                <c:pt idx="6860">
                  <c:v>-117.189567955</c:v>
                </c:pt>
                <c:pt idx="6861">
                  <c:v>-117.18957650500001</c:v>
                </c:pt>
                <c:pt idx="6862">
                  <c:v>-117.18958497</c:v>
                </c:pt>
                <c:pt idx="6863">
                  <c:v>-117.18959352</c:v>
                </c:pt>
                <c:pt idx="6864">
                  <c:v>-117.189601986</c:v>
                </c:pt>
                <c:pt idx="6865">
                  <c:v>-117.18961045099999</c:v>
                </c:pt>
                <c:pt idx="6866">
                  <c:v>-117.189618833</c:v>
                </c:pt>
                <c:pt idx="6867">
                  <c:v>-117.18962713099999</c:v>
                </c:pt>
                <c:pt idx="6868">
                  <c:v>-117.189635346</c:v>
                </c:pt>
                <c:pt idx="6869">
                  <c:v>-117.189643225</c:v>
                </c:pt>
                <c:pt idx="6870">
                  <c:v>-117.18965110400001</c:v>
                </c:pt>
                <c:pt idx="6871">
                  <c:v>-117.18965889899999</c:v>
                </c:pt>
                <c:pt idx="6872">
                  <c:v>-117.189666778</c:v>
                </c:pt>
                <c:pt idx="6873">
                  <c:v>-117.18967440500001</c:v>
                </c:pt>
                <c:pt idx="6874">
                  <c:v>-117.189682201</c:v>
                </c:pt>
                <c:pt idx="6875">
                  <c:v>-117.189689996</c:v>
                </c:pt>
                <c:pt idx="6876">
                  <c:v>-117.18969787499999</c:v>
                </c:pt>
                <c:pt idx="6877">
                  <c:v>-117.189705754</c:v>
                </c:pt>
                <c:pt idx="6878">
                  <c:v>-117.189713633</c:v>
                </c:pt>
                <c:pt idx="6879">
                  <c:v>-117.18972159499999</c:v>
                </c:pt>
                <c:pt idx="6880">
                  <c:v>-117.18972981</c:v>
                </c:pt>
                <c:pt idx="6881">
                  <c:v>-117.189737773</c:v>
                </c:pt>
                <c:pt idx="6882">
                  <c:v>-117.189745819</c:v>
                </c:pt>
                <c:pt idx="6883">
                  <c:v>-117.189753782</c:v>
                </c:pt>
                <c:pt idx="6884">
                  <c:v>-117.18976166100001</c:v>
                </c:pt>
                <c:pt idx="6885">
                  <c:v>-117.189769791</c:v>
                </c:pt>
                <c:pt idx="6886">
                  <c:v>-117.189778006</c:v>
                </c:pt>
                <c:pt idx="6887">
                  <c:v>-117.18978647100001</c:v>
                </c:pt>
                <c:pt idx="6888">
                  <c:v>-117.189794518</c:v>
                </c:pt>
                <c:pt idx="6889">
                  <c:v>-117.18980331900001</c:v>
                </c:pt>
                <c:pt idx="6890">
                  <c:v>-117.18981237200001</c:v>
                </c:pt>
                <c:pt idx="6891">
                  <c:v>-117.18982150799999</c:v>
                </c:pt>
                <c:pt idx="6892">
                  <c:v>-117.189831063</c:v>
                </c:pt>
                <c:pt idx="6893">
                  <c:v>-117.18984045099999</c:v>
                </c:pt>
                <c:pt idx="6894">
                  <c:v>-117.189849755</c:v>
                </c:pt>
                <c:pt idx="6895">
                  <c:v>-117.18985897500001</c:v>
                </c:pt>
                <c:pt idx="6896">
                  <c:v>-117.189867273</c:v>
                </c:pt>
                <c:pt idx="6897">
                  <c:v>-117.189876074</c:v>
                </c:pt>
                <c:pt idx="6898">
                  <c:v>-117.189884624</c:v>
                </c:pt>
                <c:pt idx="6899">
                  <c:v>-117.189892922</c:v>
                </c:pt>
                <c:pt idx="6900">
                  <c:v>-117.189900381</c:v>
                </c:pt>
                <c:pt idx="6901">
                  <c:v>-117.18990800900001</c:v>
                </c:pt>
                <c:pt idx="6902">
                  <c:v>-117.189915469</c:v>
                </c:pt>
                <c:pt idx="6903">
                  <c:v>-117.189922677</c:v>
                </c:pt>
                <c:pt idx="6904">
                  <c:v>-117.189930221</c:v>
                </c:pt>
                <c:pt idx="6905">
                  <c:v>-117.18993734599999</c:v>
                </c:pt>
                <c:pt idx="6906">
                  <c:v>-117.189944638</c:v>
                </c:pt>
                <c:pt idx="6907">
                  <c:v>-117.189952014</c:v>
                </c:pt>
                <c:pt idx="6908">
                  <c:v>-117.18995972499999</c:v>
                </c:pt>
                <c:pt idx="6909">
                  <c:v>-117.189967688</c:v>
                </c:pt>
                <c:pt idx="6910">
                  <c:v>-117.18997598599999</c:v>
                </c:pt>
                <c:pt idx="6911">
                  <c:v>-117.18998462</c:v>
                </c:pt>
                <c:pt idx="6912">
                  <c:v>-117.189993421</c:v>
                </c:pt>
                <c:pt idx="6913">
                  <c:v>-117.19000247300001</c:v>
                </c:pt>
                <c:pt idx="6914">
                  <c:v>-117.190011609</c:v>
                </c:pt>
                <c:pt idx="6915">
                  <c:v>-117.190020746</c:v>
                </c:pt>
                <c:pt idx="6916">
                  <c:v>-117.190030552</c:v>
                </c:pt>
                <c:pt idx="6917">
                  <c:v>-117.190039521</c:v>
                </c:pt>
                <c:pt idx="6918">
                  <c:v>-117.190048238</c:v>
                </c:pt>
                <c:pt idx="6919">
                  <c:v>-117.190056704</c:v>
                </c:pt>
                <c:pt idx="6920">
                  <c:v>-117.190065002</c:v>
                </c:pt>
                <c:pt idx="6921">
                  <c:v>-117.190073133</c:v>
                </c:pt>
                <c:pt idx="6922">
                  <c:v>-117.19008101199999</c:v>
                </c:pt>
                <c:pt idx="6923">
                  <c:v>-117.190088807</c:v>
                </c:pt>
                <c:pt idx="6924">
                  <c:v>-117.190096518</c:v>
                </c:pt>
                <c:pt idx="6925">
                  <c:v>-117.19010431300001</c:v>
                </c:pt>
                <c:pt idx="6926">
                  <c:v>-117.19011210799999</c:v>
                </c:pt>
                <c:pt idx="6927">
                  <c:v>-117.190119987</c:v>
                </c:pt>
                <c:pt idx="6928">
                  <c:v>-117.19012795</c:v>
                </c:pt>
                <c:pt idx="6929">
                  <c:v>-117.19013608100001</c:v>
                </c:pt>
                <c:pt idx="6930">
                  <c:v>-117.190144463</c:v>
                </c:pt>
                <c:pt idx="6931">
                  <c:v>-117.190153012</c:v>
                </c:pt>
                <c:pt idx="6932">
                  <c:v>-117.190161562</c:v>
                </c:pt>
                <c:pt idx="6933">
                  <c:v>-117.19017019499999</c:v>
                </c:pt>
                <c:pt idx="6934">
                  <c:v>-117.19017891199999</c:v>
                </c:pt>
                <c:pt idx="6935">
                  <c:v>-117.190187462</c:v>
                </c:pt>
                <c:pt idx="6936">
                  <c:v>-117.190196179</c:v>
                </c:pt>
                <c:pt idx="6937">
                  <c:v>-117.190204393</c:v>
                </c:pt>
                <c:pt idx="6938">
                  <c:v>-117.190212356</c:v>
                </c:pt>
                <c:pt idx="6939">
                  <c:v>-117.19022015100001</c:v>
                </c:pt>
                <c:pt idx="6940">
                  <c:v>-117.19022719199999</c:v>
                </c:pt>
                <c:pt idx="6941">
                  <c:v>-117.19023456799999</c:v>
                </c:pt>
                <c:pt idx="6942">
                  <c:v>-117.19024194399999</c:v>
                </c:pt>
                <c:pt idx="6943">
                  <c:v>-117.19024932000001</c:v>
                </c:pt>
                <c:pt idx="6944">
                  <c:v>-117.19025711499999</c:v>
                </c:pt>
                <c:pt idx="6945">
                  <c:v>-117.19026491</c:v>
                </c:pt>
                <c:pt idx="6946">
                  <c:v>-117.190272873</c:v>
                </c:pt>
                <c:pt idx="6947">
                  <c:v>-117.19028108800001</c:v>
                </c:pt>
                <c:pt idx="6948">
                  <c:v>-117.190289553</c:v>
                </c:pt>
                <c:pt idx="6949">
                  <c:v>-117.19029827</c:v>
                </c:pt>
                <c:pt idx="6950">
                  <c:v>-117.19030707100001</c:v>
                </c:pt>
                <c:pt idx="6951">
                  <c:v>-117.19031595600001</c:v>
                </c:pt>
                <c:pt idx="6952">
                  <c:v>-117.19032467300001</c:v>
                </c:pt>
                <c:pt idx="6953">
                  <c:v>-117.190333474</c:v>
                </c:pt>
                <c:pt idx="6954">
                  <c:v>-117.190342192</c:v>
                </c:pt>
                <c:pt idx="6955">
                  <c:v>-117.190350825</c:v>
                </c:pt>
                <c:pt idx="6956">
                  <c:v>-117.190359207</c:v>
                </c:pt>
                <c:pt idx="6957">
                  <c:v>-117.190367505</c:v>
                </c:pt>
                <c:pt idx="6958">
                  <c:v>-117.190375719</c:v>
                </c:pt>
                <c:pt idx="6959">
                  <c:v>-117.190383598</c:v>
                </c:pt>
                <c:pt idx="6960">
                  <c:v>-117.190391058</c:v>
                </c:pt>
                <c:pt idx="6961">
                  <c:v>-117.190398769</c:v>
                </c:pt>
                <c:pt idx="6962">
                  <c:v>-117.190406313</c:v>
                </c:pt>
                <c:pt idx="6963">
                  <c:v>-117.190413857</c:v>
                </c:pt>
                <c:pt idx="6964">
                  <c:v>-117.19042140099999</c:v>
                </c:pt>
                <c:pt idx="6965">
                  <c:v>-117.19042886</c:v>
                </c:pt>
                <c:pt idx="6966">
                  <c:v>-117.190436488</c:v>
                </c:pt>
                <c:pt idx="6967">
                  <c:v>-117.19044428300001</c:v>
                </c:pt>
                <c:pt idx="6968">
                  <c:v>-117.19045115599999</c:v>
                </c:pt>
                <c:pt idx="6969">
                  <c:v>-117.190459203</c:v>
                </c:pt>
                <c:pt idx="6970">
                  <c:v>-117.190467501</c:v>
                </c:pt>
                <c:pt idx="6971">
                  <c:v>-117.190475967</c:v>
                </c:pt>
                <c:pt idx="6972">
                  <c:v>-117.19048426499999</c:v>
                </c:pt>
                <c:pt idx="6973">
                  <c:v>-117.19049314999999</c:v>
                </c:pt>
                <c:pt idx="6974">
                  <c:v>-117.19050203499999</c:v>
                </c:pt>
                <c:pt idx="6975">
                  <c:v>-117.190511087</c:v>
                </c:pt>
                <c:pt idx="6976">
                  <c:v>-117.19052022299999</c:v>
                </c:pt>
                <c:pt idx="6977">
                  <c:v>-117.19052927600001</c:v>
                </c:pt>
                <c:pt idx="6978">
                  <c:v>-117.19053816100001</c:v>
                </c:pt>
                <c:pt idx="6979">
                  <c:v>-117.190547045</c:v>
                </c:pt>
                <c:pt idx="6980">
                  <c:v>-117.190555679</c:v>
                </c:pt>
                <c:pt idx="6981">
                  <c:v>-117.19056431200001</c:v>
                </c:pt>
                <c:pt idx="6982">
                  <c:v>-117.190572862</c:v>
                </c:pt>
                <c:pt idx="6983">
                  <c:v>-117.190581243</c:v>
                </c:pt>
                <c:pt idx="6984">
                  <c:v>-117.190589961</c:v>
                </c:pt>
                <c:pt idx="6985">
                  <c:v>-117.190598091</c:v>
                </c:pt>
                <c:pt idx="6986">
                  <c:v>-117.190606054</c:v>
                </c:pt>
                <c:pt idx="6987">
                  <c:v>-117.190613849</c:v>
                </c:pt>
                <c:pt idx="6988">
                  <c:v>-117.19062147699999</c:v>
                </c:pt>
                <c:pt idx="6989">
                  <c:v>-117.19062885300001</c:v>
                </c:pt>
                <c:pt idx="6990">
                  <c:v>-117.19063606100001</c:v>
                </c:pt>
                <c:pt idx="6991">
                  <c:v>-117.190643186</c:v>
                </c:pt>
                <c:pt idx="6992">
                  <c:v>-117.190650562</c:v>
                </c:pt>
                <c:pt idx="6993">
                  <c:v>-117.19065768599999</c:v>
                </c:pt>
                <c:pt idx="6994">
                  <c:v>-117.190664979</c:v>
                </c:pt>
                <c:pt idx="6995">
                  <c:v>-117.190672271</c:v>
                </c:pt>
                <c:pt idx="6996">
                  <c:v>-117.190679731</c:v>
                </c:pt>
                <c:pt idx="6997">
                  <c:v>-117.190687275</c:v>
                </c:pt>
                <c:pt idx="6998">
                  <c:v>-117.19069507</c:v>
                </c:pt>
                <c:pt idx="6999">
                  <c:v>-117.190702949</c:v>
                </c:pt>
                <c:pt idx="7000">
                  <c:v>-117.190710995</c:v>
                </c:pt>
                <c:pt idx="7001">
                  <c:v>-117.19071937699999</c:v>
                </c:pt>
                <c:pt idx="7002">
                  <c:v>-117.190728011</c:v>
                </c:pt>
                <c:pt idx="7003">
                  <c:v>-117.190736812</c:v>
                </c:pt>
                <c:pt idx="7004">
                  <c:v>-117.190745277</c:v>
                </c:pt>
                <c:pt idx="7005">
                  <c:v>-117.19075458099999</c:v>
                </c:pt>
                <c:pt idx="7006">
                  <c:v>-117.190763885</c:v>
                </c:pt>
                <c:pt idx="7007">
                  <c:v>-117.190773441</c:v>
                </c:pt>
                <c:pt idx="7008">
                  <c:v>-117.190782912</c:v>
                </c:pt>
                <c:pt idx="7009">
                  <c:v>-117.190792132</c:v>
                </c:pt>
                <c:pt idx="7010">
                  <c:v>-117.19080110100001</c:v>
                </c:pt>
                <c:pt idx="7011">
                  <c:v>-117.190809734</c:v>
                </c:pt>
                <c:pt idx="7012">
                  <c:v>-117.190818116</c:v>
                </c:pt>
                <c:pt idx="7013">
                  <c:v>-117.190825995</c:v>
                </c:pt>
                <c:pt idx="7014">
                  <c:v>-117.190833539</c:v>
                </c:pt>
                <c:pt idx="7015">
                  <c:v>-117.190840831</c:v>
                </c:pt>
                <c:pt idx="7016">
                  <c:v>-117.190847956</c:v>
                </c:pt>
                <c:pt idx="7017">
                  <c:v>-117.190854996</c:v>
                </c:pt>
                <c:pt idx="7018">
                  <c:v>-117.190862037</c:v>
                </c:pt>
                <c:pt idx="7019">
                  <c:v>-117.19086907800001</c:v>
                </c:pt>
                <c:pt idx="7020">
                  <c:v>-117.190876454</c:v>
                </c:pt>
                <c:pt idx="7021">
                  <c:v>-117.190883914</c:v>
                </c:pt>
                <c:pt idx="7022">
                  <c:v>-117.190891542</c:v>
                </c:pt>
                <c:pt idx="7023">
                  <c:v>-117.190899421</c:v>
                </c:pt>
                <c:pt idx="7024">
                  <c:v>-117.190907383</c:v>
                </c:pt>
                <c:pt idx="7025">
                  <c:v>-117.190915598</c:v>
                </c:pt>
                <c:pt idx="7026">
                  <c:v>-117.190923896</c:v>
                </c:pt>
                <c:pt idx="7027">
                  <c:v>-117.19093227800001</c:v>
                </c:pt>
                <c:pt idx="7028">
                  <c:v>-117.190940743</c:v>
                </c:pt>
                <c:pt idx="7029">
                  <c:v>-117.190949209</c:v>
                </c:pt>
                <c:pt idx="7030">
                  <c:v>-117.190957759</c:v>
                </c:pt>
                <c:pt idx="7031">
                  <c:v>-117.19096622399999</c:v>
                </c:pt>
                <c:pt idx="7032">
                  <c:v>-117.190975025</c:v>
                </c:pt>
                <c:pt idx="7033">
                  <c:v>-117.190983575</c:v>
                </c:pt>
                <c:pt idx="7034">
                  <c:v>-117.190992208</c:v>
                </c:pt>
                <c:pt idx="7035">
                  <c:v>-117.191000758</c:v>
                </c:pt>
                <c:pt idx="7036">
                  <c:v>-117.19100939099999</c:v>
                </c:pt>
                <c:pt idx="7037">
                  <c:v>-117.191017773</c:v>
                </c:pt>
                <c:pt idx="7038">
                  <c:v>-117.191025987</c:v>
                </c:pt>
                <c:pt idx="7039">
                  <c:v>-117.191034034</c:v>
                </c:pt>
                <c:pt idx="7040">
                  <c:v>-117.19104191300001</c:v>
                </c:pt>
                <c:pt idx="7041">
                  <c:v>-117.19104945700001</c:v>
                </c:pt>
                <c:pt idx="7042">
                  <c:v>-117.191056749</c:v>
                </c:pt>
                <c:pt idx="7043">
                  <c:v>-117.191063873</c:v>
                </c:pt>
                <c:pt idx="7044">
                  <c:v>-117.191070998</c:v>
                </c:pt>
                <c:pt idx="7045">
                  <c:v>-117.191078123</c:v>
                </c:pt>
                <c:pt idx="7046">
                  <c:v>-117.191085499</c:v>
                </c:pt>
                <c:pt idx="7047">
                  <c:v>-117.191093126</c:v>
                </c:pt>
                <c:pt idx="7048">
                  <c:v>-117.191101592</c:v>
                </c:pt>
                <c:pt idx="7049">
                  <c:v>-117.19111005800001</c:v>
                </c:pt>
                <c:pt idx="7050">
                  <c:v>-117.19111894300001</c:v>
                </c:pt>
                <c:pt idx="7051">
                  <c:v>-117.191128163</c:v>
                </c:pt>
                <c:pt idx="7052">
                  <c:v>-117.191137634</c:v>
                </c:pt>
                <c:pt idx="7053">
                  <c:v>-117.19114719</c:v>
                </c:pt>
                <c:pt idx="7054">
                  <c:v>-117.191156745</c:v>
                </c:pt>
                <c:pt idx="7055">
                  <c:v>-117.191165965</c:v>
                </c:pt>
                <c:pt idx="7056">
                  <c:v>-117.191174598</c:v>
                </c:pt>
                <c:pt idx="7057">
                  <c:v>-117.191182896</c:v>
                </c:pt>
                <c:pt idx="7058">
                  <c:v>-117.19119052400001</c:v>
                </c:pt>
                <c:pt idx="7059">
                  <c:v>-117.19119773200001</c:v>
                </c:pt>
                <c:pt idx="7060">
                  <c:v>-117.19120452200001</c:v>
                </c:pt>
                <c:pt idx="7061">
                  <c:v>-117.191210892</c:v>
                </c:pt>
                <c:pt idx="7062">
                  <c:v>-117.191217095</c:v>
                </c:pt>
                <c:pt idx="7063">
                  <c:v>-117.191223213</c:v>
                </c:pt>
                <c:pt idx="7064">
                  <c:v>-117.19122933200001</c:v>
                </c:pt>
                <c:pt idx="7065">
                  <c:v>-117.19123595400001</c:v>
                </c:pt>
                <c:pt idx="7066">
                  <c:v>-117.191242827</c:v>
                </c:pt>
                <c:pt idx="7067">
                  <c:v>-117.191250287</c:v>
                </c:pt>
                <c:pt idx="7068">
                  <c:v>-117.191258082</c:v>
                </c:pt>
                <c:pt idx="7069">
                  <c:v>-117.19126646399999</c:v>
                </c:pt>
                <c:pt idx="7070">
                  <c:v>-117.19127518099999</c:v>
                </c:pt>
                <c:pt idx="7071">
                  <c:v>-117.19128423399999</c:v>
                </c:pt>
                <c:pt idx="7072">
                  <c:v>-117.191293789</c:v>
                </c:pt>
                <c:pt idx="7073">
                  <c:v>-117.191303261</c:v>
                </c:pt>
                <c:pt idx="7074">
                  <c:v>-117.1913129</c:v>
                </c:pt>
                <c:pt idx="7075">
                  <c:v>-117.191322371</c:v>
                </c:pt>
                <c:pt idx="7076">
                  <c:v>-117.19133192699999</c:v>
                </c:pt>
                <c:pt idx="7077">
                  <c:v>-117.191341231</c:v>
                </c:pt>
                <c:pt idx="7078">
                  <c:v>-117.19135045100001</c:v>
                </c:pt>
                <c:pt idx="7079">
                  <c:v>-117.191359252</c:v>
                </c:pt>
                <c:pt idx="7080">
                  <c:v>-117.191368137</c:v>
                </c:pt>
                <c:pt idx="7081">
                  <c:v>-117.191376099</c:v>
                </c:pt>
                <c:pt idx="7082">
                  <c:v>-117.191383727</c:v>
                </c:pt>
                <c:pt idx="7083">
                  <c:v>-117.191390852</c:v>
                </c:pt>
                <c:pt idx="7084">
                  <c:v>-117.191397306</c:v>
                </c:pt>
                <c:pt idx="7085">
                  <c:v>-117.19140367599999</c:v>
                </c:pt>
                <c:pt idx="7086">
                  <c:v>-117.191409795</c:v>
                </c:pt>
                <c:pt idx="7087">
                  <c:v>-117.19141583</c:v>
                </c:pt>
                <c:pt idx="7088">
                  <c:v>-117.191421865</c:v>
                </c:pt>
                <c:pt idx="7089">
                  <c:v>-117.191428151</c:v>
                </c:pt>
                <c:pt idx="7090">
                  <c:v>-117.191434773</c:v>
                </c:pt>
                <c:pt idx="7091">
                  <c:v>-117.191441646</c:v>
                </c:pt>
                <c:pt idx="7092">
                  <c:v>-117.191449022</c:v>
                </c:pt>
                <c:pt idx="7093">
                  <c:v>-117.191456901</c:v>
                </c:pt>
                <c:pt idx="7094">
                  <c:v>-117.191465283</c:v>
                </c:pt>
                <c:pt idx="7095">
                  <c:v>-117.191474168</c:v>
                </c:pt>
                <c:pt idx="7096">
                  <c:v>-117.191483472</c:v>
                </c:pt>
                <c:pt idx="7097">
                  <c:v>-117.191493111</c:v>
                </c:pt>
                <c:pt idx="7098">
                  <c:v>-117.191502834</c:v>
                </c:pt>
                <c:pt idx="7099">
                  <c:v>-117.191512641</c:v>
                </c:pt>
                <c:pt idx="7100">
                  <c:v>-117.191522447</c:v>
                </c:pt>
                <c:pt idx="7101">
                  <c:v>-117.19153200300001</c:v>
                </c:pt>
                <c:pt idx="7102">
                  <c:v>-117.191541223</c:v>
                </c:pt>
                <c:pt idx="7103">
                  <c:v>-117.19155002399999</c:v>
                </c:pt>
                <c:pt idx="7104">
                  <c:v>-117.19155807</c:v>
                </c:pt>
                <c:pt idx="7105">
                  <c:v>-117.19156594899999</c:v>
                </c:pt>
                <c:pt idx="7106">
                  <c:v>-117.191573242</c:v>
                </c:pt>
                <c:pt idx="7107">
                  <c:v>-117.191580199</c:v>
                </c:pt>
                <c:pt idx="7108">
                  <c:v>-117.191586988</c:v>
                </c:pt>
                <c:pt idx="7109">
                  <c:v>-117.191593274</c:v>
                </c:pt>
                <c:pt idx="7110">
                  <c:v>-117.191599309</c:v>
                </c:pt>
                <c:pt idx="7111">
                  <c:v>-117.191605344</c:v>
                </c:pt>
                <c:pt idx="7112">
                  <c:v>-117.191611463</c:v>
                </c:pt>
                <c:pt idx="7113">
                  <c:v>-117.191617666</c:v>
                </c:pt>
                <c:pt idx="7114">
                  <c:v>-117.191623952</c:v>
                </c:pt>
                <c:pt idx="7115">
                  <c:v>-117.19163048999999</c:v>
                </c:pt>
                <c:pt idx="7116">
                  <c:v>-117.191637363</c:v>
                </c:pt>
                <c:pt idx="7117">
                  <c:v>-117.191644572</c:v>
                </c:pt>
                <c:pt idx="7118">
                  <c:v>-117.191652199</c:v>
                </c:pt>
                <c:pt idx="7119">
                  <c:v>-117.19166016200001</c:v>
                </c:pt>
                <c:pt idx="7120">
                  <c:v>-117.191668209</c:v>
                </c:pt>
                <c:pt idx="7121">
                  <c:v>-117.191676926</c:v>
                </c:pt>
                <c:pt idx="7122">
                  <c:v>-117.191685811</c:v>
                </c:pt>
                <c:pt idx="7123">
                  <c:v>-117.19169503099999</c:v>
                </c:pt>
                <c:pt idx="7124">
                  <c:v>-117.191703999</c:v>
                </c:pt>
                <c:pt idx="7125">
                  <c:v>-117.191713136</c:v>
                </c:pt>
                <c:pt idx="7126">
                  <c:v>-117.19172227200001</c:v>
                </c:pt>
                <c:pt idx="7127">
                  <c:v>-117.191731073</c:v>
                </c:pt>
                <c:pt idx="7128">
                  <c:v>-117.191740209</c:v>
                </c:pt>
                <c:pt idx="7129">
                  <c:v>-117.19174859100001</c:v>
                </c:pt>
                <c:pt idx="7130">
                  <c:v>-117.191756638</c:v>
                </c:pt>
                <c:pt idx="7131">
                  <c:v>-117.191764433</c:v>
                </c:pt>
                <c:pt idx="7132">
                  <c:v>-117.19177248</c:v>
                </c:pt>
                <c:pt idx="7133">
                  <c:v>-117.191779939</c:v>
                </c:pt>
                <c:pt idx="7134">
                  <c:v>-117.191787316</c:v>
                </c:pt>
                <c:pt idx="7135">
                  <c:v>-117.191794859</c:v>
                </c:pt>
                <c:pt idx="7136">
                  <c:v>-117.191802068</c:v>
                </c:pt>
                <c:pt idx="7137">
                  <c:v>-117.191809695</c:v>
                </c:pt>
                <c:pt idx="7138">
                  <c:v>-117.191817407</c:v>
                </c:pt>
                <c:pt idx="7139">
                  <c:v>-117.191825286</c:v>
                </c:pt>
                <c:pt idx="7140">
                  <c:v>-117.19183324799999</c:v>
                </c:pt>
                <c:pt idx="7141">
                  <c:v>-117.191841379</c:v>
                </c:pt>
                <c:pt idx="7142">
                  <c:v>-117.19184950899999</c:v>
                </c:pt>
                <c:pt idx="7143">
                  <c:v>-117.191857724</c:v>
                </c:pt>
                <c:pt idx="7144">
                  <c:v>-117.191865686</c:v>
                </c:pt>
                <c:pt idx="7145">
                  <c:v>-117.19187390099999</c:v>
                </c:pt>
                <c:pt idx="7146">
                  <c:v>-117.19188228199999</c:v>
                </c:pt>
                <c:pt idx="7147">
                  <c:v>-117.191890664</c:v>
                </c:pt>
                <c:pt idx="7148">
                  <c:v>-117.191899214</c:v>
                </c:pt>
                <c:pt idx="7149">
                  <c:v>-117.19190768</c:v>
                </c:pt>
                <c:pt idx="7150">
                  <c:v>-117.19191614499999</c:v>
                </c:pt>
                <c:pt idx="7151">
                  <c:v>-117.191924611</c:v>
                </c:pt>
                <c:pt idx="7152">
                  <c:v>-117.191933077</c:v>
                </c:pt>
                <c:pt idx="7153">
                  <c:v>-117.19194145900001</c:v>
                </c:pt>
                <c:pt idx="7154">
                  <c:v>-117.191949757</c:v>
                </c:pt>
                <c:pt idx="7155">
                  <c:v>-117.19195797099999</c:v>
                </c:pt>
                <c:pt idx="7156">
                  <c:v>-117.19196585</c:v>
                </c:pt>
                <c:pt idx="7157">
                  <c:v>-117.191973645</c:v>
                </c:pt>
                <c:pt idx="7158">
                  <c:v>-117.191981357</c:v>
                </c:pt>
                <c:pt idx="7159">
                  <c:v>-117.1919889</c:v>
                </c:pt>
                <c:pt idx="7160">
                  <c:v>-117.19199619299999</c:v>
                </c:pt>
                <c:pt idx="7161">
                  <c:v>-117.192003317</c:v>
                </c:pt>
                <c:pt idx="7162">
                  <c:v>-117.192010358</c:v>
                </c:pt>
                <c:pt idx="7163">
                  <c:v>-117.192017147</c:v>
                </c:pt>
                <c:pt idx="7164">
                  <c:v>-117.192023769</c:v>
                </c:pt>
                <c:pt idx="7165">
                  <c:v>-117.192030139</c:v>
                </c:pt>
                <c:pt idx="7166">
                  <c:v>-117.192036258</c:v>
                </c:pt>
                <c:pt idx="7167">
                  <c:v>-117.192042125</c:v>
                </c:pt>
                <c:pt idx="7168">
                  <c:v>-117.19204748999999</c:v>
                </c:pt>
                <c:pt idx="7169">
                  <c:v>-117.192052854</c:v>
                </c:pt>
                <c:pt idx="7170">
                  <c:v>-117.1920578</c:v>
                </c:pt>
                <c:pt idx="7171">
                  <c:v>-117.19206241000001</c:v>
                </c:pt>
                <c:pt idx="7172">
                  <c:v>-117.19206601400001</c:v>
                </c:pt>
                <c:pt idx="7173">
                  <c:v>-117.192069702</c:v>
                </c:pt>
                <c:pt idx="7174">
                  <c:v>-117.19207288699999</c:v>
                </c:pt>
                <c:pt idx="7175">
                  <c:v>-117.192075653</c:v>
                </c:pt>
                <c:pt idx="7176">
                  <c:v>-117.192076324</c:v>
                </c:pt>
                <c:pt idx="7177">
                  <c:v>-117.192078084</c:v>
                </c:pt>
                <c:pt idx="7178">
                  <c:v>-117.192079425</c:v>
                </c:pt>
                <c:pt idx="7179">
                  <c:v>-117.19208026299999</c:v>
                </c:pt>
                <c:pt idx="7180">
                  <c:v>-117.192080347</c:v>
                </c:pt>
                <c:pt idx="7181">
                  <c:v>-117.192080179</c:v>
                </c:pt>
                <c:pt idx="7182">
                  <c:v>-117.192079592</c:v>
                </c:pt>
                <c:pt idx="7183">
                  <c:v>-117.192078503</c:v>
                </c:pt>
                <c:pt idx="7184">
                  <c:v>-117.19207665899999</c:v>
                </c:pt>
                <c:pt idx="7185">
                  <c:v>-117.192074899</c:v>
                </c:pt>
                <c:pt idx="7186">
                  <c:v>-117.19207305499999</c:v>
                </c:pt>
                <c:pt idx="7187">
                  <c:v>-117.19207112700001</c:v>
                </c:pt>
                <c:pt idx="7188">
                  <c:v>-117.19206986899999</c:v>
                </c:pt>
                <c:pt idx="7189">
                  <c:v>-117.192068277</c:v>
                </c:pt>
                <c:pt idx="7190">
                  <c:v>-117.192066936</c:v>
                </c:pt>
                <c:pt idx="7191">
                  <c:v>-117.192065762</c:v>
                </c:pt>
                <c:pt idx="7192">
                  <c:v>-117.192065343</c:v>
                </c:pt>
                <c:pt idx="7193">
                  <c:v>-117.192064589</c:v>
                </c:pt>
                <c:pt idx="7194">
                  <c:v>-117.19206416999999</c:v>
                </c:pt>
                <c:pt idx="7195">
                  <c:v>-117.192063835</c:v>
                </c:pt>
                <c:pt idx="7196">
                  <c:v>-117.19206358300001</c:v>
                </c:pt>
                <c:pt idx="7197">
                  <c:v>-117.192063332</c:v>
                </c:pt>
                <c:pt idx="7198">
                  <c:v>-117.192063164</c:v>
                </c:pt>
                <c:pt idx="7199">
                  <c:v>-117.19206308</c:v>
                </c:pt>
                <c:pt idx="7200">
                  <c:v>-117.192063248</c:v>
                </c:pt>
                <c:pt idx="7201">
                  <c:v>-117.192063248</c:v>
                </c:pt>
                <c:pt idx="7202">
                  <c:v>-117.19206341500001</c:v>
                </c:pt>
                <c:pt idx="7203">
                  <c:v>-117.192063667</c:v>
                </c:pt>
                <c:pt idx="7204">
                  <c:v>-117.19206375100001</c:v>
                </c:pt>
                <c:pt idx="7205">
                  <c:v>-117.19206416999999</c:v>
                </c:pt>
                <c:pt idx="7206">
                  <c:v>-117.192064673</c:v>
                </c:pt>
                <c:pt idx="7207">
                  <c:v>-117.192065176</c:v>
                </c:pt>
                <c:pt idx="7208">
                  <c:v>-117.19206601400001</c:v>
                </c:pt>
                <c:pt idx="7209">
                  <c:v>-117.19206643299999</c:v>
                </c:pt>
                <c:pt idx="7210">
                  <c:v>-117.192066684</c:v>
                </c:pt>
                <c:pt idx="7211">
                  <c:v>-117.192066684</c:v>
                </c:pt>
                <c:pt idx="7212">
                  <c:v>-117.192066517</c:v>
                </c:pt>
                <c:pt idx="7213">
                  <c:v>-117.192066098</c:v>
                </c:pt>
                <c:pt idx="7214">
                  <c:v>-117.192065343</c:v>
                </c:pt>
                <c:pt idx="7215">
                  <c:v>-117.192064421</c:v>
                </c:pt>
                <c:pt idx="7216">
                  <c:v>-117.192062913</c:v>
                </c:pt>
                <c:pt idx="7217">
                  <c:v>-117.192061655</c:v>
                </c:pt>
                <c:pt idx="7218">
                  <c:v>-117.192060314</c:v>
                </c:pt>
                <c:pt idx="7219">
                  <c:v>-117.192059141</c:v>
                </c:pt>
                <c:pt idx="7220">
                  <c:v>-117.192057967</c:v>
                </c:pt>
                <c:pt idx="7221">
                  <c:v>-117.192057045</c:v>
                </c:pt>
                <c:pt idx="7222">
                  <c:v>-117.192056291</c:v>
                </c:pt>
                <c:pt idx="7223">
                  <c:v>-117.192055872</c:v>
                </c:pt>
                <c:pt idx="7224">
                  <c:v>-117.192055872</c:v>
                </c:pt>
                <c:pt idx="7225">
                  <c:v>-117.192055956</c:v>
                </c:pt>
                <c:pt idx="7226">
                  <c:v>-117.19205637500001</c:v>
                </c:pt>
                <c:pt idx="7227">
                  <c:v>-117.19205696100001</c:v>
                </c:pt>
                <c:pt idx="7228">
                  <c:v>-117.19205771599999</c:v>
                </c:pt>
                <c:pt idx="7229">
                  <c:v>-117.192058554</c:v>
                </c:pt>
                <c:pt idx="7230">
                  <c:v>-117.192059308</c:v>
                </c:pt>
                <c:pt idx="7231">
                  <c:v>-117.19205997900001</c:v>
                </c:pt>
                <c:pt idx="7232">
                  <c:v>-117.192060482</c:v>
                </c:pt>
                <c:pt idx="7233">
                  <c:v>-117.192060817</c:v>
                </c:pt>
                <c:pt idx="7234">
                  <c:v>-117.192060901</c:v>
                </c:pt>
                <c:pt idx="7235">
                  <c:v>-117.192060817</c:v>
                </c:pt>
                <c:pt idx="7236">
                  <c:v>-117.192060314</c:v>
                </c:pt>
                <c:pt idx="7237">
                  <c:v>-117.19205981099999</c:v>
                </c:pt>
                <c:pt idx="7238">
                  <c:v>-117.192059224</c:v>
                </c:pt>
                <c:pt idx="7239">
                  <c:v>-117.19205863800001</c:v>
                </c:pt>
                <c:pt idx="7240">
                  <c:v>-117.19205771599999</c:v>
                </c:pt>
                <c:pt idx="7241">
                  <c:v>-117.19205712900001</c:v>
                </c:pt>
                <c:pt idx="7242">
                  <c:v>-117.192056626</c:v>
                </c:pt>
                <c:pt idx="7243">
                  <c:v>-117.19205620699999</c:v>
                </c:pt>
                <c:pt idx="7244">
                  <c:v>-117.19205603899999</c:v>
                </c:pt>
                <c:pt idx="7245">
                  <c:v>-117.192055956</c:v>
                </c:pt>
                <c:pt idx="7246">
                  <c:v>-117.192055788</c:v>
                </c:pt>
                <c:pt idx="7247">
                  <c:v>-117.192055704</c:v>
                </c:pt>
                <c:pt idx="7248">
                  <c:v>-117.192055788</c:v>
                </c:pt>
                <c:pt idx="7249">
                  <c:v>-117.192055788</c:v>
                </c:pt>
                <c:pt idx="7250">
                  <c:v>-117.192055956</c:v>
                </c:pt>
                <c:pt idx="7251">
                  <c:v>-117.19205603899999</c:v>
                </c:pt>
                <c:pt idx="7252">
                  <c:v>-117.19205562</c:v>
                </c:pt>
                <c:pt idx="7253">
                  <c:v>-117.192055704</c:v>
                </c:pt>
                <c:pt idx="7254">
                  <c:v>-117.192055956</c:v>
                </c:pt>
                <c:pt idx="7255">
                  <c:v>-117.192056123</c:v>
                </c:pt>
                <c:pt idx="7256">
                  <c:v>-117.192056458</c:v>
                </c:pt>
                <c:pt idx="7257">
                  <c:v>-117.192056626</c:v>
                </c:pt>
                <c:pt idx="7258">
                  <c:v>-117.192056626</c:v>
                </c:pt>
                <c:pt idx="7259">
                  <c:v>-117.192056542</c:v>
                </c:pt>
                <c:pt idx="7260">
                  <c:v>-117.19205637500001</c:v>
                </c:pt>
                <c:pt idx="7261">
                  <c:v>-117.192055956</c:v>
                </c:pt>
                <c:pt idx="7262">
                  <c:v>-117.19205545299999</c:v>
                </c:pt>
                <c:pt idx="7263">
                  <c:v>-117.19205503400001</c:v>
                </c:pt>
                <c:pt idx="7264">
                  <c:v>-117.192054447</c:v>
                </c:pt>
                <c:pt idx="7265">
                  <c:v>-117.192054028</c:v>
                </c:pt>
                <c:pt idx="7266">
                  <c:v>-117.192053692</c:v>
                </c:pt>
                <c:pt idx="7267">
                  <c:v>-117.19205352500001</c:v>
                </c:pt>
                <c:pt idx="7268">
                  <c:v>-117.192053441</c:v>
                </c:pt>
                <c:pt idx="7269">
                  <c:v>-117.19205377599999</c:v>
                </c:pt>
                <c:pt idx="7270">
                  <c:v>-117.192054447</c:v>
                </c:pt>
                <c:pt idx="7271">
                  <c:v>-117.19205503400001</c:v>
                </c:pt>
                <c:pt idx="7272">
                  <c:v>-117.192055788</c:v>
                </c:pt>
                <c:pt idx="7273">
                  <c:v>-117.192055872</c:v>
                </c:pt>
                <c:pt idx="7274">
                  <c:v>-117.19205545299999</c:v>
                </c:pt>
                <c:pt idx="7275">
                  <c:v>-117.192054447</c:v>
                </c:pt>
                <c:pt idx="7276">
                  <c:v>-117.192052854</c:v>
                </c:pt>
                <c:pt idx="7277">
                  <c:v>-117.192050843</c:v>
                </c:pt>
                <c:pt idx="7278">
                  <c:v>-117.192048328</c:v>
                </c:pt>
                <c:pt idx="7279">
                  <c:v>-117.192045311</c:v>
                </c:pt>
                <c:pt idx="7280">
                  <c:v>-117.192041371</c:v>
                </c:pt>
                <c:pt idx="7281">
                  <c:v>-117.19203726400001</c:v>
                </c:pt>
                <c:pt idx="7282">
                  <c:v>-117.192032654</c:v>
                </c:pt>
                <c:pt idx="7283">
                  <c:v>-117.192027541</c:v>
                </c:pt>
                <c:pt idx="7284">
                  <c:v>-117.192022009</c:v>
                </c:pt>
                <c:pt idx="7285">
                  <c:v>-117.192015806</c:v>
                </c:pt>
                <c:pt idx="7286">
                  <c:v>-117.19200926800001</c:v>
                </c:pt>
                <c:pt idx="7287">
                  <c:v>-117.192002311</c:v>
                </c:pt>
                <c:pt idx="7288">
                  <c:v>-117.19199451599999</c:v>
                </c:pt>
                <c:pt idx="7289">
                  <c:v>-117.19198672100001</c:v>
                </c:pt>
                <c:pt idx="7290">
                  <c:v>-117.191978674</c:v>
                </c:pt>
                <c:pt idx="7291">
                  <c:v>-117.19197045999999</c:v>
                </c:pt>
                <c:pt idx="7292">
                  <c:v>-117.19196157499999</c:v>
                </c:pt>
                <c:pt idx="7293">
                  <c:v>-117.191952942</c:v>
                </c:pt>
                <c:pt idx="7294">
                  <c:v>-117.19194414099999</c:v>
                </c:pt>
                <c:pt idx="7295">
                  <c:v>-117.19193542399999</c:v>
                </c:pt>
                <c:pt idx="7296">
                  <c:v>-117.191926958</c:v>
                </c:pt>
                <c:pt idx="7297">
                  <c:v>-117.191918241</c:v>
                </c:pt>
                <c:pt idx="7298">
                  <c:v>-117.19190969100001</c:v>
                </c:pt>
                <c:pt idx="7299">
                  <c:v>-117.191901226</c:v>
                </c:pt>
                <c:pt idx="7300">
                  <c:v>-117.19189342999999</c:v>
                </c:pt>
                <c:pt idx="7301">
                  <c:v>-117.191885468</c:v>
                </c:pt>
                <c:pt idx="7302">
                  <c:v>-117.19187784</c:v>
                </c:pt>
                <c:pt idx="7303">
                  <c:v>-117.191870632</c:v>
                </c:pt>
                <c:pt idx="7304">
                  <c:v>-117.191863926</c:v>
                </c:pt>
                <c:pt idx="7305">
                  <c:v>-117.19185722100001</c:v>
                </c:pt>
                <c:pt idx="7306">
                  <c:v>-117.19185076700001</c:v>
                </c:pt>
                <c:pt idx="7307">
                  <c:v>-117.191844312</c:v>
                </c:pt>
                <c:pt idx="7308">
                  <c:v>-117.191838026</c:v>
                </c:pt>
                <c:pt idx="7309">
                  <c:v>-117.191831572</c:v>
                </c:pt>
                <c:pt idx="7310">
                  <c:v>-117.191825118</c:v>
                </c:pt>
                <c:pt idx="7311">
                  <c:v>-117.191818496</c:v>
                </c:pt>
                <c:pt idx="7312">
                  <c:v>-117.19181162300001</c:v>
                </c:pt>
                <c:pt idx="7313">
                  <c:v>-117.191804666</c:v>
                </c:pt>
                <c:pt idx="7314">
                  <c:v>-117.191797458</c:v>
                </c:pt>
                <c:pt idx="7315">
                  <c:v>-117.191790165</c:v>
                </c:pt>
                <c:pt idx="7316">
                  <c:v>-117.191781951</c:v>
                </c:pt>
                <c:pt idx="7317">
                  <c:v>-117.19177398799999</c:v>
                </c:pt>
                <c:pt idx="7318">
                  <c:v>-117.19176569</c:v>
                </c:pt>
                <c:pt idx="7319">
                  <c:v>-117.191757225</c:v>
                </c:pt>
                <c:pt idx="7320">
                  <c:v>-117.19174859100001</c:v>
                </c:pt>
                <c:pt idx="7321">
                  <c:v>-117.19173970600001</c:v>
                </c:pt>
                <c:pt idx="7322">
                  <c:v>-117.191730822</c:v>
                </c:pt>
                <c:pt idx="7323">
                  <c:v>-117.191721769</c:v>
                </c:pt>
                <c:pt idx="7324">
                  <c:v>-117.19171246499999</c:v>
                </c:pt>
                <c:pt idx="7325">
                  <c:v>-117.19170332900001</c:v>
                </c:pt>
                <c:pt idx="7326">
                  <c:v>-117.191694193</c:v>
                </c:pt>
                <c:pt idx="7327">
                  <c:v>-117.191684972</c:v>
                </c:pt>
                <c:pt idx="7328">
                  <c:v>-117.19167575199999</c:v>
                </c:pt>
                <c:pt idx="7329">
                  <c:v>-117.191666532</c:v>
                </c:pt>
                <c:pt idx="7330">
                  <c:v>-117.191657312</c:v>
                </c:pt>
                <c:pt idx="7331">
                  <c:v>-117.19164809199999</c:v>
                </c:pt>
                <c:pt idx="7332">
                  <c:v>-117.19163937499999</c:v>
                </c:pt>
                <c:pt idx="7333">
                  <c:v>-117.191630406</c:v>
                </c:pt>
                <c:pt idx="7334">
                  <c:v>-117.19162160499999</c:v>
                </c:pt>
                <c:pt idx="7335">
                  <c:v>-117.191612972</c:v>
                </c:pt>
                <c:pt idx="7336">
                  <c:v>-117.191604842</c:v>
                </c:pt>
                <c:pt idx="7337">
                  <c:v>-117.19159696299999</c:v>
                </c:pt>
                <c:pt idx="7338">
                  <c:v>-117.191589419</c:v>
                </c:pt>
                <c:pt idx="7339">
                  <c:v>-117.19158221000001</c:v>
                </c:pt>
                <c:pt idx="7340">
                  <c:v>-117.191575086</c:v>
                </c:pt>
                <c:pt idx="7341">
                  <c:v>-117.19156854800001</c:v>
                </c:pt>
                <c:pt idx="7342">
                  <c:v>-117.19156234499999</c:v>
                </c:pt>
                <c:pt idx="7343">
                  <c:v>-117.191556226</c:v>
                </c:pt>
                <c:pt idx="7344">
                  <c:v>-117.19154985599999</c:v>
                </c:pt>
                <c:pt idx="7345">
                  <c:v>-117.191543654</c:v>
                </c:pt>
                <c:pt idx="7346">
                  <c:v>-117.1915372</c:v>
                </c:pt>
                <c:pt idx="7347">
                  <c:v>-117.19153049400001</c:v>
                </c:pt>
                <c:pt idx="7348">
                  <c:v>-117.19152311800001</c:v>
                </c:pt>
                <c:pt idx="7349">
                  <c:v>-117.19151549</c:v>
                </c:pt>
                <c:pt idx="7350">
                  <c:v>-117.19150736</c:v>
                </c:pt>
                <c:pt idx="7351">
                  <c:v>-117.19149881</c:v>
                </c:pt>
                <c:pt idx="7352">
                  <c:v>-117.19149000900001</c:v>
                </c:pt>
                <c:pt idx="7353">
                  <c:v>-117.19148070599999</c:v>
                </c:pt>
                <c:pt idx="7354">
                  <c:v>-117.19147115</c:v>
                </c:pt>
                <c:pt idx="7355">
                  <c:v>-117.19146142699999</c:v>
                </c:pt>
                <c:pt idx="7356">
                  <c:v>-117.191452207</c:v>
                </c:pt>
                <c:pt idx="7357">
                  <c:v>-117.191442568</c:v>
                </c:pt>
                <c:pt idx="7358">
                  <c:v>-117.191433096</c:v>
                </c:pt>
                <c:pt idx="7359">
                  <c:v>-117.19142395999999</c:v>
                </c:pt>
                <c:pt idx="7360">
                  <c:v>-117.19141507499999</c:v>
                </c:pt>
                <c:pt idx="7361">
                  <c:v>-117.19140635799999</c:v>
                </c:pt>
                <c:pt idx="7362">
                  <c:v>-117.191397892</c:v>
                </c:pt>
                <c:pt idx="7363">
                  <c:v>-117.19138967799999</c:v>
                </c:pt>
                <c:pt idx="7364">
                  <c:v>-117.191381212</c:v>
                </c:pt>
                <c:pt idx="7365">
                  <c:v>-117.19137325</c:v>
                </c:pt>
                <c:pt idx="7366">
                  <c:v>-117.191365371</c:v>
                </c:pt>
                <c:pt idx="7367">
                  <c:v>-117.191357575</c:v>
                </c:pt>
                <c:pt idx="7368">
                  <c:v>-117.19134978</c:v>
                </c:pt>
                <c:pt idx="7369">
                  <c:v>-117.191342069</c:v>
                </c:pt>
                <c:pt idx="7370">
                  <c:v>-117.191334525</c:v>
                </c:pt>
                <c:pt idx="7371">
                  <c:v>-117.191326898</c:v>
                </c:pt>
                <c:pt idx="7372">
                  <c:v>-117.191319522</c:v>
                </c:pt>
                <c:pt idx="7373">
                  <c:v>-117.191312145</c:v>
                </c:pt>
                <c:pt idx="7374">
                  <c:v>-117.19130485300001</c:v>
                </c:pt>
                <c:pt idx="7375">
                  <c:v>-117.19129747700001</c:v>
                </c:pt>
                <c:pt idx="7376">
                  <c:v>-117.191290352</c:v>
                </c:pt>
                <c:pt idx="7377">
                  <c:v>-117.191283228</c:v>
                </c:pt>
                <c:pt idx="7378">
                  <c:v>-117.191276019</c:v>
                </c:pt>
                <c:pt idx="7379">
                  <c:v>-117.191268811</c:v>
                </c:pt>
                <c:pt idx="7380">
                  <c:v>-117.19126135099999</c:v>
                </c:pt>
                <c:pt idx="7381">
                  <c:v>-117.191253891</c:v>
                </c:pt>
                <c:pt idx="7382">
                  <c:v>-117.19124617999999</c:v>
                </c:pt>
                <c:pt idx="7383">
                  <c:v>-117.191238301</c:v>
                </c:pt>
                <c:pt idx="7384">
                  <c:v>-117.191230003</c:v>
                </c:pt>
                <c:pt idx="7385">
                  <c:v>-117.191221537</c:v>
                </c:pt>
                <c:pt idx="7386">
                  <c:v>-117.191212736</c:v>
                </c:pt>
                <c:pt idx="7387">
                  <c:v>-117.19120359999999</c:v>
                </c:pt>
                <c:pt idx="7388">
                  <c:v>-117.19119412800001</c:v>
                </c:pt>
                <c:pt idx="7389">
                  <c:v>-117.19118448899999</c:v>
                </c:pt>
                <c:pt idx="7390">
                  <c:v>-117.191174598</c:v>
                </c:pt>
                <c:pt idx="7391">
                  <c:v>-117.191164624</c:v>
                </c:pt>
                <c:pt idx="7392">
                  <c:v>-117.19115414700001</c:v>
                </c:pt>
                <c:pt idx="7393">
                  <c:v>-117.19114400399999</c:v>
                </c:pt>
                <c:pt idx="7394">
                  <c:v>-117.19113394599999</c:v>
                </c:pt>
                <c:pt idx="7395">
                  <c:v>-117.191124139</c:v>
                </c:pt>
                <c:pt idx="7396">
                  <c:v>-117.191113997</c:v>
                </c:pt>
                <c:pt idx="7397">
                  <c:v>-117.191104526</c:v>
                </c:pt>
                <c:pt idx="7398">
                  <c:v>-117.191095473</c:v>
                </c:pt>
                <c:pt idx="7399">
                  <c:v>-117.19108684</c:v>
                </c:pt>
                <c:pt idx="7400">
                  <c:v>-117.19107862600001</c:v>
                </c:pt>
                <c:pt idx="7401">
                  <c:v>-117.191070747</c:v>
                </c:pt>
                <c:pt idx="7402">
                  <c:v>-117.191063203</c:v>
                </c:pt>
                <c:pt idx="7403">
                  <c:v>-117.191056078</c:v>
                </c:pt>
                <c:pt idx="7404">
                  <c:v>-117.191049205</c:v>
                </c:pt>
                <c:pt idx="7405">
                  <c:v>-117.191042416</c:v>
                </c:pt>
                <c:pt idx="7406">
                  <c:v>-117.191035794</c:v>
                </c:pt>
                <c:pt idx="7407">
                  <c:v>-117.191029172</c:v>
                </c:pt>
                <c:pt idx="7408">
                  <c:v>-117.191022551</c:v>
                </c:pt>
                <c:pt idx="7409">
                  <c:v>-117.191015761</c:v>
                </c:pt>
                <c:pt idx="7410">
                  <c:v>-117.19100880400001</c:v>
                </c:pt>
                <c:pt idx="7411">
                  <c:v>-117.19100159600001</c:v>
                </c:pt>
                <c:pt idx="7412">
                  <c:v>-117.19099489</c:v>
                </c:pt>
                <c:pt idx="7413">
                  <c:v>-117.190987011</c:v>
                </c:pt>
                <c:pt idx="7414">
                  <c:v>-117.190978797</c:v>
                </c:pt>
                <c:pt idx="7415">
                  <c:v>-117.190970331</c:v>
                </c:pt>
                <c:pt idx="7416">
                  <c:v>-117.190961363</c:v>
                </c:pt>
                <c:pt idx="7417">
                  <c:v>-117.190952059</c:v>
                </c:pt>
                <c:pt idx="7418">
                  <c:v>-117.190942671</c:v>
                </c:pt>
                <c:pt idx="7419">
                  <c:v>-117.190932864</c:v>
                </c:pt>
                <c:pt idx="7420">
                  <c:v>-117.190923728</c:v>
                </c:pt>
                <c:pt idx="7421">
                  <c:v>-117.19091367</c:v>
                </c:pt>
                <c:pt idx="7422">
                  <c:v>-117.190903611</c:v>
                </c:pt>
                <c:pt idx="7423">
                  <c:v>-117.190893469</c:v>
                </c:pt>
                <c:pt idx="7424">
                  <c:v>-117.190882992</c:v>
                </c:pt>
                <c:pt idx="7425">
                  <c:v>-117.190873185</c:v>
                </c:pt>
                <c:pt idx="7426">
                  <c:v>-117.190863462</c:v>
                </c:pt>
                <c:pt idx="7427">
                  <c:v>-117.190854074</c:v>
                </c:pt>
                <c:pt idx="7428">
                  <c:v>-117.190845106</c:v>
                </c:pt>
                <c:pt idx="7429">
                  <c:v>-117.190836472</c:v>
                </c:pt>
                <c:pt idx="7430">
                  <c:v>-117.190828258</c:v>
                </c:pt>
                <c:pt idx="7431">
                  <c:v>-117.19082046299999</c:v>
                </c:pt>
                <c:pt idx="7432">
                  <c:v>-117.190812919</c:v>
                </c:pt>
                <c:pt idx="7433">
                  <c:v>-117.19080587800001</c:v>
                </c:pt>
                <c:pt idx="7434">
                  <c:v>-117.190799089</c:v>
                </c:pt>
                <c:pt idx="7435">
                  <c:v>-117.190792551</c:v>
                </c:pt>
                <c:pt idx="7436">
                  <c:v>-117.19078593</c:v>
                </c:pt>
                <c:pt idx="7437">
                  <c:v>-117.19077955900001</c:v>
                </c:pt>
                <c:pt idx="7438">
                  <c:v>-117.190773189</c:v>
                </c:pt>
                <c:pt idx="7439">
                  <c:v>-117.190766819</c:v>
                </c:pt>
                <c:pt idx="7440">
                  <c:v>-117.190760197</c:v>
                </c:pt>
                <c:pt idx="7441">
                  <c:v>-117.19075324000001</c:v>
                </c:pt>
                <c:pt idx="7442">
                  <c:v>-117.19074603200001</c:v>
                </c:pt>
                <c:pt idx="7443">
                  <c:v>-117.19073848799999</c:v>
                </c:pt>
                <c:pt idx="7444">
                  <c:v>-117.190730106</c:v>
                </c:pt>
                <c:pt idx="7445">
                  <c:v>-117.19072180800001</c:v>
                </c:pt>
                <c:pt idx="7446">
                  <c:v>-117.190713175</c:v>
                </c:pt>
                <c:pt idx="7447">
                  <c:v>-117.19070420600001</c:v>
                </c:pt>
                <c:pt idx="7448">
                  <c:v>-117.190694902</c:v>
                </c:pt>
                <c:pt idx="7449">
                  <c:v>-117.19068543100001</c:v>
                </c:pt>
                <c:pt idx="7450">
                  <c:v>-117.190675791</c:v>
                </c:pt>
                <c:pt idx="7451">
                  <c:v>-117.190665985</c:v>
                </c:pt>
                <c:pt idx="7452">
                  <c:v>-117.190656429</c:v>
                </c:pt>
                <c:pt idx="7453">
                  <c:v>-117.190646622</c:v>
                </c:pt>
                <c:pt idx="7454">
                  <c:v>-117.190636899</c:v>
                </c:pt>
                <c:pt idx="7455">
                  <c:v>-117.19062717600001</c:v>
                </c:pt>
                <c:pt idx="7456">
                  <c:v>-117.190617453</c:v>
                </c:pt>
                <c:pt idx="7457">
                  <c:v>-117.190608066</c:v>
                </c:pt>
                <c:pt idx="7458">
                  <c:v>-117.190598845</c:v>
                </c:pt>
                <c:pt idx="7459">
                  <c:v>-117.19058987699999</c:v>
                </c:pt>
                <c:pt idx="7460">
                  <c:v>-117.190581076</c:v>
                </c:pt>
                <c:pt idx="7461">
                  <c:v>-117.190572694</c:v>
                </c:pt>
                <c:pt idx="7462">
                  <c:v>-117.19056473099999</c:v>
                </c:pt>
                <c:pt idx="7463">
                  <c:v>-117.19055702</c:v>
                </c:pt>
                <c:pt idx="7464">
                  <c:v>-117.19054972799999</c:v>
                </c:pt>
                <c:pt idx="7465">
                  <c:v>-117.190542687</c:v>
                </c:pt>
                <c:pt idx="7466">
                  <c:v>-117.190535981</c:v>
                </c:pt>
                <c:pt idx="7467">
                  <c:v>-117.190529527</c:v>
                </c:pt>
                <c:pt idx="7468">
                  <c:v>-117.19052307299999</c:v>
                </c:pt>
                <c:pt idx="7469">
                  <c:v>-117.190516954</c:v>
                </c:pt>
                <c:pt idx="7470">
                  <c:v>-117.190510919</c:v>
                </c:pt>
                <c:pt idx="7471">
                  <c:v>-117.19050488400001</c:v>
                </c:pt>
                <c:pt idx="7472">
                  <c:v>-117.19049884899999</c:v>
                </c:pt>
                <c:pt idx="7473">
                  <c:v>-117.190492479</c:v>
                </c:pt>
                <c:pt idx="7474">
                  <c:v>-117.19048594100001</c:v>
                </c:pt>
                <c:pt idx="7475">
                  <c:v>-117.19047898399999</c:v>
                </c:pt>
                <c:pt idx="7476">
                  <c:v>-117.190471776</c:v>
                </c:pt>
                <c:pt idx="7477">
                  <c:v>-117.190464148</c:v>
                </c:pt>
                <c:pt idx="7478">
                  <c:v>-117.19045601800001</c:v>
                </c:pt>
                <c:pt idx="7479">
                  <c:v>-117.190447468</c:v>
                </c:pt>
                <c:pt idx="7480">
                  <c:v>-117.19043824800001</c:v>
                </c:pt>
                <c:pt idx="7481">
                  <c:v>-117.190429028</c:v>
                </c:pt>
                <c:pt idx="7482">
                  <c:v>-117.190419557</c:v>
                </c:pt>
                <c:pt idx="7483">
                  <c:v>-117.19040983399999</c:v>
                </c:pt>
                <c:pt idx="7484">
                  <c:v>-117.190399691</c:v>
                </c:pt>
                <c:pt idx="7485">
                  <c:v>-117.19038980099999</c:v>
                </c:pt>
                <c:pt idx="7486">
                  <c:v>-117.19037991</c:v>
                </c:pt>
                <c:pt idx="7487">
                  <c:v>-117.19037010300001</c:v>
                </c:pt>
                <c:pt idx="7488">
                  <c:v>-117.19036038</c:v>
                </c:pt>
                <c:pt idx="7489">
                  <c:v>-117.190350909</c:v>
                </c:pt>
                <c:pt idx="7490">
                  <c:v>-117.190341605</c:v>
                </c:pt>
                <c:pt idx="7491">
                  <c:v>-117.190332469</c:v>
                </c:pt>
                <c:pt idx="7492">
                  <c:v>-117.190323584</c:v>
                </c:pt>
                <c:pt idx="7493">
                  <c:v>-117.19031503399999</c:v>
                </c:pt>
                <c:pt idx="7494">
                  <c:v>-117.19030682</c:v>
                </c:pt>
                <c:pt idx="7495">
                  <c:v>-117.19029894099999</c:v>
                </c:pt>
                <c:pt idx="7496">
                  <c:v>-117.19029123</c:v>
                </c:pt>
                <c:pt idx="7497">
                  <c:v>-117.190284021</c:v>
                </c:pt>
                <c:pt idx="7498">
                  <c:v>-117.19027697999999</c:v>
                </c:pt>
                <c:pt idx="7499">
                  <c:v>-117.190270275</c:v>
                </c:pt>
                <c:pt idx="7500">
                  <c:v>-117.190263821</c:v>
                </c:pt>
                <c:pt idx="7501">
                  <c:v>-117.19025745099999</c:v>
                </c:pt>
                <c:pt idx="7502">
                  <c:v>-117.190251164</c:v>
                </c:pt>
                <c:pt idx="7503">
                  <c:v>-117.19024496199999</c:v>
                </c:pt>
                <c:pt idx="7504">
                  <c:v>-117.19023901</c:v>
                </c:pt>
                <c:pt idx="7505">
                  <c:v>-117.19023264</c:v>
                </c:pt>
                <c:pt idx="7506">
                  <c:v>-117.190226102</c:v>
                </c:pt>
                <c:pt idx="7507">
                  <c:v>-117.19021922899999</c:v>
                </c:pt>
                <c:pt idx="7508">
                  <c:v>-117.190212104</c:v>
                </c:pt>
                <c:pt idx="7509">
                  <c:v>-117.19020464499999</c:v>
                </c:pt>
                <c:pt idx="7510">
                  <c:v>-117.190196933</c:v>
                </c:pt>
                <c:pt idx="7511">
                  <c:v>-117.19018888700001</c:v>
                </c:pt>
                <c:pt idx="7512">
                  <c:v>-117.190180505</c:v>
                </c:pt>
                <c:pt idx="7513">
                  <c:v>-117.190172039</c:v>
                </c:pt>
                <c:pt idx="7514">
                  <c:v>-117.190163489</c:v>
                </c:pt>
                <c:pt idx="7515">
                  <c:v>-117.19015468800001</c:v>
                </c:pt>
                <c:pt idx="7516">
                  <c:v>-117.19014572</c:v>
                </c:pt>
                <c:pt idx="7517">
                  <c:v>-117.190136919</c:v>
                </c:pt>
                <c:pt idx="7518">
                  <c:v>-117.19012795</c:v>
                </c:pt>
                <c:pt idx="7519">
                  <c:v>-117.190119149</c:v>
                </c:pt>
                <c:pt idx="7520">
                  <c:v>-117.190110432</c:v>
                </c:pt>
                <c:pt idx="7521">
                  <c:v>-117.190101547</c:v>
                </c:pt>
                <c:pt idx="7522">
                  <c:v>-117.19009257899999</c:v>
                </c:pt>
                <c:pt idx="7523">
                  <c:v>-117.19008361</c:v>
                </c:pt>
                <c:pt idx="7524">
                  <c:v>-117.190074725</c:v>
                </c:pt>
                <c:pt idx="7525">
                  <c:v>-117.19006584</c:v>
                </c:pt>
                <c:pt idx="7526">
                  <c:v>-117.190057039</c:v>
                </c:pt>
                <c:pt idx="7527">
                  <c:v>-117.190048322</c:v>
                </c:pt>
                <c:pt idx="7528">
                  <c:v>-117.190039856</c:v>
                </c:pt>
                <c:pt idx="7529">
                  <c:v>-117.19003139100001</c:v>
                </c:pt>
                <c:pt idx="7530">
                  <c:v>-117.19002309299999</c:v>
                </c:pt>
                <c:pt idx="7531">
                  <c:v>-117.19001496200001</c:v>
                </c:pt>
                <c:pt idx="7532">
                  <c:v>-117.190007083</c:v>
                </c:pt>
                <c:pt idx="7533">
                  <c:v>-117.189999288</c:v>
                </c:pt>
                <c:pt idx="7534">
                  <c:v>-117.189991744</c:v>
                </c:pt>
                <c:pt idx="7535">
                  <c:v>-117.189984284</c:v>
                </c:pt>
                <c:pt idx="7536">
                  <c:v>-117.18997749499999</c:v>
                </c:pt>
                <c:pt idx="7537">
                  <c:v>-117.18997037</c:v>
                </c:pt>
                <c:pt idx="7538">
                  <c:v>-117.189963246</c:v>
                </c:pt>
                <c:pt idx="7539">
                  <c:v>-117.189956205</c:v>
                </c:pt>
                <c:pt idx="7540">
                  <c:v>-117.189948829</c:v>
                </c:pt>
                <c:pt idx="7541">
                  <c:v>-117.189941788</c:v>
                </c:pt>
                <c:pt idx="7542">
                  <c:v>-117.189934747</c:v>
                </c:pt>
                <c:pt idx="7543">
                  <c:v>-117.189927623</c:v>
                </c:pt>
                <c:pt idx="7544">
                  <c:v>-117.189920833</c:v>
                </c:pt>
                <c:pt idx="7545">
                  <c:v>-117.189913625</c:v>
                </c:pt>
                <c:pt idx="7546">
                  <c:v>-117.189906416</c:v>
                </c:pt>
                <c:pt idx="7547">
                  <c:v>-117.18989929200001</c:v>
                </c:pt>
                <c:pt idx="7548">
                  <c:v>-117.189892</c:v>
                </c:pt>
                <c:pt idx="7549">
                  <c:v>-117.189884791</c:v>
                </c:pt>
                <c:pt idx="7550">
                  <c:v>-117.189877583</c:v>
                </c:pt>
                <c:pt idx="7551">
                  <c:v>-117.189870207</c:v>
                </c:pt>
                <c:pt idx="7552">
                  <c:v>-117.189862914</c:v>
                </c:pt>
                <c:pt idx="7553">
                  <c:v>-117.189855287</c:v>
                </c:pt>
                <c:pt idx="7554">
                  <c:v>-117.18984757600001</c:v>
                </c:pt>
                <c:pt idx="7555">
                  <c:v>-117.189839529</c:v>
                </c:pt>
                <c:pt idx="7556">
                  <c:v>-117.18983114700001</c:v>
                </c:pt>
                <c:pt idx="7557">
                  <c:v>-117.189822681</c:v>
                </c:pt>
                <c:pt idx="7558">
                  <c:v>-117.18981371300001</c:v>
                </c:pt>
                <c:pt idx="7559">
                  <c:v>-117.189804576</c:v>
                </c:pt>
                <c:pt idx="7560">
                  <c:v>-117.189794853</c:v>
                </c:pt>
                <c:pt idx="7561">
                  <c:v>-117.189785214</c:v>
                </c:pt>
                <c:pt idx="7562">
                  <c:v>-117.18977532300001</c:v>
                </c:pt>
                <c:pt idx="7563">
                  <c:v>-117.18976543300001</c:v>
                </c:pt>
                <c:pt idx="7564">
                  <c:v>-117.18975545799999</c:v>
                </c:pt>
                <c:pt idx="7565">
                  <c:v>-117.189745484</c:v>
                </c:pt>
                <c:pt idx="7566">
                  <c:v>-117.18973559299999</c:v>
                </c:pt>
                <c:pt idx="7567">
                  <c:v>-117.18972587</c:v>
                </c:pt>
                <c:pt idx="7568">
                  <c:v>-117.189716315</c:v>
                </c:pt>
                <c:pt idx="7569">
                  <c:v>-117.189707095</c:v>
                </c:pt>
                <c:pt idx="7570">
                  <c:v>-117.189698042</c:v>
                </c:pt>
                <c:pt idx="7571">
                  <c:v>-117.189689241</c:v>
                </c:pt>
                <c:pt idx="7572">
                  <c:v>-117.189680524</c:v>
                </c:pt>
                <c:pt idx="7573">
                  <c:v>-117.18967231000001</c:v>
                </c:pt>
                <c:pt idx="7574">
                  <c:v>-117.189664431</c:v>
                </c:pt>
                <c:pt idx="7575">
                  <c:v>-117.189656887</c:v>
                </c:pt>
                <c:pt idx="7576">
                  <c:v>-117.18964959500001</c:v>
                </c:pt>
                <c:pt idx="7577">
                  <c:v>-117.189642554</c:v>
                </c:pt>
                <c:pt idx="7578">
                  <c:v>-117.18963559700001</c:v>
                </c:pt>
                <c:pt idx="7579">
                  <c:v>-117.189628892</c:v>
                </c:pt>
                <c:pt idx="7580">
                  <c:v>-117.189623192</c:v>
                </c:pt>
                <c:pt idx="7581">
                  <c:v>-117.189616738</c:v>
                </c:pt>
                <c:pt idx="7582">
                  <c:v>-117.189610368</c:v>
                </c:pt>
                <c:pt idx="7583">
                  <c:v>-117.189603662</c:v>
                </c:pt>
                <c:pt idx="7584">
                  <c:v>-117.18959737599999</c:v>
                </c:pt>
                <c:pt idx="7585">
                  <c:v>-117.18959050300001</c:v>
                </c:pt>
                <c:pt idx="7586">
                  <c:v>-117.189583881</c:v>
                </c:pt>
                <c:pt idx="7587">
                  <c:v>-117.189576421</c:v>
                </c:pt>
                <c:pt idx="7588">
                  <c:v>-117.18956921199999</c:v>
                </c:pt>
                <c:pt idx="7589">
                  <c:v>-117.18956141699999</c:v>
                </c:pt>
                <c:pt idx="7590">
                  <c:v>-117.189553203</c:v>
                </c:pt>
                <c:pt idx="7591">
                  <c:v>-117.18954457</c:v>
                </c:pt>
                <c:pt idx="7592">
                  <c:v>-117.189535014</c:v>
                </c:pt>
                <c:pt idx="7593">
                  <c:v>-117.189525375</c:v>
                </c:pt>
                <c:pt idx="7594">
                  <c:v>-117.18951540099999</c:v>
                </c:pt>
                <c:pt idx="7595">
                  <c:v>-117.18950458800001</c:v>
                </c:pt>
                <c:pt idx="7596">
                  <c:v>-117.189494446</c:v>
                </c:pt>
                <c:pt idx="7597">
                  <c:v>-117.18948313</c:v>
                </c:pt>
                <c:pt idx="7598">
                  <c:v>-117.189472821</c:v>
                </c:pt>
                <c:pt idx="7599">
                  <c:v>-117.189462092</c:v>
                </c:pt>
                <c:pt idx="7600">
                  <c:v>-117.189450944</c:v>
                </c:pt>
                <c:pt idx="7601">
                  <c:v>-117.18944046599999</c:v>
                </c:pt>
                <c:pt idx="7602">
                  <c:v>-117.189431246</c:v>
                </c:pt>
                <c:pt idx="7603">
                  <c:v>-117.18942169100001</c:v>
                </c:pt>
                <c:pt idx="7604">
                  <c:v>-117.189413477</c:v>
                </c:pt>
                <c:pt idx="7605">
                  <c:v>-117.189405179</c:v>
                </c:pt>
                <c:pt idx="7606">
                  <c:v>-117.18939805399999</c:v>
                </c:pt>
                <c:pt idx="7607">
                  <c:v>-117.18939084599999</c:v>
                </c:pt>
                <c:pt idx="7608">
                  <c:v>-117.189383972</c:v>
                </c:pt>
                <c:pt idx="7609">
                  <c:v>-117.189377351</c:v>
                </c:pt>
                <c:pt idx="7610">
                  <c:v>-117.189371483</c:v>
                </c:pt>
                <c:pt idx="7611">
                  <c:v>-117.189365029</c:v>
                </c:pt>
                <c:pt idx="7612">
                  <c:v>-117.18935941300001</c:v>
                </c:pt>
                <c:pt idx="7613">
                  <c:v>-117.189352708</c:v>
                </c:pt>
                <c:pt idx="7614">
                  <c:v>-117.189346086</c:v>
                </c:pt>
                <c:pt idx="7615">
                  <c:v>-117.189339213</c:v>
                </c:pt>
                <c:pt idx="7616">
                  <c:v>-117.18933234000001</c:v>
                </c:pt>
                <c:pt idx="7617">
                  <c:v>-117.18932488</c:v>
                </c:pt>
                <c:pt idx="7618">
                  <c:v>-117.189317252</c:v>
                </c:pt>
                <c:pt idx="7619">
                  <c:v>-117.189309206</c:v>
                </c:pt>
                <c:pt idx="7620">
                  <c:v>-117.189301075</c:v>
                </c:pt>
                <c:pt idx="7621">
                  <c:v>-117.18929277700001</c:v>
                </c:pt>
                <c:pt idx="7622">
                  <c:v>-117.189284395</c:v>
                </c:pt>
                <c:pt idx="7623">
                  <c:v>-117.189275846</c:v>
                </c:pt>
                <c:pt idx="7624">
                  <c:v>-117.189267464</c:v>
                </c:pt>
                <c:pt idx="7625">
                  <c:v>-117.189258831</c:v>
                </c:pt>
                <c:pt idx="7626">
                  <c:v>-117.189250113</c:v>
                </c:pt>
                <c:pt idx="7627">
                  <c:v>-117.189241396</c:v>
                </c:pt>
                <c:pt idx="7628">
                  <c:v>-117.18923259499999</c:v>
                </c:pt>
                <c:pt idx="7629">
                  <c:v>-117.18922370999999</c:v>
                </c:pt>
                <c:pt idx="7630">
                  <c:v>-117.189214742</c:v>
                </c:pt>
                <c:pt idx="7631">
                  <c:v>-117.189205773</c:v>
                </c:pt>
                <c:pt idx="7632">
                  <c:v>-117.18919680499999</c:v>
                </c:pt>
                <c:pt idx="7633">
                  <c:v>-117.189187836</c:v>
                </c:pt>
                <c:pt idx="7634">
                  <c:v>-117.189178783</c:v>
                </c:pt>
                <c:pt idx="7635">
                  <c:v>-117.18916989900001</c:v>
                </c:pt>
                <c:pt idx="7636">
                  <c:v>-117.189161181</c:v>
                </c:pt>
                <c:pt idx="7637">
                  <c:v>-117.189152716</c:v>
                </c:pt>
                <c:pt idx="7638">
                  <c:v>-117.189144501</c:v>
                </c:pt>
                <c:pt idx="7639">
                  <c:v>-117.18913662200001</c:v>
                </c:pt>
                <c:pt idx="7640">
                  <c:v>-117.189128743</c:v>
                </c:pt>
                <c:pt idx="7641">
                  <c:v>-117.189121284</c:v>
                </c:pt>
                <c:pt idx="7642">
                  <c:v>-117.189114159</c:v>
                </c:pt>
                <c:pt idx="7643">
                  <c:v>-117.189107202</c:v>
                </c:pt>
                <c:pt idx="7644">
                  <c:v>-117.189100329</c:v>
                </c:pt>
                <c:pt idx="7645">
                  <c:v>-117.18909362300001</c:v>
                </c:pt>
                <c:pt idx="7646">
                  <c:v>-117.18908683399999</c:v>
                </c:pt>
                <c:pt idx="7647">
                  <c:v>-117.189080045</c:v>
                </c:pt>
                <c:pt idx="7648">
                  <c:v>-117.18907300399999</c:v>
                </c:pt>
                <c:pt idx="7649">
                  <c:v>-117.189065879</c:v>
                </c:pt>
                <c:pt idx="7650">
                  <c:v>-117.18905858700001</c:v>
                </c:pt>
                <c:pt idx="7651">
                  <c:v>-117.189051127</c:v>
                </c:pt>
                <c:pt idx="7652">
                  <c:v>-117.189043332</c:v>
                </c:pt>
                <c:pt idx="7653">
                  <c:v>-117.189035453</c:v>
                </c:pt>
                <c:pt idx="7654">
                  <c:v>-117.189027322</c:v>
                </c:pt>
                <c:pt idx="7655">
                  <c:v>-117.189019108</c:v>
                </c:pt>
                <c:pt idx="7656">
                  <c:v>-117.18901089400001</c:v>
                </c:pt>
                <c:pt idx="7657">
                  <c:v>-117.18900242799999</c:v>
                </c:pt>
                <c:pt idx="7658">
                  <c:v>-117.188994046</c:v>
                </c:pt>
                <c:pt idx="7659">
                  <c:v>-117.188985664</c:v>
                </c:pt>
                <c:pt idx="7660">
                  <c:v>-117.188976612</c:v>
                </c:pt>
                <c:pt idx="7661">
                  <c:v>-117.188968481</c:v>
                </c:pt>
                <c:pt idx="7662">
                  <c:v>-117.188960435</c:v>
                </c:pt>
                <c:pt idx="7663">
                  <c:v>-117.188952556</c:v>
                </c:pt>
                <c:pt idx="7664">
                  <c:v>-117.188945515</c:v>
                </c:pt>
                <c:pt idx="7665">
                  <c:v>-117.188937971</c:v>
                </c:pt>
                <c:pt idx="7666">
                  <c:v>-117.18893042800001</c:v>
                </c:pt>
                <c:pt idx="7667">
                  <c:v>-117.18892288399999</c:v>
                </c:pt>
                <c:pt idx="7668">
                  <c:v>-117.188915256</c:v>
                </c:pt>
                <c:pt idx="7669">
                  <c:v>-117.18890754500001</c:v>
                </c:pt>
                <c:pt idx="7670">
                  <c:v>-117.188899834</c:v>
                </c:pt>
                <c:pt idx="7671">
                  <c:v>-117.188891703</c:v>
                </c:pt>
                <c:pt idx="7672">
                  <c:v>-117.18888332100001</c:v>
                </c:pt>
                <c:pt idx="7673">
                  <c:v>-117.18887477200001</c:v>
                </c:pt>
                <c:pt idx="7674">
                  <c:v>-117.18886588700001</c:v>
                </c:pt>
                <c:pt idx="7675">
                  <c:v>-117.188856918</c:v>
                </c:pt>
                <c:pt idx="7676">
                  <c:v>-117.188847782</c:v>
                </c:pt>
                <c:pt idx="7677">
                  <c:v>-117.188838394</c:v>
                </c:pt>
                <c:pt idx="7678">
                  <c:v>-117.188829007</c:v>
                </c:pt>
                <c:pt idx="7679">
                  <c:v>-117.18881953499999</c:v>
                </c:pt>
                <c:pt idx="7680">
                  <c:v>-117.18881023100001</c:v>
                </c:pt>
                <c:pt idx="7681">
                  <c:v>-117.188800927</c:v>
                </c:pt>
                <c:pt idx="7682">
                  <c:v>-117.188791791</c:v>
                </c:pt>
                <c:pt idx="7683">
                  <c:v>-117.18878299000001</c:v>
                </c:pt>
                <c:pt idx="7684">
                  <c:v>-117.188774189</c:v>
                </c:pt>
                <c:pt idx="7685">
                  <c:v>-117.188765891</c:v>
                </c:pt>
                <c:pt idx="7686">
                  <c:v>-117.188757928</c:v>
                </c:pt>
                <c:pt idx="7687">
                  <c:v>-117.18875021700001</c:v>
                </c:pt>
                <c:pt idx="7688">
                  <c:v>-117.188742757</c:v>
                </c:pt>
                <c:pt idx="7689">
                  <c:v>-117.18873546499999</c:v>
                </c:pt>
                <c:pt idx="7690">
                  <c:v>-117.18872834</c:v>
                </c:pt>
                <c:pt idx="7691">
                  <c:v>-117.188721383</c:v>
                </c:pt>
                <c:pt idx="7692">
                  <c:v>-117.188714007</c:v>
                </c:pt>
                <c:pt idx="7693">
                  <c:v>-117.18870688200001</c:v>
                </c:pt>
                <c:pt idx="7694">
                  <c:v>-117.188699841</c:v>
                </c:pt>
                <c:pt idx="7695">
                  <c:v>-117.188692549</c:v>
                </c:pt>
                <c:pt idx="7696">
                  <c:v>-117.188685006</c:v>
                </c:pt>
                <c:pt idx="7697">
                  <c:v>-117.188677462</c:v>
                </c:pt>
                <c:pt idx="7698">
                  <c:v>-117.18866958300001</c:v>
                </c:pt>
                <c:pt idx="7699">
                  <c:v>-117.188661536</c:v>
                </c:pt>
                <c:pt idx="7700">
                  <c:v>-117.18865449499999</c:v>
                </c:pt>
                <c:pt idx="7701">
                  <c:v>-117.18864594599999</c:v>
                </c:pt>
                <c:pt idx="7702">
                  <c:v>-117.188637313</c:v>
                </c:pt>
                <c:pt idx="7703">
                  <c:v>-117.188628428</c:v>
                </c:pt>
                <c:pt idx="7704">
                  <c:v>-117.188619375</c:v>
                </c:pt>
                <c:pt idx="7705">
                  <c:v>-117.18861032300001</c:v>
                </c:pt>
                <c:pt idx="7706">
                  <c:v>-117.188601186</c:v>
                </c:pt>
                <c:pt idx="7707">
                  <c:v>-117.188591966</c:v>
                </c:pt>
                <c:pt idx="7708">
                  <c:v>-117.18858291399999</c:v>
                </c:pt>
                <c:pt idx="7709">
                  <c:v>-117.18857377800001</c:v>
                </c:pt>
                <c:pt idx="7710">
                  <c:v>-117.18856489300001</c:v>
                </c:pt>
                <c:pt idx="7711">
                  <c:v>-117.188556092</c:v>
                </c:pt>
                <c:pt idx="7712">
                  <c:v>-117.188547207</c:v>
                </c:pt>
                <c:pt idx="7713">
                  <c:v>-117.188538741</c:v>
                </c:pt>
                <c:pt idx="7714">
                  <c:v>-117.188530443</c:v>
                </c:pt>
                <c:pt idx="7715">
                  <c:v>-117.188522397</c:v>
                </c:pt>
                <c:pt idx="7716">
                  <c:v>-117.18851435000001</c:v>
                </c:pt>
                <c:pt idx="7717">
                  <c:v>-117.188506471</c:v>
                </c:pt>
                <c:pt idx="7718">
                  <c:v>-117.18849867599999</c:v>
                </c:pt>
                <c:pt idx="7719">
                  <c:v>-117.188491048</c:v>
                </c:pt>
                <c:pt idx="7720">
                  <c:v>-117.188483421</c:v>
                </c:pt>
                <c:pt idx="7721">
                  <c:v>-117.18847579299999</c:v>
                </c:pt>
                <c:pt idx="7722">
                  <c:v>-117.18846825</c:v>
                </c:pt>
                <c:pt idx="7723">
                  <c:v>-117.188460706</c:v>
                </c:pt>
                <c:pt idx="7724">
                  <c:v>-117.18845333</c:v>
                </c:pt>
                <c:pt idx="7725">
                  <c:v>-117.18844587</c:v>
                </c:pt>
                <c:pt idx="7726">
                  <c:v>-117.188438326</c:v>
                </c:pt>
                <c:pt idx="7727">
                  <c:v>-117.188430866</c:v>
                </c:pt>
                <c:pt idx="7728">
                  <c:v>-117.188423071</c:v>
                </c:pt>
                <c:pt idx="7729">
                  <c:v>-117.188415276</c:v>
                </c:pt>
                <c:pt idx="7730">
                  <c:v>-117.188407481</c:v>
                </c:pt>
                <c:pt idx="7731">
                  <c:v>-117.188399518</c:v>
                </c:pt>
                <c:pt idx="7732">
                  <c:v>-117.18839130400001</c:v>
                </c:pt>
                <c:pt idx="7733">
                  <c:v>-117.188383089</c:v>
                </c:pt>
                <c:pt idx="7734">
                  <c:v>-117.18837470699999</c:v>
                </c:pt>
                <c:pt idx="7735">
                  <c:v>-117.18836615799999</c:v>
                </c:pt>
                <c:pt idx="7736">
                  <c:v>-117.188357776</c:v>
                </c:pt>
                <c:pt idx="7737">
                  <c:v>-117.188349226</c:v>
                </c:pt>
                <c:pt idx="7738">
                  <c:v>-117.18834076100001</c:v>
                </c:pt>
                <c:pt idx="7739">
                  <c:v>-117.188332295</c:v>
                </c:pt>
                <c:pt idx="7740">
                  <c:v>-117.188323997</c:v>
                </c:pt>
                <c:pt idx="7741">
                  <c:v>-117.188315867</c:v>
                </c:pt>
                <c:pt idx="7742">
                  <c:v>-117.18830782000001</c:v>
                </c:pt>
                <c:pt idx="7743">
                  <c:v>-117.188299941</c:v>
                </c:pt>
                <c:pt idx="7744">
                  <c:v>-117.188291978</c:v>
                </c:pt>
                <c:pt idx="7745">
                  <c:v>-117.188284099</c:v>
                </c:pt>
                <c:pt idx="7746">
                  <c:v>-117.188276136</c:v>
                </c:pt>
                <c:pt idx="7747">
                  <c:v>-117.188268173</c:v>
                </c:pt>
                <c:pt idx="7748">
                  <c:v>-117.18825920499999</c:v>
                </c:pt>
                <c:pt idx="7749">
                  <c:v>-117.188250823</c:v>
                </c:pt>
                <c:pt idx="7750">
                  <c:v>-117.188242273</c:v>
                </c:pt>
                <c:pt idx="7751">
                  <c:v>-117.18823364000001</c:v>
                </c:pt>
                <c:pt idx="7752">
                  <c:v>-117.188225007</c:v>
                </c:pt>
                <c:pt idx="7753">
                  <c:v>-117.18821629</c:v>
                </c:pt>
                <c:pt idx="7754">
                  <c:v>-117.18820748900001</c:v>
                </c:pt>
                <c:pt idx="7755">
                  <c:v>-117.188198855</c:v>
                </c:pt>
                <c:pt idx="7756">
                  <c:v>-117.188190138</c:v>
                </c:pt>
                <c:pt idx="7757">
                  <c:v>-117.18818175600001</c:v>
                </c:pt>
                <c:pt idx="7758">
                  <c:v>-117.18817345799999</c:v>
                </c:pt>
                <c:pt idx="7759">
                  <c:v>-117.188165328</c:v>
                </c:pt>
                <c:pt idx="7760">
                  <c:v>-117.18815753200001</c:v>
                </c:pt>
                <c:pt idx="7761">
                  <c:v>-117.188149737</c:v>
                </c:pt>
                <c:pt idx="7762">
                  <c:v>-117.18814202599999</c:v>
                </c:pt>
                <c:pt idx="7763">
                  <c:v>-117.188134314</c:v>
                </c:pt>
                <c:pt idx="7764">
                  <c:v>-117.188126603</c:v>
                </c:pt>
                <c:pt idx="7765">
                  <c:v>-117.188118808</c:v>
                </c:pt>
                <c:pt idx="7766">
                  <c:v>-117.188111013</c:v>
                </c:pt>
                <c:pt idx="7767">
                  <c:v>-117.18810305</c:v>
                </c:pt>
                <c:pt idx="7768">
                  <c:v>-117.18809492</c:v>
                </c:pt>
                <c:pt idx="7769">
                  <c:v>-117.188086789</c:v>
                </c:pt>
                <c:pt idx="7770">
                  <c:v>-117.188078491</c:v>
                </c:pt>
                <c:pt idx="7771">
                  <c:v>-117.18806994099999</c:v>
                </c:pt>
                <c:pt idx="7772">
                  <c:v>-117.18806139199999</c:v>
                </c:pt>
                <c:pt idx="7773">
                  <c:v>-117.18805267499999</c:v>
                </c:pt>
                <c:pt idx="7774">
                  <c:v>-117.18804378999999</c:v>
                </c:pt>
                <c:pt idx="7775">
                  <c:v>-117.188034821</c:v>
                </c:pt>
                <c:pt idx="7776">
                  <c:v>-117.188025936</c:v>
                </c:pt>
                <c:pt idx="7777">
                  <c:v>-117.188016968</c:v>
                </c:pt>
                <c:pt idx="7778">
                  <c:v>-117.188007832</c:v>
                </c:pt>
                <c:pt idx="7779">
                  <c:v>-117.187998779</c:v>
                </c:pt>
                <c:pt idx="7780">
                  <c:v>-117.187989894</c:v>
                </c:pt>
                <c:pt idx="7781">
                  <c:v>-117.187981009</c:v>
                </c:pt>
                <c:pt idx="7782">
                  <c:v>-117.187972292</c:v>
                </c:pt>
                <c:pt idx="7783">
                  <c:v>-117.187963743</c:v>
                </c:pt>
                <c:pt idx="7784">
                  <c:v>-117.18795536099999</c:v>
                </c:pt>
                <c:pt idx="7785">
                  <c:v>-117.187947314</c:v>
                </c:pt>
                <c:pt idx="7786">
                  <c:v>-117.187939435</c:v>
                </c:pt>
                <c:pt idx="7787">
                  <c:v>-117.18793172399999</c:v>
                </c:pt>
                <c:pt idx="7788">
                  <c:v>-117.187924096</c:v>
                </c:pt>
                <c:pt idx="7789">
                  <c:v>-117.187916804</c:v>
                </c:pt>
                <c:pt idx="7790">
                  <c:v>-117.187909512</c:v>
                </c:pt>
                <c:pt idx="7791">
                  <c:v>-117.18790222</c:v>
                </c:pt>
                <c:pt idx="7792">
                  <c:v>-117.187894844</c:v>
                </c:pt>
                <c:pt idx="7793">
                  <c:v>-117.187887467</c:v>
                </c:pt>
                <c:pt idx="7794">
                  <c:v>-117.18787983999999</c:v>
                </c:pt>
                <c:pt idx="7795">
                  <c:v>-117.187872129</c:v>
                </c:pt>
                <c:pt idx="7796">
                  <c:v>-117.18786425</c:v>
                </c:pt>
                <c:pt idx="7797">
                  <c:v>-117.187856035</c:v>
                </c:pt>
                <c:pt idx="7798">
                  <c:v>-117.18784757</c:v>
                </c:pt>
                <c:pt idx="7799">
                  <c:v>-117.187838852</c:v>
                </c:pt>
                <c:pt idx="7800">
                  <c:v>-117.18782929699999</c:v>
                </c:pt>
                <c:pt idx="7801">
                  <c:v>-117.187820328</c:v>
                </c:pt>
                <c:pt idx="7802">
                  <c:v>-117.18781136</c:v>
                </c:pt>
                <c:pt idx="7803">
                  <c:v>-117.18780239100001</c:v>
                </c:pt>
                <c:pt idx="7804">
                  <c:v>-117.187794512</c:v>
                </c:pt>
                <c:pt idx="7805">
                  <c:v>-117.187785963</c:v>
                </c:pt>
                <c:pt idx="7806">
                  <c:v>-117.18777758100001</c:v>
                </c:pt>
                <c:pt idx="7807">
                  <c:v>-117.18776945</c:v>
                </c:pt>
                <c:pt idx="7808">
                  <c:v>-117.187761487</c:v>
                </c:pt>
                <c:pt idx="7809">
                  <c:v>-117.18775377599999</c:v>
                </c:pt>
                <c:pt idx="7810">
                  <c:v>-117.187746316</c:v>
                </c:pt>
                <c:pt idx="7811">
                  <c:v>-117.18773894</c:v>
                </c:pt>
                <c:pt idx="7812">
                  <c:v>-117.187731648</c:v>
                </c:pt>
                <c:pt idx="7813">
                  <c:v>-117.18772443899999</c:v>
                </c:pt>
                <c:pt idx="7814">
                  <c:v>-117.18771723099999</c:v>
                </c:pt>
                <c:pt idx="7815">
                  <c:v>-117.18771002299999</c:v>
                </c:pt>
                <c:pt idx="7816">
                  <c:v>-117.187702479</c:v>
                </c:pt>
                <c:pt idx="7817">
                  <c:v>-117.187695103</c:v>
                </c:pt>
                <c:pt idx="7818">
                  <c:v>-117.187687643</c:v>
                </c:pt>
                <c:pt idx="7819">
                  <c:v>-117.187680015</c:v>
                </c:pt>
                <c:pt idx="7820">
                  <c:v>-117.18767272300001</c:v>
                </c:pt>
                <c:pt idx="7821">
                  <c:v>-117.187664928</c:v>
                </c:pt>
                <c:pt idx="7822">
                  <c:v>-117.187656965</c:v>
                </c:pt>
                <c:pt idx="7823">
                  <c:v>-117.187648835</c:v>
                </c:pt>
                <c:pt idx="7824">
                  <c:v>-117.187640704</c:v>
                </c:pt>
                <c:pt idx="7825">
                  <c:v>-117.187632322</c:v>
                </c:pt>
                <c:pt idx="7826">
                  <c:v>-117.187623773</c:v>
                </c:pt>
                <c:pt idx="7827">
                  <c:v>-117.187615139</c:v>
                </c:pt>
                <c:pt idx="7828">
                  <c:v>-117.187606003</c:v>
                </c:pt>
                <c:pt idx="7829">
                  <c:v>-117.187596951</c:v>
                </c:pt>
                <c:pt idx="7830">
                  <c:v>-117.187587814</c:v>
                </c:pt>
                <c:pt idx="7831">
                  <c:v>-117.187578594</c:v>
                </c:pt>
                <c:pt idx="7832">
                  <c:v>-117.18756954200001</c:v>
                </c:pt>
                <c:pt idx="7833">
                  <c:v>-117.187560154</c:v>
                </c:pt>
                <c:pt idx="7834">
                  <c:v>-117.187550766</c:v>
                </c:pt>
                <c:pt idx="7835">
                  <c:v>-117.187541295</c:v>
                </c:pt>
                <c:pt idx="7836">
                  <c:v>-117.18753190699999</c:v>
                </c:pt>
                <c:pt idx="7837">
                  <c:v>-117.187522687</c:v>
                </c:pt>
                <c:pt idx="7838">
                  <c:v>-117.187513551</c:v>
                </c:pt>
                <c:pt idx="7839">
                  <c:v>-117.187504666</c:v>
                </c:pt>
                <c:pt idx="7840">
                  <c:v>-117.187495949</c:v>
                </c:pt>
                <c:pt idx="7841">
                  <c:v>-117.187487483</c:v>
                </c:pt>
                <c:pt idx="7842">
                  <c:v>-117.187479353</c:v>
                </c:pt>
                <c:pt idx="7843">
                  <c:v>-117.18747139</c:v>
                </c:pt>
                <c:pt idx="7844">
                  <c:v>-117.187463678</c:v>
                </c:pt>
                <c:pt idx="7845">
                  <c:v>-117.187456219</c:v>
                </c:pt>
                <c:pt idx="7846">
                  <c:v>-117.187448926</c:v>
                </c:pt>
                <c:pt idx="7847">
                  <c:v>-117.187441718</c:v>
                </c:pt>
                <c:pt idx="7848">
                  <c:v>-117.187434426</c:v>
                </c:pt>
                <c:pt idx="7849">
                  <c:v>-117.187427469</c:v>
                </c:pt>
                <c:pt idx="7850">
                  <c:v>-117.187420428</c:v>
                </c:pt>
                <c:pt idx="7851">
                  <c:v>-117.18741338700001</c:v>
                </c:pt>
                <c:pt idx="7852">
                  <c:v>-117.18740617900001</c:v>
                </c:pt>
                <c:pt idx="7853">
                  <c:v>-117.187399138</c:v>
                </c:pt>
                <c:pt idx="7854">
                  <c:v>-117.187391929</c:v>
                </c:pt>
                <c:pt idx="7855">
                  <c:v>-117.187384553</c:v>
                </c:pt>
                <c:pt idx="7856">
                  <c:v>-117.187377177</c:v>
                </c:pt>
                <c:pt idx="7857">
                  <c:v>-117.18736946600001</c:v>
                </c:pt>
                <c:pt idx="7858">
                  <c:v>-117.18736150300001</c:v>
                </c:pt>
                <c:pt idx="7859">
                  <c:v>-117.18735320499999</c:v>
                </c:pt>
                <c:pt idx="7860">
                  <c:v>-117.18734431999999</c:v>
                </c:pt>
                <c:pt idx="7861">
                  <c:v>-117.18733543499999</c:v>
                </c:pt>
                <c:pt idx="7862">
                  <c:v>-117.187326215</c:v>
                </c:pt>
                <c:pt idx="7863">
                  <c:v>-117.187316827</c:v>
                </c:pt>
                <c:pt idx="7864">
                  <c:v>-117.18730718800001</c:v>
                </c:pt>
                <c:pt idx="7865">
                  <c:v>-117.18729738099999</c:v>
                </c:pt>
                <c:pt idx="7866">
                  <c:v>-117.18728749100001</c:v>
                </c:pt>
                <c:pt idx="7867">
                  <c:v>-117.1872776</c:v>
                </c:pt>
                <c:pt idx="7868">
                  <c:v>-117.187268464</c:v>
                </c:pt>
                <c:pt idx="7869">
                  <c:v>-117.18725890899999</c:v>
                </c:pt>
                <c:pt idx="7870">
                  <c:v>-117.18724968799999</c:v>
                </c:pt>
                <c:pt idx="7871">
                  <c:v>-117.187240804</c:v>
                </c:pt>
                <c:pt idx="7872">
                  <c:v>-117.18723225399999</c:v>
                </c:pt>
                <c:pt idx="7873">
                  <c:v>-117.187223956</c:v>
                </c:pt>
                <c:pt idx="7874">
                  <c:v>-117.187216077</c:v>
                </c:pt>
                <c:pt idx="7875">
                  <c:v>-117.18720836599999</c:v>
                </c:pt>
                <c:pt idx="7876">
                  <c:v>-117.187200319</c:v>
                </c:pt>
                <c:pt idx="7877">
                  <c:v>-117.187192943</c:v>
                </c:pt>
                <c:pt idx="7878">
                  <c:v>-117.18718565099999</c:v>
                </c:pt>
                <c:pt idx="7879">
                  <c:v>-117.187178358</c:v>
                </c:pt>
                <c:pt idx="7880">
                  <c:v>-117.18717115</c:v>
                </c:pt>
                <c:pt idx="7881">
                  <c:v>-117.187163774</c:v>
                </c:pt>
                <c:pt idx="7882">
                  <c:v>-117.18715623</c:v>
                </c:pt>
                <c:pt idx="7883">
                  <c:v>-117.187148686</c:v>
                </c:pt>
                <c:pt idx="7884">
                  <c:v>-117.187141059</c:v>
                </c:pt>
                <c:pt idx="7885">
                  <c:v>-117.187133348</c:v>
                </c:pt>
                <c:pt idx="7886">
                  <c:v>-117.18712572</c:v>
                </c:pt>
                <c:pt idx="7887">
                  <c:v>-117.187117925</c:v>
                </c:pt>
                <c:pt idx="7888">
                  <c:v>-117.187110381</c:v>
                </c:pt>
                <c:pt idx="7889">
                  <c:v>-117.18710275399999</c:v>
                </c:pt>
                <c:pt idx="7890">
                  <c:v>-117.18709521</c:v>
                </c:pt>
                <c:pt idx="7891">
                  <c:v>-117.187087666</c:v>
                </c:pt>
                <c:pt idx="7892">
                  <c:v>-117.187079955</c:v>
                </c:pt>
                <c:pt idx="7893">
                  <c:v>-117.18707224400001</c:v>
                </c:pt>
                <c:pt idx="7894">
                  <c:v>-117.187064448</c:v>
                </c:pt>
                <c:pt idx="7895">
                  <c:v>-117.18705656900001</c:v>
                </c:pt>
                <c:pt idx="7896">
                  <c:v>-117.18704869</c:v>
                </c:pt>
                <c:pt idx="7897">
                  <c:v>-117.187040392</c:v>
                </c:pt>
                <c:pt idx="7898">
                  <c:v>-117.187031843</c:v>
                </c:pt>
                <c:pt idx="7899">
                  <c:v>-117.187022958</c:v>
                </c:pt>
                <c:pt idx="7900">
                  <c:v>-117.18701398899999</c:v>
                </c:pt>
                <c:pt idx="7901">
                  <c:v>-117.18700468500001</c:v>
                </c:pt>
                <c:pt idx="7902">
                  <c:v>-117.18699521400001</c:v>
                </c:pt>
                <c:pt idx="7903">
                  <c:v>-117.186985491</c:v>
                </c:pt>
                <c:pt idx="7904">
                  <c:v>-117.186975684</c:v>
                </c:pt>
                <c:pt idx="7905">
                  <c:v>-117.18696571</c:v>
                </c:pt>
                <c:pt idx="7906">
                  <c:v>-117.18695565100001</c:v>
                </c:pt>
                <c:pt idx="7907">
                  <c:v>-117.186945593</c:v>
                </c:pt>
                <c:pt idx="7908">
                  <c:v>-117.186935535</c:v>
                </c:pt>
                <c:pt idx="7909">
                  <c:v>-117.18692556000001</c:v>
                </c:pt>
                <c:pt idx="7910">
                  <c:v>-117.186915586</c:v>
                </c:pt>
                <c:pt idx="7911">
                  <c:v>-117.186905779</c:v>
                </c:pt>
                <c:pt idx="7912">
                  <c:v>-117.18689605599999</c:v>
                </c:pt>
                <c:pt idx="7913">
                  <c:v>-117.18688658400001</c:v>
                </c:pt>
                <c:pt idx="7914">
                  <c:v>-117.186877364</c:v>
                </c:pt>
                <c:pt idx="7915">
                  <c:v>-117.186868563</c:v>
                </c:pt>
                <c:pt idx="7916">
                  <c:v>-117.186860014</c:v>
                </c:pt>
                <c:pt idx="7917">
                  <c:v>-117.186851799</c:v>
                </c:pt>
                <c:pt idx="7918">
                  <c:v>-117.18684400399999</c:v>
                </c:pt>
                <c:pt idx="7919">
                  <c:v>-117.186836712</c:v>
                </c:pt>
                <c:pt idx="7920">
                  <c:v>-117.186829336</c:v>
                </c:pt>
                <c:pt idx="7921">
                  <c:v>-117.18682262999999</c:v>
                </c:pt>
                <c:pt idx="7922">
                  <c:v>-117.18681617599999</c:v>
                </c:pt>
                <c:pt idx="7923">
                  <c:v>-117.18681005800001</c:v>
                </c:pt>
                <c:pt idx="7924">
                  <c:v>-117.186804106</c:v>
                </c:pt>
                <c:pt idx="7925">
                  <c:v>-117.186798071</c:v>
                </c:pt>
                <c:pt idx="7926">
                  <c:v>-117.186792037</c:v>
                </c:pt>
                <c:pt idx="7927">
                  <c:v>-117.18678600200001</c:v>
                </c:pt>
                <c:pt idx="7928">
                  <c:v>-117.186778961</c:v>
                </c:pt>
                <c:pt idx="7929">
                  <c:v>-117.186772339</c:v>
                </c:pt>
                <c:pt idx="7930">
                  <c:v>-117.186765298</c:v>
                </c:pt>
                <c:pt idx="7931">
                  <c:v>-117.186757922</c:v>
                </c:pt>
                <c:pt idx="7932">
                  <c:v>-117.186750043</c:v>
                </c:pt>
                <c:pt idx="7933">
                  <c:v>-117.18674191300001</c:v>
                </c:pt>
                <c:pt idx="7934">
                  <c:v>-117.18673327899999</c:v>
                </c:pt>
                <c:pt idx="7935">
                  <c:v>-117.18672431100001</c:v>
                </c:pt>
                <c:pt idx="7936">
                  <c:v>-117.186714839</c:v>
                </c:pt>
                <c:pt idx="7937">
                  <c:v>-117.186705116</c:v>
                </c:pt>
                <c:pt idx="7938">
                  <c:v>-117.186695142</c:v>
                </c:pt>
                <c:pt idx="7939">
                  <c:v>-117.186685</c:v>
                </c:pt>
                <c:pt idx="7940">
                  <c:v>-117.18667536</c:v>
                </c:pt>
                <c:pt idx="7941">
                  <c:v>-117.186665218</c:v>
                </c:pt>
                <c:pt idx="7942">
                  <c:v>-117.186654992</c:v>
                </c:pt>
                <c:pt idx="7943">
                  <c:v>-117.18664501799999</c:v>
                </c:pt>
                <c:pt idx="7944">
                  <c:v>-117.186635127</c:v>
                </c:pt>
                <c:pt idx="7945">
                  <c:v>-117.186625656</c:v>
                </c:pt>
                <c:pt idx="7946">
                  <c:v>-117.186616519</c:v>
                </c:pt>
                <c:pt idx="7947">
                  <c:v>-117.186607802</c:v>
                </c:pt>
                <c:pt idx="7948">
                  <c:v>-117.186600091</c:v>
                </c:pt>
                <c:pt idx="7949">
                  <c:v>-117.18659221199999</c:v>
                </c:pt>
                <c:pt idx="7950">
                  <c:v>-117.18658483599999</c:v>
                </c:pt>
                <c:pt idx="7951">
                  <c:v>-117.18657779500001</c:v>
                </c:pt>
                <c:pt idx="7952">
                  <c:v>-117.18657109</c:v>
                </c:pt>
                <c:pt idx="7953">
                  <c:v>-117.186564635</c:v>
                </c:pt>
                <c:pt idx="7954">
                  <c:v>-117.186558433</c:v>
                </c:pt>
                <c:pt idx="7955">
                  <c:v>-117.186552398</c:v>
                </c:pt>
                <c:pt idx="7956">
                  <c:v>-117.186546111</c:v>
                </c:pt>
                <c:pt idx="7957">
                  <c:v>-117.186539993</c:v>
                </c:pt>
                <c:pt idx="7958">
                  <c:v>-117.18653379</c:v>
                </c:pt>
                <c:pt idx="7959">
                  <c:v>-117.18652742</c:v>
                </c:pt>
                <c:pt idx="7960">
                  <c:v>-117.186520211</c:v>
                </c:pt>
                <c:pt idx="7961">
                  <c:v>-117.186513254</c:v>
                </c:pt>
                <c:pt idx="7962">
                  <c:v>-117.186505962</c:v>
                </c:pt>
                <c:pt idx="7963">
                  <c:v>-117.186498251</c:v>
                </c:pt>
                <c:pt idx="7964">
                  <c:v>-117.18649012</c:v>
                </c:pt>
                <c:pt idx="7965">
                  <c:v>-117.186481738</c:v>
                </c:pt>
                <c:pt idx="7966">
                  <c:v>-117.186472937</c:v>
                </c:pt>
                <c:pt idx="7967">
                  <c:v>-117.186463801</c:v>
                </c:pt>
                <c:pt idx="7968">
                  <c:v>-117.18645441300001</c:v>
                </c:pt>
                <c:pt idx="7969">
                  <c:v>-117.186444858</c:v>
                </c:pt>
                <c:pt idx="7970">
                  <c:v>-117.186435135</c:v>
                </c:pt>
                <c:pt idx="7971">
                  <c:v>-117.18642541200001</c:v>
                </c:pt>
                <c:pt idx="7972">
                  <c:v>-117.186415521</c:v>
                </c:pt>
                <c:pt idx="7973">
                  <c:v>-117.186405966</c:v>
                </c:pt>
                <c:pt idx="7974">
                  <c:v>-117.18639666200001</c:v>
                </c:pt>
                <c:pt idx="7975">
                  <c:v>-117.186387526</c:v>
                </c:pt>
                <c:pt idx="7976">
                  <c:v>-117.186378725</c:v>
                </c:pt>
                <c:pt idx="7977">
                  <c:v>-117.18637017499999</c:v>
                </c:pt>
                <c:pt idx="7978">
                  <c:v>-117.186361877</c:v>
                </c:pt>
                <c:pt idx="7979">
                  <c:v>-117.18635383100001</c:v>
                </c:pt>
                <c:pt idx="7980">
                  <c:v>-117.186345784</c:v>
                </c:pt>
                <c:pt idx="7981">
                  <c:v>-117.18633798899999</c:v>
                </c:pt>
                <c:pt idx="7982">
                  <c:v>-117.186330277</c:v>
                </c:pt>
                <c:pt idx="7983">
                  <c:v>-117.186322566</c:v>
                </c:pt>
                <c:pt idx="7984">
                  <c:v>-117.1863141</c:v>
                </c:pt>
                <c:pt idx="7985">
                  <c:v>-117.186306808</c:v>
                </c:pt>
                <c:pt idx="7986">
                  <c:v>-117.18629876200001</c:v>
                </c:pt>
                <c:pt idx="7987">
                  <c:v>-117.18629079900001</c:v>
                </c:pt>
                <c:pt idx="7988">
                  <c:v>-117.18628174600001</c:v>
                </c:pt>
                <c:pt idx="7989">
                  <c:v>-117.186273532</c:v>
                </c:pt>
                <c:pt idx="7990">
                  <c:v>-117.186265234</c:v>
                </c:pt>
                <c:pt idx="7991">
                  <c:v>-117.18625702</c:v>
                </c:pt>
                <c:pt idx="7992">
                  <c:v>-117.186249057</c:v>
                </c:pt>
                <c:pt idx="7993">
                  <c:v>-117.186240926</c:v>
                </c:pt>
                <c:pt idx="7994">
                  <c:v>-117.186232796</c:v>
                </c:pt>
                <c:pt idx="7995">
                  <c:v>-117.186224665</c:v>
                </c:pt>
                <c:pt idx="7996">
                  <c:v>-117.18621720599999</c:v>
                </c:pt>
                <c:pt idx="7997">
                  <c:v>-117.18620907499999</c:v>
                </c:pt>
                <c:pt idx="7998">
                  <c:v>-117.186200777</c:v>
                </c:pt>
                <c:pt idx="7999">
                  <c:v>-117.186192479</c:v>
                </c:pt>
                <c:pt idx="8000">
                  <c:v>-117.186184013</c:v>
                </c:pt>
                <c:pt idx="8001">
                  <c:v>-117.186175464</c:v>
                </c:pt>
                <c:pt idx="8002">
                  <c:v>-117.18616683</c:v>
                </c:pt>
                <c:pt idx="8003">
                  <c:v>-117.186158197</c:v>
                </c:pt>
                <c:pt idx="8004">
                  <c:v>-117.18614948</c:v>
                </c:pt>
                <c:pt idx="8005">
                  <c:v>-117.18614092999999</c:v>
                </c:pt>
                <c:pt idx="8006">
                  <c:v>-117.186132548</c:v>
                </c:pt>
                <c:pt idx="8007">
                  <c:v>-117.18612425000001</c:v>
                </c:pt>
                <c:pt idx="8008">
                  <c:v>-117.18611595199999</c:v>
                </c:pt>
                <c:pt idx="8009">
                  <c:v>-117.18610815700001</c:v>
                </c:pt>
                <c:pt idx="8010">
                  <c:v>-117.18610053</c:v>
                </c:pt>
                <c:pt idx="8011">
                  <c:v>-117.18609298600001</c:v>
                </c:pt>
                <c:pt idx="8012">
                  <c:v>-117.18608561000001</c:v>
                </c:pt>
                <c:pt idx="8013">
                  <c:v>-117.18607823399999</c:v>
                </c:pt>
                <c:pt idx="8014">
                  <c:v>-117.186070774</c:v>
                </c:pt>
                <c:pt idx="8015">
                  <c:v>-117.186063062</c:v>
                </c:pt>
                <c:pt idx="8016">
                  <c:v>-117.186055016</c:v>
                </c:pt>
                <c:pt idx="8017">
                  <c:v>-117.18604680200001</c:v>
                </c:pt>
                <c:pt idx="8018">
                  <c:v>-117.186038168</c:v>
                </c:pt>
                <c:pt idx="8019">
                  <c:v>-117.18602919999999</c:v>
                </c:pt>
                <c:pt idx="8020">
                  <c:v>-117.186019896</c:v>
                </c:pt>
                <c:pt idx="8021">
                  <c:v>-117.186010256</c:v>
                </c:pt>
                <c:pt idx="8022">
                  <c:v>-117.186000366</c:v>
                </c:pt>
                <c:pt idx="8023">
                  <c:v>-117.185990307</c:v>
                </c:pt>
                <c:pt idx="8024">
                  <c:v>-117.18597966199999</c:v>
                </c:pt>
                <c:pt idx="8025">
                  <c:v>-117.18596960399999</c:v>
                </c:pt>
                <c:pt idx="8026">
                  <c:v>-117.18595971400001</c:v>
                </c:pt>
                <c:pt idx="8027">
                  <c:v>-117.185950158</c:v>
                </c:pt>
                <c:pt idx="8028">
                  <c:v>-117.18594085399999</c:v>
                </c:pt>
                <c:pt idx="8029">
                  <c:v>-117.185932221</c:v>
                </c:pt>
                <c:pt idx="8030">
                  <c:v>-117.185924007</c:v>
                </c:pt>
                <c:pt idx="8031">
                  <c:v>-117.185916463</c:v>
                </c:pt>
                <c:pt idx="8032">
                  <c:v>-117.18590925399999</c:v>
                </c:pt>
                <c:pt idx="8033">
                  <c:v>-117.18590296799999</c:v>
                </c:pt>
                <c:pt idx="8034">
                  <c:v>-117.18589710099999</c:v>
                </c:pt>
                <c:pt idx="8035">
                  <c:v>-117.185891736</c:v>
                </c:pt>
                <c:pt idx="8036">
                  <c:v>-117.185886791</c:v>
                </c:pt>
                <c:pt idx="8037">
                  <c:v>-117.185881846</c:v>
                </c:pt>
                <c:pt idx="8038">
                  <c:v>-117.185876984</c:v>
                </c:pt>
                <c:pt idx="8039">
                  <c:v>-117.185871955</c:v>
                </c:pt>
                <c:pt idx="8040">
                  <c:v>-117.185866507</c:v>
                </c:pt>
                <c:pt idx="8041">
                  <c:v>-117.185860807</c:v>
                </c:pt>
                <c:pt idx="8042">
                  <c:v>-117.185854604</c:v>
                </c:pt>
                <c:pt idx="8043">
                  <c:v>-117.185847983</c:v>
                </c:pt>
                <c:pt idx="8044">
                  <c:v>-117.185840523</c:v>
                </c:pt>
                <c:pt idx="8045">
                  <c:v>-117.185832476</c:v>
                </c:pt>
                <c:pt idx="8046">
                  <c:v>-117.18582384299999</c:v>
                </c:pt>
                <c:pt idx="8047">
                  <c:v>-117.18581470700001</c:v>
                </c:pt>
                <c:pt idx="8048">
                  <c:v>-117.185804648</c:v>
                </c:pt>
                <c:pt idx="8049">
                  <c:v>-117.18579450599999</c:v>
                </c:pt>
                <c:pt idx="8050">
                  <c:v>-117.185784113</c:v>
                </c:pt>
                <c:pt idx="8051">
                  <c:v>-117.185773551</c:v>
                </c:pt>
                <c:pt idx="8052">
                  <c:v>-117.18576307399999</c:v>
                </c:pt>
                <c:pt idx="8053">
                  <c:v>-117.185752345</c:v>
                </c:pt>
                <c:pt idx="8054">
                  <c:v>-117.185741365</c:v>
                </c:pt>
                <c:pt idx="8055">
                  <c:v>-117.185731558</c:v>
                </c:pt>
                <c:pt idx="8056">
                  <c:v>-117.185722003</c:v>
                </c:pt>
                <c:pt idx="8057">
                  <c:v>-117.185712447</c:v>
                </c:pt>
                <c:pt idx="8058">
                  <c:v>-117.185703311</c:v>
                </c:pt>
                <c:pt idx="8059">
                  <c:v>-117.185694762</c:v>
                </c:pt>
                <c:pt idx="8060">
                  <c:v>-117.18568713400001</c:v>
                </c:pt>
                <c:pt idx="8061">
                  <c:v>-117.18567959000001</c:v>
                </c:pt>
                <c:pt idx="8062">
                  <c:v>-117.185672633</c:v>
                </c:pt>
                <c:pt idx="8063">
                  <c:v>-117.185666012</c:v>
                </c:pt>
                <c:pt idx="8064">
                  <c:v>-117.185659977</c:v>
                </c:pt>
                <c:pt idx="8065">
                  <c:v>-117.185654109</c:v>
                </c:pt>
                <c:pt idx="8066">
                  <c:v>-117.18564841</c:v>
                </c:pt>
                <c:pt idx="8067">
                  <c:v>-117.185642878</c:v>
                </c:pt>
                <c:pt idx="8068">
                  <c:v>-117.185636926</c:v>
                </c:pt>
                <c:pt idx="8069">
                  <c:v>-117.185631478</c:v>
                </c:pt>
                <c:pt idx="8070">
                  <c:v>-117.185625946</c:v>
                </c:pt>
                <c:pt idx="8071">
                  <c:v>-117.185620246</c:v>
                </c:pt>
                <c:pt idx="8072">
                  <c:v>-117.185612703</c:v>
                </c:pt>
                <c:pt idx="8073">
                  <c:v>-117.18560633200001</c:v>
                </c:pt>
                <c:pt idx="8074">
                  <c:v>-117.18559971099999</c:v>
                </c:pt>
                <c:pt idx="8075">
                  <c:v>-117.18559250200001</c:v>
                </c:pt>
                <c:pt idx="8076">
                  <c:v>-117.185584875</c:v>
                </c:pt>
                <c:pt idx="8077">
                  <c:v>-117.185576744</c:v>
                </c:pt>
                <c:pt idx="8078">
                  <c:v>-117.18556811099999</c:v>
                </c:pt>
                <c:pt idx="8079">
                  <c:v>-117.185558891</c:v>
                </c:pt>
                <c:pt idx="8080">
                  <c:v>-117.185549503</c:v>
                </c:pt>
                <c:pt idx="8081">
                  <c:v>-117.185539613</c:v>
                </c:pt>
                <c:pt idx="8082">
                  <c:v>-117.185529554</c:v>
                </c:pt>
                <c:pt idx="8083">
                  <c:v>-117.185519328</c:v>
                </c:pt>
                <c:pt idx="8084">
                  <c:v>-117.18550901899999</c:v>
                </c:pt>
                <c:pt idx="8085">
                  <c:v>-117.18549862499999</c:v>
                </c:pt>
                <c:pt idx="8086">
                  <c:v>-117.185488483</c:v>
                </c:pt>
                <c:pt idx="8087">
                  <c:v>-117.185478425</c:v>
                </c:pt>
                <c:pt idx="8088">
                  <c:v>-117.18546870199999</c:v>
                </c:pt>
                <c:pt idx="8089">
                  <c:v>-117.18545923000001</c:v>
                </c:pt>
                <c:pt idx="8090">
                  <c:v>-117.185450261</c:v>
                </c:pt>
                <c:pt idx="8091">
                  <c:v>-117.18544162800001</c:v>
                </c:pt>
                <c:pt idx="8092">
                  <c:v>-117.185433414</c:v>
                </c:pt>
                <c:pt idx="8093">
                  <c:v>-117.185425451</c:v>
                </c:pt>
                <c:pt idx="8094">
                  <c:v>-117.18541799099999</c:v>
                </c:pt>
                <c:pt idx="8095">
                  <c:v>-117.18541095</c:v>
                </c:pt>
                <c:pt idx="8096">
                  <c:v>-117.185403323</c:v>
                </c:pt>
                <c:pt idx="8097">
                  <c:v>-117.185396869</c:v>
                </c:pt>
                <c:pt idx="8098">
                  <c:v>-117.185390666</c:v>
                </c:pt>
                <c:pt idx="8099">
                  <c:v>-117.185384547</c:v>
                </c:pt>
                <c:pt idx="8100">
                  <c:v>-117.18537859600001</c:v>
                </c:pt>
                <c:pt idx="8101">
                  <c:v>-117.18537272899999</c:v>
                </c:pt>
                <c:pt idx="8102">
                  <c:v>-117.185366862</c:v>
                </c:pt>
                <c:pt idx="8103">
                  <c:v>-117.18536091</c:v>
                </c:pt>
                <c:pt idx="8104">
                  <c:v>-117.185355211</c:v>
                </c:pt>
                <c:pt idx="8105">
                  <c:v>-117.18534867299999</c:v>
                </c:pt>
                <c:pt idx="8106">
                  <c:v>-117.18534188300001</c:v>
                </c:pt>
                <c:pt idx="8107">
                  <c:v>-117.185334591</c:v>
                </c:pt>
                <c:pt idx="8108">
                  <c:v>-117.185326964</c:v>
                </c:pt>
                <c:pt idx="8109">
                  <c:v>-117.185318666</c:v>
                </c:pt>
                <c:pt idx="8110">
                  <c:v>-117.185309948</c:v>
                </c:pt>
                <c:pt idx="8111">
                  <c:v>-117.18530081199999</c:v>
                </c:pt>
                <c:pt idx="8112">
                  <c:v>-117.18529150800001</c:v>
                </c:pt>
                <c:pt idx="8113">
                  <c:v>-117.185281953</c:v>
                </c:pt>
                <c:pt idx="8114">
                  <c:v>-117.18527223</c:v>
                </c:pt>
                <c:pt idx="8115">
                  <c:v>-117.185262507</c:v>
                </c:pt>
                <c:pt idx="8116">
                  <c:v>-117.18525328699999</c:v>
                </c:pt>
                <c:pt idx="8117">
                  <c:v>-117.185243899</c:v>
                </c:pt>
                <c:pt idx="8118">
                  <c:v>-117.185234763</c:v>
                </c:pt>
                <c:pt idx="8119">
                  <c:v>-117.185225878</c:v>
                </c:pt>
                <c:pt idx="8120">
                  <c:v>-117.185217161</c:v>
                </c:pt>
                <c:pt idx="8121">
                  <c:v>-117.18520877900001</c:v>
                </c:pt>
                <c:pt idx="8122">
                  <c:v>-117.18520064800001</c:v>
                </c:pt>
                <c:pt idx="8123">
                  <c:v>-117.185192769</c:v>
                </c:pt>
                <c:pt idx="8124">
                  <c:v>-117.18518497399999</c:v>
                </c:pt>
                <c:pt idx="8125">
                  <c:v>-117.185177431</c:v>
                </c:pt>
                <c:pt idx="8126">
                  <c:v>-117.185170054</c:v>
                </c:pt>
                <c:pt idx="8127">
                  <c:v>-117.185162678</c:v>
                </c:pt>
                <c:pt idx="8128">
                  <c:v>-117.185155135</c:v>
                </c:pt>
                <c:pt idx="8129">
                  <c:v>-117.185147759</c:v>
                </c:pt>
                <c:pt idx="8130">
                  <c:v>-117.18514046599999</c:v>
                </c:pt>
                <c:pt idx="8131">
                  <c:v>-117.18513325799999</c:v>
                </c:pt>
                <c:pt idx="8132">
                  <c:v>-117.185126133</c:v>
                </c:pt>
                <c:pt idx="8133">
                  <c:v>-117.185118757</c:v>
                </c:pt>
                <c:pt idx="8134">
                  <c:v>-117.18511129700001</c:v>
                </c:pt>
                <c:pt idx="8135">
                  <c:v>-117.185103837</c:v>
                </c:pt>
                <c:pt idx="8136">
                  <c:v>-117.185095623</c:v>
                </c:pt>
                <c:pt idx="8137">
                  <c:v>-117.185087912</c:v>
                </c:pt>
                <c:pt idx="8138">
                  <c:v>-117.18508003300001</c:v>
                </c:pt>
                <c:pt idx="8139">
                  <c:v>-117.185072154</c:v>
                </c:pt>
                <c:pt idx="8140">
                  <c:v>-117.185064191</c:v>
                </c:pt>
                <c:pt idx="8141">
                  <c:v>-117.185056144</c:v>
                </c:pt>
                <c:pt idx="8142">
                  <c:v>-117.185048014</c:v>
                </c:pt>
                <c:pt idx="8143">
                  <c:v>-117.185039883</c:v>
                </c:pt>
                <c:pt idx="8144">
                  <c:v>-117.18503217200001</c:v>
                </c:pt>
                <c:pt idx="8145">
                  <c:v>-117.185023958</c:v>
                </c:pt>
                <c:pt idx="8146">
                  <c:v>-117.18501566</c:v>
                </c:pt>
                <c:pt idx="8147">
                  <c:v>-117.185007278</c:v>
                </c:pt>
                <c:pt idx="8148">
                  <c:v>-117.184998225</c:v>
                </c:pt>
                <c:pt idx="8149">
                  <c:v>-117.18498959199999</c:v>
                </c:pt>
                <c:pt idx="8150">
                  <c:v>-117.18498087499999</c:v>
                </c:pt>
                <c:pt idx="8151">
                  <c:v>-117.18497198999999</c:v>
                </c:pt>
                <c:pt idx="8152">
                  <c:v>-117.18496310499999</c:v>
                </c:pt>
                <c:pt idx="8153">
                  <c:v>-117.18495396900001</c:v>
                </c:pt>
                <c:pt idx="8154">
                  <c:v>-117.184944749</c:v>
                </c:pt>
                <c:pt idx="8155">
                  <c:v>-117.18493544499999</c:v>
                </c:pt>
                <c:pt idx="8156">
                  <c:v>-117.18492614100001</c:v>
                </c:pt>
                <c:pt idx="8157">
                  <c:v>-117.184916837</c:v>
                </c:pt>
                <c:pt idx="8158">
                  <c:v>-117.18490744899999</c:v>
                </c:pt>
                <c:pt idx="8159">
                  <c:v>-117.18489831300001</c:v>
                </c:pt>
                <c:pt idx="8160">
                  <c:v>-117.184889177</c:v>
                </c:pt>
                <c:pt idx="8161">
                  <c:v>-117.184880292</c:v>
                </c:pt>
                <c:pt idx="8162">
                  <c:v>-117.184871659</c:v>
                </c:pt>
                <c:pt idx="8163">
                  <c:v>-117.184863193</c:v>
                </c:pt>
                <c:pt idx="8164">
                  <c:v>-117.184855649</c:v>
                </c:pt>
                <c:pt idx="8165">
                  <c:v>-117.184847938</c:v>
                </c:pt>
                <c:pt idx="8166">
                  <c:v>-117.184840478</c:v>
                </c:pt>
                <c:pt idx="8167">
                  <c:v>-117.18483327</c:v>
                </c:pt>
                <c:pt idx="8168">
                  <c:v>-117.184826061</c:v>
                </c:pt>
                <c:pt idx="8169">
                  <c:v>-117.18481935600001</c:v>
                </c:pt>
                <c:pt idx="8170">
                  <c:v>-117.184812734</c:v>
                </c:pt>
                <c:pt idx="8171">
                  <c:v>-117.184806196</c:v>
                </c:pt>
                <c:pt idx="8172">
                  <c:v>-117.184798485</c:v>
                </c:pt>
                <c:pt idx="8173">
                  <c:v>-117.18479194699999</c:v>
                </c:pt>
                <c:pt idx="8174">
                  <c:v>-117.18478515699999</c:v>
                </c:pt>
                <c:pt idx="8175">
                  <c:v>-117.184778368</c:v>
                </c:pt>
                <c:pt idx="8176">
                  <c:v>-117.18477116</c:v>
                </c:pt>
                <c:pt idx="8177">
                  <c:v>-117.184763867</c:v>
                </c:pt>
                <c:pt idx="8178">
                  <c:v>-117.18475632400001</c:v>
                </c:pt>
                <c:pt idx="8179">
                  <c:v>-117.18474861200001</c:v>
                </c:pt>
                <c:pt idx="8180">
                  <c:v>-117.184740733</c:v>
                </c:pt>
                <c:pt idx="8181">
                  <c:v>-117.184732435</c:v>
                </c:pt>
                <c:pt idx="8182">
                  <c:v>-117.184723886</c:v>
                </c:pt>
                <c:pt idx="8183">
                  <c:v>-117.184715252</c:v>
                </c:pt>
                <c:pt idx="8184">
                  <c:v>-117.184706284</c:v>
                </c:pt>
                <c:pt idx="8185">
                  <c:v>-117.18469714699999</c:v>
                </c:pt>
                <c:pt idx="8186">
                  <c:v>-117.184687927</c:v>
                </c:pt>
                <c:pt idx="8187">
                  <c:v>-117.184678623</c:v>
                </c:pt>
                <c:pt idx="8188">
                  <c:v>-117.184669152</c:v>
                </c:pt>
                <c:pt idx="8189">
                  <c:v>-117.184659513</c:v>
                </c:pt>
                <c:pt idx="8190">
                  <c:v>-117.184649874</c:v>
                </c:pt>
                <c:pt idx="8191">
                  <c:v>-117.184640234</c:v>
                </c:pt>
                <c:pt idx="8192">
                  <c:v>-117.184630763</c:v>
                </c:pt>
                <c:pt idx="8193">
                  <c:v>-117.18462120700001</c:v>
                </c:pt>
                <c:pt idx="8194">
                  <c:v>-117.184611987</c:v>
                </c:pt>
                <c:pt idx="8195">
                  <c:v>-117.18460301899999</c:v>
                </c:pt>
                <c:pt idx="8196">
                  <c:v>-117.184594469</c:v>
                </c:pt>
                <c:pt idx="8197">
                  <c:v>-117.18458633900001</c:v>
                </c:pt>
                <c:pt idx="8198">
                  <c:v>-117.184578711</c:v>
                </c:pt>
                <c:pt idx="8199">
                  <c:v>-117.184571503</c:v>
                </c:pt>
                <c:pt idx="8200">
                  <c:v>-117.184564713</c:v>
                </c:pt>
                <c:pt idx="8201">
                  <c:v>-117.18455834300001</c:v>
                </c:pt>
                <c:pt idx="8202">
                  <c:v>-117.18455230799999</c:v>
                </c:pt>
                <c:pt idx="8203">
                  <c:v>-117.184546692</c:v>
                </c:pt>
                <c:pt idx="8204">
                  <c:v>-117.184541076</c:v>
                </c:pt>
                <c:pt idx="8205">
                  <c:v>-117.184535712</c:v>
                </c:pt>
                <c:pt idx="8206">
                  <c:v>-117.184530264</c:v>
                </c:pt>
                <c:pt idx="8207">
                  <c:v>-117.18452464799999</c:v>
                </c:pt>
                <c:pt idx="8208">
                  <c:v>-117.18451936699999</c:v>
                </c:pt>
                <c:pt idx="8209">
                  <c:v>-117.18451333199999</c:v>
                </c:pt>
                <c:pt idx="8210">
                  <c:v>-117.18450704599999</c:v>
                </c:pt>
                <c:pt idx="8211">
                  <c:v>-117.184500257</c:v>
                </c:pt>
                <c:pt idx="8212">
                  <c:v>-117.184492629</c:v>
                </c:pt>
                <c:pt idx="8213">
                  <c:v>-117.18448508500001</c:v>
                </c:pt>
                <c:pt idx="8214">
                  <c:v>-117.184477039</c:v>
                </c:pt>
                <c:pt idx="8215">
                  <c:v>-117.184468657</c:v>
                </c:pt>
                <c:pt idx="8216">
                  <c:v>-117.18446010700001</c:v>
                </c:pt>
                <c:pt idx="8217">
                  <c:v>-117.184450971</c:v>
                </c:pt>
                <c:pt idx="8218">
                  <c:v>-117.184441667</c:v>
                </c:pt>
                <c:pt idx="8219">
                  <c:v>-117.184432112</c:v>
                </c:pt>
                <c:pt idx="8220">
                  <c:v>-117.18442222100001</c:v>
                </c:pt>
                <c:pt idx="8221">
                  <c:v>-117.18441258199999</c:v>
                </c:pt>
                <c:pt idx="8222">
                  <c:v>-117.18440294299999</c:v>
                </c:pt>
                <c:pt idx="8223">
                  <c:v>-117.18439347100001</c:v>
                </c:pt>
                <c:pt idx="8224">
                  <c:v>-117.184384335</c:v>
                </c:pt>
                <c:pt idx="8225">
                  <c:v>-117.184375366</c:v>
                </c:pt>
                <c:pt idx="8226">
                  <c:v>-117.184366733</c:v>
                </c:pt>
                <c:pt idx="8227">
                  <c:v>-117.18435843499999</c:v>
                </c:pt>
                <c:pt idx="8228">
                  <c:v>-117.184350556</c:v>
                </c:pt>
                <c:pt idx="8229">
                  <c:v>-117.184343012</c:v>
                </c:pt>
                <c:pt idx="8230">
                  <c:v>-117.18433572000001</c:v>
                </c:pt>
                <c:pt idx="8231">
                  <c:v>-117.184328679</c:v>
                </c:pt>
                <c:pt idx="8232">
                  <c:v>-117.184321806</c:v>
                </c:pt>
                <c:pt idx="8233">
                  <c:v>-117.184315184</c:v>
                </c:pt>
                <c:pt idx="8234">
                  <c:v>-117.18430864600001</c:v>
                </c:pt>
                <c:pt idx="8235">
                  <c:v>-117.184302192</c:v>
                </c:pt>
                <c:pt idx="8236">
                  <c:v>-117.18429557</c:v>
                </c:pt>
                <c:pt idx="8237">
                  <c:v>-117.184289033</c:v>
                </c:pt>
                <c:pt idx="8238">
                  <c:v>-117.18428249500001</c:v>
                </c:pt>
                <c:pt idx="8239">
                  <c:v>-117.184275873</c:v>
                </c:pt>
                <c:pt idx="8240">
                  <c:v>-117.184269167</c:v>
                </c:pt>
                <c:pt idx="8241">
                  <c:v>-117.184262211</c:v>
                </c:pt>
                <c:pt idx="8242">
                  <c:v>-117.18425517</c:v>
                </c:pt>
                <c:pt idx="8243">
                  <c:v>-117.184247961</c:v>
                </c:pt>
                <c:pt idx="8244">
                  <c:v>-117.184240418</c:v>
                </c:pt>
                <c:pt idx="8245">
                  <c:v>-117.184232706</c:v>
                </c:pt>
                <c:pt idx="8246">
                  <c:v>-117.18422457600001</c:v>
                </c:pt>
                <c:pt idx="8247">
                  <c:v>-117.184216194</c:v>
                </c:pt>
                <c:pt idx="8248">
                  <c:v>-117.184207477</c:v>
                </c:pt>
                <c:pt idx="8249">
                  <c:v>-117.18419850799999</c:v>
                </c:pt>
                <c:pt idx="8250">
                  <c:v>-117.18418920400001</c:v>
                </c:pt>
                <c:pt idx="8251">
                  <c:v>-117.184179816</c:v>
                </c:pt>
                <c:pt idx="8252">
                  <c:v>-117.184171518</c:v>
                </c:pt>
                <c:pt idx="8253">
                  <c:v>-117.184161879</c:v>
                </c:pt>
                <c:pt idx="8254">
                  <c:v>-117.184152156</c:v>
                </c:pt>
                <c:pt idx="8255">
                  <c:v>-117.184142517</c:v>
                </c:pt>
                <c:pt idx="8256">
                  <c:v>-117.18413271</c:v>
                </c:pt>
                <c:pt idx="8257">
                  <c:v>-117.184123239</c:v>
                </c:pt>
                <c:pt idx="8258">
                  <c:v>-117.184114186</c:v>
                </c:pt>
                <c:pt idx="8259">
                  <c:v>-117.184105301</c:v>
                </c:pt>
                <c:pt idx="8260">
                  <c:v>-117.184096668</c:v>
                </c:pt>
                <c:pt idx="8261">
                  <c:v>-117.184088454</c:v>
                </c:pt>
                <c:pt idx="8262">
                  <c:v>-117.184080491</c:v>
                </c:pt>
                <c:pt idx="8263">
                  <c:v>-117.184072696</c:v>
                </c:pt>
                <c:pt idx="8264">
                  <c:v>-117.184065068</c:v>
                </c:pt>
                <c:pt idx="8265">
                  <c:v>-117.184057608</c:v>
                </c:pt>
                <c:pt idx="8266">
                  <c:v>-117.184050232</c:v>
                </c:pt>
                <c:pt idx="8267">
                  <c:v>-117.184042772</c:v>
                </c:pt>
                <c:pt idx="8268">
                  <c:v>-117.184035229</c:v>
                </c:pt>
                <c:pt idx="8269">
                  <c:v>-117.184027685</c:v>
                </c:pt>
                <c:pt idx="8270">
                  <c:v>-117.18401997399999</c:v>
                </c:pt>
                <c:pt idx="8271">
                  <c:v>-117.184012346</c:v>
                </c:pt>
                <c:pt idx="8272">
                  <c:v>-117.18400421600001</c:v>
                </c:pt>
                <c:pt idx="8273">
                  <c:v>-117.18399642</c:v>
                </c:pt>
                <c:pt idx="8274">
                  <c:v>-117.183989715</c:v>
                </c:pt>
                <c:pt idx="8275">
                  <c:v>-117.18398116500001</c:v>
                </c:pt>
                <c:pt idx="8276">
                  <c:v>-117.183973538</c:v>
                </c:pt>
                <c:pt idx="8277">
                  <c:v>-117.183965994</c:v>
                </c:pt>
                <c:pt idx="8278">
                  <c:v>-117.183958534</c:v>
                </c:pt>
                <c:pt idx="8279">
                  <c:v>-117.183950907</c:v>
                </c:pt>
                <c:pt idx="8280">
                  <c:v>-117.183943111</c:v>
                </c:pt>
                <c:pt idx="8281">
                  <c:v>-117.183935232</c:v>
                </c:pt>
                <c:pt idx="8282">
                  <c:v>-117.18392701800001</c:v>
                </c:pt>
                <c:pt idx="8283">
                  <c:v>-117.18391846900001</c:v>
                </c:pt>
                <c:pt idx="8284">
                  <c:v>-117.1839095</c:v>
                </c:pt>
                <c:pt idx="8285">
                  <c:v>-117.183900112</c:v>
                </c:pt>
                <c:pt idx="8286">
                  <c:v>-117.183890389</c:v>
                </c:pt>
                <c:pt idx="8287">
                  <c:v>-117.183880331</c:v>
                </c:pt>
                <c:pt idx="8288">
                  <c:v>-117.183870273</c:v>
                </c:pt>
                <c:pt idx="8289">
                  <c:v>-117.183859795</c:v>
                </c:pt>
                <c:pt idx="8290">
                  <c:v>-117.18384923399999</c:v>
                </c:pt>
                <c:pt idx="8291">
                  <c:v>-117.183838841</c:v>
                </c:pt>
                <c:pt idx="8292">
                  <c:v>-117.183828698</c:v>
                </c:pt>
                <c:pt idx="8293">
                  <c:v>-117.18381864</c:v>
                </c:pt>
                <c:pt idx="8294">
                  <c:v>-117.18380891699999</c:v>
                </c:pt>
                <c:pt idx="8295">
                  <c:v>-117.18379961300001</c:v>
                </c:pt>
                <c:pt idx="8296">
                  <c:v>-117.18379072800001</c:v>
                </c:pt>
                <c:pt idx="8297">
                  <c:v>-117.183782263</c:v>
                </c:pt>
                <c:pt idx="8298">
                  <c:v>-117.183774216</c:v>
                </c:pt>
                <c:pt idx="8299">
                  <c:v>-117.183766589</c:v>
                </c:pt>
                <c:pt idx="8300">
                  <c:v>-117.183758961</c:v>
                </c:pt>
                <c:pt idx="8301">
                  <c:v>-117.18375192000001</c:v>
                </c:pt>
                <c:pt idx="8302">
                  <c:v>-117.183744963</c:v>
                </c:pt>
                <c:pt idx="8303">
                  <c:v>-117.18373809000001</c:v>
                </c:pt>
                <c:pt idx="8304">
                  <c:v>-117.183731049</c:v>
                </c:pt>
                <c:pt idx="8305">
                  <c:v>-117.18372409200001</c:v>
                </c:pt>
                <c:pt idx="8306">
                  <c:v>-117.183716968</c:v>
                </c:pt>
                <c:pt idx="8307">
                  <c:v>-117.183709675</c:v>
                </c:pt>
                <c:pt idx="8308">
                  <c:v>-117.183702551</c:v>
                </c:pt>
                <c:pt idx="8309">
                  <c:v>-117.18369475599999</c:v>
                </c:pt>
                <c:pt idx="8310">
                  <c:v>-117.183686709</c:v>
                </c:pt>
                <c:pt idx="8311">
                  <c:v>-117.183678327</c:v>
                </c:pt>
                <c:pt idx="8312">
                  <c:v>-117.18366961</c:v>
                </c:pt>
                <c:pt idx="8313">
                  <c:v>-117.183660725</c:v>
                </c:pt>
                <c:pt idx="8314">
                  <c:v>-117.18365158899999</c:v>
                </c:pt>
                <c:pt idx="8315">
                  <c:v>-117.183642285</c:v>
                </c:pt>
                <c:pt idx="8316">
                  <c:v>-117.18363247800001</c:v>
                </c:pt>
                <c:pt idx="8317">
                  <c:v>-117.18362309</c:v>
                </c:pt>
                <c:pt idx="8318">
                  <c:v>-117.183613619</c:v>
                </c:pt>
                <c:pt idx="8319">
                  <c:v>-117.183604147</c:v>
                </c:pt>
                <c:pt idx="8320">
                  <c:v>-117.18359501099999</c:v>
                </c:pt>
                <c:pt idx="8321">
                  <c:v>-117.183585959</c:v>
                </c:pt>
                <c:pt idx="8322">
                  <c:v>-117.18357699000001</c:v>
                </c:pt>
                <c:pt idx="8323">
                  <c:v>-117.183568357</c:v>
                </c:pt>
                <c:pt idx="8324">
                  <c:v>-117.18355955600001</c:v>
                </c:pt>
                <c:pt idx="8325">
                  <c:v>-117.183551341</c:v>
                </c:pt>
                <c:pt idx="8326">
                  <c:v>-117.183543378</c:v>
                </c:pt>
                <c:pt idx="8327">
                  <c:v>-117.18353558299999</c:v>
                </c:pt>
                <c:pt idx="8328">
                  <c:v>-117.183527872</c:v>
                </c:pt>
                <c:pt idx="8329">
                  <c:v>-117.183520328</c:v>
                </c:pt>
                <c:pt idx="8330">
                  <c:v>-117.183512785</c:v>
                </c:pt>
                <c:pt idx="8331">
                  <c:v>-117.18350524100001</c:v>
                </c:pt>
                <c:pt idx="8332">
                  <c:v>-117.183497613</c:v>
                </c:pt>
                <c:pt idx="8333">
                  <c:v>-117.183489818</c:v>
                </c:pt>
                <c:pt idx="8334">
                  <c:v>-117.183482023</c:v>
                </c:pt>
                <c:pt idx="8335">
                  <c:v>-117.183473976</c:v>
                </c:pt>
                <c:pt idx="8336">
                  <c:v>-117.18346551099999</c:v>
                </c:pt>
                <c:pt idx="8337">
                  <c:v>-117.183457213</c:v>
                </c:pt>
                <c:pt idx="8338">
                  <c:v>-117.18344883100001</c:v>
                </c:pt>
                <c:pt idx="8339">
                  <c:v>-117.183440449</c:v>
                </c:pt>
                <c:pt idx="8340">
                  <c:v>-117.18343256999999</c:v>
                </c:pt>
                <c:pt idx="8341">
                  <c:v>-117.18342402</c:v>
                </c:pt>
                <c:pt idx="8342">
                  <c:v>-117.18341555400001</c:v>
                </c:pt>
                <c:pt idx="8343">
                  <c:v>-117.183407089</c:v>
                </c:pt>
                <c:pt idx="8344">
                  <c:v>-117.183398623</c:v>
                </c:pt>
                <c:pt idx="8345">
                  <c:v>-117.18339015700001</c:v>
                </c:pt>
                <c:pt idx="8346">
                  <c:v>-117.183381775</c:v>
                </c:pt>
                <c:pt idx="8347">
                  <c:v>-117.183373477</c:v>
                </c:pt>
                <c:pt idx="8348">
                  <c:v>-117.183365263</c:v>
                </c:pt>
                <c:pt idx="8349">
                  <c:v>-117.18335704899999</c:v>
                </c:pt>
                <c:pt idx="8350">
                  <c:v>-117.183348835</c:v>
                </c:pt>
                <c:pt idx="8351">
                  <c:v>-117.183340788</c:v>
                </c:pt>
                <c:pt idx="8352">
                  <c:v>-117.18333265699999</c:v>
                </c:pt>
                <c:pt idx="8353">
                  <c:v>-117.183324695</c:v>
                </c:pt>
                <c:pt idx="8354">
                  <c:v>-117.18331673199999</c:v>
                </c:pt>
                <c:pt idx="8355">
                  <c:v>-117.183308685</c:v>
                </c:pt>
                <c:pt idx="8356">
                  <c:v>-117.18330080600001</c:v>
                </c:pt>
                <c:pt idx="8357">
                  <c:v>-117.18329267599999</c:v>
                </c:pt>
                <c:pt idx="8358">
                  <c:v>-117.183284629</c:v>
                </c:pt>
                <c:pt idx="8359">
                  <c:v>-117.183276499</c:v>
                </c:pt>
                <c:pt idx="8360">
                  <c:v>-117.18326828399999</c:v>
                </c:pt>
                <c:pt idx="8361">
                  <c:v>-117.18325990300001</c:v>
                </c:pt>
                <c:pt idx="8362">
                  <c:v>-117.18325160400001</c:v>
                </c:pt>
                <c:pt idx="8363">
                  <c:v>-117.18324322300001</c:v>
                </c:pt>
                <c:pt idx="8364">
                  <c:v>-117.183234924</c:v>
                </c:pt>
                <c:pt idx="8365">
                  <c:v>-117.18322662600001</c:v>
                </c:pt>
                <c:pt idx="8366">
                  <c:v>-117.183218412</c:v>
                </c:pt>
                <c:pt idx="8367">
                  <c:v>-117.183210282</c:v>
                </c:pt>
                <c:pt idx="8368">
                  <c:v>-117.183202654</c:v>
                </c:pt>
                <c:pt idx="8369">
                  <c:v>-117.183194775</c:v>
                </c:pt>
                <c:pt idx="8370">
                  <c:v>-117.18318706399999</c:v>
                </c:pt>
                <c:pt idx="8371">
                  <c:v>-117.183179436</c:v>
                </c:pt>
                <c:pt idx="8372">
                  <c:v>-117.183170971</c:v>
                </c:pt>
                <c:pt idx="8373">
                  <c:v>-117.183163259</c:v>
                </c:pt>
                <c:pt idx="8374">
                  <c:v>-117.183155464</c:v>
                </c:pt>
                <c:pt idx="8375">
                  <c:v>-117.18314766899999</c:v>
                </c:pt>
                <c:pt idx="8376">
                  <c:v>-117.18314046</c:v>
                </c:pt>
                <c:pt idx="8377">
                  <c:v>-117.183132246</c:v>
                </c:pt>
                <c:pt idx="8378">
                  <c:v>-117.18312378</c:v>
                </c:pt>
                <c:pt idx="8379">
                  <c:v>-117.183115147</c:v>
                </c:pt>
                <c:pt idx="8380">
                  <c:v>-117.183106262</c:v>
                </c:pt>
                <c:pt idx="8381">
                  <c:v>-117.18309729400001</c:v>
                </c:pt>
                <c:pt idx="8382">
                  <c:v>-117.18308824099999</c:v>
                </c:pt>
                <c:pt idx="8383">
                  <c:v>-117.183079189</c:v>
                </c:pt>
                <c:pt idx="8384">
                  <c:v>-117.18306955</c:v>
                </c:pt>
                <c:pt idx="8385">
                  <c:v>-117.18306041300001</c:v>
                </c:pt>
                <c:pt idx="8386">
                  <c:v>-117.183051277</c:v>
                </c:pt>
                <c:pt idx="8387">
                  <c:v>-117.183042308</c:v>
                </c:pt>
                <c:pt idx="8388">
                  <c:v>-117.183033423</c:v>
                </c:pt>
                <c:pt idx="8389">
                  <c:v>-117.183024622</c:v>
                </c:pt>
                <c:pt idx="8390">
                  <c:v>-117.183015905</c:v>
                </c:pt>
                <c:pt idx="8391">
                  <c:v>-117.183007188</c:v>
                </c:pt>
                <c:pt idx="8392">
                  <c:v>-117.182998639</c:v>
                </c:pt>
                <c:pt idx="8393">
                  <c:v>-117.18299017299999</c:v>
                </c:pt>
                <c:pt idx="8394">
                  <c:v>-117.182981875</c:v>
                </c:pt>
                <c:pt idx="8395">
                  <c:v>-117.18297366100001</c:v>
                </c:pt>
                <c:pt idx="8396">
                  <c:v>-117.182965614</c:v>
                </c:pt>
                <c:pt idx="8397">
                  <c:v>-117.18295781899999</c:v>
                </c:pt>
                <c:pt idx="8398">
                  <c:v>-117.182950359</c:v>
                </c:pt>
                <c:pt idx="8399">
                  <c:v>-117.18294315</c:v>
                </c:pt>
                <c:pt idx="8400">
                  <c:v>-117.18293611</c:v>
                </c:pt>
                <c:pt idx="8401">
                  <c:v>-117.18292932</c:v>
                </c:pt>
                <c:pt idx="8402">
                  <c:v>-117.182922699</c:v>
                </c:pt>
                <c:pt idx="8403">
                  <c:v>-117.18291616099999</c:v>
                </c:pt>
                <c:pt idx="8404">
                  <c:v>-117.18290970699999</c:v>
                </c:pt>
                <c:pt idx="8405">
                  <c:v>-117.18290308500001</c:v>
                </c:pt>
                <c:pt idx="8406">
                  <c:v>-117.182896296</c:v>
                </c:pt>
                <c:pt idx="8407">
                  <c:v>-117.18288925500001</c:v>
                </c:pt>
                <c:pt idx="8408">
                  <c:v>-117.182881963</c:v>
                </c:pt>
                <c:pt idx="8409">
                  <c:v>-117.182874419</c:v>
                </c:pt>
                <c:pt idx="8410">
                  <c:v>-117.182866288</c:v>
                </c:pt>
                <c:pt idx="8411">
                  <c:v>-117.182857906</c:v>
                </c:pt>
                <c:pt idx="8412">
                  <c:v>-117.182849105</c:v>
                </c:pt>
                <c:pt idx="8413">
                  <c:v>-117.18284005300001</c:v>
                </c:pt>
                <c:pt idx="8414">
                  <c:v>-117.182830665</c:v>
                </c:pt>
                <c:pt idx="8415">
                  <c:v>-117.18282111000001</c:v>
                </c:pt>
                <c:pt idx="8416">
                  <c:v>-117.182811638</c:v>
                </c:pt>
                <c:pt idx="8417">
                  <c:v>-117.182801915</c:v>
                </c:pt>
                <c:pt idx="8418">
                  <c:v>-117.182792109</c:v>
                </c:pt>
                <c:pt idx="8419">
                  <c:v>-117.182782385</c:v>
                </c:pt>
                <c:pt idx="8420">
                  <c:v>-117.182772914</c:v>
                </c:pt>
                <c:pt idx="8421">
                  <c:v>-117.182763442</c:v>
                </c:pt>
                <c:pt idx="8422">
                  <c:v>-117.182754222</c:v>
                </c:pt>
                <c:pt idx="8423">
                  <c:v>-117.18274542100001</c:v>
                </c:pt>
                <c:pt idx="8424">
                  <c:v>-117.182736788</c:v>
                </c:pt>
                <c:pt idx="8425">
                  <c:v>-117.182728657</c:v>
                </c:pt>
                <c:pt idx="8426">
                  <c:v>-117.18272103</c:v>
                </c:pt>
                <c:pt idx="8427">
                  <c:v>-117.182713822</c:v>
                </c:pt>
                <c:pt idx="8428">
                  <c:v>-117.182707116</c:v>
                </c:pt>
                <c:pt idx="8429">
                  <c:v>-117.182700662</c:v>
                </c:pt>
                <c:pt idx="8430">
                  <c:v>-117.182694543</c:v>
                </c:pt>
                <c:pt idx="8431">
                  <c:v>-117.182688508</c:v>
                </c:pt>
                <c:pt idx="8432">
                  <c:v>-117.182681719</c:v>
                </c:pt>
                <c:pt idx="8433">
                  <c:v>-117.1826756</c:v>
                </c:pt>
                <c:pt idx="8434">
                  <c:v>-117.182669397</c:v>
                </c:pt>
                <c:pt idx="8435">
                  <c:v>-117.182662776</c:v>
                </c:pt>
                <c:pt idx="8436">
                  <c:v>-117.18265606999999</c:v>
                </c:pt>
                <c:pt idx="8437">
                  <c:v>-117.182648778</c:v>
                </c:pt>
                <c:pt idx="8438">
                  <c:v>-117.18264106700001</c:v>
                </c:pt>
                <c:pt idx="8439">
                  <c:v>-117.182632936</c:v>
                </c:pt>
                <c:pt idx="8440">
                  <c:v>-117.18262463799999</c:v>
                </c:pt>
                <c:pt idx="8441">
                  <c:v>-117.18261575299999</c:v>
                </c:pt>
                <c:pt idx="8442">
                  <c:v>-117.182606533</c:v>
                </c:pt>
                <c:pt idx="8443">
                  <c:v>-117.182597313</c:v>
                </c:pt>
                <c:pt idx="8444">
                  <c:v>-117.182587758</c:v>
                </c:pt>
                <c:pt idx="8445">
                  <c:v>-117.18257837</c:v>
                </c:pt>
                <c:pt idx="8446">
                  <c:v>-117.182569066</c:v>
                </c:pt>
                <c:pt idx="8447">
                  <c:v>-117.182559846</c:v>
                </c:pt>
                <c:pt idx="8448">
                  <c:v>-117.18255071</c:v>
                </c:pt>
                <c:pt idx="8449">
                  <c:v>-117.18254174099999</c:v>
                </c:pt>
                <c:pt idx="8450">
                  <c:v>-117.18253294</c:v>
                </c:pt>
                <c:pt idx="8451">
                  <c:v>-117.182524391</c:v>
                </c:pt>
                <c:pt idx="8452">
                  <c:v>-117.182515673</c:v>
                </c:pt>
                <c:pt idx="8453">
                  <c:v>-117.182507208</c:v>
                </c:pt>
                <c:pt idx="8454">
                  <c:v>-117.182498826</c:v>
                </c:pt>
                <c:pt idx="8455">
                  <c:v>-117.182490444</c:v>
                </c:pt>
                <c:pt idx="8456">
                  <c:v>-117.182482146</c:v>
                </c:pt>
                <c:pt idx="8457">
                  <c:v>-117.182473848</c:v>
                </c:pt>
                <c:pt idx="8458">
                  <c:v>-117.18246555</c:v>
                </c:pt>
                <c:pt idx="8459">
                  <c:v>-117.182457</c:v>
                </c:pt>
                <c:pt idx="8460">
                  <c:v>-117.182449205</c:v>
                </c:pt>
                <c:pt idx="8461">
                  <c:v>-117.182441158</c:v>
                </c:pt>
                <c:pt idx="8462">
                  <c:v>-117.18243327899999</c:v>
                </c:pt>
                <c:pt idx="8463">
                  <c:v>-117.18242565200001</c:v>
                </c:pt>
                <c:pt idx="8464">
                  <c:v>-117.182417605</c:v>
                </c:pt>
                <c:pt idx="8465">
                  <c:v>-117.182410229</c:v>
                </c:pt>
                <c:pt idx="8466">
                  <c:v>-117.182403021</c:v>
                </c:pt>
                <c:pt idx="8467">
                  <c:v>-117.182395728</c:v>
                </c:pt>
                <c:pt idx="8468">
                  <c:v>-117.182389693</c:v>
                </c:pt>
                <c:pt idx="8469">
                  <c:v>-117.182382988</c:v>
                </c:pt>
                <c:pt idx="8470">
                  <c:v>-117.182376366</c:v>
                </c:pt>
                <c:pt idx="8471">
                  <c:v>-117.182369577</c:v>
                </c:pt>
                <c:pt idx="8472">
                  <c:v>-117.18236329</c:v>
                </c:pt>
                <c:pt idx="8473">
                  <c:v>-117.182356333</c:v>
                </c:pt>
                <c:pt idx="8474">
                  <c:v>-117.182349712</c:v>
                </c:pt>
                <c:pt idx="8475">
                  <c:v>-117.182342336</c:v>
                </c:pt>
                <c:pt idx="8476">
                  <c:v>-117.182334457</c:v>
                </c:pt>
                <c:pt idx="8477">
                  <c:v>-117.182326745</c:v>
                </c:pt>
                <c:pt idx="8478">
                  <c:v>-117.18231853100001</c:v>
                </c:pt>
                <c:pt idx="8479">
                  <c:v>-117.182309981</c:v>
                </c:pt>
                <c:pt idx="8480">
                  <c:v>-117.182301432</c:v>
                </c:pt>
                <c:pt idx="8481">
                  <c:v>-117.182292128</c:v>
                </c:pt>
                <c:pt idx="8482">
                  <c:v>-117.182282489</c:v>
                </c:pt>
                <c:pt idx="8483">
                  <c:v>-117.182272682</c:v>
                </c:pt>
                <c:pt idx="8484">
                  <c:v>-117.182262708</c:v>
                </c:pt>
                <c:pt idx="8485">
                  <c:v>-117.182252733</c:v>
                </c:pt>
                <c:pt idx="8486">
                  <c:v>-117.18224284199999</c:v>
                </c:pt>
                <c:pt idx="8487">
                  <c:v>-117.182233119</c:v>
                </c:pt>
                <c:pt idx="8488">
                  <c:v>-117.182223564</c:v>
                </c:pt>
                <c:pt idx="8489">
                  <c:v>-117.182214512</c:v>
                </c:pt>
                <c:pt idx="8490">
                  <c:v>-117.18220571099999</c:v>
                </c:pt>
                <c:pt idx="8491">
                  <c:v>-117.18219741199999</c:v>
                </c:pt>
                <c:pt idx="8492">
                  <c:v>-117.18218945</c:v>
                </c:pt>
                <c:pt idx="8493">
                  <c:v>-117.182181822</c:v>
                </c:pt>
                <c:pt idx="8494">
                  <c:v>-117.18217453</c:v>
                </c:pt>
                <c:pt idx="8495">
                  <c:v>-117.182167405</c:v>
                </c:pt>
                <c:pt idx="8496">
                  <c:v>-117.182160448</c:v>
                </c:pt>
                <c:pt idx="8497">
                  <c:v>-117.18215349099999</c:v>
                </c:pt>
                <c:pt idx="8498">
                  <c:v>-117.182146534</c:v>
                </c:pt>
                <c:pt idx="8499">
                  <c:v>-117.182139494</c:v>
                </c:pt>
                <c:pt idx="8500">
                  <c:v>-117.182132704</c:v>
                </c:pt>
                <c:pt idx="8501">
                  <c:v>-117.182125496</c:v>
                </c:pt>
                <c:pt idx="8502">
                  <c:v>-117.182118203</c:v>
                </c:pt>
                <c:pt idx="8503">
                  <c:v>-117.182110827</c:v>
                </c:pt>
                <c:pt idx="8504">
                  <c:v>-117.18210328399999</c:v>
                </c:pt>
                <c:pt idx="8505">
                  <c:v>-117.18209573999999</c:v>
                </c:pt>
                <c:pt idx="8506">
                  <c:v>-117.182088112</c:v>
                </c:pt>
                <c:pt idx="8507">
                  <c:v>-117.182080317</c:v>
                </c:pt>
                <c:pt idx="8508">
                  <c:v>-117.182072354</c:v>
                </c:pt>
                <c:pt idx="8509">
                  <c:v>-117.18206430799999</c:v>
                </c:pt>
                <c:pt idx="8510">
                  <c:v>-117.18205617700001</c:v>
                </c:pt>
                <c:pt idx="8511">
                  <c:v>-117.18204804699999</c:v>
                </c:pt>
                <c:pt idx="8512">
                  <c:v>-117.182039833</c:v>
                </c:pt>
                <c:pt idx="8513">
                  <c:v>-117.182031451</c:v>
                </c:pt>
                <c:pt idx="8514">
                  <c:v>-117.182023069</c:v>
                </c:pt>
                <c:pt idx="8515">
                  <c:v>-117.182014603</c:v>
                </c:pt>
                <c:pt idx="8516">
                  <c:v>-117.182005551</c:v>
                </c:pt>
                <c:pt idx="8517">
                  <c:v>-117.181997169</c:v>
                </c:pt>
                <c:pt idx="8518">
                  <c:v>-117.18198878699999</c:v>
                </c:pt>
                <c:pt idx="8519">
                  <c:v>-117.181980489</c:v>
                </c:pt>
                <c:pt idx="8520">
                  <c:v>-117.181972526</c:v>
                </c:pt>
                <c:pt idx="8521">
                  <c:v>-117.181964479</c:v>
                </c:pt>
                <c:pt idx="8522">
                  <c:v>-117.181956349</c:v>
                </c:pt>
                <c:pt idx="8523">
                  <c:v>-117.181948302</c:v>
                </c:pt>
                <c:pt idx="8524">
                  <c:v>-117.181940172</c:v>
                </c:pt>
                <c:pt idx="8525">
                  <c:v>-117.181932041</c:v>
                </c:pt>
                <c:pt idx="8526">
                  <c:v>-117.181923743</c:v>
                </c:pt>
                <c:pt idx="8527">
                  <c:v>-117.18191536099999</c:v>
                </c:pt>
                <c:pt idx="8528">
                  <c:v>-117.181907315</c:v>
                </c:pt>
                <c:pt idx="8529">
                  <c:v>-117.18189868100001</c:v>
                </c:pt>
                <c:pt idx="8530">
                  <c:v>-117.181890048</c:v>
                </c:pt>
                <c:pt idx="8531">
                  <c:v>-117.18188124700001</c:v>
                </c:pt>
                <c:pt idx="8532">
                  <c:v>-117.181872781</c:v>
                </c:pt>
                <c:pt idx="8533">
                  <c:v>-117.18186398</c:v>
                </c:pt>
                <c:pt idx="8534">
                  <c:v>-117.181855179</c:v>
                </c:pt>
                <c:pt idx="8535">
                  <c:v>-117.181846462</c:v>
                </c:pt>
                <c:pt idx="8536">
                  <c:v>-117.18183808000001</c:v>
                </c:pt>
                <c:pt idx="8537">
                  <c:v>-117.181829615</c:v>
                </c:pt>
                <c:pt idx="8538">
                  <c:v>-117.18182123299999</c:v>
                </c:pt>
                <c:pt idx="8539">
                  <c:v>-117.181813018</c:v>
                </c:pt>
                <c:pt idx="8540">
                  <c:v>-117.181804804</c:v>
                </c:pt>
                <c:pt idx="8541">
                  <c:v>-117.18179684099999</c:v>
                </c:pt>
                <c:pt idx="8542">
                  <c:v>-117.181788962</c:v>
                </c:pt>
                <c:pt idx="8543">
                  <c:v>-117.181781167</c:v>
                </c:pt>
                <c:pt idx="8544">
                  <c:v>-117.18177353999999</c:v>
                </c:pt>
                <c:pt idx="8545">
                  <c:v>-117.181765828</c:v>
                </c:pt>
                <c:pt idx="8546">
                  <c:v>-117.18175820099999</c:v>
                </c:pt>
                <c:pt idx="8547">
                  <c:v>-117.181750489</c:v>
                </c:pt>
                <c:pt idx="8548">
                  <c:v>-117.18174286199999</c:v>
                </c:pt>
                <c:pt idx="8549">
                  <c:v>-117.181735234</c:v>
                </c:pt>
                <c:pt idx="8550">
                  <c:v>-117.181727607</c:v>
                </c:pt>
                <c:pt idx="8551">
                  <c:v>-117.181720063</c:v>
                </c:pt>
                <c:pt idx="8552">
                  <c:v>-117.181712519</c:v>
                </c:pt>
                <c:pt idx="8553">
                  <c:v>-117.18170497600001</c:v>
                </c:pt>
                <c:pt idx="8554">
                  <c:v>-117.18169743200001</c:v>
                </c:pt>
                <c:pt idx="8555">
                  <c:v>-117.18168988799999</c:v>
                </c:pt>
                <c:pt idx="8556">
                  <c:v>-117.18168209300001</c:v>
                </c:pt>
                <c:pt idx="8557">
                  <c:v>-117.181674298</c:v>
                </c:pt>
                <c:pt idx="8558">
                  <c:v>-117.181666419</c:v>
                </c:pt>
                <c:pt idx="8559">
                  <c:v>-117.18165828799999</c:v>
                </c:pt>
                <c:pt idx="8560">
                  <c:v>-117.18164990699999</c:v>
                </c:pt>
                <c:pt idx="8561">
                  <c:v>-117.181641357</c:v>
                </c:pt>
                <c:pt idx="8562">
                  <c:v>-117.181632472</c:v>
                </c:pt>
                <c:pt idx="8563">
                  <c:v>-117.181623336</c:v>
                </c:pt>
                <c:pt idx="8564">
                  <c:v>-117.181614032</c:v>
                </c:pt>
                <c:pt idx="8565">
                  <c:v>-117.18160430899999</c:v>
                </c:pt>
                <c:pt idx="8566">
                  <c:v>-117.181594502</c:v>
                </c:pt>
                <c:pt idx="8567">
                  <c:v>-117.18158436</c:v>
                </c:pt>
                <c:pt idx="8568">
                  <c:v>-117.181574637</c:v>
                </c:pt>
                <c:pt idx="8569">
                  <c:v>-117.181564579</c:v>
                </c:pt>
                <c:pt idx="8570">
                  <c:v>-117.181554521</c:v>
                </c:pt>
                <c:pt idx="8571">
                  <c:v>-117.18154463</c:v>
                </c:pt>
                <c:pt idx="8572">
                  <c:v>-117.181534907</c:v>
                </c:pt>
                <c:pt idx="8573">
                  <c:v>-117.181525603</c:v>
                </c:pt>
                <c:pt idx="8574">
                  <c:v>-117.181516634</c:v>
                </c:pt>
                <c:pt idx="8575">
                  <c:v>-117.181508085</c:v>
                </c:pt>
                <c:pt idx="8576">
                  <c:v>-117.18149978700001</c:v>
                </c:pt>
                <c:pt idx="8577">
                  <c:v>-117.18149199200001</c:v>
                </c:pt>
                <c:pt idx="8578">
                  <c:v>-117.18148444800001</c:v>
                </c:pt>
                <c:pt idx="8579">
                  <c:v>-117.181477239</c:v>
                </c:pt>
                <c:pt idx="8580">
                  <c:v>-117.181470031</c:v>
                </c:pt>
                <c:pt idx="8581">
                  <c:v>-117.181463158</c:v>
                </c:pt>
                <c:pt idx="8582">
                  <c:v>-117.181456368</c:v>
                </c:pt>
                <c:pt idx="8583">
                  <c:v>-117.181449579</c:v>
                </c:pt>
                <c:pt idx="8584">
                  <c:v>-117.18144262200001</c:v>
                </c:pt>
                <c:pt idx="8585">
                  <c:v>-117.181435749</c:v>
                </c:pt>
                <c:pt idx="8586">
                  <c:v>-117.18142879200001</c:v>
                </c:pt>
                <c:pt idx="8587">
                  <c:v>-117.181421667</c:v>
                </c:pt>
                <c:pt idx="8588">
                  <c:v>-117.181414291</c:v>
                </c:pt>
                <c:pt idx="8589">
                  <c:v>-117.181406831</c:v>
                </c:pt>
                <c:pt idx="8590">
                  <c:v>-117.18139911999999</c:v>
                </c:pt>
                <c:pt idx="8591">
                  <c:v>-117.18139115699999</c:v>
                </c:pt>
                <c:pt idx="8592">
                  <c:v>-117.18138227199999</c:v>
                </c:pt>
                <c:pt idx="8593">
                  <c:v>-117.18137372299999</c:v>
                </c:pt>
                <c:pt idx="8594">
                  <c:v>-117.181364922</c:v>
                </c:pt>
                <c:pt idx="8595">
                  <c:v>-117.181355618</c:v>
                </c:pt>
                <c:pt idx="8596">
                  <c:v>-117.18134623</c:v>
                </c:pt>
                <c:pt idx="8597">
                  <c:v>-117.181336423</c:v>
                </c:pt>
                <c:pt idx="8598">
                  <c:v>-117.181326281</c:v>
                </c:pt>
                <c:pt idx="8599">
                  <c:v>-117.181315888</c:v>
                </c:pt>
                <c:pt idx="8600">
                  <c:v>-117.18130540999999</c:v>
                </c:pt>
                <c:pt idx="8601">
                  <c:v>-117.18129459799999</c:v>
                </c:pt>
                <c:pt idx="8602">
                  <c:v>-117.181283534</c:v>
                </c:pt>
                <c:pt idx="8603">
                  <c:v>-117.18127246900001</c:v>
                </c:pt>
                <c:pt idx="8604">
                  <c:v>-117.181261405</c:v>
                </c:pt>
                <c:pt idx="8605">
                  <c:v>-117.181250593</c:v>
                </c:pt>
                <c:pt idx="8606">
                  <c:v>-117.181240031</c:v>
                </c:pt>
                <c:pt idx="8607">
                  <c:v>-117.18122988899999</c:v>
                </c:pt>
                <c:pt idx="8608">
                  <c:v>-117.181220166</c:v>
                </c:pt>
                <c:pt idx="8609">
                  <c:v>-117.18121103</c:v>
                </c:pt>
                <c:pt idx="8610">
                  <c:v>-117.181202648</c:v>
                </c:pt>
                <c:pt idx="8611">
                  <c:v>-117.181194937</c:v>
                </c:pt>
                <c:pt idx="8612">
                  <c:v>-117.181187896</c:v>
                </c:pt>
                <c:pt idx="8613">
                  <c:v>-117.18118161</c:v>
                </c:pt>
                <c:pt idx="8614">
                  <c:v>-117.181175826</c:v>
                </c:pt>
                <c:pt idx="8615">
                  <c:v>-117.18117062899999</c:v>
                </c:pt>
                <c:pt idx="8616">
                  <c:v>-117.181165768</c:v>
                </c:pt>
                <c:pt idx="8617">
                  <c:v>-117.181161074</c:v>
                </c:pt>
                <c:pt idx="8618">
                  <c:v>-117.18115638</c:v>
                </c:pt>
                <c:pt idx="8619">
                  <c:v>-117.181151519</c:v>
                </c:pt>
                <c:pt idx="8620">
                  <c:v>-117.181146238</c:v>
                </c:pt>
                <c:pt idx="8621">
                  <c:v>-117.18114070599999</c:v>
                </c:pt>
                <c:pt idx="8622">
                  <c:v>-117.181134587</c:v>
                </c:pt>
                <c:pt idx="8623">
                  <c:v>-117.181127714</c:v>
                </c:pt>
                <c:pt idx="8624">
                  <c:v>-117.181118997</c:v>
                </c:pt>
                <c:pt idx="8625">
                  <c:v>-117.18111044699999</c:v>
                </c:pt>
                <c:pt idx="8626">
                  <c:v>-117.18110106</c:v>
                </c:pt>
                <c:pt idx="8627">
                  <c:v>-117.181091001</c:v>
                </c:pt>
                <c:pt idx="8628">
                  <c:v>-117.181080356</c:v>
                </c:pt>
                <c:pt idx="8629">
                  <c:v>-117.18106895699999</c:v>
                </c:pt>
                <c:pt idx="8630">
                  <c:v>-117.18105722200001</c:v>
                </c:pt>
                <c:pt idx="8631">
                  <c:v>-117.181045152</c:v>
                </c:pt>
                <c:pt idx="8632">
                  <c:v>-117.18103333400001</c:v>
                </c:pt>
                <c:pt idx="8633">
                  <c:v>-117.18102118</c:v>
                </c:pt>
                <c:pt idx="8634">
                  <c:v>-117.181009362</c:v>
                </c:pt>
                <c:pt idx="8635">
                  <c:v>-117.180997878</c:v>
                </c:pt>
                <c:pt idx="8636">
                  <c:v>-117.18098698199999</c:v>
                </c:pt>
                <c:pt idx="8637">
                  <c:v>-117.18097658799999</c:v>
                </c:pt>
                <c:pt idx="8638">
                  <c:v>-117.180967033</c:v>
                </c:pt>
                <c:pt idx="8639">
                  <c:v>-117.180958316</c:v>
                </c:pt>
                <c:pt idx="8640">
                  <c:v>-117.18095043700001</c:v>
                </c:pt>
                <c:pt idx="8641">
                  <c:v>-117.180943396</c:v>
                </c:pt>
                <c:pt idx="8642">
                  <c:v>-117.18093719300001</c:v>
                </c:pt>
                <c:pt idx="8643">
                  <c:v>-117.180931661</c:v>
                </c:pt>
                <c:pt idx="8644">
                  <c:v>-117.180926129</c:v>
                </c:pt>
                <c:pt idx="8645">
                  <c:v>-117.180921603</c:v>
                </c:pt>
                <c:pt idx="8646">
                  <c:v>-117.18091749600001</c:v>
                </c:pt>
                <c:pt idx="8647">
                  <c:v>-117.180913389</c:v>
                </c:pt>
                <c:pt idx="8648">
                  <c:v>-117.18090752099999</c:v>
                </c:pt>
                <c:pt idx="8649">
                  <c:v>-117.180903079</c:v>
                </c:pt>
                <c:pt idx="8650">
                  <c:v>-117.180898301</c:v>
                </c:pt>
                <c:pt idx="8651">
                  <c:v>-117.180893021</c:v>
                </c:pt>
                <c:pt idx="8652">
                  <c:v>-117.18088455500001</c:v>
                </c:pt>
                <c:pt idx="8653">
                  <c:v>-117.180877849</c:v>
                </c:pt>
                <c:pt idx="8654">
                  <c:v>-117.180870473</c:v>
                </c:pt>
                <c:pt idx="8655">
                  <c:v>-117.18086225899999</c:v>
                </c:pt>
                <c:pt idx="8656">
                  <c:v>-117.18085329</c:v>
                </c:pt>
                <c:pt idx="8657">
                  <c:v>-117.180843567</c:v>
                </c:pt>
                <c:pt idx="8658">
                  <c:v>-117.180833174</c:v>
                </c:pt>
                <c:pt idx="8659">
                  <c:v>-117.180822277</c:v>
                </c:pt>
                <c:pt idx="8660">
                  <c:v>-117.18081289</c:v>
                </c:pt>
                <c:pt idx="8661">
                  <c:v>-117.18080148999999</c:v>
                </c:pt>
                <c:pt idx="8662">
                  <c:v>-117.18078992300001</c:v>
                </c:pt>
                <c:pt idx="8663">
                  <c:v>-117.180778524</c:v>
                </c:pt>
                <c:pt idx="8664">
                  <c:v>-117.18076746</c:v>
                </c:pt>
                <c:pt idx="8665">
                  <c:v>-117.18075648</c:v>
                </c:pt>
                <c:pt idx="8666">
                  <c:v>-117.18074600200001</c:v>
                </c:pt>
                <c:pt idx="8667">
                  <c:v>-117.180736028</c:v>
                </c:pt>
                <c:pt idx="8668">
                  <c:v>-117.180726472</c:v>
                </c:pt>
                <c:pt idx="8669">
                  <c:v>-117.180717671</c:v>
                </c:pt>
                <c:pt idx="8670">
                  <c:v>-117.180709541</c:v>
                </c:pt>
                <c:pt idx="8671">
                  <c:v>-117.18070208100001</c:v>
                </c:pt>
                <c:pt idx="8672">
                  <c:v>-117.180695375</c:v>
                </c:pt>
                <c:pt idx="8673">
                  <c:v>-117.180689005</c:v>
                </c:pt>
                <c:pt idx="8674">
                  <c:v>-117.180683305</c:v>
                </c:pt>
                <c:pt idx="8675">
                  <c:v>-117.180677773</c:v>
                </c:pt>
                <c:pt idx="8676">
                  <c:v>-117.180671068</c:v>
                </c:pt>
                <c:pt idx="8677">
                  <c:v>-117.18066595499999</c:v>
                </c:pt>
                <c:pt idx="8678">
                  <c:v>-117.18066084199999</c:v>
                </c:pt>
                <c:pt idx="8679">
                  <c:v>-117.18065556099999</c:v>
                </c:pt>
                <c:pt idx="8680">
                  <c:v>-117.18064944299999</c:v>
                </c:pt>
                <c:pt idx="8681">
                  <c:v>-117.180643743</c:v>
                </c:pt>
                <c:pt idx="8682">
                  <c:v>-117.180637624</c:v>
                </c:pt>
                <c:pt idx="8683">
                  <c:v>-117.18063117</c:v>
                </c:pt>
                <c:pt idx="8684">
                  <c:v>-117.18062278799999</c:v>
                </c:pt>
                <c:pt idx="8685">
                  <c:v>-117.18061516100001</c:v>
                </c:pt>
                <c:pt idx="8686">
                  <c:v>-117.18060703</c:v>
                </c:pt>
                <c:pt idx="8687">
                  <c:v>-117.180598481</c:v>
                </c:pt>
                <c:pt idx="8688">
                  <c:v>-117.18058968</c:v>
                </c:pt>
                <c:pt idx="8689">
                  <c:v>-117.18058046</c:v>
                </c:pt>
                <c:pt idx="8690">
                  <c:v>-117.180570988</c:v>
                </c:pt>
                <c:pt idx="8691">
                  <c:v>-117.180561349</c:v>
                </c:pt>
                <c:pt idx="8692">
                  <c:v>-117.180551626</c:v>
                </c:pt>
                <c:pt idx="8693">
                  <c:v>-117.18054207</c:v>
                </c:pt>
                <c:pt idx="8694">
                  <c:v>-117.180532515</c:v>
                </c:pt>
                <c:pt idx="8695">
                  <c:v>-117.180523127</c:v>
                </c:pt>
                <c:pt idx="8696">
                  <c:v>-117.18051373999999</c:v>
                </c:pt>
                <c:pt idx="8697">
                  <c:v>-117.180504939</c:v>
                </c:pt>
                <c:pt idx="8698">
                  <c:v>-117.180496389</c:v>
                </c:pt>
                <c:pt idx="8699">
                  <c:v>-117.18048817499999</c:v>
                </c:pt>
                <c:pt idx="8700">
                  <c:v>-117.180479961</c:v>
                </c:pt>
                <c:pt idx="8701">
                  <c:v>-117.180472333</c:v>
                </c:pt>
                <c:pt idx="8702">
                  <c:v>-117.180464957</c:v>
                </c:pt>
                <c:pt idx="8703">
                  <c:v>-117.18045774799999</c:v>
                </c:pt>
                <c:pt idx="8704">
                  <c:v>-117.180450372</c:v>
                </c:pt>
                <c:pt idx="8705">
                  <c:v>-117.180443415</c:v>
                </c:pt>
                <c:pt idx="8706">
                  <c:v>-117.180436375</c:v>
                </c:pt>
                <c:pt idx="8707">
                  <c:v>-117.180429418</c:v>
                </c:pt>
                <c:pt idx="8708">
                  <c:v>-117.180421622</c:v>
                </c:pt>
                <c:pt idx="8709">
                  <c:v>-117.180414414</c:v>
                </c:pt>
                <c:pt idx="8710">
                  <c:v>-117.180407206</c:v>
                </c:pt>
                <c:pt idx="8711">
                  <c:v>-117.18039999699999</c:v>
                </c:pt>
                <c:pt idx="8712">
                  <c:v>-117.180392705</c:v>
                </c:pt>
                <c:pt idx="8713">
                  <c:v>-117.180385329</c:v>
                </c:pt>
                <c:pt idx="8714">
                  <c:v>-117.180377869</c:v>
                </c:pt>
                <c:pt idx="8715">
                  <c:v>-117.18037040900001</c:v>
                </c:pt>
                <c:pt idx="8716">
                  <c:v>-117.180362614</c:v>
                </c:pt>
                <c:pt idx="8717">
                  <c:v>-117.18035507</c:v>
                </c:pt>
                <c:pt idx="8718">
                  <c:v>-117.180347443</c:v>
                </c:pt>
                <c:pt idx="8719">
                  <c:v>-117.180339815</c:v>
                </c:pt>
                <c:pt idx="8720">
                  <c:v>-117.18033218799999</c:v>
                </c:pt>
                <c:pt idx="8721">
                  <c:v>-117.180324392</c:v>
                </c:pt>
                <c:pt idx="8722">
                  <c:v>-117.18031651299999</c:v>
                </c:pt>
                <c:pt idx="8723">
                  <c:v>-117.180308467</c:v>
                </c:pt>
                <c:pt idx="8724">
                  <c:v>-117.18030016900001</c:v>
                </c:pt>
                <c:pt idx="8725">
                  <c:v>-117.18029170299999</c:v>
                </c:pt>
                <c:pt idx="8726">
                  <c:v>-117.18028298599999</c:v>
                </c:pt>
                <c:pt idx="8727">
                  <c:v>-117.180273933</c:v>
                </c:pt>
                <c:pt idx="8728">
                  <c:v>-117.180264546</c:v>
                </c:pt>
                <c:pt idx="8729">
                  <c:v>-117.18025515799999</c:v>
                </c:pt>
                <c:pt idx="8730">
                  <c:v>-117.180245603</c:v>
                </c:pt>
                <c:pt idx="8731">
                  <c:v>-117.18023604699999</c:v>
                </c:pt>
                <c:pt idx="8732">
                  <c:v>-117.180227246</c:v>
                </c:pt>
                <c:pt idx="8733">
                  <c:v>-117.18021785800001</c:v>
                </c:pt>
                <c:pt idx="8734">
                  <c:v>-117.180208554</c:v>
                </c:pt>
                <c:pt idx="8735">
                  <c:v>-117.18019950199999</c:v>
                </c:pt>
                <c:pt idx="8736">
                  <c:v>-117.180190701</c:v>
                </c:pt>
                <c:pt idx="8737">
                  <c:v>-117.180181984</c:v>
                </c:pt>
                <c:pt idx="8738">
                  <c:v>-117.180173518</c:v>
                </c:pt>
                <c:pt idx="8739">
                  <c:v>-117.18016522000001</c:v>
                </c:pt>
                <c:pt idx="8740">
                  <c:v>-117.180157173</c:v>
                </c:pt>
                <c:pt idx="8741">
                  <c:v>-117.180149211</c:v>
                </c:pt>
                <c:pt idx="8742">
                  <c:v>-117.18014133200001</c:v>
                </c:pt>
                <c:pt idx="8743">
                  <c:v>-117.18013362000001</c:v>
                </c:pt>
                <c:pt idx="8744">
                  <c:v>-117.180125825</c:v>
                </c:pt>
                <c:pt idx="8745">
                  <c:v>-117.18011828100001</c:v>
                </c:pt>
                <c:pt idx="8746">
                  <c:v>-117.180110822</c:v>
                </c:pt>
                <c:pt idx="8747">
                  <c:v>-117.180103362</c:v>
                </c:pt>
                <c:pt idx="8748">
                  <c:v>-117.18009573400001</c:v>
                </c:pt>
                <c:pt idx="8749">
                  <c:v>-117.18008835800001</c:v>
                </c:pt>
                <c:pt idx="8750">
                  <c:v>-117.180081066</c:v>
                </c:pt>
                <c:pt idx="8751">
                  <c:v>-117.18007369</c:v>
                </c:pt>
                <c:pt idx="8752">
                  <c:v>-117.18006622999999</c:v>
                </c:pt>
                <c:pt idx="8753">
                  <c:v>-117.180058686</c:v>
                </c:pt>
                <c:pt idx="8754">
                  <c:v>-117.18005105899999</c:v>
                </c:pt>
                <c:pt idx="8755">
                  <c:v>-117.18004318</c:v>
                </c:pt>
                <c:pt idx="8756">
                  <c:v>-117.18003479799999</c:v>
                </c:pt>
                <c:pt idx="8757">
                  <c:v>-117.180026416</c:v>
                </c:pt>
                <c:pt idx="8758">
                  <c:v>-117.180017615</c:v>
                </c:pt>
                <c:pt idx="8759">
                  <c:v>-117.180008562</c:v>
                </c:pt>
                <c:pt idx="8760">
                  <c:v>-117.17999942599999</c:v>
                </c:pt>
                <c:pt idx="8761">
                  <c:v>-117.179989787</c:v>
                </c:pt>
                <c:pt idx="8762">
                  <c:v>-117.17998006400001</c:v>
                </c:pt>
                <c:pt idx="8763">
                  <c:v>-117.17997025699999</c:v>
                </c:pt>
                <c:pt idx="8764">
                  <c:v>-117.179960283</c:v>
                </c:pt>
                <c:pt idx="8765">
                  <c:v>-117.17995039199999</c:v>
                </c:pt>
                <c:pt idx="8766">
                  <c:v>-117.179940837</c:v>
                </c:pt>
                <c:pt idx="8767">
                  <c:v>-117.17993144899999</c:v>
                </c:pt>
                <c:pt idx="8768">
                  <c:v>-117.17992248</c:v>
                </c:pt>
                <c:pt idx="8769">
                  <c:v>-117.179913763</c:v>
                </c:pt>
                <c:pt idx="8770">
                  <c:v>-117.179905465</c:v>
                </c:pt>
                <c:pt idx="8771">
                  <c:v>-117.179897502</c:v>
                </c:pt>
                <c:pt idx="8772">
                  <c:v>-117.179890126</c:v>
                </c:pt>
                <c:pt idx="8773">
                  <c:v>-117.179882918</c:v>
                </c:pt>
                <c:pt idx="8774">
                  <c:v>-117.179875877</c:v>
                </c:pt>
                <c:pt idx="8775">
                  <c:v>-117.17986892</c:v>
                </c:pt>
                <c:pt idx="8776">
                  <c:v>-117.17986179499999</c:v>
                </c:pt>
                <c:pt idx="8777">
                  <c:v>-117.179854838</c:v>
                </c:pt>
                <c:pt idx="8778">
                  <c:v>-117.17984779699999</c:v>
                </c:pt>
                <c:pt idx="8779">
                  <c:v>-117.17984058899999</c:v>
                </c:pt>
                <c:pt idx="8780">
                  <c:v>-117.17983271</c:v>
                </c:pt>
                <c:pt idx="8781">
                  <c:v>-117.17982508199999</c:v>
                </c:pt>
                <c:pt idx="8782">
                  <c:v>-117.179817203</c:v>
                </c:pt>
                <c:pt idx="8783">
                  <c:v>-117.179809073</c:v>
                </c:pt>
                <c:pt idx="8784">
                  <c:v>-117.179800859</c:v>
                </c:pt>
                <c:pt idx="8785">
                  <c:v>-117.179792142</c:v>
                </c:pt>
                <c:pt idx="8786">
                  <c:v>-117.179783257</c:v>
                </c:pt>
                <c:pt idx="8787">
                  <c:v>-117.17977412</c:v>
                </c:pt>
                <c:pt idx="8788">
                  <c:v>-117.17976523599999</c:v>
                </c:pt>
                <c:pt idx="8789">
                  <c:v>-117.179756016</c:v>
                </c:pt>
                <c:pt idx="8790">
                  <c:v>-117.17974687900001</c:v>
                </c:pt>
                <c:pt idx="8791">
                  <c:v>-117.179737827</c:v>
                </c:pt>
                <c:pt idx="8792">
                  <c:v>-117.179729026</c:v>
                </c:pt>
                <c:pt idx="8793">
                  <c:v>-117.179720141</c:v>
                </c:pt>
                <c:pt idx="8794">
                  <c:v>-117.179711508</c:v>
                </c:pt>
                <c:pt idx="8795">
                  <c:v>-117.17970312600001</c:v>
                </c:pt>
                <c:pt idx="8796">
                  <c:v>-117.179695247</c:v>
                </c:pt>
                <c:pt idx="8797">
                  <c:v>-117.179687284</c:v>
                </c:pt>
                <c:pt idx="8798">
                  <c:v>-117.179679405</c:v>
                </c:pt>
                <c:pt idx="8799">
                  <c:v>-117.179671777</c:v>
                </c:pt>
                <c:pt idx="8800">
                  <c:v>-117.17966414999999</c:v>
                </c:pt>
                <c:pt idx="8801">
                  <c:v>-117.17965669</c:v>
                </c:pt>
                <c:pt idx="8802">
                  <c:v>-117.179649314</c:v>
                </c:pt>
                <c:pt idx="8803">
                  <c:v>-117.179642022</c:v>
                </c:pt>
                <c:pt idx="8804">
                  <c:v>-117.179632802</c:v>
                </c:pt>
                <c:pt idx="8805">
                  <c:v>-117.179625258</c:v>
                </c:pt>
                <c:pt idx="8806">
                  <c:v>-117.179617546</c:v>
                </c:pt>
                <c:pt idx="8807">
                  <c:v>-117.179609668</c:v>
                </c:pt>
                <c:pt idx="8808">
                  <c:v>-117.179601705</c:v>
                </c:pt>
                <c:pt idx="8809">
                  <c:v>-117.17959357399999</c:v>
                </c:pt>
                <c:pt idx="8810">
                  <c:v>-117.179585192</c:v>
                </c:pt>
                <c:pt idx="8811">
                  <c:v>-117.179576727</c:v>
                </c:pt>
                <c:pt idx="8812">
                  <c:v>-117.17956817699999</c:v>
                </c:pt>
                <c:pt idx="8813">
                  <c:v>-117.17955945999999</c:v>
                </c:pt>
                <c:pt idx="8814">
                  <c:v>-117.17955057499999</c:v>
                </c:pt>
                <c:pt idx="8815">
                  <c:v>-117.17954168999999</c:v>
                </c:pt>
                <c:pt idx="8816">
                  <c:v>-117.17953280499999</c:v>
                </c:pt>
                <c:pt idx="8817">
                  <c:v>-117.179523921</c:v>
                </c:pt>
                <c:pt idx="8818">
                  <c:v>-117.179515036</c:v>
                </c:pt>
                <c:pt idx="8819">
                  <c:v>-117.179506319</c:v>
                </c:pt>
                <c:pt idx="8820">
                  <c:v>-117.17949776899999</c:v>
                </c:pt>
                <c:pt idx="8821">
                  <c:v>-117.17948921999999</c:v>
                </c:pt>
                <c:pt idx="8822">
                  <c:v>-117.179480754</c:v>
                </c:pt>
                <c:pt idx="8823">
                  <c:v>-117.179472456</c:v>
                </c:pt>
                <c:pt idx="8824">
                  <c:v>-117.17946424100001</c:v>
                </c:pt>
                <c:pt idx="8825">
                  <c:v>-117.17945611099999</c:v>
                </c:pt>
                <c:pt idx="8826">
                  <c:v>-117.179448064</c:v>
                </c:pt>
                <c:pt idx="8827">
                  <c:v>-117.179440102</c:v>
                </c:pt>
                <c:pt idx="8828">
                  <c:v>-117.17943188700001</c:v>
                </c:pt>
                <c:pt idx="8829">
                  <c:v>-117.17942392499999</c:v>
                </c:pt>
                <c:pt idx="8830">
                  <c:v>-117.17941579399999</c:v>
                </c:pt>
                <c:pt idx="8831">
                  <c:v>-117.179407664</c:v>
                </c:pt>
                <c:pt idx="8832">
                  <c:v>-117.179399449</c:v>
                </c:pt>
                <c:pt idx="8833">
                  <c:v>-117.179391235</c:v>
                </c:pt>
                <c:pt idx="8834">
                  <c:v>-117.179382937</c:v>
                </c:pt>
                <c:pt idx="8835">
                  <c:v>-117.179374639</c:v>
                </c:pt>
                <c:pt idx="8836">
                  <c:v>-117.179366257</c:v>
                </c:pt>
                <c:pt idx="8837">
                  <c:v>-117.179358127</c:v>
                </c:pt>
                <c:pt idx="8838">
                  <c:v>-117.17935033099999</c:v>
                </c:pt>
                <c:pt idx="8839">
                  <c:v>-117.17934270400001</c:v>
                </c:pt>
                <c:pt idx="8840">
                  <c:v>-117.179335076</c:v>
                </c:pt>
                <c:pt idx="8841">
                  <c:v>-117.17932795199999</c:v>
                </c:pt>
                <c:pt idx="8842">
                  <c:v>-117.179321079</c:v>
                </c:pt>
                <c:pt idx="8843">
                  <c:v>-117.179314373</c:v>
                </c:pt>
                <c:pt idx="8844">
                  <c:v>-117.179307835</c:v>
                </c:pt>
                <c:pt idx="8845">
                  <c:v>-117.17930129699999</c:v>
                </c:pt>
                <c:pt idx="8846">
                  <c:v>-117.17929484299999</c:v>
                </c:pt>
                <c:pt idx="8847">
                  <c:v>-117.17928838900001</c:v>
                </c:pt>
                <c:pt idx="8848">
                  <c:v>-117.179282438</c:v>
                </c:pt>
                <c:pt idx="8849">
                  <c:v>-117.17927573199999</c:v>
                </c:pt>
                <c:pt idx="8850">
                  <c:v>-117.179268859</c:v>
                </c:pt>
                <c:pt idx="8851">
                  <c:v>-117.179261819</c:v>
                </c:pt>
                <c:pt idx="8852">
                  <c:v>-117.17925544800001</c:v>
                </c:pt>
                <c:pt idx="8853">
                  <c:v>-117.179248407</c:v>
                </c:pt>
                <c:pt idx="8854">
                  <c:v>-117.179241534</c:v>
                </c:pt>
                <c:pt idx="8855">
                  <c:v>-117.17923482899999</c:v>
                </c:pt>
                <c:pt idx="8856">
                  <c:v>-117.179230219</c:v>
                </c:pt>
                <c:pt idx="8857">
                  <c:v>-117.179224351</c:v>
                </c:pt>
                <c:pt idx="8858">
                  <c:v>-117.17921907100001</c:v>
                </c:pt>
                <c:pt idx="8859">
                  <c:v>-117.17921437699999</c:v>
                </c:pt>
                <c:pt idx="8860">
                  <c:v>-117.17921135900001</c:v>
                </c:pt>
                <c:pt idx="8861">
                  <c:v>-117.17920775499999</c:v>
                </c:pt>
                <c:pt idx="8862">
                  <c:v>-117.179204822</c:v>
                </c:pt>
                <c:pt idx="8863">
                  <c:v>-117.179202558</c:v>
                </c:pt>
                <c:pt idx="8864">
                  <c:v>-117.17920130100001</c:v>
                </c:pt>
                <c:pt idx="8865">
                  <c:v>-117.17919996000001</c:v>
                </c:pt>
                <c:pt idx="8866">
                  <c:v>-117.17919903799999</c:v>
                </c:pt>
                <c:pt idx="8867">
                  <c:v>-117.17919828399999</c:v>
                </c:pt>
                <c:pt idx="8868">
                  <c:v>-117.17919711</c:v>
                </c:pt>
                <c:pt idx="8869">
                  <c:v>-117.179196691</c:v>
                </c:pt>
                <c:pt idx="8870">
                  <c:v>-117.17919635600001</c:v>
                </c:pt>
                <c:pt idx="8871">
                  <c:v>-117.179196272</c:v>
                </c:pt>
                <c:pt idx="8872">
                  <c:v>-117.179196272</c:v>
                </c:pt>
                <c:pt idx="8873">
                  <c:v>-117.17919652400001</c:v>
                </c:pt>
                <c:pt idx="8874">
                  <c:v>-117.17919711</c:v>
                </c:pt>
                <c:pt idx="8875">
                  <c:v>-117.17919811599999</c:v>
                </c:pt>
                <c:pt idx="8876">
                  <c:v>-117.179201217</c:v>
                </c:pt>
                <c:pt idx="8877">
                  <c:v>-117.179203145</c:v>
                </c:pt>
                <c:pt idx="8878">
                  <c:v>-117.179205408</c:v>
                </c:pt>
                <c:pt idx="8879">
                  <c:v>-117.179208007</c:v>
                </c:pt>
                <c:pt idx="8880">
                  <c:v>-117.17921211399999</c:v>
                </c:pt>
                <c:pt idx="8881">
                  <c:v>-117.179215215</c:v>
                </c:pt>
                <c:pt idx="8882">
                  <c:v>-117.179218568</c:v>
                </c:pt>
                <c:pt idx="8883">
                  <c:v>-117.179222088</c:v>
                </c:pt>
                <c:pt idx="8884">
                  <c:v>-117.17922535700001</c:v>
                </c:pt>
                <c:pt idx="8885">
                  <c:v>-117.179229213</c:v>
                </c:pt>
                <c:pt idx="8886">
                  <c:v>-117.179233404</c:v>
                </c:pt>
                <c:pt idx="8887">
                  <c:v>-117.179237762</c:v>
                </c:pt>
                <c:pt idx="8888">
                  <c:v>-117.17924237299999</c:v>
                </c:pt>
                <c:pt idx="8889">
                  <c:v>-117.179247234</c:v>
                </c:pt>
                <c:pt idx="8890">
                  <c:v>-117.179252263</c:v>
                </c:pt>
                <c:pt idx="8891">
                  <c:v>-117.17925746</c:v>
                </c:pt>
                <c:pt idx="8892">
                  <c:v>-117.17926316</c:v>
                </c:pt>
                <c:pt idx="8893">
                  <c:v>-117.179268776</c:v>
                </c:pt>
                <c:pt idx="8894">
                  <c:v>-117.179274475</c:v>
                </c:pt>
                <c:pt idx="8895">
                  <c:v>-117.179280343</c:v>
                </c:pt>
                <c:pt idx="8896">
                  <c:v>-117.179287383</c:v>
                </c:pt>
                <c:pt idx="8897">
                  <c:v>-117.179293754</c:v>
                </c:pt>
                <c:pt idx="8898">
                  <c:v>-117.179300459</c:v>
                </c:pt>
                <c:pt idx="8899">
                  <c:v>-117.179307416</c:v>
                </c:pt>
                <c:pt idx="8900">
                  <c:v>-117.17931470800001</c:v>
                </c:pt>
                <c:pt idx="8901">
                  <c:v>-117.179322504</c:v>
                </c:pt>
                <c:pt idx="8902">
                  <c:v>-117.179330802</c:v>
                </c:pt>
                <c:pt idx="8903">
                  <c:v>-117.17933968600001</c:v>
                </c:pt>
                <c:pt idx="8904">
                  <c:v>-117.179347901</c:v>
                </c:pt>
                <c:pt idx="8905">
                  <c:v>-117.17935754</c:v>
                </c:pt>
                <c:pt idx="8906">
                  <c:v>-117.17936751400001</c:v>
                </c:pt>
                <c:pt idx="8907">
                  <c:v>-117.179377656</c:v>
                </c:pt>
                <c:pt idx="8908">
                  <c:v>-117.17938805</c:v>
                </c:pt>
                <c:pt idx="8909">
                  <c:v>-117.17939819199999</c:v>
                </c:pt>
                <c:pt idx="8910">
                  <c:v>-117.17940799900001</c:v>
                </c:pt>
                <c:pt idx="8911">
                  <c:v>-117.179417387</c:v>
                </c:pt>
                <c:pt idx="8912">
                  <c:v>-117.179426439</c:v>
                </c:pt>
                <c:pt idx="8913">
                  <c:v>-117.179434653</c:v>
                </c:pt>
                <c:pt idx="8914">
                  <c:v>-117.179442197</c:v>
                </c:pt>
                <c:pt idx="8915">
                  <c:v>-117.17944907</c:v>
                </c:pt>
                <c:pt idx="8916">
                  <c:v>-117.179455692</c:v>
                </c:pt>
                <c:pt idx="8917">
                  <c:v>-117.179461559</c:v>
                </c:pt>
                <c:pt idx="8918">
                  <c:v>-117.17946725900001</c:v>
                </c:pt>
                <c:pt idx="8919">
                  <c:v>-117.179472875</c:v>
                </c:pt>
                <c:pt idx="8920">
                  <c:v>-117.179478491</c:v>
                </c:pt>
                <c:pt idx="8921">
                  <c:v>-117.179484442</c:v>
                </c:pt>
                <c:pt idx="8922">
                  <c:v>-117.179490728</c:v>
                </c:pt>
                <c:pt idx="8923">
                  <c:v>-117.179497434</c:v>
                </c:pt>
                <c:pt idx="8924">
                  <c:v>-117.179504223</c:v>
                </c:pt>
                <c:pt idx="8925">
                  <c:v>-117.179512018</c:v>
                </c:pt>
                <c:pt idx="8926">
                  <c:v>-117.17952023300001</c:v>
                </c:pt>
                <c:pt idx="8927">
                  <c:v>-117.179529034</c:v>
                </c:pt>
                <c:pt idx="8928">
                  <c:v>-117.17953817</c:v>
                </c:pt>
                <c:pt idx="8929">
                  <c:v>-117.179547809</c:v>
                </c:pt>
                <c:pt idx="8930">
                  <c:v>-117.179557784</c:v>
                </c:pt>
                <c:pt idx="8931">
                  <c:v>-117.17956800899999</c:v>
                </c:pt>
                <c:pt idx="8932">
                  <c:v>-117.179578152</c:v>
                </c:pt>
                <c:pt idx="8933">
                  <c:v>-117.17958846099999</c:v>
                </c:pt>
                <c:pt idx="8934">
                  <c:v>-117.179598687</c:v>
                </c:pt>
                <c:pt idx="8935">
                  <c:v>-117.179608578</c:v>
                </c:pt>
                <c:pt idx="8936">
                  <c:v>-117.179618385</c:v>
                </c:pt>
                <c:pt idx="8937">
                  <c:v>-117.179627772</c:v>
                </c:pt>
                <c:pt idx="8938">
                  <c:v>-117.179636909</c:v>
                </c:pt>
                <c:pt idx="8939">
                  <c:v>-117.179645794</c:v>
                </c:pt>
                <c:pt idx="8940">
                  <c:v>-117.179654511</c:v>
                </c:pt>
                <c:pt idx="8941">
                  <c:v>-117.179662725</c:v>
                </c:pt>
                <c:pt idx="8942">
                  <c:v>-117.179670688</c:v>
                </c:pt>
                <c:pt idx="8943">
                  <c:v>-117.179678315</c:v>
                </c:pt>
                <c:pt idx="8944">
                  <c:v>-117.17968552400001</c:v>
                </c:pt>
                <c:pt idx="8945">
                  <c:v>-117.179692816</c:v>
                </c:pt>
                <c:pt idx="8946">
                  <c:v>-117.17970010800001</c:v>
                </c:pt>
                <c:pt idx="8947">
                  <c:v>-117.179707401</c:v>
                </c:pt>
                <c:pt idx="8948">
                  <c:v>-117.17971486</c:v>
                </c:pt>
                <c:pt idx="8949">
                  <c:v>-117.179722488</c:v>
                </c:pt>
                <c:pt idx="8950">
                  <c:v>-117.179730283</c:v>
                </c:pt>
                <c:pt idx="8951">
                  <c:v>-117.17973833000001</c:v>
                </c:pt>
                <c:pt idx="8952">
                  <c:v>-117.17974646</c:v>
                </c:pt>
                <c:pt idx="8953">
                  <c:v>-117.17975484199999</c:v>
                </c:pt>
                <c:pt idx="8954">
                  <c:v>-117.17976330800001</c:v>
                </c:pt>
                <c:pt idx="8955">
                  <c:v>-117.179771774</c:v>
                </c:pt>
                <c:pt idx="8956">
                  <c:v>-117.179780155</c:v>
                </c:pt>
                <c:pt idx="8957">
                  <c:v>-117.179788789</c:v>
                </c:pt>
                <c:pt idx="8958">
                  <c:v>-117.17979759000001</c:v>
                </c:pt>
                <c:pt idx="8959">
                  <c:v>-117.17980647500001</c:v>
                </c:pt>
                <c:pt idx="8960">
                  <c:v>-117.17981603</c:v>
                </c:pt>
                <c:pt idx="8961">
                  <c:v>-117.17982541799999</c:v>
                </c:pt>
                <c:pt idx="8962">
                  <c:v>-117.17983522500001</c:v>
                </c:pt>
                <c:pt idx="8963">
                  <c:v>-117.179845199</c:v>
                </c:pt>
                <c:pt idx="8964">
                  <c:v>-117.17985534100001</c:v>
                </c:pt>
                <c:pt idx="8965">
                  <c:v>-117.179865483</c:v>
                </c:pt>
                <c:pt idx="8966">
                  <c:v>-117.17987562499999</c:v>
                </c:pt>
                <c:pt idx="8967">
                  <c:v>-117.17988560000001</c:v>
                </c:pt>
                <c:pt idx="8968">
                  <c:v>-117.179895239</c:v>
                </c:pt>
                <c:pt idx="8969">
                  <c:v>-117.17990471100001</c:v>
                </c:pt>
                <c:pt idx="8970">
                  <c:v>-117.179913763</c:v>
                </c:pt>
                <c:pt idx="8971">
                  <c:v>-117.179922312</c:v>
                </c:pt>
                <c:pt idx="8972">
                  <c:v>-117.17993111299999</c:v>
                </c:pt>
                <c:pt idx="8973">
                  <c:v>-117.179938992</c:v>
                </c:pt>
                <c:pt idx="8974">
                  <c:v>-117.179946452</c:v>
                </c:pt>
                <c:pt idx="8975">
                  <c:v>-117.179953493</c:v>
                </c:pt>
                <c:pt idx="8976">
                  <c:v>-117.17996003099999</c:v>
                </c:pt>
                <c:pt idx="8977">
                  <c:v>-117.179966401</c:v>
                </c:pt>
                <c:pt idx="8978">
                  <c:v>-117.179972604</c:v>
                </c:pt>
                <c:pt idx="8979">
                  <c:v>-117.179978639</c:v>
                </c:pt>
                <c:pt idx="8980">
                  <c:v>-117.179984758</c:v>
                </c:pt>
                <c:pt idx="8981">
                  <c:v>-117.17999096</c:v>
                </c:pt>
                <c:pt idx="8982">
                  <c:v>-117.179997247</c:v>
                </c:pt>
                <c:pt idx="8983">
                  <c:v>-117.18000395200001</c:v>
                </c:pt>
                <c:pt idx="8984">
                  <c:v>-117.180010993</c:v>
                </c:pt>
                <c:pt idx="8985">
                  <c:v>-117.180018453</c:v>
                </c:pt>
                <c:pt idx="8986">
                  <c:v>-117.1800265</c:v>
                </c:pt>
                <c:pt idx="8987">
                  <c:v>-117.180034965</c:v>
                </c:pt>
                <c:pt idx="8988">
                  <c:v>-117.180044018</c:v>
                </c:pt>
                <c:pt idx="8989">
                  <c:v>-117.180053238</c:v>
                </c:pt>
                <c:pt idx="8990">
                  <c:v>-117.180062709</c:v>
                </c:pt>
                <c:pt idx="8991">
                  <c:v>-117.180072349</c:v>
                </c:pt>
                <c:pt idx="8992">
                  <c:v>-117.180081401</c:v>
                </c:pt>
                <c:pt idx="8993">
                  <c:v>-117.180091124</c:v>
                </c:pt>
                <c:pt idx="8994">
                  <c:v>-117.18010067900001</c:v>
                </c:pt>
                <c:pt idx="8995">
                  <c:v>-117.18010998299999</c:v>
                </c:pt>
                <c:pt idx="8996">
                  <c:v>-117.18011861700001</c:v>
                </c:pt>
                <c:pt idx="8997">
                  <c:v>-117.18012716600001</c:v>
                </c:pt>
                <c:pt idx="8998">
                  <c:v>-117.18013529700001</c:v>
                </c:pt>
                <c:pt idx="8999">
                  <c:v>-117.18014284</c:v>
                </c:pt>
                <c:pt idx="9000">
                  <c:v>-117.180150719</c:v>
                </c:pt>
                <c:pt idx="9001">
                  <c:v>-117.180157425</c:v>
                </c:pt>
                <c:pt idx="9002">
                  <c:v>-117.18016387900001</c:v>
                </c:pt>
                <c:pt idx="9003">
                  <c:v>-117.180170249</c:v>
                </c:pt>
                <c:pt idx="9004">
                  <c:v>-117.180176871</c:v>
                </c:pt>
                <c:pt idx="9005">
                  <c:v>-117.180183157</c:v>
                </c:pt>
                <c:pt idx="9006">
                  <c:v>-117.180189779</c:v>
                </c:pt>
                <c:pt idx="9007">
                  <c:v>-117.180196485</c:v>
                </c:pt>
                <c:pt idx="9008">
                  <c:v>-117.180203693</c:v>
                </c:pt>
                <c:pt idx="9009">
                  <c:v>-117.18021106899999</c:v>
                </c:pt>
                <c:pt idx="9010">
                  <c:v>-117.18021861299999</c:v>
                </c:pt>
                <c:pt idx="9011">
                  <c:v>-117.180226408</c:v>
                </c:pt>
                <c:pt idx="9012">
                  <c:v>-117.180234371</c:v>
                </c:pt>
                <c:pt idx="9013">
                  <c:v>-117.18024266899999</c:v>
                </c:pt>
                <c:pt idx="9014">
                  <c:v>-117.180251051</c:v>
                </c:pt>
                <c:pt idx="9015">
                  <c:v>-117.18025968400001</c:v>
                </c:pt>
                <c:pt idx="9016">
                  <c:v>-117.180268234</c:v>
                </c:pt>
                <c:pt idx="9017">
                  <c:v>-117.18027711800001</c:v>
                </c:pt>
                <c:pt idx="9018">
                  <c:v>-117.18028617100001</c:v>
                </c:pt>
                <c:pt idx="9019">
                  <c:v>-117.18029530699999</c:v>
                </c:pt>
                <c:pt idx="9020">
                  <c:v>-117.18030327</c:v>
                </c:pt>
                <c:pt idx="9021">
                  <c:v>-117.180312155</c:v>
                </c:pt>
                <c:pt idx="9022">
                  <c:v>-117.180320872</c:v>
                </c:pt>
                <c:pt idx="9023">
                  <c:v>-117.18032933800001</c:v>
                </c:pt>
                <c:pt idx="9024">
                  <c:v>-117.180338139</c:v>
                </c:pt>
                <c:pt idx="9025">
                  <c:v>-117.180346102</c:v>
                </c:pt>
                <c:pt idx="9026">
                  <c:v>-117.180353729</c:v>
                </c:pt>
                <c:pt idx="9027">
                  <c:v>-117.180361189</c:v>
                </c:pt>
                <c:pt idx="9028">
                  <c:v>-117.18036873299999</c:v>
                </c:pt>
                <c:pt idx="9029">
                  <c:v>-117.18037577299999</c:v>
                </c:pt>
                <c:pt idx="9030">
                  <c:v>-117.180382814</c:v>
                </c:pt>
                <c:pt idx="9031">
                  <c:v>-117.180389855</c:v>
                </c:pt>
                <c:pt idx="9032">
                  <c:v>-117.18039765</c:v>
                </c:pt>
                <c:pt idx="9033">
                  <c:v>-117.180405026</c:v>
                </c:pt>
                <c:pt idx="9034">
                  <c:v>-117.18041248599999</c:v>
                </c:pt>
                <c:pt idx="9035">
                  <c:v>-117.18042019799999</c:v>
                </c:pt>
                <c:pt idx="9036">
                  <c:v>-117.180428244</c:v>
                </c:pt>
                <c:pt idx="9037">
                  <c:v>-117.180436458</c:v>
                </c:pt>
                <c:pt idx="9038">
                  <c:v>-117.18044500800001</c:v>
                </c:pt>
                <c:pt idx="9039">
                  <c:v>-117.18045372500001</c:v>
                </c:pt>
                <c:pt idx="9040">
                  <c:v>-117.18046261000001</c:v>
                </c:pt>
                <c:pt idx="9041">
                  <c:v>-117.180471662</c:v>
                </c:pt>
                <c:pt idx="9042">
                  <c:v>-117.18048079899999</c:v>
                </c:pt>
                <c:pt idx="9043">
                  <c:v>-117.180489851</c:v>
                </c:pt>
                <c:pt idx="9044">
                  <c:v>-117.180498652</c:v>
                </c:pt>
                <c:pt idx="9045">
                  <c:v>-117.180507369</c:v>
                </c:pt>
                <c:pt idx="9046">
                  <c:v>-117.180515919</c:v>
                </c:pt>
                <c:pt idx="9047">
                  <c:v>-117.18052413300001</c:v>
                </c:pt>
                <c:pt idx="9048">
                  <c:v>-117.18053192799999</c:v>
                </c:pt>
                <c:pt idx="9049">
                  <c:v>-117.180539556</c:v>
                </c:pt>
                <c:pt idx="9050">
                  <c:v>-117.180546932</c:v>
                </c:pt>
                <c:pt idx="9051">
                  <c:v>-117.180554308</c:v>
                </c:pt>
                <c:pt idx="9052">
                  <c:v>-117.180561349</c:v>
                </c:pt>
                <c:pt idx="9053">
                  <c:v>-117.180568557</c:v>
                </c:pt>
                <c:pt idx="9054">
                  <c:v>-117.180575766</c:v>
                </c:pt>
                <c:pt idx="9055">
                  <c:v>-117.180583142</c:v>
                </c:pt>
                <c:pt idx="9056">
                  <c:v>-117.180590602</c:v>
                </c:pt>
                <c:pt idx="9057">
                  <c:v>-117.180598229</c:v>
                </c:pt>
                <c:pt idx="9058">
                  <c:v>-117.18060610800001</c:v>
                </c:pt>
                <c:pt idx="9059">
                  <c:v>-117.18061407099999</c:v>
                </c:pt>
                <c:pt idx="9060">
                  <c:v>-117.180622118</c:v>
                </c:pt>
                <c:pt idx="9061">
                  <c:v>-117.180630248</c:v>
                </c:pt>
                <c:pt idx="9062">
                  <c:v>-117.180638462</c:v>
                </c:pt>
                <c:pt idx="9063">
                  <c:v>-117.180646677</c:v>
                </c:pt>
                <c:pt idx="9064">
                  <c:v>-117.180654975</c:v>
                </c:pt>
                <c:pt idx="9065">
                  <c:v>-117.18066327299999</c:v>
                </c:pt>
                <c:pt idx="9066">
                  <c:v>-117.180671655</c:v>
                </c:pt>
                <c:pt idx="9067">
                  <c:v>-117.18068012000001</c:v>
                </c:pt>
                <c:pt idx="9068">
                  <c:v>-117.180688418</c:v>
                </c:pt>
                <c:pt idx="9069">
                  <c:v>-117.18069696800001</c:v>
                </c:pt>
                <c:pt idx="9070">
                  <c:v>-117.180705601</c:v>
                </c:pt>
                <c:pt idx="9071">
                  <c:v>-117.180714151</c:v>
                </c:pt>
                <c:pt idx="9072">
                  <c:v>-117.1807227</c:v>
                </c:pt>
                <c:pt idx="9073">
                  <c:v>-117.18073108199999</c:v>
                </c:pt>
                <c:pt idx="9074">
                  <c:v>-117.180739297</c:v>
                </c:pt>
                <c:pt idx="9075">
                  <c:v>-117.180747259</c:v>
                </c:pt>
                <c:pt idx="9076">
                  <c:v>-117.18075539</c:v>
                </c:pt>
                <c:pt idx="9077">
                  <c:v>-117.180763101</c:v>
                </c:pt>
                <c:pt idx="9078">
                  <c:v>-117.180770813</c:v>
                </c:pt>
                <c:pt idx="9079">
                  <c:v>-117.18077844</c:v>
                </c:pt>
                <c:pt idx="9080">
                  <c:v>-117.180785816</c:v>
                </c:pt>
                <c:pt idx="9081">
                  <c:v>-117.180793611</c:v>
                </c:pt>
                <c:pt idx="9082">
                  <c:v>-117.18080148999999</c:v>
                </c:pt>
                <c:pt idx="9083">
                  <c:v>-117.180809537</c:v>
                </c:pt>
                <c:pt idx="9084">
                  <c:v>-117.18081775100001</c:v>
                </c:pt>
                <c:pt idx="9085">
                  <c:v>-117.180826133</c:v>
                </c:pt>
                <c:pt idx="9086">
                  <c:v>-117.18083459899999</c:v>
                </c:pt>
                <c:pt idx="9087">
                  <c:v>-117.180843232</c:v>
                </c:pt>
                <c:pt idx="9088">
                  <c:v>-117.180851866</c:v>
                </c:pt>
                <c:pt idx="9089">
                  <c:v>-117.180860415</c:v>
                </c:pt>
                <c:pt idx="9090">
                  <c:v>-117.18086904800001</c:v>
                </c:pt>
                <c:pt idx="9091">
                  <c:v>-117.18087743</c:v>
                </c:pt>
                <c:pt idx="9092">
                  <c:v>-117.18088572800001</c:v>
                </c:pt>
                <c:pt idx="9093">
                  <c:v>-117.18089411</c:v>
                </c:pt>
                <c:pt idx="9094">
                  <c:v>-117.18090240799999</c:v>
                </c:pt>
                <c:pt idx="9095">
                  <c:v>-117.180910623</c:v>
                </c:pt>
                <c:pt idx="9096">
                  <c:v>-117.180918921</c:v>
                </c:pt>
                <c:pt idx="9097">
                  <c:v>-117.180927051</c:v>
                </c:pt>
                <c:pt idx="9098">
                  <c:v>-117.18093509800001</c:v>
                </c:pt>
                <c:pt idx="9099">
                  <c:v>-117.180943228</c:v>
                </c:pt>
                <c:pt idx="9100">
                  <c:v>-117.18095094</c:v>
                </c:pt>
                <c:pt idx="9101">
                  <c:v>-117.180958819</c:v>
                </c:pt>
                <c:pt idx="9102">
                  <c:v>-117.180966614</c:v>
                </c:pt>
                <c:pt idx="9103">
                  <c:v>-117.180974409</c:v>
                </c:pt>
                <c:pt idx="9104">
                  <c:v>-117.180982204</c:v>
                </c:pt>
                <c:pt idx="9105">
                  <c:v>-117.180989999</c:v>
                </c:pt>
                <c:pt idx="9106">
                  <c:v>-117.180997878</c:v>
                </c:pt>
                <c:pt idx="9107">
                  <c:v>-117.18100592499999</c:v>
                </c:pt>
                <c:pt idx="9108">
                  <c:v>-117.18101447399999</c:v>
                </c:pt>
                <c:pt idx="9109">
                  <c:v>-117.18102294000001</c:v>
                </c:pt>
                <c:pt idx="9110">
                  <c:v>-117.18103165700001</c:v>
                </c:pt>
                <c:pt idx="9111">
                  <c:v>-117.18104054200001</c:v>
                </c:pt>
                <c:pt idx="9112">
                  <c:v>-117.181049427</c:v>
                </c:pt>
                <c:pt idx="9113">
                  <c:v>-117.181058479</c:v>
                </c:pt>
                <c:pt idx="9114">
                  <c:v>-117.181067364</c:v>
                </c:pt>
                <c:pt idx="9115">
                  <c:v>-117.18107616499999</c:v>
                </c:pt>
                <c:pt idx="9116">
                  <c:v>-117.181084212</c:v>
                </c:pt>
                <c:pt idx="9117">
                  <c:v>-117.181092342</c:v>
                </c:pt>
                <c:pt idx="9118">
                  <c:v>-117.18110038899999</c:v>
                </c:pt>
                <c:pt idx="9119">
                  <c:v>-117.181108184</c:v>
                </c:pt>
                <c:pt idx="9120">
                  <c:v>-117.181116398</c:v>
                </c:pt>
                <c:pt idx="9121">
                  <c:v>-117.18112411</c:v>
                </c:pt>
                <c:pt idx="9122">
                  <c:v>-117.181131905</c:v>
                </c:pt>
                <c:pt idx="9123">
                  <c:v>-117.181139784</c:v>
                </c:pt>
                <c:pt idx="9124">
                  <c:v>-117.181148166</c:v>
                </c:pt>
                <c:pt idx="9125">
                  <c:v>-117.181156632</c:v>
                </c:pt>
                <c:pt idx="9126">
                  <c:v>-117.181165349</c:v>
                </c:pt>
                <c:pt idx="9127">
                  <c:v>-117.181174485</c:v>
                </c:pt>
                <c:pt idx="9128">
                  <c:v>-117.181183705</c:v>
                </c:pt>
                <c:pt idx="9129">
                  <c:v>-117.18119326</c:v>
                </c:pt>
                <c:pt idx="9130">
                  <c:v>-117.181202816</c:v>
                </c:pt>
                <c:pt idx="9131">
                  <c:v>-117.181212371</c:v>
                </c:pt>
                <c:pt idx="9132">
                  <c:v>-117.181221591</c:v>
                </c:pt>
                <c:pt idx="9133">
                  <c:v>-117.181230728</c:v>
                </c:pt>
                <c:pt idx="9134">
                  <c:v>-117.181239612</c:v>
                </c:pt>
                <c:pt idx="9135">
                  <c:v>-117.181248078</c:v>
                </c:pt>
                <c:pt idx="9136">
                  <c:v>-117.181256292</c:v>
                </c:pt>
                <c:pt idx="9137">
                  <c:v>-117.18126408800001</c:v>
                </c:pt>
                <c:pt idx="9138">
                  <c:v>-117.181271631</c:v>
                </c:pt>
                <c:pt idx="9139">
                  <c:v>-117.181278924</c:v>
                </c:pt>
                <c:pt idx="9140">
                  <c:v>-117.181286132</c:v>
                </c:pt>
                <c:pt idx="9141">
                  <c:v>-117.18129334</c:v>
                </c:pt>
                <c:pt idx="9142">
                  <c:v>-117.18130063300001</c:v>
                </c:pt>
                <c:pt idx="9143">
                  <c:v>-117.181308176</c:v>
                </c:pt>
                <c:pt idx="9144">
                  <c:v>-117.181316642</c:v>
                </c:pt>
                <c:pt idx="9145">
                  <c:v>-117.181324856</c:v>
                </c:pt>
                <c:pt idx="9146">
                  <c:v>-117.18133340599999</c:v>
                </c:pt>
                <c:pt idx="9147">
                  <c:v>-117.181342207</c:v>
                </c:pt>
                <c:pt idx="9148">
                  <c:v>-117.181351343</c:v>
                </c:pt>
                <c:pt idx="9149">
                  <c:v>-117.18136047900001</c:v>
                </c:pt>
                <c:pt idx="9150">
                  <c:v>-117.1813697</c:v>
                </c:pt>
                <c:pt idx="9151">
                  <c:v>-117.181378752</c:v>
                </c:pt>
                <c:pt idx="9152">
                  <c:v>-117.181387637</c:v>
                </c:pt>
                <c:pt idx="9153">
                  <c:v>-117.18139643799999</c:v>
                </c:pt>
                <c:pt idx="9154">
                  <c:v>-117.18140498699999</c:v>
                </c:pt>
                <c:pt idx="9155">
                  <c:v>-117.181413369</c:v>
                </c:pt>
                <c:pt idx="9156">
                  <c:v>-117.181421751</c:v>
                </c:pt>
                <c:pt idx="9157">
                  <c:v>-117.18142996500001</c:v>
                </c:pt>
                <c:pt idx="9158">
                  <c:v>-117.18143818</c:v>
                </c:pt>
                <c:pt idx="9159">
                  <c:v>-117.181446562</c:v>
                </c:pt>
                <c:pt idx="9160">
                  <c:v>-117.181454608</c:v>
                </c:pt>
                <c:pt idx="9161">
                  <c:v>-117.18146299</c:v>
                </c:pt>
                <c:pt idx="9162">
                  <c:v>-117.181471372</c:v>
                </c:pt>
                <c:pt idx="9163">
                  <c:v>-117.18147975399999</c:v>
                </c:pt>
                <c:pt idx="9164">
                  <c:v>-117.18148788400001</c:v>
                </c:pt>
                <c:pt idx="9165">
                  <c:v>-117.181495931</c:v>
                </c:pt>
                <c:pt idx="9166">
                  <c:v>-117.18150397799999</c:v>
                </c:pt>
                <c:pt idx="9167">
                  <c:v>-117.181511773</c:v>
                </c:pt>
                <c:pt idx="9168">
                  <c:v>-117.181519317</c:v>
                </c:pt>
                <c:pt idx="9169">
                  <c:v>-117.181526776</c:v>
                </c:pt>
                <c:pt idx="9170">
                  <c:v>-117.181534152</c:v>
                </c:pt>
                <c:pt idx="9171">
                  <c:v>-117.181541361</c:v>
                </c:pt>
                <c:pt idx="9172">
                  <c:v>-117.181548569</c:v>
                </c:pt>
                <c:pt idx="9173">
                  <c:v>-117.18155561</c:v>
                </c:pt>
                <c:pt idx="9174">
                  <c:v>-117.18156265099999</c:v>
                </c:pt>
                <c:pt idx="9175">
                  <c:v>-117.181569692</c:v>
                </c:pt>
                <c:pt idx="9176">
                  <c:v>-117.181576816</c:v>
                </c:pt>
                <c:pt idx="9177">
                  <c:v>-117.181584109</c:v>
                </c:pt>
                <c:pt idx="9178">
                  <c:v>-117.181591485</c:v>
                </c:pt>
                <c:pt idx="9179">
                  <c:v>-117.181599112</c:v>
                </c:pt>
                <c:pt idx="9180">
                  <c:v>-117.181607159</c:v>
                </c:pt>
                <c:pt idx="9181">
                  <c:v>-117.181615205</c:v>
                </c:pt>
                <c:pt idx="9182">
                  <c:v>-117.181623504</c:v>
                </c:pt>
                <c:pt idx="9183">
                  <c:v>-117.18163196899999</c:v>
                </c:pt>
                <c:pt idx="9184">
                  <c:v>-117.18164060300001</c:v>
                </c:pt>
                <c:pt idx="9185">
                  <c:v>-117.181649404</c:v>
                </c:pt>
                <c:pt idx="9186">
                  <c:v>-117.18165828799999</c:v>
                </c:pt>
                <c:pt idx="9187">
                  <c:v>-117.181667425</c:v>
                </c:pt>
                <c:pt idx="9188">
                  <c:v>-117.18167631</c:v>
                </c:pt>
                <c:pt idx="9189">
                  <c:v>-117.18168553</c:v>
                </c:pt>
                <c:pt idx="9190">
                  <c:v>-117.181694834</c:v>
                </c:pt>
                <c:pt idx="9191">
                  <c:v>-117.18170405399999</c:v>
                </c:pt>
                <c:pt idx="9192">
                  <c:v>-117.18171352500001</c:v>
                </c:pt>
                <c:pt idx="9193">
                  <c:v>-117.181722326</c:v>
                </c:pt>
                <c:pt idx="9194">
                  <c:v>-117.181730708</c:v>
                </c:pt>
                <c:pt idx="9195">
                  <c:v>-117.181738839</c:v>
                </c:pt>
                <c:pt idx="9196">
                  <c:v>-117.18174646600001</c:v>
                </c:pt>
                <c:pt idx="9197">
                  <c:v>-117.181753507</c:v>
                </c:pt>
                <c:pt idx="9198">
                  <c:v>-117.18176029599999</c:v>
                </c:pt>
                <c:pt idx="9199">
                  <c:v>-117.181766666</c:v>
                </c:pt>
                <c:pt idx="9200">
                  <c:v>-117.18177337199999</c:v>
                </c:pt>
                <c:pt idx="9201">
                  <c:v>-117.181779658</c:v>
                </c:pt>
                <c:pt idx="9202">
                  <c:v>-117.18178602899999</c:v>
                </c:pt>
                <c:pt idx="9203">
                  <c:v>-117.18179265000001</c:v>
                </c:pt>
                <c:pt idx="9204">
                  <c:v>-117.181799524</c:v>
                </c:pt>
                <c:pt idx="9205">
                  <c:v>-117.18180681600001</c:v>
                </c:pt>
                <c:pt idx="9206">
                  <c:v>-117.18181461099999</c:v>
                </c:pt>
                <c:pt idx="9207">
                  <c:v>-117.181822825</c:v>
                </c:pt>
                <c:pt idx="9208">
                  <c:v>-117.181831375</c:v>
                </c:pt>
                <c:pt idx="9209">
                  <c:v>-117.181840595</c:v>
                </c:pt>
                <c:pt idx="9210">
                  <c:v>-117.18185015</c:v>
                </c:pt>
                <c:pt idx="9211">
                  <c:v>-117.181859957</c:v>
                </c:pt>
                <c:pt idx="9212">
                  <c:v>-117.18186892600001</c:v>
                </c:pt>
                <c:pt idx="9213">
                  <c:v>-117.18187881599999</c:v>
                </c:pt>
                <c:pt idx="9214">
                  <c:v>-117.181888707</c:v>
                </c:pt>
                <c:pt idx="9215">
                  <c:v>-117.181898262</c:v>
                </c:pt>
                <c:pt idx="9216">
                  <c:v>-117.18190756600001</c:v>
                </c:pt>
                <c:pt idx="9217">
                  <c:v>-117.18191645100001</c:v>
                </c:pt>
                <c:pt idx="9218">
                  <c:v>-117.181924833</c:v>
                </c:pt>
                <c:pt idx="9219">
                  <c:v>-117.181932796</c:v>
                </c:pt>
                <c:pt idx="9220">
                  <c:v>-117.181940759</c:v>
                </c:pt>
                <c:pt idx="9221">
                  <c:v>-117.181948135</c:v>
                </c:pt>
                <c:pt idx="9222">
                  <c:v>-117.18195525900001</c:v>
                </c:pt>
                <c:pt idx="9223">
                  <c:v>-117.1819623</c:v>
                </c:pt>
                <c:pt idx="9224">
                  <c:v>-117.181970431</c:v>
                </c:pt>
                <c:pt idx="9225">
                  <c:v>-117.18197738800001</c:v>
                </c:pt>
                <c:pt idx="9226">
                  <c:v>-117.18198442800001</c:v>
                </c:pt>
                <c:pt idx="9227">
                  <c:v>-117.181991553</c:v>
                </c:pt>
                <c:pt idx="9228">
                  <c:v>-117.181998678</c:v>
                </c:pt>
                <c:pt idx="9229">
                  <c:v>-117.182006054</c:v>
                </c:pt>
                <c:pt idx="9230">
                  <c:v>-117.182013681</c:v>
                </c:pt>
                <c:pt idx="9231">
                  <c:v>-117.182021644</c:v>
                </c:pt>
                <c:pt idx="9232">
                  <c:v>-117.18203011</c:v>
                </c:pt>
                <c:pt idx="9233">
                  <c:v>-117.182038995</c:v>
                </c:pt>
                <c:pt idx="9234">
                  <c:v>-117.18204821499999</c:v>
                </c:pt>
                <c:pt idx="9235">
                  <c:v>-117.182057938</c:v>
                </c:pt>
                <c:pt idx="9236">
                  <c:v>-117.182067996</c:v>
                </c:pt>
                <c:pt idx="9237">
                  <c:v>-117.18207813799999</c:v>
                </c:pt>
                <c:pt idx="9238">
                  <c:v>-117.18208836399999</c:v>
                </c:pt>
                <c:pt idx="9239">
                  <c:v>-117.182098338</c:v>
                </c:pt>
                <c:pt idx="9240">
                  <c:v>-117.182107307</c:v>
                </c:pt>
                <c:pt idx="9241">
                  <c:v>-117.182116443</c:v>
                </c:pt>
                <c:pt idx="9242">
                  <c:v>-117.18212524400001</c:v>
                </c:pt>
                <c:pt idx="9243">
                  <c:v>-117.18213337500001</c:v>
                </c:pt>
                <c:pt idx="9244">
                  <c:v>-117.18214133799999</c:v>
                </c:pt>
                <c:pt idx="9245">
                  <c:v>-117.18214854599999</c:v>
                </c:pt>
                <c:pt idx="9246">
                  <c:v>-117.182155587</c:v>
                </c:pt>
                <c:pt idx="9247">
                  <c:v>-117.18216246</c:v>
                </c:pt>
                <c:pt idx="9248">
                  <c:v>-117.182169585</c:v>
                </c:pt>
                <c:pt idx="9249">
                  <c:v>-117.182176458</c:v>
                </c:pt>
                <c:pt idx="9250">
                  <c:v>-117.18218358199999</c:v>
                </c:pt>
                <c:pt idx="9251">
                  <c:v>-117.182190875</c:v>
                </c:pt>
                <c:pt idx="9252">
                  <c:v>-117.18219892099999</c:v>
                </c:pt>
                <c:pt idx="9253">
                  <c:v>-117.182206716</c:v>
                </c:pt>
                <c:pt idx="9254">
                  <c:v>-117.182214763</c:v>
                </c:pt>
                <c:pt idx="9255">
                  <c:v>-117.182222893</c:v>
                </c:pt>
                <c:pt idx="9256">
                  <c:v>-117.18223127500001</c:v>
                </c:pt>
                <c:pt idx="9257">
                  <c:v>-117.182239657</c:v>
                </c:pt>
                <c:pt idx="9258">
                  <c:v>-117.182248207</c:v>
                </c:pt>
                <c:pt idx="9259">
                  <c:v>-117.182256756</c:v>
                </c:pt>
                <c:pt idx="9260">
                  <c:v>-117.18226513800001</c:v>
                </c:pt>
                <c:pt idx="9261">
                  <c:v>-117.18227385500001</c:v>
                </c:pt>
                <c:pt idx="9262">
                  <c:v>-117.18228257299999</c:v>
                </c:pt>
                <c:pt idx="9263">
                  <c:v>-117.18229128999999</c:v>
                </c:pt>
                <c:pt idx="9264">
                  <c:v>-117.182299672</c:v>
                </c:pt>
                <c:pt idx="9265">
                  <c:v>-117.18230830500001</c:v>
                </c:pt>
                <c:pt idx="9266">
                  <c:v>-117.182316855</c:v>
                </c:pt>
                <c:pt idx="9267">
                  <c:v>-117.18232532</c:v>
                </c:pt>
                <c:pt idx="9268">
                  <c:v>-117.182333618</c:v>
                </c:pt>
                <c:pt idx="9269">
                  <c:v>-117.182341916</c:v>
                </c:pt>
                <c:pt idx="9270">
                  <c:v>-117.18235013100001</c:v>
                </c:pt>
                <c:pt idx="9271">
                  <c:v>-117.182358429</c:v>
                </c:pt>
                <c:pt idx="9272">
                  <c:v>-117.18236739699999</c:v>
                </c:pt>
                <c:pt idx="9273">
                  <c:v>-117.18237569599999</c:v>
                </c:pt>
                <c:pt idx="9274">
                  <c:v>-117.18238399400001</c:v>
                </c:pt>
                <c:pt idx="9275">
                  <c:v>-117.182392292</c:v>
                </c:pt>
                <c:pt idx="9276">
                  <c:v>-117.18240067399999</c:v>
                </c:pt>
                <c:pt idx="9277">
                  <c:v>-117.182408804</c:v>
                </c:pt>
                <c:pt idx="9278">
                  <c:v>-117.18241659900001</c:v>
                </c:pt>
                <c:pt idx="9279">
                  <c:v>-117.18242431100001</c:v>
                </c:pt>
                <c:pt idx="9280">
                  <c:v>-117.182431687</c:v>
                </c:pt>
                <c:pt idx="9281">
                  <c:v>-117.182438895</c:v>
                </c:pt>
                <c:pt idx="9282">
                  <c:v>-117.18244593599999</c:v>
                </c:pt>
                <c:pt idx="9283">
                  <c:v>-117.182452893</c:v>
                </c:pt>
                <c:pt idx="9284">
                  <c:v>-117.18245993399999</c:v>
                </c:pt>
                <c:pt idx="9285">
                  <c:v>-117.18246697399999</c:v>
                </c:pt>
                <c:pt idx="9286">
                  <c:v>-117.182474267</c:v>
                </c:pt>
                <c:pt idx="9287">
                  <c:v>-117.182481643</c:v>
                </c:pt>
                <c:pt idx="9288">
                  <c:v>-117.18248927</c:v>
                </c:pt>
                <c:pt idx="9289">
                  <c:v>-117.182497066</c:v>
                </c:pt>
                <c:pt idx="9290">
                  <c:v>-117.18250494500001</c:v>
                </c:pt>
                <c:pt idx="9291">
                  <c:v>-117.182512907</c:v>
                </c:pt>
                <c:pt idx="9292">
                  <c:v>-117.182520954</c:v>
                </c:pt>
                <c:pt idx="9293">
                  <c:v>-117.182529084</c:v>
                </c:pt>
                <c:pt idx="9294">
                  <c:v>-117.182537215</c:v>
                </c:pt>
                <c:pt idx="9295">
                  <c:v>-117.182545597</c:v>
                </c:pt>
                <c:pt idx="9296">
                  <c:v>-117.182553308</c:v>
                </c:pt>
                <c:pt idx="9297">
                  <c:v>-117.182561858</c:v>
                </c:pt>
                <c:pt idx="9298">
                  <c:v>-117.182570575</c:v>
                </c:pt>
                <c:pt idx="9299">
                  <c:v>-117.182579543</c:v>
                </c:pt>
                <c:pt idx="9300">
                  <c:v>-117.182588596</c:v>
                </c:pt>
                <c:pt idx="9301">
                  <c:v>-117.182597732</c:v>
                </c:pt>
                <c:pt idx="9302">
                  <c:v>-117.18260686799999</c:v>
                </c:pt>
                <c:pt idx="9303">
                  <c:v>-117.18261575299999</c:v>
                </c:pt>
                <c:pt idx="9304">
                  <c:v>-117.182624051</c:v>
                </c:pt>
                <c:pt idx="9305">
                  <c:v>-117.182632517</c:v>
                </c:pt>
                <c:pt idx="9306">
                  <c:v>-117.18264073100001</c:v>
                </c:pt>
                <c:pt idx="9307">
                  <c:v>-117.18264861</c:v>
                </c:pt>
                <c:pt idx="9308">
                  <c:v>-117.182656489</c:v>
                </c:pt>
                <c:pt idx="9309">
                  <c:v>-117.18266403299999</c:v>
                </c:pt>
                <c:pt idx="9310">
                  <c:v>-117.182671493</c:v>
                </c:pt>
                <c:pt idx="9311">
                  <c:v>-117.18267895300001</c:v>
                </c:pt>
                <c:pt idx="9312">
                  <c:v>-117.182687335</c:v>
                </c:pt>
                <c:pt idx="9313">
                  <c:v>-117.18269513</c:v>
                </c:pt>
                <c:pt idx="9314">
                  <c:v>-117.182703093</c:v>
                </c:pt>
                <c:pt idx="9315">
                  <c:v>-117.182711391</c:v>
                </c:pt>
                <c:pt idx="9316">
                  <c:v>-117.182719857</c:v>
                </c:pt>
                <c:pt idx="9317">
                  <c:v>-117.182728322</c:v>
                </c:pt>
                <c:pt idx="9318">
                  <c:v>-117.18273687200001</c:v>
                </c:pt>
                <c:pt idx="9319">
                  <c:v>-117.182745254</c:v>
                </c:pt>
                <c:pt idx="9320">
                  <c:v>-117.1827533</c:v>
                </c:pt>
                <c:pt idx="9321">
                  <c:v>-117.182761347</c:v>
                </c:pt>
                <c:pt idx="9322">
                  <c:v>-117.182769142</c:v>
                </c:pt>
                <c:pt idx="9323">
                  <c:v>-117.18277677</c:v>
                </c:pt>
                <c:pt idx="9324">
                  <c:v>-117.182784481</c:v>
                </c:pt>
                <c:pt idx="9325">
                  <c:v>-117.182791522</c:v>
                </c:pt>
                <c:pt idx="9326">
                  <c:v>-117.18279898199999</c:v>
                </c:pt>
                <c:pt idx="9327">
                  <c:v>-117.182806442</c:v>
                </c:pt>
                <c:pt idx="9328">
                  <c:v>-117.182814321</c:v>
                </c:pt>
                <c:pt idx="9329">
                  <c:v>-117.1828222</c:v>
                </c:pt>
                <c:pt idx="9330">
                  <c:v>-117.182830079</c:v>
                </c:pt>
                <c:pt idx="9331">
                  <c:v>-117.18283854400001</c:v>
                </c:pt>
                <c:pt idx="9332">
                  <c:v>-117.18284742900001</c:v>
                </c:pt>
                <c:pt idx="9333">
                  <c:v>-117.18285631400001</c:v>
                </c:pt>
                <c:pt idx="9334">
                  <c:v>-117.182864947</c:v>
                </c:pt>
                <c:pt idx="9335">
                  <c:v>-117.18287408400001</c:v>
                </c:pt>
                <c:pt idx="9336">
                  <c:v>-117.18288246500001</c:v>
                </c:pt>
                <c:pt idx="9337">
                  <c:v>-117.182891434</c:v>
                </c:pt>
                <c:pt idx="9338">
                  <c:v>-117.182900319</c:v>
                </c:pt>
                <c:pt idx="9339">
                  <c:v>-117.182909036</c:v>
                </c:pt>
                <c:pt idx="9340">
                  <c:v>-117.182918591</c:v>
                </c:pt>
                <c:pt idx="9341">
                  <c:v>-117.182926638</c:v>
                </c:pt>
                <c:pt idx="9342">
                  <c:v>-117.182934768</c:v>
                </c:pt>
                <c:pt idx="9343">
                  <c:v>-117.182942647</c:v>
                </c:pt>
                <c:pt idx="9344">
                  <c:v>-117.18295061000001</c:v>
                </c:pt>
                <c:pt idx="9345">
                  <c:v>-117.182958154</c:v>
                </c:pt>
                <c:pt idx="9346">
                  <c:v>-117.18296553</c:v>
                </c:pt>
                <c:pt idx="9347">
                  <c:v>-117.18297257099999</c:v>
                </c:pt>
                <c:pt idx="9348">
                  <c:v>-117.182980869</c:v>
                </c:pt>
                <c:pt idx="9349">
                  <c:v>-117.182988329</c:v>
                </c:pt>
                <c:pt idx="9350">
                  <c:v>-117.182995873</c:v>
                </c:pt>
                <c:pt idx="9351">
                  <c:v>-117.183003332</c:v>
                </c:pt>
                <c:pt idx="9352">
                  <c:v>-117.183011463</c:v>
                </c:pt>
                <c:pt idx="9353">
                  <c:v>-117.183019593</c:v>
                </c:pt>
                <c:pt idx="9354">
                  <c:v>-117.183027975</c:v>
                </c:pt>
                <c:pt idx="9355">
                  <c:v>-117.18303619</c:v>
                </c:pt>
                <c:pt idx="9356">
                  <c:v>-117.183045158</c:v>
                </c:pt>
                <c:pt idx="9357">
                  <c:v>-117.183054043</c:v>
                </c:pt>
                <c:pt idx="9358">
                  <c:v>-117.183062928</c:v>
                </c:pt>
                <c:pt idx="9359">
                  <c:v>-117.183071394</c:v>
                </c:pt>
                <c:pt idx="9360">
                  <c:v>-117.18308053</c:v>
                </c:pt>
                <c:pt idx="9361">
                  <c:v>-117.18308916300001</c:v>
                </c:pt>
                <c:pt idx="9362">
                  <c:v>-117.183097713</c:v>
                </c:pt>
                <c:pt idx="9363">
                  <c:v>-117.18310584300001</c:v>
                </c:pt>
                <c:pt idx="9364">
                  <c:v>-117.18311456000001</c:v>
                </c:pt>
                <c:pt idx="9365">
                  <c:v>-117.18312269099999</c:v>
                </c:pt>
                <c:pt idx="9366">
                  <c:v>-117.183130654</c:v>
                </c:pt>
                <c:pt idx="9367">
                  <c:v>-117.183138281</c:v>
                </c:pt>
                <c:pt idx="9368">
                  <c:v>-117.18314632800001</c:v>
                </c:pt>
                <c:pt idx="9369">
                  <c:v>-117.183154039</c:v>
                </c:pt>
                <c:pt idx="9370">
                  <c:v>-117.18316166699999</c:v>
                </c:pt>
                <c:pt idx="9371">
                  <c:v>-117.183168959</c:v>
                </c:pt>
                <c:pt idx="9372">
                  <c:v>-117.183176586</c:v>
                </c:pt>
                <c:pt idx="9373">
                  <c:v>-117.18318413</c:v>
                </c:pt>
                <c:pt idx="9374">
                  <c:v>-117.18319175800001</c:v>
                </c:pt>
                <c:pt idx="9375">
                  <c:v>-117.18319955299999</c:v>
                </c:pt>
                <c:pt idx="9376">
                  <c:v>-117.183207516</c:v>
                </c:pt>
                <c:pt idx="9377">
                  <c:v>-117.183215898</c:v>
                </c:pt>
                <c:pt idx="9378">
                  <c:v>-117.183224615</c:v>
                </c:pt>
                <c:pt idx="9379">
                  <c:v>-117.183233667</c:v>
                </c:pt>
                <c:pt idx="9380">
                  <c:v>-117.183242971</c:v>
                </c:pt>
                <c:pt idx="9381">
                  <c:v>-117.183252526</c:v>
                </c:pt>
                <c:pt idx="9382">
                  <c:v>-117.18326216600001</c:v>
                </c:pt>
                <c:pt idx="9383">
                  <c:v>-117.183271553</c:v>
                </c:pt>
                <c:pt idx="9384">
                  <c:v>-117.183281276</c:v>
                </c:pt>
                <c:pt idx="9385">
                  <c:v>-117.18329058</c:v>
                </c:pt>
                <c:pt idx="9386">
                  <c:v>-117.183299633</c:v>
                </c:pt>
                <c:pt idx="9387">
                  <c:v>-117.18330835</c:v>
                </c:pt>
                <c:pt idx="9388">
                  <c:v>-117.18331656399999</c:v>
                </c:pt>
                <c:pt idx="9389">
                  <c:v>-117.183324359</c:v>
                </c:pt>
                <c:pt idx="9390">
                  <c:v>-117.18333165200001</c:v>
                </c:pt>
                <c:pt idx="9391">
                  <c:v>-117.183338609</c:v>
                </c:pt>
                <c:pt idx="9392">
                  <c:v>-117.18334531399999</c:v>
                </c:pt>
                <c:pt idx="9393">
                  <c:v>-117.18335176799999</c:v>
                </c:pt>
                <c:pt idx="9394">
                  <c:v>-117.183358138</c:v>
                </c:pt>
                <c:pt idx="9395">
                  <c:v>-117.183364592</c:v>
                </c:pt>
                <c:pt idx="9396">
                  <c:v>-117.183372136</c:v>
                </c:pt>
                <c:pt idx="9397">
                  <c:v>-117.18337934500001</c:v>
                </c:pt>
                <c:pt idx="9398">
                  <c:v>-117.18338713999999</c:v>
                </c:pt>
                <c:pt idx="9399">
                  <c:v>-117.183395522</c:v>
                </c:pt>
                <c:pt idx="9400">
                  <c:v>-117.183404658</c:v>
                </c:pt>
                <c:pt idx="9401">
                  <c:v>-117.183414046</c:v>
                </c:pt>
                <c:pt idx="9402">
                  <c:v>-117.18342385299999</c:v>
                </c:pt>
                <c:pt idx="9403">
                  <c:v>-117.183433995</c:v>
                </c:pt>
                <c:pt idx="9404">
                  <c:v>-117.18344371800001</c:v>
                </c:pt>
                <c:pt idx="9405">
                  <c:v>-117.18345394399999</c:v>
                </c:pt>
                <c:pt idx="9406">
                  <c:v>-117.18346400199999</c:v>
                </c:pt>
                <c:pt idx="9407">
                  <c:v>-117.18347380900001</c:v>
                </c:pt>
                <c:pt idx="9408">
                  <c:v>-117.18348277699999</c:v>
                </c:pt>
                <c:pt idx="9409">
                  <c:v>-117.183491914</c:v>
                </c:pt>
                <c:pt idx="9410">
                  <c:v>-117.183500631</c:v>
                </c:pt>
                <c:pt idx="9411">
                  <c:v>-117.18350901300001</c:v>
                </c:pt>
                <c:pt idx="9412">
                  <c:v>-117.183517059</c:v>
                </c:pt>
                <c:pt idx="9413">
                  <c:v>-117.183524687</c:v>
                </c:pt>
                <c:pt idx="9414">
                  <c:v>-117.18353214699999</c:v>
                </c:pt>
                <c:pt idx="9415">
                  <c:v>-117.183539271</c:v>
                </c:pt>
                <c:pt idx="9416">
                  <c:v>-117.18354648</c:v>
                </c:pt>
                <c:pt idx="9417">
                  <c:v>-117.18355352099999</c:v>
                </c:pt>
                <c:pt idx="9418">
                  <c:v>-117.183560478</c:v>
                </c:pt>
                <c:pt idx="9419">
                  <c:v>-117.183567435</c:v>
                </c:pt>
                <c:pt idx="9420">
                  <c:v>-117.183574978</c:v>
                </c:pt>
                <c:pt idx="9421">
                  <c:v>-117.18358227100001</c:v>
                </c:pt>
                <c:pt idx="9422">
                  <c:v>-117.18358989799999</c:v>
                </c:pt>
                <c:pt idx="9423">
                  <c:v>-117.183597693</c:v>
                </c:pt>
                <c:pt idx="9424">
                  <c:v>-117.18360574</c:v>
                </c:pt>
                <c:pt idx="9425">
                  <c:v>-117.183614038</c:v>
                </c:pt>
                <c:pt idx="9426">
                  <c:v>-117.183622587</c:v>
                </c:pt>
                <c:pt idx="9427">
                  <c:v>-117.18363138799999</c:v>
                </c:pt>
                <c:pt idx="9428">
                  <c:v>-117.183640189</c:v>
                </c:pt>
                <c:pt idx="9429">
                  <c:v>-117.18364941</c:v>
                </c:pt>
                <c:pt idx="9430">
                  <c:v>-117.183658713</c:v>
                </c:pt>
                <c:pt idx="9431">
                  <c:v>-117.18366810099999</c:v>
                </c:pt>
                <c:pt idx="9432">
                  <c:v>-117.183677405</c:v>
                </c:pt>
                <c:pt idx="9433">
                  <c:v>-117.183686877</c:v>
                </c:pt>
                <c:pt idx="9434">
                  <c:v>-117.183696181</c:v>
                </c:pt>
                <c:pt idx="9435">
                  <c:v>-117.183705401</c:v>
                </c:pt>
                <c:pt idx="9436">
                  <c:v>-117.183714369</c:v>
                </c:pt>
                <c:pt idx="9437">
                  <c:v>-117.18372316999999</c:v>
                </c:pt>
                <c:pt idx="9438">
                  <c:v>-117.183731804</c:v>
                </c:pt>
                <c:pt idx="9439">
                  <c:v>-117.18374018599999</c:v>
                </c:pt>
                <c:pt idx="9440">
                  <c:v>-117.18374756199999</c:v>
                </c:pt>
                <c:pt idx="9441">
                  <c:v>-117.183755357</c:v>
                </c:pt>
                <c:pt idx="9442">
                  <c:v>-117.183762984</c:v>
                </c:pt>
                <c:pt idx="9443">
                  <c:v>-117.18377036</c:v>
                </c:pt>
                <c:pt idx="9444">
                  <c:v>-117.18377765300001</c:v>
                </c:pt>
                <c:pt idx="9445">
                  <c:v>-117.18378486100001</c:v>
                </c:pt>
                <c:pt idx="9446">
                  <c:v>-117.183791986</c:v>
                </c:pt>
                <c:pt idx="9447">
                  <c:v>-117.18379902700001</c:v>
                </c:pt>
                <c:pt idx="9448">
                  <c:v>-117.18380657</c:v>
                </c:pt>
                <c:pt idx="9449">
                  <c:v>-117.183813863</c:v>
                </c:pt>
                <c:pt idx="9450">
                  <c:v>-117.183821322</c:v>
                </c:pt>
                <c:pt idx="9451">
                  <c:v>-117.183829034</c:v>
                </c:pt>
                <c:pt idx="9452">
                  <c:v>-117.18383708</c:v>
                </c:pt>
                <c:pt idx="9453">
                  <c:v>-117.183845295</c:v>
                </c:pt>
                <c:pt idx="9454">
                  <c:v>-117.183853844</c:v>
                </c:pt>
                <c:pt idx="9455">
                  <c:v>-117.18386247799999</c:v>
                </c:pt>
                <c:pt idx="9456">
                  <c:v>-117.183871027</c:v>
                </c:pt>
                <c:pt idx="9457">
                  <c:v>-117.183879828</c:v>
                </c:pt>
                <c:pt idx="9458">
                  <c:v>-117.183888545</c:v>
                </c:pt>
                <c:pt idx="9459">
                  <c:v>-117.183897179</c:v>
                </c:pt>
                <c:pt idx="9460">
                  <c:v>-117.183905477</c:v>
                </c:pt>
                <c:pt idx="9461">
                  <c:v>-117.183913691</c:v>
                </c:pt>
                <c:pt idx="9462">
                  <c:v>-117.183921821</c:v>
                </c:pt>
                <c:pt idx="9463">
                  <c:v>-117.183929784</c:v>
                </c:pt>
                <c:pt idx="9464">
                  <c:v>-117.183937915</c:v>
                </c:pt>
                <c:pt idx="9465">
                  <c:v>-117.183945794</c:v>
                </c:pt>
                <c:pt idx="9466">
                  <c:v>-117.183953673</c:v>
                </c:pt>
                <c:pt idx="9467">
                  <c:v>-117.183961719</c:v>
                </c:pt>
                <c:pt idx="9468">
                  <c:v>-117.183970101</c:v>
                </c:pt>
                <c:pt idx="9469">
                  <c:v>-117.183978483</c:v>
                </c:pt>
                <c:pt idx="9470">
                  <c:v>-117.183986949</c:v>
                </c:pt>
                <c:pt idx="9471">
                  <c:v>-117.18399558199999</c:v>
                </c:pt>
                <c:pt idx="9472">
                  <c:v>-117.18400446699999</c:v>
                </c:pt>
                <c:pt idx="9473">
                  <c:v>-117.184013268</c:v>
                </c:pt>
                <c:pt idx="9474">
                  <c:v>-117.184021985</c:v>
                </c:pt>
                <c:pt idx="9475">
                  <c:v>-117.18403053500001</c:v>
                </c:pt>
                <c:pt idx="9476">
                  <c:v>-117.18403849800001</c:v>
                </c:pt>
                <c:pt idx="9477">
                  <c:v>-117.184046544</c:v>
                </c:pt>
                <c:pt idx="9478">
                  <c:v>-117.18405425500001</c:v>
                </c:pt>
                <c:pt idx="9479">
                  <c:v>-117.184061632</c:v>
                </c:pt>
                <c:pt idx="9480">
                  <c:v>-117.184069175</c:v>
                </c:pt>
                <c:pt idx="9481">
                  <c:v>-117.18407638399999</c:v>
                </c:pt>
                <c:pt idx="9482">
                  <c:v>-117.184083425</c:v>
                </c:pt>
                <c:pt idx="9483">
                  <c:v>-117.184090633</c:v>
                </c:pt>
                <c:pt idx="9484">
                  <c:v>-117.184098009</c:v>
                </c:pt>
                <c:pt idx="9485">
                  <c:v>-117.184105637</c:v>
                </c:pt>
                <c:pt idx="9486">
                  <c:v>-117.184113432</c:v>
                </c:pt>
                <c:pt idx="9487">
                  <c:v>-117.18412147799999</c:v>
                </c:pt>
                <c:pt idx="9488">
                  <c:v>-117.184129609</c:v>
                </c:pt>
                <c:pt idx="9489">
                  <c:v>-117.184138242</c:v>
                </c:pt>
                <c:pt idx="9490">
                  <c:v>-117.184146959</c:v>
                </c:pt>
                <c:pt idx="9491">
                  <c:v>-117.184155844</c:v>
                </c:pt>
                <c:pt idx="9492">
                  <c:v>-117.184164729</c:v>
                </c:pt>
                <c:pt idx="9493">
                  <c:v>-117.184173698</c:v>
                </c:pt>
                <c:pt idx="9494">
                  <c:v>-117.184182666</c:v>
                </c:pt>
                <c:pt idx="9495">
                  <c:v>-117.184191635</c:v>
                </c:pt>
                <c:pt idx="9496">
                  <c:v>-117.184200436</c:v>
                </c:pt>
                <c:pt idx="9497">
                  <c:v>-117.184209069</c:v>
                </c:pt>
                <c:pt idx="9498">
                  <c:v>-117.18421761899999</c:v>
                </c:pt>
                <c:pt idx="9499">
                  <c:v>-117.18422591700001</c:v>
                </c:pt>
                <c:pt idx="9500">
                  <c:v>-117.184234215</c:v>
                </c:pt>
                <c:pt idx="9501">
                  <c:v>-117.184242262</c:v>
                </c:pt>
                <c:pt idx="9502">
                  <c:v>-117.184250224</c:v>
                </c:pt>
                <c:pt idx="9503">
                  <c:v>-117.184258103</c:v>
                </c:pt>
                <c:pt idx="9504">
                  <c:v>-117.18426623400001</c:v>
                </c:pt>
                <c:pt idx="9505">
                  <c:v>-117.18427402899999</c:v>
                </c:pt>
                <c:pt idx="9506">
                  <c:v>-117.184281657</c:v>
                </c:pt>
                <c:pt idx="9507">
                  <c:v>-117.184289284</c:v>
                </c:pt>
                <c:pt idx="9508">
                  <c:v>-117.184295738</c:v>
                </c:pt>
                <c:pt idx="9509">
                  <c:v>-117.18430395199999</c:v>
                </c:pt>
                <c:pt idx="9510">
                  <c:v>-117.184311245</c:v>
                </c:pt>
                <c:pt idx="9511">
                  <c:v>-117.184318369</c:v>
                </c:pt>
                <c:pt idx="9512">
                  <c:v>-117.18432566200001</c:v>
                </c:pt>
                <c:pt idx="9513">
                  <c:v>-117.184332954</c:v>
                </c:pt>
                <c:pt idx="9514">
                  <c:v>-117.184340414</c:v>
                </c:pt>
                <c:pt idx="9515">
                  <c:v>-117.18434820900001</c:v>
                </c:pt>
                <c:pt idx="9516">
                  <c:v>-117.184356088</c:v>
                </c:pt>
                <c:pt idx="9517">
                  <c:v>-117.184364386</c:v>
                </c:pt>
                <c:pt idx="9518">
                  <c:v>-117.184373103</c:v>
                </c:pt>
                <c:pt idx="9519">
                  <c:v>-117.184382156</c:v>
                </c:pt>
                <c:pt idx="9520">
                  <c:v>-117.18439137599999</c:v>
                </c:pt>
                <c:pt idx="9521">
                  <c:v>-117.18440084700001</c:v>
                </c:pt>
                <c:pt idx="9522">
                  <c:v>-117.18441031899999</c:v>
                </c:pt>
                <c:pt idx="9523">
                  <c:v>-117.184419623</c:v>
                </c:pt>
                <c:pt idx="9524">
                  <c:v>-117.184428172</c:v>
                </c:pt>
                <c:pt idx="9525">
                  <c:v>-117.184436973</c:v>
                </c:pt>
                <c:pt idx="9526">
                  <c:v>-117.18444535499999</c:v>
                </c:pt>
                <c:pt idx="9527">
                  <c:v>-117.184453402</c:v>
                </c:pt>
                <c:pt idx="9528">
                  <c:v>-117.184461197</c:v>
                </c:pt>
                <c:pt idx="9529">
                  <c:v>-117.184468657</c:v>
                </c:pt>
                <c:pt idx="9530">
                  <c:v>-117.184476117</c:v>
                </c:pt>
                <c:pt idx="9531">
                  <c:v>-117.184483493</c:v>
                </c:pt>
                <c:pt idx="9532">
                  <c:v>-117.18449221</c:v>
                </c:pt>
                <c:pt idx="9533">
                  <c:v>-117.184500005</c:v>
                </c:pt>
                <c:pt idx="9534">
                  <c:v>-117.184508052</c:v>
                </c:pt>
                <c:pt idx="9535">
                  <c:v>-117.184516434</c:v>
                </c:pt>
                <c:pt idx="9536">
                  <c:v>-117.184524983</c:v>
                </c:pt>
                <c:pt idx="9537">
                  <c:v>-117.184533868</c:v>
                </c:pt>
                <c:pt idx="9538">
                  <c:v>-117.184542837</c:v>
                </c:pt>
                <c:pt idx="9539">
                  <c:v>-117.184552057</c:v>
                </c:pt>
                <c:pt idx="9540">
                  <c:v>-117.18456119299999</c:v>
                </c:pt>
                <c:pt idx="9541">
                  <c:v>-117.184570329</c:v>
                </c:pt>
                <c:pt idx="9542">
                  <c:v>-117.184579466</c:v>
                </c:pt>
                <c:pt idx="9543">
                  <c:v>-117.18458835</c:v>
                </c:pt>
                <c:pt idx="9544">
                  <c:v>-117.18459656500001</c:v>
                </c:pt>
                <c:pt idx="9545">
                  <c:v>-117.18460503</c:v>
                </c:pt>
                <c:pt idx="9546">
                  <c:v>-117.184613161</c:v>
                </c:pt>
                <c:pt idx="9547">
                  <c:v>-117.184621124</c:v>
                </c:pt>
                <c:pt idx="9548">
                  <c:v>-117.184628919</c:v>
                </c:pt>
                <c:pt idx="9549">
                  <c:v>-117.184636462</c:v>
                </c:pt>
                <c:pt idx="9550">
                  <c:v>-117.184643839</c:v>
                </c:pt>
                <c:pt idx="9551">
                  <c:v>-117.184651047</c:v>
                </c:pt>
                <c:pt idx="9552">
                  <c:v>-117.18465833899999</c:v>
                </c:pt>
                <c:pt idx="9553">
                  <c:v>-117.18466563200001</c:v>
                </c:pt>
                <c:pt idx="9554">
                  <c:v>-117.18467309099999</c:v>
                </c:pt>
                <c:pt idx="9555">
                  <c:v>-117.18468080300001</c:v>
                </c:pt>
                <c:pt idx="9556">
                  <c:v>-117.184688933</c:v>
                </c:pt>
                <c:pt idx="9557">
                  <c:v>-117.184697231</c:v>
                </c:pt>
                <c:pt idx="9558">
                  <c:v>-117.18470578100001</c:v>
                </c:pt>
                <c:pt idx="9559">
                  <c:v>-117.184714666</c:v>
                </c:pt>
                <c:pt idx="9560">
                  <c:v>-117.184723467</c:v>
                </c:pt>
                <c:pt idx="9561">
                  <c:v>-117.18473268699999</c:v>
                </c:pt>
                <c:pt idx="9562">
                  <c:v>-117.184741991</c:v>
                </c:pt>
                <c:pt idx="9563">
                  <c:v>-117.18475121100001</c:v>
                </c:pt>
                <c:pt idx="9564">
                  <c:v>-117.18476034699999</c:v>
                </c:pt>
                <c:pt idx="9565">
                  <c:v>-117.184769148</c:v>
                </c:pt>
                <c:pt idx="9566">
                  <c:v>-117.18477778099999</c:v>
                </c:pt>
                <c:pt idx="9567">
                  <c:v>-117.18478624700001</c:v>
                </c:pt>
                <c:pt idx="9568">
                  <c:v>-117.18479437800001</c:v>
                </c:pt>
                <c:pt idx="9569">
                  <c:v>-117.184802424</c:v>
                </c:pt>
                <c:pt idx="9570">
                  <c:v>-117.184810387</c:v>
                </c:pt>
                <c:pt idx="9571">
                  <c:v>-117.18481835</c:v>
                </c:pt>
                <c:pt idx="9572">
                  <c:v>-117.184826229</c:v>
                </c:pt>
                <c:pt idx="9573">
                  <c:v>-117.184834192</c:v>
                </c:pt>
                <c:pt idx="9574">
                  <c:v>-117.184842238</c:v>
                </c:pt>
                <c:pt idx="9575">
                  <c:v>-117.184850369</c:v>
                </c:pt>
                <c:pt idx="9576">
                  <c:v>-117.18485858299999</c:v>
                </c:pt>
                <c:pt idx="9577">
                  <c:v>-117.184866881</c:v>
                </c:pt>
                <c:pt idx="9578">
                  <c:v>-117.184875263</c:v>
                </c:pt>
                <c:pt idx="9579">
                  <c:v>-117.18488372900001</c:v>
                </c:pt>
                <c:pt idx="9580">
                  <c:v>-117.184892111</c:v>
                </c:pt>
                <c:pt idx="9581">
                  <c:v>-117.184900828</c:v>
                </c:pt>
                <c:pt idx="9582">
                  <c:v>-117.184909461</c:v>
                </c:pt>
                <c:pt idx="9583">
                  <c:v>-117.184918178</c:v>
                </c:pt>
                <c:pt idx="9584">
                  <c:v>-117.184926644</c:v>
                </c:pt>
                <c:pt idx="9585">
                  <c:v>-117.184935194</c:v>
                </c:pt>
                <c:pt idx="9586">
                  <c:v>-117.184943408</c:v>
                </c:pt>
                <c:pt idx="9587">
                  <c:v>-117.18495153800001</c:v>
                </c:pt>
                <c:pt idx="9588">
                  <c:v>-117.18495950099999</c:v>
                </c:pt>
                <c:pt idx="9589">
                  <c:v>-117.184967212</c:v>
                </c:pt>
                <c:pt idx="9590">
                  <c:v>-117.184974924</c:v>
                </c:pt>
                <c:pt idx="9591">
                  <c:v>-117.184982551</c:v>
                </c:pt>
                <c:pt idx="9592">
                  <c:v>-117.18499034600001</c:v>
                </c:pt>
                <c:pt idx="9593">
                  <c:v>-117.184998142</c:v>
                </c:pt>
                <c:pt idx="9594">
                  <c:v>-117.18500602100001</c:v>
                </c:pt>
                <c:pt idx="9595">
                  <c:v>-117.185014067</c:v>
                </c:pt>
                <c:pt idx="9596">
                  <c:v>-117.185022281</c:v>
                </c:pt>
                <c:pt idx="9597">
                  <c:v>-117.185030496</c:v>
                </c:pt>
                <c:pt idx="9598">
                  <c:v>-117.185038961</c:v>
                </c:pt>
                <c:pt idx="9599">
                  <c:v>-117.185047595</c:v>
                </c:pt>
                <c:pt idx="9600">
                  <c:v>-117.18505622799999</c:v>
                </c:pt>
                <c:pt idx="9601">
                  <c:v>-117.18506494499999</c:v>
                </c:pt>
                <c:pt idx="9602">
                  <c:v>-117.18507382999999</c:v>
                </c:pt>
                <c:pt idx="9603">
                  <c:v>-117.185082799</c:v>
                </c:pt>
                <c:pt idx="9604">
                  <c:v>-117.185092103</c:v>
                </c:pt>
                <c:pt idx="9605">
                  <c:v>-117.185101155</c:v>
                </c:pt>
                <c:pt idx="9606">
                  <c:v>-117.18511037499999</c:v>
                </c:pt>
                <c:pt idx="9607">
                  <c:v>-117.18511942799999</c:v>
                </c:pt>
                <c:pt idx="9608">
                  <c:v>-117.18512814499999</c:v>
                </c:pt>
                <c:pt idx="9609">
                  <c:v>-117.185136778</c:v>
                </c:pt>
                <c:pt idx="9610">
                  <c:v>-117.185145328</c:v>
                </c:pt>
                <c:pt idx="9611">
                  <c:v>-117.185153458</c:v>
                </c:pt>
                <c:pt idx="9612">
                  <c:v>-117.185161589</c:v>
                </c:pt>
                <c:pt idx="9613">
                  <c:v>-117.18516921600001</c:v>
                </c:pt>
                <c:pt idx="9614">
                  <c:v>-117.185176676</c:v>
                </c:pt>
                <c:pt idx="9615">
                  <c:v>-117.185183885</c:v>
                </c:pt>
                <c:pt idx="9616">
                  <c:v>-117.185191093</c:v>
                </c:pt>
                <c:pt idx="9617">
                  <c:v>-117.185198218</c:v>
                </c:pt>
                <c:pt idx="9618">
                  <c:v>-117.18520517499999</c:v>
                </c:pt>
                <c:pt idx="9619">
                  <c:v>-117.18521221500001</c:v>
                </c:pt>
                <c:pt idx="9620">
                  <c:v>-117.185219172</c:v>
                </c:pt>
                <c:pt idx="9621">
                  <c:v>-117.185226548</c:v>
                </c:pt>
                <c:pt idx="9622">
                  <c:v>-117.185234092</c:v>
                </c:pt>
                <c:pt idx="9623">
                  <c:v>-117.185241971</c:v>
                </c:pt>
                <c:pt idx="9624">
                  <c:v>-117.185250185</c:v>
                </c:pt>
                <c:pt idx="9625">
                  <c:v>-117.18525873500001</c:v>
                </c:pt>
                <c:pt idx="9626">
                  <c:v>-117.18526762</c:v>
                </c:pt>
                <c:pt idx="9627">
                  <c:v>-117.18527675599999</c:v>
                </c:pt>
                <c:pt idx="9628">
                  <c:v>-117.185286228</c:v>
                </c:pt>
                <c:pt idx="9629">
                  <c:v>-117.18529586699999</c:v>
                </c:pt>
                <c:pt idx="9630">
                  <c:v>-117.185305422</c:v>
                </c:pt>
                <c:pt idx="9631">
                  <c:v>-117.18531497799999</c:v>
                </c:pt>
                <c:pt idx="9632">
                  <c:v>-117.185323946</c:v>
                </c:pt>
                <c:pt idx="9633">
                  <c:v>-117.185332915</c:v>
                </c:pt>
                <c:pt idx="9634">
                  <c:v>-117.185341548</c:v>
                </c:pt>
                <c:pt idx="9635">
                  <c:v>-117.185349679</c:v>
                </c:pt>
                <c:pt idx="9636">
                  <c:v>-117.185357641</c:v>
                </c:pt>
                <c:pt idx="9637">
                  <c:v>-117.18536493400001</c:v>
                </c:pt>
                <c:pt idx="9638">
                  <c:v>-117.18537197400001</c:v>
                </c:pt>
                <c:pt idx="9639">
                  <c:v>-117.18537876400001</c:v>
                </c:pt>
                <c:pt idx="9640">
                  <c:v>-117.185385637</c:v>
                </c:pt>
                <c:pt idx="9641">
                  <c:v>-117.185392007</c:v>
                </c:pt>
                <c:pt idx="9642">
                  <c:v>-117.185398377</c:v>
                </c:pt>
                <c:pt idx="9643">
                  <c:v>-117.185404832</c:v>
                </c:pt>
                <c:pt idx="9644">
                  <c:v>-117.18541153699999</c:v>
                </c:pt>
                <c:pt idx="9645">
                  <c:v>-117.185418243</c:v>
                </c:pt>
                <c:pt idx="9646">
                  <c:v>-117.185425283</c:v>
                </c:pt>
                <c:pt idx="9647">
                  <c:v>-117.185432492</c:v>
                </c:pt>
                <c:pt idx="9648">
                  <c:v>-117.185439868</c:v>
                </c:pt>
                <c:pt idx="9649">
                  <c:v>-117.185447831</c:v>
                </c:pt>
                <c:pt idx="9650">
                  <c:v>-117.18545621299999</c:v>
                </c:pt>
                <c:pt idx="9651">
                  <c:v>-117.185464846</c:v>
                </c:pt>
                <c:pt idx="9652">
                  <c:v>-117.185473479</c:v>
                </c:pt>
                <c:pt idx="9653">
                  <c:v>-117.185482699</c:v>
                </c:pt>
                <c:pt idx="9654">
                  <c:v>-117.185492087</c:v>
                </c:pt>
                <c:pt idx="9655">
                  <c:v>-117.185501559</c:v>
                </c:pt>
                <c:pt idx="9656">
                  <c:v>-117.18551111399999</c:v>
                </c:pt>
                <c:pt idx="9657">
                  <c:v>-117.185520586</c:v>
                </c:pt>
                <c:pt idx="9658">
                  <c:v>-117.18552989</c:v>
                </c:pt>
                <c:pt idx="9659">
                  <c:v>-117.18553894199999</c:v>
                </c:pt>
                <c:pt idx="9660">
                  <c:v>-117.185547156</c:v>
                </c:pt>
                <c:pt idx="9661">
                  <c:v>-117.185555622</c:v>
                </c:pt>
                <c:pt idx="9662">
                  <c:v>-117.185563836</c:v>
                </c:pt>
                <c:pt idx="9663">
                  <c:v>-117.185571631</c:v>
                </c:pt>
                <c:pt idx="9664">
                  <c:v>-117.18557925899999</c:v>
                </c:pt>
                <c:pt idx="9665">
                  <c:v>-117.18558663500001</c:v>
                </c:pt>
                <c:pt idx="9666">
                  <c:v>-117.18559384300001</c:v>
                </c:pt>
                <c:pt idx="9667">
                  <c:v>-117.185600968</c:v>
                </c:pt>
                <c:pt idx="9668">
                  <c:v>-117.185608679</c:v>
                </c:pt>
                <c:pt idx="9669">
                  <c:v>-117.185616056</c:v>
                </c:pt>
                <c:pt idx="9670">
                  <c:v>-117.185623515</c:v>
                </c:pt>
                <c:pt idx="9671">
                  <c:v>-117.18563131099999</c:v>
                </c:pt>
                <c:pt idx="9672">
                  <c:v>-117.185639357</c:v>
                </c:pt>
                <c:pt idx="9673">
                  <c:v>-117.185647488</c:v>
                </c:pt>
                <c:pt idx="9674">
                  <c:v>-117.18565587000001</c:v>
                </c:pt>
                <c:pt idx="9675">
                  <c:v>-117.18566441900001</c:v>
                </c:pt>
                <c:pt idx="9676">
                  <c:v>-117.185672969</c:v>
                </c:pt>
                <c:pt idx="9677">
                  <c:v>-117.185681602</c:v>
                </c:pt>
                <c:pt idx="9678">
                  <c:v>-117.18569015200001</c:v>
                </c:pt>
                <c:pt idx="9679">
                  <c:v>-117.185698617</c:v>
                </c:pt>
                <c:pt idx="9680">
                  <c:v>-117.18570683199999</c:v>
                </c:pt>
                <c:pt idx="9681">
                  <c:v>-117.185715046</c:v>
                </c:pt>
                <c:pt idx="9682">
                  <c:v>-117.185723176</c:v>
                </c:pt>
                <c:pt idx="9683">
                  <c:v>-117.185731139</c:v>
                </c:pt>
                <c:pt idx="9684">
                  <c:v>-117.185739102</c:v>
                </c:pt>
                <c:pt idx="9685">
                  <c:v>-117.185747065</c:v>
                </c:pt>
                <c:pt idx="9686">
                  <c:v>-117.185755027</c:v>
                </c:pt>
                <c:pt idx="9687">
                  <c:v>-117.185763158</c:v>
                </c:pt>
                <c:pt idx="9688">
                  <c:v>-117.185771372</c:v>
                </c:pt>
                <c:pt idx="9689">
                  <c:v>-117.18577967</c:v>
                </c:pt>
                <c:pt idx="9690">
                  <c:v>-117.18578805200001</c:v>
                </c:pt>
                <c:pt idx="9691">
                  <c:v>-117.185796602</c:v>
                </c:pt>
                <c:pt idx="9692">
                  <c:v>-117.185805151</c:v>
                </c:pt>
                <c:pt idx="9693">
                  <c:v>-117.185813701</c:v>
                </c:pt>
                <c:pt idx="9694">
                  <c:v>-117.18582233399999</c:v>
                </c:pt>
                <c:pt idx="9695">
                  <c:v>-117.18583080000001</c:v>
                </c:pt>
                <c:pt idx="9696">
                  <c:v>-117.185839266</c:v>
                </c:pt>
                <c:pt idx="9697">
                  <c:v>-117.185847731</c:v>
                </c:pt>
                <c:pt idx="9698">
                  <c:v>-117.185856113</c:v>
                </c:pt>
                <c:pt idx="9699">
                  <c:v>-117.185864495</c:v>
                </c:pt>
                <c:pt idx="9700">
                  <c:v>-117.185872961</c:v>
                </c:pt>
                <c:pt idx="9701">
                  <c:v>-117.18588134300001</c:v>
                </c:pt>
                <c:pt idx="9702">
                  <c:v>-117.185889725</c:v>
                </c:pt>
                <c:pt idx="9703">
                  <c:v>-117.185898107</c:v>
                </c:pt>
                <c:pt idx="9704">
                  <c:v>-117.185906321</c:v>
                </c:pt>
                <c:pt idx="9705">
                  <c:v>-117.18591453499999</c:v>
                </c:pt>
                <c:pt idx="9706">
                  <c:v>-117.185922749</c:v>
                </c:pt>
                <c:pt idx="9707">
                  <c:v>-117.185930712</c:v>
                </c:pt>
                <c:pt idx="9708">
                  <c:v>-117.18593834000001</c:v>
                </c:pt>
                <c:pt idx="9709">
                  <c:v>-117.18594613499999</c:v>
                </c:pt>
                <c:pt idx="9710">
                  <c:v>-117.185953762</c:v>
                </c:pt>
                <c:pt idx="9711">
                  <c:v>-117.185961306</c:v>
                </c:pt>
                <c:pt idx="9712">
                  <c:v>-117.185968766</c:v>
                </c:pt>
                <c:pt idx="9713">
                  <c:v>-117.185976142</c:v>
                </c:pt>
                <c:pt idx="9714">
                  <c:v>-117.18598343399999</c:v>
                </c:pt>
                <c:pt idx="9715">
                  <c:v>-117.185990727</c:v>
                </c:pt>
                <c:pt idx="9716">
                  <c:v>-117.18599827</c:v>
                </c:pt>
                <c:pt idx="9717">
                  <c:v>-117.186005814</c:v>
                </c:pt>
                <c:pt idx="9718">
                  <c:v>-117.18601352500001</c:v>
                </c:pt>
                <c:pt idx="9719">
                  <c:v>-117.186021404</c:v>
                </c:pt>
                <c:pt idx="9720">
                  <c:v>-117.18602978600001</c:v>
                </c:pt>
                <c:pt idx="9721">
                  <c:v>-117.186038336</c:v>
                </c:pt>
                <c:pt idx="9722">
                  <c:v>-117.186047053</c:v>
                </c:pt>
                <c:pt idx="9723">
                  <c:v>-117.18605610500001</c:v>
                </c:pt>
                <c:pt idx="9724">
                  <c:v>-117.186065242</c:v>
                </c:pt>
                <c:pt idx="9725">
                  <c:v>-117.186074629</c:v>
                </c:pt>
                <c:pt idx="9726">
                  <c:v>-117.18608410100001</c:v>
                </c:pt>
                <c:pt idx="9727">
                  <c:v>-117.186093656</c:v>
                </c:pt>
                <c:pt idx="9728">
                  <c:v>-117.186102541</c:v>
                </c:pt>
                <c:pt idx="9729">
                  <c:v>-117.186111677</c:v>
                </c:pt>
                <c:pt idx="9730">
                  <c:v>-117.18612047800001</c:v>
                </c:pt>
                <c:pt idx="9731">
                  <c:v>-117.18612886</c:v>
                </c:pt>
                <c:pt idx="9732">
                  <c:v>-117.18613690700001</c:v>
                </c:pt>
                <c:pt idx="9733">
                  <c:v>-117.18614453399999</c:v>
                </c:pt>
                <c:pt idx="9734">
                  <c:v>-117.186151743</c:v>
                </c:pt>
                <c:pt idx="9735">
                  <c:v>-117.186158616</c:v>
                </c:pt>
                <c:pt idx="9736">
                  <c:v>-117.186164651</c:v>
                </c:pt>
                <c:pt idx="9737">
                  <c:v>-117.186172111</c:v>
                </c:pt>
                <c:pt idx="9738">
                  <c:v>-117.18617873300001</c:v>
                </c:pt>
                <c:pt idx="9739">
                  <c:v>-117.186185522</c:v>
                </c:pt>
                <c:pt idx="9740">
                  <c:v>-117.186192647</c:v>
                </c:pt>
                <c:pt idx="9741">
                  <c:v>-117.186199687</c:v>
                </c:pt>
                <c:pt idx="9742">
                  <c:v>-117.18620697999999</c:v>
                </c:pt>
                <c:pt idx="9743">
                  <c:v>-117.186214523</c:v>
                </c:pt>
                <c:pt idx="9744">
                  <c:v>-117.186222402</c:v>
                </c:pt>
                <c:pt idx="9745">
                  <c:v>-117.18623044900001</c:v>
                </c:pt>
                <c:pt idx="9746">
                  <c:v>-117.186238747</c:v>
                </c:pt>
                <c:pt idx="9747">
                  <c:v>-117.18624738</c:v>
                </c:pt>
                <c:pt idx="9748">
                  <c:v>-117.186255762</c:v>
                </c:pt>
                <c:pt idx="9749">
                  <c:v>-117.18626473099999</c:v>
                </c:pt>
                <c:pt idx="9750">
                  <c:v>-117.186273867</c:v>
                </c:pt>
                <c:pt idx="9751">
                  <c:v>-117.18628308700001</c:v>
                </c:pt>
                <c:pt idx="9752">
                  <c:v>-117.186292475</c:v>
                </c:pt>
                <c:pt idx="9753">
                  <c:v>-117.186301695</c:v>
                </c:pt>
                <c:pt idx="9754">
                  <c:v>-117.186310831</c:v>
                </c:pt>
                <c:pt idx="9755">
                  <c:v>-117.18631980000001</c:v>
                </c:pt>
                <c:pt idx="9756">
                  <c:v>-117.186328601</c:v>
                </c:pt>
                <c:pt idx="9757">
                  <c:v>-117.186337151</c:v>
                </c:pt>
                <c:pt idx="9758">
                  <c:v>-117.18634553299999</c:v>
                </c:pt>
                <c:pt idx="9759">
                  <c:v>-117.186353579</c:v>
                </c:pt>
                <c:pt idx="9760">
                  <c:v>-117.18636254800001</c:v>
                </c:pt>
                <c:pt idx="9761">
                  <c:v>-117.18637017499999</c:v>
                </c:pt>
                <c:pt idx="9762">
                  <c:v>-117.186377635</c:v>
                </c:pt>
                <c:pt idx="9763">
                  <c:v>-117.18638492700001</c:v>
                </c:pt>
                <c:pt idx="9764">
                  <c:v>-117.186391801</c:v>
                </c:pt>
                <c:pt idx="9765">
                  <c:v>-117.18639892500001</c:v>
                </c:pt>
                <c:pt idx="9766">
                  <c:v>-117.18640605</c:v>
                </c:pt>
                <c:pt idx="9767">
                  <c:v>-117.18641317399999</c:v>
                </c:pt>
                <c:pt idx="9768">
                  <c:v>-117.186420467</c:v>
                </c:pt>
                <c:pt idx="9769">
                  <c:v>-117.186427927</c:v>
                </c:pt>
                <c:pt idx="9770">
                  <c:v>-117.18643563800001</c:v>
                </c:pt>
                <c:pt idx="9771">
                  <c:v>-117.18644360099999</c:v>
                </c:pt>
                <c:pt idx="9772">
                  <c:v>-117.186451983</c:v>
                </c:pt>
                <c:pt idx="9773">
                  <c:v>-117.18646061600001</c:v>
                </c:pt>
                <c:pt idx="9774">
                  <c:v>-117.186469501</c:v>
                </c:pt>
                <c:pt idx="9775">
                  <c:v>-117.18647847</c:v>
                </c:pt>
                <c:pt idx="9776">
                  <c:v>-117.186487019</c:v>
                </c:pt>
                <c:pt idx="9777">
                  <c:v>-117.186496155</c:v>
                </c:pt>
                <c:pt idx="9778">
                  <c:v>-117.186505208</c:v>
                </c:pt>
                <c:pt idx="9779">
                  <c:v>-117.186514093</c:v>
                </c:pt>
                <c:pt idx="9780">
                  <c:v>-117.18652272600001</c:v>
                </c:pt>
                <c:pt idx="9781">
                  <c:v>-117.186531108</c:v>
                </c:pt>
                <c:pt idx="9782">
                  <c:v>-117.186539154</c:v>
                </c:pt>
                <c:pt idx="9783">
                  <c:v>-117.186547033</c:v>
                </c:pt>
                <c:pt idx="9784">
                  <c:v>-117.18655491200001</c:v>
                </c:pt>
                <c:pt idx="9785">
                  <c:v>-117.18656254</c:v>
                </c:pt>
                <c:pt idx="9786">
                  <c:v>-117.18657025100001</c:v>
                </c:pt>
                <c:pt idx="9787">
                  <c:v>-117.186577963</c:v>
                </c:pt>
                <c:pt idx="9788">
                  <c:v>-117.186586093</c:v>
                </c:pt>
                <c:pt idx="9789">
                  <c:v>-117.18659430699999</c:v>
                </c:pt>
                <c:pt idx="9790">
                  <c:v>-117.186602689</c:v>
                </c:pt>
                <c:pt idx="9791">
                  <c:v>-117.186611407</c:v>
                </c:pt>
                <c:pt idx="9792">
                  <c:v>-117.186620291</c:v>
                </c:pt>
                <c:pt idx="9793">
                  <c:v>-117.18662926</c:v>
                </c:pt>
                <c:pt idx="9794">
                  <c:v>-117.18663839600001</c:v>
                </c:pt>
                <c:pt idx="9795">
                  <c:v>-117.186647533</c:v>
                </c:pt>
                <c:pt idx="9796">
                  <c:v>-117.18665692</c:v>
                </c:pt>
                <c:pt idx="9797">
                  <c:v>-117.186666057</c:v>
                </c:pt>
                <c:pt idx="9798">
                  <c:v>-117.186675025</c:v>
                </c:pt>
                <c:pt idx="9799">
                  <c:v>-117.186683742</c:v>
                </c:pt>
                <c:pt idx="9800">
                  <c:v>-117.18669204</c:v>
                </c:pt>
                <c:pt idx="9801">
                  <c:v>-117.18670025500001</c:v>
                </c:pt>
                <c:pt idx="9802">
                  <c:v>-117.186708134</c:v>
                </c:pt>
                <c:pt idx="9803">
                  <c:v>-117.186715761</c:v>
                </c:pt>
                <c:pt idx="9804">
                  <c:v>-117.18672322099999</c:v>
                </c:pt>
                <c:pt idx="9805">
                  <c:v>-117.186730346</c:v>
                </c:pt>
                <c:pt idx="9806">
                  <c:v>-117.18673738699999</c:v>
                </c:pt>
                <c:pt idx="9807">
                  <c:v>-117.18674426</c:v>
                </c:pt>
                <c:pt idx="9808">
                  <c:v>-117.18675180300001</c:v>
                </c:pt>
                <c:pt idx="9809">
                  <c:v>-117.186758844</c:v>
                </c:pt>
                <c:pt idx="9810">
                  <c:v>-117.186766053</c:v>
                </c:pt>
                <c:pt idx="9811">
                  <c:v>-117.18677334500001</c:v>
                </c:pt>
                <c:pt idx="9812">
                  <c:v>-117.18678097199999</c:v>
                </c:pt>
                <c:pt idx="9813">
                  <c:v>-117.186788768</c:v>
                </c:pt>
                <c:pt idx="9814">
                  <c:v>-117.18679673</c:v>
                </c:pt>
                <c:pt idx="9815">
                  <c:v>-117.18680502799999</c:v>
                </c:pt>
                <c:pt idx="9816">
                  <c:v>-117.186813327</c:v>
                </c:pt>
                <c:pt idx="9817">
                  <c:v>-117.186822128</c:v>
                </c:pt>
                <c:pt idx="9818">
                  <c:v>-117.18683118</c:v>
                </c:pt>
                <c:pt idx="9819">
                  <c:v>-117.18684039999999</c:v>
                </c:pt>
                <c:pt idx="9820">
                  <c:v>-117.186849872</c:v>
                </c:pt>
                <c:pt idx="9821">
                  <c:v>-117.186859176</c:v>
                </c:pt>
                <c:pt idx="9822">
                  <c:v>-117.18686839599999</c:v>
                </c:pt>
                <c:pt idx="9823">
                  <c:v>-117.186877532</c:v>
                </c:pt>
                <c:pt idx="9824">
                  <c:v>-117.186886249</c:v>
                </c:pt>
                <c:pt idx="9825">
                  <c:v>-117.18689505</c:v>
                </c:pt>
                <c:pt idx="9826">
                  <c:v>-117.186903516</c:v>
                </c:pt>
                <c:pt idx="9827">
                  <c:v>-117.186911814</c:v>
                </c:pt>
                <c:pt idx="9828">
                  <c:v>-117.18692028</c:v>
                </c:pt>
                <c:pt idx="9829">
                  <c:v>-117.186928326</c:v>
                </c:pt>
                <c:pt idx="9830">
                  <c:v>-117.186936289</c:v>
                </c:pt>
                <c:pt idx="9831">
                  <c:v>-117.186944168</c:v>
                </c:pt>
                <c:pt idx="9832">
                  <c:v>-117.186951544</c:v>
                </c:pt>
                <c:pt idx="9833">
                  <c:v>-117.186959255</c:v>
                </c:pt>
                <c:pt idx="9834">
                  <c:v>-117.186966967</c:v>
                </c:pt>
                <c:pt idx="9835">
                  <c:v>-117.186974511</c:v>
                </c:pt>
                <c:pt idx="9836">
                  <c:v>-117.18698197000001</c:v>
                </c:pt>
                <c:pt idx="9837">
                  <c:v>-117.18698934699999</c:v>
                </c:pt>
                <c:pt idx="9838">
                  <c:v>-117.186996639</c:v>
                </c:pt>
                <c:pt idx="9839">
                  <c:v>-117.187003847</c:v>
                </c:pt>
                <c:pt idx="9840">
                  <c:v>-117.187011223</c:v>
                </c:pt>
                <c:pt idx="9841">
                  <c:v>-117.18701851599999</c:v>
                </c:pt>
                <c:pt idx="9842">
                  <c:v>-117.187026059</c:v>
                </c:pt>
                <c:pt idx="9843">
                  <c:v>-117.18703385400001</c:v>
                </c:pt>
                <c:pt idx="9844">
                  <c:v>-117.18704198499999</c:v>
                </c:pt>
                <c:pt idx="9845">
                  <c:v>-117.187050367</c:v>
                </c:pt>
                <c:pt idx="9846">
                  <c:v>-117.187059084</c:v>
                </c:pt>
                <c:pt idx="9847">
                  <c:v>-117.18706813599999</c:v>
                </c:pt>
                <c:pt idx="9848">
                  <c:v>-117.18707735700001</c:v>
                </c:pt>
                <c:pt idx="9849">
                  <c:v>-117.187086912</c:v>
                </c:pt>
                <c:pt idx="9850">
                  <c:v>-117.187096551</c:v>
                </c:pt>
                <c:pt idx="9851">
                  <c:v>-117.187106274</c:v>
                </c:pt>
                <c:pt idx="9852">
                  <c:v>-117.18711482400001</c:v>
                </c:pt>
                <c:pt idx="9853">
                  <c:v>-117.187124379</c:v>
                </c:pt>
                <c:pt idx="9854">
                  <c:v>-117.18713359900001</c:v>
                </c:pt>
                <c:pt idx="9855">
                  <c:v>-117.18714265200001</c:v>
                </c:pt>
                <c:pt idx="9856">
                  <c:v>-117.187151536</c:v>
                </c:pt>
                <c:pt idx="9857">
                  <c:v>-117.18716008600001</c:v>
                </c:pt>
                <c:pt idx="9858">
                  <c:v>-117.187168133</c:v>
                </c:pt>
                <c:pt idx="9859">
                  <c:v>-117.18717617900001</c:v>
                </c:pt>
                <c:pt idx="9860">
                  <c:v>-117.187184058</c:v>
                </c:pt>
                <c:pt idx="9861">
                  <c:v>-117.18719176899999</c:v>
                </c:pt>
                <c:pt idx="9862">
                  <c:v>-117.18719948099999</c:v>
                </c:pt>
                <c:pt idx="9863">
                  <c:v>-117.187207276</c:v>
                </c:pt>
                <c:pt idx="9864">
                  <c:v>-117.187216245</c:v>
                </c:pt>
                <c:pt idx="9865">
                  <c:v>-117.187224207</c:v>
                </c:pt>
                <c:pt idx="9866">
                  <c:v>-117.187232338</c:v>
                </c:pt>
                <c:pt idx="9867">
                  <c:v>-117.187240468</c:v>
                </c:pt>
                <c:pt idx="9868">
                  <c:v>-117.18724868300001</c:v>
                </c:pt>
                <c:pt idx="9869">
                  <c:v>-117.187256897</c:v>
                </c:pt>
                <c:pt idx="9870">
                  <c:v>-117.187265279</c:v>
                </c:pt>
                <c:pt idx="9871">
                  <c:v>-117.18727349300001</c:v>
                </c:pt>
                <c:pt idx="9872">
                  <c:v>-117.187281791</c:v>
                </c:pt>
                <c:pt idx="9873">
                  <c:v>-117.18729000499999</c:v>
                </c:pt>
                <c:pt idx="9874">
                  <c:v>-117.18729822</c:v>
                </c:pt>
                <c:pt idx="9875">
                  <c:v>-117.18730643400001</c:v>
                </c:pt>
                <c:pt idx="9876">
                  <c:v>-117.187314564</c:v>
                </c:pt>
                <c:pt idx="9877">
                  <c:v>-117.18732269500001</c:v>
                </c:pt>
                <c:pt idx="9878">
                  <c:v>-117.187329987</c:v>
                </c:pt>
                <c:pt idx="9879">
                  <c:v>-117.187339291</c:v>
                </c:pt>
                <c:pt idx="9880">
                  <c:v>-117.187347673</c:v>
                </c:pt>
                <c:pt idx="9881">
                  <c:v>-117.18735639000001</c:v>
                </c:pt>
                <c:pt idx="9882">
                  <c:v>-117.187365275</c:v>
                </c:pt>
                <c:pt idx="9883">
                  <c:v>-117.18737441099999</c:v>
                </c:pt>
                <c:pt idx="9884">
                  <c:v>-117.18738312799999</c:v>
                </c:pt>
                <c:pt idx="9885">
                  <c:v>-117.187392768</c:v>
                </c:pt>
                <c:pt idx="9886">
                  <c:v>-117.187402491</c:v>
                </c:pt>
                <c:pt idx="9887">
                  <c:v>-117.187412381</c:v>
                </c:pt>
                <c:pt idx="9888">
                  <c:v>-117.18742210400001</c:v>
                </c:pt>
                <c:pt idx="9889">
                  <c:v>-117.187431743</c:v>
                </c:pt>
                <c:pt idx="9890">
                  <c:v>-117.187441131</c:v>
                </c:pt>
                <c:pt idx="9891">
                  <c:v>-117.187450267</c:v>
                </c:pt>
                <c:pt idx="9892">
                  <c:v>-117.187459068</c:v>
                </c:pt>
                <c:pt idx="9893">
                  <c:v>-117.18746736600001</c:v>
                </c:pt>
                <c:pt idx="9894">
                  <c:v>-117.18747532899999</c:v>
                </c:pt>
                <c:pt idx="9895">
                  <c:v>-117.18748287299999</c:v>
                </c:pt>
                <c:pt idx="9896">
                  <c:v>-117.187490501</c:v>
                </c:pt>
                <c:pt idx="9897">
                  <c:v>-117.18749745700001</c:v>
                </c:pt>
                <c:pt idx="9898">
                  <c:v>-117.187504331</c:v>
                </c:pt>
                <c:pt idx="9899">
                  <c:v>-117.187510952</c:v>
                </c:pt>
                <c:pt idx="9900">
                  <c:v>-117.187517826</c:v>
                </c:pt>
                <c:pt idx="9901">
                  <c:v>-117.18752436299999</c:v>
                </c:pt>
                <c:pt idx="9902">
                  <c:v>-117.187530901</c:v>
                </c:pt>
                <c:pt idx="9903">
                  <c:v>-117.187537523</c:v>
                </c:pt>
                <c:pt idx="9904">
                  <c:v>-117.18754439600001</c:v>
                </c:pt>
                <c:pt idx="9905">
                  <c:v>-117.187551437</c:v>
                </c:pt>
                <c:pt idx="9906">
                  <c:v>-117.187558897</c:v>
                </c:pt>
                <c:pt idx="9907">
                  <c:v>-117.187566776</c:v>
                </c:pt>
                <c:pt idx="9908">
                  <c:v>-117.18757499</c:v>
                </c:pt>
                <c:pt idx="9909">
                  <c:v>-117.18758379099999</c:v>
                </c:pt>
                <c:pt idx="9910">
                  <c:v>-117.187592927</c:v>
                </c:pt>
                <c:pt idx="9911">
                  <c:v>-117.18760248300001</c:v>
                </c:pt>
                <c:pt idx="9912">
                  <c:v>-117.187611703</c:v>
                </c:pt>
                <c:pt idx="9913">
                  <c:v>-117.187621761</c:v>
                </c:pt>
                <c:pt idx="9914">
                  <c:v>-117.187631903</c:v>
                </c:pt>
                <c:pt idx="9915">
                  <c:v>-117.187642045</c:v>
                </c:pt>
                <c:pt idx="9916">
                  <c:v>-117.18765151700001</c:v>
                </c:pt>
                <c:pt idx="9917">
                  <c:v>-117.187661324</c:v>
                </c:pt>
                <c:pt idx="9918">
                  <c:v>-117.187670795</c:v>
                </c:pt>
                <c:pt idx="9919">
                  <c:v>-117.18767993199999</c:v>
                </c:pt>
                <c:pt idx="9920">
                  <c:v>-117.187688984</c:v>
                </c:pt>
                <c:pt idx="9921">
                  <c:v>-117.187697114</c:v>
                </c:pt>
                <c:pt idx="9922">
                  <c:v>-117.187704826</c:v>
                </c:pt>
                <c:pt idx="9923">
                  <c:v>-117.187712034</c:v>
                </c:pt>
                <c:pt idx="9924">
                  <c:v>-117.187718907</c:v>
                </c:pt>
                <c:pt idx="9925">
                  <c:v>-117.187725445</c:v>
                </c:pt>
                <c:pt idx="9926">
                  <c:v>-117.187731816</c:v>
                </c:pt>
                <c:pt idx="9927">
                  <c:v>-117.187738102</c:v>
                </c:pt>
                <c:pt idx="9928">
                  <c:v>-117.187744975</c:v>
                </c:pt>
                <c:pt idx="9929">
                  <c:v>-117.187751429</c:v>
                </c:pt>
                <c:pt idx="9930">
                  <c:v>-117.187758051</c:v>
                </c:pt>
                <c:pt idx="9931">
                  <c:v>-117.18776492400001</c:v>
                </c:pt>
                <c:pt idx="9932">
                  <c:v>-117.18777230000001</c:v>
                </c:pt>
                <c:pt idx="9933">
                  <c:v>-117.187779928</c:v>
                </c:pt>
                <c:pt idx="9934">
                  <c:v>-117.18778789</c:v>
                </c:pt>
                <c:pt idx="9935">
                  <c:v>-117.187796105</c:v>
                </c:pt>
                <c:pt idx="9936">
                  <c:v>-117.187804654</c:v>
                </c:pt>
                <c:pt idx="9937">
                  <c:v>-117.187813455</c:v>
                </c:pt>
                <c:pt idx="9938">
                  <c:v>-117.187822424</c:v>
                </c:pt>
                <c:pt idx="9939">
                  <c:v>-117.187831393</c:v>
                </c:pt>
                <c:pt idx="9940">
                  <c:v>-117.187840194</c:v>
                </c:pt>
                <c:pt idx="9941">
                  <c:v>-117.18784916200001</c:v>
                </c:pt>
                <c:pt idx="9942">
                  <c:v>-117.187858131</c:v>
                </c:pt>
                <c:pt idx="9943">
                  <c:v>-117.18786693200001</c:v>
                </c:pt>
                <c:pt idx="9944">
                  <c:v>-117.18787589999999</c:v>
                </c:pt>
                <c:pt idx="9945">
                  <c:v>-117.18788453400001</c:v>
                </c:pt>
                <c:pt idx="9946">
                  <c:v>-117.18789308300001</c:v>
                </c:pt>
                <c:pt idx="9947">
                  <c:v>-117.187901549</c:v>
                </c:pt>
                <c:pt idx="9948">
                  <c:v>-117.187909512</c:v>
                </c:pt>
                <c:pt idx="9949">
                  <c:v>-117.18791789399999</c:v>
                </c:pt>
                <c:pt idx="9950">
                  <c:v>-117.187926276</c:v>
                </c:pt>
                <c:pt idx="9951">
                  <c:v>-117.18793449</c:v>
                </c:pt>
                <c:pt idx="9952">
                  <c:v>-117.18794262</c:v>
                </c:pt>
                <c:pt idx="9953">
                  <c:v>-117.187950583</c:v>
                </c:pt>
                <c:pt idx="9954">
                  <c:v>-117.187958295</c:v>
                </c:pt>
                <c:pt idx="9955">
                  <c:v>-117.187965838</c:v>
                </c:pt>
                <c:pt idx="9956">
                  <c:v>-117.18797296300001</c:v>
                </c:pt>
                <c:pt idx="9957">
                  <c:v>-117.187980004</c:v>
                </c:pt>
                <c:pt idx="9958">
                  <c:v>-117.187986877</c:v>
                </c:pt>
                <c:pt idx="9959">
                  <c:v>-117.187993666</c:v>
                </c:pt>
                <c:pt idx="9960">
                  <c:v>-117.18800062299999</c:v>
                </c:pt>
                <c:pt idx="9961">
                  <c:v>-117.188007412</c:v>
                </c:pt>
                <c:pt idx="9962">
                  <c:v>-117.188014286</c:v>
                </c:pt>
                <c:pt idx="9963">
                  <c:v>-117.188021494</c:v>
                </c:pt>
                <c:pt idx="9964">
                  <c:v>-117.18802887</c:v>
                </c:pt>
                <c:pt idx="9965">
                  <c:v>-117.188036582</c:v>
                </c:pt>
                <c:pt idx="9966">
                  <c:v>-117.188044628</c:v>
                </c:pt>
                <c:pt idx="9967">
                  <c:v>-117.188053094</c:v>
                </c:pt>
                <c:pt idx="9968">
                  <c:v>-117.188061895</c:v>
                </c:pt>
                <c:pt idx="9969">
                  <c:v>-117.188070947</c:v>
                </c:pt>
                <c:pt idx="9970">
                  <c:v>-117.188080167</c:v>
                </c:pt>
                <c:pt idx="9971">
                  <c:v>-117.188089471</c:v>
                </c:pt>
                <c:pt idx="9972">
                  <c:v>-117.188098524</c:v>
                </c:pt>
                <c:pt idx="9973">
                  <c:v>-117.188107911</c:v>
                </c:pt>
                <c:pt idx="9974">
                  <c:v>-117.188117048</c:v>
                </c:pt>
                <c:pt idx="9975">
                  <c:v>-117.18812610000001</c:v>
                </c:pt>
                <c:pt idx="9976">
                  <c:v>-117.18813389499999</c:v>
                </c:pt>
                <c:pt idx="9977">
                  <c:v>-117.188142445</c:v>
                </c:pt>
                <c:pt idx="9978">
                  <c:v>-117.188150827</c:v>
                </c:pt>
                <c:pt idx="9979">
                  <c:v>-117.18815887300001</c:v>
                </c:pt>
                <c:pt idx="9980">
                  <c:v>-117.18816700399999</c:v>
                </c:pt>
                <c:pt idx="9981">
                  <c:v>-117.188174715</c:v>
                </c:pt>
                <c:pt idx="9982">
                  <c:v>-117.188182259</c:v>
                </c:pt>
                <c:pt idx="9983">
                  <c:v>-117.18818971899999</c:v>
                </c:pt>
                <c:pt idx="9984">
                  <c:v>-117.188198017</c:v>
                </c:pt>
                <c:pt idx="9985">
                  <c:v>-117.188205477</c:v>
                </c:pt>
                <c:pt idx="9986">
                  <c:v>-117.188212937</c:v>
                </c:pt>
                <c:pt idx="9987">
                  <c:v>-117.18822056400001</c:v>
                </c:pt>
                <c:pt idx="9988">
                  <c:v>-117.18822835899999</c:v>
                </c:pt>
                <c:pt idx="9989">
                  <c:v>-117.188236155</c:v>
                </c:pt>
                <c:pt idx="9990">
                  <c:v>-117.188244201</c:v>
                </c:pt>
                <c:pt idx="9991">
                  <c:v>-117.188252332</c:v>
                </c:pt>
                <c:pt idx="9992">
                  <c:v>-117.188260797</c:v>
                </c:pt>
                <c:pt idx="9993">
                  <c:v>-117.188269347</c:v>
                </c:pt>
                <c:pt idx="9994">
                  <c:v>-117.188278064</c:v>
                </c:pt>
                <c:pt idx="9995">
                  <c:v>-117.18828686499999</c:v>
                </c:pt>
                <c:pt idx="9996">
                  <c:v>-117.18829533100001</c:v>
                </c:pt>
                <c:pt idx="9997">
                  <c:v>-117.18830421600001</c:v>
                </c:pt>
                <c:pt idx="9998">
                  <c:v>-117.188313017</c:v>
                </c:pt>
                <c:pt idx="9999">
                  <c:v>-117.18832181800001</c:v>
                </c:pt>
                <c:pt idx="10000">
                  <c:v>-117.188330619</c:v>
                </c:pt>
                <c:pt idx="10001">
                  <c:v>-117.188339168</c:v>
                </c:pt>
                <c:pt idx="10002">
                  <c:v>-117.188347634</c:v>
                </c:pt>
                <c:pt idx="10003">
                  <c:v>-117.188356016</c:v>
                </c:pt>
                <c:pt idx="10004">
                  <c:v>-117.188364565</c:v>
                </c:pt>
                <c:pt idx="10005">
                  <c:v>-117.188372863</c:v>
                </c:pt>
                <c:pt idx="10006">
                  <c:v>-117.18838107800001</c:v>
                </c:pt>
                <c:pt idx="10007">
                  <c:v>-117.188389208</c:v>
                </c:pt>
                <c:pt idx="10008">
                  <c:v>-117.188397087</c:v>
                </c:pt>
                <c:pt idx="10009">
                  <c:v>-117.188404882</c:v>
                </c:pt>
                <c:pt idx="10010">
                  <c:v>-117.188412594</c:v>
                </c:pt>
                <c:pt idx="10011">
                  <c:v>-117.18842013699999</c:v>
                </c:pt>
                <c:pt idx="10012">
                  <c:v>-117.188427597</c:v>
                </c:pt>
                <c:pt idx="10013">
                  <c:v>-117.18843489</c:v>
                </c:pt>
                <c:pt idx="10014">
                  <c:v>-117.188442182</c:v>
                </c:pt>
                <c:pt idx="10015">
                  <c:v>-117.188449474</c:v>
                </c:pt>
                <c:pt idx="10016">
                  <c:v>-117.18845684999999</c:v>
                </c:pt>
                <c:pt idx="10017">
                  <c:v>-117.18846431</c:v>
                </c:pt>
                <c:pt idx="10018">
                  <c:v>-117.188472105</c:v>
                </c:pt>
                <c:pt idx="10019">
                  <c:v>-117.188480068</c:v>
                </c:pt>
                <c:pt idx="10020">
                  <c:v>-117.18848828199999</c:v>
                </c:pt>
                <c:pt idx="10021">
                  <c:v>-117.188496832</c:v>
                </c:pt>
                <c:pt idx="10022">
                  <c:v>-117.188505717</c:v>
                </c:pt>
                <c:pt idx="10023">
                  <c:v>-117.188514685</c:v>
                </c:pt>
                <c:pt idx="10024">
                  <c:v>-117.18852357</c:v>
                </c:pt>
                <c:pt idx="10025">
                  <c:v>-117.188532706</c:v>
                </c:pt>
                <c:pt idx="10026">
                  <c:v>-117.188541843</c:v>
                </c:pt>
                <c:pt idx="10027">
                  <c:v>-117.188550811</c:v>
                </c:pt>
                <c:pt idx="10028">
                  <c:v>-117.188559109</c:v>
                </c:pt>
                <c:pt idx="10029">
                  <c:v>-117.18856774299999</c:v>
                </c:pt>
                <c:pt idx="10030">
                  <c:v>-117.188576125</c:v>
                </c:pt>
                <c:pt idx="10031">
                  <c:v>-117.18858425499999</c:v>
                </c:pt>
                <c:pt idx="10032">
                  <c:v>-117.188592469</c:v>
                </c:pt>
                <c:pt idx="10033">
                  <c:v>-117.18860034799999</c:v>
                </c:pt>
                <c:pt idx="10034">
                  <c:v>-117.188608143</c:v>
                </c:pt>
                <c:pt idx="10035">
                  <c:v>-117.188615939</c:v>
                </c:pt>
                <c:pt idx="10036">
                  <c:v>-117.18862365</c:v>
                </c:pt>
                <c:pt idx="10037">
                  <c:v>-117.18863136100001</c:v>
                </c:pt>
                <c:pt idx="10038">
                  <c:v>-117.188639073</c:v>
                </c:pt>
                <c:pt idx="10039">
                  <c:v>-117.18864670000001</c:v>
                </c:pt>
                <c:pt idx="10040">
                  <c:v>-117.188654579</c:v>
                </c:pt>
                <c:pt idx="10041">
                  <c:v>-117.188662291</c:v>
                </c:pt>
                <c:pt idx="10042">
                  <c:v>-117.188670086</c:v>
                </c:pt>
                <c:pt idx="10043">
                  <c:v>-117.188677881</c:v>
                </c:pt>
                <c:pt idx="10044">
                  <c:v>-117.18868576</c:v>
                </c:pt>
                <c:pt idx="10045">
                  <c:v>-117.188693723</c:v>
                </c:pt>
                <c:pt idx="10046">
                  <c:v>-117.18870176900001</c:v>
                </c:pt>
                <c:pt idx="10047">
                  <c:v>-117.188709984</c:v>
                </c:pt>
                <c:pt idx="10048">
                  <c:v>-117.188718366</c:v>
                </c:pt>
                <c:pt idx="10049">
                  <c:v>-117.188726999</c:v>
                </c:pt>
                <c:pt idx="10050">
                  <c:v>-117.188735716</c:v>
                </c:pt>
                <c:pt idx="10051">
                  <c:v>-117.188744601</c:v>
                </c:pt>
                <c:pt idx="10052">
                  <c:v>-117.188753486</c:v>
                </c:pt>
                <c:pt idx="10053">
                  <c:v>-117.18876253800001</c:v>
                </c:pt>
                <c:pt idx="10054">
                  <c:v>-117.188771507</c:v>
                </c:pt>
                <c:pt idx="10055">
                  <c:v>-117.188780392</c:v>
                </c:pt>
                <c:pt idx="10056">
                  <c:v>-117.188789109</c:v>
                </c:pt>
                <c:pt idx="10057">
                  <c:v>-117.188797826</c:v>
                </c:pt>
                <c:pt idx="10058">
                  <c:v>-117.188806375</c:v>
                </c:pt>
                <c:pt idx="10059">
                  <c:v>-117.188814925</c:v>
                </c:pt>
                <c:pt idx="10060">
                  <c:v>-117.18882313899999</c:v>
                </c:pt>
                <c:pt idx="10061">
                  <c:v>-117.18883126999999</c:v>
                </c:pt>
                <c:pt idx="10062">
                  <c:v>-117.188839316</c:v>
                </c:pt>
                <c:pt idx="10063">
                  <c:v>-117.18884736299999</c:v>
                </c:pt>
                <c:pt idx="10064">
                  <c:v>-117.188855326</c:v>
                </c:pt>
                <c:pt idx="10065">
                  <c:v>-117.188863205</c:v>
                </c:pt>
                <c:pt idx="10066">
                  <c:v>-117.18887125099999</c:v>
                </c:pt>
                <c:pt idx="10067">
                  <c:v>-117.188879214</c:v>
                </c:pt>
                <c:pt idx="10068">
                  <c:v>-117.18888767999999</c:v>
                </c:pt>
                <c:pt idx="10069">
                  <c:v>-117.18889597800001</c:v>
                </c:pt>
                <c:pt idx="10070">
                  <c:v>-117.18890436</c:v>
                </c:pt>
                <c:pt idx="10071">
                  <c:v>-117.188912993</c:v>
                </c:pt>
                <c:pt idx="10072">
                  <c:v>-117.188921627</c:v>
                </c:pt>
                <c:pt idx="10073">
                  <c:v>-117.188930511</c:v>
                </c:pt>
                <c:pt idx="10074">
                  <c:v>-117.18893939599999</c:v>
                </c:pt>
                <c:pt idx="10075">
                  <c:v>-117.18894828099999</c:v>
                </c:pt>
                <c:pt idx="10076">
                  <c:v>-117.18895725</c:v>
                </c:pt>
                <c:pt idx="10077">
                  <c:v>-117.188965967</c:v>
                </c:pt>
                <c:pt idx="10078">
                  <c:v>-117.188974433</c:v>
                </c:pt>
                <c:pt idx="10079">
                  <c:v>-117.188982815</c:v>
                </c:pt>
                <c:pt idx="10080">
                  <c:v>-117.18899102899999</c:v>
                </c:pt>
                <c:pt idx="10081">
                  <c:v>-117.188998908</c:v>
                </c:pt>
                <c:pt idx="10082">
                  <c:v>-117.189006452</c:v>
                </c:pt>
                <c:pt idx="10083">
                  <c:v>-117.189013995</c:v>
                </c:pt>
                <c:pt idx="10084">
                  <c:v>-117.189021371</c:v>
                </c:pt>
                <c:pt idx="10085">
                  <c:v>-117.18902866400001</c:v>
                </c:pt>
                <c:pt idx="10086">
                  <c:v>-117.189035956</c:v>
                </c:pt>
                <c:pt idx="10087">
                  <c:v>-117.189043332</c:v>
                </c:pt>
                <c:pt idx="10088">
                  <c:v>-117.189050959</c:v>
                </c:pt>
                <c:pt idx="10089">
                  <c:v>-117.189058755</c:v>
                </c:pt>
                <c:pt idx="10090">
                  <c:v>-117.189066885</c:v>
                </c:pt>
                <c:pt idx="10091">
                  <c:v>-117.18907526700001</c:v>
                </c:pt>
                <c:pt idx="10092">
                  <c:v>-117.189083314</c:v>
                </c:pt>
                <c:pt idx="10093">
                  <c:v>-117.18909211499999</c:v>
                </c:pt>
                <c:pt idx="10094">
                  <c:v>-117.189100916</c:v>
                </c:pt>
                <c:pt idx="10095">
                  <c:v>-117.189109968</c:v>
                </c:pt>
                <c:pt idx="10096">
                  <c:v>-117.189118601</c:v>
                </c:pt>
                <c:pt idx="10097">
                  <c:v>-117.189127486</c:v>
                </c:pt>
                <c:pt idx="10098">
                  <c:v>-117.189136203</c:v>
                </c:pt>
                <c:pt idx="10099">
                  <c:v>-117.18914475299999</c:v>
                </c:pt>
                <c:pt idx="10100">
                  <c:v>-117.18915330199999</c:v>
                </c:pt>
                <c:pt idx="10101">
                  <c:v>-117.189161349</c:v>
                </c:pt>
                <c:pt idx="10102">
                  <c:v>-117.189169144</c:v>
                </c:pt>
                <c:pt idx="10103">
                  <c:v>-117.189176772</c:v>
                </c:pt>
                <c:pt idx="10104">
                  <c:v>-117.189184399</c:v>
                </c:pt>
                <c:pt idx="10105">
                  <c:v>-117.189191775</c:v>
                </c:pt>
                <c:pt idx="10106">
                  <c:v>-117.18919889999999</c:v>
                </c:pt>
                <c:pt idx="10107">
                  <c:v>-117.189206025</c:v>
                </c:pt>
                <c:pt idx="10108">
                  <c:v>-117.189213401</c:v>
                </c:pt>
                <c:pt idx="10109">
                  <c:v>-117.189220609</c:v>
                </c:pt>
                <c:pt idx="10110">
                  <c:v>-117.189227901</c:v>
                </c:pt>
                <c:pt idx="10111">
                  <c:v>-117.18923527699999</c:v>
                </c:pt>
                <c:pt idx="10112">
                  <c:v>-117.189242905</c:v>
                </c:pt>
                <c:pt idx="10113">
                  <c:v>-117.1892507</c:v>
                </c:pt>
                <c:pt idx="10114">
                  <c:v>-117.189258747</c:v>
                </c:pt>
                <c:pt idx="10115">
                  <c:v>-117.189266961</c:v>
                </c:pt>
                <c:pt idx="10116">
                  <c:v>-117.189275427</c:v>
                </c:pt>
                <c:pt idx="10117">
                  <c:v>-117.18928406000001</c:v>
                </c:pt>
                <c:pt idx="10118">
                  <c:v>-117.189292694</c:v>
                </c:pt>
                <c:pt idx="10119">
                  <c:v>-117.189301495</c:v>
                </c:pt>
                <c:pt idx="10120">
                  <c:v>-117.189310296</c:v>
                </c:pt>
                <c:pt idx="10121">
                  <c:v>-117.18931918</c:v>
                </c:pt>
                <c:pt idx="10122">
                  <c:v>-117.189328065</c:v>
                </c:pt>
                <c:pt idx="10123">
                  <c:v>-117.18933695</c:v>
                </c:pt>
                <c:pt idx="10124">
                  <c:v>-117.1893455</c:v>
                </c:pt>
                <c:pt idx="10125">
                  <c:v>-117.189354384</c:v>
                </c:pt>
                <c:pt idx="10126">
                  <c:v>-117.189362096</c:v>
                </c:pt>
                <c:pt idx="10127">
                  <c:v>-117.189371902</c:v>
                </c:pt>
                <c:pt idx="10128">
                  <c:v>-117.18938028399999</c:v>
                </c:pt>
                <c:pt idx="10129">
                  <c:v>-117.189388834</c:v>
                </c:pt>
                <c:pt idx="10130">
                  <c:v>-117.189397132</c:v>
                </c:pt>
                <c:pt idx="10131">
                  <c:v>-117.18940526199999</c:v>
                </c:pt>
                <c:pt idx="10132">
                  <c:v>-117.189414063</c:v>
                </c:pt>
                <c:pt idx="10133">
                  <c:v>-117.18942169100001</c:v>
                </c:pt>
                <c:pt idx="10134">
                  <c:v>-117.18942906700001</c:v>
                </c:pt>
                <c:pt idx="10135">
                  <c:v>-117.189436108</c:v>
                </c:pt>
                <c:pt idx="10136">
                  <c:v>-117.18944331599999</c:v>
                </c:pt>
                <c:pt idx="10137">
                  <c:v>-117.18945027300001</c:v>
                </c:pt>
                <c:pt idx="10138">
                  <c:v>-117.189457146</c:v>
                </c:pt>
                <c:pt idx="10139">
                  <c:v>-117.189464187</c:v>
                </c:pt>
                <c:pt idx="10140">
                  <c:v>-117.189471144</c:v>
                </c:pt>
                <c:pt idx="10141">
                  <c:v>-117.189478436</c:v>
                </c:pt>
                <c:pt idx="10142">
                  <c:v>-117.18948606399999</c:v>
                </c:pt>
                <c:pt idx="10143">
                  <c:v>-117.189493859</c:v>
                </c:pt>
                <c:pt idx="10144">
                  <c:v>-117.189502073</c:v>
                </c:pt>
                <c:pt idx="10145">
                  <c:v>-117.189510623</c:v>
                </c:pt>
                <c:pt idx="10146">
                  <c:v>-117.18951934</c:v>
                </c:pt>
                <c:pt idx="10147">
                  <c:v>-117.189528309</c:v>
                </c:pt>
                <c:pt idx="10148">
                  <c:v>-117.18953736100001</c:v>
                </c:pt>
                <c:pt idx="10149">
                  <c:v>-117.189546581</c:v>
                </c:pt>
                <c:pt idx="10150">
                  <c:v>-117.189555885</c:v>
                </c:pt>
                <c:pt idx="10151">
                  <c:v>-117.189565022</c:v>
                </c:pt>
                <c:pt idx="10152">
                  <c:v>-117.18957315199999</c:v>
                </c:pt>
                <c:pt idx="10153">
                  <c:v>-117.18958203699999</c:v>
                </c:pt>
                <c:pt idx="10154">
                  <c:v>-117.18959067</c:v>
                </c:pt>
                <c:pt idx="10155">
                  <c:v>-117.18959905200001</c:v>
                </c:pt>
                <c:pt idx="10156">
                  <c:v>-117.18960701500001</c:v>
                </c:pt>
                <c:pt idx="10157">
                  <c:v>-117.18961480999999</c:v>
                </c:pt>
                <c:pt idx="10158">
                  <c:v>-117.189622438</c:v>
                </c:pt>
                <c:pt idx="10159">
                  <c:v>-117.18962972999999</c:v>
                </c:pt>
                <c:pt idx="10160">
                  <c:v>-117.18963693800001</c:v>
                </c:pt>
                <c:pt idx="10161">
                  <c:v>-117.189643979</c:v>
                </c:pt>
                <c:pt idx="10162">
                  <c:v>-117.189650852</c:v>
                </c:pt>
                <c:pt idx="10163">
                  <c:v>-117.189657725</c:v>
                </c:pt>
                <c:pt idx="10164">
                  <c:v>-117.189664599</c:v>
                </c:pt>
                <c:pt idx="10165">
                  <c:v>-117.189671472</c:v>
                </c:pt>
                <c:pt idx="10166">
                  <c:v>-117.189678513</c:v>
                </c:pt>
                <c:pt idx="10167">
                  <c:v>-117.189685637</c:v>
                </c:pt>
                <c:pt idx="10168">
                  <c:v>-117.18969393499999</c:v>
                </c:pt>
                <c:pt idx="10169">
                  <c:v>-117.18970147899999</c:v>
                </c:pt>
                <c:pt idx="10170">
                  <c:v>-117.18970927399999</c:v>
                </c:pt>
                <c:pt idx="10171">
                  <c:v>-117.189717237</c:v>
                </c:pt>
                <c:pt idx="10172">
                  <c:v>-117.189725284</c:v>
                </c:pt>
                <c:pt idx="10173">
                  <c:v>-117.189733749</c:v>
                </c:pt>
                <c:pt idx="10174">
                  <c:v>-117.189742466</c:v>
                </c:pt>
                <c:pt idx="10175">
                  <c:v>-117.18975126700001</c:v>
                </c:pt>
                <c:pt idx="10176">
                  <c:v>-117.189759649</c:v>
                </c:pt>
                <c:pt idx="10177">
                  <c:v>-117.189768618</c:v>
                </c:pt>
                <c:pt idx="10178">
                  <c:v>-117.189777503</c:v>
                </c:pt>
                <c:pt idx="10179">
                  <c:v>-117.189786388</c:v>
                </c:pt>
                <c:pt idx="10180">
                  <c:v>-117.18979502099999</c:v>
                </c:pt>
                <c:pt idx="10181">
                  <c:v>-117.18980373799999</c:v>
                </c:pt>
                <c:pt idx="10182">
                  <c:v>-117.18981220400001</c:v>
                </c:pt>
                <c:pt idx="10183">
                  <c:v>-117.189820586</c:v>
                </c:pt>
                <c:pt idx="10184">
                  <c:v>-117.18982888399999</c:v>
                </c:pt>
                <c:pt idx="10185">
                  <c:v>-117.18983701400001</c:v>
                </c:pt>
                <c:pt idx="10186">
                  <c:v>-117.18984497700001</c:v>
                </c:pt>
                <c:pt idx="10187">
                  <c:v>-117.18985293999999</c:v>
                </c:pt>
                <c:pt idx="10188">
                  <c:v>-117.189860903</c:v>
                </c:pt>
                <c:pt idx="10189">
                  <c:v>-117.189868782</c:v>
                </c:pt>
                <c:pt idx="10190">
                  <c:v>-117.189876661</c:v>
                </c:pt>
                <c:pt idx="10191">
                  <c:v>-117.18988453999999</c:v>
                </c:pt>
                <c:pt idx="10192">
                  <c:v>-117.189892419</c:v>
                </c:pt>
                <c:pt idx="10193">
                  <c:v>-117.18990046499999</c:v>
                </c:pt>
                <c:pt idx="10194">
                  <c:v>-117.189908596</c:v>
                </c:pt>
                <c:pt idx="10195">
                  <c:v>-117.18991681</c:v>
                </c:pt>
                <c:pt idx="10196">
                  <c:v>-117.189925276</c:v>
                </c:pt>
                <c:pt idx="10197">
                  <c:v>-117.18993349</c:v>
                </c:pt>
                <c:pt idx="10198">
                  <c:v>-117.18994170400001</c:v>
                </c:pt>
                <c:pt idx="10199">
                  <c:v>-117.189949919</c:v>
                </c:pt>
                <c:pt idx="10200">
                  <c:v>-117.1899583</c:v>
                </c:pt>
                <c:pt idx="10201">
                  <c:v>-117.189966012</c:v>
                </c:pt>
                <c:pt idx="10202">
                  <c:v>-117.189974142</c:v>
                </c:pt>
                <c:pt idx="10203">
                  <c:v>-117.189982273</c:v>
                </c:pt>
                <c:pt idx="10204">
                  <c:v>-117.18999099</c:v>
                </c:pt>
                <c:pt idx="10205">
                  <c:v>-117.189998953</c:v>
                </c:pt>
                <c:pt idx="10206">
                  <c:v>-117.190007502</c:v>
                </c:pt>
                <c:pt idx="10207">
                  <c:v>-117.19001630299999</c:v>
                </c:pt>
                <c:pt idx="10208">
                  <c:v>-117.19002501999999</c:v>
                </c:pt>
                <c:pt idx="10209">
                  <c:v>-117.190033821</c:v>
                </c:pt>
                <c:pt idx="10210">
                  <c:v>-117.190043125</c:v>
                </c:pt>
                <c:pt idx="10211">
                  <c:v>-117.190052597</c:v>
                </c:pt>
                <c:pt idx="10212">
                  <c:v>-117.19006248700001</c:v>
                </c:pt>
                <c:pt idx="10213">
                  <c:v>-117.190071708</c:v>
                </c:pt>
                <c:pt idx="10214">
                  <c:v>-117.190081431</c:v>
                </c:pt>
                <c:pt idx="10215">
                  <c:v>-117.19009090199999</c:v>
                </c:pt>
                <c:pt idx="10216">
                  <c:v>-117.19009961899999</c:v>
                </c:pt>
                <c:pt idx="10217">
                  <c:v>-117.190108756</c:v>
                </c:pt>
                <c:pt idx="10218">
                  <c:v>-117.19011755699999</c:v>
                </c:pt>
                <c:pt idx="10219">
                  <c:v>-117.19012585500001</c:v>
                </c:pt>
                <c:pt idx="10220">
                  <c:v>-117.190134656</c:v>
                </c:pt>
                <c:pt idx="10221">
                  <c:v>-117.190142786</c:v>
                </c:pt>
                <c:pt idx="10222">
                  <c:v>-117.190150581</c:v>
                </c:pt>
                <c:pt idx="10223">
                  <c:v>-117.190157957</c:v>
                </c:pt>
                <c:pt idx="10224">
                  <c:v>-117.190166507</c:v>
                </c:pt>
                <c:pt idx="10225">
                  <c:v>-117.190173715</c:v>
                </c:pt>
                <c:pt idx="10226">
                  <c:v>-117.19018084</c:v>
                </c:pt>
                <c:pt idx="10227">
                  <c:v>-117.19018762899999</c:v>
                </c:pt>
                <c:pt idx="10228">
                  <c:v>-117.190195257</c:v>
                </c:pt>
                <c:pt idx="10229">
                  <c:v>-117.190202465</c:v>
                </c:pt>
                <c:pt idx="10230">
                  <c:v>-117.190209925</c:v>
                </c:pt>
                <c:pt idx="10231">
                  <c:v>-117.190217469</c:v>
                </c:pt>
                <c:pt idx="10232">
                  <c:v>-117.190225767</c:v>
                </c:pt>
                <c:pt idx="10233">
                  <c:v>-117.19023414900001</c:v>
                </c:pt>
                <c:pt idx="10234">
                  <c:v>-117.19024295</c:v>
                </c:pt>
                <c:pt idx="10235">
                  <c:v>-117.19025158300001</c:v>
                </c:pt>
                <c:pt idx="10236">
                  <c:v>-117.19026105499999</c:v>
                </c:pt>
                <c:pt idx="10237">
                  <c:v>-117.190270359</c:v>
                </c:pt>
                <c:pt idx="10238">
                  <c:v>-117.190279746</c:v>
                </c:pt>
                <c:pt idx="10239">
                  <c:v>-117.19028871499999</c:v>
                </c:pt>
                <c:pt idx="10240">
                  <c:v>-117.19029835400001</c:v>
                </c:pt>
                <c:pt idx="10241">
                  <c:v>-117.190307491</c:v>
                </c:pt>
                <c:pt idx="10242">
                  <c:v>-117.190316459</c:v>
                </c:pt>
                <c:pt idx="10243">
                  <c:v>-117.19032500900001</c:v>
                </c:pt>
                <c:pt idx="10244">
                  <c:v>-117.19033397699999</c:v>
                </c:pt>
                <c:pt idx="10245">
                  <c:v>-117.19034227500001</c:v>
                </c:pt>
                <c:pt idx="10246">
                  <c:v>-117.19035023799999</c:v>
                </c:pt>
                <c:pt idx="10247">
                  <c:v>-117.19035761400001</c:v>
                </c:pt>
                <c:pt idx="10248">
                  <c:v>-117.190365242</c:v>
                </c:pt>
                <c:pt idx="10249">
                  <c:v>-117.190372283</c:v>
                </c:pt>
                <c:pt idx="10250">
                  <c:v>-117.19037924</c:v>
                </c:pt>
                <c:pt idx="10251">
                  <c:v>-117.19038561000001</c:v>
                </c:pt>
                <c:pt idx="10252">
                  <c:v>-117.190392567</c:v>
                </c:pt>
                <c:pt idx="10253">
                  <c:v>-117.190399189</c:v>
                </c:pt>
                <c:pt idx="10254">
                  <c:v>-117.190406146</c:v>
                </c:pt>
                <c:pt idx="10255">
                  <c:v>-117.190413186</c:v>
                </c:pt>
                <c:pt idx="10256">
                  <c:v>-117.190420395</c:v>
                </c:pt>
                <c:pt idx="10257">
                  <c:v>-117.190427855</c:v>
                </c:pt>
                <c:pt idx="10258">
                  <c:v>-117.190435734</c:v>
                </c:pt>
                <c:pt idx="10259">
                  <c:v>-117.19044352900001</c:v>
                </c:pt>
                <c:pt idx="10260">
                  <c:v>-117.19045224600001</c:v>
                </c:pt>
                <c:pt idx="10261">
                  <c:v>-117.190460879</c:v>
                </c:pt>
                <c:pt idx="10262">
                  <c:v>-117.19046968000001</c:v>
                </c:pt>
                <c:pt idx="10263">
                  <c:v>-117.190478649</c:v>
                </c:pt>
                <c:pt idx="10264">
                  <c:v>-117.190486779</c:v>
                </c:pt>
                <c:pt idx="10265">
                  <c:v>-117.190495748</c:v>
                </c:pt>
                <c:pt idx="10266">
                  <c:v>-117.190504717</c:v>
                </c:pt>
                <c:pt idx="10267">
                  <c:v>-117.190513602</c:v>
                </c:pt>
                <c:pt idx="10268">
                  <c:v>-117.190522067</c:v>
                </c:pt>
                <c:pt idx="10269">
                  <c:v>-117.190530533</c:v>
                </c:pt>
                <c:pt idx="10270">
                  <c:v>-117.190538915</c:v>
                </c:pt>
                <c:pt idx="10271">
                  <c:v>-117.190546962</c:v>
                </c:pt>
                <c:pt idx="10272">
                  <c:v>-117.190555008</c:v>
                </c:pt>
                <c:pt idx="10273">
                  <c:v>-117.190562636</c:v>
                </c:pt>
                <c:pt idx="10274">
                  <c:v>-117.19057017900001</c:v>
                </c:pt>
                <c:pt idx="10275">
                  <c:v>-117.190577555</c:v>
                </c:pt>
                <c:pt idx="10276">
                  <c:v>-117.190585099</c:v>
                </c:pt>
                <c:pt idx="10277">
                  <c:v>-117.190592391</c:v>
                </c:pt>
                <c:pt idx="10278">
                  <c:v>-117.19059968400001</c:v>
                </c:pt>
                <c:pt idx="10279">
                  <c:v>-117.190606976</c:v>
                </c:pt>
                <c:pt idx="10280">
                  <c:v>-117.190614603</c:v>
                </c:pt>
                <c:pt idx="10281">
                  <c:v>-117.19062206300001</c:v>
                </c:pt>
                <c:pt idx="10282">
                  <c:v>-117.190629691</c:v>
                </c:pt>
                <c:pt idx="10283">
                  <c:v>-117.190637486</c:v>
                </c:pt>
                <c:pt idx="10284">
                  <c:v>-117.19064536499999</c:v>
                </c:pt>
                <c:pt idx="10285">
                  <c:v>-117.19065349500001</c:v>
                </c:pt>
                <c:pt idx="10286">
                  <c:v>-117.19066179399999</c:v>
                </c:pt>
                <c:pt idx="10287">
                  <c:v>-117.190670259</c:v>
                </c:pt>
                <c:pt idx="10288">
                  <c:v>-117.190678809</c:v>
                </c:pt>
                <c:pt idx="10289">
                  <c:v>-117.190742511</c:v>
                </c:pt>
                <c:pt idx="10290">
                  <c:v>-117.190751228</c:v>
                </c:pt>
                <c:pt idx="10291">
                  <c:v>-117.190760029</c:v>
                </c:pt>
                <c:pt idx="10292">
                  <c:v>-117.19076857899999</c:v>
                </c:pt>
                <c:pt idx="10293">
                  <c:v>-117.190776961</c:v>
                </c:pt>
                <c:pt idx="10294">
                  <c:v>-117.190784924</c:v>
                </c:pt>
                <c:pt idx="10295">
                  <c:v>-117.190792719</c:v>
                </c:pt>
                <c:pt idx="10296">
                  <c:v>-117.190800346</c:v>
                </c:pt>
                <c:pt idx="10297">
                  <c:v>-117.190807806</c:v>
                </c:pt>
                <c:pt idx="10298">
                  <c:v>-117.190816021</c:v>
                </c:pt>
                <c:pt idx="10299">
                  <c:v>-117.19082381600001</c:v>
                </c:pt>
                <c:pt idx="10300">
                  <c:v>-117.19083177900001</c:v>
                </c:pt>
                <c:pt idx="10301">
                  <c:v>-117.190839993</c:v>
                </c:pt>
                <c:pt idx="10302">
                  <c:v>-117.190848878</c:v>
                </c:pt>
                <c:pt idx="10303">
                  <c:v>-117.190857595</c:v>
                </c:pt>
                <c:pt idx="10304">
                  <c:v>-117.190866563</c:v>
                </c:pt>
                <c:pt idx="10305">
                  <c:v>-117.19087570000001</c:v>
                </c:pt>
                <c:pt idx="10306">
                  <c:v>-117.190884836</c:v>
                </c:pt>
                <c:pt idx="10307">
                  <c:v>-117.19089388800001</c:v>
                </c:pt>
                <c:pt idx="10308">
                  <c:v>-117.190903025</c:v>
                </c:pt>
                <c:pt idx="10309">
                  <c:v>-117.190911993</c:v>
                </c:pt>
                <c:pt idx="10310">
                  <c:v>-117.190921046</c:v>
                </c:pt>
                <c:pt idx="10311">
                  <c:v>-117.190929931</c:v>
                </c:pt>
                <c:pt idx="10312">
                  <c:v>-117.190938815</c:v>
                </c:pt>
                <c:pt idx="10313">
                  <c:v>-117.190947533</c:v>
                </c:pt>
                <c:pt idx="10314">
                  <c:v>-117.19095616600001</c:v>
                </c:pt>
                <c:pt idx="10315">
                  <c:v>-117.190964716</c:v>
                </c:pt>
                <c:pt idx="10316">
                  <c:v>-117.190973097</c:v>
                </c:pt>
                <c:pt idx="10317">
                  <c:v>-117.19098131200001</c:v>
                </c:pt>
                <c:pt idx="10318">
                  <c:v>-117.190989358</c:v>
                </c:pt>
                <c:pt idx="10319">
                  <c:v>-117.19099706999999</c:v>
                </c:pt>
                <c:pt idx="10320">
                  <c:v>-117.19100453</c:v>
                </c:pt>
                <c:pt idx="10321">
                  <c:v>-117.191011738</c:v>
                </c:pt>
                <c:pt idx="10322">
                  <c:v>-117.191018024</c:v>
                </c:pt>
                <c:pt idx="10323">
                  <c:v>-117.191025149</c:v>
                </c:pt>
                <c:pt idx="10324">
                  <c:v>-117.191032358</c:v>
                </c:pt>
                <c:pt idx="10325">
                  <c:v>-117.191039734</c:v>
                </c:pt>
                <c:pt idx="10326">
                  <c:v>-117.19104702600001</c:v>
                </c:pt>
                <c:pt idx="10327">
                  <c:v>-117.191054737</c:v>
                </c:pt>
                <c:pt idx="10328">
                  <c:v>-117.191062784</c:v>
                </c:pt>
                <c:pt idx="10329">
                  <c:v>-117.19107108199999</c:v>
                </c:pt>
                <c:pt idx="10330">
                  <c:v>-117.19107979899999</c:v>
                </c:pt>
                <c:pt idx="10331">
                  <c:v>-117.19108868399999</c:v>
                </c:pt>
                <c:pt idx="10332">
                  <c:v>-117.191097736</c:v>
                </c:pt>
                <c:pt idx="10333">
                  <c:v>-117.191106956</c:v>
                </c:pt>
                <c:pt idx="10334">
                  <c:v>-117.191116177</c:v>
                </c:pt>
                <c:pt idx="10335">
                  <c:v>-117.191125313</c:v>
                </c:pt>
                <c:pt idx="10336">
                  <c:v>-117.191134198</c:v>
                </c:pt>
                <c:pt idx="10337">
                  <c:v>-117.19114283099999</c:v>
                </c:pt>
                <c:pt idx="10338">
                  <c:v>-117.191150878</c:v>
                </c:pt>
                <c:pt idx="10339">
                  <c:v>-117.191158757</c:v>
                </c:pt>
                <c:pt idx="10340">
                  <c:v>-117.191166217</c:v>
                </c:pt>
                <c:pt idx="10341">
                  <c:v>-117.191173341</c:v>
                </c:pt>
                <c:pt idx="10342">
                  <c:v>-117.19118029800001</c:v>
                </c:pt>
                <c:pt idx="10343">
                  <c:v>-117.191187004</c:v>
                </c:pt>
                <c:pt idx="10344">
                  <c:v>-117.191193793</c:v>
                </c:pt>
                <c:pt idx="10345">
                  <c:v>-117.19120058199999</c:v>
                </c:pt>
                <c:pt idx="10346">
                  <c:v>-117.191207623</c:v>
                </c:pt>
                <c:pt idx="10347">
                  <c:v>-117.191214999</c:v>
                </c:pt>
                <c:pt idx="10348">
                  <c:v>-117.19122271099999</c:v>
                </c:pt>
                <c:pt idx="10349">
                  <c:v>-117.191230757</c:v>
                </c:pt>
                <c:pt idx="10350">
                  <c:v>-117.191239307</c:v>
                </c:pt>
                <c:pt idx="10351">
                  <c:v>-117.191248024</c:v>
                </c:pt>
                <c:pt idx="10352">
                  <c:v>-117.191256825</c:v>
                </c:pt>
                <c:pt idx="10353">
                  <c:v>-117.19126571</c:v>
                </c:pt>
                <c:pt idx="10354">
                  <c:v>-117.191274511</c:v>
                </c:pt>
                <c:pt idx="10355">
                  <c:v>-117.191283228</c:v>
                </c:pt>
                <c:pt idx="10356">
                  <c:v>-117.191291861</c:v>
                </c:pt>
                <c:pt idx="10357">
                  <c:v>-117.19130015899999</c:v>
                </c:pt>
                <c:pt idx="10358">
                  <c:v>-117.191308206</c:v>
                </c:pt>
                <c:pt idx="10359">
                  <c:v>-117.191316253</c:v>
                </c:pt>
                <c:pt idx="10360">
                  <c:v>-117.191324048</c:v>
                </c:pt>
                <c:pt idx="10361">
                  <c:v>-117.19133192699999</c:v>
                </c:pt>
                <c:pt idx="10362">
                  <c:v>-117.191339973</c:v>
                </c:pt>
                <c:pt idx="10363">
                  <c:v>-117.191347769</c:v>
                </c:pt>
                <c:pt idx="10364">
                  <c:v>-117.191355648</c:v>
                </c:pt>
                <c:pt idx="10365">
                  <c:v>-117.19136352699999</c:v>
                </c:pt>
                <c:pt idx="10366">
                  <c:v>-117.19137148900001</c:v>
                </c:pt>
                <c:pt idx="10367">
                  <c:v>-117.191379368</c:v>
                </c:pt>
                <c:pt idx="10368">
                  <c:v>-117.191387331</c:v>
                </c:pt>
                <c:pt idx="10369">
                  <c:v>-117.191395378</c:v>
                </c:pt>
                <c:pt idx="10370">
                  <c:v>-117.191403927</c:v>
                </c:pt>
                <c:pt idx="10371">
                  <c:v>-117.191412058</c:v>
                </c:pt>
                <c:pt idx="10372">
                  <c:v>-117.191420188</c:v>
                </c:pt>
                <c:pt idx="10373">
                  <c:v>-117.191428402</c:v>
                </c:pt>
                <c:pt idx="10374">
                  <c:v>-117.19143628099999</c:v>
                </c:pt>
                <c:pt idx="10375">
                  <c:v>-117.191444328</c:v>
                </c:pt>
                <c:pt idx="10376">
                  <c:v>-117.191452291</c:v>
                </c:pt>
                <c:pt idx="10377">
                  <c:v>-117.19146025400001</c:v>
                </c:pt>
                <c:pt idx="10378">
                  <c:v>-117.19146788099999</c:v>
                </c:pt>
                <c:pt idx="10379">
                  <c:v>-117.19147576</c:v>
                </c:pt>
                <c:pt idx="10380">
                  <c:v>-117.191483807</c:v>
                </c:pt>
                <c:pt idx="10381">
                  <c:v>-117.191492021</c:v>
                </c:pt>
                <c:pt idx="10382">
                  <c:v>-117.19150057100001</c:v>
                </c:pt>
                <c:pt idx="10383">
                  <c:v>-117.191509204</c:v>
                </c:pt>
                <c:pt idx="10384">
                  <c:v>-117.19151817300001</c:v>
                </c:pt>
                <c:pt idx="10385">
                  <c:v>-117.19152730899999</c:v>
                </c:pt>
                <c:pt idx="10386">
                  <c:v>-117.191536445</c:v>
                </c:pt>
                <c:pt idx="10387">
                  <c:v>-117.191545917</c:v>
                </c:pt>
                <c:pt idx="10388">
                  <c:v>-117.191555472</c:v>
                </c:pt>
                <c:pt idx="10389">
                  <c:v>-117.191565027</c:v>
                </c:pt>
                <c:pt idx="10390">
                  <c:v>-117.19157441500001</c:v>
                </c:pt>
                <c:pt idx="10391">
                  <c:v>-117.191583803</c:v>
                </c:pt>
                <c:pt idx="10392">
                  <c:v>-117.191592939</c:v>
                </c:pt>
                <c:pt idx="10393">
                  <c:v>-117.191601992</c:v>
                </c:pt>
                <c:pt idx="10394">
                  <c:v>-117.19161137899999</c:v>
                </c:pt>
                <c:pt idx="10395">
                  <c:v>-117.19162026399999</c:v>
                </c:pt>
                <c:pt idx="10396">
                  <c:v>-117.191629065</c:v>
                </c:pt>
                <c:pt idx="10397">
                  <c:v>-117.191637782</c:v>
                </c:pt>
                <c:pt idx="10398">
                  <c:v>-117.1916465</c:v>
                </c:pt>
                <c:pt idx="10399">
                  <c:v>-117.191655049</c:v>
                </c:pt>
                <c:pt idx="10400">
                  <c:v>-117.191663515</c:v>
                </c:pt>
                <c:pt idx="10401">
                  <c:v>-117.19167189700001</c:v>
                </c:pt>
                <c:pt idx="10402">
                  <c:v>-117.191680027</c:v>
                </c:pt>
                <c:pt idx="10403">
                  <c:v>-117.19168799000001</c:v>
                </c:pt>
                <c:pt idx="10404">
                  <c:v>-117.191695701</c:v>
                </c:pt>
                <c:pt idx="10405">
                  <c:v>-117.19170316100001</c:v>
                </c:pt>
                <c:pt idx="10406">
                  <c:v>-117.191710286</c:v>
                </c:pt>
                <c:pt idx="10407">
                  <c:v>-117.19171732700001</c:v>
                </c:pt>
                <c:pt idx="10408">
                  <c:v>-117.191724284</c:v>
                </c:pt>
                <c:pt idx="10409">
                  <c:v>-117.191731241</c:v>
                </c:pt>
                <c:pt idx="10410">
                  <c:v>-117.19173895199999</c:v>
                </c:pt>
                <c:pt idx="10411">
                  <c:v>-117.191746244</c:v>
                </c:pt>
                <c:pt idx="10412">
                  <c:v>-117.19175387200001</c:v>
                </c:pt>
                <c:pt idx="10413">
                  <c:v>-117.191761918</c:v>
                </c:pt>
                <c:pt idx="10414">
                  <c:v>-117.191770049</c:v>
                </c:pt>
                <c:pt idx="10415">
                  <c:v>-117.19177868200001</c:v>
                </c:pt>
                <c:pt idx="10416">
                  <c:v>-117.191787483</c:v>
                </c:pt>
                <c:pt idx="10417">
                  <c:v>-117.191796619</c:v>
                </c:pt>
                <c:pt idx="10418">
                  <c:v>-117.19180584</c:v>
                </c:pt>
                <c:pt idx="10419">
                  <c:v>-117.191815143</c:v>
                </c:pt>
                <c:pt idx="10420">
                  <c:v>-117.191824447</c:v>
                </c:pt>
                <c:pt idx="10421">
                  <c:v>-117.191833751</c:v>
                </c:pt>
                <c:pt idx="10422">
                  <c:v>-117.191842888</c:v>
                </c:pt>
                <c:pt idx="10423">
                  <c:v>-117.191852024</c:v>
                </c:pt>
                <c:pt idx="10424">
                  <c:v>-117.191860909</c:v>
                </c:pt>
                <c:pt idx="10425">
                  <c:v>-117.191869626</c:v>
                </c:pt>
                <c:pt idx="10426">
                  <c:v>-117.191878092</c:v>
                </c:pt>
                <c:pt idx="10427">
                  <c:v>-117.191886138</c:v>
                </c:pt>
                <c:pt idx="10428">
                  <c:v>-117.19189385</c:v>
                </c:pt>
                <c:pt idx="10429">
                  <c:v>-117.191901226</c:v>
                </c:pt>
                <c:pt idx="10430">
                  <c:v>-117.191907847</c:v>
                </c:pt>
                <c:pt idx="10431">
                  <c:v>-117.191914637</c:v>
                </c:pt>
                <c:pt idx="10432">
                  <c:v>-117.19192125799999</c:v>
                </c:pt>
                <c:pt idx="10433">
                  <c:v>-117.19192771199999</c:v>
                </c:pt>
                <c:pt idx="10434">
                  <c:v>-117.19193374699999</c:v>
                </c:pt>
                <c:pt idx="10435">
                  <c:v>-117.19194020099999</c:v>
                </c:pt>
                <c:pt idx="10436">
                  <c:v>-117.191946907</c:v>
                </c:pt>
                <c:pt idx="10437">
                  <c:v>-117.191953696</c:v>
                </c:pt>
                <c:pt idx="10438">
                  <c:v>-117.191961324</c:v>
                </c:pt>
                <c:pt idx="10439">
                  <c:v>-117.191968532</c:v>
                </c:pt>
                <c:pt idx="10440">
                  <c:v>-117.191975825</c:v>
                </c:pt>
                <c:pt idx="10441">
                  <c:v>-117.191983452</c:v>
                </c:pt>
                <c:pt idx="10442">
                  <c:v>-117.191991331</c:v>
                </c:pt>
                <c:pt idx="10443">
                  <c:v>-117.191999294</c:v>
                </c:pt>
                <c:pt idx="10444">
                  <c:v>-117.192007424</c:v>
                </c:pt>
                <c:pt idx="10445">
                  <c:v>-117.192015639</c:v>
                </c:pt>
                <c:pt idx="10446">
                  <c:v>-117.192023601</c:v>
                </c:pt>
                <c:pt idx="10447">
                  <c:v>-117.192031816</c:v>
                </c:pt>
                <c:pt idx="10448">
                  <c:v>-117.19203994599999</c:v>
                </c:pt>
                <c:pt idx="10449">
                  <c:v>-117.192047825</c:v>
                </c:pt>
                <c:pt idx="10450">
                  <c:v>-117.192054447</c:v>
                </c:pt>
                <c:pt idx="10451">
                  <c:v>-117.192061571</c:v>
                </c:pt>
                <c:pt idx="10452">
                  <c:v>-117.192068025</c:v>
                </c:pt>
                <c:pt idx="10453">
                  <c:v>-117.192073893</c:v>
                </c:pt>
                <c:pt idx="10454">
                  <c:v>-117.19207908999999</c:v>
                </c:pt>
                <c:pt idx="10455">
                  <c:v>-117.192083532</c:v>
                </c:pt>
                <c:pt idx="10456">
                  <c:v>-117.19208747099999</c:v>
                </c:pt>
                <c:pt idx="10457">
                  <c:v>-117.19209074</c:v>
                </c:pt>
                <c:pt idx="10458">
                  <c:v>-117.192093087</c:v>
                </c:pt>
                <c:pt idx="10459">
                  <c:v>-117.192095267</c:v>
                </c:pt>
                <c:pt idx="10460">
                  <c:v>-117.192096859</c:v>
                </c:pt>
                <c:pt idx="10461">
                  <c:v>-117.19209803299999</c:v>
                </c:pt>
                <c:pt idx="10462">
                  <c:v>-117.192099122</c:v>
                </c:pt>
                <c:pt idx="10463">
                  <c:v>-117.192099541</c:v>
                </c:pt>
                <c:pt idx="10464">
                  <c:v>-117.192099709</c:v>
                </c:pt>
                <c:pt idx="10465">
                  <c:v>-117.192099709</c:v>
                </c:pt>
                <c:pt idx="10466">
                  <c:v>-117.19209895500001</c:v>
                </c:pt>
                <c:pt idx="10467">
                  <c:v>-117.192098536</c:v>
                </c:pt>
                <c:pt idx="10468">
                  <c:v>-117.19209803299999</c:v>
                </c:pt>
                <c:pt idx="10469">
                  <c:v>-117.192097362</c:v>
                </c:pt>
                <c:pt idx="10470">
                  <c:v>-117.192096189</c:v>
                </c:pt>
                <c:pt idx="10471">
                  <c:v>-117.192095267</c:v>
                </c:pt>
                <c:pt idx="10472">
                  <c:v>-117.19209426099999</c:v>
                </c:pt>
                <c:pt idx="10473">
                  <c:v>-117.192093087</c:v>
                </c:pt>
                <c:pt idx="10474">
                  <c:v>-117.192091662</c:v>
                </c:pt>
                <c:pt idx="10475">
                  <c:v>-117.19209048899999</c:v>
                </c:pt>
                <c:pt idx="10476">
                  <c:v>-117.19208931599999</c:v>
                </c:pt>
                <c:pt idx="10477">
                  <c:v>-117.19208831</c:v>
                </c:pt>
                <c:pt idx="10478">
                  <c:v>-117.19208763899999</c:v>
                </c:pt>
                <c:pt idx="10479">
                  <c:v>-117.19208705200001</c:v>
                </c:pt>
                <c:pt idx="10480">
                  <c:v>-117.19208646600001</c:v>
                </c:pt>
                <c:pt idx="10481">
                  <c:v>-117.192086047</c:v>
                </c:pt>
                <c:pt idx="10482">
                  <c:v>-117.192086047</c:v>
                </c:pt>
                <c:pt idx="10483">
                  <c:v>-117.19208554399999</c:v>
                </c:pt>
                <c:pt idx="10484">
                  <c:v>-117.192084873</c:v>
                </c:pt>
                <c:pt idx="10485">
                  <c:v>-117.192083951</c:v>
                </c:pt>
                <c:pt idx="10486">
                  <c:v>-117.192082861</c:v>
                </c:pt>
                <c:pt idx="10487">
                  <c:v>-117.19208152</c:v>
                </c:pt>
                <c:pt idx="10488">
                  <c:v>-117.19208001200001</c:v>
                </c:pt>
                <c:pt idx="10489">
                  <c:v>-117.192078251</c:v>
                </c:pt>
                <c:pt idx="10490">
                  <c:v>-117.19207624000001</c:v>
                </c:pt>
                <c:pt idx="10491">
                  <c:v>-117.192074144</c:v>
                </c:pt>
                <c:pt idx="10492">
                  <c:v>-117.192072133</c:v>
                </c:pt>
                <c:pt idx="10493">
                  <c:v>-117.19207003699999</c:v>
                </c:pt>
                <c:pt idx="10494">
                  <c:v>-117.192068109</c:v>
                </c:pt>
                <c:pt idx="10495">
                  <c:v>-117.192066181</c:v>
                </c:pt>
                <c:pt idx="10496">
                  <c:v>-117.192064505</c:v>
                </c:pt>
                <c:pt idx="10497">
                  <c:v>-117.192062996</c:v>
                </c:pt>
                <c:pt idx="10498">
                  <c:v>-117.192062577</c:v>
                </c:pt>
                <c:pt idx="10499">
                  <c:v>-117.192061739</c:v>
                </c:pt>
                <c:pt idx="10500">
                  <c:v>-117.192061236</c:v>
                </c:pt>
                <c:pt idx="10501">
                  <c:v>-117.192061236</c:v>
                </c:pt>
                <c:pt idx="10502">
                  <c:v>-117.192061739</c:v>
                </c:pt>
                <c:pt idx="10503">
                  <c:v>-117.19206224200001</c:v>
                </c:pt>
                <c:pt idx="10504">
                  <c:v>-117.192062996</c:v>
                </c:pt>
                <c:pt idx="10505">
                  <c:v>-117.192063918</c:v>
                </c:pt>
                <c:pt idx="10506">
                  <c:v>-117.19206492399999</c:v>
                </c:pt>
                <c:pt idx="10507">
                  <c:v>-117.19206593</c:v>
                </c:pt>
                <c:pt idx="10508">
                  <c:v>-117.192066768</c:v>
                </c:pt>
                <c:pt idx="10509">
                  <c:v>-117.19206769</c:v>
                </c:pt>
                <c:pt idx="10510">
                  <c:v>-117.192068025</c:v>
                </c:pt>
                <c:pt idx="10511">
                  <c:v>-117.192068612</c:v>
                </c:pt>
                <c:pt idx="10512">
                  <c:v>-117.192069031</c:v>
                </c:pt>
                <c:pt idx="10513">
                  <c:v>-117.192069283</c:v>
                </c:pt>
                <c:pt idx="10514">
                  <c:v>-117.192069031</c:v>
                </c:pt>
                <c:pt idx="10515">
                  <c:v>-117.19206869600001</c:v>
                </c:pt>
                <c:pt idx="10516">
                  <c:v>-117.192068109</c:v>
                </c:pt>
                <c:pt idx="10517">
                  <c:v>-117.192067271</c:v>
                </c:pt>
                <c:pt idx="10518">
                  <c:v>-117.192066181</c:v>
                </c:pt>
                <c:pt idx="10519">
                  <c:v>-117.19206492399999</c:v>
                </c:pt>
                <c:pt idx="10520">
                  <c:v>-117.192063248</c:v>
                </c:pt>
                <c:pt idx="10521">
                  <c:v>-117.19206148799999</c:v>
                </c:pt>
                <c:pt idx="10522">
                  <c:v>-117.192060482</c:v>
                </c:pt>
                <c:pt idx="10523">
                  <c:v>-117.19205847000001</c:v>
                </c:pt>
                <c:pt idx="10524">
                  <c:v>-117.19205637500001</c:v>
                </c:pt>
                <c:pt idx="10525">
                  <c:v>-117.192054447</c:v>
                </c:pt>
                <c:pt idx="10526">
                  <c:v>-117.192051932</c:v>
                </c:pt>
                <c:pt idx="10527">
                  <c:v>-117.19205033999999</c:v>
                </c:pt>
                <c:pt idx="10528">
                  <c:v>-117.19204899899999</c:v>
                </c:pt>
                <c:pt idx="10529">
                  <c:v>-117.19204824400001</c:v>
                </c:pt>
                <c:pt idx="10530">
                  <c:v>-117.192047741</c:v>
                </c:pt>
                <c:pt idx="10531">
                  <c:v>-117.192047825</c:v>
                </c:pt>
                <c:pt idx="10532">
                  <c:v>-117.19204841200001</c:v>
                </c:pt>
                <c:pt idx="10533">
                  <c:v>-117.192049334</c:v>
                </c:pt>
                <c:pt idx="10534">
                  <c:v>-117.192050004</c:v>
                </c:pt>
                <c:pt idx="10535">
                  <c:v>-117.192051513</c:v>
                </c:pt>
                <c:pt idx="10536">
                  <c:v>-117.19205319</c:v>
                </c:pt>
                <c:pt idx="10537">
                  <c:v>-117.19205486600001</c:v>
                </c:pt>
                <c:pt idx="10538">
                  <c:v>-117.19205637500001</c:v>
                </c:pt>
                <c:pt idx="10539">
                  <c:v>-117.1920578</c:v>
                </c:pt>
                <c:pt idx="10540">
                  <c:v>-117.19205905699999</c:v>
                </c:pt>
                <c:pt idx="10541">
                  <c:v>-117.192060063</c:v>
                </c:pt>
                <c:pt idx="10542">
                  <c:v>-117.192060649</c:v>
                </c:pt>
                <c:pt idx="10543">
                  <c:v>-117.192060901</c:v>
                </c:pt>
                <c:pt idx="10544">
                  <c:v>-117.192060901</c:v>
                </c:pt>
                <c:pt idx="10545">
                  <c:v>-117.192060482</c:v>
                </c:pt>
                <c:pt idx="10546">
                  <c:v>-117.19205981099999</c:v>
                </c:pt>
                <c:pt idx="10547">
                  <c:v>-117.192058722</c:v>
                </c:pt>
                <c:pt idx="10548">
                  <c:v>-117.19205737999999</c:v>
                </c:pt>
                <c:pt idx="10549">
                  <c:v>-117.192055788</c:v>
                </c:pt>
                <c:pt idx="10550">
                  <c:v>-117.192053609</c:v>
                </c:pt>
                <c:pt idx="10551">
                  <c:v>-117.19205184800001</c:v>
                </c:pt>
                <c:pt idx="10552">
                  <c:v>-117.19204992100001</c:v>
                </c:pt>
                <c:pt idx="10553">
                  <c:v>-117.192048328</c:v>
                </c:pt>
                <c:pt idx="10554">
                  <c:v>-117.192046987</c:v>
                </c:pt>
                <c:pt idx="10555">
                  <c:v>-117.192045562</c:v>
                </c:pt>
                <c:pt idx="10556">
                  <c:v>-117.192044137</c:v>
                </c:pt>
                <c:pt idx="10557">
                  <c:v>-117.192042544</c:v>
                </c:pt>
                <c:pt idx="10558">
                  <c:v>-117.19204103600001</c:v>
                </c:pt>
                <c:pt idx="10559">
                  <c:v>-117.192039276</c:v>
                </c:pt>
                <c:pt idx="10560">
                  <c:v>-117.192037348</c:v>
                </c:pt>
                <c:pt idx="10561">
                  <c:v>-117.192035336</c:v>
                </c:pt>
                <c:pt idx="10562">
                  <c:v>-117.192032235</c:v>
                </c:pt>
                <c:pt idx="10563">
                  <c:v>-117.19202988799999</c:v>
                </c:pt>
                <c:pt idx="10564">
                  <c:v>-117.19202728899999</c:v>
                </c:pt>
                <c:pt idx="10565">
                  <c:v>-117.19202444</c:v>
                </c:pt>
                <c:pt idx="10566">
                  <c:v>-117.192019159</c:v>
                </c:pt>
                <c:pt idx="10567">
                  <c:v>-117.192015555</c:v>
                </c:pt>
                <c:pt idx="10568">
                  <c:v>-117.192011615</c:v>
                </c:pt>
                <c:pt idx="10569">
                  <c:v>-117.19200717299999</c:v>
                </c:pt>
                <c:pt idx="10570">
                  <c:v>-117.192002479</c:v>
                </c:pt>
                <c:pt idx="10571">
                  <c:v>-117.191997031</c:v>
                </c:pt>
                <c:pt idx="10572">
                  <c:v>-117.191991163</c:v>
                </c:pt>
                <c:pt idx="10573">
                  <c:v>-117.191984793</c:v>
                </c:pt>
                <c:pt idx="10574">
                  <c:v>-117.191978088</c:v>
                </c:pt>
                <c:pt idx="10575">
                  <c:v>-117.191970795</c:v>
                </c:pt>
                <c:pt idx="10576">
                  <c:v>-117.191963</c:v>
                </c:pt>
                <c:pt idx="10577">
                  <c:v>-117.191954786</c:v>
                </c:pt>
                <c:pt idx="10578">
                  <c:v>-117.19194632</c:v>
                </c:pt>
                <c:pt idx="10579">
                  <c:v>-117.191937352</c:v>
                </c:pt>
                <c:pt idx="10580">
                  <c:v>-117.191928215</c:v>
                </c:pt>
                <c:pt idx="10581">
                  <c:v>-117.191918828</c:v>
                </c:pt>
                <c:pt idx="10582">
                  <c:v>-117.191909607</c:v>
                </c:pt>
                <c:pt idx="10583">
                  <c:v>-117.19190021999999</c:v>
                </c:pt>
                <c:pt idx="10584">
                  <c:v>-117.19189074800001</c:v>
                </c:pt>
                <c:pt idx="10585">
                  <c:v>-117.191881528</c:v>
                </c:pt>
                <c:pt idx="10586">
                  <c:v>-117.191872559</c:v>
                </c:pt>
                <c:pt idx="10587">
                  <c:v>-117.191863926</c:v>
                </c:pt>
                <c:pt idx="10588">
                  <c:v>-117.19185546</c:v>
                </c:pt>
                <c:pt idx="10589">
                  <c:v>-117.19184724599999</c:v>
                </c:pt>
                <c:pt idx="10590">
                  <c:v>-117.191841379</c:v>
                </c:pt>
                <c:pt idx="10591">
                  <c:v>-117.191834087</c:v>
                </c:pt>
                <c:pt idx="10592">
                  <c:v>-117.191826878</c:v>
                </c:pt>
                <c:pt idx="10593">
                  <c:v>-117.191819921</c:v>
                </c:pt>
                <c:pt idx="10594">
                  <c:v>-117.191813048</c:v>
                </c:pt>
                <c:pt idx="10595">
                  <c:v>-117.191806426</c:v>
                </c:pt>
                <c:pt idx="10596">
                  <c:v>-117.19179988800001</c:v>
                </c:pt>
                <c:pt idx="10597">
                  <c:v>-117.191793518</c:v>
                </c:pt>
                <c:pt idx="10598">
                  <c:v>-117.191787148</c:v>
                </c:pt>
                <c:pt idx="10599">
                  <c:v>-117.191781029</c:v>
                </c:pt>
                <c:pt idx="10600">
                  <c:v>-117.191774994</c:v>
                </c:pt>
                <c:pt idx="10601">
                  <c:v>-117.19176904299999</c:v>
                </c:pt>
                <c:pt idx="10602">
                  <c:v>-117.191762924</c:v>
                </c:pt>
                <c:pt idx="10603">
                  <c:v>-117.191756973</c:v>
                </c:pt>
                <c:pt idx="10604">
                  <c:v>-117.19175077</c:v>
                </c:pt>
                <c:pt idx="10605">
                  <c:v>-117.191744316</c:v>
                </c:pt>
                <c:pt idx="10606">
                  <c:v>-117.191737527</c:v>
                </c:pt>
                <c:pt idx="10607">
                  <c:v>-117.191730402</c:v>
                </c:pt>
                <c:pt idx="10608">
                  <c:v>-117.191722859</c:v>
                </c:pt>
                <c:pt idx="10609">
                  <c:v>-117.19171489599999</c:v>
                </c:pt>
                <c:pt idx="10610">
                  <c:v>-117.191706346</c:v>
                </c:pt>
                <c:pt idx="10611">
                  <c:v>-117.19169746199999</c:v>
                </c:pt>
                <c:pt idx="10612">
                  <c:v>-117.191688074</c:v>
                </c:pt>
                <c:pt idx="10613">
                  <c:v>-117.191678267</c:v>
                </c:pt>
                <c:pt idx="10614">
                  <c:v>-117.191668376</c:v>
                </c:pt>
                <c:pt idx="10615">
                  <c:v>-117.19165806700001</c:v>
                </c:pt>
                <c:pt idx="10616">
                  <c:v>-117.19164767300001</c:v>
                </c:pt>
                <c:pt idx="10617">
                  <c:v>-117.191637196</c:v>
                </c:pt>
                <c:pt idx="10618">
                  <c:v>-117.191626802</c:v>
                </c:pt>
                <c:pt idx="10619">
                  <c:v>-117.19161665999999</c:v>
                </c:pt>
                <c:pt idx="10620">
                  <c:v>-117.191606686</c:v>
                </c:pt>
                <c:pt idx="10621">
                  <c:v>-117.19159696299999</c:v>
                </c:pt>
                <c:pt idx="10622">
                  <c:v>-117.19158824500001</c:v>
                </c:pt>
                <c:pt idx="10623">
                  <c:v>-117.191579444</c:v>
                </c:pt>
                <c:pt idx="10624">
                  <c:v>-117.19157097900001</c:v>
                </c:pt>
                <c:pt idx="10625">
                  <c:v>-117.191563016</c:v>
                </c:pt>
                <c:pt idx="10626">
                  <c:v>-117.19155513699999</c:v>
                </c:pt>
                <c:pt idx="10627">
                  <c:v>-117.191547845</c:v>
                </c:pt>
                <c:pt idx="10628">
                  <c:v>-117.19154072000001</c:v>
                </c:pt>
                <c:pt idx="10629">
                  <c:v>-117.191533931</c:v>
                </c:pt>
                <c:pt idx="10630">
                  <c:v>-117.19152714099999</c:v>
                </c:pt>
                <c:pt idx="10631">
                  <c:v>-117.19152052</c:v>
                </c:pt>
                <c:pt idx="10632">
                  <c:v>-117.191513898</c:v>
                </c:pt>
                <c:pt idx="10633">
                  <c:v>-117.191507276</c:v>
                </c:pt>
                <c:pt idx="10634">
                  <c:v>-117.19150040300001</c:v>
                </c:pt>
                <c:pt idx="10635">
                  <c:v>-117.191493614</c:v>
                </c:pt>
                <c:pt idx="10636">
                  <c:v>-117.191486657</c:v>
                </c:pt>
                <c:pt idx="10637">
                  <c:v>-117.191479448</c:v>
                </c:pt>
                <c:pt idx="10638">
                  <c:v>-117.191472072</c:v>
                </c:pt>
                <c:pt idx="10639">
                  <c:v>-117.191464361</c:v>
                </c:pt>
                <c:pt idx="10640">
                  <c:v>-117.191456398</c:v>
                </c:pt>
                <c:pt idx="10641">
                  <c:v>-117.1914481</c:v>
                </c:pt>
                <c:pt idx="10642">
                  <c:v>-117.191438377</c:v>
                </c:pt>
                <c:pt idx="10643">
                  <c:v>-117.191429408</c:v>
                </c:pt>
                <c:pt idx="10644">
                  <c:v>-117.191420188</c:v>
                </c:pt>
                <c:pt idx="10645">
                  <c:v>-117.191410633</c:v>
                </c:pt>
                <c:pt idx="10646">
                  <c:v>-117.19140091</c:v>
                </c:pt>
                <c:pt idx="10647">
                  <c:v>-117.19139118699999</c:v>
                </c:pt>
                <c:pt idx="10648">
                  <c:v>-117.191381464</c:v>
                </c:pt>
                <c:pt idx="10649">
                  <c:v>-117.191371825</c:v>
                </c:pt>
                <c:pt idx="10650">
                  <c:v>-117.191362102</c:v>
                </c:pt>
                <c:pt idx="10651">
                  <c:v>-117.191352714</c:v>
                </c:pt>
                <c:pt idx="10652">
                  <c:v>-117.19134349399999</c:v>
                </c:pt>
                <c:pt idx="10653">
                  <c:v>-117.191334525</c:v>
                </c:pt>
                <c:pt idx="10654">
                  <c:v>-117.191325724</c:v>
                </c:pt>
                <c:pt idx="10655">
                  <c:v>-117.191317258</c:v>
                </c:pt>
                <c:pt idx="10656">
                  <c:v>-117.191309128</c:v>
                </c:pt>
                <c:pt idx="10657">
                  <c:v>-117.19130108100001</c:v>
                </c:pt>
                <c:pt idx="10658">
                  <c:v>-117.191293202</c:v>
                </c:pt>
                <c:pt idx="10659">
                  <c:v>-117.191285659</c:v>
                </c:pt>
                <c:pt idx="10660">
                  <c:v>-117.191278283</c:v>
                </c:pt>
                <c:pt idx="10661">
                  <c:v>-117.19127099000001</c:v>
                </c:pt>
                <c:pt idx="10662">
                  <c:v>-117.191263698</c:v>
                </c:pt>
                <c:pt idx="10663">
                  <c:v>-117.19125649</c:v>
                </c:pt>
                <c:pt idx="10664">
                  <c:v>-117.191249281</c:v>
                </c:pt>
                <c:pt idx="10665">
                  <c:v>-117.191242073</c:v>
                </c:pt>
                <c:pt idx="10666">
                  <c:v>-117.19123478</c:v>
                </c:pt>
                <c:pt idx="10667">
                  <c:v>-117.191227321</c:v>
                </c:pt>
                <c:pt idx="10668">
                  <c:v>-117.191219777</c:v>
                </c:pt>
                <c:pt idx="10669">
                  <c:v>-117.191211982</c:v>
                </c:pt>
                <c:pt idx="10670">
                  <c:v>-117.191204019</c:v>
                </c:pt>
                <c:pt idx="10671">
                  <c:v>-117.19119580500001</c:v>
                </c:pt>
                <c:pt idx="10672">
                  <c:v>-117.191187423</c:v>
                </c:pt>
                <c:pt idx="10673">
                  <c:v>-117.19117878900001</c:v>
                </c:pt>
                <c:pt idx="10674">
                  <c:v>-117.191169988</c:v>
                </c:pt>
                <c:pt idx="10675">
                  <c:v>-117.19116102</c:v>
                </c:pt>
                <c:pt idx="10676">
                  <c:v>-117.191151883</c:v>
                </c:pt>
                <c:pt idx="10677">
                  <c:v>-117.19114283099999</c:v>
                </c:pt>
                <c:pt idx="10678">
                  <c:v>-117.19113352700001</c:v>
                </c:pt>
                <c:pt idx="10679">
                  <c:v>-117.191124391</c:v>
                </c:pt>
                <c:pt idx="10680">
                  <c:v>-117.191115506</c:v>
                </c:pt>
                <c:pt idx="10681">
                  <c:v>-117.191106621</c:v>
                </c:pt>
                <c:pt idx="10682">
                  <c:v>-117.19109740099999</c:v>
                </c:pt>
                <c:pt idx="10683">
                  <c:v>-117.19108885199999</c:v>
                </c:pt>
                <c:pt idx="10684">
                  <c:v>-117.19108047</c:v>
                </c:pt>
                <c:pt idx="10685">
                  <c:v>-117.191072339</c:v>
                </c:pt>
                <c:pt idx="10686">
                  <c:v>-117.191064209</c:v>
                </c:pt>
                <c:pt idx="10687">
                  <c:v>-117.19105633</c:v>
                </c:pt>
                <c:pt idx="10688">
                  <c:v>-117.19104853499999</c:v>
                </c:pt>
                <c:pt idx="10689">
                  <c:v>-117.19104082299999</c:v>
                </c:pt>
                <c:pt idx="10690">
                  <c:v>-117.19103319600001</c:v>
                </c:pt>
                <c:pt idx="10691">
                  <c:v>-117.191025568</c:v>
                </c:pt>
                <c:pt idx="10692">
                  <c:v>-117.191017941</c:v>
                </c:pt>
                <c:pt idx="10693">
                  <c:v>-117.19101048100001</c:v>
                </c:pt>
                <c:pt idx="10694">
                  <c:v>-117.191003021</c:v>
                </c:pt>
                <c:pt idx="10695">
                  <c:v>-117.190995477</c:v>
                </c:pt>
                <c:pt idx="10696">
                  <c:v>-117.19098785</c:v>
                </c:pt>
                <c:pt idx="10697">
                  <c:v>-117.19098022199999</c:v>
                </c:pt>
                <c:pt idx="10698">
                  <c:v>-117.19097225900001</c:v>
                </c:pt>
                <c:pt idx="10699">
                  <c:v>-117.190964296</c:v>
                </c:pt>
                <c:pt idx="10700">
                  <c:v>-117.19095625</c:v>
                </c:pt>
                <c:pt idx="10701">
                  <c:v>-117.190947952</c:v>
                </c:pt>
                <c:pt idx="10702">
                  <c:v>-117.190939654</c:v>
                </c:pt>
                <c:pt idx="10703">
                  <c:v>-117.190930936</c:v>
                </c:pt>
                <c:pt idx="10704">
                  <c:v>-117.190921968</c:v>
                </c:pt>
                <c:pt idx="10705">
                  <c:v>-117.190912832</c:v>
                </c:pt>
                <c:pt idx="10706">
                  <c:v>-117.190903444</c:v>
                </c:pt>
                <c:pt idx="10707">
                  <c:v>-117.190894056</c:v>
                </c:pt>
                <c:pt idx="10708">
                  <c:v>-117.19088458500001</c:v>
                </c:pt>
                <c:pt idx="10709">
                  <c:v>-117.190875029</c:v>
                </c:pt>
                <c:pt idx="10710">
                  <c:v>-117.190865558</c:v>
                </c:pt>
                <c:pt idx="10711">
                  <c:v>-117.19085617</c:v>
                </c:pt>
                <c:pt idx="10712">
                  <c:v>-117.19084678199999</c:v>
                </c:pt>
                <c:pt idx="10713">
                  <c:v>-117.19083764600001</c:v>
                </c:pt>
                <c:pt idx="10714">
                  <c:v>-117.19082851</c:v>
                </c:pt>
                <c:pt idx="10715">
                  <c:v>-117.19081987600001</c:v>
                </c:pt>
                <c:pt idx="10716">
                  <c:v>-117.190811411</c:v>
                </c:pt>
                <c:pt idx="10717">
                  <c:v>-117.19080328</c:v>
                </c:pt>
                <c:pt idx="10718">
                  <c:v>-117.190795485</c:v>
                </c:pt>
                <c:pt idx="10719">
                  <c:v>-117.190788025</c:v>
                </c:pt>
                <c:pt idx="10720">
                  <c:v>-117.190780733</c:v>
                </c:pt>
                <c:pt idx="10721">
                  <c:v>-117.19077352399999</c:v>
                </c:pt>
                <c:pt idx="10722">
                  <c:v>-117.190766651</c:v>
                </c:pt>
                <c:pt idx="10723">
                  <c:v>-117.19075961</c:v>
                </c:pt>
                <c:pt idx="10724">
                  <c:v>-117.190752653</c:v>
                </c:pt>
                <c:pt idx="10725">
                  <c:v>-117.190745613</c:v>
                </c:pt>
                <c:pt idx="10726">
                  <c:v>-117.190738404</c:v>
                </c:pt>
                <c:pt idx="10727">
                  <c:v>-117.19073111199999</c:v>
                </c:pt>
                <c:pt idx="10728">
                  <c:v>-117.190723568</c:v>
                </c:pt>
                <c:pt idx="10729">
                  <c:v>-117.190715857</c:v>
                </c:pt>
                <c:pt idx="10730">
                  <c:v>-117.19070797800001</c:v>
                </c:pt>
                <c:pt idx="10731">
                  <c:v>-117.190699764</c:v>
                </c:pt>
                <c:pt idx="10732">
                  <c:v>-117.190691298</c:v>
                </c:pt>
                <c:pt idx="10733">
                  <c:v>-117.190682581</c:v>
                </c:pt>
                <c:pt idx="10734">
                  <c:v>-117.190673612</c:v>
                </c:pt>
                <c:pt idx="10735">
                  <c:v>-117.19066456</c:v>
                </c:pt>
                <c:pt idx="10736">
                  <c:v>-117.190655423</c:v>
                </c:pt>
                <c:pt idx="10737">
                  <c:v>-117.190646203</c:v>
                </c:pt>
                <c:pt idx="10738">
                  <c:v>-117.19063664799999</c:v>
                </c:pt>
                <c:pt idx="10739">
                  <c:v>-117.19062751200001</c:v>
                </c:pt>
                <c:pt idx="10740">
                  <c:v>-117.19061845900001</c:v>
                </c:pt>
                <c:pt idx="10741">
                  <c:v>-117.19060957400001</c:v>
                </c:pt>
                <c:pt idx="10742">
                  <c:v>-117.190601444</c:v>
                </c:pt>
                <c:pt idx="10743">
                  <c:v>-117.190592978</c:v>
                </c:pt>
                <c:pt idx="10744">
                  <c:v>-117.19058476399999</c:v>
                </c:pt>
                <c:pt idx="10745">
                  <c:v>-117.19057680100001</c:v>
                </c:pt>
                <c:pt idx="10746">
                  <c:v>-117.190569341</c:v>
                </c:pt>
                <c:pt idx="10747">
                  <c:v>-117.190561797</c:v>
                </c:pt>
                <c:pt idx="10748">
                  <c:v>-117.190554421</c:v>
                </c:pt>
                <c:pt idx="10749">
                  <c:v>-117.190547213</c:v>
                </c:pt>
                <c:pt idx="10750">
                  <c:v>-117.190540005</c:v>
                </c:pt>
                <c:pt idx="10751">
                  <c:v>-117.19053304800001</c:v>
                </c:pt>
                <c:pt idx="10752">
                  <c:v>-117.190526091</c:v>
                </c:pt>
                <c:pt idx="10753">
                  <c:v>-117.190519217</c:v>
                </c:pt>
                <c:pt idx="10754">
                  <c:v>-117.190512177</c:v>
                </c:pt>
                <c:pt idx="10755">
                  <c:v>-117.19050530299999</c:v>
                </c:pt>
                <c:pt idx="10756">
                  <c:v>-117.190498179</c:v>
                </c:pt>
                <c:pt idx="10757">
                  <c:v>-117.190491138</c:v>
                </c:pt>
                <c:pt idx="10758">
                  <c:v>-117.19048384600001</c:v>
                </c:pt>
                <c:pt idx="10759">
                  <c:v>-117.19047646999999</c:v>
                </c:pt>
                <c:pt idx="10760">
                  <c:v>-117.190468842</c:v>
                </c:pt>
                <c:pt idx="10761">
                  <c:v>-117.190461047</c:v>
                </c:pt>
                <c:pt idx="10762">
                  <c:v>-117.190452665</c:v>
                </c:pt>
                <c:pt idx="10763">
                  <c:v>-117.19044428300001</c:v>
                </c:pt>
                <c:pt idx="10764">
                  <c:v>-117.19043565</c:v>
                </c:pt>
                <c:pt idx="10765">
                  <c:v>-117.190426849</c:v>
                </c:pt>
                <c:pt idx="10766">
                  <c:v>-117.190417713</c:v>
                </c:pt>
                <c:pt idx="10767">
                  <c:v>-117.190408492</c:v>
                </c:pt>
                <c:pt idx="10768">
                  <c:v>-117.190399105</c:v>
                </c:pt>
                <c:pt idx="10769">
                  <c:v>-117.190389717</c:v>
                </c:pt>
                <c:pt idx="10770">
                  <c:v>-117.19038032900001</c:v>
                </c:pt>
                <c:pt idx="10771">
                  <c:v>-117.190371109</c:v>
                </c:pt>
                <c:pt idx="10772">
                  <c:v>-117.190362057</c:v>
                </c:pt>
                <c:pt idx="10773">
                  <c:v>-117.19035325599999</c:v>
                </c:pt>
                <c:pt idx="10774">
                  <c:v>-117.19034453899999</c:v>
                </c:pt>
                <c:pt idx="10775">
                  <c:v>-117.190336324</c:v>
                </c:pt>
                <c:pt idx="10776">
                  <c:v>-117.19032844500001</c:v>
                </c:pt>
                <c:pt idx="10777">
                  <c:v>-117.190320902</c:v>
                </c:pt>
                <c:pt idx="10778">
                  <c:v>-117.190312268</c:v>
                </c:pt>
                <c:pt idx="10779">
                  <c:v>-117.19030497599999</c:v>
                </c:pt>
                <c:pt idx="10780">
                  <c:v>-117.190297935</c:v>
                </c:pt>
                <c:pt idx="10781">
                  <c:v>-117.190290894</c:v>
                </c:pt>
                <c:pt idx="10782">
                  <c:v>-117.190283937</c:v>
                </c:pt>
                <c:pt idx="10783">
                  <c:v>-117.190276729</c:v>
                </c:pt>
                <c:pt idx="10784">
                  <c:v>-117.19026935300001</c:v>
                </c:pt>
                <c:pt idx="10785">
                  <c:v>-117.190261725</c:v>
                </c:pt>
                <c:pt idx="10786">
                  <c:v>-117.190254014</c:v>
                </c:pt>
                <c:pt idx="10787">
                  <c:v>-117.190245967</c:v>
                </c:pt>
                <c:pt idx="10788">
                  <c:v>-117.19023775300001</c:v>
                </c:pt>
                <c:pt idx="10789">
                  <c:v>-117.190229371</c:v>
                </c:pt>
                <c:pt idx="10790">
                  <c:v>-117.190220654</c:v>
                </c:pt>
                <c:pt idx="10791">
                  <c:v>-117.19021202099999</c:v>
                </c:pt>
                <c:pt idx="10792">
                  <c:v>-117.19020322</c:v>
                </c:pt>
                <c:pt idx="10793">
                  <c:v>-117.190194502</c:v>
                </c:pt>
                <c:pt idx="10794">
                  <c:v>-117.190186037</c:v>
                </c:pt>
                <c:pt idx="10795">
                  <c:v>-117.190177487</c:v>
                </c:pt>
                <c:pt idx="10796">
                  <c:v>-117.190169105</c:v>
                </c:pt>
                <c:pt idx="10797">
                  <c:v>-117.190160891</c:v>
                </c:pt>
                <c:pt idx="10798">
                  <c:v>-117.190152509</c:v>
                </c:pt>
                <c:pt idx="10799">
                  <c:v>-117.190144463</c:v>
                </c:pt>
                <c:pt idx="10800">
                  <c:v>-117.190136416</c:v>
                </c:pt>
                <c:pt idx="10801">
                  <c:v>-117.190128453</c:v>
                </c:pt>
                <c:pt idx="10802">
                  <c:v>-117.190120742</c:v>
                </c:pt>
                <c:pt idx="10803">
                  <c:v>-117.190112695</c:v>
                </c:pt>
                <c:pt idx="10804">
                  <c:v>-117.190104648</c:v>
                </c:pt>
                <c:pt idx="10805">
                  <c:v>-117.190096518</c:v>
                </c:pt>
                <c:pt idx="10806">
                  <c:v>-117.190088304</c:v>
                </c:pt>
                <c:pt idx="10807">
                  <c:v>-117.190079922</c:v>
                </c:pt>
                <c:pt idx="10808">
                  <c:v>-117.19007137200001</c:v>
                </c:pt>
                <c:pt idx="10809">
                  <c:v>-117.19006282300001</c:v>
                </c:pt>
                <c:pt idx="10810">
                  <c:v>-117.19005435699999</c:v>
                </c:pt>
                <c:pt idx="10811">
                  <c:v>-117.190045556</c:v>
                </c:pt>
                <c:pt idx="10812">
                  <c:v>-117.19003675499999</c:v>
                </c:pt>
                <c:pt idx="10813">
                  <c:v>-117.19002786999999</c:v>
                </c:pt>
                <c:pt idx="10814">
                  <c:v>-117.190019237</c:v>
                </c:pt>
                <c:pt idx="10815">
                  <c:v>-117.19001043599999</c:v>
                </c:pt>
                <c:pt idx="10816">
                  <c:v>-117.190001467</c:v>
                </c:pt>
                <c:pt idx="10817">
                  <c:v>-117.18999275</c:v>
                </c:pt>
                <c:pt idx="10818">
                  <c:v>-117.18998369800001</c:v>
                </c:pt>
                <c:pt idx="10819">
                  <c:v>-117.189975148</c:v>
                </c:pt>
                <c:pt idx="10820">
                  <c:v>-117.189966599</c:v>
                </c:pt>
                <c:pt idx="10821">
                  <c:v>-117.1899583</c:v>
                </c:pt>
                <c:pt idx="10822">
                  <c:v>-117.18994983499999</c:v>
                </c:pt>
                <c:pt idx="10823">
                  <c:v>-117.18994187200001</c:v>
                </c:pt>
                <c:pt idx="10824">
                  <c:v>-117.189934077</c:v>
                </c:pt>
                <c:pt idx="10825">
                  <c:v>-117.189926533</c:v>
                </c:pt>
                <c:pt idx="10826">
                  <c:v>-117.189918905</c:v>
                </c:pt>
                <c:pt idx="10827">
                  <c:v>-117.18991161300001</c:v>
                </c:pt>
                <c:pt idx="10828">
                  <c:v>-117.189904572</c:v>
                </c:pt>
                <c:pt idx="10829">
                  <c:v>-117.18989761500001</c:v>
                </c:pt>
                <c:pt idx="10830">
                  <c:v>-117.189890742</c:v>
                </c:pt>
                <c:pt idx="10831">
                  <c:v>-117.189883869</c:v>
                </c:pt>
                <c:pt idx="10832">
                  <c:v>-117.189876912</c:v>
                </c:pt>
                <c:pt idx="10833">
                  <c:v>-117.189869788</c:v>
                </c:pt>
                <c:pt idx="10834">
                  <c:v>-117.18986274700001</c:v>
                </c:pt>
                <c:pt idx="10835">
                  <c:v>-117.189855287</c:v>
                </c:pt>
                <c:pt idx="10836">
                  <c:v>-117.18984757600001</c:v>
                </c:pt>
                <c:pt idx="10837">
                  <c:v>-117.189839613</c:v>
                </c:pt>
                <c:pt idx="10838">
                  <c:v>-117.189831398</c:v>
                </c:pt>
                <c:pt idx="10839">
                  <c:v>-117.189822849</c:v>
                </c:pt>
                <c:pt idx="10840">
                  <c:v>-117.189813964</c:v>
                </c:pt>
                <c:pt idx="10841">
                  <c:v>-117.18980482800001</c:v>
                </c:pt>
                <c:pt idx="10842">
                  <c:v>-117.189795356</c:v>
                </c:pt>
                <c:pt idx="10843">
                  <c:v>-117.189785801</c:v>
                </c:pt>
                <c:pt idx="10844">
                  <c:v>-117.189776162</c:v>
                </c:pt>
                <c:pt idx="10845">
                  <c:v>-117.189766439</c:v>
                </c:pt>
                <c:pt idx="10846">
                  <c:v>-117.18975696699999</c:v>
                </c:pt>
                <c:pt idx="10847">
                  <c:v>-117.189747412</c:v>
                </c:pt>
                <c:pt idx="10848">
                  <c:v>-117.18973794</c:v>
                </c:pt>
                <c:pt idx="10849">
                  <c:v>-117.18972872000001</c:v>
                </c:pt>
                <c:pt idx="10850">
                  <c:v>-117.189720171</c:v>
                </c:pt>
                <c:pt idx="10851">
                  <c:v>-117.189711621</c:v>
                </c:pt>
                <c:pt idx="10852">
                  <c:v>-117.189703323</c:v>
                </c:pt>
                <c:pt idx="10853">
                  <c:v>-117.18969527599999</c:v>
                </c:pt>
                <c:pt idx="10854">
                  <c:v>-117.18968764900001</c:v>
                </c:pt>
                <c:pt idx="10855">
                  <c:v>-117.18968027299999</c:v>
                </c:pt>
                <c:pt idx="10856">
                  <c:v>-117.189673232</c:v>
                </c:pt>
                <c:pt idx="10857">
                  <c:v>-117.18966627499999</c:v>
                </c:pt>
                <c:pt idx="10858">
                  <c:v>-117.189659402</c:v>
                </c:pt>
                <c:pt idx="10859">
                  <c:v>-117.189652864</c:v>
                </c:pt>
                <c:pt idx="10860">
                  <c:v>-117.189646326</c:v>
                </c:pt>
                <c:pt idx="10861">
                  <c:v>-117.189639872</c:v>
                </c:pt>
                <c:pt idx="10862">
                  <c:v>-117.18963325</c:v>
                </c:pt>
                <c:pt idx="10863">
                  <c:v>-117.18962671200001</c:v>
                </c:pt>
                <c:pt idx="10864">
                  <c:v>-117.18962009099999</c:v>
                </c:pt>
                <c:pt idx="10865">
                  <c:v>-117.18961330099999</c:v>
                </c:pt>
                <c:pt idx="10866">
                  <c:v>-117.189605758</c:v>
                </c:pt>
                <c:pt idx="10867">
                  <c:v>-117.189598549</c:v>
                </c:pt>
                <c:pt idx="10868">
                  <c:v>-117.189591005</c:v>
                </c:pt>
                <c:pt idx="10869">
                  <c:v>-117.189583126</c:v>
                </c:pt>
                <c:pt idx="10870">
                  <c:v>-117.189574828</c:v>
                </c:pt>
                <c:pt idx="10871">
                  <c:v>-117.189566111</c:v>
                </c:pt>
                <c:pt idx="10872">
                  <c:v>-117.18955705899999</c:v>
                </c:pt>
                <c:pt idx="10873">
                  <c:v>-117.18954758700001</c:v>
                </c:pt>
                <c:pt idx="10874">
                  <c:v>-117.18953777999999</c:v>
                </c:pt>
                <c:pt idx="10875">
                  <c:v>-117.189527638</c:v>
                </c:pt>
                <c:pt idx="10876">
                  <c:v>-117.189517412</c:v>
                </c:pt>
                <c:pt idx="10877">
                  <c:v>-117.189507019</c:v>
                </c:pt>
                <c:pt idx="10878">
                  <c:v>-117.189496625</c:v>
                </c:pt>
                <c:pt idx="10879">
                  <c:v>-117.189486399</c:v>
                </c:pt>
                <c:pt idx="10880">
                  <c:v>-117.189476341</c:v>
                </c:pt>
                <c:pt idx="10881">
                  <c:v>-117.189466534</c:v>
                </c:pt>
                <c:pt idx="10882">
                  <c:v>-117.18945706300001</c:v>
                </c:pt>
                <c:pt idx="10883">
                  <c:v>-117.18944801000001</c:v>
                </c:pt>
                <c:pt idx="10884">
                  <c:v>-117.18943929300001</c:v>
                </c:pt>
                <c:pt idx="10885">
                  <c:v>-117.189431079</c:v>
                </c:pt>
                <c:pt idx="10886">
                  <c:v>-117.18942303199999</c:v>
                </c:pt>
                <c:pt idx="10887">
                  <c:v>-117.18941548799999</c:v>
                </c:pt>
                <c:pt idx="10888">
                  <c:v>-117.189408364</c:v>
                </c:pt>
                <c:pt idx="10889">
                  <c:v>-117.18940140700001</c:v>
                </c:pt>
                <c:pt idx="10890">
                  <c:v>-117.189394366</c:v>
                </c:pt>
                <c:pt idx="10891">
                  <c:v>-117.189387744</c:v>
                </c:pt>
                <c:pt idx="10892">
                  <c:v>-117.18938137400001</c:v>
                </c:pt>
                <c:pt idx="10893">
                  <c:v>-117.189375004</c:v>
                </c:pt>
                <c:pt idx="10894">
                  <c:v>-117.189368634</c:v>
                </c:pt>
                <c:pt idx="10895">
                  <c:v>-117.189362096</c:v>
                </c:pt>
                <c:pt idx="10896">
                  <c:v>-117.189355474</c:v>
                </c:pt>
                <c:pt idx="10897">
                  <c:v>-117.18934860100001</c:v>
                </c:pt>
                <c:pt idx="10898">
                  <c:v>-117.189341895</c:v>
                </c:pt>
                <c:pt idx="10899">
                  <c:v>-117.18933460300001</c:v>
                </c:pt>
                <c:pt idx="10900">
                  <c:v>-117.189326892</c:v>
                </c:pt>
                <c:pt idx="10901">
                  <c:v>-117.189318929</c:v>
                </c:pt>
                <c:pt idx="10902">
                  <c:v>-117.189310631</c:v>
                </c:pt>
                <c:pt idx="10903">
                  <c:v>-117.189301997</c:v>
                </c:pt>
                <c:pt idx="10904">
                  <c:v>-117.18929294500001</c:v>
                </c:pt>
                <c:pt idx="10905">
                  <c:v>-117.189283725</c:v>
                </c:pt>
                <c:pt idx="10906">
                  <c:v>-117.18927442099999</c:v>
                </c:pt>
                <c:pt idx="10907">
                  <c:v>-117.18926494900001</c:v>
                </c:pt>
                <c:pt idx="10908">
                  <c:v>-117.189255394</c:v>
                </c:pt>
                <c:pt idx="10909">
                  <c:v>-117.18924583899999</c:v>
                </c:pt>
                <c:pt idx="10910">
                  <c:v>-117.189236451</c:v>
                </c:pt>
                <c:pt idx="10911">
                  <c:v>-117.189227147</c:v>
                </c:pt>
                <c:pt idx="10912">
                  <c:v>-117.189218095</c:v>
                </c:pt>
                <c:pt idx="10913">
                  <c:v>-117.18920929399999</c:v>
                </c:pt>
                <c:pt idx="10914">
                  <c:v>-117.18920024099999</c:v>
                </c:pt>
                <c:pt idx="10915">
                  <c:v>-117.189191859</c:v>
                </c:pt>
                <c:pt idx="10916">
                  <c:v>-117.189183813</c:v>
                </c:pt>
                <c:pt idx="10917">
                  <c:v>-117.189175934</c:v>
                </c:pt>
                <c:pt idx="10918">
                  <c:v>-117.189168306</c:v>
                </c:pt>
                <c:pt idx="10919">
                  <c:v>-117.18916093</c:v>
                </c:pt>
                <c:pt idx="10920">
                  <c:v>-117.189153722</c:v>
                </c:pt>
                <c:pt idx="10921">
                  <c:v>-117.189146513</c:v>
                </c:pt>
                <c:pt idx="10922">
                  <c:v>-117.18913963999999</c:v>
                </c:pt>
                <c:pt idx="10923">
                  <c:v>-117.189132515</c:v>
                </c:pt>
                <c:pt idx="10924">
                  <c:v>-117.189125475</c:v>
                </c:pt>
                <c:pt idx="10925">
                  <c:v>-117.18911826599999</c:v>
                </c:pt>
                <c:pt idx="10926">
                  <c:v>-117.189110974</c:v>
                </c:pt>
                <c:pt idx="10927">
                  <c:v>-117.189103598</c:v>
                </c:pt>
                <c:pt idx="10928">
                  <c:v>-117.189096054</c:v>
                </c:pt>
                <c:pt idx="10929">
                  <c:v>-117.18908834299999</c:v>
                </c:pt>
                <c:pt idx="10930">
                  <c:v>-117.189079961</c:v>
                </c:pt>
                <c:pt idx="10931">
                  <c:v>-117.189071998</c:v>
                </c:pt>
                <c:pt idx="10932">
                  <c:v>-117.18906395099999</c:v>
                </c:pt>
                <c:pt idx="10933">
                  <c:v>-117.189055737</c:v>
                </c:pt>
                <c:pt idx="10934">
                  <c:v>-117.189047523</c:v>
                </c:pt>
                <c:pt idx="10935">
                  <c:v>-117.18903914099999</c:v>
                </c:pt>
                <c:pt idx="10936">
                  <c:v>-117.189030675</c:v>
                </c:pt>
                <c:pt idx="10937">
                  <c:v>-117.189022042</c:v>
                </c:pt>
                <c:pt idx="10938">
                  <c:v>-117.18901298900001</c:v>
                </c:pt>
                <c:pt idx="10939">
                  <c:v>-117.189004188</c:v>
                </c:pt>
                <c:pt idx="10940">
                  <c:v>-117.18899522</c:v>
                </c:pt>
                <c:pt idx="10941">
                  <c:v>-117.188986167</c:v>
                </c:pt>
                <c:pt idx="10942">
                  <c:v>-117.188977115</c:v>
                </c:pt>
                <c:pt idx="10943">
                  <c:v>-117.188967895</c:v>
                </c:pt>
                <c:pt idx="10944">
                  <c:v>-117.188958758</c:v>
                </c:pt>
                <c:pt idx="10945">
                  <c:v>-117.188949538</c:v>
                </c:pt>
                <c:pt idx="10946">
                  <c:v>-117.18894057</c:v>
                </c:pt>
                <c:pt idx="10947">
                  <c:v>-117.18893143299999</c:v>
                </c:pt>
                <c:pt idx="10948">
                  <c:v>-117.188922632</c:v>
                </c:pt>
                <c:pt idx="10949">
                  <c:v>-117.18891383099999</c:v>
                </c:pt>
                <c:pt idx="10950">
                  <c:v>-117.18890544999999</c:v>
                </c:pt>
                <c:pt idx="10951">
                  <c:v>-117.18889715100001</c:v>
                </c:pt>
                <c:pt idx="10952">
                  <c:v>-117.188889105</c:v>
                </c:pt>
                <c:pt idx="10953">
                  <c:v>-117.18888139400001</c:v>
                </c:pt>
                <c:pt idx="10954">
                  <c:v>-117.188873934</c:v>
                </c:pt>
                <c:pt idx="10955">
                  <c:v>-117.188866641</c:v>
                </c:pt>
                <c:pt idx="10956">
                  <c:v>-117.188859433</c:v>
                </c:pt>
                <c:pt idx="10957">
                  <c:v>-117.18885247599999</c:v>
                </c:pt>
                <c:pt idx="10958">
                  <c:v>-117.188845519</c:v>
                </c:pt>
                <c:pt idx="10959">
                  <c:v>-117.18883864599999</c:v>
                </c:pt>
                <c:pt idx="10960">
                  <c:v>-117.188831605</c:v>
                </c:pt>
                <c:pt idx="10961">
                  <c:v>-117.188824564</c:v>
                </c:pt>
                <c:pt idx="10962">
                  <c:v>-117.188816937</c:v>
                </c:pt>
                <c:pt idx="10963">
                  <c:v>-117.188809561</c:v>
                </c:pt>
                <c:pt idx="10964">
                  <c:v>-117.18880193299999</c:v>
                </c:pt>
                <c:pt idx="10965">
                  <c:v>-117.18879413800001</c:v>
                </c:pt>
                <c:pt idx="10966">
                  <c:v>-117.188786007</c:v>
                </c:pt>
                <c:pt idx="10967">
                  <c:v>-117.18877770899999</c:v>
                </c:pt>
                <c:pt idx="10968">
                  <c:v>-117.18876916000001</c:v>
                </c:pt>
                <c:pt idx="10969">
                  <c:v>-117.18876044300001</c:v>
                </c:pt>
                <c:pt idx="10970">
                  <c:v>-117.188751725</c:v>
                </c:pt>
                <c:pt idx="10971">
                  <c:v>-117.188742924</c:v>
                </c:pt>
                <c:pt idx="10972">
                  <c:v>-117.188734123</c:v>
                </c:pt>
                <c:pt idx="10973">
                  <c:v>-117.188725406</c:v>
                </c:pt>
                <c:pt idx="10974">
                  <c:v>-117.18871786299999</c:v>
                </c:pt>
                <c:pt idx="10975">
                  <c:v>-117.188709397</c:v>
                </c:pt>
                <c:pt idx="10976">
                  <c:v>-117.18870101500001</c:v>
                </c:pt>
                <c:pt idx="10977">
                  <c:v>-117.188692801</c:v>
                </c:pt>
                <c:pt idx="10978">
                  <c:v>-117.188684335</c:v>
                </c:pt>
                <c:pt idx="10979">
                  <c:v>-117.18867620499999</c:v>
                </c:pt>
                <c:pt idx="10980">
                  <c:v>-117.188668326</c:v>
                </c:pt>
                <c:pt idx="10981">
                  <c:v>-117.188660447</c:v>
                </c:pt>
                <c:pt idx="10982">
                  <c:v>-117.18865256799999</c:v>
                </c:pt>
                <c:pt idx="10983">
                  <c:v>-117.188644772</c:v>
                </c:pt>
                <c:pt idx="10984">
                  <c:v>-117.188636977</c:v>
                </c:pt>
                <c:pt idx="10985">
                  <c:v>-117.188629182</c:v>
                </c:pt>
                <c:pt idx="10986">
                  <c:v>-117.188621555</c:v>
                </c:pt>
                <c:pt idx="10987">
                  <c:v>-117.18861375900001</c:v>
                </c:pt>
                <c:pt idx="10988">
                  <c:v>-117.188605964</c:v>
                </c:pt>
                <c:pt idx="10989">
                  <c:v>-117.188598085</c:v>
                </c:pt>
                <c:pt idx="10990">
                  <c:v>-117.18859028999999</c:v>
                </c:pt>
                <c:pt idx="10991">
                  <c:v>-117.188582411</c:v>
                </c:pt>
                <c:pt idx="10992">
                  <c:v>-117.188574448</c:v>
                </c:pt>
                <c:pt idx="10993">
                  <c:v>-117.188566485</c:v>
                </c:pt>
                <c:pt idx="10994">
                  <c:v>-117.18855868999999</c:v>
                </c:pt>
                <c:pt idx="10995">
                  <c:v>-117.18855056</c:v>
                </c:pt>
                <c:pt idx="10996">
                  <c:v>-117.18854242899999</c:v>
                </c:pt>
                <c:pt idx="10997">
                  <c:v>-117.188534215</c:v>
                </c:pt>
                <c:pt idx="10998">
                  <c:v>-117.18852591700001</c:v>
                </c:pt>
                <c:pt idx="10999">
                  <c:v>-117.188517535</c:v>
                </c:pt>
                <c:pt idx="11000">
                  <c:v>-117.188509153</c:v>
                </c:pt>
                <c:pt idx="11001">
                  <c:v>-117.188500604</c:v>
                </c:pt>
                <c:pt idx="11002">
                  <c:v>-117.18849188599999</c:v>
                </c:pt>
                <c:pt idx="11003">
                  <c:v>-117.188483253</c:v>
                </c:pt>
                <c:pt idx="11004">
                  <c:v>-117.188474536</c:v>
                </c:pt>
                <c:pt idx="11005">
                  <c:v>-117.188465819</c:v>
                </c:pt>
                <c:pt idx="11006">
                  <c:v>-117.18845701799999</c:v>
                </c:pt>
                <c:pt idx="11007">
                  <c:v>-117.188448049</c:v>
                </c:pt>
                <c:pt idx="11008">
                  <c:v>-117.18843907999999</c:v>
                </c:pt>
                <c:pt idx="11009">
                  <c:v>-117.18843011200001</c:v>
                </c:pt>
                <c:pt idx="11010">
                  <c:v>-117.18842047299999</c:v>
                </c:pt>
                <c:pt idx="11011">
                  <c:v>-117.188411336</c:v>
                </c:pt>
                <c:pt idx="11012">
                  <c:v>-117.18840211600001</c:v>
                </c:pt>
                <c:pt idx="11013">
                  <c:v>-117.18839298</c:v>
                </c:pt>
                <c:pt idx="11014">
                  <c:v>-117.188384011</c:v>
                </c:pt>
                <c:pt idx="11015">
                  <c:v>-117.18837504299999</c:v>
                </c:pt>
                <c:pt idx="11016">
                  <c:v>-117.18836632599999</c:v>
                </c:pt>
                <c:pt idx="11017">
                  <c:v>-117.188357776</c:v>
                </c:pt>
                <c:pt idx="11018">
                  <c:v>-117.188349562</c:v>
                </c:pt>
                <c:pt idx="11019">
                  <c:v>-117.188341515</c:v>
                </c:pt>
                <c:pt idx="11020">
                  <c:v>-117.188333636</c:v>
                </c:pt>
                <c:pt idx="11021">
                  <c:v>-117.18832600899999</c:v>
                </c:pt>
                <c:pt idx="11022">
                  <c:v>-117.188318549</c:v>
                </c:pt>
                <c:pt idx="11023">
                  <c:v>-117.18831125600001</c:v>
                </c:pt>
                <c:pt idx="11024">
                  <c:v>-117.188304132</c:v>
                </c:pt>
                <c:pt idx="11025">
                  <c:v>-117.188297007</c:v>
                </c:pt>
                <c:pt idx="11026">
                  <c:v>-117.18828946399999</c:v>
                </c:pt>
                <c:pt idx="11027">
                  <c:v>-117.188282255</c:v>
                </c:pt>
                <c:pt idx="11028">
                  <c:v>-117.18827512999999</c:v>
                </c:pt>
                <c:pt idx="11029">
                  <c:v>-117.18826775399999</c:v>
                </c:pt>
                <c:pt idx="11030">
                  <c:v>-117.188260211</c:v>
                </c:pt>
                <c:pt idx="11031">
                  <c:v>-117.188252667</c:v>
                </c:pt>
                <c:pt idx="11032">
                  <c:v>-117.18824495600001</c:v>
                </c:pt>
                <c:pt idx="11033">
                  <c:v>-117.188237077</c:v>
                </c:pt>
                <c:pt idx="11034">
                  <c:v>-117.18822911399999</c:v>
                </c:pt>
                <c:pt idx="11035">
                  <c:v>-117.188221067</c:v>
                </c:pt>
                <c:pt idx="11036">
                  <c:v>-117.188212853</c:v>
                </c:pt>
                <c:pt idx="11037">
                  <c:v>-117.18820463900001</c:v>
                </c:pt>
                <c:pt idx="11038">
                  <c:v>-117.18819634099999</c:v>
                </c:pt>
                <c:pt idx="11039">
                  <c:v>-117.188188126</c:v>
                </c:pt>
                <c:pt idx="11040">
                  <c:v>-117.188179744</c:v>
                </c:pt>
                <c:pt idx="11041">
                  <c:v>-117.188171446</c:v>
                </c:pt>
                <c:pt idx="11042">
                  <c:v>-117.18816323199999</c:v>
                </c:pt>
                <c:pt idx="11043">
                  <c:v>-117.18815485</c:v>
                </c:pt>
                <c:pt idx="11044">
                  <c:v>-117.18814638400001</c:v>
                </c:pt>
                <c:pt idx="11045">
                  <c:v>-117.188137919</c:v>
                </c:pt>
                <c:pt idx="11046">
                  <c:v>-117.188129704</c:v>
                </c:pt>
                <c:pt idx="11047">
                  <c:v>-117.188121071</c:v>
                </c:pt>
                <c:pt idx="11048">
                  <c:v>-117.188112354</c:v>
                </c:pt>
                <c:pt idx="11049">
                  <c:v>-117.188103553</c:v>
                </c:pt>
                <c:pt idx="11050">
                  <c:v>-117.188094836</c:v>
                </c:pt>
                <c:pt idx="11051">
                  <c:v>-117.18808595100001</c:v>
                </c:pt>
                <c:pt idx="11052">
                  <c:v>-117.188076982</c:v>
                </c:pt>
                <c:pt idx="11053">
                  <c:v>-117.188068014</c:v>
                </c:pt>
                <c:pt idx="11054">
                  <c:v>-117.188058626</c:v>
                </c:pt>
                <c:pt idx="11055">
                  <c:v>-117.18804982499999</c:v>
                </c:pt>
                <c:pt idx="11056">
                  <c:v>-117.188041192</c:v>
                </c:pt>
                <c:pt idx="11057">
                  <c:v>-117.18803281</c:v>
                </c:pt>
                <c:pt idx="11058">
                  <c:v>-117.18802442800001</c:v>
                </c:pt>
                <c:pt idx="11059">
                  <c:v>-117.188016465</c:v>
                </c:pt>
                <c:pt idx="11060">
                  <c:v>-117.188008837</c:v>
                </c:pt>
                <c:pt idx="11061">
                  <c:v>-117.188001378</c:v>
                </c:pt>
                <c:pt idx="11062">
                  <c:v>-117.187994085</c:v>
                </c:pt>
                <c:pt idx="11063">
                  <c:v>-117.187987044</c:v>
                </c:pt>
                <c:pt idx="11064">
                  <c:v>-117.18798017100001</c:v>
                </c:pt>
                <c:pt idx="11065">
                  <c:v>-117.187973466</c:v>
                </c:pt>
                <c:pt idx="11066">
                  <c:v>-117.187967012</c:v>
                </c:pt>
                <c:pt idx="11067">
                  <c:v>-117.18796039</c:v>
                </c:pt>
                <c:pt idx="11068">
                  <c:v>-117.18795368399999</c:v>
                </c:pt>
                <c:pt idx="11069">
                  <c:v>-117.187946979</c:v>
                </c:pt>
                <c:pt idx="11070">
                  <c:v>-117.187939603</c:v>
                </c:pt>
                <c:pt idx="11071">
                  <c:v>-117.18793247799999</c:v>
                </c:pt>
                <c:pt idx="11072">
                  <c:v>-117.18792526999999</c:v>
                </c:pt>
                <c:pt idx="11073">
                  <c:v>-117.18791781</c:v>
                </c:pt>
                <c:pt idx="11074">
                  <c:v>-117.187910015</c:v>
                </c:pt>
                <c:pt idx="11075">
                  <c:v>-117.187901884</c:v>
                </c:pt>
                <c:pt idx="11076">
                  <c:v>-117.187893586</c:v>
                </c:pt>
                <c:pt idx="11077">
                  <c:v>-117.18788495299999</c:v>
                </c:pt>
                <c:pt idx="11078">
                  <c:v>-117.187876487</c:v>
                </c:pt>
                <c:pt idx="11079">
                  <c:v>-117.18786735099999</c:v>
                </c:pt>
                <c:pt idx="11080">
                  <c:v>-117.187857963</c:v>
                </c:pt>
                <c:pt idx="11081">
                  <c:v>-117.187848324</c:v>
                </c:pt>
                <c:pt idx="11082">
                  <c:v>-117.187838769</c:v>
                </c:pt>
                <c:pt idx="11083">
                  <c:v>-117.187829046</c:v>
                </c:pt>
                <c:pt idx="11084">
                  <c:v>-117.18781949</c:v>
                </c:pt>
                <c:pt idx="11085">
                  <c:v>-117.187810019</c:v>
                </c:pt>
                <c:pt idx="11086">
                  <c:v>-117.187800966</c:v>
                </c:pt>
                <c:pt idx="11087">
                  <c:v>-117.18779199799999</c:v>
                </c:pt>
                <c:pt idx="11088">
                  <c:v>-117.187783197</c:v>
                </c:pt>
                <c:pt idx="11089">
                  <c:v>-117.187774815</c:v>
                </c:pt>
                <c:pt idx="11090">
                  <c:v>-117.18776643299999</c:v>
                </c:pt>
                <c:pt idx="11091">
                  <c:v>-117.18775863800001</c:v>
                </c:pt>
                <c:pt idx="11092">
                  <c:v>-117.187751178</c:v>
                </c:pt>
                <c:pt idx="11093">
                  <c:v>-117.187744053</c:v>
                </c:pt>
                <c:pt idx="11094">
                  <c:v>-117.18773718</c:v>
                </c:pt>
                <c:pt idx="11095">
                  <c:v>-117.187730558</c:v>
                </c:pt>
                <c:pt idx="11096">
                  <c:v>-117.187724188</c:v>
                </c:pt>
                <c:pt idx="11097">
                  <c:v>-117.187717902</c:v>
                </c:pt>
                <c:pt idx="11098">
                  <c:v>-117.187711447</c:v>
                </c:pt>
                <c:pt idx="11099">
                  <c:v>-117.187705329</c:v>
                </c:pt>
                <c:pt idx="11100">
                  <c:v>-117.18769921000001</c:v>
                </c:pt>
                <c:pt idx="11101">
                  <c:v>-117.18769300699999</c:v>
                </c:pt>
                <c:pt idx="11102">
                  <c:v>-117.187686469</c:v>
                </c:pt>
                <c:pt idx="11103">
                  <c:v>-117.18767993199999</c:v>
                </c:pt>
                <c:pt idx="11104">
                  <c:v>-117.18767314199999</c:v>
                </c:pt>
                <c:pt idx="11105">
                  <c:v>-117.187666101</c:v>
                </c:pt>
                <c:pt idx="11106">
                  <c:v>-117.187658641</c:v>
                </c:pt>
                <c:pt idx="11107">
                  <c:v>-117.187650846</c:v>
                </c:pt>
                <c:pt idx="11108">
                  <c:v>-117.187642716</c:v>
                </c:pt>
                <c:pt idx="11109">
                  <c:v>-117.18763425</c:v>
                </c:pt>
                <c:pt idx="11110">
                  <c:v>-117.18762503000001</c:v>
                </c:pt>
                <c:pt idx="11111">
                  <c:v>-117.18761581</c:v>
                </c:pt>
                <c:pt idx="11112">
                  <c:v>-117.18760633799999</c:v>
                </c:pt>
                <c:pt idx="11113">
                  <c:v>-117.187596615</c:v>
                </c:pt>
                <c:pt idx="11114">
                  <c:v>-117.187586725</c:v>
                </c:pt>
                <c:pt idx="11115">
                  <c:v>-117.18757675000001</c:v>
                </c:pt>
                <c:pt idx="11116">
                  <c:v>-117.187566776</c:v>
                </c:pt>
                <c:pt idx="11117">
                  <c:v>-117.187556969</c:v>
                </c:pt>
                <c:pt idx="11118">
                  <c:v>-117.18754724599999</c:v>
                </c:pt>
                <c:pt idx="11119">
                  <c:v>-117.18753777400001</c:v>
                </c:pt>
                <c:pt idx="11120">
                  <c:v>-117.187528554</c:v>
                </c:pt>
                <c:pt idx="11121">
                  <c:v>-117.18751967</c:v>
                </c:pt>
                <c:pt idx="11122">
                  <c:v>-117.18751145500001</c:v>
                </c:pt>
                <c:pt idx="11123">
                  <c:v>-117.187503241</c:v>
                </c:pt>
                <c:pt idx="11124">
                  <c:v>-117.18749553000001</c:v>
                </c:pt>
                <c:pt idx="11125">
                  <c:v>-117.18748798599999</c:v>
                </c:pt>
                <c:pt idx="11126">
                  <c:v>-117.187480945</c:v>
                </c:pt>
                <c:pt idx="11127">
                  <c:v>-117.187473904</c:v>
                </c:pt>
                <c:pt idx="11128">
                  <c:v>-117.187467115</c:v>
                </c:pt>
                <c:pt idx="11129">
                  <c:v>-117.187460493</c:v>
                </c:pt>
                <c:pt idx="11130">
                  <c:v>-117.18745387200001</c:v>
                </c:pt>
                <c:pt idx="11131">
                  <c:v>-117.18744725000001</c:v>
                </c:pt>
                <c:pt idx="11132">
                  <c:v>-117.187440628</c:v>
                </c:pt>
                <c:pt idx="11133">
                  <c:v>-117.187433923</c:v>
                </c:pt>
                <c:pt idx="11134">
                  <c:v>-117.18742772</c:v>
                </c:pt>
                <c:pt idx="11135">
                  <c:v>-117.187420847</c:v>
                </c:pt>
                <c:pt idx="11136">
                  <c:v>-117.187413638</c:v>
                </c:pt>
                <c:pt idx="11137">
                  <c:v>-117.187406262</c:v>
                </c:pt>
                <c:pt idx="11138">
                  <c:v>-117.18739863499999</c:v>
                </c:pt>
                <c:pt idx="11139">
                  <c:v>-117.187390588</c:v>
                </c:pt>
                <c:pt idx="11140">
                  <c:v>-117.187382206</c:v>
                </c:pt>
                <c:pt idx="11141">
                  <c:v>-117.187373573</c:v>
                </c:pt>
                <c:pt idx="11142">
                  <c:v>-117.18736435300001</c:v>
                </c:pt>
                <c:pt idx="11143">
                  <c:v>-117.187354881</c:v>
                </c:pt>
                <c:pt idx="11144">
                  <c:v>-117.187345913</c:v>
                </c:pt>
                <c:pt idx="11145">
                  <c:v>-117.187336106</c:v>
                </c:pt>
                <c:pt idx="11146">
                  <c:v>-117.187327137</c:v>
                </c:pt>
                <c:pt idx="11147">
                  <c:v>-117.187317749</c:v>
                </c:pt>
                <c:pt idx="11148">
                  <c:v>-117.187308446</c:v>
                </c:pt>
                <c:pt idx="11149">
                  <c:v>-117.18729905799999</c:v>
                </c:pt>
                <c:pt idx="11150">
                  <c:v>-117.187290508</c:v>
                </c:pt>
                <c:pt idx="11151">
                  <c:v>-117.187281623</c:v>
                </c:pt>
                <c:pt idx="11152">
                  <c:v>-117.187273744</c:v>
                </c:pt>
                <c:pt idx="11153">
                  <c:v>-117.18726553</c:v>
                </c:pt>
                <c:pt idx="11154">
                  <c:v>-117.18725832200001</c:v>
                </c:pt>
                <c:pt idx="11155">
                  <c:v>-117.187250694</c:v>
                </c:pt>
                <c:pt idx="11156">
                  <c:v>-117.187243905</c:v>
                </c:pt>
                <c:pt idx="11157">
                  <c:v>-117.18723678000001</c:v>
                </c:pt>
                <c:pt idx="11158">
                  <c:v>-117.187229991</c:v>
                </c:pt>
                <c:pt idx="11159">
                  <c:v>-117.18722311800001</c:v>
                </c:pt>
                <c:pt idx="11160">
                  <c:v>-117.18721616099999</c:v>
                </c:pt>
                <c:pt idx="11161">
                  <c:v>-117.18720912000001</c:v>
                </c:pt>
                <c:pt idx="11162">
                  <c:v>-117.18720191200001</c:v>
                </c:pt>
                <c:pt idx="11163">
                  <c:v>-117.187194452</c:v>
                </c:pt>
                <c:pt idx="11164">
                  <c:v>-117.18718657300001</c:v>
                </c:pt>
                <c:pt idx="11165">
                  <c:v>-117.187178442</c:v>
                </c:pt>
                <c:pt idx="11166">
                  <c:v>-117.187169977</c:v>
                </c:pt>
                <c:pt idx="11167">
                  <c:v>-117.18716125900001</c:v>
                </c:pt>
                <c:pt idx="11168">
                  <c:v>-117.187152291</c:v>
                </c:pt>
                <c:pt idx="11169">
                  <c:v>-117.187143238</c:v>
                </c:pt>
                <c:pt idx="11170">
                  <c:v>-117.18713418599999</c:v>
                </c:pt>
                <c:pt idx="11171">
                  <c:v>-117.187124966</c:v>
                </c:pt>
                <c:pt idx="11172">
                  <c:v>-117.18711599700001</c:v>
                </c:pt>
                <c:pt idx="11173">
                  <c:v>-117.187107028</c:v>
                </c:pt>
                <c:pt idx="11174">
                  <c:v>-117.187098479</c:v>
                </c:pt>
                <c:pt idx="11175">
                  <c:v>-117.187090181</c:v>
                </c:pt>
                <c:pt idx="11176">
                  <c:v>-117.18708205</c:v>
                </c:pt>
                <c:pt idx="11177">
                  <c:v>-117.187074423</c:v>
                </c:pt>
                <c:pt idx="11178">
                  <c:v>-117.187066628</c:v>
                </c:pt>
                <c:pt idx="11179">
                  <c:v>-117.187059671</c:v>
                </c:pt>
                <c:pt idx="11180">
                  <c:v>-117.18705296500001</c:v>
                </c:pt>
                <c:pt idx="11181">
                  <c:v>-117.18704651100001</c:v>
                </c:pt>
                <c:pt idx="11182">
                  <c:v>-117.187040057</c:v>
                </c:pt>
                <c:pt idx="11183">
                  <c:v>-117.18703385400001</c:v>
                </c:pt>
                <c:pt idx="11184">
                  <c:v>-117.187027568</c:v>
                </c:pt>
                <c:pt idx="11185">
                  <c:v>-117.187021114</c:v>
                </c:pt>
                <c:pt idx="11186">
                  <c:v>-117.187014073</c:v>
                </c:pt>
                <c:pt idx="11187">
                  <c:v>-117.187007032</c:v>
                </c:pt>
                <c:pt idx="11188">
                  <c:v>-117.186999572</c:v>
                </c:pt>
                <c:pt idx="11189">
                  <c:v>-117.186991693</c:v>
                </c:pt>
                <c:pt idx="11190">
                  <c:v>-117.186983563</c:v>
                </c:pt>
                <c:pt idx="11191">
                  <c:v>-117.18697493000001</c:v>
                </c:pt>
                <c:pt idx="11192">
                  <c:v>-117.18696587700001</c:v>
                </c:pt>
                <c:pt idx="11193">
                  <c:v>-117.186956657</c:v>
                </c:pt>
                <c:pt idx="11194">
                  <c:v>-117.186947102</c:v>
                </c:pt>
                <c:pt idx="11195">
                  <c:v>-117.186937546</c:v>
                </c:pt>
                <c:pt idx="11196">
                  <c:v>-117.186927991</c:v>
                </c:pt>
                <c:pt idx="11197">
                  <c:v>-117.186918519</c:v>
                </c:pt>
                <c:pt idx="11198">
                  <c:v>-117.18690929900001</c:v>
                </c:pt>
                <c:pt idx="11199">
                  <c:v>-117.186900079</c:v>
                </c:pt>
                <c:pt idx="11200">
                  <c:v>-117.18689111099999</c:v>
                </c:pt>
                <c:pt idx="11201">
                  <c:v>-117.18688231</c:v>
                </c:pt>
                <c:pt idx="11202">
                  <c:v>-117.18687376</c:v>
                </c:pt>
                <c:pt idx="11203">
                  <c:v>-117.18686537799999</c:v>
                </c:pt>
                <c:pt idx="11204">
                  <c:v>-117.18685708</c:v>
                </c:pt>
                <c:pt idx="11205">
                  <c:v>-117.18684886600001</c:v>
                </c:pt>
                <c:pt idx="11206">
                  <c:v>-117.186840652</c:v>
                </c:pt>
                <c:pt idx="11207">
                  <c:v>-117.18683277300001</c:v>
                </c:pt>
                <c:pt idx="11208">
                  <c:v>-117.18682506099999</c:v>
                </c:pt>
                <c:pt idx="11209">
                  <c:v>-117.18681743400001</c:v>
                </c:pt>
                <c:pt idx="11210">
                  <c:v>-117.186810225</c:v>
                </c:pt>
                <c:pt idx="11211">
                  <c:v>-117.186802933</c:v>
                </c:pt>
                <c:pt idx="11212">
                  <c:v>-117.18679589200001</c:v>
                </c:pt>
                <c:pt idx="11213">
                  <c:v>-117.186789019</c:v>
                </c:pt>
                <c:pt idx="11214">
                  <c:v>-117.186782314</c:v>
                </c:pt>
                <c:pt idx="11215">
                  <c:v>-117.186775776</c:v>
                </c:pt>
                <c:pt idx="11216">
                  <c:v>-117.186769322</c:v>
                </c:pt>
                <c:pt idx="11217">
                  <c:v>-117.18676295100001</c:v>
                </c:pt>
                <c:pt idx="11218">
                  <c:v>-117.186756581</c:v>
                </c:pt>
                <c:pt idx="11219">
                  <c:v>-117.186750127</c:v>
                </c:pt>
                <c:pt idx="11220">
                  <c:v>-117.186743589</c:v>
                </c:pt>
                <c:pt idx="11221">
                  <c:v>-117.186736884</c:v>
                </c:pt>
                <c:pt idx="11222">
                  <c:v>-117.186730178</c:v>
                </c:pt>
                <c:pt idx="11223">
                  <c:v>-117.18672297000001</c:v>
                </c:pt>
                <c:pt idx="11224">
                  <c:v>-117.18671542600001</c:v>
                </c:pt>
                <c:pt idx="11225">
                  <c:v>-117.186707547</c:v>
                </c:pt>
                <c:pt idx="11226">
                  <c:v>-117.186699416</c:v>
                </c:pt>
                <c:pt idx="11227">
                  <c:v>-117.186690783</c:v>
                </c:pt>
                <c:pt idx="11228">
                  <c:v>-117.186681814</c:v>
                </c:pt>
                <c:pt idx="11229">
                  <c:v>-117.186672594</c:v>
                </c:pt>
                <c:pt idx="11230">
                  <c:v>-117.186663039</c:v>
                </c:pt>
                <c:pt idx="11231">
                  <c:v>-117.186653316</c:v>
                </c:pt>
                <c:pt idx="11232">
                  <c:v>-117.186643342</c:v>
                </c:pt>
                <c:pt idx="11233">
                  <c:v>-117.186633199</c:v>
                </c:pt>
                <c:pt idx="11234">
                  <c:v>-117.18662289</c:v>
                </c:pt>
                <c:pt idx="11235">
                  <c:v>-117.186612496</c:v>
                </c:pt>
                <c:pt idx="11236">
                  <c:v>-117.18660201900001</c:v>
                </c:pt>
                <c:pt idx="11237">
                  <c:v>-117.186591458</c:v>
                </c:pt>
                <c:pt idx="11238">
                  <c:v>-117.18658106399999</c:v>
                </c:pt>
                <c:pt idx="11239">
                  <c:v>-117.18657066999999</c:v>
                </c:pt>
                <c:pt idx="11240">
                  <c:v>-117.186560445</c:v>
                </c:pt>
                <c:pt idx="11241">
                  <c:v>-117.18655038599999</c:v>
                </c:pt>
                <c:pt idx="11242">
                  <c:v>-117.186540747</c:v>
                </c:pt>
                <c:pt idx="11243">
                  <c:v>-117.18653144300001</c:v>
                </c:pt>
                <c:pt idx="11244">
                  <c:v>-117.186522642</c:v>
                </c:pt>
                <c:pt idx="11245">
                  <c:v>-117.186514344</c:v>
                </c:pt>
                <c:pt idx="11246">
                  <c:v>-117.186506381</c:v>
                </c:pt>
                <c:pt idx="11247">
                  <c:v>-117.18649934</c:v>
                </c:pt>
                <c:pt idx="11248">
                  <c:v>-117.18649297</c:v>
                </c:pt>
                <c:pt idx="11249">
                  <c:v>-117.186487103</c:v>
                </c:pt>
                <c:pt idx="11250">
                  <c:v>-117.18648199</c:v>
                </c:pt>
                <c:pt idx="11251">
                  <c:v>-117.186477045</c:v>
                </c:pt>
                <c:pt idx="11252">
                  <c:v>-117.186472267</c:v>
                </c:pt>
                <c:pt idx="11253">
                  <c:v>-117.18646765699999</c:v>
                </c:pt>
                <c:pt idx="11254">
                  <c:v>-117.186463047</c:v>
                </c:pt>
                <c:pt idx="11255">
                  <c:v>-117.186458018</c:v>
                </c:pt>
                <c:pt idx="11256">
                  <c:v>-117.186452569</c:v>
                </c:pt>
                <c:pt idx="11257">
                  <c:v>-117.186446702</c:v>
                </c:pt>
                <c:pt idx="11258">
                  <c:v>-117.186440248</c:v>
                </c:pt>
                <c:pt idx="11259">
                  <c:v>-117.18643304</c:v>
                </c:pt>
                <c:pt idx="11260">
                  <c:v>-117.186425161</c:v>
                </c:pt>
                <c:pt idx="11261">
                  <c:v>-117.186416443</c:v>
                </c:pt>
                <c:pt idx="11262">
                  <c:v>-117.186406385</c:v>
                </c:pt>
                <c:pt idx="11263">
                  <c:v>-117.186396327</c:v>
                </c:pt>
                <c:pt idx="11264">
                  <c:v>-117.186385849</c:v>
                </c:pt>
                <c:pt idx="11265">
                  <c:v>-117.186374953</c:v>
                </c:pt>
                <c:pt idx="11266">
                  <c:v>-117.18636372100001</c:v>
                </c:pt>
                <c:pt idx="11267">
                  <c:v>-117.186352406</c:v>
                </c:pt>
                <c:pt idx="11268">
                  <c:v>-117.18634109</c:v>
                </c:pt>
                <c:pt idx="11269">
                  <c:v>-117.186329942</c:v>
                </c:pt>
                <c:pt idx="11270">
                  <c:v>-117.186319213</c:v>
                </c:pt>
                <c:pt idx="11271">
                  <c:v>-117.186308736</c:v>
                </c:pt>
                <c:pt idx="11272">
                  <c:v>-117.186298678</c:v>
                </c:pt>
                <c:pt idx="11273">
                  <c:v>-117.186289206</c:v>
                </c:pt>
                <c:pt idx="11274">
                  <c:v>-117.18628040500001</c:v>
                </c:pt>
                <c:pt idx="11275">
                  <c:v>-117.186272191</c:v>
                </c:pt>
                <c:pt idx="11276">
                  <c:v>-117.18626456299999</c:v>
                </c:pt>
                <c:pt idx="11277">
                  <c:v>-117.18625752299999</c:v>
                </c:pt>
                <c:pt idx="11278">
                  <c:v>-117.186251152</c:v>
                </c:pt>
                <c:pt idx="11279">
                  <c:v>-117.18624520100001</c:v>
                </c:pt>
                <c:pt idx="11280">
                  <c:v>-117.186239585</c:v>
                </c:pt>
                <c:pt idx="11281">
                  <c:v>-117.186234305</c:v>
                </c:pt>
                <c:pt idx="11282">
                  <c:v>-117.186228521</c:v>
                </c:pt>
                <c:pt idx="11283">
                  <c:v>-117.186223492</c:v>
                </c:pt>
                <c:pt idx="11284">
                  <c:v>-117.186218547</c:v>
                </c:pt>
                <c:pt idx="11285">
                  <c:v>-117.186213434</c:v>
                </c:pt>
                <c:pt idx="11286">
                  <c:v>-117.186207986</c:v>
                </c:pt>
                <c:pt idx="11287">
                  <c:v>-117.186202286</c:v>
                </c:pt>
                <c:pt idx="11288">
                  <c:v>-117.18619633500001</c:v>
                </c:pt>
                <c:pt idx="11289">
                  <c:v>-117.186189881</c:v>
                </c:pt>
                <c:pt idx="11290">
                  <c:v>-117.186182421</c:v>
                </c:pt>
                <c:pt idx="11291">
                  <c:v>-117.186174877</c:v>
                </c:pt>
                <c:pt idx="11292">
                  <c:v>-117.18616683</c:v>
                </c:pt>
                <c:pt idx="11293">
                  <c:v>-117.186158197</c:v>
                </c:pt>
                <c:pt idx="11294">
                  <c:v>-117.18614847400001</c:v>
                </c:pt>
                <c:pt idx="11295">
                  <c:v>-117.186139086</c:v>
                </c:pt>
                <c:pt idx="11296">
                  <c:v>-117.18612936300001</c:v>
                </c:pt>
                <c:pt idx="11297">
                  <c:v>-117.18611955599999</c:v>
                </c:pt>
                <c:pt idx="11298">
                  <c:v>-117.186109582</c:v>
                </c:pt>
                <c:pt idx="11299">
                  <c:v>-117.186099691</c:v>
                </c:pt>
                <c:pt idx="11300">
                  <c:v>-117.186089717</c:v>
                </c:pt>
                <c:pt idx="11301">
                  <c:v>-117.186079994</c:v>
                </c:pt>
                <c:pt idx="11302">
                  <c:v>-117.186070438</c:v>
                </c:pt>
                <c:pt idx="11303">
                  <c:v>-117.18606121800001</c:v>
                </c:pt>
                <c:pt idx="11304">
                  <c:v>-117.186052082</c:v>
                </c:pt>
                <c:pt idx="11305">
                  <c:v>-117.186043365</c:v>
                </c:pt>
                <c:pt idx="11306">
                  <c:v>-117.186034983</c:v>
                </c:pt>
                <c:pt idx="11307">
                  <c:v>-117.186026853</c:v>
                </c:pt>
                <c:pt idx="11308">
                  <c:v>-117.186019057</c:v>
                </c:pt>
                <c:pt idx="11309">
                  <c:v>-117.18601142999999</c:v>
                </c:pt>
                <c:pt idx="11310">
                  <c:v>-117.186004305</c:v>
                </c:pt>
                <c:pt idx="11311">
                  <c:v>-117.185997097</c:v>
                </c:pt>
                <c:pt idx="11312">
                  <c:v>-117.185989972</c:v>
                </c:pt>
                <c:pt idx="11313">
                  <c:v>-117.185982931</c:v>
                </c:pt>
                <c:pt idx="11314">
                  <c:v>-117.185976142</c:v>
                </c:pt>
                <c:pt idx="11315">
                  <c:v>-117.185969101</c:v>
                </c:pt>
                <c:pt idx="11316">
                  <c:v>-117.18596197700001</c:v>
                </c:pt>
                <c:pt idx="11317">
                  <c:v>-117.185954684</c:v>
                </c:pt>
                <c:pt idx="11318">
                  <c:v>-117.185947308</c:v>
                </c:pt>
                <c:pt idx="11319">
                  <c:v>-117.185939765</c:v>
                </c:pt>
                <c:pt idx="11320">
                  <c:v>-117.185932221</c:v>
                </c:pt>
                <c:pt idx="11321">
                  <c:v>-117.185924426</c:v>
                </c:pt>
                <c:pt idx="11322">
                  <c:v>-117.185916882</c:v>
                </c:pt>
                <c:pt idx="11323">
                  <c:v>-117.18590883500001</c:v>
                </c:pt>
                <c:pt idx="11324">
                  <c:v>-117.18590053699999</c:v>
                </c:pt>
                <c:pt idx="11325">
                  <c:v>-117.185892072</c:v>
                </c:pt>
                <c:pt idx="11326">
                  <c:v>-117.18588310299999</c:v>
                </c:pt>
                <c:pt idx="11327">
                  <c:v>-117.185874302</c:v>
                </c:pt>
                <c:pt idx="11328">
                  <c:v>-117.185865333</c:v>
                </c:pt>
                <c:pt idx="11329">
                  <c:v>-117.18585636500001</c:v>
                </c:pt>
                <c:pt idx="11330">
                  <c:v>-117.185847899</c:v>
                </c:pt>
                <c:pt idx="11331">
                  <c:v>-117.18583876300001</c:v>
                </c:pt>
                <c:pt idx="11332">
                  <c:v>-117.185829626</c:v>
                </c:pt>
                <c:pt idx="11333">
                  <c:v>-117.185820574</c:v>
                </c:pt>
                <c:pt idx="11334">
                  <c:v>-117.185811438</c:v>
                </c:pt>
                <c:pt idx="11335">
                  <c:v>-117.185802469</c:v>
                </c:pt>
                <c:pt idx="11336">
                  <c:v>-117.185793668</c:v>
                </c:pt>
                <c:pt idx="11337">
                  <c:v>-117.185784951</c:v>
                </c:pt>
                <c:pt idx="11338">
                  <c:v>-117.18577631700001</c:v>
                </c:pt>
                <c:pt idx="11339">
                  <c:v>-117.185767936</c:v>
                </c:pt>
                <c:pt idx="11340">
                  <c:v>-117.185759721</c:v>
                </c:pt>
                <c:pt idx="11341">
                  <c:v>-117.18575167500001</c:v>
                </c:pt>
                <c:pt idx="11342">
                  <c:v>-117.18574346</c:v>
                </c:pt>
                <c:pt idx="11343">
                  <c:v>-117.185735581</c:v>
                </c:pt>
                <c:pt idx="11344">
                  <c:v>-117.185727786</c:v>
                </c:pt>
                <c:pt idx="11345">
                  <c:v>-117.185719991</c:v>
                </c:pt>
                <c:pt idx="11346">
                  <c:v>-117.18571228</c:v>
                </c:pt>
                <c:pt idx="11347">
                  <c:v>-117.185704485</c:v>
                </c:pt>
                <c:pt idx="11348">
                  <c:v>-117.185696522</c:v>
                </c:pt>
                <c:pt idx="11349">
                  <c:v>-117.18568864300001</c:v>
                </c:pt>
                <c:pt idx="11350">
                  <c:v>-117.185680596</c:v>
                </c:pt>
                <c:pt idx="11351">
                  <c:v>-117.185672466</c:v>
                </c:pt>
                <c:pt idx="11352">
                  <c:v>-117.185664168</c:v>
                </c:pt>
                <c:pt idx="11353">
                  <c:v>-117.185655786</c:v>
                </c:pt>
                <c:pt idx="11354">
                  <c:v>-117.18564698500001</c:v>
                </c:pt>
                <c:pt idx="11355">
                  <c:v>-117.185638435</c:v>
                </c:pt>
                <c:pt idx="11356">
                  <c:v>-117.18562980199999</c:v>
                </c:pt>
                <c:pt idx="11357">
                  <c:v>-117.185621168</c:v>
                </c:pt>
                <c:pt idx="11358">
                  <c:v>-117.185612535</c:v>
                </c:pt>
                <c:pt idx="11359">
                  <c:v>-117.18560406899999</c:v>
                </c:pt>
                <c:pt idx="11360">
                  <c:v>-117.185595604</c:v>
                </c:pt>
                <c:pt idx="11361">
                  <c:v>-117.18558738900001</c:v>
                </c:pt>
                <c:pt idx="11362">
                  <c:v>-117.185579594</c:v>
                </c:pt>
                <c:pt idx="11363">
                  <c:v>-117.185571631</c:v>
                </c:pt>
                <c:pt idx="11364">
                  <c:v>-117.185563836</c:v>
                </c:pt>
                <c:pt idx="11365">
                  <c:v>-117.185556041</c:v>
                </c:pt>
                <c:pt idx="11366">
                  <c:v>-117.18554833</c:v>
                </c:pt>
                <c:pt idx="11367">
                  <c:v>-117.185540535</c:v>
                </c:pt>
                <c:pt idx="11368">
                  <c:v>-117.185532739</c:v>
                </c:pt>
                <c:pt idx="11369">
                  <c:v>-117.185524777</c:v>
                </c:pt>
                <c:pt idx="11370">
                  <c:v>-117.18551698100001</c:v>
                </c:pt>
                <c:pt idx="11371">
                  <c:v>-117.185508935</c:v>
                </c:pt>
                <c:pt idx="11372">
                  <c:v>-117.185500721</c:v>
                </c:pt>
                <c:pt idx="11373">
                  <c:v>-117.185492422</c:v>
                </c:pt>
                <c:pt idx="11374">
                  <c:v>-117.185484041</c:v>
                </c:pt>
                <c:pt idx="11375">
                  <c:v>-117.18547565900001</c:v>
                </c:pt>
                <c:pt idx="11376">
                  <c:v>-117.18546736099999</c:v>
                </c:pt>
                <c:pt idx="11377">
                  <c:v>-117.18545906200001</c:v>
                </c:pt>
                <c:pt idx="11378">
                  <c:v>-117.185450261</c:v>
                </c:pt>
                <c:pt idx="11379">
                  <c:v>-117.185442131</c:v>
                </c:pt>
                <c:pt idx="11380">
                  <c:v>-117.185434168</c:v>
                </c:pt>
                <c:pt idx="11381">
                  <c:v>-117.185426205</c:v>
                </c:pt>
                <c:pt idx="11382">
                  <c:v>-117.185418662</c:v>
                </c:pt>
                <c:pt idx="11383">
                  <c:v>-117.185410867</c:v>
                </c:pt>
                <c:pt idx="11384">
                  <c:v>-117.185403155</c:v>
                </c:pt>
                <c:pt idx="11385">
                  <c:v>-117.18539536</c:v>
                </c:pt>
                <c:pt idx="11386">
                  <c:v>-117.185387816</c:v>
                </c:pt>
                <c:pt idx="11387">
                  <c:v>-117.18537993699999</c:v>
                </c:pt>
                <c:pt idx="11388">
                  <c:v>-117.18537197400001</c:v>
                </c:pt>
                <c:pt idx="11389">
                  <c:v>-117.185363928</c:v>
                </c:pt>
                <c:pt idx="11390">
                  <c:v>-117.185355546</c:v>
                </c:pt>
                <c:pt idx="11391">
                  <c:v>-117.18534708</c:v>
                </c:pt>
                <c:pt idx="11392">
                  <c:v>-117.185338531</c:v>
                </c:pt>
                <c:pt idx="11393">
                  <c:v>-117.185329814</c:v>
                </c:pt>
                <c:pt idx="11394">
                  <c:v>-117.185320929</c:v>
                </c:pt>
                <c:pt idx="11395">
                  <c:v>-117.185312044</c:v>
                </c:pt>
                <c:pt idx="11396">
                  <c:v>-117.18530307499999</c:v>
                </c:pt>
                <c:pt idx="11397">
                  <c:v>-117.185293939</c:v>
                </c:pt>
                <c:pt idx="11398">
                  <c:v>-117.18528497</c:v>
                </c:pt>
                <c:pt idx="11399">
                  <c:v>-117.185275918</c:v>
                </c:pt>
                <c:pt idx="11400">
                  <c:v>-117.185266782</c:v>
                </c:pt>
                <c:pt idx="11401">
                  <c:v>-117.185257562</c:v>
                </c:pt>
                <c:pt idx="11402">
                  <c:v>-117.185248341</c:v>
                </c:pt>
                <c:pt idx="11403">
                  <c:v>-117.185239205</c:v>
                </c:pt>
                <c:pt idx="11404">
                  <c:v>-117.185230069</c:v>
                </c:pt>
                <c:pt idx="11405">
                  <c:v>-117.185220933</c:v>
                </c:pt>
                <c:pt idx="11406">
                  <c:v>-117.185211545</c:v>
                </c:pt>
                <c:pt idx="11407">
                  <c:v>-117.18520257599999</c:v>
                </c:pt>
                <c:pt idx="11408">
                  <c:v>-117.185193775</c:v>
                </c:pt>
                <c:pt idx="11409">
                  <c:v>-117.185185226</c:v>
                </c:pt>
                <c:pt idx="11410">
                  <c:v>-117.18517676</c:v>
                </c:pt>
                <c:pt idx="11411">
                  <c:v>-117.18516863000001</c:v>
                </c:pt>
                <c:pt idx="11412">
                  <c:v>-117.185160834</c:v>
                </c:pt>
                <c:pt idx="11413">
                  <c:v>-117.185153374</c:v>
                </c:pt>
                <c:pt idx="11414">
                  <c:v>-117.18514625</c:v>
                </c:pt>
                <c:pt idx="11415">
                  <c:v>-117.185139377</c:v>
                </c:pt>
                <c:pt idx="11416">
                  <c:v>-117.185132839</c:v>
                </c:pt>
                <c:pt idx="11417">
                  <c:v>-117.185126469</c:v>
                </c:pt>
                <c:pt idx="11418">
                  <c:v>-117.18512001400001</c:v>
                </c:pt>
                <c:pt idx="11419">
                  <c:v>-117.185113812</c:v>
                </c:pt>
                <c:pt idx="11420">
                  <c:v>-117.18510752500001</c:v>
                </c:pt>
                <c:pt idx="11421">
                  <c:v>-117.185101155</c:v>
                </c:pt>
                <c:pt idx="11422">
                  <c:v>-117.185095288</c:v>
                </c:pt>
                <c:pt idx="11423">
                  <c:v>-117.185088499</c:v>
                </c:pt>
                <c:pt idx="11424">
                  <c:v>-117.18508154200001</c:v>
                </c:pt>
                <c:pt idx="11425">
                  <c:v>-117.185074165</c:v>
                </c:pt>
                <c:pt idx="11426">
                  <c:v>-117.18506645399999</c:v>
                </c:pt>
                <c:pt idx="11427">
                  <c:v>-117.185058407</c:v>
                </c:pt>
                <c:pt idx="11428">
                  <c:v>-117.185050026</c:v>
                </c:pt>
                <c:pt idx="11429">
                  <c:v>-117.185041392</c:v>
                </c:pt>
                <c:pt idx="11430">
                  <c:v>-117.18503234000001</c:v>
                </c:pt>
                <c:pt idx="11431">
                  <c:v>-117.185023203</c:v>
                </c:pt>
                <c:pt idx="11432">
                  <c:v>-117.18501381599999</c:v>
                </c:pt>
                <c:pt idx="11433">
                  <c:v>-117.18500426</c:v>
                </c:pt>
                <c:pt idx="11434">
                  <c:v>-117.18499437</c:v>
                </c:pt>
                <c:pt idx="11435">
                  <c:v>-117.18498464699999</c:v>
                </c:pt>
                <c:pt idx="11436">
                  <c:v>-117.18497484</c:v>
                </c:pt>
                <c:pt idx="11437">
                  <c:v>-117.184965201</c:v>
                </c:pt>
                <c:pt idx="11438">
                  <c:v>-117.184955645</c:v>
                </c:pt>
                <c:pt idx="11439">
                  <c:v>-117.184946174</c:v>
                </c:pt>
                <c:pt idx="11440">
                  <c:v>-117.184937038</c:v>
                </c:pt>
                <c:pt idx="11441">
                  <c:v>-117.184928153</c:v>
                </c:pt>
                <c:pt idx="11442">
                  <c:v>-117.184919603</c:v>
                </c:pt>
                <c:pt idx="11443">
                  <c:v>-117.18491155700001</c:v>
                </c:pt>
                <c:pt idx="11444">
                  <c:v>-117.18490384499999</c:v>
                </c:pt>
                <c:pt idx="11445">
                  <c:v>-117.18489663699999</c:v>
                </c:pt>
                <c:pt idx="11446">
                  <c:v>-117.184889931</c:v>
                </c:pt>
                <c:pt idx="11447">
                  <c:v>-117.184883477</c:v>
                </c:pt>
                <c:pt idx="11448">
                  <c:v>-117.18487727500001</c:v>
                </c:pt>
                <c:pt idx="11449">
                  <c:v>-117.18487124000001</c:v>
                </c:pt>
                <c:pt idx="11450">
                  <c:v>-117.184864953</c:v>
                </c:pt>
                <c:pt idx="11451">
                  <c:v>-117.184859086</c:v>
                </c:pt>
                <c:pt idx="11452">
                  <c:v>-117.184852883</c:v>
                </c:pt>
                <c:pt idx="11453">
                  <c:v>-117.18484701600001</c:v>
                </c:pt>
                <c:pt idx="11454">
                  <c:v>-117.184840478</c:v>
                </c:pt>
                <c:pt idx="11455">
                  <c:v>-117.184833772</c:v>
                </c:pt>
                <c:pt idx="11456">
                  <c:v>-117.184826732</c:v>
                </c:pt>
                <c:pt idx="11457">
                  <c:v>-117.184819272</c:v>
                </c:pt>
                <c:pt idx="11458">
                  <c:v>-117.184811728</c:v>
                </c:pt>
                <c:pt idx="11459">
                  <c:v>-117.184803514</c:v>
                </c:pt>
                <c:pt idx="11460">
                  <c:v>-117.184795048</c:v>
                </c:pt>
                <c:pt idx="11461">
                  <c:v>-117.184786331</c:v>
                </c:pt>
                <c:pt idx="11462">
                  <c:v>-117.18477778099999</c:v>
                </c:pt>
                <c:pt idx="11463">
                  <c:v>-117.18476881300001</c:v>
                </c:pt>
                <c:pt idx="11464">
                  <c:v>-117.184759844</c:v>
                </c:pt>
                <c:pt idx="11465">
                  <c:v>-117.18475087500001</c:v>
                </c:pt>
                <c:pt idx="11466">
                  <c:v>-117.184741991</c:v>
                </c:pt>
                <c:pt idx="11467">
                  <c:v>-117.184733106</c:v>
                </c:pt>
                <c:pt idx="11468">
                  <c:v>-117.184724305</c:v>
                </c:pt>
                <c:pt idx="11469">
                  <c:v>-117.184715755</c:v>
                </c:pt>
                <c:pt idx="11470">
                  <c:v>-117.184706703</c:v>
                </c:pt>
                <c:pt idx="11471">
                  <c:v>-117.18469823700001</c:v>
                </c:pt>
                <c:pt idx="11472">
                  <c:v>-117.184689855</c:v>
                </c:pt>
                <c:pt idx="11473">
                  <c:v>-117.184681473</c:v>
                </c:pt>
                <c:pt idx="11474">
                  <c:v>-117.184673594</c:v>
                </c:pt>
                <c:pt idx="11475">
                  <c:v>-117.18466546400001</c:v>
                </c:pt>
                <c:pt idx="11476">
                  <c:v>-117.184657333</c:v>
                </c:pt>
                <c:pt idx="11477">
                  <c:v>-117.184649287</c:v>
                </c:pt>
                <c:pt idx="11478">
                  <c:v>-117.184641324</c:v>
                </c:pt>
                <c:pt idx="11479">
                  <c:v>-117.184633529</c:v>
                </c:pt>
                <c:pt idx="11480">
                  <c:v>-117.18462573399999</c:v>
                </c:pt>
                <c:pt idx="11481">
                  <c:v>-117.184618106</c:v>
                </c:pt>
                <c:pt idx="11482">
                  <c:v>-117.184610479</c:v>
                </c:pt>
                <c:pt idx="11483">
                  <c:v>-117.184603103</c:v>
                </c:pt>
                <c:pt idx="11484">
                  <c:v>-117.184595726</c:v>
                </c:pt>
                <c:pt idx="11485">
                  <c:v>-117.18458843400001</c:v>
                </c:pt>
                <c:pt idx="11486">
                  <c:v>-117.18458105800001</c:v>
                </c:pt>
                <c:pt idx="11487">
                  <c:v>-117.184573766</c:v>
                </c:pt>
                <c:pt idx="11488">
                  <c:v>-117.184566641</c:v>
                </c:pt>
                <c:pt idx="11489">
                  <c:v>-117.184559433</c:v>
                </c:pt>
                <c:pt idx="11490">
                  <c:v>-117.18455247599999</c:v>
                </c:pt>
                <c:pt idx="11491">
                  <c:v>-117.184545351</c:v>
                </c:pt>
                <c:pt idx="11492">
                  <c:v>-117.184538143</c:v>
                </c:pt>
                <c:pt idx="11493">
                  <c:v>-117.18453085</c:v>
                </c:pt>
                <c:pt idx="11494">
                  <c:v>-117.184523055</c:v>
                </c:pt>
                <c:pt idx="11495">
                  <c:v>-117.184515512</c:v>
                </c:pt>
                <c:pt idx="11496">
                  <c:v>-117.18450780000001</c:v>
                </c:pt>
                <c:pt idx="11497">
                  <c:v>-117.184500005</c:v>
                </c:pt>
                <c:pt idx="11498">
                  <c:v>-117.184492378</c:v>
                </c:pt>
                <c:pt idx="11499">
                  <c:v>-117.18448416299999</c:v>
                </c:pt>
                <c:pt idx="11500">
                  <c:v>-117.184475698</c:v>
                </c:pt>
                <c:pt idx="11501">
                  <c:v>-117.18446689699999</c:v>
                </c:pt>
                <c:pt idx="11502">
                  <c:v>-117.184457928</c:v>
                </c:pt>
                <c:pt idx="11503">
                  <c:v>-117.18444870800001</c:v>
                </c:pt>
                <c:pt idx="11504">
                  <c:v>-117.184439236</c:v>
                </c:pt>
                <c:pt idx="11505">
                  <c:v>-117.184429597</c:v>
                </c:pt>
                <c:pt idx="11506">
                  <c:v>-117.184419874</c:v>
                </c:pt>
                <c:pt idx="11507">
                  <c:v>-117.184410067</c:v>
                </c:pt>
                <c:pt idx="11508">
                  <c:v>-117.184400344</c:v>
                </c:pt>
                <c:pt idx="11509">
                  <c:v>-117.184390705</c:v>
                </c:pt>
                <c:pt idx="11510">
                  <c:v>-117.18438098199999</c:v>
                </c:pt>
                <c:pt idx="11511">
                  <c:v>-117.184371594</c:v>
                </c:pt>
                <c:pt idx="11512">
                  <c:v>-117.184362458</c:v>
                </c:pt>
                <c:pt idx="11513">
                  <c:v>-117.184353657</c:v>
                </c:pt>
                <c:pt idx="11514">
                  <c:v>-117.184345108</c:v>
                </c:pt>
                <c:pt idx="11515">
                  <c:v>-117.184336809</c:v>
                </c:pt>
                <c:pt idx="11516">
                  <c:v>-117.184328847</c:v>
                </c:pt>
                <c:pt idx="11517">
                  <c:v>-117.184321135</c:v>
                </c:pt>
                <c:pt idx="11518">
                  <c:v>-117.18431375900001</c:v>
                </c:pt>
                <c:pt idx="11519">
                  <c:v>-117.184306467</c:v>
                </c:pt>
                <c:pt idx="11520">
                  <c:v>-117.184299091</c:v>
                </c:pt>
                <c:pt idx="11521">
                  <c:v>-117.18429179899999</c:v>
                </c:pt>
                <c:pt idx="11522">
                  <c:v>-117.184284506</c:v>
                </c:pt>
                <c:pt idx="11523">
                  <c:v>-117.18427704600001</c:v>
                </c:pt>
                <c:pt idx="11524">
                  <c:v>-117.184269587</c:v>
                </c:pt>
                <c:pt idx="11525">
                  <c:v>-117.184261875</c:v>
                </c:pt>
                <c:pt idx="11526">
                  <c:v>-117.184253829</c:v>
                </c:pt>
                <c:pt idx="11527">
                  <c:v>-117.18424595</c:v>
                </c:pt>
                <c:pt idx="11528">
                  <c:v>-117.184237903</c:v>
                </c:pt>
                <c:pt idx="11529">
                  <c:v>-117.184229773</c:v>
                </c:pt>
                <c:pt idx="11530">
                  <c:v>-117.184221558</c:v>
                </c:pt>
                <c:pt idx="11531">
                  <c:v>-117.184213344</c:v>
                </c:pt>
                <c:pt idx="11532">
                  <c:v>-117.18420513</c:v>
                </c:pt>
                <c:pt idx="11533">
                  <c:v>-117.184196832</c:v>
                </c:pt>
                <c:pt idx="11534">
                  <c:v>-117.184188617</c:v>
                </c:pt>
                <c:pt idx="11535">
                  <c:v>-117.184180235</c:v>
                </c:pt>
                <c:pt idx="11536">
                  <c:v>-117.18417177000001</c:v>
                </c:pt>
                <c:pt idx="11537">
                  <c:v>-117.18416322</c:v>
                </c:pt>
                <c:pt idx="11538">
                  <c:v>-117.184154503</c:v>
                </c:pt>
                <c:pt idx="11539">
                  <c:v>-117.184145786</c:v>
                </c:pt>
                <c:pt idx="11540">
                  <c:v>-117.184136901</c:v>
                </c:pt>
                <c:pt idx="11541">
                  <c:v>-117.184127932</c:v>
                </c:pt>
                <c:pt idx="11542">
                  <c:v>-117.18411879600001</c:v>
                </c:pt>
                <c:pt idx="11543">
                  <c:v>-117.18410966</c:v>
                </c:pt>
                <c:pt idx="11544">
                  <c:v>-117.184100607</c:v>
                </c:pt>
                <c:pt idx="11545">
                  <c:v>-117.18409155499999</c:v>
                </c:pt>
                <c:pt idx="11546">
                  <c:v>-117.184082586</c:v>
                </c:pt>
                <c:pt idx="11547">
                  <c:v>-117.18407370200001</c:v>
                </c:pt>
                <c:pt idx="11548">
                  <c:v>-117.184064984</c:v>
                </c:pt>
                <c:pt idx="11549">
                  <c:v>-117.18405651899999</c:v>
                </c:pt>
                <c:pt idx="11550">
                  <c:v>-117.184048304</c:v>
                </c:pt>
                <c:pt idx="11551">
                  <c:v>-117.184040258</c:v>
                </c:pt>
                <c:pt idx="11552">
                  <c:v>-117.18403246299999</c:v>
                </c:pt>
                <c:pt idx="11553">
                  <c:v>-117.184024835</c:v>
                </c:pt>
                <c:pt idx="11554">
                  <c:v>-117.184017375</c:v>
                </c:pt>
                <c:pt idx="11555">
                  <c:v>-117.184009915</c:v>
                </c:pt>
                <c:pt idx="11556">
                  <c:v>-117.184002455</c:v>
                </c:pt>
                <c:pt idx="11557">
                  <c:v>-117.183994828</c:v>
                </c:pt>
                <c:pt idx="11558">
                  <c:v>-117.183986362</c:v>
                </c:pt>
                <c:pt idx="11559">
                  <c:v>-117.183978064</c:v>
                </c:pt>
                <c:pt idx="11560">
                  <c:v>-117.183969598</c:v>
                </c:pt>
                <c:pt idx="11561">
                  <c:v>-117.183960881</c:v>
                </c:pt>
                <c:pt idx="11562">
                  <c:v>-117.183952248</c:v>
                </c:pt>
                <c:pt idx="11563">
                  <c:v>-117.183943279</c:v>
                </c:pt>
                <c:pt idx="11564">
                  <c:v>-117.18393431</c:v>
                </c:pt>
                <c:pt idx="11565">
                  <c:v>-117.183925426</c:v>
                </c:pt>
                <c:pt idx="11566">
                  <c:v>-117.183916708</c:v>
                </c:pt>
                <c:pt idx="11567">
                  <c:v>-117.18390841</c:v>
                </c:pt>
                <c:pt idx="11568">
                  <c:v>-117.18390053100001</c:v>
                </c:pt>
                <c:pt idx="11569">
                  <c:v>-117.183892904</c:v>
                </c:pt>
                <c:pt idx="11570">
                  <c:v>-117.18388577899999</c:v>
                </c:pt>
                <c:pt idx="11571">
                  <c:v>-117.183878906</c:v>
                </c:pt>
                <c:pt idx="11572">
                  <c:v>-117.183872284</c:v>
                </c:pt>
                <c:pt idx="11573">
                  <c:v>-117.183865746</c:v>
                </c:pt>
                <c:pt idx="11574">
                  <c:v>-117.183858957</c:v>
                </c:pt>
                <c:pt idx="11575">
                  <c:v>-117.183852335</c:v>
                </c:pt>
                <c:pt idx="11576">
                  <c:v>-117.183845546</c:v>
                </c:pt>
                <c:pt idx="11577">
                  <c:v>-117.183838505</c:v>
                </c:pt>
                <c:pt idx="11578">
                  <c:v>-117.183831297</c:v>
                </c:pt>
                <c:pt idx="11579">
                  <c:v>-117.183823586</c:v>
                </c:pt>
                <c:pt idx="11580">
                  <c:v>-117.183815455</c:v>
                </c:pt>
                <c:pt idx="11581">
                  <c:v>-117.183806906</c:v>
                </c:pt>
                <c:pt idx="11582">
                  <c:v>-117.18379844</c:v>
                </c:pt>
                <c:pt idx="11583">
                  <c:v>-117.183789304</c:v>
                </c:pt>
                <c:pt idx="11584">
                  <c:v>-117.18377991600001</c:v>
                </c:pt>
                <c:pt idx="11585">
                  <c:v>-117.183770444</c:v>
                </c:pt>
                <c:pt idx="11586">
                  <c:v>-117.183760889</c:v>
                </c:pt>
                <c:pt idx="11587">
                  <c:v>-117.183751417</c:v>
                </c:pt>
                <c:pt idx="11588">
                  <c:v>-117.18374186200001</c:v>
                </c:pt>
                <c:pt idx="11589">
                  <c:v>-117.18373239</c:v>
                </c:pt>
                <c:pt idx="11590">
                  <c:v>-117.183723254</c:v>
                </c:pt>
                <c:pt idx="11591">
                  <c:v>-117.183714118</c:v>
                </c:pt>
                <c:pt idx="11592">
                  <c:v>-117.183705233</c:v>
                </c:pt>
                <c:pt idx="11593">
                  <c:v>-117.183696516</c:v>
                </c:pt>
                <c:pt idx="11594">
                  <c:v>-117.18368813399999</c:v>
                </c:pt>
                <c:pt idx="11595">
                  <c:v>-117.18367992</c:v>
                </c:pt>
                <c:pt idx="11596">
                  <c:v>-117.183671957</c:v>
                </c:pt>
                <c:pt idx="11597">
                  <c:v>-117.18366424600001</c:v>
                </c:pt>
                <c:pt idx="11598">
                  <c:v>-117.183656786</c:v>
                </c:pt>
                <c:pt idx="11599">
                  <c:v>-117.183649577</c:v>
                </c:pt>
                <c:pt idx="11600">
                  <c:v>-117.18364253599999</c:v>
                </c:pt>
                <c:pt idx="11601">
                  <c:v>-117.183635579</c:v>
                </c:pt>
                <c:pt idx="11602">
                  <c:v>-117.183628287</c:v>
                </c:pt>
                <c:pt idx="11603">
                  <c:v>-117.18362149799999</c:v>
                </c:pt>
                <c:pt idx="11604">
                  <c:v>-117.18361470799999</c:v>
                </c:pt>
                <c:pt idx="11605">
                  <c:v>-117.183607835</c:v>
                </c:pt>
                <c:pt idx="11606">
                  <c:v>-117.183600962</c:v>
                </c:pt>
                <c:pt idx="11607">
                  <c:v>-117.183593921</c:v>
                </c:pt>
                <c:pt idx="11608">
                  <c:v>-117.183586797</c:v>
                </c:pt>
                <c:pt idx="11609">
                  <c:v>-117.18357950399999</c:v>
                </c:pt>
                <c:pt idx="11610">
                  <c:v>-117.18357212799999</c:v>
                </c:pt>
                <c:pt idx="11611">
                  <c:v>-117.18356450100001</c:v>
                </c:pt>
                <c:pt idx="11612">
                  <c:v>-117.183556873</c:v>
                </c:pt>
                <c:pt idx="11613">
                  <c:v>-117.183548911</c:v>
                </c:pt>
                <c:pt idx="11614">
                  <c:v>-117.183541199</c:v>
                </c:pt>
                <c:pt idx="11615">
                  <c:v>-117.18353306900001</c:v>
                </c:pt>
                <c:pt idx="11616">
                  <c:v>-117.18352477099999</c:v>
                </c:pt>
                <c:pt idx="11617">
                  <c:v>-117.183516389</c:v>
                </c:pt>
                <c:pt idx="11618">
                  <c:v>-117.183508258</c:v>
                </c:pt>
                <c:pt idx="11619">
                  <c:v>-117.183499709</c:v>
                </c:pt>
                <c:pt idx="11620">
                  <c:v>-117.18349107500001</c:v>
                </c:pt>
                <c:pt idx="11621">
                  <c:v>-117.18348235800001</c:v>
                </c:pt>
                <c:pt idx="11622">
                  <c:v>-117.183473725</c:v>
                </c:pt>
                <c:pt idx="11623">
                  <c:v>-117.183465008</c:v>
                </c:pt>
                <c:pt idx="11624">
                  <c:v>-117.183456374</c:v>
                </c:pt>
                <c:pt idx="11625">
                  <c:v>-117.18344774099999</c:v>
                </c:pt>
                <c:pt idx="11626">
                  <c:v>-117.18343902399999</c:v>
                </c:pt>
                <c:pt idx="11627">
                  <c:v>-117.18343047400001</c:v>
                </c:pt>
                <c:pt idx="11628">
                  <c:v>-117.183421841</c:v>
                </c:pt>
                <c:pt idx="11629">
                  <c:v>-117.18341329099999</c:v>
                </c:pt>
                <c:pt idx="11630">
                  <c:v>-117.183404826</c:v>
                </c:pt>
                <c:pt idx="11631">
                  <c:v>-117.18339636</c:v>
                </c:pt>
                <c:pt idx="11632">
                  <c:v>-117.183387978</c:v>
                </c:pt>
                <c:pt idx="11633">
                  <c:v>-117.18337976399999</c:v>
                </c:pt>
                <c:pt idx="11634">
                  <c:v>-117.183371717</c:v>
                </c:pt>
                <c:pt idx="11635">
                  <c:v>-117.18336383800001</c:v>
                </c:pt>
                <c:pt idx="11636">
                  <c:v>-117.183356043</c:v>
                </c:pt>
                <c:pt idx="11637">
                  <c:v>-117.183348499</c:v>
                </c:pt>
                <c:pt idx="11638">
                  <c:v>-117.183341039</c:v>
                </c:pt>
                <c:pt idx="11639">
                  <c:v>-117.18333391500001</c:v>
                </c:pt>
                <c:pt idx="11640">
                  <c:v>-117.183326622</c:v>
                </c:pt>
                <c:pt idx="11641">
                  <c:v>-117.18331991700001</c:v>
                </c:pt>
                <c:pt idx="11642">
                  <c:v>-117.18331295999999</c:v>
                </c:pt>
                <c:pt idx="11643">
                  <c:v>-117.18330591900001</c:v>
                </c:pt>
                <c:pt idx="11644">
                  <c:v>-117.18329871100001</c:v>
                </c:pt>
                <c:pt idx="11645">
                  <c:v>-117.18329133500001</c:v>
                </c:pt>
                <c:pt idx="11646">
                  <c:v>-117.18328362299999</c:v>
                </c:pt>
                <c:pt idx="11647">
                  <c:v>-117.183275744</c:v>
                </c:pt>
                <c:pt idx="11648">
                  <c:v>-117.18326752999999</c:v>
                </c:pt>
                <c:pt idx="11649">
                  <c:v>-117.183259064</c:v>
                </c:pt>
                <c:pt idx="11650">
                  <c:v>-117.183250515</c:v>
                </c:pt>
                <c:pt idx="11651">
                  <c:v>-117.183241881</c:v>
                </c:pt>
                <c:pt idx="11652">
                  <c:v>-117.183233164</c:v>
                </c:pt>
                <c:pt idx="11653">
                  <c:v>-117.18322453099999</c:v>
                </c:pt>
                <c:pt idx="11654">
                  <c:v>-117.183215562</c:v>
                </c:pt>
                <c:pt idx="11655">
                  <c:v>-117.18320709699999</c:v>
                </c:pt>
                <c:pt idx="11656">
                  <c:v>-117.18319879800001</c:v>
                </c:pt>
                <c:pt idx="11657">
                  <c:v>-117.183190752</c:v>
                </c:pt>
                <c:pt idx="11658">
                  <c:v>-117.183182957</c:v>
                </c:pt>
                <c:pt idx="11659">
                  <c:v>-117.183174994</c:v>
                </c:pt>
                <c:pt idx="11660">
                  <c:v>-117.183167031</c:v>
                </c:pt>
                <c:pt idx="11661">
                  <c:v>-117.183158984</c:v>
                </c:pt>
                <c:pt idx="11662">
                  <c:v>-117.18315077</c:v>
                </c:pt>
                <c:pt idx="11663">
                  <c:v>-117.18314238799999</c:v>
                </c:pt>
                <c:pt idx="11664">
                  <c:v>-117.18313383900001</c:v>
                </c:pt>
                <c:pt idx="11665">
                  <c:v>-117.183125038</c:v>
                </c:pt>
                <c:pt idx="11666">
                  <c:v>-117.183116153</c:v>
                </c:pt>
                <c:pt idx="11667">
                  <c:v>-117.1831071</c:v>
                </c:pt>
                <c:pt idx="11668">
                  <c:v>-117.18309804800001</c:v>
                </c:pt>
                <c:pt idx="11669">
                  <c:v>-117.183089079</c:v>
                </c:pt>
                <c:pt idx="11670">
                  <c:v>-117.18308027800001</c:v>
                </c:pt>
                <c:pt idx="11671">
                  <c:v>-117.18307156100001</c:v>
                </c:pt>
                <c:pt idx="11672">
                  <c:v>-117.18306301200001</c:v>
                </c:pt>
                <c:pt idx="11673">
                  <c:v>-117.183054881</c:v>
                </c:pt>
                <c:pt idx="11674">
                  <c:v>-117.183047002</c:v>
                </c:pt>
                <c:pt idx="11675">
                  <c:v>-117.183039291</c:v>
                </c:pt>
                <c:pt idx="11676">
                  <c:v>-117.18303166299999</c:v>
                </c:pt>
                <c:pt idx="11677">
                  <c:v>-117.18302428699999</c:v>
                </c:pt>
                <c:pt idx="11678">
                  <c:v>-117.183016911</c:v>
                </c:pt>
                <c:pt idx="11679">
                  <c:v>-117.183009535</c:v>
                </c:pt>
                <c:pt idx="11680">
                  <c:v>-117.183002243</c:v>
                </c:pt>
                <c:pt idx="11681">
                  <c:v>-117.18299486700001</c:v>
                </c:pt>
                <c:pt idx="11682">
                  <c:v>-117.182987407</c:v>
                </c:pt>
                <c:pt idx="11683">
                  <c:v>-117.182979863</c:v>
                </c:pt>
                <c:pt idx="11684">
                  <c:v>-117.18297240299999</c:v>
                </c:pt>
                <c:pt idx="11685">
                  <c:v>-117.18296477600001</c:v>
                </c:pt>
                <c:pt idx="11686">
                  <c:v>-117.182957148</c:v>
                </c:pt>
                <c:pt idx="11687">
                  <c:v>-117.182949437</c:v>
                </c:pt>
                <c:pt idx="11688">
                  <c:v>-117.182941642</c:v>
                </c:pt>
                <c:pt idx="11689">
                  <c:v>-117.182933846</c:v>
                </c:pt>
                <c:pt idx="11690">
                  <c:v>-117.182926051</c:v>
                </c:pt>
                <c:pt idx="11691">
                  <c:v>-117.182918172</c:v>
                </c:pt>
                <c:pt idx="11692">
                  <c:v>-117.18291029300001</c:v>
                </c:pt>
                <c:pt idx="11693">
                  <c:v>-117.18290233099999</c:v>
                </c:pt>
                <c:pt idx="11694">
                  <c:v>-117.18289420000001</c:v>
                </c:pt>
                <c:pt idx="11695">
                  <c:v>-117.182885986</c:v>
                </c:pt>
                <c:pt idx="11696">
                  <c:v>-117.182877604</c:v>
                </c:pt>
                <c:pt idx="11697">
                  <c:v>-117.182869138</c:v>
                </c:pt>
                <c:pt idx="11698">
                  <c:v>-117.182860672</c:v>
                </c:pt>
                <c:pt idx="11699">
                  <c:v>-117.182851955</c:v>
                </c:pt>
                <c:pt idx="11700">
                  <c:v>-117.182843154</c:v>
                </c:pt>
                <c:pt idx="11701">
                  <c:v>-117.182834269</c:v>
                </c:pt>
                <c:pt idx="11702">
                  <c:v>-117.182825468</c:v>
                </c:pt>
                <c:pt idx="11703">
                  <c:v>-117.18281658399999</c:v>
                </c:pt>
                <c:pt idx="11704">
                  <c:v>-117.182807783</c:v>
                </c:pt>
                <c:pt idx="11705">
                  <c:v>-117.182799065</c:v>
                </c:pt>
                <c:pt idx="11706">
                  <c:v>-117.182790348</c:v>
                </c:pt>
                <c:pt idx="11707">
                  <c:v>-117.182781799</c:v>
                </c:pt>
                <c:pt idx="11708">
                  <c:v>-117.182773333</c:v>
                </c:pt>
                <c:pt idx="11709">
                  <c:v>-117.182764867</c:v>
                </c:pt>
                <c:pt idx="11710">
                  <c:v>-117.18275656900001</c:v>
                </c:pt>
                <c:pt idx="11711">
                  <c:v>-117.182748355</c:v>
                </c:pt>
                <c:pt idx="11712">
                  <c:v>-117.182740057</c:v>
                </c:pt>
                <c:pt idx="11713">
                  <c:v>-117.18273175900001</c:v>
                </c:pt>
                <c:pt idx="11714">
                  <c:v>-117.182723545</c:v>
                </c:pt>
                <c:pt idx="11715">
                  <c:v>-117.182715414</c:v>
                </c:pt>
                <c:pt idx="11716">
                  <c:v>-117.18270736700001</c:v>
                </c:pt>
                <c:pt idx="11717">
                  <c:v>-117.18269923699999</c:v>
                </c:pt>
                <c:pt idx="11718">
                  <c:v>-117.18269127400001</c:v>
                </c:pt>
                <c:pt idx="11719">
                  <c:v>-117.182683228</c:v>
                </c:pt>
                <c:pt idx="11720">
                  <c:v>-117.182675265</c:v>
                </c:pt>
                <c:pt idx="11721">
                  <c:v>-117.18266738600001</c:v>
                </c:pt>
                <c:pt idx="11722">
                  <c:v>-117.182659591</c:v>
                </c:pt>
                <c:pt idx="11723">
                  <c:v>-117.182651795</c:v>
                </c:pt>
                <c:pt idx="11724">
                  <c:v>-117.182644084</c:v>
                </c:pt>
                <c:pt idx="11725">
                  <c:v>-117.18263654</c:v>
                </c:pt>
                <c:pt idx="11726">
                  <c:v>-117.18262841000001</c:v>
                </c:pt>
                <c:pt idx="11727">
                  <c:v>-117.182621118</c:v>
                </c:pt>
                <c:pt idx="11728">
                  <c:v>-117.182613742</c:v>
                </c:pt>
                <c:pt idx="11729">
                  <c:v>-117.18260644900001</c:v>
                </c:pt>
                <c:pt idx="11730">
                  <c:v>-117.182599325</c:v>
                </c:pt>
                <c:pt idx="11731">
                  <c:v>-117.18259186500001</c:v>
                </c:pt>
                <c:pt idx="11732">
                  <c:v>-117.182583483</c:v>
                </c:pt>
                <c:pt idx="11733">
                  <c:v>-117.182576274</c:v>
                </c:pt>
                <c:pt idx="11734">
                  <c:v>-117.18256805999999</c:v>
                </c:pt>
                <c:pt idx="11735">
                  <c:v>-117.18255951099999</c:v>
                </c:pt>
                <c:pt idx="11736">
                  <c:v>-117.18255071</c:v>
                </c:pt>
                <c:pt idx="11737">
                  <c:v>-117.18254149000001</c:v>
                </c:pt>
                <c:pt idx="11738">
                  <c:v>-117.182532018</c:v>
                </c:pt>
                <c:pt idx="11739">
                  <c:v>-117.182522463</c:v>
                </c:pt>
                <c:pt idx="11740">
                  <c:v>-117.182512823</c:v>
                </c:pt>
                <c:pt idx="11741">
                  <c:v>-117.182503184</c:v>
                </c:pt>
                <c:pt idx="11742">
                  <c:v>-117.18249388</c:v>
                </c:pt>
                <c:pt idx="11743">
                  <c:v>-117.18248457599999</c:v>
                </c:pt>
                <c:pt idx="11744">
                  <c:v>-117.182475524</c:v>
                </c:pt>
                <c:pt idx="11745">
                  <c:v>-117.182466723</c:v>
                </c:pt>
                <c:pt idx="11746">
                  <c:v>-117.18245809</c:v>
                </c:pt>
                <c:pt idx="11747">
                  <c:v>-117.182449959</c:v>
                </c:pt>
                <c:pt idx="11748">
                  <c:v>-117.18244216399999</c:v>
                </c:pt>
                <c:pt idx="11749">
                  <c:v>-117.18243453700001</c:v>
                </c:pt>
                <c:pt idx="11750">
                  <c:v>-117.182426574</c:v>
                </c:pt>
                <c:pt idx="11751">
                  <c:v>-117.182419365</c:v>
                </c:pt>
                <c:pt idx="11752">
                  <c:v>-117.182412157</c:v>
                </c:pt>
                <c:pt idx="11753">
                  <c:v>-117.18240503200001</c:v>
                </c:pt>
                <c:pt idx="11754">
                  <c:v>-117.18239782400001</c:v>
                </c:pt>
                <c:pt idx="11755">
                  <c:v>-117.182390615</c:v>
                </c:pt>
                <c:pt idx="11756">
                  <c:v>-117.182383239</c:v>
                </c:pt>
                <c:pt idx="11757">
                  <c:v>-117.182375779</c:v>
                </c:pt>
                <c:pt idx="11758">
                  <c:v>-117.182368571</c:v>
                </c:pt>
                <c:pt idx="11759">
                  <c:v>-117.182360776</c:v>
                </c:pt>
                <c:pt idx="11760">
                  <c:v>-117.182352729</c:v>
                </c:pt>
                <c:pt idx="11761">
                  <c:v>-117.182344599</c:v>
                </c:pt>
                <c:pt idx="11762">
                  <c:v>-117.18233613300001</c:v>
                </c:pt>
                <c:pt idx="11763">
                  <c:v>-117.1823275</c:v>
                </c:pt>
                <c:pt idx="11764">
                  <c:v>-117.182318782</c:v>
                </c:pt>
                <c:pt idx="11765">
                  <c:v>-117.182309898</c:v>
                </c:pt>
                <c:pt idx="11766">
                  <c:v>-117.182300258</c:v>
                </c:pt>
                <c:pt idx="11767">
                  <c:v>-117.182291122</c:v>
                </c:pt>
                <c:pt idx="11768">
                  <c:v>-117.18228198600001</c:v>
                </c:pt>
                <c:pt idx="11769">
                  <c:v>-117.182272766</c:v>
                </c:pt>
                <c:pt idx="11770">
                  <c:v>-117.18226346199999</c:v>
                </c:pt>
                <c:pt idx="11771">
                  <c:v>-117.182254409</c:v>
                </c:pt>
                <c:pt idx="11772">
                  <c:v>-117.182245357</c:v>
                </c:pt>
                <c:pt idx="11773">
                  <c:v>-117.182236472</c:v>
                </c:pt>
                <c:pt idx="11774">
                  <c:v>-117.182227923</c:v>
                </c:pt>
                <c:pt idx="11775">
                  <c:v>-117.18221954099999</c:v>
                </c:pt>
                <c:pt idx="11776">
                  <c:v>-117.182211326</c:v>
                </c:pt>
                <c:pt idx="11777">
                  <c:v>-117.182203364</c:v>
                </c:pt>
                <c:pt idx="11778">
                  <c:v>-117.182195652</c:v>
                </c:pt>
                <c:pt idx="11779">
                  <c:v>-117.182188192</c:v>
                </c:pt>
                <c:pt idx="11780">
                  <c:v>-117.182180816</c:v>
                </c:pt>
                <c:pt idx="11781">
                  <c:v>-117.182173608</c:v>
                </c:pt>
                <c:pt idx="11782">
                  <c:v>-117.182165897</c:v>
                </c:pt>
                <c:pt idx="11783">
                  <c:v>-117.182158688</c:v>
                </c:pt>
                <c:pt idx="11784">
                  <c:v>-117.18215148</c:v>
                </c:pt>
                <c:pt idx="11785">
                  <c:v>-117.182144271</c:v>
                </c:pt>
                <c:pt idx="11786">
                  <c:v>-117.182136727</c:v>
                </c:pt>
                <c:pt idx="11787">
                  <c:v>-117.182129351</c:v>
                </c:pt>
                <c:pt idx="11788">
                  <c:v>-117.18212180800001</c:v>
                </c:pt>
                <c:pt idx="11789">
                  <c:v>-117.18211409600001</c:v>
                </c:pt>
                <c:pt idx="11790">
                  <c:v>-117.182106553</c:v>
                </c:pt>
                <c:pt idx="11791">
                  <c:v>-117.182098506</c:v>
                </c:pt>
                <c:pt idx="11792">
                  <c:v>-117.182090376</c:v>
                </c:pt>
                <c:pt idx="11793">
                  <c:v>-117.182081994</c:v>
                </c:pt>
                <c:pt idx="11794">
                  <c:v>-117.182073528</c:v>
                </c:pt>
                <c:pt idx="11795">
                  <c:v>-117.182064895</c:v>
                </c:pt>
                <c:pt idx="11796">
                  <c:v>-117.18205601</c:v>
                </c:pt>
                <c:pt idx="11797">
                  <c:v>-117.182047125</c:v>
                </c:pt>
                <c:pt idx="11798">
                  <c:v>-117.182038408</c:v>
                </c:pt>
                <c:pt idx="11799">
                  <c:v>-117.182029439</c:v>
                </c:pt>
                <c:pt idx="11800">
                  <c:v>-117.18202038699999</c:v>
                </c:pt>
                <c:pt idx="11801">
                  <c:v>-117.18201133399999</c:v>
                </c:pt>
                <c:pt idx="11802">
                  <c:v>-117.18200236600001</c:v>
                </c:pt>
                <c:pt idx="11803">
                  <c:v>-117.18199348100001</c:v>
                </c:pt>
                <c:pt idx="11804">
                  <c:v>-117.18198468</c:v>
                </c:pt>
                <c:pt idx="11805">
                  <c:v>-117.181975963</c:v>
                </c:pt>
                <c:pt idx="11806">
                  <c:v>-117.181967497</c:v>
                </c:pt>
                <c:pt idx="11807">
                  <c:v>-117.18195903100001</c:v>
                </c:pt>
                <c:pt idx="11808">
                  <c:v>-117.18195073299999</c:v>
                </c:pt>
                <c:pt idx="11809">
                  <c:v>-117.181942603</c:v>
                </c:pt>
                <c:pt idx="11810">
                  <c:v>-117.181934891</c:v>
                </c:pt>
                <c:pt idx="11811">
                  <c:v>-117.181927264</c:v>
                </c:pt>
                <c:pt idx="11812">
                  <c:v>-117.181919888</c:v>
                </c:pt>
                <c:pt idx="11813">
                  <c:v>-117.18191267900001</c:v>
                </c:pt>
                <c:pt idx="11814">
                  <c:v>-117.181905806</c:v>
                </c:pt>
                <c:pt idx="11815">
                  <c:v>-117.181898933</c:v>
                </c:pt>
                <c:pt idx="11816">
                  <c:v>-117.181892311</c:v>
                </c:pt>
                <c:pt idx="11817">
                  <c:v>-117.18188560599999</c:v>
                </c:pt>
                <c:pt idx="11818">
                  <c:v>-117.18187881599999</c:v>
                </c:pt>
                <c:pt idx="11819">
                  <c:v>-117.181871943</c:v>
                </c:pt>
                <c:pt idx="11820">
                  <c:v>-117.181864819</c:v>
                </c:pt>
                <c:pt idx="11821">
                  <c:v>-117.181857526</c:v>
                </c:pt>
                <c:pt idx="11822">
                  <c:v>-117.181849312</c:v>
                </c:pt>
                <c:pt idx="11823">
                  <c:v>-117.181841265</c:v>
                </c:pt>
                <c:pt idx="11824">
                  <c:v>-117.1818328</c:v>
                </c:pt>
                <c:pt idx="11825">
                  <c:v>-117.181823999</c:v>
                </c:pt>
                <c:pt idx="11826">
                  <c:v>-117.18181503</c:v>
                </c:pt>
                <c:pt idx="11827">
                  <c:v>-117.181805642</c:v>
                </c:pt>
                <c:pt idx="11828">
                  <c:v>-117.181795919</c:v>
                </c:pt>
                <c:pt idx="11829">
                  <c:v>-117.181786112</c:v>
                </c:pt>
                <c:pt idx="11830">
                  <c:v>-117.18177655700001</c:v>
                </c:pt>
                <c:pt idx="11831">
                  <c:v>-117.18176674999999</c:v>
                </c:pt>
                <c:pt idx="11832">
                  <c:v>-117.181756943</c:v>
                </c:pt>
                <c:pt idx="11833">
                  <c:v>-117.181747304</c:v>
                </c:pt>
                <c:pt idx="11834">
                  <c:v>-117.181737833</c:v>
                </c:pt>
                <c:pt idx="11835">
                  <c:v>-117.18172869599999</c:v>
                </c:pt>
                <c:pt idx="11836">
                  <c:v>-117.181719728</c:v>
                </c:pt>
                <c:pt idx="11837">
                  <c:v>-117.181711011</c:v>
                </c:pt>
                <c:pt idx="11838">
                  <c:v>-117.18170254499999</c:v>
                </c:pt>
                <c:pt idx="11839">
                  <c:v>-117.18169441400001</c:v>
                </c:pt>
                <c:pt idx="11840">
                  <c:v>-117.181686535</c:v>
                </c:pt>
                <c:pt idx="11841">
                  <c:v>-117.181678824</c:v>
                </c:pt>
                <c:pt idx="11842">
                  <c:v>-117.181671616</c:v>
                </c:pt>
                <c:pt idx="11843">
                  <c:v>-117.18166432300001</c:v>
                </c:pt>
                <c:pt idx="11844">
                  <c:v>-117.18165728300001</c:v>
                </c:pt>
                <c:pt idx="11845">
                  <c:v>-117.18165049300001</c:v>
                </c:pt>
                <c:pt idx="11846">
                  <c:v>-117.18164362</c:v>
                </c:pt>
                <c:pt idx="11847">
                  <c:v>-117.18163708199999</c:v>
                </c:pt>
                <c:pt idx="11848">
                  <c:v>-117.181630544</c:v>
                </c:pt>
                <c:pt idx="11849">
                  <c:v>-117.18162409</c:v>
                </c:pt>
                <c:pt idx="11850">
                  <c:v>-117.181618055</c:v>
                </c:pt>
                <c:pt idx="11851">
                  <c:v>-117.181611434</c:v>
                </c:pt>
                <c:pt idx="11852">
                  <c:v>-117.181604728</c:v>
                </c:pt>
                <c:pt idx="11853">
                  <c:v>-117.181597771</c:v>
                </c:pt>
                <c:pt idx="11854">
                  <c:v>-117.18158897000001</c:v>
                </c:pt>
                <c:pt idx="11855">
                  <c:v>-117.181581259</c:v>
                </c:pt>
                <c:pt idx="11856">
                  <c:v>-117.181573128</c:v>
                </c:pt>
                <c:pt idx="11857">
                  <c:v>-117.181564579</c:v>
                </c:pt>
                <c:pt idx="11858">
                  <c:v>-117.18155544299999</c:v>
                </c:pt>
                <c:pt idx="11859">
                  <c:v>-117.18154597100001</c:v>
                </c:pt>
                <c:pt idx="11860">
                  <c:v>-117.18153616399999</c:v>
                </c:pt>
                <c:pt idx="11861">
                  <c:v>-117.18152610600001</c:v>
                </c:pt>
                <c:pt idx="11862">
                  <c:v>-117.18151588000001</c:v>
                </c:pt>
                <c:pt idx="11863">
                  <c:v>-117.18150557</c:v>
                </c:pt>
                <c:pt idx="11864">
                  <c:v>-117.181495177</c:v>
                </c:pt>
                <c:pt idx="11865">
                  <c:v>-117.181484951</c:v>
                </c:pt>
                <c:pt idx="11866">
                  <c:v>-117.181474725</c:v>
                </c:pt>
                <c:pt idx="11867">
                  <c:v>-117.181464918</c:v>
                </c:pt>
                <c:pt idx="11868">
                  <c:v>-117.18145552999999</c:v>
                </c:pt>
                <c:pt idx="11869">
                  <c:v>-117.181446562</c:v>
                </c:pt>
                <c:pt idx="11870">
                  <c:v>-117.181438012</c:v>
                </c:pt>
                <c:pt idx="11871">
                  <c:v>-117.181430049</c:v>
                </c:pt>
                <c:pt idx="11872">
                  <c:v>-117.181422506</c:v>
                </c:pt>
                <c:pt idx="11873">
                  <c:v>-117.18141538099999</c:v>
                </c:pt>
                <c:pt idx="11874">
                  <c:v>-117.181408675</c:v>
                </c:pt>
                <c:pt idx="11875">
                  <c:v>-117.181402054</c:v>
                </c:pt>
                <c:pt idx="11876">
                  <c:v>-117.1813956</c:v>
                </c:pt>
                <c:pt idx="11877">
                  <c:v>-117.181389732</c:v>
                </c:pt>
                <c:pt idx="11878">
                  <c:v>-117.18138260800001</c:v>
                </c:pt>
                <c:pt idx="11879">
                  <c:v>-117.18137581800001</c:v>
                </c:pt>
                <c:pt idx="11880">
                  <c:v>-117.181368861</c:v>
                </c:pt>
                <c:pt idx="11881">
                  <c:v>-117.181361485</c:v>
                </c:pt>
                <c:pt idx="11882">
                  <c:v>-117.18135368999999</c:v>
                </c:pt>
                <c:pt idx="11883">
                  <c:v>-117.18134572699999</c:v>
                </c:pt>
                <c:pt idx="11884">
                  <c:v>-117.181337262</c:v>
                </c:pt>
                <c:pt idx="11885">
                  <c:v>-117.181328544</c:v>
                </c:pt>
                <c:pt idx="11886">
                  <c:v>-117.181320582</c:v>
                </c:pt>
                <c:pt idx="11887">
                  <c:v>-117.181311529</c:v>
                </c:pt>
                <c:pt idx="11888">
                  <c:v>-117.181302393</c:v>
                </c:pt>
                <c:pt idx="11889">
                  <c:v>-117.18129325699999</c:v>
                </c:pt>
                <c:pt idx="11890">
                  <c:v>-117.18128420399999</c:v>
                </c:pt>
                <c:pt idx="11891">
                  <c:v>-117.181275403</c:v>
                </c:pt>
                <c:pt idx="11892">
                  <c:v>-117.181266854</c:v>
                </c:pt>
                <c:pt idx="11893">
                  <c:v>-117.18125863900001</c:v>
                </c:pt>
                <c:pt idx="11894">
                  <c:v>-117.181250593</c:v>
                </c:pt>
                <c:pt idx="11895">
                  <c:v>-117.181242798</c:v>
                </c:pt>
                <c:pt idx="11896">
                  <c:v>-117.18123516999999</c:v>
                </c:pt>
                <c:pt idx="11897">
                  <c:v>-117.18122762599999</c:v>
                </c:pt>
                <c:pt idx="11898">
                  <c:v>-117.181219747</c:v>
                </c:pt>
                <c:pt idx="11899">
                  <c:v>-117.18121228699999</c:v>
                </c:pt>
                <c:pt idx="11900">
                  <c:v>-117.18120491099999</c:v>
                </c:pt>
                <c:pt idx="11901">
                  <c:v>-117.181197368</c:v>
                </c:pt>
                <c:pt idx="11902">
                  <c:v>-117.18118973999999</c:v>
                </c:pt>
                <c:pt idx="11903">
                  <c:v>-117.18118194500001</c:v>
                </c:pt>
                <c:pt idx="11904">
                  <c:v>-117.181174066</c:v>
                </c:pt>
                <c:pt idx="11905">
                  <c:v>-117.18116585200001</c:v>
                </c:pt>
                <c:pt idx="11906">
                  <c:v>-117.181157554</c:v>
                </c:pt>
                <c:pt idx="11907">
                  <c:v>-117.181149088</c:v>
                </c:pt>
                <c:pt idx="11908">
                  <c:v>-117.181140454</c:v>
                </c:pt>
                <c:pt idx="11909">
                  <c:v>-117.181131737</c:v>
                </c:pt>
                <c:pt idx="11910">
                  <c:v>-117.181123439</c:v>
                </c:pt>
                <c:pt idx="11911">
                  <c:v>-117.181114638</c:v>
                </c:pt>
                <c:pt idx="11912">
                  <c:v>-117.181106005</c:v>
                </c:pt>
                <c:pt idx="11913">
                  <c:v>-117.181097372</c:v>
                </c:pt>
                <c:pt idx="11914">
                  <c:v>-117.18108865400001</c:v>
                </c:pt>
                <c:pt idx="11915">
                  <c:v>-117.18108010500001</c:v>
                </c:pt>
                <c:pt idx="11916">
                  <c:v>-117.181071723</c:v>
                </c:pt>
                <c:pt idx="11917">
                  <c:v>-117.181063509</c:v>
                </c:pt>
                <c:pt idx="11918">
                  <c:v>-117.181055294</c:v>
                </c:pt>
                <c:pt idx="11919">
                  <c:v>-117.181047248</c:v>
                </c:pt>
                <c:pt idx="11920">
                  <c:v>-117.181039285</c:v>
                </c:pt>
                <c:pt idx="11921">
                  <c:v>-117.181031322</c:v>
                </c:pt>
                <c:pt idx="11922">
                  <c:v>-117.181023275</c:v>
                </c:pt>
                <c:pt idx="11923">
                  <c:v>-117.181015313</c:v>
                </c:pt>
                <c:pt idx="11924">
                  <c:v>-117.18100735</c:v>
                </c:pt>
                <c:pt idx="11925">
                  <c:v>-117.18099930299999</c:v>
                </c:pt>
                <c:pt idx="11926">
                  <c:v>-117.18099075400001</c:v>
                </c:pt>
                <c:pt idx="11927">
                  <c:v>-117.180982539</c:v>
                </c:pt>
                <c:pt idx="11928">
                  <c:v>-117.180974409</c:v>
                </c:pt>
                <c:pt idx="11929">
                  <c:v>-117.180966195</c:v>
                </c:pt>
                <c:pt idx="11930">
                  <c:v>-117.18095823199999</c:v>
                </c:pt>
                <c:pt idx="11931">
                  <c:v>-117.180949934</c:v>
                </c:pt>
                <c:pt idx="11932">
                  <c:v>-117.180941636</c:v>
                </c:pt>
                <c:pt idx="11933">
                  <c:v>-117.180933338</c:v>
                </c:pt>
                <c:pt idx="11934">
                  <c:v>-117.18092487200001</c:v>
                </c:pt>
                <c:pt idx="11935">
                  <c:v>-117.18091649</c:v>
                </c:pt>
                <c:pt idx="11936">
                  <c:v>-117.18090794</c:v>
                </c:pt>
                <c:pt idx="11937">
                  <c:v>-117.180899307</c:v>
                </c:pt>
                <c:pt idx="11938">
                  <c:v>-117.180890925</c:v>
                </c:pt>
                <c:pt idx="11939">
                  <c:v>-117.180882208</c:v>
                </c:pt>
                <c:pt idx="11940">
                  <c:v>-117.180873491</c:v>
                </c:pt>
                <c:pt idx="11941">
                  <c:v>-117.180864774</c:v>
                </c:pt>
                <c:pt idx="11942">
                  <c:v>-117.18085580499999</c:v>
                </c:pt>
                <c:pt idx="11943">
                  <c:v>-117.18084691999999</c:v>
                </c:pt>
                <c:pt idx="11944">
                  <c:v>-117.180838119</c:v>
                </c:pt>
                <c:pt idx="11945">
                  <c:v>-117.18082931799999</c:v>
                </c:pt>
                <c:pt idx="11946">
                  <c:v>-117.180820685</c:v>
                </c:pt>
                <c:pt idx="11947">
                  <c:v>-117.180812135</c:v>
                </c:pt>
                <c:pt idx="11948">
                  <c:v>-117.180803586</c:v>
                </c:pt>
                <c:pt idx="11949">
                  <c:v>-117.180795288</c:v>
                </c:pt>
                <c:pt idx="11950">
                  <c:v>-117.180787073</c:v>
                </c:pt>
                <c:pt idx="11951">
                  <c:v>-117.18077911100001</c:v>
                </c:pt>
                <c:pt idx="11952">
                  <c:v>-117.180771315</c:v>
                </c:pt>
                <c:pt idx="11953">
                  <c:v>-117.18076377200001</c:v>
                </c:pt>
                <c:pt idx="11954">
                  <c:v>-117.180756312</c:v>
                </c:pt>
                <c:pt idx="11955">
                  <c:v>-117.180749103</c:v>
                </c:pt>
                <c:pt idx="11956">
                  <c:v>-117.180741895</c:v>
                </c:pt>
                <c:pt idx="11957">
                  <c:v>-117.18073485399999</c:v>
                </c:pt>
                <c:pt idx="11958">
                  <c:v>-117.180727813</c:v>
                </c:pt>
                <c:pt idx="11959">
                  <c:v>-117.180720773</c:v>
                </c:pt>
                <c:pt idx="11960">
                  <c:v>-117.18071364799999</c:v>
                </c:pt>
                <c:pt idx="11961">
                  <c:v>-117.180706356</c:v>
                </c:pt>
                <c:pt idx="11962">
                  <c:v>-117.180698896</c:v>
                </c:pt>
                <c:pt idx="11963">
                  <c:v>-117.180691184</c:v>
                </c:pt>
                <c:pt idx="11964">
                  <c:v>-117.180683389</c:v>
                </c:pt>
                <c:pt idx="11965">
                  <c:v>-117.18067542599999</c:v>
                </c:pt>
                <c:pt idx="11966">
                  <c:v>-117.180667128</c:v>
                </c:pt>
                <c:pt idx="11967">
                  <c:v>-117.18065891400001</c:v>
                </c:pt>
                <c:pt idx="11968">
                  <c:v>-117.180650532</c:v>
                </c:pt>
                <c:pt idx="11969">
                  <c:v>-117.18064206699999</c:v>
                </c:pt>
                <c:pt idx="11970">
                  <c:v>-117.180633517</c:v>
                </c:pt>
                <c:pt idx="11971">
                  <c:v>-117.18062505100001</c:v>
                </c:pt>
                <c:pt idx="11972">
                  <c:v>-117.180616586</c:v>
                </c:pt>
                <c:pt idx="11973">
                  <c:v>-117.18060820399999</c:v>
                </c:pt>
                <c:pt idx="11974">
                  <c:v>-117.180599738</c:v>
                </c:pt>
                <c:pt idx="11975">
                  <c:v>-117.18059135599999</c:v>
                </c:pt>
                <c:pt idx="11976">
                  <c:v>-117.180582974</c:v>
                </c:pt>
                <c:pt idx="11977">
                  <c:v>-117.180574592</c:v>
                </c:pt>
                <c:pt idx="11978">
                  <c:v>-117.18056637799999</c:v>
                </c:pt>
                <c:pt idx="11979">
                  <c:v>-117.180557912</c:v>
                </c:pt>
                <c:pt idx="11980">
                  <c:v>-117.18054952999999</c:v>
                </c:pt>
                <c:pt idx="11981">
                  <c:v>-117.180541232</c:v>
                </c:pt>
                <c:pt idx="11982">
                  <c:v>-117.18053285000001</c:v>
                </c:pt>
                <c:pt idx="11983">
                  <c:v>-117.18052455199999</c:v>
                </c:pt>
                <c:pt idx="11984">
                  <c:v>-117.180516338</c:v>
                </c:pt>
                <c:pt idx="11985">
                  <c:v>-117.18050820800001</c:v>
                </c:pt>
                <c:pt idx="11986">
                  <c:v>-117.180500161</c:v>
                </c:pt>
                <c:pt idx="11987">
                  <c:v>-117.180492198</c:v>
                </c:pt>
                <c:pt idx="11988">
                  <c:v>-117.180484319</c:v>
                </c:pt>
                <c:pt idx="11989">
                  <c:v>-117.180476524</c:v>
                </c:pt>
                <c:pt idx="11990">
                  <c:v>-117.18046889599999</c:v>
                </c:pt>
                <c:pt idx="11991">
                  <c:v>-117.18046143700001</c:v>
                </c:pt>
                <c:pt idx="11992">
                  <c:v>-117.180454144</c:v>
                </c:pt>
                <c:pt idx="11993">
                  <c:v>-117.180446936</c:v>
                </c:pt>
                <c:pt idx="11994">
                  <c:v>-117.18043989500001</c:v>
                </c:pt>
                <c:pt idx="11995">
                  <c:v>-117.180432603</c:v>
                </c:pt>
                <c:pt idx="11996">
                  <c:v>-117.18042589700001</c:v>
                </c:pt>
                <c:pt idx="11997">
                  <c:v>-117.180418856</c:v>
                </c:pt>
                <c:pt idx="11998">
                  <c:v>-117.180411983</c:v>
                </c:pt>
                <c:pt idx="11999">
                  <c:v>-117.18040469100001</c:v>
                </c:pt>
                <c:pt idx="12000">
                  <c:v>-117.18039748299999</c:v>
                </c:pt>
                <c:pt idx="12001">
                  <c:v>-117.180389687</c:v>
                </c:pt>
                <c:pt idx="12002">
                  <c:v>-117.180381389</c:v>
                </c:pt>
                <c:pt idx="12003">
                  <c:v>-117.18037325900001</c:v>
                </c:pt>
                <c:pt idx="12004">
                  <c:v>-117.180364458</c:v>
                </c:pt>
                <c:pt idx="12005">
                  <c:v>-117.180355322</c:v>
                </c:pt>
                <c:pt idx="12006">
                  <c:v>-117.180345515</c:v>
                </c:pt>
                <c:pt idx="12007">
                  <c:v>-117.180335876</c:v>
                </c:pt>
                <c:pt idx="12008">
                  <c:v>-117.180326572</c:v>
                </c:pt>
                <c:pt idx="12009">
                  <c:v>-117.18031668099999</c:v>
                </c:pt>
                <c:pt idx="12010">
                  <c:v>-117.180306539</c:v>
                </c:pt>
                <c:pt idx="12011">
                  <c:v>-117.1802969</c:v>
                </c:pt>
                <c:pt idx="12012">
                  <c:v>-117.180287428</c:v>
                </c:pt>
                <c:pt idx="12013">
                  <c:v>-117.18027862700001</c:v>
                </c:pt>
                <c:pt idx="12014">
                  <c:v>-117.180269323</c:v>
                </c:pt>
                <c:pt idx="12015">
                  <c:v>-117.180260858</c:v>
                </c:pt>
                <c:pt idx="12016">
                  <c:v>-117.180252643</c:v>
                </c:pt>
                <c:pt idx="12017">
                  <c:v>-117.180245183</c:v>
                </c:pt>
                <c:pt idx="12018">
                  <c:v>-117.180236634</c:v>
                </c:pt>
                <c:pt idx="12019">
                  <c:v>-117.180229258</c:v>
                </c:pt>
                <c:pt idx="12020">
                  <c:v>-117.180222133</c:v>
                </c:pt>
                <c:pt idx="12021">
                  <c:v>-117.180215511</c:v>
                </c:pt>
                <c:pt idx="12022">
                  <c:v>-117.180209393</c:v>
                </c:pt>
                <c:pt idx="12023">
                  <c:v>-117.180202603</c:v>
                </c:pt>
                <c:pt idx="12024">
                  <c:v>-117.180195814</c:v>
                </c:pt>
                <c:pt idx="12025">
                  <c:v>-117.180189192</c:v>
                </c:pt>
                <c:pt idx="12026">
                  <c:v>-117.180181649</c:v>
                </c:pt>
                <c:pt idx="12027">
                  <c:v>-117.18017435599999</c:v>
                </c:pt>
                <c:pt idx="12028">
                  <c:v>-117.180166896</c:v>
                </c:pt>
                <c:pt idx="12029">
                  <c:v>-117.18015952</c:v>
                </c:pt>
                <c:pt idx="12030">
                  <c:v>-117.180151306</c:v>
                </c:pt>
                <c:pt idx="12031">
                  <c:v>-117.180143008</c:v>
                </c:pt>
                <c:pt idx="12032">
                  <c:v>-117.180134542</c:v>
                </c:pt>
                <c:pt idx="12033">
                  <c:v>-117.180125993</c:v>
                </c:pt>
                <c:pt idx="12034">
                  <c:v>-117.18011677299999</c:v>
                </c:pt>
                <c:pt idx="12035">
                  <c:v>-117.180107553</c:v>
                </c:pt>
                <c:pt idx="12036">
                  <c:v>-117.180098249</c:v>
                </c:pt>
                <c:pt idx="12037">
                  <c:v>-117.18008928</c:v>
                </c:pt>
                <c:pt idx="12038">
                  <c:v>-117.18007989199999</c:v>
                </c:pt>
                <c:pt idx="12039">
                  <c:v>-117.18007058800001</c:v>
                </c:pt>
                <c:pt idx="12040">
                  <c:v>-117.180061452</c:v>
                </c:pt>
                <c:pt idx="12041">
                  <c:v>-117.180052567</c:v>
                </c:pt>
                <c:pt idx="12042">
                  <c:v>-117.180043766</c:v>
                </c:pt>
                <c:pt idx="12043">
                  <c:v>-117.180035217</c:v>
                </c:pt>
                <c:pt idx="12044">
                  <c:v>-117.18002683500001</c:v>
                </c:pt>
                <c:pt idx="12045">
                  <c:v>-117.18001904</c:v>
                </c:pt>
                <c:pt idx="12046">
                  <c:v>-117.180010825</c:v>
                </c:pt>
                <c:pt idx="12047">
                  <c:v>-117.18000302999999</c:v>
                </c:pt>
                <c:pt idx="12048">
                  <c:v>-117.17999540300001</c:v>
                </c:pt>
                <c:pt idx="12049">
                  <c:v>-117.179987608</c:v>
                </c:pt>
                <c:pt idx="12050">
                  <c:v>-117.17998107</c:v>
                </c:pt>
                <c:pt idx="12051">
                  <c:v>-117.179973191</c:v>
                </c:pt>
                <c:pt idx="12052">
                  <c:v>-117.179965228</c:v>
                </c:pt>
                <c:pt idx="12053">
                  <c:v>-117.17995718100001</c:v>
                </c:pt>
                <c:pt idx="12054">
                  <c:v>-117.17994838</c:v>
                </c:pt>
                <c:pt idx="12055">
                  <c:v>-117.179939831</c:v>
                </c:pt>
                <c:pt idx="12056">
                  <c:v>-117.179931197</c:v>
                </c:pt>
                <c:pt idx="12057">
                  <c:v>-117.17992239599999</c:v>
                </c:pt>
                <c:pt idx="12058">
                  <c:v>-117.179913595</c:v>
                </c:pt>
                <c:pt idx="12059">
                  <c:v>-117.179904878</c:v>
                </c:pt>
                <c:pt idx="12060">
                  <c:v>-117.17989641200001</c:v>
                </c:pt>
                <c:pt idx="12061">
                  <c:v>-117.179888198</c:v>
                </c:pt>
                <c:pt idx="12062">
                  <c:v>-117.17988048700001</c:v>
                </c:pt>
                <c:pt idx="12063">
                  <c:v>-117.179872859</c:v>
                </c:pt>
                <c:pt idx="12064">
                  <c:v>-117.179865483</c:v>
                </c:pt>
                <c:pt idx="12065">
                  <c:v>-117.179858442</c:v>
                </c:pt>
                <c:pt idx="12066">
                  <c:v>-117.179851234</c:v>
                </c:pt>
                <c:pt idx="12067">
                  <c:v>-117.179844445</c:v>
                </c:pt>
                <c:pt idx="12068">
                  <c:v>-117.179837488</c:v>
                </c:pt>
                <c:pt idx="12069">
                  <c:v>-117.17983036299999</c:v>
                </c:pt>
                <c:pt idx="12070">
                  <c:v>-117.17982298699999</c:v>
                </c:pt>
                <c:pt idx="12071">
                  <c:v>-117.179815359</c:v>
                </c:pt>
                <c:pt idx="12072">
                  <c:v>-117.17980747999999</c:v>
                </c:pt>
                <c:pt idx="12073">
                  <c:v>-117.17979935</c:v>
                </c:pt>
                <c:pt idx="12074">
                  <c:v>-117.17979013</c:v>
                </c:pt>
                <c:pt idx="12075">
                  <c:v>-117.17978158</c:v>
                </c:pt>
                <c:pt idx="12076">
                  <c:v>-117.179772863</c:v>
                </c:pt>
                <c:pt idx="12077">
                  <c:v>-117.179764146</c:v>
                </c:pt>
                <c:pt idx="12078">
                  <c:v>-117.179755429</c:v>
                </c:pt>
                <c:pt idx="12079">
                  <c:v>-117.17974687900001</c:v>
                </c:pt>
                <c:pt idx="12080">
                  <c:v>-117.179738414</c:v>
                </c:pt>
                <c:pt idx="12081">
                  <c:v>-117.17973019900001</c:v>
                </c:pt>
                <c:pt idx="12082">
                  <c:v>-117.179722153</c:v>
                </c:pt>
                <c:pt idx="12083">
                  <c:v>-117.17971427400001</c:v>
                </c:pt>
                <c:pt idx="12084">
                  <c:v>-117.179706646</c:v>
                </c:pt>
                <c:pt idx="12085">
                  <c:v>-117.179699019</c:v>
                </c:pt>
                <c:pt idx="12086">
                  <c:v>-117.179691475</c:v>
                </c:pt>
                <c:pt idx="12087">
                  <c:v>-117.179683931</c:v>
                </c:pt>
                <c:pt idx="12088">
                  <c:v>-117.179676304</c:v>
                </c:pt>
                <c:pt idx="12089">
                  <c:v>-117.179668592</c:v>
                </c:pt>
                <c:pt idx="12090">
                  <c:v>-117.179660462</c:v>
                </c:pt>
                <c:pt idx="12091">
                  <c:v>-117.17965241500001</c:v>
                </c:pt>
                <c:pt idx="12092">
                  <c:v>-117.179644117</c:v>
                </c:pt>
                <c:pt idx="12093">
                  <c:v>-117.17963573500001</c:v>
                </c:pt>
                <c:pt idx="12094">
                  <c:v>-117.17962727</c:v>
                </c:pt>
                <c:pt idx="12095">
                  <c:v>-117.179618636</c:v>
                </c:pt>
                <c:pt idx="12096">
                  <c:v>-117.17961000299999</c:v>
                </c:pt>
                <c:pt idx="12097">
                  <c:v>-117.179601369</c:v>
                </c:pt>
                <c:pt idx="12098">
                  <c:v>-117.179592736</c:v>
                </c:pt>
                <c:pt idx="12099">
                  <c:v>-117.179584019</c:v>
                </c:pt>
                <c:pt idx="12100">
                  <c:v>-117.179575386</c:v>
                </c:pt>
                <c:pt idx="12101">
                  <c:v>-117.17956683600001</c:v>
                </c:pt>
                <c:pt idx="12102">
                  <c:v>-117.179558203</c:v>
                </c:pt>
                <c:pt idx="12103">
                  <c:v>-117.179549653</c:v>
                </c:pt>
                <c:pt idx="12104">
                  <c:v>-117.17954110399999</c:v>
                </c:pt>
                <c:pt idx="12105">
                  <c:v>-117.17953255400001</c:v>
                </c:pt>
                <c:pt idx="12106">
                  <c:v>-117.179524172</c:v>
                </c:pt>
                <c:pt idx="12107">
                  <c:v>-117.17951579</c:v>
                </c:pt>
                <c:pt idx="12108">
                  <c:v>-117.179507492</c:v>
                </c:pt>
                <c:pt idx="12109">
                  <c:v>-117.179499362</c:v>
                </c:pt>
                <c:pt idx="12110">
                  <c:v>-117.17949114699999</c:v>
                </c:pt>
                <c:pt idx="12111">
                  <c:v>-117.179483268</c:v>
                </c:pt>
                <c:pt idx="12112">
                  <c:v>-117.179475473</c:v>
                </c:pt>
                <c:pt idx="12113">
                  <c:v>-117.17946784599999</c:v>
                </c:pt>
                <c:pt idx="12114">
                  <c:v>-117.179459967</c:v>
                </c:pt>
                <c:pt idx="12115">
                  <c:v>-117.17945233899999</c:v>
                </c:pt>
                <c:pt idx="12116">
                  <c:v>-117.17944471200001</c:v>
                </c:pt>
                <c:pt idx="12117">
                  <c:v>-117.179436916</c:v>
                </c:pt>
                <c:pt idx="12118">
                  <c:v>-117.179429121</c:v>
                </c:pt>
                <c:pt idx="12119">
                  <c:v>-117.179420991</c:v>
                </c:pt>
                <c:pt idx="12120">
                  <c:v>-117.179412693</c:v>
                </c:pt>
                <c:pt idx="12121">
                  <c:v>-117.179404143</c:v>
                </c:pt>
                <c:pt idx="12122">
                  <c:v>-117.179394923</c:v>
                </c:pt>
                <c:pt idx="12123">
                  <c:v>-117.179385955</c:v>
                </c:pt>
                <c:pt idx="12124">
                  <c:v>-117.179376734</c:v>
                </c:pt>
                <c:pt idx="12125">
                  <c:v>-117.17936751400001</c:v>
                </c:pt>
                <c:pt idx="12126">
                  <c:v>-117.179358546</c:v>
                </c:pt>
                <c:pt idx="12127">
                  <c:v>-117.17934932599999</c:v>
                </c:pt>
                <c:pt idx="12128">
                  <c:v>-117.179340357</c:v>
                </c:pt>
                <c:pt idx="12129">
                  <c:v>-117.17933155599999</c:v>
                </c:pt>
                <c:pt idx="12130">
                  <c:v>-117.179322923</c:v>
                </c:pt>
                <c:pt idx="12131">
                  <c:v>-117.179314625</c:v>
                </c:pt>
                <c:pt idx="12132">
                  <c:v>-117.17930657799999</c:v>
                </c:pt>
                <c:pt idx="12133">
                  <c:v>-117.17929895</c:v>
                </c:pt>
                <c:pt idx="12134">
                  <c:v>-117.179292496</c:v>
                </c:pt>
                <c:pt idx="12135">
                  <c:v>-117.17928570700001</c:v>
                </c:pt>
                <c:pt idx="12136">
                  <c:v>-117.179279253</c:v>
                </c:pt>
                <c:pt idx="12137">
                  <c:v>-117.179273134</c:v>
                </c:pt>
                <c:pt idx="12138">
                  <c:v>-117.179267853</c:v>
                </c:pt>
                <c:pt idx="12139">
                  <c:v>-117.179262405</c:v>
                </c:pt>
                <c:pt idx="12140">
                  <c:v>-117.179257208</c:v>
                </c:pt>
                <c:pt idx="12141">
                  <c:v>-117.179252263</c:v>
                </c:pt>
                <c:pt idx="12142">
                  <c:v>-117.179247988</c:v>
                </c:pt>
                <c:pt idx="12143">
                  <c:v>-117.17924329500001</c:v>
                </c:pt>
                <c:pt idx="12144">
                  <c:v>-117.17923860099999</c:v>
                </c:pt>
                <c:pt idx="12145">
                  <c:v>-117.17923407399999</c:v>
                </c:pt>
                <c:pt idx="12146">
                  <c:v>-117.179230051</c:v>
                </c:pt>
                <c:pt idx="12147">
                  <c:v>-117.179225776</c:v>
                </c:pt>
                <c:pt idx="12148">
                  <c:v>-117.179221669</c:v>
                </c:pt>
                <c:pt idx="12149">
                  <c:v>-117.179217897</c:v>
                </c:pt>
                <c:pt idx="12150">
                  <c:v>-117.17921454499999</c:v>
                </c:pt>
                <c:pt idx="12151">
                  <c:v>-117.17921135900001</c:v>
                </c:pt>
                <c:pt idx="12152">
                  <c:v>-117.179208593</c:v>
                </c:pt>
                <c:pt idx="12153">
                  <c:v>-117.17920641400001</c:v>
                </c:pt>
                <c:pt idx="12154">
                  <c:v>-117.179205408</c:v>
                </c:pt>
                <c:pt idx="12155">
                  <c:v>-117.17920431899999</c:v>
                </c:pt>
                <c:pt idx="12156">
                  <c:v>-117.179203648</c:v>
                </c:pt>
                <c:pt idx="12157">
                  <c:v>-117.17920339699999</c:v>
                </c:pt>
                <c:pt idx="12158">
                  <c:v>-117.179202894</c:v>
                </c:pt>
                <c:pt idx="12159">
                  <c:v>-117.179203145</c:v>
                </c:pt>
                <c:pt idx="12160">
                  <c:v>-117.17920356400001</c:v>
                </c:pt>
                <c:pt idx="12161">
                  <c:v>-117.179204067</c:v>
                </c:pt>
                <c:pt idx="12162">
                  <c:v>-117.179206163</c:v>
                </c:pt>
                <c:pt idx="12163">
                  <c:v>-117.17920716899999</c:v>
                </c:pt>
                <c:pt idx="12164">
                  <c:v>-117.179208342</c:v>
                </c:pt>
                <c:pt idx="12165">
                  <c:v>-117.179209851</c:v>
                </c:pt>
                <c:pt idx="12166">
                  <c:v>-117.179211276</c:v>
                </c:pt>
                <c:pt idx="12167">
                  <c:v>-117.179213539</c:v>
                </c:pt>
                <c:pt idx="12168">
                  <c:v>-117.179216221</c:v>
                </c:pt>
                <c:pt idx="12169">
                  <c:v>-117.17921907100001</c:v>
                </c:pt>
                <c:pt idx="12170">
                  <c:v>-117.17922267500001</c:v>
                </c:pt>
                <c:pt idx="12171">
                  <c:v>-117.179226782</c:v>
                </c:pt>
                <c:pt idx="12172">
                  <c:v>-117.17923156000001</c:v>
                </c:pt>
                <c:pt idx="12173">
                  <c:v>-117.17923684</c:v>
                </c:pt>
                <c:pt idx="12174">
                  <c:v>-117.17924010900001</c:v>
                </c:pt>
                <c:pt idx="12175">
                  <c:v>-117.179246228</c:v>
                </c:pt>
                <c:pt idx="12176">
                  <c:v>-117.179252347</c:v>
                </c:pt>
                <c:pt idx="12177">
                  <c:v>-117.17925855</c:v>
                </c:pt>
                <c:pt idx="12178">
                  <c:v>-117.17926559</c:v>
                </c:pt>
                <c:pt idx="12179">
                  <c:v>-117.179271625</c:v>
                </c:pt>
                <c:pt idx="12180">
                  <c:v>-117.17927766</c:v>
                </c:pt>
                <c:pt idx="12181">
                  <c:v>-117.179283528</c:v>
                </c:pt>
                <c:pt idx="12182">
                  <c:v>-117.179290317</c:v>
                </c:pt>
                <c:pt idx="12183">
                  <c:v>-117.17929635199999</c:v>
                </c:pt>
                <c:pt idx="12184">
                  <c:v>-117.17930255500001</c:v>
                </c:pt>
                <c:pt idx="12185">
                  <c:v>-117.179309092</c:v>
                </c:pt>
                <c:pt idx="12186">
                  <c:v>-117.17931697100001</c:v>
                </c:pt>
                <c:pt idx="12187">
                  <c:v>-117.179324096</c:v>
                </c:pt>
                <c:pt idx="12188">
                  <c:v>-117.17933138799999</c:v>
                </c:pt>
                <c:pt idx="12189">
                  <c:v>-117.17933910000001</c:v>
                </c:pt>
                <c:pt idx="12190">
                  <c:v>-117.17934832</c:v>
                </c:pt>
                <c:pt idx="12191">
                  <c:v>-117.179356199</c:v>
                </c:pt>
                <c:pt idx="12192">
                  <c:v>-117.17936391000001</c:v>
                </c:pt>
                <c:pt idx="12193">
                  <c:v>-117.179371621</c:v>
                </c:pt>
                <c:pt idx="12194">
                  <c:v>-117.179379752</c:v>
                </c:pt>
                <c:pt idx="12195">
                  <c:v>-117.179387296</c:v>
                </c:pt>
                <c:pt idx="12196">
                  <c:v>-117.179394923</c:v>
                </c:pt>
                <c:pt idx="12197">
                  <c:v>-117.179402551</c:v>
                </c:pt>
                <c:pt idx="12198">
                  <c:v>-117.17941043</c:v>
                </c:pt>
                <c:pt idx="12199">
                  <c:v>-117.17941856</c:v>
                </c:pt>
                <c:pt idx="12200">
                  <c:v>-117.17942694200001</c:v>
                </c:pt>
                <c:pt idx="12201">
                  <c:v>-117.17943565900001</c:v>
                </c:pt>
                <c:pt idx="12202">
                  <c:v>-117.179444125</c:v>
                </c:pt>
                <c:pt idx="12203">
                  <c:v>-117.17945326100001</c:v>
                </c:pt>
                <c:pt idx="12204">
                  <c:v>-117.179462649</c:v>
                </c:pt>
                <c:pt idx="12205">
                  <c:v>-117.179471953</c:v>
                </c:pt>
                <c:pt idx="12206">
                  <c:v>-117.179481005</c:v>
                </c:pt>
                <c:pt idx="12207">
                  <c:v>-117.179490225</c:v>
                </c:pt>
                <c:pt idx="12208">
                  <c:v>-117.17949927799999</c:v>
                </c:pt>
                <c:pt idx="12209">
                  <c:v>-117.17950816299999</c:v>
                </c:pt>
                <c:pt idx="12210">
                  <c:v>-117.179516377</c:v>
                </c:pt>
                <c:pt idx="12211">
                  <c:v>-117.179524926</c:v>
                </c:pt>
                <c:pt idx="12212">
                  <c:v>-117.179533392</c:v>
                </c:pt>
                <c:pt idx="12213">
                  <c:v>-117.179541774</c:v>
                </c:pt>
                <c:pt idx="12214">
                  <c:v>-117.17955024</c:v>
                </c:pt>
                <c:pt idx="12215">
                  <c:v>-117.179558622</c:v>
                </c:pt>
                <c:pt idx="12216">
                  <c:v>-117.179567087</c:v>
                </c:pt>
                <c:pt idx="12217">
                  <c:v>-117.17957555300001</c:v>
                </c:pt>
                <c:pt idx="12218">
                  <c:v>-117.17958443800001</c:v>
                </c:pt>
                <c:pt idx="12219">
                  <c:v>-117.179592904</c:v>
                </c:pt>
                <c:pt idx="12220">
                  <c:v>-117.179601369</c:v>
                </c:pt>
                <c:pt idx="12221">
                  <c:v>-117.17960983499999</c:v>
                </c:pt>
                <c:pt idx="12222">
                  <c:v>-117.179618049</c:v>
                </c:pt>
                <c:pt idx="12223">
                  <c:v>-117.17962626400001</c:v>
                </c:pt>
                <c:pt idx="12224">
                  <c:v>-117.179634478</c:v>
                </c:pt>
                <c:pt idx="12225">
                  <c:v>-117.17964252500001</c:v>
                </c:pt>
                <c:pt idx="12226">
                  <c:v>-117.179650571</c:v>
                </c:pt>
                <c:pt idx="12227">
                  <c:v>-117.179658366</c:v>
                </c:pt>
                <c:pt idx="12228">
                  <c:v>-117.179666162</c:v>
                </c:pt>
                <c:pt idx="12229">
                  <c:v>-117.179673873</c:v>
                </c:pt>
                <c:pt idx="12230">
                  <c:v>-117.179681836</c:v>
                </c:pt>
                <c:pt idx="12231">
                  <c:v>-117.179689799</c:v>
                </c:pt>
                <c:pt idx="12232">
                  <c:v>-117.17969784500001</c:v>
                </c:pt>
                <c:pt idx="12233">
                  <c:v>-117.179706143</c:v>
                </c:pt>
                <c:pt idx="12234">
                  <c:v>-117.17971469299999</c:v>
                </c:pt>
                <c:pt idx="12235">
                  <c:v>-117.179723326</c:v>
                </c:pt>
                <c:pt idx="12236">
                  <c:v>-117.179732043</c:v>
                </c:pt>
                <c:pt idx="12237">
                  <c:v>-117.179740928</c:v>
                </c:pt>
                <c:pt idx="12238">
                  <c:v>-117.179749645</c:v>
                </c:pt>
                <c:pt idx="12239">
                  <c:v>-117.179758279</c:v>
                </c:pt>
                <c:pt idx="12240">
                  <c:v>-117.17976674400001</c:v>
                </c:pt>
                <c:pt idx="12241">
                  <c:v>-117.179775042</c:v>
                </c:pt>
                <c:pt idx="12242">
                  <c:v>-117.179783508</c:v>
                </c:pt>
                <c:pt idx="12243">
                  <c:v>-117.17979155499999</c:v>
                </c:pt>
                <c:pt idx="12244">
                  <c:v>-117.179799518</c:v>
                </c:pt>
                <c:pt idx="12245">
                  <c:v>-117.179807397</c:v>
                </c:pt>
                <c:pt idx="12246">
                  <c:v>-117.179815276</c:v>
                </c:pt>
                <c:pt idx="12247">
                  <c:v>-117.179823071</c:v>
                </c:pt>
                <c:pt idx="12248">
                  <c:v>-117.179830866</c:v>
                </c:pt>
                <c:pt idx="12249">
                  <c:v>-117.179838577</c:v>
                </c:pt>
                <c:pt idx="12250">
                  <c:v>-117.179846121</c:v>
                </c:pt>
                <c:pt idx="12251">
                  <c:v>-117.17985383200001</c:v>
                </c:pt>
                <c:pt idx="12252">
                  <c:v>-117.179861711</c:v>
                </c:pt>
                <c:pt idx="12253">
                  <c:v>-117.179869758</c:v>
                </c:pt>
                <c:pt idx="12254">
                  <c:v>-117.179877972</c:v>
                </c:pt>
                <c:pt idx="12255">
                  <c:v>-117.179886689</c:v>
                </c:pt>
                <c:pt idx="12256">
                  <c:v>-117.179895574</c:v>
                </c:pt>
                <c:pt idx="12257">
                  <c:v>-117.17990471100001</c:v>
                </c:pt>
                <c:pt idx="12258">
                  <c:v>-117.179913931</c:v>
                </c:pt>
                <c:pt idx="12259">
                  <c:v>-117.179923235</c:v>
                </c:pt>
                <c:pt idx="12260">
                  <c:v>-117.179932622</c:v>
                </c:pt>
                <c:pt idx="12261">
                  <c:v>-117.179941759</c:v>
                </c:pt>
                <c:pt idx="12262">
                  <c:v>-117.179950979</c:v>
                </c:pt>
                <c:pt idx="12263">
                  <c:v>-117.179959947</c:v>
                </c:pt>
                <c:pt idx="12264">
                  <c:v>-117.179968664</c:v>
                </c:pt>
                <c:pt idx="12265">
                  <c:v>-117.179977298</c:v>
                </c:pt>
                <c:pt idx="12266">
                  <c:v>-117.17998568</c:v>
                </c:pt>
                <c:pt idx="12267">
                  <c:v>-117.17999389400001</c:v>
                </c:pt>
                <c:pt idx="12268">
                  <c:v>-117.180002108</c:v>
                </c:pt>
                <c:pt idx="12269">
                  <c:v>-117.180009903</c:v>
                </c:pt>
                <c:pt idx="12270">
                  <c:v>-117.180017699</c:v>
                </c:pt>
                <c:pt idx="12271">
                  <c:v>-117.180025242</c:v>
                </c:pt>
                <c:pt idx="12272">
                  <c:v>-117.180032535</c:v>
                </c:pt>
                <c:pt idx="12273">
                  <c:v>-117.18003974299999</c:v>
                </c:pt>
                <c:pt idx="12274">
                  <c:v>-117.180046784</c:v>
                </c:pt>
                <c:pt idx="12275">
                  <c:v>-117.18005374099999</c:v>
                </c:pt>
                <c:pt idx="12276">
                  <c:v>-117.180060782</c:v>
                </c:pt>
                <c:pt idx="12277">
                  <c:v>-117.180067822</c:v>
                </c:pt>
                <c:pt idx="12278">
                  <c:v>-117.180075282</c:v>
                </c:pt>
                <c:pt idx="12279">
                  <c:v>-117.180082826</c:v>
                </c:pt>
                <c:pt idx="12280">
                  <c:v>-117.180090705</c:v>
                </c:pt>
                <c:pt idx="12281">
                  <c:v>-117.180098919</c:v>
                </c:pt>
                <c:pt idx="12282">
                  <c:v>-117.18010746900001</c:v>
                </c:pt>
                <c:pt idx="12283">
                  <c:v>-117.180116521</c:v>
                </c:pt>
                <c:pt idx="12284">
                  <c:v>-117.180125825</c:v>
                </c:pt>
                <c:pt idx="12285">
                  <c:v>-117.18013529700001</c:v>
                </c:pt>
                <c:pt idx="12286">
                  <c:v>-117.18014552299999</c:v>
                </c:pt>
                <c:pt idx="12287">
                  <c:v>-117.180155246</c:v>
                </c:pt>
                <c:pt idx="12288">
                  <c:v>-117.180164801</c:v>
                </c:pt>
                <c:pt idx="12289">
                  <c:v>-117.180174189</c:v>
                </c:pt>
                <c:pt idx="12290">
                  <c:v>-117.180183157</c:v>
                </c:pt>
                <c:pt idx="12291">
                  <c:v>-117.180191791</c:v>
                </c:pt>
                <c:pt idx="12292">
                  <c:v>-117.180200173</c:v>
                </c:pt>
                <c:pt idx="12293">
                  <c:v>-117.180208052</c:v>
                </c:pt>
                <c:pt idx="12294">
                  <c:v>-117.18021576300001</c:v>
                </c:pt>
                <c:pt idx="12295">
                  <c:v>-117.18022313900001</c:v>
                </c:pt>
                <c:pt idx="12296">
                  <c:v>-117.18023034700001</c:v>
                </c:pt>
                <c:pt idx="12297">
                  <c:v>-117.180237304</c:v>
                </c:pt>
                <c:pt idx="12298">
                  <c:v>-117.18024401</c:v>
                </c:pt>
                <c:pt idx="12299">
                  <c:v>-117.180251051</c:v>
                </c:pt>
                <c:pt idx="12300">
                  <c:v>-117.180258092</c:v>
                </c:pt>
                <c:pt idx="12301">
                  <c:v>-117.180265132</c:v>
                </c:pt>
                <c:pt idx="12302">
                  <c:v>-117.18027234100001</c:v>
                </c:pt>
                <c:pt idx="12303">
                  <c:v>-117.180279884</c:v>
                </c:pt>
                <c:pt idx="12304">
                  <c:v>-117.18028751200001</c:v>
                </c:pt>
                <c:pt idx="12305">
                  <c:v>-117.180295391</c:v>
                </c:pt>
                <c:pt idx="12306">
                  <c:v>-117.18030360500001</c:v>
                </c:pt>
                <c:pt idx="12307">
                  <c:v>-117.180311987</c:v>
                </c:pt>
                <c:pt idx="12308">
                  <c:v>-117.180320537</c:v>
                </c:pt>
                <c:pt idx="12309">
                  <c:v>-117.18032933800001</c:v>
                </c:pt>
                <c:pt idx="12310">
                  <c:v>-117.180338139</c:v>
                </c:pt>
                <c:pt idx="12311">
                  <c:v>-117.180347191</c:v>
                </c:pt>
                <c:pt idx="12312">
                  <c:v>-117.180356244</c:v>
                </c:pt>
                <c:pt idx="12313">
                  <c:v>-117.18036538</c:v>
                </c:pt>
                <c:pt idx="12314">
                  <c:v>-117.180374349</c:v>
                </c:pt>
                <c:pt idx="12315">
                  <c:v>-117.180383233</c:v>
                </c:pt>
                <c:pt idx="12316">
                  <c:v>-117.18039203399999</c:v>
                </c:pt>
                <c:pt idx="12317">
                  <c:v>-117.180400584</c:v>
                </c:pt>
                <c:pt idx="12318">
                  <c:v>-117.180408966</c:v>
                </c:pt>
                <c:pt idx="12319">
                  <c:v>-117.18041701200001</c:v>
                </c:pt>
                <c:pt idx="12320">
                  <c:v>-117.18042472400001</c:v>
                </c:pt>
                <c:pt idx="12321">
                  <c:v>-117.180432184</c:v>
                </c:pt>
                <c:pt idx="12322">
                  <c:v>-117.180439392</c:v>
                </c:pt>
                <c:pt idx="12323">
                  <c:v>-117.180446265</c:v>
                </c:pt>
                <c:pt idx="12324">
                  <c:v>-117.180452887</c:v>
                </c:pt>
                <c:pt idx="12325">
                  <c:v>-117.180459425</c:v>
                </c:pt>
                <c:pt idx="12326">
                  <c:v>-117.180465879</c:v>
                </c:pt>
                <c:pt idx="12327">
                  <c:v>-117.180472417</c:v>
                </c:pt>
                <c:pt idx="12328">
                  <c:v>-117.18047912199999</c:v>
                </c:pt>
                <c:pt idx="12329">
                  <c:v>-117.180485995</c:v>
                </c:pt>
                <c:pt idx="12330">
                  <c:v>-117.18049311999999</c:v>
                </c:pt>
                <c:pt idx="12331">
                  <c:v>-117.18050066399999</c:v>
                </c:pt>
                <c:pt idx="12332">
                  <c:v>-117.180508459</c:v>
                </c:pt>
                <c:pt idx="12333">
                  <c:v>-117.18051675700001</c:v>
                </c:pt>
                <c:pt idx="12334">
                  <c:v>-117.180525307</c:v>
                </c:pt>
                <c:pt idx="12335">
                  <c:v>-117.18053419100001</c:v>
                </c:pt>
                <c:pt idx="12336">
                  <c:v>-117.180543328</c:v>
                </c:pt>
                <c:pt idx="12337">
                  <c:v>-117.180552632</c:v>
                </c:pt>
                <c:pt idx="12338">
                  <c:v>-117.18056201900001</c:v>
                </c:pt>
                <c:pt idx="12339">
                  <c:v>-117.180571407</c:v>
                </c:pt>
                <c:pt idx="12340">
                  <c:v>-117.180580711</c:v>
                </c:pt>
                <c:pt idx="12341">
                  <c:v>-117.18058984699999</c:v>
                </c:pt>
                <c:pt idx="12342">
                  <c:v>-117.180598816</c:v>
                </c:pt>
                <c:pt idx="12343">
                  <c:v>-117.18060744899999</c:v>
                </c:pt>
                <c:pt idx="12344">
                  <c:v>-117.180615747</c:v>
                </c:pt>
                <c:pt idx="12345">
                  <c:v>-117.180623626</c:v>
                </c:pt>
                <c:pt idx="12346">
                  <c:v>-117.180631589</c:v>
                </c:pt>
                <c:pt idx="12347">
                  <c:v>-117.180638965</c:v>
                </c:pt>
                <c:pt idx="12348">
                  <c:v>-117.180646006</c:v>
                </c:pt>
                <c:pt idx="12349">
                  <c:v>-117.18065287899999</c:v>
                </c:pt>
                <c:pt idx="12350">
                  <c:v>-117.180659752</c:v>
                </c:pt>
                <c:pt idx="12351">
                  <c:v>-117.180666458</c:v>
                </c:pt>
                <c:pt idx="12352">
                  <c:v>-117.18067316299999</c:v>
                </c:pt>
                <c:pt idx="12353">
                  <c:v>-117.18067995299999</c:v>
                </c:pt>
                <c:pt idx="12354">
                  <c:v>-117.180686658</c:v>
                </c:pt>
                <c:pt idx="12355">
                  <c:v>-117.180693867</c:v>
                </c:pt>
                <c:pt idx="12356">
                  <c:v>-117.18070132699999</c:v>
                </c:pt>
                <c:pt idx="12357">
                  <c:v>-117.180709122</c:v>
                </c:pt>
                <c:pt idx="12358">
                  <c:v>-117.180717336</c:v>
                </c:pt>
                <c:pt idx="12359">
                  <c:v>-117.180725634</c:v>
                </c:pt>
                <c:pt idx="12360">
                  <c:v>-117.1807341</c:v>
                </c:pt>
                <c:pt idx="12361">
                  <c:v>-117.180742817</c:v>
                </c:pt>
                <c:pt idx="12362">
                  <c:v>-117.180751367</c:v>
                </c:pt>
                <c:pt idx="12363">
                  <c:v>-117.180760084</c:v>
                </c:pt>
                <c:pt idx="12364">
                  <c:v>-117.18076888500001</c:v>
                </c:pt>
                <c:pt idx="12365">
                  <c:v>-117.180777686</c:v>
                </c:pt>
                <c:pt idx="12366">
                  <c:v>-117.18078631900001</c:v>
                </c:pt>
                <c:pt idx="12367">
                  <c:v>-117.18079520400001</c:v>
                </c:pt>
                <c:pt idx="12368">
                  <c:v>-117.180804256</c:v>
                </c:pt>
                <c:pt idx="12369">
                  <c:v>-117.180813309</c:v>
                </c:pt>
                <c:pt idx="12370">
                  <c:v>-117.18082345099999</c:v>
                </c:pt>
                <c:pt idx="12371">
                  <c:v>-117.180832587</c:v>
                </c:pt>
                <c:pt idx="12372">
                  <c:v>-117.18084180699999</c:v>
                </c:pt>
                <c:pt idx="12373">
                  <c:v>-117.180850776</c:v>
                </c:pt>
                <c:pt idx="12374">
                  <c:v>-117.18085957700001</c:v>
                </c:pt>
                <c:pt idx="12375">
                  <c:v>-117.18086812599999</c:v>
                </c:pt>
                <c:pt idx="12376">
                  <c:v>-117.18087625699999</c:v>
                </c:pt>
                <c:pt idx="12377">
                  <c:v>-117.180883968</c:v>
                </c:pt>
                <c:pt idx="12378">
                  <c:v>-117.180891428</c:v>
                </c:pt>
                <c:pt idx="12379">
                  <c:v>-117.180898469</c:v>
                </c:pt>
                <c:pt idx="12380">
                  <c:v>-117.180905258</c:v>
                </c:pt>
                <c:pt idx="12381">
                  <c:v>-117.180911964</c:v>
                </c:pt>
                <c:pt idx="12382">
                  <c:v>-117.18091866899999</c:v>
                </c:pt>
                <c:pt idx="12383">
                  <c:v>-117.18092529099999</c:v>
                </c:pt>
                <c:pt idx="12384">
                  <c:v>-117.180932164</c:v>
                </c:pt>
                <c:pt idx="12385">
                  <c:v>-117.180939373</c:v>
                </c:pt>
                <c:pt idx="12386">
                  <c:v>-117.18094683299999</c:v>
                </c:pt>
                <c:pt idx="12387">
                  <c:v>-117.18095479500001</c:v>
                </c:pt>
                <c:pt idx="12388">
                  <c:v>-117.18096301</c:v>
                </c:pt>
                <c:pt idx="12389">
                  <c:v>-117.18097164300001</c:v>
                </c:pt>
                <c:pt idx="12390">
                  <c:v>-117.18098052800001</c:v>
                </c:pt>
                <c:pt idx="12391">
                  <c:v>-117.18098958</c:v>
                </c:pt>
                <c:pt idx="12392">
                  <c:v>-117.18099871699999</c:v>
                </c:pt>
                <c:pt idx="12393">
                  <c:v>-117.181007937</c:v>
                </c:pt>
                <c:pt idx="12394">
                  <c:v>-117.18101690500001</c:v>
                </c:pt>
                <c:pt idx="12395">
                  <c:v>-117.181026042</c:v>
                </c:pt>
                <c:pt idx="12396">
                  <c:v>-117.18103501</c:v>
                </c:pt>
                <c:pt idx="12397">
                  <c:v>-117.181043895</c:v>
                </c:pt>
                <c:pt idx="12398">
                  <c:v>-117.18105227700001</c:v>
                </c:pt>
                <c:pt idx="12399">
                  <c:v>-117.18106099400001</c:v>
                </c:pt>
                <c:pt idx="12400">
                  <c:v>-117.181069627</c:v>
                </c:pt>
                <c:pt idx="12401">
                  <c:v>-117.181078177</c:v>
                </c:pt>
                <c:pt idx="12402">
                  <c:v>-117.181086643</c:v>
                </c:pt>
                <c:pt idx="12403">
                  <c:v>-117.18109485700001</c:v>
                </c:pt>
                <c:pt idx="12404">
                  <c:v>-117.181102904</c:v>
                </c:pt>
                <c:pt idx="12405">
                  <c:v>-117.181110699</c:v>
                </c:pt>
                <c:pt idx="12406">
                  <c:v>-117.181118662</c:v>
                </c:pt>
                <c:pt idx="12407">
                  <c:v>-117.18112612100001</c:v>
                </c:pt>
                <c:pt idx="12408">
                  <c:v>-117.18113349799999</c:v>
                </c:pt>
                <c:pt idx="12409">
                  <c:v>-117.18114079</c:v>
                </c:pt>
                <c:pt idx="12410">
                  <c:v>-117.181147579</c:v>
                </c:pt>
                <c:pt idx="12411">
                  <c:v>-117.18115453599999</c:v>
                </c:pt>
                <c:pt idx="12412">
                  <c:v>-117.181161577</c:v>
                </c:pt>
                <c:pt idx="12413">
                  <c:v>-117.18116845</c:v>
                </c:pt>
                <c:pt idx="12414">
                  <c:v>-117.181175491</c:v>
                </c:pt>
                <c:pt idx="12415">
                  <c:v>-117.18118228</c:v>
                </c:pt>
                <c:pt idx="12416">
                  <c:v>-117.18118907</c:v>
                </c:pt>
                <c:pt idx="12417">
                  <c:v>-117.18119594300001</c:v>
                </c:pt>
                <c:pt idx="12418">
                  <c:v>-117.181202732</c:v>
                </c:pt>
                <c:pt idx="12419">
                  <c:v>-117.181209857</c:v>
                </c:pt>
                <c:pt idx="12420">
                  <c:v>-117.18121731700001</c:v>
                </c:pt>
                <c:pt idx="12421">
                  <c:v>-117.18122511200001</c:v>
                </c:pt>
                <c:pt idx="12422">
                  <c:v>-117.181233158</c:v>
                </c:pt>
                <c:pt idx="12423">
                  <c:v>-117.18124179199999</c:v>
                </c:pt>
                <c:pt idx="12424">
                  <c:v>-117.18125067699999</c:v>
                </c:pt>
                <c:pt idx="12425">
                  <c:v>-117.181259813</c:v>
                </c:pt>
                <c:pt idx="12426">
                  <c:v>-117.181269536</c:v>
                </c:pt>
                <c:pt idx="12427">
                  <c:v>-117.18127909099999</c:v>
                </c:pt>
                <c:pt idx="12428">
                  <c:v>-117.181288563</c:v>
                </c:pt>
                <c:pt idx="12429">
                  <c:v>-117.18129803399999</c:v>
                </c:pt>
                <c:pt idx="12430">
                  <c:v>-117.181307338</c:v>
                </c:pt>
                <c:pt idx="12431">
                  <c:v>-117.181316391</c:v>
                </c:pt>
                <c:pt idx="12432">
                  <c:v>-117.181325192</c:v>
                </c:pt>
                <c:pt idx="12433">
                  <c:v>-117.18133357400001</c:v>
                </c:pt>
                <c:pt idx="12434">
                  <c:v>-117.18134195499999</c:v>
                </c:pt>
                <c:pt idx="12435">
                  <c:v>-117.181349751</c:v>
                </c:pt>
                <c:pt idx="12436">
                  <c:v>-117.18135729399999</c:v>
                </c:pt>
                <c:pt idx="12437">
                  <c:v>-117.181364587</c:v>
                </c:pt>
                <c:pt idx="12438">
                  <c:v>-117.181371627</c:v>
                </c:pt>
                <c:pt idx="12439">
                  <c:v>-117.181378584</c:v>
                </c:pt>
                <c:pt idx="12440">
                  <c:v>-117.18138528999999</c:v>
                </c:pt>
                <c:pt idx="12441">
                  <c:v>-117.18139207900001</c:v>
                </c:pt>
                <c:pt idx="12442">
                  <c:v>-117.181398785</c:v>
                </c:pt>
                <c:pt idx="12443">
                  <c:v>-117.181405574</c:v>
                </c:pt>
                <c:pt idx="12444">
                  <c:v>-117.181412447</c:v>
                </c:pt>
                <c:pt idx="12445">
                  <c:v>-117.181419404</c:v>
                </c:pt>
                <c:pt idx="12446">
                  <c:v>-117.181426864</c:v>
                </c:pt>
                <c:pt idx="12447">
                  <c:v>-117.181434408</c:v>
                </c:pt>
                <c:pt idx="12448">
                  <c:v>-117.181442035</c:v>
                </c:pt>
                <c:pt idx="12449">
                  <c:v>-117.181450082</c:v>
                </c:pt>
                <c:pt idx="12450">
                  <c:v>-117.181458296</c:v>
                </c:pt>
                <c:pt idx="12451">
                  <c:v>-117.18146684600001</c:v>
                </c:pt>
                <c:pt idx="12452">
                  <c:v>-117.18147573100001</c:v>
                </c:pt>
                <c:pt idx="12453">
                  <c:v>-117.18148486699999</c:v>
                </c:pt>
                <c:pt idx="12454">
                  <c:v>-117.18149459</c:v>
                </c:pt>
                <c:pt idx="12455">
                  <c:v>-117.18150414500001</c:v>
                </c:pt>
                <c:pt idx="12456">
                  <c:v>-117.181513784</c:v>
                </c:pt>
                <c:pt idx="12457">
                  <c:v>-117.18152342400001</c:v>
                </c:pt>
                <c:pt idx="12458">
                  <c:v>-117.18153239199999</c:v>
                </c:pt>
                <c:pt idx="12459">
                  <c:v>-117.181541529</c:v>
                </c:pt>
                <c:pt idx="12460">
                  <c:v>-117.18155032999999</c:v>
                </c:pt>
                <c:pt idx="12461">
                  <c:v>-117.18155871099999</c:v>
                </c:pt>
                <c:pt idx="12462">
                  <c:v>-117.18156759599999</c:v>
                </c:pt>
                <c:pt idx="12463">
                  <c:v>-117.181575056</c:v>
                </c:pt>
                <c:pt idx="12464">
                  <c:v>-117.181582013</c:v>
                </c:pt>
                <c:pt idx="12465">
                  <c:v>-117.181588635</c:v>
                </c:pt>
                <c:pt idx="12466">
                  <c:v>-117.181594921</c:v>
                </c:pt>
                <c:pt idx="12467">
                  <c:v>-117.181601124</c:v>
                </c:pt>
                <c:pt idx="12468">
                  <c:v>-117.18160732600001</c:v>
                </c:pt>
                <c:pt idx="12469">
                  <c:v>-117.181613613</c:v>
                </c:pt>
                <c:pt idx="12470">
                  <c:v>-117.181620235</c:v>
                </c:pt>
                <c:pt idx="12471">
                  <c:v>-117.18162702399999</c:v>
                </c:pt>
                <c:pt idx="12472">
                  <c:v>-117.181634316</c:v>
                </c:pt>
                <c:pt idx="12473">
                  <c:v>-117.181642111</c:v>
                </c:pt>
                <c:pt idx="12474">
                  <c:v>-117.181650409</c:v>
                </c:pt>
                <c:pt idx="12475">
                  <c:v>-117.181659043</c:v>
                </c:pt>
                <c:pt idx="12476">
                  <c:v>-117.18166809500001</c:v>
                </c:pt>
                <c:pt idx="12477">
                  <c:v>-117.181677315</c:v>
                </c:pt>
                <c:pt idx="12478">
                  <c:v>-117.181686703</c:v>
                </c:pt>
                <c:pt idx="12479">
                  <c:v>-117.181696175</c:v>
                </c:pt>
                <c:pt idx="12480">
                  <c:v>-117.181705646</c:v>
                </c:pt>
                <c:pt idx="12481">
                  <c:v>-117.18171486599999</c:v>
                </c:pt>
                <c:pt idx="12482">
                  <c:v>-117.181723667</c:v>
                </c:pt>
                <c:pt idx="12483">
                  <c:v>-117.181732384</c:v>
                </c:pt>
                <c:pt idx="12484">
                  <c:v>-117.18174085</c:v>
                </c:pt>
                <c:pt idx="12485">
                  <c:v>-117.181748981</c:v>
                </c:pt>
                <c:pt idx="12486">
                  <c:v>-117.18175685999999</c:v>
                </c:pt>
                <c:pt idx="12487">
                  <c:v>-117.181764487</c:v>
                </c:pt>
                <c:pt idx="12488">
                  <c:v>-117.181772115</c:v>
                </c:pt>
                <c:pt idx="12489">
                  <c:v>-117.181779491</c:v>
                </c:pt>
                <c:pt idx="12490">
                  <c:v>-117.181787034</c:v>
                </c:pt>
                <c:pt idx="12491">
                  <c:v>-117.18179432700001</c:v>
                </c:pt>
                <c:pt idx="12492">
                  <c:v>-117.181801619</c:v>
                </c:pt>
                <c:pt idx="12493">
                  <c:v>-117.181808911</c:v>
                </c:pt>
                <c:pt idx="12494">
                  <c:v>-117.181816958</c:v>
                </c:pt>
                <c:pt idx="12495">
                  <c:v>-117.181824585</c:v>
                </c:pt>
                <c:pt idx="12496">
                  <c:v>-117.18183238100001</c:v>
                </c:pt>
                <c:pt idx="12497">
                  <c:v>-117.181840343</c:v>
                </c:pt>
                <c:pt idx="12498">
                  <c:v>-117.18184839</c:v>
                </c:pt>
                <c:pt idx="12499">
                  <c:v>-117.18185694</c:v>
                </c:pt>
                <c:pt idx="12500">
                  <c:v>-117.181865573</c:v>
                </c:pt>
                <c:pt idx="12501">
                  <c:v>-117.18187429</c:v>
                </c:pt>
                <c:pt idx="12502">
                  <c:v>-117.181883007</c:v>
                </c:pt>
                <c:pt idx="12503">
                  <c:v>-117.181891724</c:v>
                </c:pt>
                <c:pt idx="12504">
                  <c:v>-117.18190018999999</c:v>
                </c:pt>
                <c:pt idx="12505">
                  <c:v>-117.181908656</c:v>
                </c:pt>
                <c:pt idx="12506">
                  <c:v>-117.18191703799999</c:v>
                </c:pt>
                <c:pt idx="12507">
                  <c:v>-117.18192516800001</c:v>
                </c:pt>
                <c:pt idx="12508">
                  <c:v>-117.18193313099999</c:v>
                </c:pt>
                <c:pt idx="12509">
                  <c:v>-117.18194101</c:v>
                </c:pt>
                <c:pt idx="12510">
                  <c:v>-117.18194863799999</c:v>
                </c:pt>
                <c:pt idx="12511">
                  <c:v>-117.181956433</c:v>
                </c:pt>
                <c:pt idx="12512">
                  <c:v>-117.18196431200001</c:v>
                </c:pt>
                <c:pt idx="12513">
                  <c:v>-117.181972358</c:v>
                </c:pt>
                <c:pt idx="12514">
                  <c:v>-117.181980489</c:v>
                </c:pt>
                <c:pt idx="12515">
                  <c:v>-117.18198878699999</c:v>
                </c:pt>
                <c:pt idx="12516">
                  <c:v>-117.18199733599999</c:v>
                </c:pt>
                <c:pt idx="12517">
                  <c:v>-117.182006054</c:v>
                </c:pt>
                <c:pt idx="12518">
                  <c:v>-117.182014771</c:v>
                </c:pt>
                <c:pt idx="12519">
                  <c:v>-117.18202382299999</c:v>
                </c:pt>
                <c:pt idx="12520">
                  <c:v>-117.182032792</c:v>
                </c:pt>
                <c:pt idx="12521">
                  <c:v>-117.18204176099999</c:v>
                </c:pt>
                <c:pt idx="12522">
                  <c:v>-117.182050394</c:v>
                </c:pt>
                <c:pt idx="12523">
                  <c:v>-117.182058943</c:v>
                </c:pt>
                <c:pt idx="12524">
                  <c:v>-117.182067074</c:v>
                </c:pt>
                <c:pt idx="12525">
                  <c:v>-117.182074953</c:v>
                </c:pt>
                <c:pt idx="12526">
                  <c:v>-117.18208258</c:v>
                </c:pt>
                <c:pt idx="12527">
                  <c:v>-117.18209004000001</c:v>
                </c:pt>
                <c:pt idx="12528">
                  <c:v>-117.182097416</c:v>
                </c:pt>
                <c:pt idx="12529">
                  <c:v>-117.182104792</c:v>
                </c:pt>
                <c:pt idx="12530">
                  <c:v>-117.18211242</c:v>
                </c:pt>
                <c:pt idx="12531">
                  <c:v>-117.182120048</c:v>
                </c:pt>
                <c:pt idx="12532">
                  <c:v>-117.182127843</c:v>
                </c:pt>
                <c:pt idx="12533">
                  <c:v>-117.18213588899999</c:v>
                </c:pt>
                <c:pt idx="12534">
                  <c:v>-117.18214402</c:v>
                </c:pt>
                <c:pt idx="12535">
                  <c:v>-117.18215231800001</c:v>
                </c:pt>
                <c:pt idx="12536">
                  <c:v>-117.1821607</c:v>
                </c:pt>
                <c:pt idx="12537">
                  <c:v>-117.18216899799999</c:v>
                </c:pt>
                <c:pt idx="12538">
                  <c:v>-117.18217738</c:v>
                </c:pt>
                <c:pt idx="12539">
                  <c:v>-117.182185762</c:v>
                </c:pt>
                <c:pt idx="12540">
                  <c:v>-117.18219406</c:v>
                </c:pt>
                <c:pt idx="12541">
                  <c:v>-117.182202358</c:v>
                </c:pt>
                <c:pt idx="12542">
                  <c:v>-117.18221074</c:v>
                </c:pt>
                <c:pt idx="12543">
                  <c:v>-117.18221895400001</c:v>
                </c:pt>
                <c:pt idx="12544">
                  <c:v>-117.182227168</c:v>
                </c:pt>
                <c:pt idx="12545">
                  <c:v>-117.182235382</c:v>
                </c:pt>
                <c:pt idx="12546">
                  <c:v>-117.182243429</c:v>
                </c:pt>
                <c:pt idx="12547">
                  <c:v>-117.18225172699999</c:v>
                </c:pt>
                <c:pt idx="12548">
                  <c:v>-117.18226002500001</c:v>
                </c:pt>
                <c:pt idx="12549">
                  <c:v>-117.182268407</c:v>
                </c:pt>
                <c:pt idx="12550">
                  <c:v>-117.18227687300001</c:v>
                </c:pt>
                <c:pt idx="12551">
                  <c:v>-117.182285255</c:v>
                </c:pt>
                <c:pt idx="12552">
                  <c:v>-117.18229372099999</c:v>
                </c:pt>
                <c:pt idx="12553">
                  <c:v>-117.18230210199999</c:v>
                </c:pt>
                <c:pt idx="12554">
                  <c:v>-117.18231056800001</c:v>
                </c:pt>
                <c:pt idx="12555">
                  <c:v>-117.182318615</c:v>
                </c:pt>
                <c:pt idx="12556">
                  <c:v>-117.182326578</c:v>
                </c:pt>
                <c:pt idx="12557">
                  <c:v>-117.182334373</c:v>
                </c:pt>
                <c:pt idx="12558">
                  <c:v>-117.182341916</c:v>
                </c:pt>
                <c:pt idx="12559">
                  <c:v>-117.182349376</c:v>
                </c:pt>
                <c:pt idx="12560">
                  <c:v>-117.182356752</c:v>
                </c:pt>
                <c:pt idx="12561">
                  <c:v>-117.18236396099999</c:v>
                </c:pt>
                <c:pt idx="12562">
                  <c:v>-117.18237116900001</c:v>
                </c:pt>
                <c:pt idx="12563">
                  <c:v>-117.18237854500001</c:v>
                </c:pt>
                <c:pt idx="12564">
                  <c:v>-117.182386005</c:v>
                </c:pt>
                <c:pt idx="12565">
                  <c:v>-117.182393717</c:v>
                </c:pt>
                <c:pt idx="12566">
                  <c:v>-117.18240159600001</c:v>
                </c:pt>
                <c:pt idx="12567">
                  <c:v>-117.182409726</c:v>
                </c:pt>
                <c:pt idx="12568">
                  <c:v>-117.182418024</c:v>
                </c:pt>
                <c:pt idx="12569">
                  <c:v>-117.182426574</c:v>
                </c:pt>
                <c:pt idx="12570">
                  <c:v>-117.18243495599999</c:v>
                </c:pt>
                <c:pt idx="12571">
                  <c:v>-117.182443589</c:v>
                </c:pt>
                <c:pt idx="12572">
                  <c:v>-117.18245238999999</c:v>
                </c:pt>
                <c:pt idx="12573">
                  <c:v>-117.18246110699999</c:v>
                </c:pt>
                <c:pt idx="12574">
                  <c:v>-117.18246999199999</c:v>
                </c:pt>
                <c:pt idx="12575">
                  <c:v>-117.182478542</c:v>
                </c:pt>
                <c:pt idx="12576">
                  <c:v>-117.182487091</c:v>
                </c:pt>
                <c:pt idx="12577">
                  <c:v>-117.182495641</c:v>
                </c:pt>
                <c:pt idx="12578">
                  <c:v>-117.182504022</c:v>
                </c:pt>
                <c:pt idx="12579">
                  <c:v>-117.182512321</c:v>
                </c:pt>
                <c:pt idx="12580">
                  <c:v>-117.182520619</c:v>
                </c:pt>
                <c:pt idx="12581">
                  <c:v>-117.18252883300001</c:v>
                </c:pt>
                <c:pt idx="12582">
                  <c:v>-117.182537215</c:v>
                </c:pt>
                <c:pt idx="12583">
                  <c:v>-117.182545261</c:v>
                </c:pt>
                <c:pt idx="12584">
                  <c:v>-117.18255305700001</c:v>
                </c:pt>
                <c:pt idx="12585">
                  <c:v>-117.1825606</c:v>
                </c:pt>
                <c:pt idx="12586">
                  <c:v>-117.18256780900001</c:v>
                </c:pt>
                <c:pt idx="12587">
                  <c:v>-117.182575101</c:v>
                </c:pt>
                <c:pt idx="12588">
                  <c:v>-117.182582142</c:v>
                </c:pt>
                <c:pt idx="12589">
                  <c:v>-117.18258926599999</c:v>
                </c:pt>
                <c:pt idx="12590">
                  <c:v>-117.182596559</c:v>
                </c:pt>
                <c:pt idx="12591">
                  <c:v>-117.182603767</c:v>
                </c:pt>
                <c:pt idx="12592">
                  <c:v>-117.182611227</c:v>
                </c:pt>
                <c:pt idx="12593">
                  <c:v>-117.182618938</c:v>
                </c:pt>
                <c:pt idx="12594">
                  <c:v>-117.18262706900001</c:v>
                </c:pt>
                <c:pt idx="12595">
                  <c:v>-117.182635367</c:v>
                </c:pt>
                <c:pt idx="12596">
                  <c:v>-117.182643916</c:v>
                </c:pt>
                <c:pt idx="12597">
                  <c:v>-117.182652717</c:v>
                </c:pt>
                <c:pt idx="12598">
                  <c:v>-117.182661267</c:v>
                </c:pt>
                <c:pt idx="12599">
                  <c:v>-117.18267023600001</c:v>
                </c:pt>
                <c:pt idx="12600">
                  <c:v>-117.18267912</c:v>
                </c:pt>
                <c:pt idx="12601">
                  <c:v>-117.18268783800001</c:v>
                </c:pt>
                <c:pt idx="12602">
                  <c:v>-117.182696052</c:v>
                </c:pt>
                <c:pt idx="12603">
                  <c:v>-117.182704266</c:v>
                </c:pt>
                <c:pt idx="12604">
                  <c:v>-117.182712313</c:v>
                </c:pt>
                <c:pt idx="12605">
                  <c:v>-117.182720108</c:v>
                </c:pt>
                <c:pt idx="12606">
                  <c:v>-117.182727903</c:v>
                </c:pt>
                <c:pt idx="12607">
                  <c:v>-117.18273536300001</c:v>
                </c:pt>
                <c:pt idx="12608">
                  <c:v>-117.182742823</c:v>
                </c:pt>
                <c:pt idx="12609">
                  <c:v>-117.182750367</c:v>
                </c:pt>
                <c:pt idx="12610">
                  <c:v>-117.182758162</c:v>
                </c:pt>
                <c:pt idx="12611">
                  <c:v>-117.18276587299999</c:v>
                </c:pt>
                <c:pt idx="12612">
                  <c:v>-117.18277392</c:v>
                </c:pt>
                <c:pt idx="12613">
                  <c:v>-117.18278213400001</c:v>
                </c:pt>
                <c:pt idx="12614">
                  <c:v>-117.182790684</c:v>
                </c:pt>
                <c:pt idx="12615">
                  <c:v>-117.182799317</c:v>
                </c:pt>
                <c:pt idx="12616">
                  <c:v>-117.18280795</c:v>
                </c:pt>
                <c:pt idx="12617">
                  <c:v>-117.182816751</c:v>
                </c:pt>
                <c:pt idx="12618">
                  <c:v>-117.182825385</c:v>
                </c:pt>
                <c:pt idx="12619">
                  <c:v>-117.18283418599999</c:v>
                </c:pt>
                <c:pt idx="12620">
                  <c:v>-117.18284290299999</c:v>
                </c:pt>
                <c:pt idx="12621">
                  <c:v>-117.18285145199999</c:v>
                </c:pt>
                <c:pt idx="12622">
                  <c:v>-117.182860002</c:v>
                </c:pt>
                <c:pt idx="12623">
                  <c:v>-117.182868216</c:v>
                </c:pt>
                <c:pt idx="12624">
                  <c:v>-117.182876179</c:v>
                </c:pt>
                <c:pt idx="12625">
                  <c:v>-117.18288389</c:v>
                </c:pt>
                <c:pt idx="12626">
                  <c:v>-117.182891686</c:v>
                </c:pt>
                <c:pt idx="12627">
                  <c:v>-117.182899062</c:v>
                </c:pt>
                <c:pt idx="12628">
                  <c:v>-117.182906354</c:v>
                </c:pt>
                <c:pt idx="12629">
                  <c:v>-117.182913646</c:v>
                </c:pt>
                <c:pt idx="12630">
                  <c:v>-117.182921022</c:v>
                </c:pt>
                <c:pt idx="12631">
                  <c:v>-117.18292864999999</c:v>
                </c:pt>
                <c:pt idx="12632">
                  <c:v>-117.182936613</c:v>
                </c:pt>
                <c:pt idx="12633">
                  <c:v>-117.182944827</c:v>
                </c:pt>
                <c:pt idx="12634">
                  <c:v>-117.182953376</c:v>
                </c:pt>
                <c:pt idx="12635">
                  <c:v>-117.182962261</c:v>
                </c:pt>
                <c:pt idx="12636">
                  <c:v>-117.182971397</c:v>
                </c:pt>
                <c:pt idx="12637">
                  <c:v>-117.182980785</c:v>
                </c:pt>
                <c:pt idx="12638">
                  <c:v>-117.18299034099999</c:v>
                </c:pt>
                <c:pt idx="12639">
                  <c:v>-117.183000064</c:v>
                </c:pt>
                <c:pt idx="12640">
                  <c:v>-117.183009703</c:v>
                </c:pt>
                <c:pt idx="12641">
                  <c:v>-117.183019258</c:v>
                </c:pt>
                <c:pt idx="12642">
                  <c:v>-117.183028562</c:v>
                </c:pt>
                <c:pt idx="12643">
                  <c:v>-117.183037614</c:v>
                </c:pt>
                <c:pt idx="12644">
                  <c:v>-117.18304641500001</c:v>
                </c:pt>
                <c:pt idx="12645">
                  <c:v>-117.183054797</c:v>
                </c:pt>
                <c:pt idx="12646">
                  <c:v>-117.183062425</c:v>
                </c:pt>
                <c:pt idx="12647">
                  <c:v>-117.183069969</c:v>
                </c:pt>
                <c:pt idx="12648">
                  <c:v>-117.183077177</c:v>
                </c:pt>
                <c:pt idx="12649">
                  <c:v>-117.183084134</c:v>
                </c:pt>
                <c:pt idx="12650">
                  <c:v>-117.183091342</c:v>
                </c:pt>
                <c:pt idx="12651">
                  <c:v>-117.183098132</c:v>
                </c:pt>
                <c:pt idx="12652">
                  <c:v>-117.183105005</c:v>
                </c:pt>
                <c:pt idx="12653">
                  <c:v>-117.18311213</c:v>
                </c:pt>
                <c:pt idx="12654">
                  <c:v>-117.183119506</c:v>
                </c:pt>
                <c:pt idx="12655">
                  <c:v>-117.18312721700001</c:v>
                </c:pt>
                <c:pt idx="12656">
                  <c:v>-117.183135347</c:v>
                </c:pt>
                <c:pt idx="12657">
                  <c:v>-117.183143813</c:v>
                </c:pt>
                <c:pt idx="12658">
                  <c:v>-117.183152698</c:v>
                </c:pt>
                <c:pt idx="12659">
                  <c:v>-117.18316175</c:v>
                </c:pt>
                <c:pt idx="12660">
                  <c:v>-117.18317113800001</c:v>
                </c:pt>
                <c:pt idx="12661">
                  <c:v>-117.183180526</c:v>
                </c:pt>
                <c:pt idx="12662">
                  <c:v>-117.183189578</c:v>
                </c:pt>
                <c:pt idx="12663">
                  <c:v>-117.18319896600001</c:v>
                </c:pt>
                <c:pt idx="12664">
                  <c:v>-117.18320810199999</c:v>
                </c:pt>
                <c:pt idx="12665">
                  <c:v>-117.18321715499999</c:v>
                </c:pt>
                <c:pt idx="12666">
                  <c:v>-117.18322570399999</c:v>
                </c:pt>
                <c:pt idx="12667">
                  <c:v>-117.183234254</c:v>
                </c:pt>
                <c:pt idx="12668">
                  <c:v>-117.18324272</c:v>
                </c:pt>
                <c:pt idx="12669">
                  <c:v>-117.18325101800001</c:v>
                </c:pt>
                <c:pt idx="12670">
                  <c:v>-117.183259232</c:v>
                </c:pt>
                <c:pt idx="12671">
                  <c:v>-117.18326711100001</c:v>
                </c:pt>
                <c:pt idx="12672">
                  <c:v>-117.18327473799999</c:v>
                </c:pt>
                <c:pt idx="12673">
                  <c:v>-117.18328228199999</c:v>
                </c:pt>
                <c:pt idx="12674">
                  <c:v>-117.183289742</c:v>
                </c:pt>
                <c:pt idx="12675">
                  <c:v>-117.183297118</c:v>
                </c:pt>
                <c:pt idx="12676">
                  <c:v>-117.183304327</c:v>
                </c:pt>
                <c:pt idx="12677">
                  <c:v>-117.18331161899999</c:v>
                </c:pt>
                <c:pt idx="12678">
                  <c:v>-117.18331899499999</c:v>
                </c:pt>
                <c:pt idx="12679">
                  <c:v>-117.183326455</c:v>
                </c:pt>
                <c:pt idx="12680">
                  <c:v>-117.183333999</c:v>
                </c:pt>
                <c:pt idx="12681">
                  <c:v>-117.183341626</c:v>
                </c:pt>
                <c:pt idx="12682">
                  <c:v>-117.183349673</c:v>
                </c:pt>
                <c:pt idx="12683">
                  <c:v>-117.183357636</c:v>
                </c:pt>
                <c:pt idx="12684">
                  <c:v>-117.18336559799999</c:v>
                </c:pt>
                <c:pt idx="12685">
                  <c:v>-117.183373645</c:v>
                </c:pt>
                <c:pt idx="12686">
                  <c:v>-117.18338144000001</c:v>
                </c:pt>
                <c:pt idx="12687">
                  <c:v>-117.183389487</c:v>
                </c:pt>
                <c:pt idx="12688">
                  <c:v>-117.183397533</c:v>
                </c:pt>
                <c:pt idx="12689">
                  <c:v>-117.18340566400001</c:v>
                </c:pt>
                <c:pt idx="12690">
                  <c:v>-117.183413878</c:v>
                </c:pt>
                <c:pt idx="12691">
                  <c:v>-117.183422092</c:v>
                </c:pt>
                <c:pt idx="12692">
                  <c:v>-117.18343047400001</c:v>
                </c:pt>
                <c:pt idx="12693">
                  <c:v>-117.183439108</c:v>
                </c:pt>
                <c:pt idx="12694">
                  <c:v>-117.183447573</c:v>
                </c:pt>
                <c:pt idx="12695">
                  <c:v>-117.183456542</c:v>
                </c:pt>
                <c:pt idx="12696">
                  <c:v>-117.183465594</c:v>
                </c:pt>
                <c:pt idx="12697">
                  <c:v>-117.183474731</c:v>
                </c:pt>
                <c:pt idx="12698">
                  <c:v>-117.183484286</c:v>
                </c:pt>
                <c:pt idx="12699">
                  <c:v>-117.183493506</c:v>
                </c:pt>
                <c:pt idx="12700">
                  <c:v>-117.18350264199999</c:v>
                </c:pt>
                <c:pt idx="12701">
                  <c:v>-117.18351152699999</c:v>
                </c:pt>
                <c:pt idx="12702">
                  <c:v>-117.183520328</c:v>
                </c:pt>
                <c:pt idx="12703">
                  <c:v>-117.183528878</c:v>
                </c:pt>
                <c:pt idx="12704">
                  <c:v>-117.183537176</c:v>
                </c:pt>
                <c:pt idx="12705">
                  <c:v>-117.183545223</c:v>
                </c:pt>
                <c:pt idx="12706">
                  <c:v>-117.18355352099999</c:v>
                </c:pt>
                <c:pt idx="12707">
                  <c:v>-117.183561316</c:v>
                </c:pt>
                <c:pt idx="12708">
                  <c:v>-117.183568943</c:v>
                </c:pt>
                <c:pt idx="12709">
                  <c:v>-117.183576571</c:v>
                </c:pt>
                <c:pt idx="12710">
                  <c:v>-117.18358344400001</c:v>
                </c:pt>
                <c:pt idx="12711">
                  <c:v>-117.18359098800001</c:v>
                </c:pt>
                <c:pt idx="12712">
                  <c:v>-117.18359861499999</c:v>
                </c:pt>
                <c:pt idx="12713">
                  <c:v>-117.18360632700001</c:v>
                </c:pt>
                <c:pt idx="12714">
                  <c:v>-117.183614206</c:v>
                </c:pt>
                <c:pt idx="12715">
                  <c:v>-117.183621917</c:v>
                </c:pt>
                <c:pt idx="12716">
                  <c:v>-117.183629712</c:v>
                </c:pt>
                <c:pt idx="12717">
                  <c:v>-117.183637507</c:v>
                </c:pt>
                <c:pt idx="12718">
                  <c:v>-117.18364547</c:v>
                </c:pt>
                <c:pt idx="12719">
                  <c:v>-117.183653517</c:v>
                </c:pt>
                <c:pt idx="12720">
                  <c:v>-117.183661731</c:v>
                </c:pt>
                <c:pt idx="12721">
                  <c:v>-117.183670197</c:v>
                </c:pt>
                <c:pt idx="12722">
                  <c:v>-117.18367924899999</c:v>
                </c:pt>
                <c:pt idx="12723">
                  <c:v>-117.183688385</c:v>
                </c:pt>
                <c:pt idx="12724">
                  <c:v>-117.18369777300001</c:v>
                </c:pt>
                <c:pt idx="12725">
                  <c:v>-117.183707496</c:v>
                </c:pt>
                <c:pt idx="12726">
                  <c:v>-117.18371705200001</c:v>
                </c:pt>
                <c:pt idx="12727">
                  <c:v>-117.18372711000001</c:v>
                </c:pt>
                <c:pt idx="12728">
                  <c:v>-117.183737084</c:v>
                </c:pt>
                <c:pt idx="12729">
                  <c:v>-117.18374697500001</c:v>
                </c:pt>
                <c:pt idx="12730">
                  <c:v>-117.183756614</c:v>
                </c:pt>
                <c:pt idx="12731">
                  <c:v>-117.18376591800001</c:v>
                </c:pt>
                <c:pt idx="12732">
                  <c:v>-117.183774887</c:v>
                </c:pt>
                <c:pt idx="12733">
                  <c:v>-117.183783436</c:v>
                </c:pt>
                <c:pt idx="12734">
                  <c:v>-117.18379207</c:v>
                </c:pt>
                <c:pt idx="12735">
                  <c:v>-117.18380003199999</c:v>
                </c:pt>
                <c:pt idx="12736">
                  <c:v>-117.18380766</c:v>
                </c:pt>
                <c:pt idx="12737">
                  <c:v>-117.18381512000001</c:v>
                </c:pt>
                <c:pt idx="12738">
                  <c:v>-117.183822999</c:v>
                </c:pt>
                <c:pt idx="12739">
                  <c:v>-117.18383045900001</c:v>
                </c:pt>
                <c:pt idx="12740">
                  <c:v>-117.18383817</c:v>
                </c:pt>
                <c:pt idx="12741">
                  <c:v>-117.183846049</c:v>
                </c:pt>
                <c:pt idx="12742">
                  <c:v>-117.183854096</c:v>
                </c:pt>
                <c:pt idx="12743">
                  <c:v>-117.18386230999999</c:v>
                </c:pt>
                <c:pt idx="12744">
                  <c:v>-117.183870692</c:v>
                </c:pt>
                <c:pt idx="12745">
                  <c:v>-117.18387932500001</c:v>
                </c:pt>
                <c:pt idx="12746">
                  <c:v>-117.18388804200001</c:v>
                </c:pt>
                <c:pt idx="12747">
                  <c:v>-117.183896676</c:v>
                </c:pt>
                <c:pt idx="12748">
                  <c:v>-117.183905477</c:v>
                </c:pt>
                <c:pt idx="12749">
                  <c:v>-117.183914194</c:v>
                </c:pt>
                <c:pt idx="12750">
                  <c:v>-117.183922827</c:v>
                </c:pt>
                <c:pt idx="12751">
                  <c:v>-117.183931544</c:v>
                </c:pt>
                <c:pt idx="12752">
                  <c:v>-117.18394026199999</c:v>
                </c:pt>
                <c:pt idx="12753">
                  <c:v>-117.18394897899999</c:v>
                </c:pt>
                <c:pt idx="12754">
                  <c:v>-117.18395769599999</c:v>
                </c:pt>
                <c:pt idx="12755">
                  <c:v>-117.183966497</c:v>
                </c:pt>
                <c:pt idx="12756">
                  <c:v>-117.183975382</c:v>
                </c:pt>
                <c:pt idx="12757">
                  <c:v>-117.183984267</c:v>
                </c:pt>
                <c:pt idx="12758">
                  <c:v>-117.18399306800001</c:v>
                </c:pt>
                <c:pt idx="12759">
                  <c:v>-117.184001952</c:v>
                </c:pt>
                <c:pt idx="12760">
                  <c:v>-117.18401067000001</c:v>
                </c:pt>
                <c:pt idx="12761">
                  <c:v>-117.18401938700001</c:v>
                </c:pt>
                <c:pt idx="12762">
                  <c:v>-117.18402793600001</c:v>
                </c:pt>
                <c:pt idx="12763">
                  <c:v>-117.184036151</c:v>
                </c:pt>
                <c:pt idx="12764">
                  <c:v>-117.184044113</c:v>
                </c:pt>
                <c:pt idx="12765">
                  <c:v>-117.184051909</c:v>
                </c:pt>
                <c:pt idx="12766">
                  <c:v>-117.18405953600001</c:v>
                </c:pt>
                <c:pt idx="12767">
                  <c:v>-117.18406691200001</c:v>
                </c:pt>
                <c:pt idx="12768">
                  <c:v>-117.184074204</c:v>
                </c:pt>
                <c:pt idx="12769">
                  <c:v>-117.18408149699999</c:v>
                </c:pt>
                <c:pt idx="12770">
                  <c:v>-117.18408904</c:v>
                </c:pt>
                <c:pt idx="12771">
                  <c:v>-117.18409624900001</c:v>
                </c:pt>
                <c:pt idx="12772">
                  <c:v>-117.18410345700001</c:v>
                </c:pt>
                <c:pt idx="12773">
                  <c:v>-117.18411075</c:v>
                </c:pt>
                <c:pt idx="12774">
                  <c:v>-117.184118209</c:v>
                </c:pt>
                <c:pt idx="12775">
                  <c:v>-117.184125669</c:v>
                </c:pt>
                <c:pt idx="12776">
                  <c:v>-117.184133297</c:v>
                </c:pt>
                <c:pt idx="12777">
                  <c:v>-117.184141008</c:v>
                </c:pt>
                <c:pt idx="12778">
                  <c:v>-117.18414888700001</c:v>
                </c:pt>
                <c:pt idx="12779">
                  <c:v>-117.184156934</c:v>
                </c:pt>
                <c:pt idx="12780">
                  <c:v>-117.18416514800001</c:v>
                </c:pt>
                <c:pt idx="12781">
                  <c:v>-117.18417353</c:v>
                </c:pt>
                <c:pt idx="12782">
                  <c:v>-117.18418199600001</c:v>
                </c:pt>
                <c:pt idx="12783">
                  <c:v>-117.184190797</c:v>
                </c:pt>
                <c:pt idx="12784">
                  <c:v>-117.18419959800001</c:v>
                </c:pt>
                <c:pt idx="12785">
                  <c:v>-117.18420848300001</c:v>
                </c:pt>
                <c:pt idx="12786">
                  <c:v>-117.184217535</c:v>
                </c:pt>
                <c:pt idx="12787">
                  <c:v>-117.18422650399999</c:v>
                </c:pt>
                <c:pt idx="12788">
                  <c:v>-117.184235388</c:v>
                </c:pt>
                <c:pt idx="12789">
                  <c:v>-117.184244189</c:v>
                </c:pt>
                <c:pt idx="12790">
                  <c:v>-117.184252739</c:v>
                </c:pt>
                <c:pt idx="12791">
                  <c:v>-117.184261205</c:v>
                </c:pt>
                <c:pt idx="12792">
                  <c:v>-117.184269503</c:v>
                </c:pt>
                <c:pt idx="12793">
                  <c:v>-117.184277549</c:v>
                </c:pt>
                <c:pt idx="12794">
                  <c:v>-117.18428500900001</c:v>
                </c:pt>
                <c:pt idx="12795">
                  <c:v>-117.184292469</c:v>
                </c:pt>
                <c:pt idx="12796">
                  <c:v>-117.184299678</c:v>
                </c:pt>
                <c:pt idx="12797">
                  <c:v>-117.184306718</c:v>
                </c:pt>
                <c:pt idx="12798">
                  <c:v>-117.184313508</c:v>
                </c:pt>
                <c:pt idx="12799">
                  <c:v>-117.18432021300001</c:v>
                </c:pt>
                <c:pt idx="12800">
                  <c:v>-117.18432700300001</c:v>
                </c:pt>
                <c:pt idx="12801">
                  <c:v>-117.184333876</c:v>
                </c:pt>
                <c:pt idx="12802">
                  <c:v>-117.18434083299999</c:v>
                </c:pt>
                <c:pt idx="12803">
                  <c:v>-117.184348125</c:v>
                </c:pt>
                <c:pt idx="12804">
                  <c:v>-117.18435583599999</c:v>
                </c:pt>
                <c:pt idx="12805">
                  <c:v>-117.184363883</c:v>
                </c:pt>
                <c:pt idx="12806">
                  <c:v>-117.184372349</c:v>
                </c:pt>
                <c:pt idx="12807">
                  <c:v>-117.18438098199999</c:v>
                </c:pt>
                <c:pt idx="12808">
                  <c:v>-117.184389951</c:v>
                </c:pt>
                <c:pt idx="12809">
                  <c:v>-117.184398919</c:v>
                </c:pt>
                <c:pt idx="12810">
                  <c:v>-117.18440772</c:v>
                </c:pt>
                <c:pt idx="12811">
                  <c:v>-117.184416689</c:v>
                </c:pt>
                <c:pt idx="12812">
                  <c:v>-117.184425406</c:v>
                </c:pt>
                <c:pt idx="12813">
                  <c:v>-117.18443404</c:v>
                </c:pt>
                <c:pt idx="12814">
                  <c:v>-117.184442254</c:v>
                </c:pt>
                <c:pt idx="12815">
                  <c:v>-117.184450384</c:v>
                </c:pt>
                <c:pt idx="12816">
                  <c:v>-117.184458431</c:v>
                </c:pt>
                <c:pt idx="12817">
                  <c:v>-117.184466394</c:v>
                </c:pt>
                <c:pt idx="12818">
                  <c:v>-117.18447444</c:v>
                </c:pt>
                <c:pt idx="12819">
                  <c:v>-117.184482319</c:v>
                </c:pt>
                <c:pt idx="12820">
                  <c:v>-117.184490114</c:v>
                </c:pt>
                <c:pt idx="12821">
                  <c:v>-117.18449799299999</c:v>
                </c:pt>
                <c:pt idx="12822">
                  <c:v>-117.18450612399999</c:v>
                </c:pt>
                <c:pt idx="12823">
                  <c:v>-117.184514087</c:v>
                </c:pt>
                <c:pt idx="12824">
                  <c:v>-117.184522133</c:v>
                </c:pt>
                <c:pt idx="12825">
                  <c:v>-117.18453018</c:v>
                </c:pt>
                <c:pt idx="12826">
                  <c:v>-117.184538143</c:v>
                </c:pt>
                <c:pt idx="12827">
                  <c:v>-117.184546273</c:v>
                </c:pt>
                <c:pt idx="12828">
                  <c:v>-117.184554236</c:v>
                </c:pt>
                <c:pt idx="12829">
                  <c:v>-117.184562199</c:v>
                </c:pt>
                <c:pt idx="12830">
                  <c:v>-117.184570748</c:v>
                </c:pt>
                <c:pt idx="12831">
                  <c:v>-117.18457862699999</c:v>
                </c:pt>
                <c:pt idx="12832">
                  <c:v>-117.184586423</c:v>
                </c:pt>
                <c:pt idx="12833">
                  <c:v>-117.18459413399999</c:v>
                </c:pt>
                <c:pt idx="12834">
                  <c:v>-117.18460167800001</c:v>
                </c:pt>
                <c:pt idx="12835">
                  <c:v>-117.18460947299999</c:v>
                </c:pt>
                <c:pt idx="12836">
                  <c:v>-117.184617436</c:v>
                </c:pt>
                <c:pt idx="12837">
                  <c:v>-117.184625482</c:v>
                </c:pt>
                <c:pt idx="12838">
                  <c:v>-117.184633445</c:v>
                </c:pt>
                <c:pt idx="12839">
                  <c:v>-117.184641743</c:v>
                </c:pt>
                <c:pt idx="12840">
                  <c:v>-117.184649287</c:v>
                </c:pt>
                <c:pt idx="12841">
                  <c:v>-117.184658926</c:v>
                </c:pt>
                <c:pt idx="12842">
                  <c:v>-117.184667727</c:v>
                </c:pt>
                <c:pt idx="12843">
                  <c:v>-117.184676696</c:v>
                </c:pt>
                <c:pt idx="12844">
                  <c:v>-117.18468574800001</c:v>
                </c:pt>
                <c:pt idx="12845">
                  <c:v>-117.184694968</c:v>
                </c:pt>
                <c:pt idx="12846">
                  <c:v>-117.184704356</c:v>
                </c:pt>
                <c:pt idx="12847">
                  <c:v>-117.18471374400001</c:v>
                </c:pt>
                <c:pt idx="12848">
                  <c:v>-117.18472321500001</c:v>
                </c:pt>
                <c:pt idx="12849">
                  <c:v>-117.18473268699999</c:v>
                </c:pt>
                <c:pt idx="12850">
                  <c:v>-117.18474232600001</c:v>
                </c:pt>
                <c:pt idx="12851">
                  <c:v>-117.184751714</c:v>
                </c:pt>
                <c:pt idx="12852">
                  <c:v>-117.18476110100001</c:v>
                </c:pt>
                <c:pt idx="12853">
                  <c:v>-117.184770238</c:v>
                </c:pt>
                <c:pt idx="12854">
                  <c:v>-117.18477945799999</c:v>
                </c:pt>
                <c:pt idx="12855">
                  <c:v>-117.18478800699999</c:v>
                </c:pt>
                <c:pt idx="12856">
                  <c:v>-117.18479630500001</c:v>
                </c:pt>
                <c:pt idx="12857">
                  <c:v>-117.18480426799999</c:v>
                </c:pt>
                <c:pt idx="12858">
                  <c:v>-117.184812063</c:v>
                </c:pt>
                <c:pt idx="12859">
                  <c:v>-117.184819523</c:v>
                </c:pt>
                <c:pt idx="12860">
                  <c:v>-117.184826899</c:v>
                </c:pt>
                <c:pt idx="12861">
                  <c:v>-117.184834192</c:v>
                </c:pt>
                <c:pt idx="12862">
                  <c:v>-117.184841819</c:v>
                </c:pt>
                <c:pt idx="12863">
                  <c:v>-117.184848944</c:v>
                </c:pt>
                <c:pt idx="12864">
                  <c:v>-117.184856655</c:v>
                </c:pt>
                <c:pt idx="12865">
                  <c:v>-117.18486461800001</c:v>
                </c:pt>
                <c:pt idx="12866">
                  <c:v>-117.18487333500001</c:v>
                </c:pt>
                <c:pt idx="12867">
                  <c:v>-117.184881549</c:v>
                </c:pt>
                <c:pt idx="12868">
                  <c:v>-117.184890434</c:v>
                </c:pt>
                <c:pt idx="12869">
                  <c:v>-117.184899487</c:v>
                </c:pt>
                <c:pt idx="12870">
                  <c:v>-117.184908623</c:v>
                </c:pt>
                <c:pt idx="12871">
                  <c:v>-117.18491742400001</c:v>
                </c:pt>
                <c:pt idx="12872">
                  <c:v>-117.184926979</c:v>
                </c:pt>
                <c:pt idx="12873">
                  <c:v>-117.18493561299999</c:v>
                </c:pt>
                <c:pt idx="12874">
                  <c:v>-117.184944581</c:v>
                </c:pt>
                <c:pt idx="12875">
                  <c:v>-117.18495287899999</c:v>
                </c:pt>
                <c:pt idx="12876">
                  <c:v>-117.18496168</c:v>
                </c:pt>
                <c:pt idx="12877">
                  <c:v>-117.184969559</c:v>
                </c:pt>
                <c:pt idx="12878">
                  <c:v>-117.184977774</c:v>
                </c:pt>
                <c:pt idx="12879">
                  <c:v>-117.184985653</c:v>
                </c:pt>
                <c:pt idx="12880">
                  <c:v>-117.18499328</c:v>
                </c:pt>
                <c:pt idx="12881">
                  <c:v>-117.18500057200001</c:v>
                </c:pt>
                <c:pt idx="12882">
                  <c:v>-117.18500945700001</c:v>
                </c:pt>
                <c:pt idx="12883">
                  <c:v>-117.18501683300001</c:v>
                </c:pt>
                <c:pt idx="12884">
                  <c:v>-117.185024377</c:v>
                </c:pt>
                <c:pt idx="12885">
                  <c:v>-117.185031502</c:v>
                </c:pt>
                <c:pt idx="12886">
                  <c:v>-117.185039381</c:v>
                </c:pt>
                <c:pt idx="12887">
                  <c:v>-117.185047092</c:v>
                </c:pt>
                <c:pt idx="12888">
                  <c:v>-117.185055222</c:v>
                </c:pt>
                <c:pt idx="12889">
                  <c:v>-117.185063101</c:v>
                </c:pt>
                <c:pt idx="12890">
                  <c:v>-117.185071819</c:v>
                </c:pt>
                <c:pt idx="12891">
                  <c:v>-117.18508003300001</c:v>
                </c:pt>
                <c:pt idx="12892">
                  <c:v>-117.18508900099999</c:v>
                </c:pt>
                <c:pt idx="12893">
                  <c:v>-117.185097216</c:v>
                </c:pt>
                <c:pt idx="12894">
                  <c:v>-117.185106017</c:v>
                </c:pt>
                <c:pt idx="12895">
                  <c:v>-117.185114399</c:v>
                </c:pt>
                <c:pt idx="12896">
                  <c:v>-117.185122529</c:v>
                </c:pt>
                <c:pt idx="12897">
                  <c:v>-117.18513024000001</c:v>
                </c:pt>
                <c:pt idx="12898">
                  <c:v>-117.18513820299999</c:v>
                </c:pt>
                <c:pt idx="12899">
                  <c:v>-117.185145998</c:v>
                </c:pt>
                <c:pt idx="12900">
                  <c:v>-117.18515370999999</c:v>
                </c:pt>
                <c:pt idx="12901">
                  <c:v>-117.185161253</c:v>
                </c:pt>
                <c:pt idx="12902">
                  <c:v>-117.18516963499999</c:v>
                </c:pt>
                <c:pt idx="12903">
                  <c:v>-117.185177766</c:v>
                </c:pt>
                <c:pt idx="12904">
                  <c:v>-117.185186148</c:v>
                </c:pt>
                <c:pt idx="12905">
                  <c:v>-117.185194278</c:v>
                </c:pt>
                <c:pt idx="12906">
                  <c:v>-117.18520349800001</c:v>
                </c:pt>
                <c:pt idx="12907">
                  <c:v>-117.185212467</c:v>
                </c:pt>
                <c:pt idx="12908">
                  <c:v>-117.185221352</c:v>
                </c:pt>
                <c:pt idx="12909">
                  <c:v>-117.18522998500001</c:v>
                </c:pt>
                <c:pt idx="12910">
                  <c:v>-117.185238786</c:v>
                </c:pt>
                <c:pt idx="12911">
                  <c:v>-117.18524758700001</c:v>
                </c:pt>
                <c:pt idx="12912">
                  <c:v>-117.18525622</c:v>
                </c:pt>
                <c:pt idx="12913">
                  <c:v>-117.18526443499999</c:v>
                </c:pt>
                <c:pt idx="12914">
                  <c:v>-117.185273319</c:v>
                </c:pt>
                <c:pt idx="12915">
                  <c:v>-117.185281618</c:v>
                </c:pt>
                <c:pt idx="12916">
                  <c:v>-117.185289916</c:v>
                </c:pt>
                <c:pt idx="12917">
                  <c:v>-117.185298046</c:v>
                </c:pt>
                <c:pt idx="12918">
                  <c:v>-117.18530626</c:v>
                </c:pt>
                <c:pt idx="12919">
                  <c:v>-117.18531439100001</c:v>
                </c:pt>
                <c:pt idx="12920">
                  <c:v>-117.185322605</c:v>
                </c:pt>
                <c:pt idx="12921">
                  <c:v>-117.185330568</c:v>
                </c:pt>
                <c:pt idx="12922">
                  <c:v>-117.18533903399999</c:v>
                </c:pt>
                <c:pt idx="12923">
                  <c:v>-117.18534733200001</c:v>
                </c:pt>
                <c:pt idx="12924">
                  <c:v>-117.18535563</c:v>
                </c:pt>
                <c:pt idx="12925">
                  <c:v>-117.18536359300001</c:v>
                </c:pt>
                <c:pt idx="12926">
                  <c:v>-117.18537214200001</c:v>
                </c:pt>
                <c:pt idx="12927">
                  <c:v>-117.185380189</c:v>
                </c:pt>
                <c:pt idx="12928">
                  <c:v>-117.185388235</c:v>
                </c:pt>
                <c:pt idx="12929">
                  <c:v>-117.185396114</c:v>
                </c:pt>
                <c:pt idx="12930">
                  <c:v>-117.18540399299999</c:v>
                </c:pt>
                <c:pt idx="12931">
                  <c:v>-117.185411789</c:v>
                </c:pt>
                <c:pt idx="12932">
                  <c:v>-117.18541966799999</c:v>
                </c:pt>
                <c:pt idx="12933">
                  <c:v>-117.18542763000001</c:v>
                </c:pt>
                <c:pt idx="12934">
                  <c:v>-117.185435509</c:v>
                </c:pt>
                <c:pt idx="12935">
                  <c:v>-117.185443556</c:v>
                </c:pt>
                <c:pt idx="12936">
                  <c:v>-117.185451938</c:v>
                </c:pt>
                <c:pt idx="12937">
                  <c:v>-117.185460404</c:v>
                </c:pt>
                <c:pt idx="12938">
                  <c:v>-117.185468953</c:v>
                </c:pt>
                <c:pt idx="12939">
                  <c:v>-117.18547767</c:v>
                </c:pt>
                <c:pt idx="12940">
                  <c:v>-117.185486471</c:v>
                </c:pt>
                <c:pt idx="12941">
                  <c:v>-117.185495356</c:v>
                </c:pt>
                <c:pt idx="12942">
                  <c:v>-117.185504073</c:v>
                </c:pt>
                <c:pt idx="12943">
                  <c:v>-117.185512874</c:v>
                </c:pt>
                <c:pt idx="12944">
                  <c:v>-117.185521591</c:v>
                </c:pt>
                <c:pt idx="12945">
                  <c:v>-117.185530141</c:v>
                </c:pt>
                <c:pt idx="12946">
                  <c:v>-117.185538607</c:v>
                </c:pt>
                <c:pt idx="12947">
                  <c:v>-117.18554707200001</c:v>
                </c:pt>
                <c:pt idx="12948">
                  <c:v>-117.18555537100001</c:v>
                </c:pt>
                <c:pt idx="12949">
                  <c:v>-117.185563585</c:v>
                </c:pt>
                <c:pt idx="12950">
                  <c:v>-117.185571967</c:v>
                </c:pt>
                <c:pt idx="12951">
                  <c:v>-117.18558001300001</c:v>
                </c:pt>
                <c:pt idx="12952">
                  <c:v>-117.18558797599999</c:v>
                </c:pt>
                <c:pt idx="12953">
                  <c:v>-117.185596023</c:v>
                </c:pt>
                <c:pt idx="12954">
                  <c:v>-117.185603734</c:v>
                </c:pt>
                <c:pt idx="12955">
                  <c:v>-117.18561178100001</c:v>
                </c:pt>
                <c:pt idx="12956">
                  <c:v>-117.185619827</c:v>
                </c:pt>
                <c:pt idx="12957">
                  <c:v>-117.185627958</c:v>
                </c:pt>
                <c:pt idx="12958">
                  <c:v>-117.185636088</c:v>
                </c:pt>
                <c:pt idx="12959">
                  <c:v>-117.18564438600001</c:v>
                </c:pt>
                <c:pt idx="12960">
                  <c:v>-117.185652852</c:v>
                </c:pt>
                <c:pt idx="12961">
                  <c:v>-117.185661318</c:v>
                </c:pt>
                <c:pt idx="12962">
                  <c:v>-117.185669784</c:v>
                </c:pt>
                <c:pt idx="12963">
                  <c:v>-117.185678333</c:v>
                </c:pt>
                <c:pt idx="12964">
                  <c:v>-117.185686883</c:v>
                </c:pt>
                <c:pt idx="12965">
                  <c:v>-117.185695432</c:v>
                </c:pt>
                <c:pt idx="12966">
                  <c:v>-117.185703898</c:v>
                </c:pt>
                <c:pt idx="12967">
                  <c:v>-117.185712364</c:v>
                </c:pt>
                <c:pt idx="12968">
                  <c:v>-117.18572066199999</c:v>
                </c:pt>
                <c:pt idx="12969">
                  <c:v>-117.185728876</c:v>
                </c:pt>
                <c:pt idx="12970">
                  <c:v>-117.185737425</c:v>
                </c:pt>
                <c:pt idx="12971">
                  <c:v>-117.18574547199999</c:v>
                </c:pt>
                <c:pt idx="12972">
                  <c:v>-117.185753519</c:v>
                </c:pt>
                <c:pt idx="12973">
                  <c:v>-117.185761482</c:v>
                </c:pt>
                <c:pt idx="12974">
                  <c:v>-117.18576927700001</c:v>
                </c:pt>
                <c:pt idx="12975">
                  <c:v>-117.18577707199999</c:v>
                </c:pt>
                <c:pt idx="12976">
                  <c:v>-117.185784951</c:v>
                </c:pt>
                <c:pt idx="12977">
                  <c:v>-117.185792746</c:v>
                </c:pt>
                <c:pt idx="12978">
                  <c:v>-117.185800457</c:v>
                </c:pt>
                <c:pt idx="12979">
                  <c:v>-117.185808253</c:v>
                </c:pt>
                <c:pt idx="12980">
                  <c:v>-117.185816132</c:v>
                </c:pt>
                <c:pt idx="12981">
                  <c:v>-117.185823927</c:v>
                </c:pt>
                <c:pt idx="12982">
                  <c:v>-117.18583121899999</c:v>
                </c:pt>
                <c:pt idx="12983">
                  <c:v>-117.185839098</c:v>
                </c:pt>
                <c:pt idx="12984">
                  <c:v>-117.185847061</c:v>
                </c:pt>
                <c:pt idx="12985">
                  <c:v>-117.185855191</c:v>
                </c:pt>
                <c:pt idx="12986">
                  <c:v>-117.185863322</c:v>
                </c:pt>
                <c:pt idx="12987">
                  <c:v>-117.18587170399999</c:v>
                </c:pt>
                <c:pt idx="12988">
                  <c:v>-117.185880169</c:v>
                </c:pt>
                <c:pt idx="12989">
                  <c:v>-117.185888886</c:v>
                </c:pt>
                <c:pt idx="12990">
                  <c:v>-117.185898274</c:v>
                </c:pt>
                <c:pt idx="12991">
                  <c:v>-117.185907159</c:v>
                </c:pt>
                <c:pt idx="12992">
                  <c:v>-117.185916128</c:v>
                </c:pt>
                <c:pt idx="12993">
                  <c:v>-117.18592518</c:v>
                </c:pt>
                <c:pt idx="12994">
                  <c:v>-117.18593398100001</c:v>
                </c:pt>
                <c:pt idx="12995">
                  <c:v>-117.185942866</c:v>
                </c:pt>
                <c:pt idx="12996">
                  <c:v>-117.185951751</c:v>
                </c:pt>
                <c:pt idx="12997">
                  <c:v>-117.185960552</c:v>
                </c:pt>
                <c:pt idx="12998">
                  <c:v>-117.185969101</c:v>
                </c:pt>
                <c:pt idx="12999">
                  <c:v>-117.185977483</c:v>
                </c:pt>
                <c:pt idx="13000">
                  <c:v>-117.18598586500001</c:v>
                </c:pt>
                <c:pt idx="13001">
                  <c:v>-117.185993912</c:v>
                </c:pt>
                <c:pt idx="13002">
                  <c:v>-117.186001875</c:v>
                </c:pt>
                <c:pt idx="13003">
                  <c:v>-117.18600967</c:v>
                </c:pt>
                <c:pt idx="13004">
                  <c:v>-117.18601713</c:v>
                </c:pt>
                <c:pt idx="13005">
                  <c:v>-117.186024589</c:v>
                </c:pt>
                <c:pt idx="13006">
                  <c:v>-117.186032385</c:v>
                </c:pt>
                <c:pt idx="13007">
                  <c:v>-117.186039761</c:v>
                </c:pt>
                <c:pt idx="13008">
                  <c:v>-117.186047221</c:v>
                </c:pt>
                <c:pt idx="13009">
                  <c:v>-117.186054764</c:v>
                </c:pt>
                <c:pt idx="13010">
                  <c:v>-117.186062476</c:v>
                </c:pt>
                <c:pt idx="13011">
                  <c:v>-117.186070355</c:v>
                </c:pt>
                <c:pt idx="13012">
                  <c:v>-117.186078317</c:v>
                </c:pt>
                <c:pt idx="13013">
                  <c:v>-117.186086532</c:v>
                </c:pt>
                <c:pt idx="13014">
                  <c:v>-117.18609474599999</c:v>
                </c:pt>
                <c:pt idx="13015">
                  <c:v>-117.186103128</c:v>
                </c:pt>
                <c:pt idx="13016">
                  <c:v>-117.186111594</c:v>
                </c:pt>
                <c:pt idx="13017">
                  <c:v>-117.186120227</c:v>
                </c:pt>
                <c:pt idx="13018">
                  <c:v>-117.18612877699999</c:v>
                </c:pt>
                <c:pt idx="13019">
                  <c:v>-117.18613741</c:v>
                </c:pt>
                <c:pt idx="13020">
                  <c:v>-117.186145959</c:v>
                </c:pt>
                <c:pt idx="13021">
                  <c:v>-117.186154593</c:v>
                </c:pt>
                <c:pt idx="13022">
                  <c:v>-117.186162556</c:v>
                </c:pt>
                <c:pt idx="13023">
                  <c:v>-117.186171105</c:v>
                </c:pt>
                <c:pt idx="13024">
                  <c:v>-117.186179571</c:v>
                </c:pt>
                <c:pt idx="13025">
                  <c:v>-117.18618803699999</c:v>
                </c:pt>
                <c:pt idx="13026">
                  <c:v>-117.186196251</c:v>
                </c:pt>
                <c:pt idx="13027">
                  <c:v>-117.186204633</c:v>
                </c:pt>
                <c:pt idx="13028">
                  <c:v>-117.186213098</c:v>
                </c:pt>
                <c:pt idx="13029">
                  <c:v>-117.18622156399999</c:v>
                </c:pt>
                <c:pt idx="13030">
                  <c:v>-117.186229946</c:v>
                </c:pt>
                <c:pt idx="13031">
                  <c:v>-117.18623824399999</c:v>
                </c:pt>
                <c:pt idx="13032">
                  <c:v>-117.186246458</c:v>
                </c:pt>
                <c:pt idx="13033">
                  <c:v>-117.186254421</c:v>
                </c:pt>
                <c:pt idx="13034">
                  <c:v>-117.186262216</c:v>
                </c:pt>
                <c:pt idx="13035">
                  <c:v>-117.186269509</c:v>
                </c:pt>
                <c:pt idx="13036">
                  <c:v>-117.186276466</c:v>
                </c:pt>
                <c:pt idx="13037">
                  <c:v>-117.18628308700001</c:v>
                </c:pt>
                <c:pt idx="13038">
                  <c:v>-117.186289374</c:v>
                </c:pt>
                <c:pt idx="13039">
                  <c:v>-117.18629557600001</c:v>
                </c:pt>
                <c:pt idx="13040">
                  <c:v>-117.186301695</c:v>
                </c:pt>
                <c:pt idx="13041">
                  <c:v>-117.186307898</c:v>
                </c:pt>
                <c:pt idx="13042">
                  <c:v>-117.1863141</c:v>
                </c:pt>
                <c:pt idx="13043">
                  <c:v>-117.186320722</c:v>
                </c:pt>
                <c:pt idx="13044">
                  <c:v>-117.186327679</c:v>
                </c:pt>
                <c:pt idx="13045">
                  <c:v>-117.186335055</c:v>
                </c:pt>
                <c:pt idx="13046">
                  <c:v>-117.18634285</c:v>
                </c:pt>
                <c:pt idx="13047">
                  <c:v>-117.18635123200001</c:v>
                </c:pt>
                <c:pt idx="13048">
                  <c:v>-117.186360033</c:v>
                </c:pt>
                <c:pt idx="13049">
                  <c:v>-117.186369337</c:v>
                </c:pt>
                <c:pt idx="13050">
                  <c:v>-117.186378725</c:v>
                </c:pt>
                <c:pt idx="13051">
                  <c:v>-117.18638828</c:v>
                </c:pt>
                <c:pt idx="13052">
                  <c:v>-117.186397752</c:v>
                </c:pt>
                <c:pt idx="13053">
                  <c:v>-117.18640705599999</c:v>
                </c:pt>
                <c:pt idx="13054">
                  <c:v>-117.18641594100001</c:v>
                </c:pt>
                <c:pt idx="13055">
                  <c:v>-117.186424574</c:v>
                </c:pt>
                <c:pt idx="13056">
                  <c:v>-117.186432956</c:v>
                </c:pt>
                <c:pt idx="13057">
                  <c:v>-117.186440835</c:v>
                </c:pt>
                <c:pt idx="13058">
                  <c:v>-117.186448798</c:v>
                </c:pt>
                <c:pt idx="13059">
                  <c:v>-117.186456174</c:v>
                </c:pt>
                <c:pt idx="13060">
                  <c:v>-117.186463214</c:v>
                </c:pt>
                <c:pt idx="13061">
                  <c:v>-117.186470171</c:v>
                </c:pt>
                <c:pt idx="13062">
                  <c:v>-117.186477212</c:v>
                </c:pt>
                <c:pt idx="13063">
                  <c:v>-117.18648391799999</c:v>
                </c:pt>
                <c:pt idx="13064">
                  <c:v>-117.186490623</c:v>
                </c:pt>
                <c:pt idx="13065">
                  <c:v>-117.186497413</c:v>
                </c:pt>
                <c:pt idx="13066">
                  <c:v>-117.186504286</c:v>
                </c:pt>
                <c:pt idx="13067">
                  <c:v>-117.186511243</c:v>
                </c:pt>
                <c:pt idx="13068">
                  <c:v>-117.186518284</c:v>
                </c:pt>
                <c:pt idx="13069">
                  <c:v>-117.18652557599999</c:v>
                </c:pt>
                <c:pt idx="13070">
                  <c:v>-117.18653295199999</c:v>
                </c:pt>
                <c:pt idx="13071">
                  <c:v>-117.186540579</c:v>
                </c:pt>
                <c:pt idx="13072">
                  <c:v>-117.186548458</c:v>
                </c:pt>
                <c:pt idx="13073">
                  <c:v>-117.186556505</c:v>
                </c:pt>
                <c:pt idx="13074">
                  <c:v>-117.186564468</c:v>
                </c:pt>
                <c:pt idx="13075">
                  <c:v>-117.186572934</c:v>
                </c:pt>
                <c:pt idx="13076">
                  <c:v>-117.18658181799999</c:v>
                </c:pt>
                <c:pt idx="13077">
                  <c:v>-117.18659070299999</c:v>
                </c:pt>
                <c:pt idx="13078">
                  <c:v>-117.18659958800001</c:v>
                </c:pt>
                <c:pt idx="13079">
                  <c:v>-117.186608808</c:v>
                </c:pt>
                <c:pt idx="13080">
                  <c:v>-117.186618196</c:v>
                </c:pt>
                <c:pt idx="13081">
                  <c:v>-117.18662758399999</c:v>
                </c:pt>
                <c:pt idx="13082">
                  <c:v>-117.186636468</c:v>
                </c:pt>
                <c:pt idx="13083">
                  <c:v>-117.186645688</c:v>
                </c:pt>
                <c:pt idx="13084">
                  <c:v>-117.18665482500001</c:v>
                </c:pt>
                <c:pt idx="13085">
                  <c:v>-117.18666371</c:v>
                </c:pt>
                <c:pt idx="13086">
                  <c:v>-117.186673013</c:v>
                </c:pt>
                <c:pt idx="13087">
                  <c:v>-117.186681479</c:v>
                </c:pt>
                <c:pt idx="13088">
                  <c:v>-117.18668969300001</c:v>
                </c:pt>
                <c:pt idx="13089">
                  <c:v>-117.18669765600001</c:v>
                </c:pt>
                <c:pt idx="13090">
                  <c:v>-117.186705703</c:v>
                </c:pt>
                <c:pt idx="13091">
                  <c:v>-117.186713079</c:v>
                </c:pt>
                <c:pt idx="13092">
                  <c:v>-117.186720204</c:v>
                </c:pt>
                <c:pt idx="13093">
                  <c:v>-117.18672716099999</c:v>
                </c:pt>
                <c:pt idx="13094">
                  <c:v>-117.186733866</c:v>
                </c:pt>
                <c:pt idx="13095">
                  <c:v>-117.186740488</c:v>
                </c:pt>
                <c:pt idx="13096">
                  <c:v>-117.18674711</c:v>
                </c:pt>
                <c:pt idx="13097">
                  <c:v>-117.186753815</c:v>
                </c:pt>
                <c:pt idx="13098">
                  <c:v>-117.18676068800001</c:v>
                </c:pt>
                <c:pt idx="13099">
                  <c:v>-117.186767813</c:v>
                </c:pt>
                <c:pt idx="13100">
                  <c:v>-117.186775357</c:v>
                </c:pt>
                <c:pt idx="13101">
                  <c:v>-117.186783236</c:v>
                </c:pt>
                <c:pt idx="13102">
                  <c:v>-117.186791617</c:v>
                </c:pt>
                <c:pt idx="13103">
                  <c:v>-117.18680025099999</c:v>
                </c:pt>
                <c:pt idx="13104">
                  <c:v>-117.186809219</c:v>
                </c:pt>
                <c:pt idx="13105">
                  <c:v>-117.18681844</c:v>
                </c:pt>
                <c:pt idx="13106">
                  <c:v>-117.186828414</c:v>
                </c:pt>
                <c:pt idx="13107">
                  <c:v>-117.186838053</c:v>
                </c:pt>
                <c:pt idx="13108">
                  <c:v>-117.186847609</c:v>
                </c:pt>
                <c:pt idx="13109">
                  <c:v>-117.18685708</c:v>
                </c:pt>
                <c:pt idx="13110">
                  <c:v>-117.18686646800001</c:v>
                </c:pt>
                <c:pt idx="13111">
                  <c:v>-117.18687543599999</c:v>
                </c:pt>
                <c:pt idx="13112">
                  <c:v>-117.186884154</c:v>
                </c:pt>
                <c:pt idx="13113">
                  <c:v>-117.186892452</c:v>
                </c:pt>
                <c:pt idx="13114">
                  <c:v>-117.186899995</c:v>
                </c:pt>
                <c:pt idx="13115">
                  <c:v>-117.186907539</c:v>
                </c:pt>
                <c:pt idx="13116">
                  <c:v>-117.18691458000001</c:v>
                </c:pt>
                <c:pt idx="13117">
                  <c:v>-117.186921453</c:v>
                </c:pt>
                <c:pt idx="13118">
                  <c:v>-117.186928662</c:v>
                </c:pt>
                <c:pt idx="13119">
                  <c:v>-117.186935199</c:v>
                </c:pt>
                <c:pt idx="13120">
                  <c:v>-117.18694165300001</c:v>
                </c:pt>
                <c:pt idx="13121">
                  <c:v>-117.18694827500001</c:v>
                </c:pt>
                <c:pt idx="13122">
                  <c:v>-117.186954478</c:v>
                </c:pt>
                <c:pt idx="13123">
                  <c:v>-117.186961435</c:v>
                </c:pt>
                <c:pt idx="13124">
                  <c:v>-117.186968811</c:v>
                </c:pt>
                <c:pt idx="13125">
                  <c:v>-117.18697652199999</c:v>
                </c:pt>
                <c:pt idx="13126">
                  <c:v>-117.186984653</c:v>
                </c:pt>
                <c:pt idx="13127">
                  <c:v>-117.186993286</c:v>
                </c:pt>
                <c:pt idx="13128">
                  <c:v>-117.187002255</c:v>
                </c:pt>
                <c:pt idx="13129">
                  <c:v>-117.187011559</c:v>
                </c:pt>
                <c:pt idx="13130">
                  <c:v>-117.187021114</c:v>
                </c:pt>
                <c:pt idx="13131">
                  <c:v>-117.18703066899999</c:v>
                </c:pt>
                <c:pt idx="13132">
                  <c:v>-117.18704030799999</c:v>
                </c:pt>
                <c:pt idx="13133">
                  <c:v>-117.18704978</c:v>
                </c:pt>
                <c:pt idx="13134">
                  <c:v>-117.187059168</c:v>
                </c:pt>
                <c:pt idx="13135">
                  <c:v>-117.18706822</c:v>
                </c:pt>
                <c:pt idx="13136">
                  <c:v>-117.18707702099999</c:v>
                </c:pt>
                <c:pt idx="13137">
                  <c:v>-117.187085571</c:v>
                </c:pt>
                <c:pt idx="13138">
                  <c:v>-117.18709386899999</c:v>
                </c:pt>
                <c:pt idx="13139">
                  <c:v>-117.18710199900001</c:v>
                </c:pt>
                <c:pt idx="13140">
                  <c:v>-117.187109878</c:v>
                </c:pt>
                <c:pt idx="13141">
                  <c:v>-117.18711759</c:v>
                </c:pt>
                <c:pt idx="13142">
                  <c:v>-117.187124966</c:v>
                </c:pt>
                <c:pt idx="13143">
                  <c:v>-117.18713242600001</c:v>
                </c:pt>
                <c:pt idx="13144">
                  <c:v>-117.187139802</c:v>
                </c:pt>
                <c:pt idx="13145">
                  <c:v>-117.187147094</c:v>
                </c:pt>
                <c:pt idx="13146">
                  <c:v>-117.187154302</c:v>
                </c:pt>
                <c:pt idx="13147">
                  <c:v>-117.187161511</c:v>
                </c:pt>
                <c:pt idx="13148">
                  <c:v>-117.187168887</c:v>
                </c:pt>
                <c:pt idx="13149">
                  <c:v>-117.187176431</c:v>
                </c:pt>
                <c:pt idx="13150">
                  <c:v>-117.187184645</c:v>
                </c:pt>
                <c:pt idx="13151">
                  <c:v>-117.18719269100001</c:v>
                </c:pt>
                <c:pt idx="13152">
                  <c:v>-117.187200906</c:v>
                </c:pt>
                <c:pt idx="13153">
                  <c:v>-117.18720928800001</c:v>
                </c:pt>
                <c:pt idx="13154">
                  <c:v>-117.18721783700001</c:v>
                </c:pt>
                <c:pt idx="13155">
                  <c:v>-117.187226471</c:v>
                </c:pt>
                <c:pt idx="13156">
                  <c:v>-117.187235104</c:v>
                </c:pt>
                <c:pt idx="13157">
                  <c:v>-117.187243653</c:v>
                </c:pt>
                <c:pt idx="13158">
                  <c:v>-117.187251952</c:v>
                </c:pt>
                <c:pt idx="13159">
                  <c:v>-117.187259998</c:v>
                </c:pt>
                <c:pt idx="13160">
                  <c:v>-117.187267793</c:v>
                </c:pt>
                <c:pt idx="13161">
                  <c:v>-117.187275421</c:v>
                </c:pt>
                <c:pt idx="13162">
                  <c:v>-117.187283048</c:v>
                </c:pt>
                <c:pt idx="13163">
                  <c:v>-117.187290676</c:v>
                </c:pt>
                <c:pt idx="13164">
                  <c:v>-117.18729847100001</c:v>
                </c:pt>
                <c:pt idx="13165">
                  <c:v>-117.18730643400001</c:v>
                </c:pt>
                <c:pt idx="13166">
                  <c:v>-117.187314732</c:v>
                </c:pt>
                <c:pt idx="13167">
                  <c:v>-117.18732328199999</c:v>
                </c:pt>
                <c:pt idx="13168">
                  <c:v>-117.187332166</c:v>
                </c:pt>
                <c:pt idx="13169">
                  <c:v>-117.187341051</c:v>
                </c:pt>
                <c:pt idx="13170">
                  <c:v>-117.18735035500001</c:v>
                </c:pt>
                <c:pt idx="13171">
                  <c:v>-117.187359324</c:v>
                </c:pt>
                <c:pt idx="13172">
                  <c:v>-117.187368209</c:v>
                </c:pt>
                <c:pt idx="13173">
                  <c:v>-117.18737684200001</c:v>
                </c:pt>
                <c:pt idx="13174">
                  <c:v>-117.18738555900001</c:v>
                </c:pt>
                <c:pt idx="13175">
                  <c:v>-117.187393773</c:v>
                </c:pt>
                <c:pt idx="13176">
                  <c:v>-117.187401736</c:v>
                </c:pt>
                <c:pt idx="13177">
                  <c:v>-117.187409699</c:v>
                </c:pt>
                <c:pt idx="13178">
                  <c:v>-117.187417494</c:v>
                </c:pt>
                <c:pt idx="13179">
                  <c:v>-117.187425373</c:v>
                </c:pt>
                <c:pt idx="13180">
                  <c:v>-117.18743325200001</c:v>
                </c:pt>
                <c:pt idx="13181">
                  <c:v>-117.18744121500001</c:v>
                </c:pt>
                <c:pt idx="13182">
                  <c:v>-117.187449429</c:v>
                </c:pt>
                <c:pt idx="13183">
                  <c:v>-117.18745756</c:v>
                </c:pt>
                <c:pt idx="13184">
                  <c:v>-117.187465774</c:v>
                </c:pt>
                <c:pt idx="13185">
                  <c:v>-117.187473904</c:v>
                </c:pt>
                <c:pt idx="13186">
                  <c:v>-117.187482035</c:v>
                </c:pt>
                <c:pt idx="13187">
                  <c:v>-117.187490165</c:v>
                </c:pt>
                <c:pt idx="13188">
                  <c:v>-117.187498296</c:v>
                </c:pt>
                <c:pt idx="13189">
                  <c:v>-117.187506426</c:v>
                </c:pt>
                <c:pt idx="13190">
                  <c:v>-117.18751447299999</c:v>
                </c:pt>
                <c:pt idx="13191">
                  <c:v>-117.187522687</c:v>
                </c:pt>
                <c:pt idx="13192">
                  <c:v>-117.187530985</c:v>
                </c:pt>
                <c:pt idx="13193">
                  <c:v>-117.187539367</c:v>
                </c:pt>
                <c:pt idx="13194">
                  <c:v>-117.187547581</c:v>
                </c:pt>
                <c:pt idx="13195">
                  <c:v>-117.187556047</c:v>
                </c:pt>
                <c:pt idx="13196">
                  <c:v>-117.18756467999999</c:v>
                </c:pt>
                <c:pt idx="13197">
                  <c:v>-117.18757323</c:v>
                </c:pt>
                <c:pt idx="13198">
                  <c:v>-117.187581947</c:v>
                </c:pt>
                <c:pt idx="13199">
                  <c:v>-117.18759058000001</c:v>
                </c:pt>
                <c:pt idx="13200">
                  <c:v>-117.187598962</c:v>
                </c:pt>
                <c:pt idx="13201">
                  <c:v>-117.187607344</c:v>
                </c:pt>
                <c:pt idx="13202">
                  <c:v>-117.187615056</c:v>
                </c:pt>
                <c:pt idx="13203">
                  <c:v>-117.187623018</c:v>
                </c:pt>
                <c:pt idx="13204">
                  <c:v>-117.187630981</c:v>
                </c:pt>
                <c:pt idx="13205">
                  <c:v>-117.18763886000001</c:v>
                </c:pt>
                <c:pt idx="13206">
                  <c:v>-117.187647326</c:v>
                </c:pt>
                <c:pt idx="13207">
                  <c:v>-117.18765512100001</c:v>
                </c:pt>
                <c:pt idx="13208">
                  <c:v>-117.187663</c:v>
                </c:pt>
                <c:pt idx="13209">
                  <c:v>-117.187670795</c:v>
                </c:pt>
                <c:pt idx="13210">
                  <c:v>-117.18767842299999</c:v>
                </c:pt>
                <c:pt idx="13211">
                  <c:v>-117.187686469</c:v>
                </c:pt>
                <c:pt idx="13212">
                  <c:v>-117.187694767</c:v>
                </c:pt>
                <c:pt idx="13213">
                  <c:v>-117.18770323299999</c:v>
                </c:pt>
                <c:pt idx="13214">
                  <c:v>-117.187711867</c:v>
                </c:pt>
                <c:pt idx="13215">
                  <c:v>-117.187720751</c:v>
                </c:pt>
                <c:pt idx="13216">
                  <c:v>-117.18772971999999</c:v>
                </c:pt>
                <c:pt idx="13217">
                  <c:v>-117.187738856</c:v>
                </c:pt>
                <c:pt idx="13218">
                  <c:v>-117.187747993</c:v>
                </c:pt>
                <c:pt idx="13219">
                  <c:v>-117.187757213</c:v>
                </c:pt>
                <c:pt idx="13220">
                  <c:v>-117.18776643299999</c:v>
                </c:pt>
                <c:pt idx="13221">
                  <c:v>-117.187775485</c:v>
                </c:pt>
                <c:pt idx="13222">
                  <c:v>-117.187783532</c:v>
                </c:pt>
                <c:pt idx="13223">
                  <c:v>-117.187792249</c:v>
                </c:pt>
                <c:pt idx="13224">
                  <c:v>-117.187800799</c:v>
                </c:pt>
                <c:pt idx="13225">
                  <c:v>-117.18780918</c:v>
                </c:pt>
                <c:pt idx="13226">
                  <c:v>-117.187817395</c:v>
                </c:pt>
                <c:pt idx="13227">
                  <c:v>-117.18782519</c:v>
                </c:pt>
                <c:pt idx="13228">
                  <c:v>-117.187832817</c:v>
                </c:pt>
                <c:pt idx="13229">
                  <c:v>-117.18784011</c:v>
                </c:pt>
                <c:pt idx="13230">
                  <c:v>-117.187847402</c:v>
                </c:pt>
                <c:pt idx="13231">
                  <c:v>-117.18785444300001</c:v>
                </c:pt>
                <c:pt idx="13232">
                  <c:v>-117.187861484</c:v>
                </c:pt>
                <c:pt idx="13233">
                  <c:v>-117.187868524</c:v>
                </c:pt>
                <c:pt idx="13234">
                  <c:v>-117.18787589999999</c:v>
                </c:pt>
                <c:pt idx="13235">
                  <c:v>-117.187883193</c:v>
                </c:pt>
                <c:pt idx="13236">
                  <c:v>-117.187890736</c:v>
                </c:pt>
                <c:pt idx="13237">
                  <c:v>-117.18789853200001</c:v>
                </c:pt>
                <c:pt idx="13238">
                  <c:v>-117.187906746</c:v>
                </c:pt>
                <c:pt idx="13239">
                  <c:v>-117.187915128</c:v>
                </c:pt>
                <c:pt idx="13240">
                  <c:v>-117.18792392899999</c:v>
                </c:pt>
                <c:pt idx="13241">
                  <c:v>-117.187932897</c:v>
                </c:pt>
                <c:pt idx="13242">
                  <c:v>-117.18794211700001</c:v>
                </c:pt>
                <c:pt idx="13243">
                  <c:v>-117.18795142099999</c:v>
                </c:pt>
                <c:pt idx="13244">
                  <c:v>-117.187960809</c:v>
                </c:pt>
                <c:pt idx="13245">
                  <c:v>-117.18797011300001</c:v>
                </c:pt>
                <c:pt idx="13246">
                  <c:v>-117.187979165</c:v>
                </c:pt>
                <c:pt idx="13247">
                  <c:v>-117.18798830199999</c:v>
                </c:pt>
                <c:pt idx="13248">
                  <c:v>-117.18799718699999</c:v>
                </c:pt>
                <c:pt idx="13249">
                  <c:v>-117.18800590399999</c:v>
                </c:pt>
                <c:pt idx="13250">
                  <c:v>-117.188014286</c:v>
                </c:pt>
                <c:pt idx="13251">
                  <c:v>-117.1880225</c:v>
                </c:pt>
                <c:pt idx="13252">
                  <c:v>-117.18803063</c:v>
                </c:pt>
                <c:pt idx="13253">
                  <c:v>-117.18803850899999</c:v>
                </c:pt>
                <c:pt idx="13254">
                  <c:v>-117.188046724</c:v>
                </c:pt>
                <c:pt idx="13255">
                  <c:v>-117.188054686</c:v>
                </c:pt>
                <c:pt idx="13256">
                  <c:v>-117.188062649</c:v>
                </c:pt>
                <c:pt idx="13257">
                  <c:v>-117.188070696</c:v>
                </c:pt>
                <c:pt idx="13258">
                  <c:v>-117.188079245</c:v>
                </c:pt>
                <c:pt idx="13259">
                  <c:v>-117.188087376</c:v>
                </c:pt>
                <c:pt idx="13260">
                  <c:v>-117.188095674</c:v>
                </c:pt>
                <c:pt idx="13261">
                  <c:v>-117.18810380399999</c:v>
                </c:pt>
                <c:pt idx="13262">
                  <c:v>-117.188112354</c:v>
                </c:pt>
                <c:pt idx="13263">
                  <c:v>-117.18812040100001</c:v>
                </c:pt>
                <c:pt idx="13264">
                  <c:v>-117.188128531</c:v>
                </c:pt>
                <c:pt idx="13265">
                  <c:v>-117.188136578</c:v>
                </c:pt>
                <c:pt idx="13266">
                  <c:v>-117.18814412099999</c:v>
                </c:pt>
                <c:pt idx="13267">
                  <c:v>-117.188152168</c:v>
                </c:pt>
                <c:pt idx="13268">
                  <c:v>-117.188160131</c:v>
                </c:pt>
                <c:pt idx="13269">
                  <c:v>-117.188168261</c:v>
                </c:pt>
                <c:pt idx="13270">
                  <c:v>-117.18817664300001</c:v>
                </c:pt>
                <c:pt idx="13271">
                  <c:v>-117.188185193</c:v>
                </c:pt>
                <c:pt idx="13272">
                  <c:v>-117.188193994</c:v>
                </c:pt>
                <c:pt idx="13273">
                  <c:v>-117.188202878</c:v>
                </c:pt>
                <c:pt idx="13274">
                  <c:v>-117.188212099</c:v>
                </c:pt>
                <c:pt idx="13275">
                  <c:v>-117.188221402</c:v>
                </c:pt>
                <c:pt idx="13276">
                  <c:v>-117.18823079000001</c:v>
                </c:pt>
                <c:pt idx="13277">
                  <c:v>-117.188240178</c:v>
                </c:pt>
                <c:pt idx="13278">
                  <c:v>-117.188249566</c:v>
                </c:pt>
                <c:pt idx="13279">
                  <c:v>-117.188258953</c:v>
                </c:pt>
                <c:pt idx="13280">
                  <c:v>-117.188268006</c:v>
                </c:pt>
                <c:pt idx="13281">
                  <c:v>-117.188276891</c:v>
                </c:pt>
                <c:pt idx="13282">
                  <c:v>-117.18828552399999</c:v>
                </c:pt>
                <c:pt idx="13283">
                  <c:v>-117.188293738</c:v>
                </c:pt>
                <c:pt idx="13284">
                  <c:v>-117.188301701</c:v>
                </c:pt>
                <c:pt idx="13285">
                  <c:v>-117.18830932900001</c:v>
                </c:pt>
                <c:pt idx="13286">
                  <c:v>-117.18831653700001</c:v>
                </c:pt>
                <c:pt idx="13287">
                  <c:v>-117.188323662</c:v>
                </c:pt>
                <c:pt idx="13288">
                  <c:v>-117.188330619</c:v>
                </c:pt>
                <c:pt idx="13289">
                  <c:v>-117.188337576</c:v>
                </c:pt>
                <c:pt idx="13290">
                  <c:v>-117.1883447</c:v>
                </c:pt>
                <c:pt idx="13291">
                  <c:v>-117.18835174100001</c:v>
                </c:pt>
                <c:pt idx="13292">
                  <c:v>-117.188358866</c:v>
                </c:pt>
                <c:pt idx="13293">
                  <c:v>-117.188366242</c:v>
                </c:pt>
                <c:pt idx="13294">
                  <c:v>-117.18837428800001</c:v>
                </c:pt>
                <c:pt idx="13295">
                  <c:v>-117.188382167</c:v>
                </c:pt>
                <c:pt idx="13296">
                  <c:v>-117.188390298</c:v>
                </c:pt>
                <c:pt idx="13297">
                  <c:v>-117.188398847</c:v>
                </c:pt>
                <c:pt idx="13298">
                  <c:v>-117.188407481</c:v>
                </c:pt>
                <c:pt idx="13299">
                  <c:v>-117.188416617</c:v>
                </c:pt>
                <c:pt idx="13300">
                  <c:v>-117.188425921</c:v>
                </c:pt>
                <c:pt idx="13301">
                  <c:v>-117.188435476</c:v>
                </c:pt>
                <c:pt idx="13302">
                  <c:v>-117.18844478</c:v>
                </c:pt>
                <c:pt idx="13303">
                  <c:v>-117.18845433600001</c:v>
                </c:pt>
                <c:pt idx="13304">
                  <c:v>-117.188463891</c:v>
                </c:pt>
                <c:pt idx="13305">
                  <c:v>-117.18847327899999</c:v>
                </c:pt>
                <c:pt idx="13306">
                  <c:v>-117.18848208</c:v>
                </c:pt>
                <c:pt idx="13307">
                  <c:v>-117.188490797</c:v>
                </c:pt>
                <c:pt idx="13308">
                  <c:v>-117.18849959800001</c:v>
                </c:pt>
                <c:pt idx="13309">
                  <c:v>-117.18850739299999</c:v>
                </c:pt>
                <c:pt idx="13310">
                  <c:v>-117.18851552300001</c:v>
                </c:pt>
                <c:pt idx="13311">
                  <c:v>-117.188522983</c:v>
                </c:pt>
                <c:pt idx="13312">
                  <c:v>-117.18853027599999</c:v>
                </c:pt>
                <c:pt idx="13313">
                  <c:v>-117.18853723300001</c:v>
                </c:pt>
                <c:pt idx="13314">
                  <c:v>-117.188543938</c:v>
                </c:pt>
                <c:pt idx="13315">
                  <c:v>-117.18855072700001</c:v>
                </c:pt>
                <c:pt idx="13316">
                  <c:v>-117.18855751700001</c:v>
                </c:pt>
                <c:pt idx="13317">
                  <c:v>-117.18856439</c:v>
                </c:pt>
                <c:pt idx="13318">
                  <c:v>-117.188571598</c:v>
                </c:pt>
                <c:pt idx="13319">
                  <c:v>-117.18857889100001</c:v>
                </c:pt>
                <c:pt idx="13320">
                  <c:v>-117.188586602</c:v>
                </c:pt>
                <c:pt idx="13321">
                  <c:v>-117.188594481</c:v>
                </c:pt>
                <c:pt idx="13322">
                  <c:v>-117.18860277900001</c:v>
                </c:pt>
                <c:pt idx="13323">
                  <c:v>-117.188611412</c:v>
                </c:pt>
                <c:pt idx="13324">
                  <c:v>-117.18862013</c:v>
                </c:pt>
                <c:pt idx="13325">
                  <c:v>-117.18862909800001</c:v>
                </c:pt>
                <c:pt idx="13326">
                  <c:v>-117.188637899</c:v>
                </c:pt>
                <c:pt idx="13327">
                  <c:v>-117.188646952</c:v>
                </c:pt>
                <c:pt idx="13328">
                  <c:v>-117.18865592</c:v>
                </c:pt>
                <c:pt idx="13329">
                  <c:v>-117.188664973</c:v>
                </c:pt>
                <c:pt idx="13330">
                  <c:v>-117.188673858</c:v>
                </c:pt>
                <c:pt idx="13331">
                  <c:v>-117.18868265899999</c:v>
                </c:pt>
                <c:pt idx="13332">
                  <c:v>-117.18869137599999</c:v>
                </c:pt>
                <c:pt idx="13333">
                  <c:v>-117.188699841</c:v>
                </c:pt>
                <c:pt idx="13334">
                  <c:v>-117.18870822300001</c:v>
                </c:pt>
                <c:pt idx="13335">
                  <c:v>-117.18871627</c:v>
                </c:pt>
                <c:pt idx="13336">
                  <c:v>-117.188724149</c:v>
                </c:pt>
                <c:pt idx="13337">
                  <c:v>-117.18873186</c:v>
                </c:pt>
                <c:pt idx="13338">
                  <c:v>-117.188739404</c:v>
                </c:pt>
                <c:pt idx="13339">
                  <c:v>-117.188746948</c:v>
                </c:pt>
                <c:pt idx="13340">
                  <c:v>-117.18875440799999</c:v>
                </c:pt>
                <c:pt idx="13341">
                  <c:v>-117.188761868</c:v>
                </c:pt>
                <c:pt idx="13342">
                  <c:v>-117.188769327</c:v>
                </c:pt>
                <c:pt idx="13343">
                  <c:v>-117.188776871</c:v>
                </c:pt>
                <c:pt idx="13344">
                  <c:v>-117.188784583</c:v>
                </c:pt>
                <c:pt idx="13345">
                  <c:v>-117.188792378</c:v>
                </c:pt>
                <c:pt idx="13346">
                  <c:v>-117.188800508</c:v>
                </c:pt>
                <c:pt idx="13347">
                  <c:v>-117.188808639</c:v>
                </c:pt>
                <c:pt idx="13348">
                  <c:v>-117.188816937</c:v>
                </c:pt>
                <c:pt idx="13349">
                  <c:v>-117.188825486</c:v>
                </c:pt>
                <c:pt idx="13350">
                  <c:v>-117.18883428700001</c:v>
                </c:pt>
                <c:pt idx="13351">
                  <c:v>-117.188843088</c:v>
                </c:pt>
                <c:pt idx="13352">
                  <c:v>-117.18885205700001</c:v>
                </c:pt>
                <c:pt idx="13353">
                  <c:v>-117.18886102499999</c:v>
                </c:pt>
                <c:pt idx="13354">
                  <c:v>-117.18886965900001</c:v>
                </c:pt>
                <c:pt idx="13355">
                  <c:v>-117.188878544</c:v>
                </c:pt>
                <c:pt idx="13356">
                  <c:v>-117.188887261</c:v>
                </c:pt>
                <c:pt idx="13357">
                  <c:v>-117.18889581000001</c:v>
                </c:pt>
                <c:pt idx="13358">
                  <c:v>-117.18890452799999</c:v>
                </c:pt>
                <c:pt idx="13359">
                  <c:v>-117.188912742</c:v>
                </c:pt>
                <c:pt idx="13360">
                  <c:v>-117.18892062099999</c:v>
                </c:pt>
                <c:pt idx="13361">
                  <c:v>-117.188928332</c:v>
                </c:pt>
                <c:pt idx="13362">
                  <c:v>-117.18893595999999</c:v>
                </c:pt>
                <c:pt idx="13363">
                  <c:v>-117.188943503</c:v>
                </c:pt>
                <c:pt idx="13364">
                  <c:v>-117.188950963</c:v>
                </c:pt>
                <c:pt idx="13365">
                  <c:v>-117.188958339</c:v>
                </c:pt>
                <c:pt idx="13366">
                  <c:v>-117.18896605099999</c:v>
                </c:pt>
                <c:pt idx="13367">
                  <c:v>-117.188973594</c:v>
                </c:pt>
                <c:pt idx="13368">
                  <c:v>-117.188981306</c:v>
                </c:pt>
                <c:pt idx="13369">
                  <c:v>-117.188989185</c:v>
                </c:pt>
                <c:pt idx="13370">
                  <c:v>-117.188997148</c:v>
                </c:pt>
                <c:pt idx="13371">
                  <c:v>-117.189005446</c:v>
                </c:pt>
                <c:pt idx="13372">
                  <c:v>-117.189014079</c:v>
                </c:pt>
                <c:pt idx="13373">
                  <c:v>-117.189022796</c:v>
                </c:pt>
                <c:pt idx="13374">
                  <c:v>-117.189031765</c:v>
                </c:pt>
                <c:pt idx="13375">
                  <c:v>-117.18904081700001</c:v>
                </c:pt>
                <c:pt idx="13376">
                  <c:v>-117.189049954</c:v>
                </c:pt>
                <c:pt idx="13377">
                  <c:v>-117.18905909</c:v>
                </c:pt>
                <c:pt idx="13378">
                  <c:v>-117.189068226</c:v>
                </c:pt>
                <c:pt idx="13379">
                  <c:v>-117.189077111</c:v>
                </c:pt>
                <c:pt idx="13380">
                  <c:v>-117.189085828</c:v>
                </c:pt>
                <c:pt idx="13381">
                  <c:v>-117.18909420999999</c:v>
                </c:pt>
                <c:pt idx="13382">
                  <c:v>-117.189102508</c:v>
                </c:pt>
                <c:pt idx="13383">
                  <c:v>-117.18911047100001</c:v>
                </c:pt>
                <c:pt idx="13384">
                  <c:v>-117.18911843399999</c:v>
                </c:pt>
                <c:pt idx="13385">
                  <c:v>-117.189126145</c:v>
                </c:pt>
                <c:pt idx="13386">
                  <c:v>-117.189134024</c:v>
                </c:pt>
                <c:pt idx="13387">
                  <c:v>-117.189141819</c:v>
                </c:pt>
                <c:pt idx="13388">
                  <c:v>-117.18914969799999</c:v>
                </c:pt>
                <c:pt idx="13389">
                  <c:v>-117.189157745</c:v>
                </c:pt>
                <c:pt idx="13390">
                  <c:v>-117.189166043</c:v>
                </c:pt>
                <c:pt idx="13391">
                  <c:v>-117.189174425</c:v>
                </c:pt>
                <c:pt idx="13392">
                  <c:v>-117.189183058</c:v>
                </c:pt>
                <c:pt idx="13393">
                  <c:v>-117.189191775</c:v>
                </c:pt>
                <c:pt idx="13394">
                  <c:v>-117.189200576</c:v>
                </c:pt>
                <c:pt idx="13395">
                  <c:v>-117.18920929399999</c:v>
                </c:pt>
                <c:pt idx="13396">
                  <c:v>-117.189218095</c:v>
                </c:pt>
                <c:pt idx="13397">
                  <c:v>-117.18922672799999</c:v>
                </c:pt>
                <c:pt idx="13398">
                  <c:v>-117.189235361</c:v>
                </c:pt>
                <c:pt idx="13399">
                  <c:v>-117.18924374300001</c:v>
                </c:pt>
                <c:pt idx="13400">
                  <c:v>-117.189252125</c:v>
                </c:pt>
                <c:pt idx="13401">
                  <c:v>-117.18926042299999</c:v>
                </c:pt>
                <c:pt idx="13402">
                  <c:v>-117.189268302</c:v>
                </c:pt>
                <c:pt idx="13403">
                  <c:v>-117.189276265</c:v>
                </c:pt>
                <c:pt idx="13404">
                  <c:v>-117.189283976</c:v>
                </c:pt>
                <c:pt idx="13405">
                  <c:v>-117.18929152</c:v>
                </c:pt>
                <c:pt idx="13406">
                  <c:v>-117.189298561</c:v>
                </c:pt>
                <c:pt idx="13407">
                  <c:v>-117.189305769</c:v>
                </c:pt>
                <c:pt idx="13408">
                  <c:v>-117.189312894</c:v>
                </c:pt>
                <c:pt idx="13409">
                  <c:v>-117.18931985099999</c:v>
                </c:pt>
                <c:pt idx="13410">
                  <c:v>-117.189326808</c:v>
                </c:pt>
                <c:pt idx="13411">
                  <c:v>-117.189333932</c:v>
                </c:pt>
                <c:pt idx="13412">
                  <c:v>-117.18934122500001</c:v>
                </c:pt>
                <c:pt idx="13413">
                  <c:v>-117.189348768</c:v>
                </c:pt>
                <c:pt idx="13414">
                  <c:v>-117.189357234</c:v>
                </c:pt>
                <c:pt idx="13415">
                  <c:v>-117.189365197</c:v>
                </c:pt>
                <c:pt idx="13416">
                  <c:v>-117.18937341100001</c:v>
                </c:pt>
                <c:pt idx="13417">
                  <c:v>-117.189381877</c:v>
                </c:pt>
                <c:pt idx="13418">
                  <c:v>-117.18939042700001</c:v>
                </c:pt>
                <c:pt idx="13419">
                  <c:v>-117.18939906</c:v>
                </c:pt>
                <c:pt idx="13420">
                  <c:v>-117.18940769300001</c:v>
                </c:pt>
                <c:pt idx="13421">
                  <c:v>-117.189416327</c:v>
                </c:pt>
                <c:pt idx="13422">
                  <c:v>-117.189424792</c:v>
                </c:pt>
                <c:pt idx="13423">
                  <c:v>-117.18943325799999</c:v>
                </c:pt>
                <c:pt idx="13424">
                  <c:v>-117.18944172400001</c:v>
                </c:pt>
                <c:pt idx="13425">
                  <c:v>-117.189450106</c:v>
                </c:pt>
                <c:pt idx="13426">
                  <c:v>-117.189458571</c:v>
                </c:pt>
                <c:pt idx="13427">
                  <c:v>-117.18946695299999</c:v>
                </c:pt>
                <c:pt idx="13428">
                  <c:v>-117.189475335</c:v>
                </c:pt>
                <c:pt idx="13429">
                  <c:v>-117.18948380099999</c:v>
                </c:pt>
                <c:pt idx="13430">
                  <c:v>-117.189492183</c:v>
                </c:pt>
                <c:pt idx="13431">
                  <c:v>-117.189500649</c:v>
                </c:pt>
                <c:pt idx="13432">
                  <c:v>-117.18950894699999</c:v>
                </c:pt>
                <c:pt idx="13433">
                  <c:v>-117.189517245</c:v>
                </c:pt>
                <c:pt idx="13434">
                  <c:v>-117.189525124</c:v>
                </c:pt>
                <c:pt idx="13435">
                  <c:v>-117.189532919</c:v>
                </c:pt>
                <c:pt idx="13436">
                  <c:v>-117.18954063</c:v>
                </c:pt>
                <c:pt idx="13437">
                  <c:v>-117.18954809</c:v>
                </c:pt>
                <c:pt idx="13438">
                  <c:v>-117.18955538199999</c:v>
                </c:pt>
                <c:pt idx="13439">
                  <c:v>-117.189562591</c:v>
                </c:pt>
                <c:pt idx="13440">
                  <c:v>-117.189569799</c:v>
                </c:pt>
                <c:pt idx="13441">
                  <c:v>-117.189577091</c:v>
                </c:pt>
                <c:pt idx="13442">
                  <c:v>-117.18958446800001</c:v>
                </c:pt>
                <c:pt idx="13443">
                  <c:v>-117.189592011</c:v>
                </c:pt>
                <c:pt idx="13444">
                  <c:v>-117.189599723</c:v>
                </c:pt>
                <c:pt idx="13445">
                  <c:v>-117.189607685</c:v>
                </c:pt>
                <c:pt idx="13446">
                  <c:v>-117.189615816</c:v>
                </c:pt>
                <c:pt idx="13447">
                  <c:v>-117.189624282</c:v>
                </c:pt>
                <c:pt idx="13448">
                  <c:v>-117.189632999</c:v>
                </c:pt>
                <c:pt idx="13449">
                  <c:v>-117.189641884</c:v>
                </c:pt>
                <c:pt idx="13450">
                  <c:v>-117.18965076800001</c:v>
                </c:pt>
                <c:pt idx="13451">
                  <c:v>-117.189659737</c:v>
                </c:pt>
                <c:pt idx="13452">
                  <c:v>-117.18966870600001</c:v>
                </c:pt>
                <c:pt idx="13453">
                  <c:v>-117.189677507</c:v>
                </c:pt>
                <c:pt idx="13454">
                  <c:v>-117.18968597200001</c:v>
                </c:pt>
                <c:pt idx="13455">
                  <c:v>-117.189694354</c:v>
                </c:pt>
                <c:pt idx="13456">
                  <c:v>-117.189702569</c:v>
                </c:pt>
                <c:pt idx="13457">
                  <c:v>-117.189710448</c:v>
                </c:pt>
                <c:pt idx="13458">
                  <c:v>-117.18971815899999</c:v>
                </c:pt>
                <c:pt idx="13459">
                  <c:v>-117.18972587</c:v>
                </c:pt>
                <c:pt idx="13460">
                  <c:v>-117.189733414</c:v>
                </c:pt>
                <c:pt idx="13461">
                  <c:v>-117.189740958</c:v>
                </c:pt>
                <c:pt idx="13462">
                  <c:v>-117.189749256</c:v>
                </c:pt>
                <c:pt idx="13463">
                  <c:v>-117.189756883</c:v>
                </c:pt>
                <c:pt idx="13464">
                  <c:v>-117.18976451100001</c:v>
                </c:pt>
                <c:pt idx="13465">
                  <c:v>-117.189772138</c:v>
                </c:pt>
                <c:pt idx="13466">
                  <c:v>-117.189779766</c:v>
                </c:pt>
                <c:pt idx="13467">
                  <c:v>-117.189787393</c:v>
                </c:pt>
                <c:pt idx="13468">
                  <c:v>-117.18979518899999</c:v>
                </c:pt>
                <c:pt idx="13469">
                  <c:v>-117.189803068</c:v>
                </c:pt>
                <c:pt idx="13470">
                  <c:v>-117.189810947</c:v>
                </c:pt>
                <c:pt idx="13471">
                  <c:v>-117.189819077</c:v>
                </c:pt>
                <c:pt idx="13472">
                  <c:v>-117.18982737499999</c:v>
                </c:pt>
                <c:pt idx="13473">
                  <c:v>-117.189835925</c:v>
                </c:pt>
                <c:pt idx="13474">
                  <c:v>-117.189844139</c:v>
                </c:pt>
                <c:pt idx="13475">
                  <c:v>-117.189852856</c:v>
                </c:pt>
                <c:pt idx="13476">
                  <c:v>-117.18986165699999</c:v>
                </c:pt>
                <c:pt idx="13477">
                  <c:v>-117.18987054199999</c:v>
                </c:pt>
                <c:pt idx="13478">
                  <c:v>-117.18987925899999</c:v>
                </c:pt>
                <c:pt idx="13479">
                  <c:v>-117.189887892</c:v>
                </c:pt>
                <c:pt idx="13480">
                  <c:v>-117.18989644200001</c:v>
                </c:pt>
                <c:pt idx="13481">
                  <c:v>-117.189904908</c:v>
                </c:pt>
                <c:pt idx="13482">
                  <c:v>-117.189913541</c:v>
                </c:pt>
                <c:pt idx="13483">
                  <c:v>-117.18992183899999</c:v>
                </c:pt>
                <c:pt idx="13484">
                  <c:v>-117.189930053</c:v>
                </c:pt>
                <c:pt idx="13485">
                  <c:v>-117.18993826800001</c:v>
                </c:pt>
                <c:pt idx="13486">
                  <c:v>-117.18994623099999</c:v>
                </c:pt>
                <c:pt idx="13487">
                  <c:v>-117.189954529</c:v>
                </c:pt>
                <c:pt idx="13488">
                  <c:v>-117.189962827</c:v>
                </c:pt>
                <c:pt idx="13489">
                  <c:v>-117.189971292</c:v>
                </c:pt>
                <c:pt idx="13490">
                  <c:v>-117.189979842</c:v>
                </c:pt>
                <c:pt idx="13491">
                  <c:v>-117.189988224</c:v>
                </c:pt>
                <c:pt idx="13492">
                  <c:v>-117.189996857</c:v>
                </c:pt>
                <c:pt idx="13493">
                  <c:v>-117.19000532299999</c:v>
                </c:pt>
                <c:pt idx="13494">
                  <c:v>-117.19001378900001</c:v>
                </c:pt>
                <c:pt idx="13495">
                  <c:v>-117.190022087</c:v>
                </c:pt>
                <c:pt idx="13496">
                  <c:v>-117.19003030099999</c:v>
                </c:pt>
                <c:pt idx="13497">
                  <c:v>-117.190038348</c:v>
                </c:pt>
                <c:pt idx="13498">
                  <c:v>-117.190046143</c:v>
                </c:pt>
                <c:pt idx="13499">
                  <c:v>-117.190053854</c:v>
                </c:pt>
                <c:pt idx="13500">
                  <c:v>-117.190061398</c:v>
                </c:pt>
                <c:pt idx="13501">
                  <c:v>-117.190068942</c:v>
                </c:pt>
                <c:pt idx="13502">
                  <c:v>-117.190076569</c:v>
                </c:pt>
                <c:pt idx="13503">
                  <c:v>-117.190084029</c:v>
                </c:pt>
                <c:pt idx="13504">
                  <c:v>-117.190091573</c:v>
                </c:pt>
                <c:pt idx="13505">
                  <c:v>-117.19009920000001</c:v>
                </c:pt>
                <c:pt idx="13506">
                  <c:v>-117.190107079</c:v>
                </c:pt>
                <c:pt idx="13507">
                  <c:v>-117.190114958</c:v>
                </c:pt>
                <c:pt idx="13508">
                  <c:v>-117.190123089</c:v>
                </c:pt>
                <c:pt idx="13509">
                  <c:v>-117.19013138699999</c:v>
                </c:pt>
                <c:pt idx="13510">
                  <c:v>-117.19013968500001</c:v>
                </c:pt>
                <c:pt idx="13511">
                  <c:v>-117.19014823400001</c:v>
                </c:pt>
                <c:pt idx="13512">
                  <c:v>-117.190156784</c:v>
                </c:pt>
                <c:pt idx="13513">
                  <c:v>-117.190165417</c:v>
                </c:pt>
                <c:pt idx="13514">
                  <c:v>-117.190173715</c:v>
                </c:pt>
                <c:pt idx="13515">
                  <c:v>-117.190182265</c:v>
                </c:pt>
                <c:pt idx="13516">
                  <c:v>-117.190190731</c:v>
                </c:pt>
                <c:pt idx="13517">
                  <c:v>-117.190199029</c:v>
                </c:pt>
                <c:pt idx="13518">
                  <c:v>-117.190207243</c:v>
                </c:pt>
                <c:pt idx="13519">
                  <c:v>-117.190215373</c:v>
                </c:pt>
                <c:pt idx="13520">
                  <c:v>-117.190223336</c:v>
                </c:pt>
                <c:pt idx="13521">
                  <c:v>-117.190231299</c:v>
                </c:pt>
                <c:pt idx="13522">
                  <c:v>-117.190239597</c:v>
                </c:pt>
                <c:pt idx="13523">
                  <c:v>-117.190247308</c:v>
                </c:pt>
                <c:pt idx="13524">
                  <c:v>-117.19025502</c:v>
                </c:pt>
                <c:pt idx="13525">
                  <c:v>-117.190262731</c:v>
                </c:pt>
                <c:pt idx="13526">
                  <c:v>-117.190270023</c:v>
                </c:pt>
                <c:pt idx="13527">
                  <c:v>-117.190277567</c:v>
                </c:pt>
                <c:pt idx="13528">
                  <c:v>-117.19028494299999</c:v>
                </c:pt>
                <c:pt idx="13529">
                  <c:v>-117.19029248699999</c:v>
                </c:pt>
                <c:pt idx="13530">
                  <c:v>-117.19030003100001</c:v>
                </c:pt>
                <c:pt idx="13531">
                  <c:v>-117.19030765799999</c:v>
                </c:pt>
                <c:pt idx="13532">
                  <c:v>-117.190315453</c:v>
                </c:pt>
                <c:pt idx="13533">
                  <c:v>-117.19032350000001</c:v>
                </c:pt>
                <c:pt idx="13534">
                  <c:v>-117.190331547</c:v>
                </c:pt>
                <c:pt idx="13535">
                  <c:v>-117.190339928</c:v>
                </c:pt>
                <c:pt idx="13536">
                  <c:v>-117.190348394</c:v>
                </c:pt>
                <c:pt idx="13537">
                  <c:v>-117.190357111</c:v>
                </c:pt>
                <c:pt idx="13538">
                  <c:v>-117.190365829</c:v>
                </c:pt>
                <c:pt idx="13539">
                  <c:v>-117.190374713</c:v>
                </c:pt>
                <c:pt idx="13540">
                  <c:v>-117.190383682</c:v>
                </c:pt>
                <c:pt idx="13541">
                  <c:v>-117.190392567</c:v>
                </c:pt>
                <c:pt idx="13542">
                  <c:v>-117.19040153500001</c:v>
                </c:pt>
                <c:pt idx="13543">
                  <c:v>-117.190410504</c:v>
                </c:pt>
                <c:pt idx="13544">
                  <c:v>-117.19041947300001</c:v>
                </c:pt>
                <c:pt idx="13545">
                  <c:v>-117.19042844099999</c:v>
                </c:pt>
                <c:pt idx="13546">
                  <c:v>-117.19043749399999</c:v>
                </c:pt>
                <c:pt idx="13547">
                  <c:v>-117.19044621099999</c:v>
                </c:pt>
                <c:pt idx="13548">
                  <c:v>-117.190454844</c:v>
                </c:pt>
                <c:pt idx="13549">
                  <c:v>-117.19046339400001</c:v>
                </c:pt>
                <c:pt idx="13550">
                  <c:v>-117.190471776</c:v>
                </c:pt>
                <c:pt idx="13551">
                  <c:v>-117.19047999</c:v>
                </c:pt>
                <c:pt idx="13552">
                  <c:v>-117.190487953</c:v>
                </c:pt>
                <c:pt idx="13553">
                  <c:v>-117.190495832</c:v>
                </c:pt>
                <c:pt idx="13554">
                  <c:v>-117.190503795</c:v>
                </c:pt>
                <c:pt idx="13555">
                  <c:v>-117.190511422</c:v>
                </c:pt>
                <c:pt idx="13556">
                  <c:v>-117.190518966</c:v>
                </c:pt>
                <c:pt idx="13557">
                  <c:v>-117.19052642600001</c:v>
                </c:pt>
                <c:pt idx="13558">
                  <c:v>-117.190533802</c:v>
                </c:pt>
                <c:pt idx="13559">
                  <c:v>-117.190541262</c:v>
                </c:pt>
                <c:pt idx="13560">
                  <c:v>-117.190548889</c:v>
                </c:pt>
                <c:pt idx="13561">
                  <c:v>-117.19055676799999</c:v>
                </c:pt>
                <c:pt idx="13562">
                  <c:v>-117.19056489899999</c:v>
                </c:pt>
                <c:pt idx="13563">
                  <c:v>-117.190573364</c:v>
                </c:pt>
                <c:pt idx="13564">
                  <c:v>-117.190582165</c:v>
                </c:pt>
                <c:pt idx="13565">
                  <c:v>-117.19059121799999</c:v>
                </c:pt>
                <c:pt idx="13566">
                  <c:v>-117.190600438</c:v>
                </c:pt>
                <c:pt idx="13567">
                  <c:v>-117.190609993</c:v>
                </c:pt>
                <c:pt idx="13568">
                  <c:v>-117.190619716</c:v>
                </c:pt>
                <c:pt idx="13569">
                  <c:v>-117.19062943900001</c:v>
                </c:pt>
                <c:pt idx="13570">
                  <c:v>-117.19063866</c:v>
                </c:pt>
                <c:pt idx="13571">
                  <c:v>-117.190648215</c:v>
                </c:pt>
                <c:pt idx="13572">
                  <c:v>-117.190657519</c:v>
                </c:pt>
                <c:pt idx="13573">
                  <c:v>-117.19066657099999</c:v>
                </c:pt>
                <c:pt idx="13574">
                  <c:v>-117.190675708</c:v>
                </c:pt>
                <c:pt idx="13575">
                  <c:v>-117.19068434099999</c:v>
                </c:pt>
                <c:pt idx="13576">
                  <c:v>-117.190692807</c:v>
                </c:pt>
                <c:pt idx="13577">
                  <c:v>-117.190700937</c:v>
                </c:pt>
                <c:pt idx="13578">
                  <c:v>-117.190709068</c:v>
                </c:pt>
                <c:pt idx="13579">
                  <c:v>-117.19071669500001</c:v>
                </c:pt>
                <c:pt idx="13580">
                  <c:v>-117.190724155</c:v>
                </c:pt>
                <c:pt idx="13581">
                  <c:v>-117.190731363</c:v>
                </c:pt>
                <c:pt idx="13582">
                  <c:v>-117.190738907</c:v>
                </c:pt>
                <c:pt idx="13583">
                  <c:v>-117.19074578</c:v>
                </c:pt>
                <c:pt idx="13584">
                  <c:v>-117.190752653</c:v>
                </c:pt>
                <c:pt idx="13585">
                  <c:v>-117.19075969399999</c:v>
                </c:pt>
                <c:pt idx="13586">
                  <c:v>-117.190766651</c:v>
                </c:pt>
                <c:pt idx="13587">
                  <c:v>-117.190774027</c:v>
                </c:pt>
                <c:pt idx="13588">
                  <c:v>-117.190781571</c:v>
                </c:pt>
                <c:pt idx="13589">
                  <c:v>-117.19078945</c:v>
                </c:pt>
                <c:pt idx="13590">
                  <c:v>-117.19079774799999</c:v>
                </c:pt>
                <c:pt idx="13591">
                  <c:v>-117.190806298</c:v>
                </c:pt>
                <c:pt idx="13592">
                  <c:v>-117.19081518199999</c:v>
                </c:pt>
                <c:pt idx="13593">
                  <c:v>-117.19082423499999</c:v>
                </c:pt>
                <c:pt idx="13594">
                  <c:v>-117.19083311999999</c:v>
                </c:pt>
                <c:pt idx="13595">
                  <c:v>-117.190842256</c:v>
                </c:pt>
                <c:pt idx="13596">
                  <c:v>-117.19085130800001</c:v>
                </c:pt>
                <c:pt idx="13597">
                  <c:v>-117.19086036100001</c:v>
                </c:pt>
                <c:pt idx="13598">
                  <c:v>-117.19086907800001</c:v>
                </c:pt>
                <c:pt idx="13599">
                  <c:v>-117.190877711</c:v>
                </c:pt>
                <c:pt idx="13600">
                  <c:v>-117.190886093</c:v>
                </c:pt>
                <c:pt idx="13601">
                  <c:v>-117.190894391</c:v>
                </c:pt>
                <c:pt idx="13602">
                  <c:v>-117.19090243799999</c:v>
                </c:pt>
                <c:pt idx="13603">
                  <c:v>-117.190910317</c:v>
                </c:pt>
                <c:pt idx="13604">
                  <c:v>-117.19091811200001</c:v>
                </c:pt>
                <c:pt idx="13605">
                  <c:v>-117.190925824</c:v>
                </c:pt>
                <c:pt idx="13606">
                  <c:v>-117.19093328300001</c:v>
                </c:pt>
                <c:pt idx="13607">
                  <c:v>-117.19094082700001</c:v>
                </c:pt>
                <c:pt idx="13608">
                  <c:v>-117.190948371</c:v>
                </c:pt>
                <c:pt idx="13609">
                  <c:v>-117.190956082</c:v>
                </c:pt>
                <c:pt idx="13610">
                  <c:v>-117.190964296</c:v>
                </c:pt>
                <c:pt idx="13611">
                  <c:v>-117.190972175</c:v>
                </c:pt>
                <c:pt idx="13612">
                  <c:v>-117.19098005399999</c:v>
                </c:pt>
                <c:pt idx="13613">
                  <c:v>-117.190988101</c:v>
                </c:pt>
                <c:pt idx="13614">
                  <c:v>-117.190995896</c:v>
                </c:pt>
                <c:pt idx="13615">
                  <c:v>-117.191004111</c:v>
                </c:pt>
                <c:pt idx="13616">
                  <c:v>-117.191012492</c:v>
                </c:pt>
                <c:pt idx="13617">
                  <c:v>-117.191020874</c:v>
                </c:pt>
                <c:pt idx="13618">
                  <c:v>-117.19102925599999</c:v>
                </c:pt>
                <c:pt idx="13619">
                  <c:v>-117.191037806</c:v>
                </c:pt>
                <c:pt idx="13620">
                  <c:v>-117.191046355</c:v>
                </c:pt>
                <c:pt idx="13621">
                  <c:v>-117.19105498899999</c:v>
                </c:pt>
                <c:pt idx="13622">
                  <c:v>-117.19106353799999</c:v>
                </c:pt>
                <c:pt idx="13623">
                  <c:v>-117.19107217200001</c:v>
                </c:pt>
                <c:pt idx="13624">
                  <c:v>-117.191080637</c:v>
                </c:pt>
                <c:pt idx="13625">
                  <c:v>-117.191089187</c:v>
                </c:pt>
                <c:pt idx="13626">
                  <c:v>-117.191097736</c:v>
                </c:pt>
                <c:pt idx="13627">
                  <c:v>-117.191106034</c:v>
                </c:pt>
                <c:pt idx="13628">
                  <c:v>-117.191114333</c:v>
                </c:pt>
                <c:pt idx="13629">
                  <c:v>-117.191122631</c:v>
                </c:pt>
                <c:pt idx="13630">
                  <c:v>-117.191130929</c:v>
                </c:pt>
                <c:pt idx="13631">
                  <c:v>-117.191139143</c:v>
                </c:pt>
                <c:pt idx="13632">
                  <c:v>-117.19114735700001</c:v>
                </c:pt>
                <c:pt idx="13633">
                  <c:v>-117.191155739</c:v>
                </c:pt>
                <c:pt idx="13634">
                  <c:v>-117.19116403699999</c:v>
                </c:pt>
                <c:pt idx="13635">
                  <c:v>-117.191172419</c:v>
                </c:pt>
                <c:pt idx="13636">
                  <c:v>-117.191180801</c:v>
                </c:pt>
                <c:pt idx="13637">
                  <c:v>-117.19118918300001</c:v>
                </c:pt>
                <c:pt idx="13638">
                  <c:v>-117.191197481</c:v>
                </c:pt>
                <c:pt idx="13639">
                  <c:v>-117.19120569499999</c:v>
                </c:pt>
                <c:pt idx="13640">
                  <c:v>-117.191213742</c:v>
                </c:pt>
                <c:pt idx="13641">
                  <c:v>-117.191221789</c:v>
                </c:pt>
                <c:pt idx="13642">
                  <c:v>-117.191229584</c:v>
                </c:pt>
                <c:pt idx="13643">
                  <c:v>-117.19123729499999</c:v>
                </c:pt>
                <c:pt idx="13644">
                  <c:v>-117.191245006</c:v>
                </c:pt>
                <c:pt idx="13645">
                  <c:v>-117.191252718</c:v>
                </c:pt>
                <c:pt idx="13646">
                  <c:v>-117.19126076400001</c:v>
                </c:pt>
                <c:pt idx="13647">
                  <c:v>-117.191268392</c:v>
                </c:pt>
                <c:pt idx="13648">
                  <c:v>-117.19127610300001</c:v>
                </c:pt>
                <c:pt idx="13649">
                  <c:v>-117.19128389799999</c:v>
                </c:pt>
                <c:pt idx="13650">
                  <c:v>-117.191291777</c:v>
                </c:pt>
                <c:pt idx="13651">
                  <c:v>-117.191299656</c:v>
                </c:pt>
                <c:pt idx="13652">
                  <c:v>-117.19130678099999</c:v>
                </c:pt>
                <c:pt idx="13653">
                  <c:v>-117.19131575</c:v>
                </c:pt>
                <c:pt idx="13654">
                  <c:v>-117.191323461</c:v>
                </c:pt>
                <c:pt idx="13655">
                  <c:v>-117.191331675</c:v>
                </c:pt>
                <c:pt idx="13656">
                  <c:v>-117.191339973</c:v>
                </c:pt>
                <c:pt idx="13657">
                  <c:v>-117.191348355</c:v>
                </c:pt>
                <c:pt idx="13658">
                  <c:v>-117.191356989</c:v>
                </c:pt>
                <c:pt idx="13659">
                  <c:v>-117.191365706</c:v>
                </c:pt>
                <c:pt idx="13660">
                  <c:v>-117.191374591</c:v>
                </c:pt>
                <c:pt idx="13661">
                  <c:v>-117.191383559</c:v>
                </c:pt>
                <c:pt idx="13662">
                  <c:v>-117.191392779</c:v>
                </c:pt>
                <c:pt idx="13663">
                  <c:v>-117.19140199900001</c:v>
                </c:pt>
                <c:pt idx="13664">
                  <c:v>-117.19141105200001</c:v>
                </c:pt>
                <c:pt idx="13665">
                  <c:v>-117.191420188</c:v>
                </c:pt>
                <c:pt idx="13666">
                  <c:v>-117.191428989</c:v>
                </c:pt>
                <c:pt idx="13667">
                  <c:v>-117.191437706</c:v>
                </c:pt>
                <c:pt idx="13668">
                  <c:v>-117.19144634</c:v>
                </c:pt>
                <c:pt idx="13669">
                  <c:v>-117.191454638</c:v>
                </c:pt>
                <c:pt idx="13670">
                  <c:v>-117.19146251700001</c:v>
                </c:pt>
                <c:pt idx="13671">
                  <c:v>-117.19147031200001</c:v>
                </c:pt>
                <c:pt idx="13672">
                  <c:v>-117.19147793899999</c:v>
                </c:pt>
                <c:pt idx="13673">
                  <c:v>-117.191485316</c:v>
                </c:pt>
                <c:pt idx="13674">
                  <c:v>-117.191492356</c:v>
                </c:pt>
                <c:pt idx="13675">
                  <c:v>-117.191499565</c:v>
                </c:pt>
                <c:pt idx="13676">
                  <c:v>-117.19150668899999</c:v>
                </c:pt>
                <c:pt idx="13677">
                  <c:v>-117.191513982</c:v>
                </c:pt>
                <c:pt idx="13678">
                  <c:v>-117.191521525</c:v>
                </c:pt>
                <c:pt idx="13679">
                  <c:v>-117.191529237</c:v>
                </c:pt>
                <c:pt idx="13680">
                  <c:v>-117.19153711600001</c:v>
                </c:pt>
                <c:pt idx="13681">
                  <c:v>-117.191545246</c:v>
                </c:pt>
                <c:pt idx="13682">
                  <c:v>-117.19155362799999</c:v>
                </c:pt>
                <c:pt idx="13683">
                  <c:v>-117.191562261</c:v>
                </c:pt>
                <c:pt idx="13684">
                  <c:v>-117.19157106199999</c:v>
                </c:pt>
                <c:pt idx="13685">
                  <c:v>-117.19158011499999</c:v>
                </c:pt>
                <c:pt idx="13686">
                  <c:v>-117.191589167</c:v>
                </c:pt>
                <c:pt idx="13687">
                  <c:v>-117.191597968</c:v>
                </c:pt>
                <c:pt idx="13688">
                  <c:v>-117.191607105</c:v>
                </c:pt>
                <c:pt idx="13689">
                  <c:v>-117.191616157</c:v>
                </c:pt>
                <c:pt idx="13690">
                  <c:v>-117.19162521</c:v>
                </c:pt>
                <c:pt idx="13691">
                  <c:v>-117.191634011</c:v>
                </c:pt>
                <c:pt idx="13692">
                  <c:v>-117.19164256000001</c:v>
                </c:pt>
                <c:pt idx="13693">
                  <c:v>-117.191650858</c:v>
                </c:pt>
                <c:pt idx="13694">
                  <c:v>-117.19165940800001</c:v>
                </c:pt>
                <c:pt idx="13695">
                  <c:v>-117.191666951</c:v>
                </c:pt>
                <c:pt idx="13696">
                  <c:v>-117.191674663</c:v>
                </c:pt>
                <c:pt idx="13697">
                  <c:v>-117.19168229</c:v>
                </c:pt>
                <c:pt idx="13698">
                  <c:v>-117.191690253</c:v>
                </c:pt>
                <c:pt idx="13699">
                  <c:v>-117.19169746199999</c:v>
                </c:pt>
                <c:pt idx="13700">
                  <c:v>-117.191704921</c:v>
                </c:pt>
                <c:pt idx="13701">
                  <c:v>-117.191712549</c:v>
                </c:pt>
                <c:pt idx="13702">
                  <c:v>-117.191720679</c:v>
                </c:pt>
                <c:pt idx="13703">
                  <c:v>-117.191728055</c:v>
                </c:pt>
                <c:pt idx="13704">
                  <c:v>-117.191735767</c:v>
                </c:pt>
                <c:pt idx="13705">
                  <c:v>-117.191743562</c:v>
                </c:pt>
                <c:pt idx="13706">
                  <c:v>-117.191750938</c:v>
                </c:pt>
                <c:pt idx="13707">
                  <c:v>-117.191758733</c:v>
                </c:pt>
                <c:pt idx="13708">
                  <c:v>-117.191766528</c:v>
                </c:pt>
                <c:pt idx="13709">
                  <c:v>-117.191774491</c:v>
                </c:pt>
                <c:pt idx="13710">
                  <c:v>-117.19178304099999</c:v>
                </c:pt>
                <c:pt idx="13711">
                  <c:v>-117.19179133900001</c:v>
                </c:pt>
                <c:pt idx="13712">
                  <c:v>-117.191799972</c:v>
                </c:pt>
                <c:pt idx="13713">
                  <c:v>-117.19180877300001</c:v>
                </c:pt>
                <c:pt idx="13714">
                  <c:v>-117.191817826</c:v>
                </c:pt>
                <c:pt idx="13715">
                  <c:v>-117.19182712999999</c:v>
                </c:pt>
                <c:pt idx="13716">
                  <c:v>-117.191836685</c:v>
                </c:pt>
                <c:pt idx="13717">
                  <c:v>-117.19184624</c:v>
                </c:pt>
                <c:pt idx="13718">
                  <c:v>-117.191855293</c:v>
                </c:pt>
                <c:pt idx="13719">
                  <c:v>-117.191864764</c:v>
                </c:pt>
                <c:pt idx="13720">
                  <c:v>-117.191874068</c:v>
                </c:pt>
                <c:pt idx="13721">
                  <c:v>-117.191883037</c:v>
                </c:pt>
                <c:pt idx="13722">
                  <c:v>-117.191891838</c:v>
                </c:pt>
                <c:pt idx="13723">
                  <c:v>-117.191900136</c:v>
                </c:pt>
                <c:pt idx="13724">
                  <c:v>-117.191908015</c:v>
                </c:pt>
                <c:pt idx="13725">
                  <c:v>-117.191915642</c:v>
                </c:pt>
                <c:pt idx="13726">
                  <c:v>-117.19192327</c:v>
                </c:pt>
                <c:pt idx="13727">
                  <c:v>-117.191930395</c:v>
                </c:pt>
                <c:pt idx="13728">
                  <c:v>-117.19193751900001</c:v>
                </c:pt>
                <c:pt idx="13729">
                  <c:v>-117.191944728</c:v>
                </c:pt>
                <c:pt idx="13730">
                  <c:v>-117.19195268999999</c:v>
                </c:pt>
                <c:pt idx="13731">
                  <c:v>-117.19196015</c:v>
                </c:pt>
                <c:pt idx="13732">
                  <c:v>-117.191967862</c:v>
                </c:pt>
                <c:pt idx="13733">
                  <c:v>-117.191975825</c:v>
                </c:pt>
                <c:pt idx="13734">
                  <c:v>-117.191983955</c:v>
                </c:pt>
                <c:pt idx="13735">
                  <c:v>-117.191992505</c:v>
                </c:pt>
                <c:pt idx="13736">
                  <c:v>-117.192001222</c:v>
                </c:pt>
                <c:pt idx="13737">
                  <c:v>-117.192009939</c:v>
                </c:pt>
                <c:pt idx="13738">
                  <c:v>-117.19201832100001</c:v>
                </c:pt>
                <c:pt idx="13739">
                  <c:v>-117.192026619</c:v>
                </c:pt>
                <c:pt idx="13740">
                  <c:v>-117.192034498</c:v>
                </c:pt>
                <c:pt idx="13741">
                  <c:v>-117.192041874</c:v>
                </c:pt>
                <c:pt idx="13742">
                  <c:v>-117.192047574</c:v>
                </c:pt>
                <c:pt idx="13743">
                  <c:v>-117.19205352500001</c:v>
                </c:pt>
                <c:pt idx="13744">
                  <c:v>-117.192058722</c:v>
                </c:pt>
                <c:pt idx="13745">
                  <c:v>-117.192063164</c:v>
                </c:pt>
                <c:pt idx="13746">
                  <c:v>-117.192066684</c:v>
                </c:pt>
                <c:pt idx="13747">
                  <c:v>-117.19206986899999</c:v>
                </c:pt>
                <c:pt idx="13748">
                  <c:v>-117.192072552</c:v>
                </c:pt>
                <c:pt idx="13749">
                  <c:v>-117.192074815</c:v>
                </c:pt>
                <c:pt idx="13750">
                  <c:v>-117.19207665899999</c:v>
                </c:pt>
                <c:pt idx="13751">
                  <c:v>-117.192078419</c:v>
                </c:pt>
                <c:pt idx="13752">
                  <c:v>-117.192079928</c:v>
                </c:pt>
                <c:pt idx="13753">
                  <c:v>-117.192081437</c:v>
                </c:pt>
                <c:pt idx="13754">
                  <c:v>-117.192082107</c:v>
                </c:pt>
                <c:pt idx="13755">
                  <c:v>-117.19208344800001</c:v>
                </c:pt>
                <c:pt idx="13756">
                  <c:v>-117.192084705</c:v>
                </c:pt>
                <c:pt idx="13757">
                  <c:v>-117.192085795</c:v>
                </c:pt>
                <c:pt idx="13758">
                  <c:v>-117.192086633</c:v>
                </c:pt>
                <c:pt idx="13759">
                  <c:v>-117.19208722</c:v>
                </c:pt>
                <c:pt idx="13760">
                  <c:v>-117.192087555</c:v>
                </c:pt>
                <c:pt idx="13761">
                  <c:v>-117.192087388</c:v>
                </c:pt>
                <c:pt idx="13762">
                  <c:v>-117.19208705200001</c:v>
                </c:pt>
                <c:pt idx="13763">
                  <c:v>-117.192086047</c:v>
                </c:pt>
                <c:pt idx="13764">
                  <c:v>-117.192084538</c:v>
                </c:pt>
                <c:pt idx="13765">
                  <c:v>-117.192082861</c:v>
                </c:pt>
                <c:pt idx="13766">
                  <c:v>-117.192080766</c:v>
                </c:pt>
                <c:pt idx="13767">
                  <c:v>-117.19207867</c:v>
                </c:pt>
                <c:pt idx="13768">
                  <c:v>-117.19207665899999</c:v>
                </c:pt>
                <c:pt idx="13769">
                  <c:v>-117.192074815</c:v>
                </c:pt>
                <c:pt idx="13770">
                  <c:v>-117.192073725</c:v>
                </c:pt>
                <c:pt idx="13771">
                  <c:v>-117.192072216</c:v>
                </c:pt>
                <c:pt idx="13772">
                  <c:v>-117.192071043</c:v>
                </c:pt>
                <c:pt idx="13773">
                  <c:v>-117.192069953</c:v>
                </c:pt>
                <c:pt idx="13774">
                  <c:v>-117.192069283</c:v>
                </c:pt>
                <c:pt idx="13775">
                  <c:v>-117.19206852799999</c:v>
                </c:pt>
                <c:pt idx="13776">
                  <c:v>-117.192067858</c:v>
                </c:pt>
                <c:pt idx="13777">
                  <c:v>-117.192067103</c:v>
                </c:pt>
                <c:pt idx="13778">
                  <c:v>-117.19206626499999</c:v>
                </c:pt>
                <c:pt idx="13779">
                  <c:v>-117.192065511</c:v>
                </c:pt>
                <c:pt idx="13780">
                  <c:v>-117.192064589</c:v>
                </c:pt>
                <c:pt idx="13781">
                  <c:v>-117.192063667</c:v>
                </c:pt>
                <c:pt idx="13782">
                  <c:v>-117.19206266099999</c:v>
                </c:pt>
                <c:pt idx="13783">
                  <c:v>-117.192061655</c:v>
                </c:pt>
                <c:pt idx="13784">
                  <c:v>-117.19206073300001</c:v>
                </c:pt>
                <c:pt idx="13785">
                  <c:v>-117.19205981099999</c:v>
                </c:pt>
                <c:pt idx="13786">
                  <c:v>-117.192059141</c:v>
                </c:pt>
                <c:pt idx="13787">
                  <c:v>-117.192058554</c:v>
                </c:pt>
                <c:pt idx="13788">
                  <c:v>-117.192058135</c:v>
                </c:pt>
                <c:pt idx="13789">
                  <c:v>-117.192057883</c:v>
                </c:pt>
                <c:pt idx="13790">
                  <c:v>-117.192058135</c:v>
                </c:pt>
                <c:pt idx="13791">
                  <c:v>-117.192058386</c:v>
                </c:pt>
                <c:pt idx="13792">
                  <c:v>-117.19205888899999</c:v>
                </c:pt>
                <c:pt idx="13793">
                  <c:v>-117.192059476</c:v>
                </c:pt>
                <c:pt idx="13794">
                  <c:v>-117.192060314</c:v>
                </c:pt>
                <c:pt idx="13795">
                  <c:v>-117.192061404</c:v>
                </c:pt>
                <c:pt idx="13796">
                  <c:v>-117.19206241000001</c:v>
                </c:pt>
                <c:pt idx="13797">
                  <c:v>-117.192063332</c:v>
                </c:pt>
                <c:pt idx="13798">
                  <c:v>-117.19206416999999</c:v>
                </c:pt>
                <c:pt idx="13799">
                  <c:v>-117.19206484</c:v>
                </c:pt>
                <c:pt idx="13800">
                  <c:v>-117.192065176</c:v>
                </c:pt>
                <c:pt idx="13801">
                  <c:v>-117.192065343</c:v>
                </c:pt>
                <c:pt idx="13802">
                  <c:v>-117.19206492399999</c:v>
                </c:pt>
                <c:pt idx="13803">
                  <c:v>-117.19206433700001</c:v>
                </c:pt>
                <c:pt idx="13804">
                  <c:v>-117.19206341500001</c:v>
                </c:pt>
                <c:pt idx="13805">
                  <c:v>-117.19206207400001</c:v>
                </c:pt>
                <c:pt idx="13806">
                  <c:v>-117.192060146</c:v>
                </c:pt>
                <c:pt idx="13807">
                  <c:v>-117.19205847000001</c:v>
                </c:pt>
                <c:pt idx="13808">
                  <c:v>-117.192056794</c:v>
                </c:pt>
                <c:pt idx="13809">
                  <c:v>-117.192055201</c:v>
                </c:pt>
                <c:pt idx="13810">
                  <c:v>-117.19205377599999</c:v>
                </c:pt>
                <c:pt idx="13811">
                  <c:v>-117.192052519</c:v>
                </c:pt>
                <c:pt idx="13812">
                  <c:v>-117.192051681</c:v>
                </c:pt>
                <c:pt idx="13813">
                  <c:v>-117.19205092599999</c:v>
                </c:pt>
                <c:pt idx="13814">
                  <c:v>-117.19205092599999</c:v>
                </c:pt>
                <c:pt idx="13815">
                  <c:v>-117.192050843</c:v>
                </c:pt>
                <c:pt idx="13816">
                  <c:v>-117.19205092599999</c:v>
                </c:pt>
                <c:pt idx="13817">
                  <c:v>-117.19205126200001</c:v>
                </c:pt>
                <c:pt idx="13818">
                  <c:v>-117.192051513</c:v>
                </c:pt>
                <c:pt idx="13819">
                  <c:v>-117.192051932</c:v>
                </c:pt>
                <c:pt idx="13820">
                  <c:v>-117.19205243499999</c:v>
                </c:pt>
                <c:pt idx="13821">
                  <c:v>-117.192052854</c:v>
                </c:pt>
                <c:pt idx="13822">
                  <c:v>-117.19205335700001</c:v>
                </c:pt>
                <c:pt idx="13823">
                  <c:v>-117.19205386</c:v>
                </c:pt>
                <c:pt idx="13824">
                  <c:v>-117.192054447</c:v>
                </c:pt>
                <c:pt idx="13825">
                  <c:v>-117.192055117</c:v>
                </c:pt>
                <c:pt idx="13826">
                  <c:v>-117.19205562</c:v>
                </c:pt>
                <c:pt idx="13827">
                  <c:v>-117.19205637500001</c:v>
                </c:pt>
                <c:pt idx="13828">
                  <c:v>-117.19205712900001</c:v>
                </c:pt>
                <c:pt idx="13829">
                  <c:v>-117.1920578</c:v>
                </c:pt>
                <c:pt idx="13830">
                  <c:v>-117.19205830200001</c:v>
                </c:pt>
                <c:pt idx="13831">
                  <c:v>-117.19205888899999</c:v>
                </c:pt>
                <c:pt idx="13832">
                  <c:v>-117.192059141</c:v>
                </c:pt>
                <c:pt idx="13833">
                  <c:v>-117.192059308</c:v>
                </c:pt>
                <c:pt idx="13834">
                  <c:v>-117.192060482</c:v>
                </c:pt>
                <c:pt idx="13835">
                  <c:v>-117.192060314</c:v>
                </c:pt>
                <c:pt idx="13836">
                  <c:v>-117.192060146</c:v>
                </c:pt>
                <c:pt idx="13837">
                  <c:v>-117.192059895</c:v>
                </c:pt>
                <c:pt idx="13838">
                  <c:v>-117.192059308</c:v>
                </c:pt>
                <c:pt idx="13839">
                  <c:v>-117.19205888899999</c:v>
                </c:pt>
                <c:pt idx="13840">
                  <c:v>-117.192058554</c:v>
                </c:pt>
                <c:pt idx="13841">
                  <c:v>-117.192058219</c:v>
                </c:pt>
                <c:pt idx="13842">
                  <c:v>-117.192057464</c:v>
                </c:pt>
                <c:pt idx="13843">
                  <c:v>-117.192057213</c:v>
                </c:pt>
                <c:pt idx="13844">
                  <c:v>-117.192056878</c:v>
                </c:pt>
                <c:pt idx="13845">
                  <c:v>-117.192056626</c:v>
                </c:pt>
                <c:pt idx="13846">
                  <c:v>-117.192056542</c:v>
                </c:pt>
                <c:pt idx="13847">
                  <c:v>-117.19205637500001</c:v>
                </c:pt>
                <c:pt idx="13848">
                  <c:v>-117.19205603899999</c:v>
                </c:pt>
                <c:pt idx="13849">
                  <c:v>-117.192055285</c:v>
                </c:pt>
                <c:pt idx="13850">
                  <c:v>-117.192054195</c:v>
                </c:pt>
                <c:pt idx="13851">
                  <c:v>-117.19205243499999</c:v>
                </c:pt>
                <c:pt idx="13852">
                  <c:v>-117.19205033999999</c:v>
                </c:pt>
                <c:pt idx="13853">
                  <c:v>-117.192047993</c:v>
                </c:pt>
                <c:pt idx="13854">
                  <c:v>-117.19204489099999</c:v>
                </c:pt>
                <c:pt idx="13855">
                  <c:v>-117.192041958</c:v>
                </c:pt>
                <c:pt idx="13856">
                  <c:v>-117.19203877299999</c:v>
                </c:pt>
                <c:pt idx="13857">
                  <c:v>-117.192035504</c:v>
                </c:pt>
                <c:pt idx="13858">
                  <c:v>-117.192031648</c:v>
                </c:pt>
                <c:pt idx="13859">
                  <c:v>-117.19202796</c:v>
                </c:pt>
                <c:pt idx="13860">
                  <c:v>-117.192024104</c:v>
                </c:pt>
                <c:pt idx="13861">
                  <c:v>-117.192020081</c:v>
                </c:pt>
                <c:pt idx="13862">
                  <c:v>-117.192014968</c:v>
                </c:pt>
                <c:pt idx="13863">
                  <c:v>-117.192010274</c:v>
                </c:pt>
                <c:pt idx="13864">
                  <c:v>-117.192005161</c:v>
                </c:pt>
                <c:pt idx="13865">
                  <c:v>-117.19199962899999</c:v>
                </c:pt>
                <c:pt idx="13866">
                  <c:v>-117.191993259</c:v>
                </c:pt>
                <c:pt idx="13867">
                  <c:v>-117.191986805</c:v>
                </c:pt>
                <c:pt idx="13868">
                  <c:v>-117.191979932</c:v>
                </c:pt>
                <c:pt idx="13869">
                  <c:v>-117.191972639</c:v>
                </c:pt>
                <c:pt idx="13870">
                  <c:v>-117.19196476</c:v>
                </c:pt>
                <c:pt idx="13871">
                  <c:v>-117.19195663000001</c:v>
                </c:pt>
                <c:pt idx="13872">
                  <c:v>-117.19194808</c:v>
                </c:pt>
                <c:pt idx="13873">
                  <c:v>-117.191939279</c:v>
                </c:pt>
                <c:pt idx="13874">
                  <c:v>-117.19193031099999</c:v>
                </c:pt>
                <c:pt idx="13875">
                  <c:v>-117.191921175</c:v>
                </c:pt>
                <c:pt idx="13876">
                  <c:v>-117.19191212200001</c:v>
                </c:pt>
                <c:pt idx="13877">
                  <c:v>-117.19190307</c:v>
                </c:pt>
                <c:pt idx="13878">
                  <c:v>-117.191894185</c:v>
                </c:pt>
                <c:pt idx="13879">
                  <c:v>-117.191885551</c:v>
                </c:pt>
                <c:pt idx="13880">
                  <c:v>-117.19187708600001</c:v>
                </c:pt>
                <c:pt idx="13881">
                  <c:v>-117.191868955</c:v>
                </c:pt>
                <c:pt idx="13882">
                  <c:v>-117.191861831</c:v>
                </c:pt>
                <c:pt idx="13883">
                  <c:v>-117.19185437100001</c:v>
                </c:pt>
                <c:pt idx="13884">
                  <c:v>-117.19184699500001</c:v>
                </c:pt>
                <c:pt idx="13885">
                  <c:v>-117.191839786</c:v>
                </c:pt>
                <c:pt idx="13886">
                  <c:v>-117.19183282900001</c:v>
                </c:pt>
                <c:pt idx="13887">
                  <c:v>-117.191825872</c:v>
                </c:pt>
                <c:pt idx="13888">
                  <c:v>-117.19181899900001</c:v>
                </c:pt>
                <c:pt idx="13889">
                  <c:v>-117.191775749</c:v>
                </c:pt>
                <c:pt idx="13890">
                  <c:v>-117.191768205</c:v>
                </c:pt>
                <c:pt idx="13891">
                  <c:v>-117.191760493</c:v>
                </c:pt>
                <c:pt idx="13892">
                  <c:v>-117.191752698</c:v>
                </c:pt>
                <c:pt idx="13893">
                  <c:v>-117.191744735</c:v>
                </c:pt>
                <c:pt idx="13894">
                  <c:v>-117.191736689</c:v>
                </c:pt>
                <c:pt idx="13895">
                  <c:v>-117.19172847500001</c:v>
                </c:pt>
                <c:pt idx="13896">
                  <c:v>-117.191720176</c:v>
                </c:pt>
                <c:pt idx="13897">
                  <c:v>-117.191711711</c:v>
                </c:pt>
                <c:pt idx="13898">
                  <c:v>-117.19170316100001</c:v>
                </c:pt>
                <c:pt idx="13899">
                  <c:v>-117.19169461200001</c:v>
                </c:pt>
                <c:pt idx="13900">
                  <c:v>-117.19168589500001</c:v>
                </c:pt>
                <c:pt idx="13901">
                  <c:v>-117.191678016</c:v>
                </c:pt>
                <c:pt idx="13902">
                  <c:v>-117.191669382</c:v>
                </c:pt>
                <c:pt idx="13903">
                  <c:v>-117.191660665</c:v>
                </c:pt>
                <c:pt idx="13904">
                  <c:v>-117.191651948</c:v>
                </c:pt>
                <c:pt idx="13905">
                  <c:v>-117.19164297899999</c:v>
                </c:pt>
                <c:pt idx="13906">
                  <c:v>-117.191634346</c:v>
                </c:pt>
                <c:pt idx="13907">
                  <c:v>-117.191625712</c:v>
                </c:pt>
                <c:pt idx="13908">
                  <c:v>-117.191617247</c:v>
                </c:pt>
                <c:pt idx="13909">
                  <c:v>-117.19160853</c:v>
                </c:pt>
                <c:pt idx="13910">
                  <c:v>-117.191600315</c:v>
                </c:pt>
                <c:pt idx="13911">
                  <c:v>-117.191592101</c:v>
                </c:pt>
                <c:pt idx="13912">
                  <c:v>-117.191584054</c:v>
                </c:pt>
                <c:pt idx="13913">
                  <c:v>-117.19157609200001</c:v>
                </c:pt>
                <c:pt idx="13914">
                  <c:v>-117.191568213</c:v>
                </c:pt>
                <c:pt idx="13915">
                  <c:v>-117.191560334</c:v>
                </c:pt>
                <c:pt idx="13916">
                  <c:v>-117.191552538</c:v>
                </c:pt>
                <c:pt idx="13917">
                  <c:v>-117.191544659</c:v>
                </c:pt>
                <c:pt idx="13918">
                  <c:v>-117.19153678000001</c:v>
                </c:pt>
                <c:pt idx="13919">
                  <c:v>-117.19152881799999</c:v>
                </c:pt>
                <c:pt idx="13920">
                  <c:v>-117.19152068699999</c:v>
                </c:pt>
                <c:pt idx="13921">
                  <c:v>-117.191512054</c:v>
                </c:pt>
                <c:pt idx="13922">
                  <c:v>-117.191503672</c:v>
                </c:pt>
                <c:pt idx="13923">
                  <c:v>-117.19149529000001</c:v>
                </c:pt>
                <c:pt idx="13924">
                  <c:v>-117.19148674</c:v>
                </c:pt>
                <c:pt idx="13925">
                  <c:v>-117.19147810699999</c:v>
                </c:pt>
                <c:pt idx="13926">
                  <c:v>-117.19146955799999</c:v>
                </c:pt>
                <c:pt idx="13927">
                  <c:v>-117.191460924</c:v>
                </c:pt>
                <c:pt idx="13928">
                  <c:v>-117.191452375</c:v>
                </c:pt>
                <c:pt idx="13929">
                  <c:v>-117.191444328</c:v>
                </c:pt>
                <c:pt idx="13930">
                  <c:v>-117.191435946</c:v>
                </c:pt>
                <c:pt idx="13931">
                  <c:v>-117.191427648</c:v>
                </c:pt>
                <c:pt idx="13932">
                  <c:v>-117.191419434</c:v>
                </c:pt>
                <c:pt idx="13933">
                  <c:v>-117.19141122000001</c:v>
                </c:pt>
                <c:pt idx="13934">
                  <c:v>-117.191403173</c:v>
                </c:pt>
                <c:pt idx="13935">
                  <c:v>-117.191395042</c:v>
                </c:pt>
                <c:pt idx="13936">
                  <c:v>-117.191387163</c:v>
                </c:pt>
                <c:pt idx="13937">
                  <c:v>-117.19137928400001</c:v>
                </c:pt>
                <c:pt idx="13938">
                  <c:v>-117.191371573</c:v>
                </c:pt>
                <c:pt idx="13939">
                  <c:v>-117.191363862</c:v>
                </c:pt>
                <c:pt idx="13940">
                  <c:v>-117.191356234</c:v>
                </c:pt>
                <c:pt idx="13941">
                  <c:v>-117.19134818800001</c:v>
                </c:pt>
                <c:pt idx="13942">
                  <c:v>-117.191340392</c:v>
                </c:pt>
                <c:pt idx="13943">
                  <c:v>-117.191332597</c:v>
                </c:pt>
                <c:pt idx="13944">
                  <c:v>-117.191324718</c:v>
                </c:pt>
                <c:pt idx="13945">
                  <c:v>-117.191317258</c:v>
                </c:pt>
                <c:pt idx="13946">
                  <c:v>-117.19130904399999</c:v>
                </c:pt>
                <c:pt idx="13947">
                  <c:v>-117.191300578</c:v>
                </c:pt>
                <c:pt idx="13948">
                  <c:v>-117.191291945</c:v>
                </c:pt>
                <c:pt idx="13949">
                  <c:v>-117.191282976</c:v>
                </c:pt>
                <c:pt idx="13950">
                  <c:v>-117.191273924</c:v>
                </c:pt>
                <c:pt idx="13951">
                  <c:v>-117.19126470400001</c:v>
                </c:pt>
                <c:pt idx="13952">
                  <c:v>-117.191255316</c:v>
                </c:pt>
                <c:pt idx="13953">
                  <c:v>-117.19124467100001</c:v>
                </c:pt>
                <c:pt idx="13954">
                  <c:v>-117.191235116</c:v>
                </c:pt>
                <c:pt idx="13955">
                  <c:v>-117.191225644</c:v>
                </c:pt>
                <c:pt idx="13956">
                  <c:v>-117.191216173</c:v>
                </c:pt>
                <c:pt idx="13957">
                  <c:v>-117.191207455</c:v>
                </c:pt>
                <c:pt idx="13958">
                  <c:v>-117.191198235</c:v>
                </c:pt>
                <c:pt idx="13959">
                  <c:v>-117.191189267</c:v>
                </c:pt>
                <c:pt idx="13960">
                  <c:v>-117.19118055</c:v>
                </c:pt>
                <c:pt idx="13961">
                  <c:v>-117.191172503</c:v>
                </c:pt>
                <c:pt idx="13962">
                  <c:v>-117.191164372</c:v>
                </c:pt>
                <c:pt idx="13963">
                  <c:v>-117.19115649299999</c:v>
                </c:pt>
                <c:pt idx="13964">
                  <c:v>-117.19114895</c:v>
                </c:pt>
                <c:pt idx="13965">
                  <c:v>-117.19114207699999</c:v>
                </c:pt>
                <c:pt idx="13966">
                  <c:v>-117.191135203</c:v>
                </c:pt>
                <c:pt idx="13967">
                  <c:v>-117.191128666</c:v>
                </c:pt>
                <c:pt idx="13968">
                  <c:v>-117.19112237900001</c:v>
                </c:pt>
                <c:pt idx="13969">
                  <c:v>-117.19111609300001</c:v>
                </c:pt>
                <c:pt idx="13970">
                  <c:v>-117.191110142</c:v>
                </c:pt>
                <c:pt idx="13971">
                  <c:v>-117.19110402299999</c:v>
                </c:pt>
                <c:pt idx="13972">
                  <c:v>-117.191097904</c:v>
                </c:pt>
                <c:pt idx="13973">
                  <c:v>-117.19109145</c:v>
                </c:pt>
                <c:pt idx="13974">
                  <c:v>-117.19108474399999</c:v>
                </c:pt>
                <c:pt idx="13975">
                  <c:v>-117.19107770399999</c:v>
                </c:pt>
                <c:pt idx="13976">
                  <c:v>-117.191070244</c:v>
                </c:pt>
                <c:pt idx="13977">
                  <c:v>-117.191062113</c:v>
                </c:pt>
                <c:pt idx="13978">
                  <c:v>-117.191053731</c:v>
                </c:pt>
                <c:pt idx="13979">
                  <c:v>-117.19104476299999</c:v>
                </c:pt>
                <c:pt idx="13980">
                  <c:v>-117.191035375</c:v>
                </c:pt>
                <c:pt idx="13981">
                  <c:v>-117.191025736</c:v>
                </c:pt>
                <c:pt idx="13982">
                  <c:v>-117.191015845</c:v>
                </c:pt>
                <c:pt idx="13983">
                  <c:v>-117.19100595499999</c:v>
                </c:pt>
                <c:pt idx="13984">
                  <c:v>-117.19099598</c:v>
                </c:pt>
                <c:pt idx="13985">
                  <c:v>-117.19098608900001</c:v>
                </c:pt>
                <c:pt idx="13986">
                  <c:v>-117.19097661799999</c:v>
                </c:pt>
                <c:pt idx="13987">
                  <c:v>-117.190967482</c:v>
                </c:pt>
                <c:pt idx="13988">
                  <c:v>-117.190958681</c:v>
                </c:pt>
                <c:pt idx="13989">
                  <c:v>-117.19095088500001</c:v>
                </c:pt>
                <c:pt idx="13990">
                  <c:v>-117.19094309</c:v>
                </c:pt>
                <c:pt idx="13991">
                  <c:v>-117.19093571400001</c:v>
                </c:pt>
                <c:pt idx="13992">
                  <c:v>-117.19092875699999</c:v>
                </c:pt>
                <c:pt idx="13993">
                  <c:v>-117.19092213499999</c:v>
                </c:pt>
                <c:pt idx="13994">
                  <c:v>-117.190915765</c:v>
                </c:pt>
                <c:pt idx="13995">
                  <c:v>-117.19090964599999</c:v>
                </c:pt>
                <c:pt idx="13996">
                  <c:v>-117.19090352800001</c:v>
                </c:pt>
                <c:pt idx="13997">
                  <c:v>-117.19089766</c:v>
                </c:pt>
                <c:pt idx="13998">
                  <c:v>-117.190891458</c:v>
                </c:pt>
                <c:pt idx="13999">
                  <c:v>-117.190885087</c:v>
                </c:pt>
                <c:pt idx="14000">
                  <c:v>-117.19087854999999</c:v>
                </c:pt>
                <c:pt idx="14001">
                  <c:v>-117.190871593</c:v>
                </c:pt>
                <c:pt idx="14002">
                  <c:v>-117.19086455199999</c:v>
                </c:pt>
                <c:pt idx="14003">
                  <c:v>-117.190857343</c:v>
                </c:pt>
                <c:pt idx="14004">
                  <c:v>-117.1908498</c:v>
                </c:pt>
                <c:pt idx="14005">
                  <c:v>-117.190841921</c:v>
                </c:pt>
                <c:pt idx="14006">
                  <c:v>-117.19083387400001</c:v>
                </c:pt>
                <c:pt idx="14007">
                  <c:v>-117.19082557599999</c:v>
                </c:pt>
                <c:pt idx="14008">
                  <c:v>-117.190817026</c:v>
                </c:pt>
                <c:pt idx="14009">
                  <c:v>-117.190807806</c:v>
                </c:pt>
                <c:pt idx="14010">
                  <c:v>-117.19079883800001</c:v>
                </c:pt>
                <c:pt idx="14011">
                  <c:v>-117.190789618</c:v>
                </c:pt>
                <c:pt idx="14012">
                  <c:v>-117.19078031399999</c:v>
                </c:pt>
                <c:pt idx="14013">
                  <c:v>-117.190771094</c:v>
                </c:pt>
                <c:pt idx="14014">
                  <c:v>-117.190761706</c:v>
                </c:pt>
                <c:pt idx="14015">
                  <c:v>-117.190752402</c:v>
                </c:pt>
                <c:pt idx="14016">
                  <c:v>-117.19074318200001</c:v>
                </c:pt>
                <c:pt idx="14017">
                  <c:v>-117.190734213</c:v>
                </c:pt>
                <c:pt idx="14018">
                  <c:v>-117.190725496</c:v>
                </c:pt>
                <c:pt idx="14019">
                  <c:v>-117.19071711399999</c:v>
                </c:pt>
                <c:pt idx="14020">
                  <c:v>-117.190708984</c:v>
                </c:pt>
                <c:pt idx="14021">
                  <c:v>-117.19070177499999</c:v>
                </c:pt>
                <c:pt idx="14022">
                  <c:v>-117.19069439899999</c:v>
                </c:pt>
                <c:pt idx="14023">
                  <c:v>-117.190687275</c:v>
                </c:pt>
                <c:pt idx="14024">
                  <c:v>-117.19068031800001</c:v>
                </c:pt>
                <c:pt idx="14025">
                  <c:v>-117.190673612</c:v>
                </c:pt>
                <c:pt idx="14026">
                  <c:v>-117.190667745</c:v>
                </c:pt>
                <c:pt idx="14027">
                  <c:v>-117.19066028500001</c:v>
                </c:pt>
                <c:pt idx="14028">
                  <c:v>-117.190653579</c:v>
                </c:pt>
                <c:pt idx="14029">
                  <c:v>-117.190646706</c:v>
                </c:pt>
                <c:pt idx="14030">
                  <c:v>-117.190639582</c:v>
                </c:pt>
                <c:pt idx="14031">
                  <c:v>-117.190632373</c:v>
                </c:pt>
                <c:pt idx="14032">
                  <c:v>-117.190624746</c:v>
                </c:pt>
                <c:pt idx="14033">
                  <c:v>-117.19061695000001</c:v>
                </c:pt>
                <c:pt idx="14034">
                  <c:v>-117.190608736</c:v>
                </c:pt>
                <c:pt idx="14035">
                  <c:v>-117.190600354</c:v>
                </c:pt>
                <c:pt idx="14036">
                  <c:v>-117.190591637</c:v>
                </c:pt>
                <c:pt idx="14037">
                  <c:v>-117.19058233299999</c:v>
                </c:pt>
                <c:pt idx="14038">
                  <c:v>-117.19057344799999</c:v>
                </c:pt>
                <c:pt idx="14039">
                  <c:v>-117.19056448000001</c:v>
                </c:pt>
                <c:pt idx="14040">
                  <c:v>-117.190555511</c:v>
                </c:pt>
                <c:pt idx="14041">
                  <c:v>-117.19054687800001</c:v>
                </c:pt>
                <c:pt idx="14042">
                  <c:v>-117.190538328</c:v>
                </c:pt>
                <c:pt idx="14043">
                  <c:v>-117.19053003000001</c:v>
                </c:pt>
                <c:pt idx="14044">
                  <c:v>-117.190522067</c:v>
                </c:pt>
                <c:pt idx="14045">
                  <c:v>-117.190514104</c:v>
                </c:pt>
                <c:pt idx="14046">
                  <c:v>-117.190506728</c:v>
                </c:pt>
                <c:pt idx="14047">
                  <c:v>-117.19049952</c:v>
                </c:pt>
                <c:pt idx="14048">
                  <c:v>-117.190492647</c:v>
                </c:pt>
                <c:pt idx="14049">
                  <c:v>-117.190486025</c:v>
                </c:pt>
                <c:pt idx="14050">
                  <c:v>-117.19047931999999</c:v>
                </c:pt>
                <c:pt idx="14051">
                  <c:v>-117.190472614</c:v>
                </c:pt>
                <c:pt idx="14052">
                  <c:v>-117.190465741</c:v>
                </c:pt>
                <c:pt idx="14053">
                  <c:v>-117.19045886799999</c:v>
                </c:pt>
                <c:pt idx="14054">
                  <c:v>-117.190451575</c:v>
                </c:pt>
                <c:pt idx="14055">
                  <c:v>-117.190443948</c:v>
                </c:pt>
                <c:pt idx="14056">
                  <c:v>-117.19043598499999</c:v>
                </c:pt>
                <c:pt idx="14057">
                  <c:v>-117.190427687</c:v>
                </c:pt>
                <c:pt idx="14058">
                  <c:v>-117.190419054</c:v>
                </c:pt>
                <c:pt idx="14059">
                  <c:v>-117.190410085</c:v>
                </c:pt>
                <c:pt idx="14060">
                  <c:v>-117.190400865</c:v>
                </c:pt>
                <c:pt idx="14061">
                  <c:v>-117.190391226</c:v>
                </c:pt>
                <c:pt idx="14062">
                  <c:v>-117.190381754</c:v>
                </c:pt>
                <c:pt idx="14063">
                  <c:v>-117.190372115</c:v>
                </c:pt>
                <c:pt idx="14064">
                  <c:v>-117.19036256</c:v>
                </c:pt>
                <c:pt idx="14065">
                  <c:v>-117.19035325599999</c:v>
                </c:pt>
                <c:pt idx="14066">
                  <c:v>-117.19034378400001</c:v>
                </c:pt>
                <c:pt idx="14067">
                  <c:v>-117.190334648</c:v>
                </c:pt>
                <c:pt idx="14068">
                  <c:v>-117.190325595</c:v>
                </c:pt>
                <c:pt idx="14069">
                  <c:v>-117.190316459</c:v>
                </c:pt>
                <c:pt idx="14070">
                  <c:v>-117.190307993</c:v>
                </c:pt>
                <c:pt idx="14071">
                  <c:v>-117.190299779</c:v>
                </c:pt>
                <c:pt idx="14072">
                  <c:v>-117.190291649</c:v>
                </c:pt>
                <c:pt idx="14073">
                  <c:v>-117.190284021</c:v>
                </c:pt>
                <c:pt idx="14074">
                  <c:v>-117.190276561</c:v>
                </c:pt>
                <c:pt idx="14075">
                  <c:v>-117.19026918500001</c:v>
                </c:pt>
                <c:pt idx="14076">
                  <c:v>-117.19026197700001</c:v>
                </c:pt>
                <c:pt idx="14077">
                  <c:v>-117.190254852</c:v>
                </c:pt>
                <c:pt idx="14078">
                  <c:v>-117.190247895</c:v>
                </c:pt>
                <c:pt idx="14079">
                  <c:v>-117.190241022</c:v>
                </c:pt>
                <c:pt idx="14080">
                  <c:v>-117.190234065</c:v>
                </c:pt>
                <c:pt idx="14081">
                  <c:v>-117.19022719199999</c:v>
                </c:pt>
                <c:pt idx="14082">
                  <c:v>-117.19022015100001</c:v>
                </c:pt>
                <c:pt idx="14083">
                  <c:v>-117.190213026</c:v>
                </c:pt>
                <c:pt idx="14084">
                  <c:v>-117.190205734</c:v>
                </c:pt>
                <c:pt idx="14085">
                  <c:v>-117.190198274</c:v>
                </c:pt>
                <c:pt idx="14086">
                  <c:v>-117.190190563</c:v>
                </c:pt>
                <c:pt idx="14087">
                  <c:v>-117.19018268400001</c:v>
                </c:pt>
                <c:pt idx="14088">
                  <c:v>-117.190174554</c:v>
                </c:pt>
                <c:pt idx="14089">
                  <c:v>-117.190166088</c:v>
                </c:pt>
                <c:pt idx="14090">
                  <c:v>-117.190157371</c:v>
                </c:pt>
                <c:pt idx="14091">
                  <c:v>-117.190148486</c:v>
                </c:pt>
                <c:pt idx="14092">
                  <c:v>-117.190139266</c:v>
                </c:pt>
                <c:pt idx="14093">
                  <c:v>-117.190129962</c:v>
                </c:pt>
                <c:pt idx="14094">
                  <c:v>-117.190120323</c:v>
                </c:pt>
                <c:pt idx="14095">
                  <c:v>-117.190110516</c:v>
                </c:pt>
                <c:pt idx="14096">
                  <c:v>-117.19010054100001</c:v>
                </c:pt>
                <c:pt idx="14097">
                  <c:v>-117.19009031500001</c:v>
                </c:pt>
                <c:pt idx="14098">
                  <c:v>-117.190080341</c:v>
                </c:pt>
                <c:pt idx="14099">
                  <c:v>-117.190070366</c:v>
                </c:pt>
                <c:pt idx="14100">
                  <c:v>-117.19006056000001</c:v>
                </c:pt>
                <c:pt idx="14101">
                  <c:v>-117.190050418</c:v>
                </c:pt>
                <c:pt idx="14102">
                  <c:v>-117.190041114</c:v>
                </c:pt>
                <c:pt idx="14103">
                  <c:v>-117.190032145</c:v>
                </c:pt>
                <c:pt idx="14104">
                  <c:v>-117.190023595</c:v>
                </c:pt>
                <c:pt idx="14105">
                  <c:v>-117.190015465</c:v>
                </c:pt>
                <c:pt idx="14106">
                  <c:v>-117.190007837</c:v>
                </c:pt>
                <c:pt idx="14107">
                  <c:v>-117.190000629</c:v>
                </c:pt>
                <c:pt idx="14108">
                  <c:v>-117.18999384</c:v>
                </c:pt>
                <c:pt idx="14109">
                  <c:v>-117.189987805</c:v>
                </c:pt>
                <c:pt idx="14110">
                  <c:v>-117.189981686</c:v>
                </c:pt>
                <c:pt idx="14111">
                  <c:v>-117.189975902</c:v>
                </c:pt>
                <c:pt idx="14112">
                  <c:v>-117.189970203</c:v>
                </c:pt>
                <c:pt idx="14113">
                  <c:v>-117.189964503</c:v>
                </c:pt>
                <c:pt idx="14114">
                  <c:v>-117.189958803</c:v>
                </c:pt>
                <c:pt idx="14115">
                  <c:v>-117.189952936</c:v>
                </c:pt>
                <c:pt idx="14116">
                  <c:v>-117.18994698500001</c:v>
                </c:pt>
                <c:pt idx="14117">
                  <c:v>-117.189940615</c:v>
                </c:pt>
                <c:pt idx="14118">
                  <c:v>-117.189933825</c:v>
                </c:pt>
                <c:pt idx="14119">
                  <c:v>-117.189926617</c:v>
                </c:pt>
                <c:pt idx="14120">
                  <c:v>-117.189918905</c:v>
                </c:pt>
                <c:pt idx="14121">
                  <c:v>-117.18991069099999</c:v>
                </c:pt>
                <c:pt idx="14122">
                  <c:v>-117.18990189</c:v>
                </c:pt>
                <c:pt idx="14123">
                  <c:v>-117.189892586</c:v>
                </c:pt>
                <c:pt idx="14124">
                  <c:v>-117.189882779</c:v>
                </c:pt>
                <c:pt idx="14125">
                  <c:v>-117.18987280499999</c:v>
                </c:pt>
                <c:pt idx="14126">
                  <c:v>-117.18986241099999</c:v>
                </c:pt>
                <c:pt idx="14127">
                  <c:v>-117.189851934</c:v>
                </c:pt>
                <c:pt idx="14128">
                  <c:v>-117.189841289</c:v>
                </c:pt>
                <c:pt idx="14129">
                  <c:v>-117.189831818</c:v>
                </c:pt>
                <c:pt idx="14130">
                  <c:v>-117.189821592</c:v>
                </c:pt>
                <c:pt idx="14131">
                  <c:v>-117.189811701</c:v>
                </c:pt>
                <c:pt idx="14132">
                  <c:v>-117.18980222899999</c:v>
                </c:pt>
                <c:pt idx="14133">
                  <c:v>-117.18979326100001</c:v>
                </c:pt>
                <c:pt idx="14134">
                  <c:v>-117.189784879</c:v>
                </c:pt>
                <c:pt idx="14135">
                  <c:v>-117.18977700000001</c:v>
                </c:pt>
                <c:pt idx="14136">
                  <c:v>-117.189769791</c:v>
                </c:pt>
                <c:pt idx="14137">
                  <c:v>-117.189760236</c:v>
                </c:pt>
                <c:pt idx="14138">
                  <c:v>-117.189753782</c:v>
                </c:pt>
                <c:pt idx="14139">
                  <c:v>-117.18974783100001</c:v>
                </c:pt>
                <c:pt idx="14140">
                  <c:v>-117.189742047</c:v>
                </c:pt>
                <c:pt idx="14141">
                  <c:v>-117.189737102</c:v>
                </c:pt>
                <c:pt idx="14142">
                  <c:v>-117.189731654</c:v>
                </c:pt>
                <c:pt idx="14143">
                  <c:v>-117.189726122</c:v>
                </c:pt>
                <c:pt idx="14144">
                  <c:v>-117.18972042199999</c:v>
                </c:pt>
                <c:pt idx="14145">
                  <c:v>-117.18971472200001</c:v>
                </c:pt>
                <c:pt idx="14146">
                  <c:v>-117.18970852</c:v>
                </c:pt>
                <c:pt idx="14147">
                  <c:v>-117.189701982</c:v>
                </c:pt>
                <c:pt idx="14148">
                  <c:v>-117.189695109</c:v>
                </c:pt>
                <c:pt idx="14149">
                  <c:v>-117.189687733</c:v>
                </c:pt>
                <c:pt idx="14150">
                  <c:v>-117.18967993699999</c:v>
                </c:pt>
                <c:pt idx="14151">
                  <c:v>-117.189671723</c:v>
                </c:pt>
                <c:pt idx="14152">
                  <c:v>-117.18966325700001</c:v>
                </c:pt>
                <c:pt idx="14153">
                  <c:v>-117.189655043</c:v>
                </c:pt>
                <c:pt idx="14154">
                  <c:v>-117.189646075</c:v>
                </c:pt>
                <c:pt idx="14155">
                  <c:v>-117.18963693800001</c:v>
                </c:pt>
                <c:pt idx="14156">
                  <c:v>-117.189627634</c:v>
                </c:pt>
                <c:pt idx="14157">
                  <c:v>-117.18961833</c:v>
                </c:pt>
                <c:pt idx="14158">
                  <c:v>-117.189608859</c:v>
                </c:pt>
                <c:pt idx="14159">
                  <c:v>-117.189599555</c:v>
                </c:pt>
                <c:pt idx="14160">
                  <c:v>-117.189590251</c:v>
                </c:pt>
                <c:pt idx="14161">
                  <c:v>-117.189581199</c:v>
                </c:pt>
                <c:pt idx="14162">
                  <c:v>-117.189572146</c:v>
                </c:pt>
                <c:pt idx="14163">
                  <c:v>-117.189563429</c:v>
                </c:pt>
                <c:pt idx="14164">
                  <c:v>-117.189554796</c:v>
                </c:pt>
                <c:pt idx="14165">
                  <c:v>-117.18954633</c:v>
                </c:pt>
                <c:pt idx="14166">
                  <c:v>-117.189538199</c:v>
                </c:pt>
                <c:pt idx="14167">
                  <c:v>-117.189530404</c:v>
                </c:pt>
                <c:pt idx="14168">
                  <c:v>-117.189522944</c:v>
                </c:pt>
                <c:pt idx="14169">
                  <c:v>-117.189515736</c:v>
                </c:pt>
                <c:pt idx="14170">
                  <c:v>-117.189508695</c:v>
                </c:pt>
                <c:pt idx="14171">
                  <c:v>-117.189501654</c:v>
                </c:pt>
                <c:pt idx="14172">
                  <c:v>-117.18949478099999</c:v>
                </c:pt>
                <c:pt idx="14173">
                  <c:v>-117.18948740499999</c:v>
                </c:pt>
                <c:pt idx="14174">
                  <c:v>-117.189480532</c:v>
                </c:pt>
                <c:pt idx="14175">
                  <c:v>-117.189473659</c:v>
                </c:pt>
                <c:pt idx="14176">
                  <c:v>-117.189466702</c:v>
                </c:pt>
                <c:pt idx="14177">
                  <c:v>-117.189460164</c:v>
                </c:pt>
                <c:pt idx="14178">
                  <c:v>-117.189453039</c:v>
                </c:pt>
                <c:pt idx="14179">
                  <c:v>-117.189445831</c:v>
                </c:pt>
                <c:pt idx="14180">
                  <c:v>-117.189438455</c:v>
                </c:pt>
                <c:pt idx="14181">
                  <c:v>-117.189430911</c:v>
                </c:pt>
                <c:pt idx="14182">
                  <c:v>-117.18942319999999</c:v>
                </c:pt>
                <c:pt idx="14183">
                  <c:v>-117.18941523700001</c:v>
                </c:pt>
                <c:pt idx="14184">
                  <c:v>-117.189407106</c:v>
                </c:pt>
                <c:pt idx="14185">
                  <c:v>-117.189398725</c:v>
                </c:pt>
                <c:pt idx="14186">
                  <c:v>-117.18939009100001</c:v>
                </c:pt>
                <c:pt idx="14187">
                  <c:v>-117.18938137400001</c:v>
                </c:pt>
                <c:pt idx="14188">
                  <c:v>-117.18937248899999</c:v>
                </c:pt>
                <c:pt idx="14189">
                  <c:v>-117.189363437</c:v>
                </c:pt>
                <c:pt idx="14190">
                  <c:v>-117.189354384</c:v>
                </c:pt>
                <c:pt idx="14191">
                  <c:v>-117.189345332</c:v>
                </c:pt>
                <c:pt idx="14192">
                  <c:v>-117.189336196</c:v>
                </c:pt>
                <c:pt idx="14193">
                  <c:v>-117.18932739500001</c:v>
                </c:pt>
                <c:pt idx="14194">
                  <c:v>-117.189318426</c:v>
                </c:pt>
                <c:pt idx="14195">
                  <c:v>-117.18930962500001</c:v>
                </c:pt>
                <c:pt idx="14196">
                  <c:v>-117.18930090800001</c:v>
                </c:pt>
                <c:pt idx="14197">
                  <c:v>-117.189292274</c:v>
                </c:pt>
                <c:pt idx="14198">
                  <c:v>-117.189283976</c:v>
                </c:pt>
                <c:pt idx="14199">
                  <c:v>-117.189275846</c:v>
                </c:pt>
                <c:pt idx="14200">
                  <c:v>-117.189267883</c:v>
                </c:pt>
                <c:pt idx="14201">
                  <c:v>-117.18925992</c:v>
                </c:pt>
                <c:pt idx="14202">
                  <c:v>-117.189252377</c:v>
                </c:pt>
                <c:pt idx="14203">
                  <c:v>-117.189244917</c:v>
                </c:pt>
                <c:pt idx="14204">
                  <c:v>-117.189237541</c:v>
                </c:pt>
                <c:pt idx="14205">
                  <c:v>-117.18923008100001</c:v>
                </c:pt>
                <c:pt idx="14206">
                  <c:v>-117.189222788</c:v>
                </c:pt>
                <c:pt idx="14207">
                  <c:v>-117.189215412</c:v>
                </c:pt>
                <c:pt idx="14208">
                  <c:v>-117.189208036</c:v>
                </c:pt>
                <c:pt idx="14209">
                  <c:v>-117.18920040899999</c:v>
                </c:pt>
                <c:pt idx="14210">
                  <c:v>-117.189192697</c:v>
                </c:pt>
                <c:pt idx="14211">
                  <c:v>-117.189184818</c:v>
                </c:pt>
                <c:pt idx="14212">
                  <c:v>-117.189176688</c:v>
                </c:pt>
                <c:pt idx="14213">
                  <c:v>-117.189168306</c:v>
                </c:pt>
                <c:pt idx="14214">
                  <c:v>-117.189159757</c:v>
                </c:pt>
                <c:pt idx="14215">
                  <c:v>-117.189151123</c:v>
                </c:pt>
                <c:pt idx="14216">
                  <c:v>-117.189142406</c:v>
                </c:pt>
                <c:pt idx="14217">
                  <c:v>-117.189133689</c:v>
                </c:pt>
                <c:pt idx="14218">
                  <c:v>-117.18912488799999</c:v>
                </c:pt>
                <c:pt idx="14219">
                  <c:v>-117.189116087</c:v>
                </c:pt>
                <c:pt idx="14220">
                  <c:v>-117.18910745300001</c:v>
                </c:pt>
                <c:pt idx="14221">
                  <c:v>-117.18909890400001</c:v>
                </c:pt>
                <c:pt idx="14222">
                  <c:v>-117.189090522</c:v>
                </c:pt>
                <c:pt idx="14223">
                  <c:v>-117.189082308</c:v>
                </c:pt>
                <c:pt idx="14224">
                  <c:v>-117.18907417699999</c:v>
                </c:pt>
                <c:pt idx="14225">
                  <c:v>-117.18906655000001</c:v>
                </c:pt>
                <c:pt idx="14226">
                  <c:v>-117.189058671</c:v>
                </c:pt>
                <c:pt idx="14227">
                  <c:v>-117.189050792</c:v>
                </c:pt>
                <c:pt idx="14228">
                  <c:v>-117.18904291299999</c:v>
                </c:pt>
                <c:pt idx="14229">
                  <c:v>-117.18903478199999</c:v>
                </c:pt>
                <c:pt idx="14230">
                  <c:v>-117.189026652</c:v>
                </c:pt>
                <c:pt idx="14231">
                  <c:v>-117.18901827000001</c:v>
                </c:pt>
                <c:pt idx="14232">
                  <c:v>-117.189009888</c:v>
                </c:pt>
                <c:pt idx="14233">
                  <c:v>-117.189001171</c:v>
                </c:pt>
                <c:pt idx="14234">
                  <c:v>-117.18899236999999</c:v>
                </c:pt>
                <c:pt idx="14235">
                  <c:v>-117.18898365299999</c:v>
                </c:pt>
                <c:pt idx="14236">
                  <c:v>-117.188974852</c:v>
                </c:pt>
                <c:pt idx="14237">
                  <c:v>-117.18896529600001</c:v>
                </c:pt>
                <c:pt idx="14238">
                  <c:v>-117.18895657900001</c:v>
                </c:pt>
                <c:pt idx="14239">
                  <c:v>-117.18894803000001</c:v>
                </c:pt>
                <c:pt idx="14240">
                  <c:v>-117.18893956399999</c:v>
                </c:pt>
                <c:pt idx="14241">
                  <c:v>-117.18893160099999</c:v>
                </c:pt>
                <c:pt idx="14242">
                  <c:v>-117.188923471</c:v>
                </c:pt>
                <c:pt idx="14243">
                  <c:v>-117.18891567599999</c:v>
                </c:pt>
                <c:pt idx="14244">
                  <c:v>-117.18890796399999</c:v>
                </c:pt>
                <c:pt idx="14245">
                  <c:v>-117.188900504</c:v>
                </c:pt>
                <c:pt idx="14246">
                  <c:v>-117.188893212</c:v>
                </c:pt>
                <c:pt idx="14247">
                  <c:v>-117.18888592</c:v>
                </c:pt>
                <c:pt idx="14248">
                  <c:v>-117.18887879499999</c:v>
                </c:pt>
                <c:pt idx="14249">
                  <c:v>-117.188871754</c:v>
                </c:pt>
                <c:pt idx="14250">
                  <c:v>-117.188864714</c:v>
                </c:pt>
                <c:pt idx="14251">
                  <c:v>-117.18885775699999</c:v>
                </c:pt>
                <c:pt idx="14252">
                  <c:v>-117.1888508</c:v>
                </c:pt>
                <c:pt idx="14253">
                  <c:v>-117.188843843</c:v>
                </c:pt>
                <c:pt idx="14254">
                  <c:v>-117.188836718</c:v>
                </c:pt>
                <c:pt idx="14255">
                  <c:v>-117.188829426</c:v>
                </c:pt>
                <c:pt idx="14256">
                  <c:v>-117.18882196600001</c:v>
                </c:pt>
                <c:pt idx="14257">
                  <c:v>-117.188814171</c:v>
                </c:pt>
                <c:pt idx="14258">
                  <c:v>-117.188806124</c:v>
                </c:pt>
                <c:pt idx="14259">
                  <c:v>-117.188797826</c:v>
                </c:pt>
                <c:pt idx="14260">
                  <c:v>-117.18878927599999</c:v>
                </c:pt>
                <c:pt idx="14261">
                  <c:v>-117.18878030800001</c:v>
                </c:pt>
                <c:pt idx="14262">
                  <c:v>-117.188771339</c:v>
                </c:pt>
                <c:pt idx="14263">
                  <c:v>-117.188762203</c:v>
                </c:pt>
                <c:pt idx="14264">
                  <c:v>-117.18875306699999</c:v>
                </c:pt>
                <c:pt idx="14265">
                  <c:v>-117.18874384599999</c:v>
                </c:pt>
                <c:pt idx="14266">
                  <c:v>-117.18873471000001</c:v>
                </c:pt>
                <c:pt idx="14267">
                  <c:v>-117.188725574</c:v>
                </c:pt>
                <c:pt idx="14268">
                  <c:v>-117.188716605</c:v>
                </c:pt>
                <c:pt idx="14269">
                  <c:v>-117.18870772</c:v>
                </c:pt>
                <c:pt idx="14270">
                  <c:v>-117.188699003</c:v>
                </c:pt>
                <c:pt idx="14271">
                  <c:v>-117.188690286</c:v>
                </c:pt>
                <c:pt idx="14272">
                  <c:v>-117.18868182</c:v>
                </c:pt>
                <c:pt idx="14273">
                  <c:v>-117.188672516</c:v>
                </c:pt>
                <c:pt idx="14274">
                  <c:v>-117.188664135</c:v>
                </c:pt>
                <c:pt idx="14275">
                  <c:v>-117.18865592</c:v>
                </c:pt>
                <c:pt idx="14276">
                  <c:v>-117.188647874</c:v>
                </c:pt>
                <c:pt idx="14277">
                  <c:v>-117.18864033</c:v>
                </c:pt>
                <c:pt idx="14278">
                  <c:v>-117.18863270200001</c:v>
                </c:pt>
                <c:pt idx="14279">
                  <c:v>-117.18862541</c:v>
                </c:pt>
                <c:pt idx="14280">
                  <c:v>-117.18861828599999</c:v>
                </c:pt>
                <c:pt idx="14281">
                  <c:v>-117.188611245</c:v>
                </c:pt>
                <c:pt idx="14282">
                  <c:v>-117.188604623</c:v>
                </c:pt>
                <c:pt idx="14283">
                  <c:v>-117.188598169</c:v>
                </c:pt>
                <c:pt idx="14284">
                  <c:v>-117.188591715</c:v>
                </c:pt>
                <c:pt idx="14285">
                  <c:v>-117.188585848</c:v>
                </c:pt>
                <c:pt idx="14286">
                  <c:v>-117.188579394</c:v>
                </c:pt>
                <c:pt idx="14287">
                  <c:v>-117.188572772</c:v>
                </c:pt>
                <c:pt idx="14288">
                  <c:v>-117.188565899</c:v>
                </c:pt>
                <c:pt idx="14289">
                  <c:v>-117.18855885799999</c:v>
                </c:pt>
                <c:pt idx="14290">
                  <c:v>-117.18855131399999</c:v>
                </c:pt>
                <c:pt idx="14291">
                  <c:v>-117.18854335100001</c:v>
                </c:pt>
                <c:pt idx="14292">
                  <c:v>-117.188534969</c:v>
                </c:pt>
                <c:pt idx="14293">
                  <c:v>-117.188526168</c:v>
                </c:pt>
                <c:pt idx="14294">
                  <c:v>-117.188517116</c:v>
                </c:pt>
                <c:pt idx="14295">
                  <c:v>-117.188507644</c:v>
                </c:pt>
                <c:pt idx="14296">
                  <c:v>-117.18849808900001</c:v>
                </c:pt>
                <c:pt idx="14297">
                  <c:v>-117.18848828199999</c:v>
                </c:pt>
                <c:pt idx="14298">
                  <c:v>-117.188478559</c:v>
                </c:pt>
                <c:pt idx="14299">
                  <c:v>-117.188468836</c:v>
                </c:pt>
                <c:pt idx="14300">
                  <c:v>-117.188459197</c:v>
                </c:pt>
                <c:pt idx="14301">
                  <c:v>-117.188449977</c:v>
                </c:pt>
                <c:pt idx="14302">
                  <c:v>-117.188440673</c:v>
                </c:pt>
                <c:pt idx="14303">
                  <c:v>-117.188431704</c:v>
                </c:pt>
                <c:pt idx="14304">
                  <c:v>-117.188422903</c:v>
                </c:pt>
                <c:pt idx="14305">
                  <c:v>-117.18841460500001</c:v>
                </c:pt>
                <c:pt idx="14306">
                  <c:v>-117.18840647499999</c:v>
                </c:pt>
                <c:pt idx="14307">
                  <c:v>-117.18839868000001</c:v>
                </c:pt>
                <c:pt idx="14308">
                  <c:v>-117.188391052</c:v>
                </c:pt>
                <c:pt idx="14309">
                  <c:v>-117.18838359199999</c:v>
                </c:pt>
                <c:pt idx="14310">
                  <c:v>-117.188376551</c:v>
                </c:pt>
                <c:pt idx="14311">
                  <c:v>-117.18836976199999</c:v>
                </c:pt>
                <c:pt idx="14312">
                  <c:v>-117.18836314000001</c:v>
                </c:pt>
                <c:pt idx="14313">
                  <c:v>-117.188356519</c:v>
                </c:pt>
                <c:pt idx="14314">
                  <c:v>-117.18835006499999</c:v>
                </c:pt>
                <c:pt idx="14315">
                  <c:v>-117.188343527</c:v>
                </c:pt>
                <c:pt idx="14316">
                  <c:v>-117.188336905</c:v>
                </c:pt>
                <c:pt idx="14317">
                  <c:v>-117.18832978</c:v>
                </c:pt>
                <c:pt idx="14318">
                  <c:v>-117.18832357799999</c:v>
                </c:pt>
                <c:pt idx="14319">
                  <c:v>-117.188316286</c:v>
                </c:pt>
                <c:pt idx="14320">
                  <c:v>-117.188308658</c:v>
                </c:pt>
                <c:pt idx="14321">
                  <c:v>-117.188300611</c:v>
                </c:pt>
                <c:pt idx="14322">
                  <c:v>-117.18829223</c:v>
                </c:pt>
                <c:pt idx="14323">
                  <c:v>-117.18828342899999</c:v>
                </c:pt>
                <c:pt idx="14324">
                  <c:v>-117.188274376</c:v>
                </c:pt>
                <c:pt idx="14325">
                  <c:v>-117.188266246</c:v>
                </c:pt>
                <c:pt idx="14326">
                  <c:v>-117.188256858</c:v>
                </c:pt>
                <c:pt idx="14327">
                  <c:v>-117.188247051</c:v>
                </c:pt>
                <c:pt idx="14328">
                  <c:v>-117.188237915</c:v>
                </c:pt>
                <c:pt idx="14329">
                  <c:v>-117.188228192</c:v>
                </c:pt>
                <c:pt idx="14330">
                  <c:v>-117.188218972</c:v>
                </c:pt>
                <c:pt idx="14331">
                  <c:v>-117.188209919</c:v>
                </c:pt>
                <c:pt idx="14332">
                  <c:v>-117.18820111799999</c:v>
                </c:pt>
                <c:pt idx="14333">
                  <c:v>-117.188192317</c:v>
                </c:pt>
                <c:pt idx="14334">
                  <c:v>-117.188184019</c:v>
                </c:pt>
                <c:pt idx="14335">
                  <c:v>-117.18817588899999</c:v>
                </c:pt>
                <c:pt idx="14336">
                  <c:v>-117.18816809400001</c:v>
                </c:pt>
                <c:pt idx="14337">
                  <c:v>-117.18816038200001</c:v>
                </c:pt>
                <c:pt idx="14338">
                  <c:v>-117.18815283799999</c:v>
                </c:pt>
                <c:pt idx="14339">
                  <c:v>-117.18814546199999</c:v>
                </c:pt>
                <c:pt idx="14340">
                  <c:v>-117.188138086</c:v>
                </c:pt>
                <c:pt idx="14341">
                  <c:v>-117.188130626</c:v>
                </c:pt>
                <c:pt idx="14342">
                  <c:v>-117.18812325</c:v>
                </c:pt>
                <c:pt idx="14343">
                  <c:v>-117.188115874</c:v>
                </c:pt>
                <c:pt idx="14344">
                  <c:v>-117.188108331</c:v>
                </c:pt>
                <c:pt idx="14345">
                  <c:v>-117.188100703</c:v>
                </c:pt>
                <c:pt idx="14346">
                  <c:v>-117.188093159</c:v>
                </c:pt>
                <c:pt idx="14347">
                  <c:v>-117.188085616</c:v>
                </c:pt>
                <c:pt idx="14348">
                  <c:v>-117.188077904</c:v>
                </c:pt>
                <c:pt idx="14349">
                  <c:v>-117.188070696</c:v>
                </c:pt>
                <c:pt idx="14350">
                  <c:v>-117.188062901</c:v>
                </c:pt>
                <c:pt idx="14351">
                  <c:v>-117.18805510599999</c:v>
                </c:pt>
                <c:pt idx="14352">
                  <c:v>-117.188047227</c:v>
                </c:pt>
                <c:pt idx="14353">
                  <c:v>-117.18803918</c:v>
                </c:pt>
                <c:pt idx="14354">
                  <c:v>-117.188031049</c:v>
                </c:pt>
                <c:pt idx="14355">
                  <c:v>-117.188022668</c:v>
                </c:pt>
                <c:pt idx="14356">
                  <c:v>-117.188014118</c:v>
                </c:pt>
                <c:pt idx="14357">
                  <c:v>-117.188005066</c:v>
                </c:pt>
                <c:pt idx="14358">
                  <c:v>-117.187996013</c:v>
                </c:pt>
                <c:pt idx="14359">
                  <c:v>-117.187986877</c:v>
                </c:pt>
                <c:pt idx="14360">
                  <c:v>-117.187977573</c:v>
                </c:pt>
                <c:pt idx="14361">
                  <c:v>-117.187968269</c:v>
                </c:pt>
                <c:pt idx="14362">
                  <c:v>-117.18795879699999</c:v>
                </c:pt>
                <c:pt idx="14363">
                  <c:v>-117.187949242</c:v>
                </c:pt>
                <c:pt idx="14364">
                  <c:v>-117.187939771</c:v>
                </c:pt>
                <c:pt idx="14365">
                  <c:v>-117.18793038299999</c:v>
                </c:pt>
                <c:pt idx="14366">
                  <c:v>-117.18792124700001</c:v>
                </c:pt>
                <c:pt idx="14367">
                  <c:v>-117.18791236200001</c:v>
                </c:pt>
                <c:pt idx="14368">
                  <c:v>-117.18790372799999</c:v>
                </c:pt>
                <c:pt idx="14369">
                  <c:v>-117.187894844</c:v>
                </c:pt>
                <c:pt idx="14370">
                  <c:v>-117.187886881</c:v>
                </c:pt>
                <c:pt idx="14371">
                  <c:v>-117.18787925300001</c:v>
                </c:pt>
                <c:pt idx="14372">
                  <c:v>-117.187871961</c:v>
                </c:pt>
                <c:pt idx="14373">
                  <c:v>-117.187865088</c:v>
                </c:pt>
                <c:pt idx="14374">
                  <c:v>-117.187858131</c:v>
                </c:pt>
                <c:pt idx="14375">
                  <c:v>-117.18785125799999</c:v>
                </c:pt>
                <c:pt idx="14376">
                  <c:v>-117.18784446799999</c:v>
                </c:pt>
                <c:pt idx="14377">
                  <c:v>-117.187837176</c:v>
                </c:pt>
                <c:pt idx="14378">
                  <c:v>-117.187830135</c:v>
                </c:pt>
                <c:pt idx="14379">
                  <c:v>-117.18782284300001</c:v>
                </c:pt>
                <c:pt idx="14380">
                  <c:v>-117.187815215</c:v>
                </c:pt>
                <c:pt idx="14381">
                  <c:v>-117.18780742</c:v>
                </c:pt>
                <c:pt idx="14382">
                  <c:v>-117.18779929</c:v>
                </c:pt>
                <c:pt idx="14383">
                  <c:v>-117.187790824</c:v>
                </c:pt>
                <c:pt idx="14384">
                  <c:v>-117.187782023</c:v>
                </c:pt>
                <c:pt idx="14385">
                  <c:v>-117.187773306</c:v>
                </c:pt>
                <c:pt idx="14386">
                  <c:v>-117.187764086</c:v>
                </c:pt>
                <c:pt idx="14387">
                  <c:v>-117.18775469800001</c:v>
                </c:pt>
                <c:pt idx="14388">
                  <c:v>-117.18774531</c:v>
                </c:pt>
                <c:pt idx="14389">
                  <c:v>-117.187735839</c:v>
                </c:pt>
                <c:pt idx="14390">
                  <c:v>-117.187726451</c:v>
                </c:pt>
                <c:pt idx="14391">
                  <c:v>-117.18771739899999</c:v>
                </c:pt>
                <c:pt idx="14392">
                  <c:v>-117.18770843</c:v>
                </c:pt>
                <c:pt idx="14393">
                  <c:v>-117.18769962899999</c:v>
                </c:pt>
                <c:pt idx="14394">
                  <c:v>-117.187691247</c:v>
                </c:pt>
                <c:pt idx="14395">
                  <c:v>-117.187683033</c:v>
                </c:pt>
                <c:pt idx="14396">
                  <c:v>-117.187675238</c:v>
                </c:pt>
                <c:pt idx="14397">
                  <c:v>-117.187667526</c:v>
                </c:pt>
                <c:pt idx="14398">
                  <c:v>-117.18766015</c:v>
                </c:pt>
                <c:pt idx="14399">
                  <c:v>-117.187652942</c:v>
                </c:pt>
                <c:pt idx="14400">
                  <c:v>-117.187645817</c:v>
                </c:pt>
                <c:pt idx="14401">
                  <c:v>-117.187638776</c:v>
                </c:pt>
                <c:pt idx="14402">
                  <c:v>-117.187631736</c:v>
                </c:pt>
                <c:pt idx="14403">
                  <c:v>-117.187624695</c:v>
                </c:pt>
                <c:pt idx="14404">
                  <c:v>-117.18761748599999</c:v>
                </c:pt>
                <c:pt idx="14405">
                  <c:v>-117.18761010999999</c:v>
                </c:pt>
                <c:pt idx="14406">
                  <c:v>-117.18760265</c:v>
                </c:pt>
                <c:pt idx="14407">
                  <c:v>-117.187595023</c:v>
                </c:pt>
                <c:pt idx="14408">
                  <c:v>-117.187587228</c:v>
                </c:pt>
                <c:pt idx="14409">
                  <c:v>-117.18757884599999</c:v>
                </c:pt>
                <c:pt idx="14410">
                  <c:v>-117.187570632</c:v>
                </c:pt>
                <c:pt idx="14411">
                  <c:v>-117.187562333</c:v>
                </c:pt>
                <c:pt idx="14412">
                  <c:v>-117.187553784</c:v>
                </c:pt>
                <c:pt idx="14413">
                  <c:v>-117.18754573699999</c:v>
                </c:pt>
                <c:pt idx="14414">
                  <c:v>-117.187537104</c:v>
                </c:pt>
                <c:pt idx="14415">
                  <c:v>-117.187528387</c:v>
                </c:pt>
                <c:pt idx="14416">
                  <c:v>-117.187519502</c:v>
                </c:pt>
                <c:pt idx="14417">
                  <c:v>-117.18751070099999</c:v>
                </c:pt>
                <c:pt idx="14418">
                  <c:v>-117.18750181599999</c:v>
                </c:pt>
                <c:pt idx="14419">
                  <c:v>-117.187493015</c:v>
                </c:pt>
                <c:pt idx="14420">
                  <c:v>-117.18748421399999</c:v>
                </c:pt>
                <c:pt idx="14421">
                  <c:v>-117.187475581</c:v>
                </c:pt>
                <c:pt idx="14422">
                  <c:v>-117.187466864</c:v>
                </c:pt>
                <c:pt idx="14423">
                  <c:v>-117.187458146</c:v>
                </c:pt>
                <c:pt idx="14424">
                  <c:v>-117.187449681</c:v>
                </c:pt>
                <c:pt idx="14425">
                  <c:v>-117.18744138300001</c:v>
                </c:pt>
                <c:pt idx="14426">
                  <c:v>-117.18743308400001</c:v>
                </c:pt>
                <c:pt idx="14427">
                  <c:v>-117.18742495399999</c:v>
                </c:pt>
                <c:pt idx="14428">
                  <c:v>-117.187417075</c:v>
                </c:pt>
                <c:pt idx="14429">
                  <c:v>-117.187409364</c:v>
                </c:pt>
                <c:pt idx="14430">
                  <c:v>-117.18740165200001</c:v>
                </c:pt>
                <c:pt idx="14431">
                  <c:v>-117.187394109</c:v>
                </c:pt>
                <c:pt idx="14432">
                  <c:v>-117.187386481</c:v>
                </c:pt>
                <c:pt idx="14433">
                  <c:v>-117.187378518</c:v>
                </c:pt>
                <c:pt idx="14434">
                  <c:v>-117.187370891</c:v>
                </c:pt>
                <c:pt idx="14435">
                  <c:v>-117.187363179</c:v>
                </c:pt>
                <c:pt idx="14436">
                  <c:v>-117.187355384</c:v>
                </c:pt>
                <c:pt idx="14437">
                  <c:v>-117.18734750500001</c:v>
                </c:pt>
                <c:pt idx="14438">
                  <c:v>-117.187339459</c:v>
                </c:pt>
                <c:pt idx="14439">
                  <c:v>-117.187331328</c:v>
                </c:pt>
                <c:pt idx="14440">
                  <c:v>-117.187323198</c:v>
                </c:pt>
                <c:pt idx="14441">
                  <c:v>-117.187315067</c:v>
                </c:pt>
                <c:pt idx="14442">
                  <c:v>-117.187306853</c:v>
                </c:pt>
                <c:pt idx="14443">
                  <c:v>-117.18729863900001</c:v>
                </c:pt>
                <c:pt idx="14444">
                  <c:v>-117.187290424</c:v>
                </c:pt>
                <c:pt idx="14445">
                  <c:v>-117.187282294</c:v>
                </c:pt>
                <c:pt idx="14446">
                  <c:v>-117.187274247</c:v>
                </c:pt>
                <c:pt idx="14447">
                  <c:v>-117.18726611699999</c:v>
                </c:pt>
                <c:pt idx="14448">
                  <c:v>-117.18725807</c:v>
                </c:pt>
                <c:pt idx="14449">
                  <c:v>-117.187250359</c:v>
                </c:pt>
                <c:pt idx="14450">
                  <c:v>-117.187242312</c:v>
                </c:pt>
                <c:pt idx="14451">
                  <c:v>-117.187234266</c:v>
                </c:pt>
                <c:pt idx="14452">
                  <c:v>-117.187226135</c:v>
                </c:pt>
                <c:pt idx="14453">
                  <c:v>-117.18721783700001</c:v>
                </c:pt>
                <c:pt idx="14454">
                  <c:v>-117.187209623</c:v>
                </c:pt>
                <c:pt idx="14455">
                  <c:v>-117.187201325</c:v>
                </c:pt>
                <c:pt idx="14456">
                  <c:v>-117.187192943</c:v>
                </c:pt>
                <c:pt idx="14457">
                  <c:v>-117.187184393</c:v>
                </c:pt>
                <c:pt idx="14458">
                  <c:v>-117.187175928</c:v>
                </c:pt>
                <c:pt idx="14459">
                  <c:v>-117.187167546</c:v>
                </c:pt>
                <c:pt idx="14460">
                  <c:v>-117.18715916399999</c:v>
                </c:pt>
                <c:pt idx="14461">
                  <c:v>-117.187150614</c:v>
                </c:pt>
                <c:pt idx="14462">
                  <c:v>-117.187142065</c:v>
                </c:pt>
                <c:pt idx="14463">
                  <c:v>-117.187133515</c:v>
                </c:pt>
                <c:pt idx="14464">
                  <c:v>-117.187124798</c:v>
                </c:pt>
                <c:pt idx="14465">
                  <c:v>-117.187116332</c:v>
                </c:pt>
                <c:pt idx="14466">
                  <c:v>-117.187107531</c:v>
                </c:pt>
                <c:pt idx="14467">
                  <c:v>-117.187098647</c:v>
                </c:pt>
                <c:pt idx="14468">
                  <c:v>-117.18708967800001</c:v>
                </c:pt>
                <c:pt idx="14469">
                  <c:v>-117.187080709</c:v>
                </c:pt>
                <c:pt idx="14470">
                  <c:v>-117.187071657</c:v>
                </c:pt>
                <c:pt idx="14471">
                  <c:v>-117.187062604</c:v>
                </c:pt>
                <c:pt idx="14472">
                  <c:v>-117.187053636</c:v>
                </c:pt>
                <c:pt idx="14473">
                  <c:v>-117.187044751</c:v>
                </c:pt>
                <c:pt idx="14474">
                  <c:v>-117.18703594999999</c:v>
                </c:pt>
                <c:pt idx="14475">
                  <c:v>-117.18702723299999</c:v>
                </c:pt>
                <c:pt idx="14476">
                  <c:v>-117.187018851</c:v>
                </c:pt>
                <c:pt idx="14477">
                  <c:v>-117.18701072</c:v>
                </c:pt>
                <c:pt idx="14478">
                  <c:v>-117.187002674</c:v>
                </c:pt>
                <c:pt idx="14479">
                  <c:v>-117.186994879</c:v>
                </c:pt>
                <c:pt idx="14480">
                  <c:v>-117.18698725100001</c:v>
                </c:pt>
                <c:pt idx="14481">
                  <c:v>-117.186979959</c:v>
                </c:pt>
                <c:pt idx="14482">
                  <c:v>-117.186972583</c:v>
                </c:pt>
                <c:pt idx="14483">
                  <c:v>-117.186965207</c:v>
                </c:pt>
                <c:pt idx="14484">
                  <c:v>-117.186957914</c:v>
                </c:pt>
                <c:pt idx="14485">
                  <c:v>-117.186950538</c:v>
                </c:pt>
                <c:pt idx="14486">
                  <c:v>-117.186943078</c:v>
                </c:pt>
                <c:pt idx="14487">
                  <c:v>-117.186935535</c:v>
                </c:pt>
                <c:pt idx="14488">
                  <c:v>-117.186927907</c:v>
                </c:pt>
                <c:pt idx="14489">
                  <c:v>-117.186919777</c:v>
                </c:pt>
                <c:pt idx="14490">
                  <c:v>-117.186911814</c:v>
                </c:pt>
                <c:pt idx="14491">
                  <c:v>-117.186903767</c:v>
                </c:pt>
                <c:pt idx="14492">
                  <c:v>-117.18689563700001</c:v>
                </c:pt>
                <c:pt idx="14493">
                  <c:v>-117.186887423</c:v>
                </c:pt>
                <c:pt idx="14494">
                  <c:v>-117.186879124</c:v>
                </c:pt>
                <c:pt idx="14495">
                  <c:v>-117.18687065899999</c:v>
                </c:pt>
                <c:pt idx="14496">
                  <c:v>-117.186862109</c:v>
                </c:pt>
                <c:pt idx="14497">
                  <c:v>-117.186853224</c:v>
                </c:pt>
                <c:pt idx="14498">
                  <c:v>-117.186844507</c:v>
                </c:pt>
                <c:pt idx="14499">
                  <c:v>-117.186835706</c:v>
                </c:pt>
                <c:pt idx="14500">
                  <c:v>-117.186826905</c:v>
                </c:pt>
                <c:pt idx="14501">
                  <c:v>-117.186818104</c:v>
                </c:pt>
                <c:pt idx="14502">
                  <c:v>-117.186809387</c:v>
                </c:pt>
                <c:pt idx="14503">
                  <c:v>-117.186800586</c:v>
                </c:pt>
                <c:pt idx="14504">
                  <c:v>-117.186791953</c:v>
                </c:pt>
                <c:pt idx="14505">
                  <c:v>-117.186783655</c:v>
                </c:pt>
                <c:pt idx="14506">
                  <c:v>-117.18677527299999</c:v>
                </c:pt>
                <c:pt idx="14507">
                  <c:v>-117.18676714199999</c:v>
                </c:pt>
                <c:pt idx="14508">
                  <c:v>-117.186759096</c:v>
                </c:pt>
                <c:pt idx="14509">
                  <c:v>-117.186751384</c:v>
                </c:pt>
                <c:pt idx="14510">
                  <c:v>-117.18674384099999</c:v>
                </c:pt>
                <c:pt idx="14511">
                  <c:v>-117.186736381</c:v>
                </c:pt>
                <c:pt idx="14512">
                  <c:v>-117.186729005</c:v>
                </c:pt>
                <c:pt idx="14513">
                  <c:v>-117.18672171199999</c:v>
                </c:pt>
                <c:pt idx="14514">
                  <c:v>-117.18671442</c:v>
                </c:pt>
                <c:pt idx="14515">
                  <c:v>-117.186707212</c:v>
                </c:pt>
                <c:pt idx="14516">
                  <c:v>-117.18669991900001</c:v>
                </c:pt>
                <c:pt idx="14517">
                  <c:v>-117.18669246</c:v>
                </c:pt>
                <c:pt idx="14518">
                  <c:v>-117.186684916</c:v>
                </c:pt>
                <c:pt idx="14519">
                  <c:v>-117.18667720400001</c:v>
                </c:pt>
                <c:pt idx="14520">
                  <c:v>-117.186669325</c:v>
                </c:pt>
                <c:pt idx="14521">
                  <c:v>-117.186661027</c:v>
                </c:pt>
                <c:pt idx="14522">
                  <c:v>-117.18665281299999</c:v>
                </c:pt>
                <c:pt idx="14523">
                  <c:v>-117.186644347</c:v>
                </c:pt>
                <c:pt idx="14524">
                  <c:v>-117.186635882</c:v>
                </c:pt>
                <c:pt idx="14525">
                  <c:v>-117.186626997</c:v>
                </c:pt>
                <c:pt idx="14526">
                  <c:v>-117.18661836299999</c:v>
                </c:pt>
                <c:pt idx="14527">
                  <c:v>-117.186609562</c:v>
                </c:pt>
                <c:pt idx="14528">
                  <c:v>-117.18660076099999</c:v>
                </c:pt>
                <c:pt idx="14529">
                  <c:v>-117.18659237999999</c:v>
                </c:pt>
                <c:pt idx="14530">
                  <c:v>-117.186583579</c:v>
                </c:pt>
                <c:pt idx="14531">
                  <c:v>-117.18657477799999</c:v>
                </c:pt>
                <c:pt idx="14532">
                  <c:v>-117.186565977</c:v>
                </c:pt>
                <c:pt idx="14533">
                  <c:v>-117.186557511</c:v>
                </c:pt>
                <c:pt idx="14534">
                  <c:v>-117.18654871</c:v>
                </c:pt>
                <c:pt idx="14535">
                  <c:v>-117.186540077</c:v>
                </c:pt>
                <c:pt idx="14536">
                  <c:v>-117.186531359</c:v>
                </c:pt>
                <c:pt idx="14537">
                  <c:v>-117.186522977</c:v>
                </c:pt>
                <c:pt idx="14538">
                  <c:v>-117.186514512</c:v>
                </c:pt>
                <c:pt idx="14539">
                  <c:v>-117.18650629699999</c:v>
                </c:pt>
                <c:pt idx="14540">
                  <c:v>-117.186498251</c:v>
                </c:pt>
                <c:pt idx="14541">
                  <c:v>-117.186489869</c:v>
                </c:pt>
                <c:pt idx="14542">
                  <c:v>-117.186482158</c:v>
                </c:pt>
                <c:pt idx="14543">
                  <c:v>-117.186474698</c:v>
                </c:pt>
                <c:pt idx="14544">
                  <c:v>-117.186467322</c:v>
                </c:pt>
                <c:pt idx="14545">
                  <c:v>-117.186460113</c:v>
                </c:pt>
                <c:pt idx="14546">
                  <c:v>-117.18645307200001</c:v>
                </c:pt>
                <c:pt idx="14547">
                  <c:v>-117.186445948</c:v>
                </c:pt>
                <c:pt idx="14548">
                  <c:v>-117.186438907</c:v>
                </c:pt>
                <c:pt idx="14549">
                  <c:v>-117.18643195</c:v>
                </c:pt>
                <c:pt idx="14550">
                  <c:v>-117.186424742</c:v>
                </c:pt>
                <c:pt idx="14551">
                  <c:v>-117.186417449</c:v>
                </c:pt>
                <c:pt idx="14552">
                  <c:v>-117.186409989</c:v>
                </c:pt>
                <c:pt idx="14553">
                  <c:v>-117.186402027</c:v>
                </c:pt>
                <c:pt idx="14554">
                  <c:v>-117.18639423099999</c:v>
                </c:pt>
                <c:pt idx="14555">
                  <c:v>-117.186386269</c:v>
                </c:pt>
                <c:pt idx="14556">
                  <c:v>-117.186378222</c:v>
                </c:pt>
                <c:pt idx="14557">
                  <c:v>-117.186369756</c:v>
                </c:pt>
                <c:pt idx="14558">
                  <c:v>-117.18636171</c:v>
                </c:pt>
                <c:pt idx="14559">
                  <c:v>-117.186353328</c:v>
                </c:pt>
                <c:pt idx="14560">
                  <c:v>-117.18634477800001</c:v>
                </c:pt>
                <c:pt idx="14561">
                  <c:v>-117.18633622900001</c:v>
                </c:pt>
                <c:pt idx="14562">
                  <c:v>-117.186327679</c:v>
                </c:pt>
                <c:pt idx="14563">
                  <c:v>-117.18631904599999</c:v>
                </c:pt>
                <c:pt idx="14564">
                  <c:v>-117.186310496</c:v>
                </c:pt>
                <c:pt idx="14565">
                  <c:v>-117.18630219800001</c:v>
                </c:pt>
                <c:pt idx="14566">
                  <c:v>-117.18629364900001</c:v>
                </c:pt>
                <c:pt idx="14567">
                  <c:v>-117.186285267</c:v>
                </c:pt>
                <c:pt idx="14568">
                  <c:v>-117.186276885</c:v>
                </c:pt>
                <c:pt idx="14569">
                  <c:v>-117.186267665</c:v>
                </c:pt>
                <c:pt idx="14570">
                  <c:v>-117.18625936700001</c:v>
                </c:pt>
                <c:pt idx="14571">
                  <c:v>-117.186251068</c:v>
                </c:pt>
                <c:pt idx="14572">
                  <c:v>-117.186242854</c:v>
                </c:pt>
                <c:pt idx="14573">
                  <c:v>-117.186234724</c:v>
                </c:pt>
                <c:pt idx="14574">
                  <c:v>-117.186226593</c:v>
                </c:pt>
                <c:pt idx="14575">
                  <c:v>-117.186218463</c:v>
                </c:pt>
                <c:pt idx="14576">
                  <c:v>-117.186210332</c:v>
                </c:pt>
                <c:pt idx="14577">
                  <c:v>-117.186201951</c:v>
                </c:pt>
                <c:pt idx="14578">
                  <c:v>-117.186194239</c:v>
                </c:pt>
                <c:pt idx="14579">
                  <c:v>-117.186186109</c:v>
                </c:pt>
                <c:pt idx="14580">
                  <c:v>-117.186178062</c:v>
                </c:pt>
                <c:pt idx="14581">
                  <c:v>-117.18617009899999</c:v>
                </c:pt>
                <c:pt idx="14582">
                  <c:v>-117.18616213599999</c:v>
                </c:pt>
                <c:pt idx="14583">
                  <c:v>-117.18615434100001</c:v>
                </c:pt>
                <c:pt idx="14584">
                  <c:v>-117.186146546</c:v>
                </c:pt>
                <c:pt idx="14585">
                  <c:v>-117.186139338</c:v>
                </c:pt>
                <c:pt idx="14586">
                  <c:v>-117.186131878</c:v>
                </c:pt>
                <c:pt idx="14587">
                  <c:v>-117.18612441800001</c:v>
                </c:pt>
                <c:pt idx="14588">
                  <c:v>-117.18611704200001</c:v>
                </c:pt>
                <c:pt idx="14589">
                  <c:v>-117.186109833</c:v>
                </c:pt>
                <c:pt idx="14590">
                  <c:v>-117.186102541</c:v>
                </c:pt>
                <c:pt idx="14591">
                  <c:v>-117.186094997</c:v>
                </c:pt>
                <c:pt idx="14592">
                  <c:v>-117.186087454</c:v>
                </c:pt>
                <c:pt idx="14593">
                  <c:v>-117.186079742</c:v>
                </c:pt>
                <c:pt idx="14594">
                  <c:v>-117.18607178000001</c:v>
                </c:pt>
                <c:pt idx="14595">
                  <c:v>-117.186063733</c:v>
                </c:pt>
                <c:pt idx="14596">
                  <c:v>-117.18605535099999</c:v>
                </c:pt>
                <c:pt idx="14597">
                  <c:v>-117.186046718</c:v>
                </c:pt>
                <c:pt idx="14598">
                  <c:v>-117.186038084</c:v>
                </c:pt>
                <c:pt idx="14599">
                  <c:v>-117.18602919999999</c:v>
                </c:pt>
                <c:pt idx="14600">
                  <c:v>-117.186020231</c:v>
                </c:pt>
                <c:pt idx="14601">
                  <c:v>-117.18601101100001</c:v>
                </c:pt>
                <c:pt idx="14602">
                  <c:v>-117.186001875</c:v>
                </c:pt>
                <c:pt idx="14603">
                  <c:v>-117.185992738</c:v>
                </c:pt>
                <c:pt idx="14604">
                  <c:v>-117.185983686</c:v>
                </c:pt>
                <c:pt idx="14605">
                  <c:v>-117.185974382</c:v>
                </c:pt>
                <c:pt idx="14606">
                  <c:v>-117.18596524599999</c:v>
                </c:pt>
                <c:pt idx="14607">
                  <c:v>-117.185955439</c:v>
                </c:pt>
                <c:pt idx="14608">
                  <c:v>-117.18594705700001</c:v>
                </c:pt>
                <c:pt idx="14609">
                  <c:v>-117.185938256</c:v>
                </c:pt>
                <c:pt idx="14610">
                  <c:v>-117.185929371</c:v>
                </c:pt>
                <c:pt idx="14611">
                  <c:v>-117.18592073799999</c:v>
                </c:pt>
                <c:pt idx="14612">
                  <c:v>-117.185912188</c:v>
                </c:pt>
                <c:pt idx="14613">
                  <c:v>-117.18590372200001</c:v>
                </c:pt>
                <c:pt idx="14614">
                  <c:v>-117.18589559199999</c:v>
                </c:pt>
                <c:pt idx="14615">
                  <c:v>-117.185887545</c:v>
                </c:pt>
                <c:pt idx="14616">
                  <c:v>-117.18587975</c:v>
                </c:pt>
                <c:pt idx="14617">
                  <c:v>-117.185872123</c:v>
                </c:pt>
                <c:pt idx="14618">
                  <c:v>-117.185864579</c:v>
                </c:pt>
                <c:pt idx="14619">
                  <c:v>-117.185857203</c:v>
                </c:pt>
                <c:pt idx="14620">
                  <c:v>-117.18584974300001</c:v>
                </c:pt>
                <c:pt idx="14621">
                  <c:v>-117.185842451</c:v>
                </c:pt>
                <c:pt idx="14622">
                  <c:v>-117.185834907</c:v>
                </c:pt>
                <c:pt idx="14623">
                  <c:v>-117.185827363</c:v>
                </c:pt>
                <c:pt idx="14624">
                  <c:v>-117.185819736</c:v>
                </c:pt>
                <c:pt idx="14625">
                  <c:v>-117.185811941</c:v>
                </c:pt>
                <c:pt idx="14626">
                  <c:v>-117.185803978</c:v>
                </c:pt>
                <c:pt idx="14627">
                  <c:v>-117.18579576400001</c:v>
                </c:pt>
                <c:pt idx="14628">
                  <c:v>-117.185787382</c:v>
                </c:pt>
                <c:pt idx="14629">
                  <c:v>-117.185778497</c:v>
                </c:pt>
                <c:pt idx="14630">
                  <c:v>-117.18576969599999</c:v>
                </c:pt>
                <c:pt idx="14631">
                  <c:v>-117.185760727</c:v>
                </c:pt>
                <c:pt idx="14632">
                  <c:v>-117.185751591</c:v>
                </c:pt>
                <c:pt idx="14633">
                  <c:v>-117.185743293</c:v>
                </c:pt>
                <c:pt idx="14634">
                  <c:v>-117.18573373700001</c:v>
                </c:pt>
                <c:pt idx="14635">
                  <c:v>-117.185724853</c:v>
                </c:pt>
                <c:pt idx="14636">
                  <c:v>-117.185715633</c:v>
                </c:pt>
                <c:pt idx="14637">
                  <c:v>-117.18570624500001</c:v>
                </c:pt>
                <c:pt idx="14638">
                  <c:v>-117.18569736000001</c:v>
                </c:pt>
                <c:pt idx="14639">
                  <c:v>-117.18568881</c:v>
                </c:pt>
                <c:pt idx="14640">
                  <c:v>-117.185680512</c:v>
                </c:pt>
                <c:pt idx="14641">
                  <c:v>-117.185672466</c:v>
                </c:pt>
                <c:pt idx="14642">
                  <c:v>-117.185664503</c:v>
                </c:pt>
                <c:pt idx="14643">
                  <c:v>-117.18565729399999</c:v>
                </c:pt>
                <c:pt idx="14644">
                  <c:v>-117.185650086</c:v>
                </c:pt>
                <c:pt idx="14645">
                  <c:v>-117.185642626</c:v>
                </c:pt>
                <c:pt idx="14646">
                  <c:v>-117.185635585</c:v>
                </c:pt>
                <c:pt idx="14647">
                  <c:v>-117.18562888</c:v>
                </c:pt>
                <c:pt idx="14648">
                  <c:v>-117.185621755</c:v>
                </c:pt>
                <c:pt idx="14649">
                  <c:v>-117.185614044</c:v>
                </c:pt>
                <c:pt idx="14650">
                  <c:v>-117.18560650000001</c:v>
                </c:pt>
                <c:pt idx="14651">
                  <c:v>-117.185598873</c:v>
                </c:pt>
                <c:pt idx="14652">
                  <c:v>-117.185590742</c:v>
                </c:pt>
                <c:pt idx="14653">
                  <c:v>-117.185581606</c:v>
                </c:pt>
                <c:pt idx="14654">
                  <c:v>-117.185572721</c:v>
                </c:pt>
                <c:pt idx="14655">
                  <c:v>-117.18556392000001</c:v>
                </c:pt>
                <c:pt idx="14656">
                  <c:v>-117.185554532</c:v>
                </c:pt>
                <c:pt idx="14657">
                  <c:v>-117.185544642</c:v>
                </c:pt>
                <c:pt idx="14658">
                  <c:v>-117.18553500199999</c:v>
                </c:pt>
                <c:pt idx="14659">
                  <c:v>-117.185525279</c:v>
                </c:pt>
                <c:pt idx="14660">
                  <c:v>-117.185515976</c:v>
                </c:pt>
                <c:pt idx="14661">
                  <c:v>-117.18550583299999</c:v>
                </c:pt>
                <c:pt idx="14662">
                  <c:v>-117.18549636199999</c:v>
                </c:pt>
                <c:pt idx="14663">
                  <c:v>-117.18548705800001</c:v>
                </c:pt>
                <c:pt idx="14664">
                  <c:v>-117.185478257</c:v>
                </c:pt>
                <c:pt idx="14665">
                  <c:v>-117.18546928799999</c:v>
                </c:pt>
                <c:pt idx="14666">
                  <c:v>-117.185460655</c:v>
                </c:pt>
                <c:pt idx="14667">
                  <c:v>-117.185452357</c:v>
                </c:pt>
                <c:pt idx="14668">
                  <c:v>-117.185444813</c:v>
                </c:pt>
                <c:pt idx="14669">
                  <c:v>-117.18543693399999</c:v>
                </c:pt>
                <c:pt idx="14670">
                  <c:v>-117.185429726</c:v>
                </c:pt>
                <c:pt idx="14671">
                  <c:v>-117.18542285300001</c:v>
                </c:pt>
                <c:pt idx="14672">
                  <c:v>-117.18541648199999</c:v>
                </c:pt>
                <c:pt idx="14673">
                  <c:v>-117.185409609</c:v>
                </c:pt>
                <c:pt idx="14674">
                  <c:v>-117.185403239</c:v>
                </c:pt>
                <c:pt idx="14675">
                  <c:v>-117.185396869</c:v>
                </c:pt>
                <c:pt idx="14676">
                  <c:v>-117.18539033099999</c:v>
                </c:pt>
                <c:pt idx="14677">
                  <c:v>-117.185383039</c:v>
                </c:pt>
                <c:pt idx="14678">
                  <c:v>-117.18537591400001</c:v>
                </c:pt>
                <c:pt idx="14679">
                  <c:v>-117.185368454</c:v>
                </c:pt>
                <c:pt idx="14680">
                  <c:v>-117.185360575</c:v>
                </c:pt>
                <c:pt idx="14681">
                  <c:v>-117.185352612</c:v>
                </c:pt>
                <c:pt idx="14682">
                  <c:v>-117.185344063</c:v>
                </c:pt>
                <c:pt idx="14683">
                  <c:v>-117.185335262</c:v>
                </c:pt>
                <c:pt idx="14684">
                  <c:v>-117.185326125</c:v>
                </c:pt>
                <c:pt idx="14685">
                  <c:v>-117.185317911</c:v>
                </c:pt>
                <c:pt idx="14686">
                  <c:v>-117.185308607</c:v>
                </c:pt>
                <c:pt idx="14687">
                  <c:v>-117.18529930299999</c:v>
                </c:pt>
                <c:pt idx="14688">
                  <c:v>-117.185290419</c:v>
                </c:pt>
                <c:pt idx="14689">
                  <c:v>-117.185281031</c:v>
                </c:pt>
                <c:pt idx="14690">
                  <c:v>-117.185272062</c:v>
                </c:pt>
                <c:pt idx="14691">
                  <c:v>-117.185263261</c:v>
                </c:pt>
                <c:pt idx="14692">
                  <c:v>-117.185254712</c:v>
                </c:pt>
                <c:pt idx="14693">
                  <c:v>-117.18524633</c:v>
                </c:pt>
                <c:pt idx="14694">
                  <c:v>-117.185238115</c:v>
                </c:pt>
                <c:pt idx="14695">
                  <c:v>-117.185230069</c:v>
                </c:pt>
                <c:pt idx="14696">
                  <c:v>-117.185222106</c:v>
                </c:pt>
                <c:pt idx="14697">
                  <c:v>-117.185214311</c:v>
                </c:pt>
                <c:pt idx="14698">
                  <c:v>-117.185206683</c:v>
                </c:pt>
                <c:pt idx="14699">
                  <c:v>-117.185199223</c:v>
                </c:pt>
                <c:pt idx="14700">
                  <c:v>-117.185191847</c:v>
                </c:pt>
                <c:pt idx="14701">
                  <c:v>-117.18518438700001</c:v>
                </c:pt>
                <c:pt idx="14702">
                  <c:v>-117.18517717899999</c:v>
                </c:pt>
                <c:pt idx="14703">
                  <c:v>-117.18516997099999</c:v>
                </c:pt>
                <c:pt idx="14704">
                  <c:v>-117.18516293</c:v>
                </c:pt>
                <c:pt idx="14705">
                  <c:v>-117.18515580499999</c:v>
                </c:pt>
                <c:pt idx="14706">
                  <c:v>-117.185148764</c:v>
                </c:pt>
                <c:pt idx="14707">
                  <c:v>-117.185141724</c:v>
                </c:pt>
                <c:pt idx="14708">
                  <c:v>-117.185134515</c:v>
                </c:pt>
                <c:pt idx="14709">
                  <c:v>-117.185127139</c:v>
                </c:pt>
                <c:pt idx="14710">
                  <c:v>-117.185119679</c:v>
                </c:pt>
                <c:pt idx="14711">
                  <c:v>-117.18511205199999</c:v>
                </c:pt>
                <c:pt idx="14712">
                  <c:v>-117.185104173</c:v>
                </c:pt>
                <c:pt idx="14713">
                  <c:v>-117.185096042</c:v>
                </c:pt>
                <c:pt idx="14714">
                  <c:v>-117.18508765999999</c:v>
                </c:pt>
                <c:pt idx="14715">
                  <c:v>-117.18507894299999</c:v>
                </c:pt>
                <c:pt idx="14716">
                  <c:v>-117.185069975</c:v>
                </c:pt>
                <c:pt idx="14717">
                  <c:v>-117.18506092200001</c:v>
                </c:pt>
                <c:pt idx="14718">
                  <c:v>-117.185051702</c:v>
                </c:pt>
                <c:pt idx="14719">
                  <c:v>-117.18504239799999</c:v>
                </c:pt>
                <c:pt idx="14720">
                  <c:v>-117.185033094</c:v>
                </c:pt>
                <c:pt idx="14721">
                  <c:v>-117.18502362300001</c:v>
                </c:pt>
                <c:pt idx="14722">
                  <c:v>-117.18501440199999</c:v>
                </c:pt>
                <c:pt idx="14723">
                  <c:v>-117.185005434</c:v>
                </c:pt>
                <c:pt idx="14724">
                  <c:v>-117.184996549</c:v>
                </c:pt>
                <c:pt idx="14725">
                  <c:v>-117.184987664</c:v>
                </c:pt>
                <c:pt idx="14726">
                  <c:v>-117.184979199</c:v>
                </c:pt>
                <c:pt idx="14727">
                  <c:v>-117.1849709</c:v>
                </c:pt>
                <c:pt idx="14728">
                  <c:v>-117.18496277</c:v>
                </c:pt>
                <c:pt idx="14729">
                  <c:v>-117.184954891</c:v>
                </c:pt>
                <c:pt idx="14730">
                  <c:v>-117.184947096</c:v>
                </c:pt>
                <c:pt idx="14731">
                  <c:v>-117.184939384</c:v>
                </c:pt>
                <c:pt idx="14732">
                  <c:v>-117.184931757</c:v>
                </c:pt>
                <c:pt idx="14733">
                  <c:v>-117.184924213</c:v>
                </c:pt>
                <c:pt idx="14734">
                  <c:v>-117.18491667000001</c:v>
                </c:pt>
                <c:pt idx="14735">
                  <c:v>-117.18490921</c:v>
                </c:pt>
                <c:pt idx="14736">
                  <c:v>-117.18490174999999</c:v>
                </c:pt>
                <c:pt idx="14737">
                  <c:v>-117.184894374</c:v>
                </c:pt>
                <c:pt idx="14738">
                  <c:v>-117.18488683</c:v>
                </c:pt>
                <c:pt idx="14739">
                  <c:v>-117.184879286</c:v>
                </c:pt>
                <c:pt idx="14740">
                  <c:v>-117.184871743</c:v>
                </c:pt>
                <c:pt idx="14741">
                  <c:v>-117.184863947</c:v>
                </c:pt>
                <c:pt idx="14742">
                  <c:v>-117.18485615199999</c:v>
                </c:pt>
                <c:pt idx="14743">
                  <c:v>-117.184848106</c:v>
                </c:pt>
                <c:pt idx="14744">
                  <c:v>-117.184839891</c:v>
                </c:pt>
                <c:pt idx="14745">
                  <c:v>-117.184831426</c:v>
                </c:pt>
                <c:pt idx="14746">
                  <c:v>-117.18482279200001</c:v>
                </c:pt>
                <c:pt idx="14747">
                  <c:v>-117.184813824</c:v>
                </c:pt>
                <c:pt idx="14748">
                  <c:v>-117.184804855</c:v>
                </c:pt>
                <c:pt idx="14749">
                  <c:v>-117.184795467</c:v>
                </c:pt>
                <c:pt idx="14750">
                  <c:v>-117.184786163</c:v>
                </c:pt>
                <c:pt idx="14751">
                  <c:v>-117.184776859</c:v>
                </c:pt>
                <c:pt idx="14752">
                  <c:v>-117.18476755499999</c:v>
                </c:pt>
                <c:pt idx="14753">
                  <c:v>-117.184758503</c:v>
                </c:pt>
                <c:pt idx="14754">
                  <c:v>-117.184749451</c:v>
                </c:pt>
                <c:pt idx="14755">
                  <c:v>-117.184740733</c:v>
                </c:pt>
                <c:pt idx="14756">
                  <c:v>-117.184732268</c:v>
                </c:pt>
                <c:pt idx="14757">
                  <c:v>-117.18472396999999</c:v>
                </c:pt>
                <c:pt idx="14758">
                  <c:v>-117.184715923</c:v>
                </c:pt>
                <c:pt idx="14759">
                  <c:v>-117.184708128</c:v>
                </c:pt>
                <c:pt idx="14760">
                  <c:v>-117.18470050000001</c:v>
                </c:pt>
                <c:pt idx="14761">
                  <c:v>-117.184693208</c:v>
                </c:pt>
                <c:pt idx="14762">
                  <c:v>-117.18468574800001</c:v>
                </c:pt>
                <c:pt idx="14763">
                  <c:v>-117.18467837199999</c:v>
                </c:pt>
                <c:pt idx="14764">
                  <c:v>-117.184670744</c:v>
                </c:pt>
                <c:pt idx="14765">
                  <c:v>-117.18466303300001</c:v>
                </c:pt>
                <c:pt idx="14766">
                  <c:v>-117.184655154</c:v>
                </c:pt>
                <c:pt idx="14767">
                  <c:v>-117.184647024</c:v>
                </c:pt>
                <c:pt idx="14768">
                  <c:v>-117.184638726</c:v>
                </c:pt>
                <c:pt idx="14769">
                  <c:v>-117.184630008</c:v>
                </c:pt>
                <c:pt idx="14770">
                  <c:v>-117.18462120700001</c:v>
                </c:pt>
                <c:pt idx="14771">
                  <c:v>-117.184612071</c:v>
                </c:pt>
                <c:pt idx="14772">
                  <c:v>-117.18460301899999</c:v>
                </c:pt>
                <c:pt idx="14773">
                  <c:v>-117.18459371500001</c:v>
                </c:pt>
                <c:pt idx="14774">
                  <c:v>-117.184584411</c:v>
                </c:pt>
                <c:pt idx="14775">
                  <c:v>-117.18457502299999</c:v>
                </c:pt>
                <c:pt idx="14776">
                  <c:v>-117.18456571900001</c:v>
                </c:pt>
                <c:pt idx="14777">
                  <c:v>-117.184556415</c:v>
                </c:pt>
                <c:pt idx="14778">
                  <c:v>-117.184547279</c:v>
                </c:pt>
                <c:pt idx="14779">
                  <c:v>-117.184538394</c:v>
                </c:pt>
                <c:pt idx="14780">
                  <c:v>-117.184529677</c:v>
                </c:pt>
                <c:pt idx="14781">
                  <c:v>-117.184521547</c:v>
                </c:pt>
                <c:pt idx="14782">
                  <c:v>-117.18451349999999</c:v>
                </c:pt>
                <c:pt idx="14783">
                  <c:v>-117.18450570500001</c:v>
                </c:pt>
                <c:pt idx="14784">
                  <c:v>-117.18449816099999</c:v>
                </c:pt>
                <c:pt idx="14785">
                  <c:v>-117.18449095299999</c:v>
                </c:pt>
                <c:pt idx="14786">
                  <c:v>-117.184483912</c:v>
                </c:pt>
                <c:pt idx="14787">
                  <c:v>-117.184477039</c:v>
                </c:pt>
                <c:pt idx="14788">
                  <c:v>-117.184470166</c:v>
                </c:pt>
                <c:pt idx="14789">
                  <c:v>-117.184463209</c:v>
                </c:pt>
                <c:pt idx="14790">
                  <c:v>-117.18445633499999</c:v>
                </c:pt>
                <c:pt idx="14791">
                  <c:v>-117.184449211</c:v>
                </c:pt>
                <c:pt idx="14792">
                  <c:v>-117.18444191899999</c:v>
                </c:pt>
                <c:pt idx="14793">
                  <c:v>-117.18443454200001</c:v>
                </c:pt>
                <c:pt idx="14794">
                  <c:v>-117.184426831</c:v>
                </c:pt>
                <c:pt idx="14795">
                  <c:v>-117.18441886799999</c:v>
                </c:pt>
                <c:pt idx="14796">
                  <c:v>-117.184410654</c:v>
                </c:pt>
                <c:pt idx="14797">
                  <c:v>-117.18440244</c:v>
                </c:pt>
                <c:pt idx="14798">
                  <c:v>-117.184393806</c:v>
                </c:pt>
                <c:pt idx="14799">
                  <c:v>-117.184385005</c:v>
                </c:pt>
                <c:pt idx="14800">
                  <c:v>-117.184376121</c:v>
                </c:pt>
                <c:pt idx="14801">
                  <c:v>-117.18436732000001</c:v>
                </c:pt>
                <c:pt idx="14802">
                  <c:v>-117.184358351</c:v>
                </c:pt>
                <c:pt idx="14803">
                  <c:v>-117.18434938199999</c:v>
                </c:pt>
                <c:pt idx="14804">
                  <c:v>-117.184340414</c:v>
                </c:pt>
                <c:pt idx="14805">
                  <c:v>-117.18433136100001</c:v>
                </c:pt>
                <c:pt idx="14806">
                  <c:v>-117.18432256</c:v>
                </c:pt>
                <c:pt idx="14807">
                  <c:v>-117.18431392700001</c:v>
                </c:pt>
                <c:pt idx="14808">
                  <c:v>-117.184305545</c:v>
                </c:pt>
                <c:pt idx="14809">
                  <c:v>-117.184297247</c:v>
                </c:pt>
                <c:pt idx="14810">
                  <c:v>-117.184289116</c:v>
                </c:pt>
                <c:pt idx="14811">
                  <c:v>-117.184281154</c:v>
                </c:pt>
                <c:pt idx="14812">
                  <c:v>-117.184273275</c:v>
                </c:pt>
                <c:pt idx="14813">
                  <c:v>-117.18426531199999</c:v>
                </c:pt>
                <c:pt idx="14814">
                  <c:v>-117.184257684</c:v>
                </c:pt>
                <c:pt idx="14815">
                  <c:v>-117.184250224</c:v>
                </c:pt>
                <c:pt idx="14816">
                  <c:v>-117.184242681</c:v>
                </c:pt>
                <c:pt idx="14817">
                  <c:v>-117.184235388</c:v>
                </c:pt>
                <c:pt idx="14818">
                  <c:v>-117.18422801200001</c:v>
                </c:pt>
                <c:pt idx="14819">
                  <c:v>-117.18422063600001</c:v>
                </c:pt>
                <c:pt idx="14820">
                  <c:v>-117.184213093</c:v>
                </c:pt>
                <c:pt idx="14821">
                  <c:v>-117.184205381</c:v>
                </c:pt>
                <c:pt idx="14822">
                  <c:v>-117.184197586</c:v>
                </c:pt>
                <c:pt idx="14823">
                  <c:v>-117.184189707</c:v>
                </c:pt>
                <c:pt idx="14824">
                  <c:v>-117.18418165999999</c:v>
                </c:pt>
                <c:pt idx="14825">
                  <c:v>-117.184173781</c:v>
                </c:pt>
                <c:pt idx="14826">
                  <c:v>-117.184165483</c:v>
                </c:pt>
                <c:pt idx="14827">
                  <c:v>-117.18415701799999</c:v>
                </c:pt>
                <c:pt idx="14828">
                  <c:v>-117.184148468</c:v>
                </c:pt>
                <c:pt idx="14829">
                  <c:v>-117.18414000200001</c:v>
                </c:pt>
                <c:pt idx="14830">
                  <c:v>-117.18413145300001</c:v>
                </c:pt>
                <c:pt idx="14831">
                  <c:v>-117.184122903</c:v>
                </c:pt>
                <c:pt idx="14832">
                  <c:v>-117.18411443799999</c:v>
                </c:pt>
                <c:pt idx="14833">
                  <c:v>-117.184106056</c:v>
                </c:pt>
                <c:pt idx="14834">
                  <c:v>-117.184097674</c:v>
                </c:pt>
                <c:pt idx="14835">
                  <c:v>-117.184089543</c:v>
                </c:pt>
                <c:pt idx="14836">
                  <c:v>-117.184081413</c:v>
                </c:pt>
                <c:pt idx="14837">
                  <c:v>-117.184073282</c:v>
                </c:pt>
                <c:pt idx="14838">
                  <c:v>-117.18406540300001</c:v>
                </c:pt>
                <c:pt idx="14839">
                  <c:v>-117.184057524</c:v>
                </c:pt>
                <c:pt idx="14840">
                  <c:v>-117.184049813</c:v>
                </c:pt>
                <c:pt idx="14841">
                  <c:v>-117.18404210200001</c:v>
                </c:pt>
                <c:pt idx="14842">
                  <c:v>-117.184034307</c:v>
                </c:pt>
                <c:pt idx="14843">
                  <c:v>-117.18402659500001</c:v>
                </c:pt>
                <c:pt idx="14844">
                  <c:v>-117.184018716</c:v>
                </c:pt>
                <c:pt idx="14845">
                  <c:v>-117.184011005</c:v>
                </c:pt>
                <c:pt idx="14846">
                  <c:v>-117.184003042</c:v>
                </c:pt>
                <c:pt idx="14847">
                  <c:v>-117.183994828</c:v>
                </c:pt>
                <c:pt idx="14848">
                  <c:v>-117.18398644600001</c:v>
                </c:pt>
                <c:pt idx="14849">
                  <c:v>-117.183977142</c:v>
                </c:pt>
                <c:pt idx="14850">
                  <c:v>-117.183968257</c:v>
                </c:pt>
                <c:pt idx="14851">
                  <c:v>-117.18395920499999</c:v>
                </c:pt>
                <c:pt idx="14852">
                  <c:v>-117.183949985</c:v>
                </c:pt>
                <c:pt idx="14853">
                  <c:v>-117.183940597</c:v>
                </c:pt>
                <c:pt idx="14854">
                  <c:v>-117.183931125</c:v>
                </c:pt>
                <c:pt idx="14855">
                  <c:v>-117.18392157</c:v>
                </c:pt>
                <c:pt idx="14856">
                  <c:v>-117.183912015</c:v>
                </c:pt>
                <c:pt idx="14857">
                  <c:v>-117.183902711</c:v>
                </c:pt>
                <c:pt idx="14858">
                  <c:v>-117.183893407</c:v>
                </c:pt>
                <c:pt idx="14859">
                  <c:v>-117.183884187</c:v>
                </c:pt>
                <c:pt idx="14860">
                  <c:v>-117.183875218</c:v>
                </c:pt>
                <c:pt idx="14861">
                  <c:v>-117.183866417</c:v>
                </c:pt>
                <c:pt idx="14862">
                  <c:v>-117.18385795099999</c:v>
                </c:pt>
                <c:pt idx="14863">
                  <c:v>-117.183849653</c:v>
                </c:pt>
                <c:pt idx="14864">
                  <c:v>-117.18384160700001</c:v>
                </c:pt>
                <c:pt idx="14865">
                  <c:v>-117.183833644</c:v>
                </c:pt>
                <c:pt idx="14866">
                  <c:v>-117.183825932</c:v>
                </c:pt>
                <c:pt idx="14867">
                  <c:v>-117.183818221</c:v>
                </c:pt>
                <c:pt idx="14868">
                  <c:v>-117.183810761</c:v>
                </c:pt>
                <c:pt idx="14869">
                  <c:v>-117.18380304999999</c:v>
                </c:pt>
                <c:pt idx="14870">
                  <c:v>-117.183795674</c:v>
                </c:pt>
                <c:pt idx="14871">
                  <c:v>-117.183788298</c:v>
                </c:pt>
                <c:pt idx="14872">
                  <c:v>-117.183781005</c:v>
                </c:pt>
                <c:pt idx="14873">
                  <c:v>-117.183773797</c:v>
                </c:pt>
                <c:pt idx="14874">
                  <c:v>-117.18376608600001</c:v>
                </c:pt>
                <c:pt idx="14875">
                  <c:v>-117.183759464</c:v>
                </c:pt>
                <c:pt idx="14876">
                  <c:v>-117.18375225600001</c:v>
                </c:pt>
                <c:pt idx="14877">
                  <c:v>-117.183745215</c:v>
                </c:pt>
                <c:pt idx="14878">
                  <c:v>-117.183737839</c:v>
                </c:pt>
                <c:pt idx="14879">
                  <c:v>-117.183730295</c:v>
                </c:pt>
                <c:pt idx="14880">
                  <c:v>-117.18372258399999</c:v>
                </c:pt>
                <c:pt idx="14881">
                  <c:v>-117.183714788</c:v>
                </c:pt>
                <c:pt idx="14882">
                  <c:v>-117.183706574</c:v>
                </c:pt>
                <c:pt idx="14883">
                  <c:v>-117.18369794100001</c:v>
                </c:pt>
                <c:pt idx="14884">
                  <c:v>-117.183688972</c:v>
                </c:pt>
                <c:pt idx="14885">
                  <c:v>-117.183679752</c:v>
                </c:pt>
                <c:pt idx="14886">
                  <c:v>-117.18367036399999</c:v>
                </c:pt>
                <c:pt idx="14887">
                  <c:v>-117.183660809</c:v>
                </c:pt>
                <c:pt idx="14888">
                  <c:v>-117.18365117</c:v>
                </c:pt>
                <c:pt idx="14889">
                  <c:v>-117.183641614</c:v>
                </c:pt>
                <c:pt idx="14890">
                  <c:v>-117.183631975</c:v>
                </c:pt>
                <c:pt idx="14891">
                  <c:v>-117.18362242000001</c:v>
                </c:pt>
                <c:pt idx="14892">
                  <c:v>-117.183612864</c:v>
                </c:pt>
                <c:pt idx="14893">
                  <c:v>-117.18360330900001</c:v>
                </c:pt>
                <c:pt idx="14894">
                  <c:v>-117.183594089</c:v>
                </c:pt>
                <c:pt idx="14895">
                  <c:v>-117.18358512</c:v>
                </c:pt>
                <c:pt idx="14896">
                  <c:v>-117.183576319</c:v>
                </c:pt>
                <c:pt idx="14897">
                  <c:v>-117.183567854</c:v>
                </c:pt>
                <c:pt idx="14898">
                  <c:v>-117.183559723</c:v>
                </c:pt>
                <c:pt idx="14899">
                  <c:v>-117.183551928</c:v>
                </c:pt>
                <c:pt idx="14900">
                  <c:v>-117.18354446799999</c:v>
                </c:pt>
                <c:pt idx="14901">
                  <c:v>-117.183537176</c:v>
                </c:pt>
                <c:pt idx="14902">
                  <c:v>-117.183530303</c:v>
                </c:pt>
                <c:pt idx="14903">
                  <c:v>-117.183523681</c:v>
                </c:pt>
                <c:pt idx="14904">
                  <c:v>-117.183517311</c:v>
                </c:pt>
                <c:pt idx="14905">
                  <c:v>-117.18351077299999</c:v>
                </c:pt>
                <c:pt idx="14906">
                  <c:v>-117.18350457</c:v>
                </c:pt>
                <c:pt idx="14907">
                  <c:v>-117.1834982</c:v>
                </c:pt>
                <c:pt idx="14908">
                  <c:v>-117.18349182999999</c:v>
                </c:pt>
                <c:pt idx="14909">
                  <c:v>-117.18348546</c:v>
                </c:pt>
                <c:pt idx="14910">
                  <c:v>-117.18347858600001</c:v>
                </c:pt>
                <c:pt idx="14911">
                  <c:v>-117.18347137799999</c:v>
                </c:pt>
                <c:pt idx="14912">
                  <c:v>-117.183463918</c:v>
                </c:pt>
                <c:pt idx="14913">
                  <c:v>-117.183456374</c:v>
                </c:pt>
                <c:pt idx="14914">
                  <c:v>-117.18344816</c:v>
                </c:pt>
                <c:pt idx="14915">
                  <c:v>-117.183439611</c:v>
                </c:pt>
                <c:pt idx="14916">
                  <c:v>-117.183430642</c:v>
                </c:pt>
                <c:pt idx="14917">
                  <c:v>-117.183421254</c:v>
                </c:pt>
                <c:pt idx="14918">
                  <c:v>-117.183411783</c:v>
                </c:pt>
                <c:pt idx="14919">
                  <c:v>-117.183402143</c:v>
                </c:pt>
                <c:pt idx="14920">
                  <c:v>-117.183392337</c:v>
                </c:pt>
                <c:pt idx="14921">
                  <c:v>-117.183382194</c:v>
                </c:pt>
                <c:pt idx="14922">
                  <c:v>-117.183372304</c:v>
                </c:pt>
                <c:pt idx="14923">
                  <c:v>-117.183362665</c:v>
                </c:pt>
                <c:pt idx="14924">
                  <c:v>-117.183353109</c:v>
                </c:pt>
                <c:pt idx="14925">
                  <c:v>-117.18334380500001</c:v>
                </c:pt>
                <c:pt idx="14926">
                  <c:v>-117.183334753</c:v>
                </c:pt>
                <c:pt idx="14927">
                  <c:v>-117.183326036</c:v>
                </c:pt>
                <c:pt idx="14928">
                  <c:v>-117.18331757</c:v>
                </c:pt>
                <c:pt idx="14929">
                  <c:v>-117.18330944</c:v>
                </c:pt>
                <c:pt idx="14930">
                  <c:v>-117.18330156099999</c:v>
                </c:pt>
                <c:pt idx="14931">
                  <c:v>-117.183293933</c:v>
                </c:pt>
                <c:pt idx="14932">
                  <c:v>-117.183286557</c:v>
                </c:pt>
                <c:pt idx="14933">
                  <c:v>-117.183279181</c:v>
                </c:pt>
                <c:pt idx="14934">
                  <c:v>-117.183271972</c:v>
                </c:pt>
                <c:pt idx="14935">
                  <c:v>-117.18326484799999</c:v>
                </c:pt>
                <c:pt idx="14936">
                  <c:v>-117.183257723</c:v>
                </c:pt>
                <c:pt idx="14937">
                  <c:v>-117.183250599</c:v>
                </c:pt>
                <c:pt idx="14938">
                  <c:v>-117.18324347399999</c:v>
                </c:pt>
                <c:pt idx="14939">
                  <c:v>-117.183236349</c:v>
                </c:pt>
                <c:pt idx="14940">
                  <c:v>-117.18322922500001</c:v>
                </c:pt>
                <c:pt idx="14941">
                  <c:v>-117.18322184900001</c:v>
                </c:pt>
                <c:pt idx="14942">
                  <c:v>-117.183214556</c:v>
                </c:pt>
                <c:pt idx="14943">
                  <c:v>-117.183207264</c:v>
                </c:pt>
                <c:pt idx="14944">
                  <c:v>-117.183199804</c:v>
                </c:pt>
                <c:pt idx="14945">
                  <c:v>-117.183191339</c:v>
                </c:pt>
                <c:pt idx="14946">
                  <c:v>-117.183183543</c:v>
                </c:pt>
                <c:pt idx="14947">
                  <c:v>-117.183175664</c:v>
                </c:pt>
                <c:pt idx="14948">
                  <c:v>-117.183167618</c:v>
                </c:pt>
                <c:pt idx="14949">
                  <c:v>-117.183159823</c:v>
                </c:pt>
                <c:pt idx="14950">
                  <c:v>-117.183151608</c:v>
                </c:pt>
                <c:pt idx="14951">
                  <c:v>-117.183143226</c:v>
                </c:pt>
                <c:pt idx="14952">
                  <c:v>-117.183134677</c:v>
                </c:pt>
                <c:pt idx="14953">
                  <c:v>-117.18312604400001</c:v>
                </c:pt>
                <c:pt idx="14954">
                  <c:v>-117.183117243</c:v>
                </c:pt>
                <c:pt idx="14955">
                  <c:v>-117.18310827400001</c:v>
                </c:pt>
                <c:pt idx="14956">
                  <c:v>-117.183099138</c:v>
                </c:pt>
                <c:pt idx="14957">
                  <c:v>-117.18308991799999</c:v>
                </c:pt>
                <c:pt idx="14958">
                  <c:v>-117.18308053</c:v>
                </c:pt>
                <c:pt idx="14959">
                  <c:v>-117.183071058</c:v>
                </c:pt>
                <c:pt idx="14960">
                  <c:v>-117.183061419</c:v>
                </c:pt>
                <c:pt idx="14961">
                  <c:v>-117.183052367</c:v>
                </c:pt>
                <c:pt idx="14962">
                  <c:v>-117.183042727</c:v>
                </c:pt>
                <c:pt idx="14963">
                  <c:v>-117.18303317199999</c:v>
                </c:pt>
                <c:pt idx="14964">
                  <c:v>-117.183023784</c:v>
                </c:pt>
                <c:pt idx="14965">
                  <c:v>-117.183014564</c:v>
                </c:pt>
                <c:pt idx="14966">
                  <c:v>-117.183005596</c:v>
                </c:pt>
                <c:pt idx="14967">
                  <c:v>-117.182996962</c:v>
                </c:pt>
                <c:pt idx="14968">
                  <c:v>-117.182988748</c:v>
                </c:pt>
                <c:pt idx="14969">
                  <c:v>-117.18298045</c:v>
                </c:pt>
                <c:pt idx="14970">
                  <c:v>-117.182973074</c:v>
                </c:pt>
                <c:pt idx="14971">
                  <c:v>-117.182965865</c:v>
                </c:pt>
                <c:pt idx="14972">
                  <c:v>-117.182958992</c:v>
                </c:pt>
                <c:pt idx="14973">
                  <c:v>-117.182952622</c:v>
                </c:pt>
                <c:pt idx="14974">
                  <c:v>-117.182946168</c:v>
                </c:pt>
                <c:pt idx="14975">
                  <c:v>-117.18293979800001</c:v>
                </c:pt>
                <c:pt idx="14976">
                  <c:v>-117.182933511</c:v>
                </c:pt>
                <c:pt idx="14977">
                  <c:v>-117.182926806</c:v>
                </c:pt>
                <c:pt idx="14978">
                  <c:v>-117.182920352</c:v>
                </c:pt>
                <c:pt idx="14979">
                  <c:v>-117.182913646</c:v>
                </c:pt>
                <c:pt idx="14980">
                  <c:v>-117.18290685700001</c:v>
                </c:pt>
                <c:pt idx="14981">
                  <c:v>-117.1828999</c:v>
                </c:pt>
                <c:pt idx="14982">
                  <c:v>-117.18289244</c:v>
                </c:pt>
                <c:pt idx="14983">
                  <c:v>-117.182884645</c:v>
                </c:pt>
                <c:pt idx="14984">
                  <c:v>-117.18287659799999</c:v>
                </c:pt>
                <c:pt idx="14985">
                  <c:v>-117.182868887</c:v>
                </c:pt>
                <c:pt idx="14986">
                  <c:v>-117.18286008600001</c:v>
                </c:pt>
                <c:pt idx="14987">
                  <c:v>-117.18285103300001</c:v>
                </c:pt>
                <c:pt idx="14988">
                  <c:v>-117.182841646</c:v>
                </c:pt>
                <c:pt idx="14989">
                  <c:v>-117.18283192299999</c:v>
                </c:pt>
                <c:pt idx="14990">
                  <c:v>-117.182822367</c:v>
                </c:pt>
                <c:pt idx="14991">
                  <c:v>-117.182812728</c:v>
                </c:pt>
                <c:pt idx="14992">
                  <c:v>-117.182803256</c:v>
                </c:pt>
                <c:pt idx="14993">
                  <c:v>-117.18279386899999</c:v>
                </c:pt>
                <c:pt idx="14994">
                  <c:v>-117.182784649</c:v>
                </c:pt>
                <c:pt idx="14995">
                  <c:v>-117.18277568000001</c:v>
                </c:pt>
                <c:pt idx="14996">
                  <c:v>-117.18276696300001</c:v>
                </c:pt>
                <c:pt idx="14997">
                  <c:v>-117.182758329</c:v>
                </c:pt>
                <c:pt idx="14998">
                  <c:v>-117.182750031</c:v>
                </c:pt>
                <c:pt idx="14999">
                  <c:v>-117.18274198500001</c:v>
                </c:pt>
                <c:pt idx="15000">
                  <c:v>-117.18273427299999</c:v>
                </c:pt>
                <c:pt idx="15001">
                  <c:v>-117.18272673</c:v>
                </c:pt>
                <c:pt idx="15002">
                  <c:v>-117.182719354</c:v>
                </c:pt>
                <c:pt idx="15003">
                  <c:v>-117.182712061</c:v>
                </c:pt>
                <c:pt idx="15004">
                  <c:v>-117.182704853</c:v>
                </c:pt>
                <c:pt idx="15005">
                  <c:v>-117.18269789599999</c:v>
                </c:pt>
                <c:pt idx="15006">
                  <c:v>-117.182690855</c:v>
                </c:pt>
                <c:pt idx="15007">
                  <c:v>-117.182683814</c:v>
                </c:pt>
                <c:pt idx="15008">
                  <c:v>-117.182676774</c:v>
                </c:pt>
                <c:pt idx="15009">
                  <c:v>-117.182669817</c:v>
                </c:pt>
                <c:pt idx="15010">
                  <c:v>-117.182662776</c:v>
                </c:pt>
                <c:pt idx="15011">
                  <c:v>-117.182655819</c:v>
                </c:pt>
                <c:pt idx="15012">
                  <c:v>-117.182648778</c:v>
                </c:pt>
                <c:pt idx="15013">
                  <c:v>-117.182641653</c:v>
                </c:pt>
                <c:pt idx="15014">
                  <c:v>-117.18263444500001</c:v>
                </c:pt>
                <c:pt idx="15015">
                  <c:v>-117.182627153</c:v>
                </c:pt>
                <c:pt idx="15016">
                  <c:v>-117.182619609</c:v>
                </c:pt>
                <c:pt idx="15017">
                  <c:v>-117.18261198099999</c:v>
                </c:pt>
                <c:pt idx="15018">
                  <c:v>-117.182603851</c:v>
                </c:pt>
                <c:pt idx="15019">
                  <c:v>-117.182595385</c:v>
                </c:pt>
                <c:pt idx="15020">
                  <c:v>-117.18258658400001</c:v>
                </c:pt>
                <c:pt idx="15021">
                  <c:v>-117.182577197</c:v>
                </c:pt>
                <c:pt idx="15022">
                  <c:v>-117.182567725</c:v>
                </c:pt>
                <c:pt idx="15023">
                  <c:v>-117.18255800199999</c:v>
                </c:pt>
                <c:pt idx="15024">
                  <c:v>-117.182548027</c:v>
                </c:pt>
                <c:pt idx="15025">
                  <c:v>-117.182538053</c:v>
                </c:pt>
                <c:pt idx="15026">
                  <c:v>-117.182527995</c:v>
                </c:pt>
                <c:pt idx="15027">
                  <c:v>-117.182517936</c:v>
                </c:pt>
                <c:pt idx="15028">
                  <c:v>-117.182508046</c:v>
                </c:pt>
                <c:pt idx="15029">
                  <c:v>-117.182498407</c:v>
                </c:pt>
                <c:pt idx="15030">
                  <c:v>-117.18248893499999</c:v>
                </c:pt>
                <c:pt idx="15031">
                  <c:v>-117.18247979900001</c:v>
                </c:pt>
                <c:pt idx="15032">
                  <c:v>-117.18247091400001</c:v>
                </c:pt>
                <c:pt idx="15033">
                  <c:v>-117.182462281</c:v>
                </c:pt>
                <c:pt idx="15034">
                  <c:v>-117.18245406600001</c:v>
                </c:pt>
                <c:pt idx="15035">
                  <c:v>-117.18244602</c:v>
                </c:pt>
                <c:pt idx="15036">
                  <c:v>-117.182438225</c:v>
                </c:pt>
                <c:pt idx="15037">
                  <c:v>-117.182430513</c:v>
                </c:pt>
                <c:pt idx="15038">
                  <c:v>-117.182423137</c:v>
                </c:pt>
                <c:pt idx="15039">
                  <c:v>-117.18241567699999</c:v>
                </c:pt>
                <c:pt idx="15040">
                  <c:v>-117.182408301</c:v>
                </c:pt>
                <c:pt idx="15041">
                  <c:v>-117.182400841</c:v>
                </c:pt>
                <c:pt idx="15042">
                  <c:v>-117.182393381</c:v>
                </c:pt>
                <c:pt idx="15043">
                  <c:v>-117.182385838</c:v>
                </c:pt>
                <c:pt idx="15044">
                  <c:v>-117.182378378</c:v>
                </c:pt>
                <c:pt idx="15045">
                  <c:v>-117.18237075</c:v>
                </c:pt>
                <c:pt idx="15046">
                  <c:v>-117.182362955</c:v>
                </c:pt>
                <c:pt idx="15047">
                  <c:v>-117.18235524399999</c:v>
                </c:pt>
                <c:pt idx="15048">
                  <c:v>-117.18234744900001</c:v>
                </c:pt>
                <c:pt idx="15049">
                  <c:v>-117.18233915</c:v>
                </c:pt>
                <c:pt idx="15050">
                  <c:v>-117.18233102000001</c:v>
                </c:pt>
                <c:pt idx="15051">
                  <c:v>-117.182322973</c:v>
                </c:pt>
                <c:pt idx="15052">
                  <c:v>-117.182314675</c:v>
                </c:pt>
                <c:pt idx="15053">
                  <c:v>-117.18230604199999</c:v>
                </c:pt>
                <c:pt idx="15054">
                  <c:v>-117.182297409</c:v>
                </c:pt>
                <c:pt idx="15055">
                  <c:v>-117.18228843999999</c:v>
                </c:pt>
                <c:pt idx="15056">
                  <c:v>-117.18227938699999</c:v>
                </c:pt>
                <c:pt idx="15057">
                  <c:v>-117.182270084</c:v>
                </c:pt>
                <c:pt idx="15058">
                  <c:v>-117.182260696</c:v>
                </c:pt>
                <c:pt idx="15059">
                  <c:v>-117.182251057</c:v>
                </c:pt>
                <c:pt idx="15060">
                  <c:v>-117.182241417</c:v>
                </c:pt>
                <c:pt idx="15061">
                  <c:v>-117.18223186199999</c:v>
                </c:pt>
                <c:pt idx="15062">
                  <c:v>-117.182222223</c:v>
                </c:pt>
                <c:pt idx="15063">
                  <c:v>-117.18221275099999</c:v>
                </c:pt>
                <c:pt idx="15064">
                  <c:v>-117.18220344700001</c:v>
                </c:pt>
                <c:pt idx="15065">
                  <c:v>-117.182194479</c:v>
                </c:pt>
                <c:pt idx="15066">
                  <c:v>-117.182185594</c:v>
                </c:pt>
                <c:pt idx="15067">
                  <c:v>-117.18217712800001</c:v>
                </c:pt>
                <c:pt idx="15068">
                  <c:v>-117.182168746</c:v>
                </c:pt>
                <c:pt idx="15069">
                  <c:v>-117.182160784</c:v>
                </c:pt>
                <c:pt idx="15070">
                  <c:v>-117.18215307200001</c:v>
                </c:pt>
                <c:pt idx="15071">
                  <c:v>-117.182145445</c:v>
                </c:pt>
                <c:pt idx="15072">
                  <c:v>-117.182137901</c:v>
                </c:pt>
                <c:pt idx="15073">
                  <c:v>-117.182130441</c:v>
                </c:pt>
                <c:pt idx="15074">
                  <c:v>-117.182122897</c:v>
                </c:pt>
                <c:pt idx="15075">
                  <c:v>-117.18211527</c:v>
                </c:pt>
                <c:pt idx="15076">
                  <c:v>-117.182107475</c:v>
                </c:pt>
                <c:pt idx="15077">
                  <c:v>-117.18209951199999</c:v>
                </c:pt>
                <c:pt idx="15078">
                  <c:v>-117.182091298</c:v>
                </c:pt>
                <c:pt idx="15079">
                  <c:v>-117.18208308299999</c:v>
                </c:pt>
                <c:pt idx="15080">
                  <c:v>-117.182074618</c:v>
                </c:pt>
                <c:pt idx="15081">
                  <c:v>-117.18206632</c:v>
                </c:pt>
                <c:pt idx="15082">
                  <c:v>-117.182057602</c:v>
                </c:pt>
                <c:pt idx="15083">
                  <c:v>-117.18204896899999</c:v>
                </c:pt>
                <c:pt idx="15084">
                  <c:v>-117.182040419</c:v>
                </c:pt>
                <c:pt idx="15085">
                  <c:v>-117.182031702</c:v>
                </c:pt>
                <c:pt idx="15086">
                  <c:v>-117.182023237</c:v>
                </c:pt>
                <c:pt idx="15087">
                  <c:v>-117.182014771</c:v>
                </c:pt>
                <c:pt idx="15088">
                  <c:v>-117.182006473</c:v>
                </c:pt>
                <c:pt idx="15089">
                  <c:v>-117.181998342</c:v>
                </c:pt>
                <c:pt idx="15090">
                  <c:v>-117.181990212</c:v>
                </c:pt>
                <c:pt idx="15091">
                  <c:v>-117.181982081</c:v>
                </c:pt>
                <c:pt idx="15092">
                  <c:v>-117.181974119</c:v>
                </c:pt>
                <c:pt idx="15093">
                  <c:v>-117.181966156</c:v>
                </c:pt>
                <c:pt idx="15094">
                  <c:v>-117.181958025</c:v>
                </c:pt>
                <c:pt idx="15095">
                  <c:v>-117.181949895</c:v>
                </c:pt>
                <c:pt idx="15096">
                  <c:v>-117.181941681</c:v>
                </c:pt>
                <c:pt idx="15097">
                  <c:v>-117.18193313099999</c:v>
                </c:pt>
                <c:pt idx="15098">
                  <c:v>-117.181924749</c:v>
                </c:pt>
                <c:pt idx="15099">
                  <c:v>-117.18191628300001</c:v>
                </c:pt>
                <c:pt idx="15100">
                  <c:v>-117.181907818</c:v>
                </c:pt>
                <c:pt idx="15101">
                  <c:v>-117.181899268</c:v>
                </c:pt>
                <c:pt idx="15102">
                  <c:v>-117.181890802</c:v>
                </c:pt>
                <c:pt idx="15103">
                  <c:v>-117.181882421</c:v>
                </c:pt>
                <c:pt idx="15104">
                  <c:v>-117.18187403899999</c:v>
                </c:pt>
                <c:pt idx="15105">
                  <c:v>-117.18186590800001</c:v>
                </c:pt>
                <c:pt idx="15106">
                  <c:v>-117.181857694</c:v>
                </c:pt>
                <c:pt idx="15107">
                  <c:v>-117.181849563</c:v>
                </c:pt>
                <c:pt idx="15108">
                  <c:v>-117.18184168499999</c:v>
                </c:pt>
                <c:pt idx="15109">
                  <c:v>-117.18183372199999</c:v>
                </c:pt>
                <c:pt idx="15110">
                  <c:v>-117.18182592700001</c:v>
                </c:pt>
                <c:pt idx="15111">
                  <c:v>-117.18181821500001</c:v>
                </c:pt>
                <c:pt idx="15112">
                  <c:v>-117.181810504</c:v>
                </c:pt>
                <c:pt idx="15113">
                  <c:v>-117.18180287600001</c:v>
                </c:pt>
                <c:pt idx="15114">
                  <c:v>-117.181795249</c:v>
                </c:pt>
                <c:pt idx="15115">
                  <c:v>-117.181787621</c:v>
                </c:pt>
                <c:pt idx="15116">
                  <c:v>-117.18177991</c:v>
                </c:pt>
                <c:pt idx="15117">
                  <c:v>-117.18177278500001</c:v>
                </c:pt>
                <c:pt idx="15118">
                  <c:v>-117.181764906</c:v>
                </c:pt>
                <c:pt idx="15119">
                  <c:v>-117.18175685999999</c:v>
                </c:pt>
                <c:pt idx="15120">
                  <c:v>-117.18174872900001</c:v>
                </c:pt>
                <c:pt idx="15121">
                  <c:v>-117.181740347</c:v>
                </c:pt>
                <c:pt idx="15122">
                  <c:v>-117.181731965</c:v>
                </c:pt>
                <c:pt idx="15123">
                  <c:v>-117.1817235</c:v>
                </c:pt>
                <c:pt idx="15124">
                  <c:v>-117.181715118</c:v>
                </c:pt>
                <c:pt idx="15125">
                  <c:v>-117.18170682</c:v>
                </c:pt>
                <c:pt idx="15126">
                  <c:v>-117.181698522</c:v>
                </c:pt>
                <c:pt idx="15127">
                  <c:v>-117.181690391</c:v>
                </c:pt>
                <c:pt idx="15128">
                  <c:v>-117.181682428</c:v>
                </c:pt>
                <c:pt idx="15129">
                  <c:v>-117.181674801</c:v>
                </c:pt>
                <c:pt idx="15130">
                  <c:v>-117.181667257</c:v>
                </c:pt>
                <c:pt idx="15131">
                  <c:v>-117.18165979699999</c:v>
                </c:pt>
                <c:pt idx="15132">
                  <c:v>-117.181652505</c:v>
                </c:pt>
                <c:pt idx="15133">
                  <c:v>-117.181645129</c:v>
                </c:pt>
                <c:pt idx="15134">
                  <c:v>-117.181637753</c:v>
                </c:pt>
                <c:pt idx="15135">
                  <c:v>-117.181630125</c:v>
                </c:pt>
                <c:pt idx="15136">
                  <c:v>-117.18162233</c:v>
                </c:pt>
                <c:pt idx="15137">
                  <c:v>-117.181614032</c:v>
                </c:pt>
                <c:pt idx="15138">
                  <c:v>-117.18160539900001</c:v>
                </c:pt>
                <c:pt idx="15139">
                  <c:v>-117.18159651400001</c:v>
                </c:pt>
                <c:pt idx="15140">
                  <c:v>-117.181587126</c:v>
                </c:pt>
                <c:pt idx="15141">
                  <c:v>-117.181578074</c:v>
                </c:pt>
                <c:pt idx="15142">
                  <c:v>-117.181568267</c:v>
                </c:pt>
                <c:pt idx="15143">
                  <c:v>-117.181558376</c:v>
                </c:pt>
                <c:pt idx="15144">
                  <c:v>-117.181548486</c:v>
                </c:pt>
                <c:pt idx="15145">
                  <c:v>-117.18153876300001</c:v>
                </c:pt>
                <c:pt idx="15146">
                  <c:v>-117.181529291</c:v>
                </c:pt>
                <c:pt idx="15147">
                  <c:v>-117.181520155</c:v>
                </c:pt>
                <c:pt idx="15148">
                  <c:v>-117.18151135399999</c:v>
                </c:pt>
                <c:pt idx="15149">
                  <c:v>-117.181502972</c:v>
                </c:pt>
                <c:pt idx="15150">
                  <c:v>-117.181494925</c:v>
                </c:pt>
                <c:pt idx="15151">
                  <c:v>-117.181487214</c:v>
                </c:pt>
                <c:pt idx="15152">
                  <c:v>-117.18147967</c:v>
                </c:pt>
                <c:pt idx="15153">
                  <c:v>-117.181472126</c:v>
                </c:pt>
                <c:pt idx="15154">
                  <c:v>-117.181464834</c:v>
                </c:pt>
                <c:pt idx="15155">
                  <c:v>-117.181457542</c:v>
                </c:pt>
                <c:pt idx="15156">
                  <c:v>-117.181450166</c:v>
                </c:pt>
                <c:pt idx="15157">
                  <c:v>-117.181442706</c:v>
                </c:pt>
                <c:pt idx="15158">
                  <c:v>-117.181435162</c:v>
                </c:pt>
                <c:pt idx="15159">
                  <c:v>-117.181427535</c:v>
                </c:pt>
                <c:pt idx="15160">
                  <c:v>-117.181419823</c:v>
                </c:pt>
                <c:pt idx="15161">
                  <c:v>-117.181412028</c:v>
                </c:pt>
                <c:pt idx="15162">
                  <c:v>-117.18140440099999</c:v>
                </c:pt>
                <c:pt idx="15163">
                  <c:v>-117.181396689</c:v>
                </c:pt>
                <c:pt idx="15164">
                  <c:v>-117.181388978</c:v>
                </c:pt>
                <c:pt idx="15165">
                  <c:v>-117.18138135</c:v>
                </c:pt>
                <c:pt idx="15166">
                  <c:v>-117.181373639</c:v>
                </c:pt>
                <c:pt idx="15167">
                  <c:v>-117.18136576000001</c:v>
                </c:pt>
                <c:pt idx="15168">
                  <c:v>-117.181357881</c:v>
                </c:pt>
                <c:pt idx="15169">
                  <c:v>-117.181349918</c:v>
                </c:pt>
                <c:pt idx="15170">
                  <c:v>-117.18134162</c:v>
                </c:pt>
                <c:pt idx="15171">
                  <c:v>-117.181333071</c:v>
                </c:pt>
                <c:pt idx="15172">
                  <c:v>-117.18132427</c:v>
                </c:pt>
                <c:pt idx="15173">
                  <c:v>-117.181315385</c:v>
                </c:pt>
                <c:pt idx="15174">
                  <c:v>-117.181306165</c:v>
                </c:pt>
                <c:pt idx="15175">
                  <c:v>-117.181296777</c:v>
                </c:pt>
                <c:pt idx="15176">
                  <c:v>-117.181287305</c:v>
                </c:pt>
                <c:pt idx="15177">
                  <c:v>-117.181277834</c:v>
                </c:pt>
                <c:pt idx="15178">
                  <c:v>-117.181268195</c:v>
                </c:pt>
                <c:pt idx="15179">
                  <c:v>-117.181258472</c:v>
                </c:pt>
                <c:pt idx="15180">
                  <c:v>-117.18124883199999</c:v>
                </c:pt>
                <c:pt idx="15181">
                  <c:v>-117.181239277</c:v>
                </c:pt>
                <c:pt idx="15182">
                  <c:v>-117.181229806</c:v>
                </c:pt>
                <c:pt idx="15183">
                  <c:v>-117.18122058500001</c:v>
                </c:pt>
                <c:pt idx="15184">
                  <c:v>-117.181211449</c:v>
                </c:pt>
                <c:pt idx="15185">
                  <c:v>-117.181202648</c:v>
                </c:pt>
                <c:pt idx="15186">
                  <c:v>-117.181194099</c:v>
                </c:pt>
                <c:pt idx="15187">
                  <c:v>-117.181185801</c:v>
                </c:pt>
                <c:pt idx="15188">
                  <c:v>-117.181177754</c:v>
                </c:pt>
                <c:pt idx="15189">
                  <c:v>-117.18116987499999</c:v>
                </c:pt>
                <c:pt idx="15190">
                  <c:v>-117.181162247</c:v>
                </c:pt>
                <c:pt idx="15191">
                  <c:v>-117.181154788</c:v>
                </c:pt>
                <c:pt idx="15192">
                  <c:v>-117.181147411</c:v>
                </c:pt>
                <c:pt idx="15193">
                  <c:v>-117.18114011900001</c:v>
                </c:pt>
                <c:pt idx="15194">
                  <c:v>-117.18113291100001</c:v>
                </c:pt>
                <c:pt idx="15195">
                  <c:v>-117.181125702</c:v>
                </c:pt>
                <c:pt idx="15196">
                  <c:v>-117.181118494</c:v>
                </c:pt>
                <c:pt idx="15197">
                  <c:v>-117.181110531</c:v>
                </c:pt>
                <c:pt idx="15198">
                  <c:v>-117.181103155</c:v>
                </c:pt>
                <c:pt idx="15199">
                  <c:v>-117.181095611</c:v>
                </c:pt>
                <c:pt idx="15200">
                  <c:v>-117.18108789999999</c:v>
                </c:pt>
                <c:pt idx="15201">
                  <c:v>-117.18107993700001</c:v>
                </c:pt>
                <c:pt idx="15202">
                  <c:v>-117.181071891</c:v>
                </c:pt>
                <c:pt idx="15203">
                  <c:v>-117.181063592</c:v>
                </c:pt>
                <c:pt idx="15204">
                  <c:v>-117.181055043</c:v>
                </c:pt>
                <c:pt idx="15205">
                  <c:v>-117.181046577</c:v>
                </c:pt>
                <c:pt idx="15206">
                  <c:v>-117.181037776</c:v>
                </c:pt>
                <c:pt idx="15207">
                  <c:v>-117.18102880799999</c:v>
                </c:pt>
                <c:pt idx="15208">
                  <c:v>-117.18101992299999</c:v>
                </c:pt>
                <c:pt idx="15209">
                  <c:v>-117.181010954</c:v>
                </c:pt>
                <c:pt idx="15210">
                  <c:v>-117.18100198499999</c:v>
                </c:pt>
                <c:pt idx="15211">
                  <c:v>-117.18099301700001</c:v>
                </c:pt>
                <c:pt idx="15212">
                  <c:v>-117.180984048</c:v>
                </c:pt>
                <c:pt idx="15213">
                  <c:v>-117.180975163</c:v>
                </c:pt>
                <c:pt idx="15214">
                  <c:v>-117.180966279</c:v>
                </c:pt>
                <c:pt idx="15215">
                  <c:v>-117.180957478</c:v>
                </c:pt>
                <c:pt idx="15216">
                  <c:v>-117.18094876000001</c:v>
                </c:pt>
                <c:pt idx="15217">
                  <c:v>-117.180940127</c:v>
                </c:pt>
                <c:pt idx="15218">
                  <c:v>-117.180931577</c:v>
                </c:pt>
                <c:pt idx="15219">
                  <c:v>-117.18092319599999</c:v>
                </c:pt>
                <c:pt idx="15220">
                  <c:v>-117.180914814</c:v>
                </c:pt>
                <c:pt idx="15221">
                  <c:v>-117.180906599</c:v>
                </c:pt>
                <c:pt idx="15222">
                  <c:v>-117.180898469</c:v>
                </c:pt>
                <c:pt idx="15223">
                  <c:v>-117.180890506</c:v>
                </c:pt>
                <c:pt idx="15224">
                  <c:v>-117.180882711</c:v>
                </c:pt>
                <c:pt idx="15225">
                  <c:v>-117.180875</c:v>
                </c:pt>
                <c:pt idx="15226">
                  <c:v>-117.180867288</c:v>
                </c:pt>
                <c:pt idx="15227">
                  <c:v>-117.180859493</c:v>
                </c:pt>
                <c:pt idx="15228">
                  <c:v>-117.180851782</c:v>
                </c:pt>
                <c:pt idx="15229">
                  <c:v>-117.18084407000001</c:v>
                </c:pt>
                <c:pt idx="15230">
                  <c:v>-117.180836275</c:v>
                </c:pt>
                <c:pt idx="15231">
                  <c:v>-117.180828396</c:v>
                </c:pt>
                <c:pt idx="15232">
                  <c:v>-117.18082043299999</c:v>
                </c:pt>
                <c:pt idx="15233">
                  <c:v>-117.180812722</c:v>
                </c:pt>
                <c:pt idx="15234">
                  <c:v>-117.180804592</c:v>
                </c:pt>
                <c:pt idx="15235">
                  <c:v>-117.180796294</c:v>
                </c:pt>
                <c:pt idx="15236">
                  <c:v>-117.180787912</c:v>
                </c:pt>
                <c:pt idx="15237">
                  <c:v>-117.18077953</c:v>
                </c:pt>
                <c:pt idx="15238">
                  <c:v>-117.180770896</c:v>
                </c:pt>
                <c:pt idx="15239">
                  <c:v>-117.18076226300001</c:v>
                </c:pt>
                <c:pt idx="15240">
                  <c:v>-117.18075363</c:v>
                </c:pt>
                <c:pt idx="15241">
                  <c:v>-117.180745332</c:v>
                </c:pt>
                <c:pt idx="15242">
                  <c:v>-117.180736866</c:v>
                </c:pt>
                <c:pt idx="15243">
                  <c:v>-117.180728484</c:v>
                </c:pt>
                <c:pt idx="15244">
                  <c:v>-117.180720186</c:v>
                </c:pt>
                <c:pt idx="15245">
                  <c:v>-117.180711804</c:v>
                </c:pt>
                <c:pt idx="15246">
                  <c:v>-117.180703757</c:v>
                </c:pt>
                <c:pt idx="15247">
                  <c:v>-117.180695962</c:v>
                </c:pt>
                <c:pt idx="15248">
                  <c:v>-117.18068808300001</c:v>
                </c:pt>
                <c:pt idx="15249">
                  <c:v>-117.180680037</c:v>
                </c:pt>
                <c:pt idx="15250">
                  <c:v>-117.180672074</c:v>
                </c:pt>
                <c:pt idx="15251">
                  <c:v>-117.180663943</c:v>
                </c:pt>
                <c:pt idx="15252">
                  <c:v>-117.18065572899999</c:v>
                </c:pt>
                <c:pt idx="15253">
                  <c:v>-117.180647263</c:v>
                </c:pt>
                <c:pt idx="15254">
                  <c:v>-117.18063921700001</c:v>
                </c:pt>
                <c:pt idx="15255">
                  <c:v>-117.180629661</c:v>
                </c:pt>
                <c:pt idx="15256">
                  <c:v>-117.18062052499999</c:v>
                </c:pt>
                <c:pt idx="15257">
                  <c:v>-117.180611724</c:v>
                </c:pt>
                <c:pt idx="15258">
                  <c:v>-117.18060250400001</c:v>
                </c:pt>
                <c:pt idx="15259">
                  <c:v>-117.1805932</c:v>
                </c:pt>
                <c:pt idx="15260">
                  <c:v>-117.180584064</c:v>
                </c:pt>
                <c:pt idx="15261">
                  <c:v>-117.18057484400001</c:v>
                </c:pt>
                <c:pt idx="15262">
                  <c:v>-117.180566043</c:v>
                </c:pt>
                <c:pt idx="15263">
                  <c:v>-117.180557577</c:v>
                </c:pt>
                <c:pt idx="15264">
                  <c:v>-117.180549446</c:v>
                </c:pt>
                <c:pt idx="15265">
                  <c:v>-117.18054173500001</c:v>
                </c:pt>
                <c:pt idx="15266">
                  <c:v>-117.18053419100001</c:v>
                </c:pt>
                <c:pt idx="15267">
                  <c:v>-117.18052698299999</c:v>
                </c:pt>
                <c:pt idx="15268">
                  <c:v>-117.180519858</c:v>
                </c:pt>
                <c:pt idx="15269">
                  <c:v>-117.18051315300001</c:v>
                </c:pt>
                <c:pt idx="15270">
                  <c:v>-117.180506196</c:v>
                </c:pt>
                <c:pt idx="15271">
                  <c:v>-117.180499071</c:v>
                </c:pt>
                <c:pt idx="15272">
                  <c:v>-117.180491695</c:v>
                </c:pt>
                <c:pt idx="15273">
                  <c:v>-117.180484068</c:v>
                </c:pt>
                <c:pt idx="15274">
                  <c:v>-117.18047627200001</c:v>
                </c:pt>
                <c:pt idx="15275">
                  <c:v>-117.180468058</c:v>
                </c:pt>
                <c:pt idx="15276">
                  <c:v>-117.180459676</c:v>
                </c:pt>
                <c:pt idx="15277">
                  <c:v>-117.18045087500001</c:v>
                </c:pt>
                <c:pt idx="15278">
                  <c:v>-117.18044199000001</c:v>
                </c:pt>
                <c:pt idx="15279">
                  <c:v>-117.180433022</c:v>
                </c:pt>
                <c:pt idx="15280">
                  <c:v>-117.180423969</c:v>
                </c:pt>
                <c:pt idx="15281">
                  <c:v>-117.180414833</c:v>
                </c:pt>
                <c:pt idx="15282">
                  <c:v>-117.180405948</c:v>
                </c:pt>
                <c:pt idx="15283">
                  <c:v>-117.18039714699999</c:v>
                </c:pt>
                <c:pt idx="15284">
                  <c:v>-117.18038842999999</c:v>
                </c:pt>
                <c:pt idx="15285">
                  <c:v>-117.180379797</c:v>
                </c:pt>
                <c:pt idx="15286">
                  <c:v>-117.180371415</c:v>
                </c:pt>
                <c:pt idx="15287">
                  <c:v>-117.180363117</c:v>
                </c:pt>
                <c:pt idx="15288">
                  <c:v>-117.180354986</c:v>
                </c:pt>
                <c:pt idx="15289">
                  <c:v>-117.180346856</c:v>
                </c:pt>
                <c:pt idx="15290">
                  <c:v>-117.18033880900001</c:v>
                </c:pt>
                <c:pt idx="15291">
                  <c:v>-117.180330763</c:v>
                </c:pt>
                <c:pt idx="15292">
                  <c:v>-117.180322632</c:v>
                </c:pt>
                <c:pt idx="15293">
                  <c:v>-117.180314669</c:v>
                </c:pt>
                <c:pt idx="15294">
                  <c:v>-117.180306539</c:v>
                </c:pt>
                <c:pt idx="15295">
                  <c:v>-117.18029849200001</c:v>
                </c:pt>
                <c:pt idx="15296">
                  <c:v>-117.180290446</c:v>
                </c:pt>
                <c:pt idx="15297">
                  <c:v>-117.180282651</c:v>
                </c:pt>
                <c:pt idx="15298">
                  <c:v>-117.18027485499999</c:v>
                </c:pt>
                <c:pt idx="15299">
                  <c:v>-117.180267144</c:v>
                </c:pt>
                <c:pt idx="15300">
                  <c:v>-117.18025968400001</c:v>
                </c:pt>
                <c:pt idx="15301">
                  <c:v>-117.18025230799999</c:v>
                </c:pt>
                <c:pt idx="15302">
                  <c:v>-117.180245183</c:v>
                </c:pt>
                <c:pt idx="15303">
                  <c:v>-117.180238059</c:v>
                </c:pt>
                <c:pt idx="15304">
                  <c:v>-117.180231018</c:v>
                </c:pt>
                <c:pt idx="15305">
                  <c:v>-117.18022381</c:v>
                </c:pt>
                <c:pt idx="15306">
                  <c:v>-117.180216769</c:v>
                </c:pt>
                <c:pt idx="15307">
                  <c:v>-117.18020947700001</c:v>
                </c:pt>
                <c:pt idx="15308">
                  <c:v>-117.18020193300001</c:v>
                </c:pt>
                <c:pt idx="15309">
                  <c:v>-117.180194054</c:v>
                </c:pt>
                <c:pt idx="15310">
                  <c:v>-117.180185923</c:v>
                </c:pt>
                <c:pt idx="15311">
                  <c:v>-117.180177458</c:v>
                </c:pt>
                <c:pt idx="15312">
                  <c:v>-117.180168573</c:v>
                </c:pt>
                <c:pt idx="15313">
                  <c:v>-117.18015935299999</c:v>
                </c:pt>
                <c:pt idx="15314">
                  <c:v>-117.18014988100001</c:v>
                </c:pt>
                <c:pt idx="15315">
                  <c:v>-117.18014007399999</c:v>
                </c:pt>
                <c:pt idx="15316">
                  <c:v>-117.18013018400001</c:v>
                </c:pt>
                <c:pt idx="15317">
                  <c:v>-117.18012037699999</c:v>
                </c:pt>
                <c:pt idx="15318">
                  <c:v>-117.18011031899999</c:v>
                </c:pt>
                <c:pt idx="15319">
                  <c:v>-117.180100428</c:v>
                </c:pt>
                <c:pt idx="15320">
                  <c:v>-117.18009062100001</c:v>
                </c:pt>
                <c:pt idx="15321">
                  <c:v>-117.18008115000001</c:v>
                </c:pt>
                <c:pt idx="15322">
                  <c:v>-117.18007192899999</c:v>
                </c:pt>
                <c:pt idx="15323">
                  <c:v>-117.180062961</c:v>
                </c:pt>
                <c:pt idx="15324">
                  <c:v>-117.180054411</c:v>
                </c:pt>
                <c:pt idx="15325">
                  <c:v>-117.180046365</c:v>
                </c:pt>
                <c:pt idx="15326">
                  <c:v>-117.180038569</c:v>
                </c:pt>
                <c:pt idx="15327">
                  <c:v>-117.180030942</c:v>
                </c:pt>
                <c:pt idx="15328">
                  <c:v>-117.180023566</c:v>
                </c:pt>
                <c:pt idx="15329">
                  <c:v>-117.18001619</c:v>
                </c:pt>
                <c:pt idx="15330">
                  <c:v>-117.180009149</c:v>
                </c:pt>
                <c:pt idx="15331">
                  <c:v>-117.180002024</c:v>
                </c:pt>
                <c:pt idx="15332">
                  <c:v>-117.1799949</c:v>
                </c:pt>
                <c:pt idx="15333">
                  <c:v>-117.17998727200001</c:v>
                </c:pt>
                <c:pt idx="15334">
                  <c:v>-117.17997998</c:v>
                </c:pt>
                <c:pt idx="15335">
                  <c:v>-117.179972604</c:v>
                </c:pt>
                <c:pt idx="15336">
                  <c:v>-117.17996497599999</c:v>
                </c:pt>
                <c:pt idx="15337">
                  <c:v>-117.179957433</c:v>
                </c:pt>
                <c:pt idx="15338">
                  <c:v>-117.179949554</c:v>
                </c:pt>
                <c:pt idx="15339">
                  <c:v>-117.179941339</c:v>
                </c:pt>
                <c:pt idx="15340">
                  <c:v>-117.179932874</c:v>
                </c:pt>
                <c:pt idx="15341">
                  <c:v>-117.179923821</c:v>
                </c:pt>
                <c:pt idx="15342">
                  <c:v>-117.179914853</c:v>
                </c:pt>
                <c:pt idx="15343">
                  <c:v>-117.17990571599999</c:v>
                </c:pt>
                <c:pt idx="15344">
                  <c:v>-117.179896496</c:v>
                </c:pt>
                <c:pt idx="15345">
                  <c:v>-117.179887444</c:v>
                </c:pt>
                <c:pt idx="15346">
                  <c:v>-117.17987814</c:v>
                </c:pt>
                <c:pt idx="15347">
                  <c:v>-117.179869004</c:v>
                </c:pt>
                <c:pt idx="15348">
                  <c:v>-117.179859951</c:v>
                </c:pt>
                <c:pt idx="15349">
                  <c:v>-117.179851234</c:v>
                </c:pt>
                <c:pt idx="15350">
                  <c:v>-117.179842768</c:v>
                </c:pt>
                <c:pt idx="15351">
                  <c:v>-117.179834554</c:v>
                </c:pt>
                <c:pt idx="15352">
                  <c:v>-117.179826675</c:v>
                </c:pt>
                <c:pt idx="15353">
                  <c:v>-117.17981896400001</c:v>
                </c:pt>
                <c:pt idx="15354">
                  <c:v>-117.179811504</c:v>
                </c:pt>
                <c:pt idx="15355">
                  <c:v>-117.179804128</c:v>
                </c:pt>
                <c:pt idx="15356">
                  <c:v>-117.179796752</c:v>
                </c:pt>
                <c:pt idx="15357">
                  <c:v>-117.179789292</c:v>
                </c:pt>
                <c:pt idx="15358">
                  <c:v>-117.179781748</c:v>
                </c:pt>
                <c:pt idx="15359">
                  <c:v>-117.179774204</c:v>
                </c:pt>
                <c:pt idx="15360">
                  <c:v>-117.179766493</c:v>
                </c:pt>
                <c:pt idx="15361">
                  <c:v>-117.179758362</c:v>
                </c:pt>
                <c:pt idx="15362">
                  <c:v>-117.179750316</c:v>
                </c:pt>
                <c:pt idx="15363">
                  <c:v>-117.17974210200001</c:v>
                </c:pt>
                <c:pt idx="15364">
                  <c:v>-117.179733803</c:v>
                </c:pt>
                <c:pt idx="15365">
                  <c:v>-117.179725338</c:v>
                </c:pt>
                <c:pt idx="15366">
                  <c:v>-117.179716704</c:v>
                </c:pt>
                <c:pt idx="15367">
                  <c:v>-117.179707987</c:v>
                </c:pt>
                <c:pt idx="15368">
                  <c:v>-117.179699102</c:v>
                </c:pt>
                <c:pt idx="15369">
                  <c:v>-117.17969046899999</c:v>
                </c:pt>
                <c:pt idx="15370">
                  <c:v>-117.179681417</c:v>
                </c:pt>
                <c:pt idx="15371">
                  <c:v>-117.179672197</c:v>
                </c:pt>
                <c:pt idx="15372">
                  <c:v>-117.17966306</c:v>
                </c:pt>
                <c:pt idx="15373">
                  <c:v>-117.17965384</c:v>
                </c:pt>
                <c:pt idx="15374">
                  <c:v>-117.17964462</c:v>
                </c:pt>
                <c:pt idx="15375">
                  <c:v>-117.179635484</c:v>
                </c:pt>
                <c:pt idx="15376">
                  <c:v>-117.179626515</c:v>
                </c:pt>
                <c:pt idx="15377">
                  <c:v>-117.17961763</c:v>
                </c:pt>
                <c:pt idx="15378">
                  <c:v>-117.179608997</c:v>
                </c:pt>
                <c:pt idx="15379">
                  <c:v>-117.17960069900001</c:v>
                </c:pt>
                <c:pt idx="15380">
                  <c:v>-117.179592652</c:v>
                </c:pt>
                <c:pt idx="15381">
                  <c:v>-117.17958485699999</c:v>
                </c:pt>
                <c:pt idx="15382">
                  <c:v>-117.179577313</c:v>
                </c:pt>
                <c:pt idx="15383">
                  <c:v>-117.179569937</c:v>
                </c:pt>
                <c:pt idx="15384">
                  <c:v>-117.179562729</c:v>
                </c:pt>
                <c:pt idx="15385">
                  <c:v>-117.179555353</c:v>
                </c:pt>
                <c:pt idx="15386">
                  <c:v>-117.17954814399999</c:v>
                </c:pt>
                <c:pt idx="15387">
                  <c:v>-117.179540936</c:v>
                </c:pt>
                <c:pt idx="15388">
                  <c:v>-117.17953356</c:v>
                </c:pt>
                <c:pt idx="15389">
                  <c:v>-117.179525681</c:v>
                </c:pt>
                <c:pt idx="15390">
                  <c:v>-117.17951780200001</c:v>
                </c:pt>
                <c:pt idx="15391">
                  <c:v>-117.179509755</c:v>
                </c:pt>
                <c:pt idx="15392">
                  <c:v>-117.179501457</c:v>
                </c:pt>
                <c:pt idx="15393">
                  <c:v>-117.179493159</c:v>
                </c:pt>
                <c:pt idx="15394">
                  <c:v>-117.17948469300001</c:v>
                </c:pt>
                <c:pt idx="15395">
                  <c:v>-117.17947614400001</c:v>
                </c:pt>
                <c:pt idx="15396">
                  <c:v>-117.17946767799999</c:v>
                </c:pt>
                <c:pt idx="15397">
                  <c:v>-117.179459212</c:v>
                </c:pt>
                <c:pt idx="15398">
                  <c:v>-117.17945099799999</c:v>
                </c:pt>
                <c:pt idx="15399">
                  <c:v>-117.179442784</c:v>
                </c:pt>
                <c:pt idx="15400">
                  <c:v>-117.17943473699999</c:v>
                </c:pt>
                <c:pt idx="15401">
                  <c:v>-117.17942677400001</c:v>
                </c:pt>
                <c:pt idx="15402">
                  <c:v>-117.179418728</c:v>
                </c:pt>
                <c:pt idx="15403">
                  <c:v>-117.179410262</c:v>
                </c:pt>
                <c:pt idx="15404">
                  <c:v>-117.179402383</c:v>
                </c:pt>
                <c:pt idx="15405">
                  <c:v>-117.17939416900001</c:v>
                </c:pt>
                <c:pt idx="15406">
                  <c:v>-117.179385619</c:v>
                </c:pt>
                <c:pt idx="15407">
                  <c:v>-117.17937698599999</c:v>
                </c:pt>
                <c:pt idx="15408">
                  <c:v>-117.17936810099999</c:v>
                </c:pt>
                <c:pt idx="15409">
                  <c:v>-117.17935921599999</c:v>
                </c:pt>
                <c:pt idx="15410">
                  <c:v>-117.17935033099999</c:v>
                </c:pt>
                <c:pt idx="15411">
                  <c:v>-117.179341447</c:v>
                </c:pt>
                <c:pt idx="15412">
                  <c:v>-117.17933264600001</c:v>
                </c:pt>
                <c:pt idx="15413">
                  <c:v>-117.179324264</c:v>
                </c:pt>
                <c:pt idx="15414">
                  <c:v>-117.179315882</c:v>
                </c:pt>
                <c:pt idx="15415">
                  <c:v>-117.179307919</c:v>
                </c:pt>
                <c:pt idx="15416">
                  <c:v>-117.179300208</c:v>
                </c:pt>
                <c:pt idx="15417">
                  <c:v>-117.179293167</c:v>
                </c:pt>
                <c:pt idx="15418">
                  <c:v>-117.179286378</c:v>
                </c:pt>
                <c:pt idx="15419">
                  <c:v>-117.179280007</c:v>
                </c:pt>
                <c:pt idx="15420">
                  <c:v>-117.17927414</c:v>
                </c:pt>
                <c:pt idx="15421">
                  <c:v>-117.17926986499999</c:v>
                </c:pt>
                <c:pt idx="15422">
                  <c:v>-117.17926491999999</c:v>
                </c:pt>
                <c:pt idx="15423">
                  <c:v>-117.179260394</c:v>
                </c:pt>
                <c:pt idx="15424">
                  <c:v>-117.179256119</c:v>
                </c:pt>
                <c:pt idx="15425">
                  <c:v>-117.17925176</c:v>
                </c:pt>
                <c:pt idx="15426">
                  <c:v>-117.179247988</c:v>
                </c:pt>
                <c:pt idx="15427">
                  <c:v>-117.17924446799999</c:v>
                </c:pt>
                <c:pt idx="15428">
                  <c:v>-117.179240948</c:v>
                </c:pt>
                <c:pt idx="15429">
                  <c:v>-117.179237679</c:v>
                </c:pt>
                <c:pt idx="15430">
                  <c:v>-117.179234326</c:v>
                </c:pt>
                <c:pt idx="15431">
                  <c:v>-117.179230973</c:v>
                </c:pt>
                <c:pt idx="15432">
                  <c:v>-117.17922762000001</c:v>
                </c:pt>
                <c:pt idx="15433">
                  <c:v>-117.179224351</c:v>
                </c:pt>
                <c:pt idx="15434">
                  <c:v>-117.17922125</c:v>
                </c:pt>
                <c:pt idx="15435">
                  <c:v>-117.179218316</c:v>
                </c:pt>
                <c:pt idx="15436">
                  <c:v>-117.17921555</c:v>
                </c:pt>
                <c:pt idx="15437">
                  <c:v>-117.179214964</c:v>
                </c:pt>
                <c:pt idx="15438">
                  <c:v>-117.179212784</c:v>
                </c:pt>
                <c:pt idx="15439">
                  <c:v>-117.179211108</c:v>
                </c:pt>
                <c:pt idx="15440">
                  <c:v>-117.179209851</c:v>
                </c:pt>
                <c:pt idx="15441">
                  <c:v>-117.17920926399999</c:v>
                </c:pt>
                <c:pt idx="15442">
                  <c:v>-117.17920918</c:v>
                </c:pt>
                <c:pt idx="15443">
                  <c:v>-117.179209683</c:v>
                </c:pt>
                <c:pt idx="15444">
                  <c:v>-117.17921077299999</c:v>
                </c:pt>
                <c:pt idx="15445">
                  <c:v>-117.179212449</c:v>
                </c:pt>
                <c:pt idx="15446">
                  <c:v>-117.179214796</c:v>
                </c:pt>
                <c:pt idx="15447">
                  <c:v>-117.179217646</c:v>
                </c:pt>
                <c:pt idx="15448">
                  <c:v>-117.179221082</c:v>
                </c:pt>
                <c:pt idx="15449">
                  <c:v>-117.17922519</c:v>
                </c:pt>
                <c:pt idx="15450">
                  <c:v>-117.179228878</c:v>
                </c:pt>
                <c:pt idx="15451">
                  <c:v>-117.179232817</c:v>
                </c:pt>
                <c:pt idx="15452">
                  <c:v>-117.17923692399999</c:v>
                </c:pt>
                <c:pt idx="15453">
                  <c:v>-117.179240026</c:v>
                </c:pt>
                <c:pt idx="15454">
                  <c:v>-117.179244552</c:v>
                </c:pt>
                <c:pt idx="15455">
                  <c:v>-117.179249329</c:v>
                </c:pt>
                <c:pt idx="15456">
                  <c:v>-117.17925427500001</c:v>
                </c:pt>
                <c:pt idx="15457">
                  <c:v>-117.179258885</c:v>
                </c:pt>
                <c:pt idx="15458">
                  <c:v>-117.179264082</c:v>
                </c:pt>
                <c:pt idx="15459">
                  <c:v>-117.179269362</c:v>
                </c:pt>
                <c:pt idx="15460">
                  <c:v>-117.17927481</c:v>
                </c:pt>
                <c:pt idx="15461">
                  <c:v>-117.17928101299999</c:v>
                </c:pt>
                <c:pt idx="15462">
                  <c:v>-117.179286797</c:v>
                </c:pt>
                <c:pt idx="15463">
                  <c:v>-117.179292664</c:v>
                </c:pt>
                <c:pt idx="15464">
                  <c:v>-117.17929878299999</c:v>
                </c:pt>
                <c:pt idx="15465">
                  <c:v>-117.179305153</c:v>
                </c:pt>
                <c:pt idx="15466">
                  <c:v>-117.179311775</c:v>
                </c:pt>
                <c:pt idx="15467">
                  <c:v>-117.17931864800001</c:v>
                </c:pt>
                <c:pt idx="15468">
                  <c:v>-117.179325689</c:v>
                </c:pt>
                <c:pt idx="15469">
                  <c:v>-117.179333484</c:v>
                </c:pt>
                <c:pt idx="15470">
                  <c:v>-117.179341111</c:v>
                </c:pt>
                <c:pt idx="15471">
                  <c:v>-117.179348907</c:v>
                </c:pt>
                <c:pt idx="15472">
                  <c:v>-117.179356869</c:v>
                </c:pt>
                <c:pt idx="15473">
                  <c:v>-117.179365503</c:v>
                </c:pt>
                <c:pt idx="15474">
                  <c:v>-117.179373801</c:v>
                </c:pt>
                <c:pt idx="15475">
                  <c:v>-117.179382183</c:v>
                </c:pt>
                <c:pt idx="15476">
                  <c:v>-117.17939064799999</c:v>
                </c:pt>
                <c:pt idx="15477">
                  <c:v>-117.179398863</c:v>
                </c:pt>
                <c:pt idx="15478">
                  <c:v>-117.17940724499999</c:v>
                </c:pt>
                <c:pt idx="15479">
                  <c:v>-117.17941562599999</c:v>
                </c:pt>
                <c:pt idx="15480">
                  <c:v>-117.17942392499999</c:v>
                </c:pt>
                <c:pt idx="15481">
                  <c:v>-117.179431636</c:v>
                </c:pt>
                <c:pt idx="15482">
                  <c:v>-117.17944001799999</c:v>
                </c:pt>
                <c:pt idx="15483">
                  <c:v>-117.17944831600001</c:v>
                </c:pt>
                <c:pt idx="15484">
                  <c:v>-117.179456782</c:v>
                </c:pt>
                <c:pt idx="15485">
                  <c:v>-117.17946482799999</c:v>
                </c:pt>
                <c:pt idx="15486">
                  <c:v>-117.179473462</c:v>
                </c:pt>
                <c:pt idx="15487">
                  <c:v>-117.179482179</c:v>
                </c:pt>
                <c:pt idx="15488">
                  <c:v>-117.17949098</c:v>
                </c:pt>
                <c:pt idx="15489">
                  <c:v>-117.179499445</c:v>
                </c:pt>
                <c:pt idx="15490">
                  <c:v>-117.17950833</c:v>
                </c:pt>
                <c:pt idx="15491">
                  <c:v>-117.179517215</c:v>
                </c:pt>
                <c:pt idx="15492">
                  <c:v>-117.1795261</c:v>
                </c:pt>
                <c:pt idx="15493">
                  <c:v>-117.179535069</c:v>
                </c:pt>
                <c:pt idx="15494">
                  <c:v>-117.17954387</c:v>
                </c:pt>
                <c:pt idx="15495">
                  <c:v>-117.179552168</c:v>
                </c:pt>
                <c:pt idx="15496">
                  <c:v>-117.17956063299999</c:v>
                </c:pt>
                <c:pt idx="15497">
                  <c:v>-117.179569434</c:v>
                </c:pt>
                <c:pt idx="15498">
                  <c:v>-117.179577565</c:v>
                </c:pt>
                <c:pt idx="15499">
                  <c:v>-117.17958561099999</c:v>
                </c:pt>
                <c:pt idx="15500">
                  <c:v>-117.17959315500001</c:v>
                </c:pt>
                <c:pt idx="15501">
                  <c:v>-117.179601453</c:v>
                </c:pt>
                <c:pt idx="15502">
                  <c:v>-117.179609332</c:v>
                </c:pt>
                <c:pt idx="15503">
                  <c:v>-117.179617295</c:v>
                </c:pt>
                <c:pt idx="15504">
                  <c:v>-117.17962509</c:v>
                </c:pt>
                <c:pt idx="15505">
                  <c:v>-117.17963364000001</c:v>
                </c:pt>
                <c:pt idx="15506">
                  <c:v>-117.179642105</c:v>
                </c:pt>
                <c:pt idx="15507">
                  <c:v>-117.179650655</c:v>
                </c:pt>
                <c:pt idx="15508">
                  <c:v>-117.17965886899999</c:v>
                </c:pt>
                <c:pt idx="15509">
                  <c:v>-117.17966775399999</c:v>
                </c:pt>
                <c:pt idx="15510">
                  <c:v>-117.179676136</c:v>
                </c:pt>
                <c:pt idx="15511">
                  <c:v>-117.179684434</c:v>
                </c:pt>
                <c:pt idx="15512">
                  <c:v>-117.179692145</c:v>
                </c:pt>
                <c:pt idx="15513">
                  <c:v>-117.17970027600001</c:v>
                </c:pt>
                <c:pt idx="15514">
                  <c:v>-117.17970790299999</c:v>
                </c:pt>
                <c:pt idx="15515">
                  <c:v>-117.17971527900001</c:v>
                </c:pt>
                <c:pt idx="15516">
                  <c:v>-117.179722236</c:v>
                </c:pt>
                <c:pt idx="15517">
                  <c:v>-117.17973003199999</c:v>
                </c:pt>
                <c:pt idx="15518">
                  <c:v>-117.17973723999999</c:v>
                </c:pt>
                <c:pt idx="15519">
                  <c:v>-117.1797447</c:v>
                </c:pt>
                <c:pt idx="15520">
                  <c:v>-117.17975199200001</c:v>
                </c:pt>
                <c:pt idx="15521">
                  <c:v>-117.17976029</c:v>
                </c:pt>
                <c:pt idx="15522">
                  <c:v>-117.179768337</c:v>
                </c:pt>
                <c:pt idx="15523">
                  <c:v>-117.179776467</c:v>
                </c:pt>
                <c:pt idx="15524">
                  <c:v>-117.179784514</c:v>
                </c:pt>
                <c:pt idx="15525">
                  <c:v>-117.17979364999999</c:v>
                </c:pt>
                <c:pt idx="15526">
                  <c:v>-117.17980236699999</c:v>
                </c:pt>
                <c:pt idx="15527">
                  <c:v>-117.17981125199999</c:v>
                </c:pt>
                <c:pt idx="15528">
                  <c:v>-117.17982013699999</c:v>
                </c:pt>
                <c:pt idx="15529">
                  <c:v>-117.17982919000001</c:v>
                </c:pt>
                <c:pt idx="15530">
                  <c:v>-117.179837991</c:v>
                </c:pt>
                <c:pt idx="15531">
                  <c:v>-117.17984679200001</c:v>
                </c:pt>
                <c:pt idx="15532">
                  <c:v>-117.17985509</c:v>
                </c:pt>
                <c:pt idx="15533">
                  <c:v>-117.179863891</c:v>
                </c:pt>
                <c:pt idx="15534">
                  <c:v>-117.179872105</c:v>
                </c:pt>
                <c:pt idx="15535">
                  <c:v>-117.179879984</c:v>
                </c:pt>
                <c:pt idx="15536">
                  <c:v>-117.17988769500001</c:v>
                </c:pt>
                <c:pt idx="15537">
                  <c:v>-117.179895155</c:v>
                </c:pt>
                <c:pt idx="15538">
                  <c:v>-117.179902531</c:v>
                </c:pt>
                <c:pt idx="15539">
                  <c:v>-117.17990974</c:v>
                </c:pt>
                <c:pt idx="15540">
                  <c:v>-117.179916948</c:v>
                </c:pt>
                <c:pt idx="15541">
                  <c:v>-117.179924157</c:v>
                </c:pt>
                <c:pt idx="15542">
                  <c:v>-117.179931533</c:v>
                </c:pt>
                <c:pt idx="15543">
                  <c:v>-117.179939076</c:v>
                </c:pt>
                <c:pt idx="15544">
                  <c:v>-117.179946871</c:v>
                </c:pt>
                <c:pt idx="15545">
                  <c:v>-117.179954834</c:v>
                </c:pt>
                <c:pt idx="15546">
                  <c:v>-117.179963132</c:v>
                </c:pt>
                <c:pt idx="15547">
                  <c:v>-117.17997159799999</c:v>
                </c:pt>
                <c:pt idx="15548">
                  <c:v>-117.17998031499999</c:v>
                </c:pt>
                <c:pt idx="15549">
                  <c:v>-117.17998919999999</c:v>
                </c:pt>
                <c:pt idx="15550">
                  <c:v>-117.179998169</c:v>
                </c:pt>
                <c:pt idx="15551">
                  <c:v>-117.180007305</c:v>
                </c:pt>
                <c:pt idx="15552">
                  <c:v>-117.180016525</c:v>
                </c:pt>
                <c:pt idx="15553">
                  <c:v>-117.180025661</c:v>
                </c:pt>
                <c:pt idx="15554">
                  <c:v>-117.180034881</c:v>
                </c:pt>
                <c:pt idx="15555">
                  <c:v>-117.180044018</c:v>
                </c:pt>
                <c:pt idx="15556">
                  <c:v>-117.18005298600001</c:v>
                </c:pt>
                <c:pt idx="15557">
                  <c:v>-117.180061787</c:v>
                </c:pt>
                <c:pt idx="15558">
                  <c:v>-117.180070337</c:v>
                </c:pt>
                <c:pt idx="15559">
                  <c:v>-117.180078635</c:v>
                </c:pt>
                <c:pt idx="15560">
                  <c:v>-117.180086598</c:v>
                </c:pt>
                <c:pt idx="15561">
                  <c:v>-117.180094309</c:v>
                </c:pt>
                <c:pt idx="15562">
                  <c:v>-117.180101769</c:v>
                </c:pt>
                <c:pt idx="15563">
                  <c:v>-117.180109061</c:v>
                </c:pt>
                <c:pt idx="15564">
                  <c:v>-117.18011627</c:v>
                </c:pt>
                <c:pt idx="15565">
                  <c:v>-117.180123478</c:v>
                </c:pt>
                <c:pt idx="15566">
                  <c:v>-117.180130687</c:v>
                </c:pt>
                <c:pt idx="15567">
                  <c:v>-117.180138063</c:v>
                </c:pt>
                <c:pt idx="15568">
                  <c:v>-117.180145439</c:v>
                </c:pt>
                <c:pt idx="15569">
                  <c:v>-117.180153066</c:v>
                </c:pt>
                <c:pt idx="15570">
                  <c:v>-117.180160778</c:v>
                </c:pt>
                <c:pt idx="15571">
                  <c:v>-117.180168573</c:v>
                </c:pt>
                <c:pt idx="15572">
                  <c:v>-117.180176536</c:v>
                </c:pt>
                <c:pt idx="15573">
                  <c:v>-117.180184582</c:v>
                </c:pt>
                <c:pt idx="15574">
                  <c:v>-117.180192629</c:v>
                </c:pt>
                <c:pt idx="15575">
                  <c:v>-117.18020059200001</c:v>
                </c:pt>
                <c:pt idx="15576">
                  <c:v>-117.180208722</c:v>
                </c:pt>
                <c:pt idx="15577">
                  <c:v>-117.180216769</c:v>
                </c:pt>
                <c:pt idx="15578">
                  <c:v>-117.180224899</c:v>
                </c:pt>
                <c:pt idx="15579">
                  <c:v>-117.180233113</c:v>
                </c:pt>
                <c:pt idx="15580">
                  <c:v>-117.180241412</c:v>
                </c:pt>
                <c:pt idx="15581">
                  <c:v>-117.18024971</c:v>
                </c:pt>
                <c:pt idx="15582">
                  <c:v>-117.18025834300001</c:v>
                </c:pt>
                <c:pt idx="15583">
                  <c:v>-117.18026706000001</c:v>
                </c:pt>
                <c:pt idx="15584">
                  <c:v>-117.180275861</c:v>
                </c:pt>
                <c:pt idx="15585">
                  <c:v>-117.180284997</c:v>
                </c:pt>
                <c:pt idx="15586">
                  <c:v>-117.180293882</c:v>
                </c:pt>
                <c:pt idx="15587">
                  <c:v>-117.180302767</c:v>
                </c:pt>
                <c:pt idx="15588">
                  <c:v>-117.180311652</c:v>
                </c:pt>
                <c:pt idx="15589">
                  <c:v>-117.180319782</c:v>
                </c:pt>
                <c:pt idx="15590">
                  <c:v>-117.180328332</c:v>
                </c:pt>
                <c:pt idx="15591">
                  <c:v>-117.18033671400001</c:v>
                </c:pt>
                <c:pt idx="15592">
                  <c:v>-117.180345012</c:v>
                </c:pt>
                <c:pt idx="15593">
                  <c:v>-117.180353142</c:v>
                </c:pt>
                <c:pt idx="15594">
                  <c:v>-117.180361189</c:v>
                </c:pt>
                <c:pt idx="15595">
                  <c:v>-117.180369152</c:v>
                </c:pt>
                <c:pt idx="15596">
                  <c:v>-117.180376947</c:v>
                </c:pt>
                <c:pt idx="15597">
                  <c:v>-117.18038491</c:v>
                </c:pt>
                <c:pt idx="15598">
                  <c:v>-117.180392705</c:v>
                </c:pt>
                <c:pt idx="15599">
                  <c:v>-117.180400332</c:v>
                </c:pt>
                <c:pt idx="15600">
                  <c:v>-117.18040796</c:v>
                </c:pt>
                <c:pt idx="15601">
                  <c:v>-117.180415755</c:v>
                </c:pt>
                <c:pt idx="15602">
                  <c:v>-117.180423215</c:v>
                </c:pt>
                <c:pt idx="15603">
                  <c:v>-117.180430759</c:v>
                </c:pt>
                <c:pt idx="15604">
                  <c:v>-117.18043838600001</c:v>
                </c:pt>
                <c:pt idx="15605">
                  <c:v>-117.180445846</c:v>
                </c:pt>
                <c:pt idx="15606">
                  <c:v>-117.180453809</c:v>
                </c:pt>
                <c:pt idx="15607">
                  <c:v>-117.180462023</c:v>
                </c:pt>
                <c:pt idx="15608">
                  <c:v>-117.180470657</c:v>
                </c:pt>
                <c:pt idx="15609">
                  <c:v>-117.180479793</c:v>
                </c:pt>
                <c:pt idx="15610">
                  <c:v>-117.180489013</c:v>
                </c:pt>
                <c:pt idx="15611">
                  <c:v>-117.180498485</c:v>
                </c:pt>
                <c:pt idx="15612">
                  <c:v>-117.18050804000001</c:v>
                </c:pt>
                <c:pt idx="15613">
                  <c:v>-117.180517847</c:v>
                </c:pt>
                <c:pt idx="15614">
                  <c:v>-117.180527234</c:v>
                </c:pt>
                <c:pt idx="15615">
                  <c:v>-117.180536455</c:v>
                </c:pt>
                <c:pt idx="15616">
                  <c:v>-117.18054533900001</c:v>
                </c:pt>
                <c:pt idx="15617">
                  <c:v>-117.180553721</c:v>
                </c:pt>
                <c:pt idx="15618">
                  <c:v>-117.180561768</c:v>
                </c:pt>
                <c:pt idx="15619">
                  <c:v>-117.180569479</c:v>
                </c:pt>
                <c:pt idx="15620">
                  <c:v>-117.18057693900001</c:v>
                </c:pt>
                <c:pt idx="15621">
                  <c:v>-117.180584399</c:v>
                </c:pt>
                <c:pt idx="15622">
                  <c:v>-117.180591607</c:v>
                </c:pt>
                <c:pt idx="15623">
                  <c:v>-117.180598816</c:v>
                </c:pt>
                <c:pt idx="15624">
                  <c:v>-117.180606024</c:v>
                </c:pt>
                <c:pt idx="15625">
                  <c:v>-117.180613987</c:v>
                </c:pt>
                <c:pt idx="15626">
                  <c:v>-117.18062161500001</c:v>
                </c:pt>
                <c:pt idx="15627">
                  <c:v>-117.18062940999999</c:v>
                </c:pt>
                <c:pt idx="15628">
                  <c:v>-117.180637289</c:v>
                </c:pt>
                <c:pt idx="15629">
                  <c:v>-117.18064525200001</c:v>
                </c:pt>
                <c:pt idx="15630">
                  <c:v>-117.180653298</c:v>
                </c:pt>
                <c:pt idx="15631">
                  <c:v>-117.180661429</c:v>
                </c:pt>
                <c:pt idx="15632">
                  <c:v>-117.18066955899999</c:v>
                </c:pt>
                <c:pt idx="15633">
                  <c:v>-117.18067769</c:v>
                </c:pt>
                <c:pt idx="15634">
                  <c:v>-117.18068598799999</c:v>
                </c:pt>
                <c:pt idx="15635">
                  <c:v>-117.180694453</c:v>
                </c:pt>
                <c:pt idx="15636">
                  <c:v>-117.180703087</c:v>
                </c:pt>
                <c:pt idx="15637">
                  <c:v>-117.180711804</c:v>
                </c:pt>
                <c:pt idx="15638">
                  <c:v>-117.180720773</c:v>
                </c:pt>
                <c:pt idx="15639">
                  <c:v>-117.180729993</c:v>
                </c:pt>
                <c:pt idx="15640">
                  <c:v>-117.180739297</c:v>
                </c:pt>
                <c:pt idx="15641">
                  <c:v>-117.18074885199999</c:v>
                </c:pt>
                <c:pt idx="15642">
                  <c:v>-117.180758072</c:v>
                </c:pt>
                <c:pt idx="15643">
                  <c:v>-117.18076720800001</c:v>
                </c:pt>
                <c:pt idx="15644">
                  <c:v>-117.180776177</c:v>
                </c:pt>
                <c:pt idx="15645">
                  <c:v>-117.180784727</c:v>
                </c:pt>
                <c:pt idx="15646">
                  <c:v>-117.180793108</c:v>
                </c:pt>
                <c:pt idx="15647">
                  <c:v>-117.180801239</c:v>
                </c:pt>
                <c:pt idx="15648">
                  <c:v>-117.180809118</c:v>
                </c:pt>
                <c:pt idx="15649">
                  <c:v>-117.180816494</c:v>
                </c:pt>
                <c:pt idx="15650">
                  <c:v>-117.180823954</c:v>
                </c:pt>
                <c:pt idx="15651">
                  <c:v>-117.180831414</c:v>
                </c:pt>
                <c:pt idx="15652">
                  <c:v>-117.180838874</c:v>
                </c:pt>
                <c:pt idx="15653">
                  <c:v>-117.18084725600001</c:v>
                </c:pt>
                <c:pt idx="15654">
                  <c:v>-117.180855135</c:v>
                </c:pt>
                <c:pt idx="15655">
                  <c:v>-117.18086318100001</c:v>
                </c:pt>
                <c:pt idx="15656">
                  <c:v>-117.180871479</c:v>
                </c:pt>
                <c:pt idx="15657">
                  <c:v>-117.180879777</c:v>
                </c:pt>
                <c:pt idx="15658">
                  <c:v>-117.18088891399999</c:v>
                </c:pt>
                <c:pt idx="15659">
                  <c:v>-117.180897882</c:v>
                </c:pt>
                <c:pt idx="15660">
                  <c:v>-117.180906935</c:v>
                </c:pt>
                <c:pt idx="15661">
                  <c:v>-117.18091598700001</c:v>
                </c:pt>
                <c:pt idx="15662">
                  <c:v>-117.180924956</c:v>
                </c:pt>
                <c:pt idx="15663">
                  <c:v>-117.180933924</c:v>
                </c:pt>
                <c:pt idx="15664">
                  <c:v>-117.18094272499999</c:v>
                </c:pt>
                <c:pt idx="15665">
                  <c:v>-117.18095102300001</c:v>
                </c:pt>
                <c:pt idx="15666">
                  <c:v>-117.180959489</c:v>
                </c:pt>
                <c:pt idx="15667">
                  <c:v>-117.18096787099999</c:v>
                </c:pt>
                <c:pt idx="15668">
                  <c:v>-117.180976085</c:v>
                </c:pt>
                <c:pt idx="15669">
                  <c:v>-117.180984886</c:v>
                </c:pt>
                <c:pt idx="15670">
                  <c:v>-117.18099301700001</c:v>
                </c:pt>
                <c:pt idx="15671">
                  <c:v>-117.181001231</c:v>
                </c:pt>
                <c:pt idx="15672">
                  <c:v>-117.181009445</c:v>
                </c:pt>
                <c:pt idx="15673">
                  <c:v>-117.18101765999999</c:v>
                </c:pt>
                <c:pt idx="15674">
                  <c:v>-117.181025874</c:v>
                </c:pt>
                <c:pt idx="15675">
                  <c:v>-117.181034172</c:v>
                </c:pt>
                <c:pt idx="15676">
                  <c:v>-117.181042554</c:v>
                </c:pt>
                <c:pt idx="15677">
                  <c:v>-117.18105076800001</c:v>
                </c:pt>
                <c:pt idx="15678">
                  <c:v>-117.18105915</c:v>
                </c:pt>
                <c:pt idx="15679">
                  <c:v>-117.18106744799999</c:v>
                </c:pt>
                <c:pt idx="15680">
                  <c:v>-117.181075746</c:v>
                </c:pt>
                <c:pt idx="15681">
                  <c:v>-117.18108387700001</c:v>
                </c:pt>
                <c:pt idx="15682">
                  <c:v>-117.181091923</c:v>
                </c:pt>
                <c:pt idx="15683">
                  <c:v>-117.18109997000001</c:v>
                </c:pt>
                <c:pt idx="15684">
                  <c:v>-117.181107849</c:v>
                </c:pt>
                <c:pt idx="15685">
                  <c:v>-117.18111572799999</c:v>
                </c:pt>
                <c:pt idx="15686">
                  <c:v>-117.181123607</c:v>
                </c:pt>
                <c:pt idx="15687">
                  <c:v>-117.18113140200001</c:v>
                </c:pt>
                <c:pt idx="15688">
                  <c:v>-117.181139449</c:v>
                </c:pt>
                <c:pt idx="15689">
                  <c:v>-117.181147579</c:v>
                </c:pt>
                <c:pt idx="15690">
                  <c:v>-117.18115587699999</c:v>
                </c:pt>
                <c:pt idx="15691">
                  <c:v>-117.181164427</c:v>
                </c:pt>
                <c:pt idx="15692">
                  <c:v>-117.181173144</c:v>
                </c:pt>
                <c:pt idx="15693">
                  <c:v>-117.181182029</c:v>
                </c:pt>
                <c:pt idx="15694">
                  <c:v>-117.181191165</c:v>
                </c:pt>
                <c:pt idx="15695">
                  <c:v>-117.181200301</c:v>
                </c:pt>
                <c:pt idx="15696">
                  <c:v>-117.181209521</c:v>
                </c:pt>
                <c:pt idx="15697">
                  <c:v>-117.18121832200001</c:v>
                </c:pt>
                <c:pt idx="15698">
                  <c:v>-117.181227459</c:v>
                </c:pt>
                <c:pt idx="15699">
                  <c:v>-117.18123634299999</c:v>
                </c:pt>
                <c:pt idx="15700">
                  <c:v>-117.18124497700001</c:v>
                </c:pt>
                <c:pt idx="15701">
                  <c:v>-117.181253275</c:v>
                </c:pt>
                <c:pt idx="15702">
                  <c:v>-117.181261405</c:v>
                </c:pt>
                <c:pt idx="15703">
                  <c:v>-117.181269452</c:v>
                </c:pt>
                <c:pt idx="15704">
                  <c:v>-117.181277247</c:v>
                </c:pt>
                <c:pt idx="15705">
                  <c:v>-117.181285042</c:v>
                </c:pt>
                <c:pt idx="15706">
                  <c:v>-117.181292586</c:v>
                </c:pt>
                <c:pt idx="15707">
                  <c:v>-117.18130013</c:v>
                </c:pt>
                <c:pt idx="15708">
                  <c:v>-117.181307757</c:v>
                </c:pt>
                <c:pt idx="15709">
                  <c:v>-117.181315552</c:v>
                </c:pt>
                <c:pt idx="15710">
                  <c:v>-117.18132334800001</c:v>
                </c:pt>
                <c:pt idx="15711">
                  <c:v>-117.181331227</c:v>
                </c:pt>
                <c:pt idx="15712">
                  <c:v>-117.18133927300001</c:v>
                </c:pt>
                <c:pt idx="15713">
                  <c:v>-117.18134740399999</c:v>
                </c:pt>
                <c:pt idx="15714">
                  <c:v>-117.181355618</c:v>
                </c:pt>
                <c:pt idx="15715">
                  <c:v>-117.181364</c:v>
                </c:pt>
                <c:pt idx="15716">
                  <c:v>-117.18137238200001</c:v>
                </c:pt>
                <c:pt idx="15717">
                  <c:v>-117.18138093100001</c:v>
                </c:pt>
                <c:pt idx="15718">
                  <c:v>-117.181389481</c:v>
                </c:pt>
                <c:pt idx="15719">
                  <c:v>-117.18139803</c:v>
                </c:pt>
                <c:pt idx="15720">
                  <c:v>-117.18140649599999</c:v>
                </c:pt>
                <c:pt idx="15721">
                  <c:v>-117.181414878</c:v>
                </c:pt>
                <c:pt idx="15722">
                  <c:v>-117.181423176</c:v>
                </c:pt>
                <c:pt idx="15723">
                  <c:v>-117.181431558</c:v>
                </c:pt>
                <c:pt idx="15724">
                  <c:v>-117.181439688</c:v>
                </c:pt>
                <c:pt idx="15725">
                  <c:v>-117.181447819</c:v>
                </c:pt>
                <c:pt idx="15726">
                  <c:v>-117.181455949</c:v>
                </c:pt>
                <c:pt idx="15727">
                  <c:v>-117.18146408</c:v>
                </c:pt>
                <c:pt idx="15728">
                  <c:v>-117.18147221</c:v>
                </c:pt>
                <c:pt idx="15729">
                  <c:v>-117.181480424</c:v>
                </c:pt>
                <c:pt idx="15730">
                  <c:v>-117.181488723</c:v>
                </c:pt>
                <c:pt idx="15731">
                  <c:v>-117.181497021</c:v>
                </c:pt>
                <c:pt idx="15732">
                  <c:v>-117.181505319</c:v>
                </c:pt>
                <c:pt idx="15733">
                  <c:v>-117.181513701</c:v>
                </c:pt>
                <c:pt idx="15734">
                  <c:v>-117.18152174700001</c:v>
                </c:pt>
                <c:pt idx="15735">
                  <c:v>-117.18152971000001</c:v>
                </c:pt>
                <c:pt idx="15736">
                  <c:v>-117.181537421</c:v>
                </c:pt>
                <c:pt idx="15737">
                  <c:v>-117.181544965</c:v>
                </c:pt>
                <c:pt idx="15738">
                  <c:v>-117.181552341</c:v>
                </c:pt>
                <c:pt idx="15739">
                  <c:v>-117.18155955</c:v>
                </c:pt>
                <c:pt idx="15740">
                  <c:v>-117.181566674</c:v>
                </c:pt>
                <c:pt idx="15741">
                  <c:v>-117.181574553</c:v>
                </c:pt>
                <c:pt idx="15742">
                  <c:v>-117.18158176199999</c:v>
                </c:pt>
                <c:pt idx="15743">
                  <c:v>-117.18158897000001</c:v>
                </c:pt>
                <c:pt idx="15744">
                  <c:v>-117.18159643</c:v>
                </c:pt>
                <c:pt idx="15745">
                  <c:v>-117.181604058</c:v>
                </c:pt>
                <c:pt idx="15746">
                  <c:v>-117.181611937</c:v>
                </c:pt>
                <c:pt idx="15747">
                  <c:v>-117.181620067</c:v>
                </c:pt>
                <c:pt idx="15748">
                  <c:v>-117.181628449</c:v>
                </c:pt>
                <c:pt idx="15749">
                  <c:v>-117.181636915</c:v>
                </c:pt>
                <c:pt idx="15750">
                  <c:v>-117.18164571600001</c:v>
                </c:pt>
                <c:pt idx="15751">
                  <c:v>-117.18165468399999</c:v>
                </c:pt>
                <c:pt idx="15752">
                  <c:v>-117.181663653</c:v>
                </c:pt>
                <c:pt idx="15753">
                  <c:v>-117.181672119</c:v>
                </c:pt>
                <c:pt idx="15754">
                  <c:v>-117.18168100299999</c:v>
                </c:pt>
                <c:pt idx="15755">
                  <c:v>-117.18168963700001</c:v>
                </c:pt>
                <c:pt idx="15756">
                  <c:v>-117.181698019</c:v>
                </c:pt>
                <c:pt idx="15757">
                  <c:v>-117.181706065</c:v>
                </c:pt>
                <c:pt idx="15758">
                  <c:v>-117.18171386</c:v>
                </c:pt>
                <c:pt idx="15759">
                  <c:v>-117.18172148799999</c:v>
                </c:pt>
                <c:pt idx="15760">
                  <c:v>-117.18172878</c:v>
                </c:pt>
                <c:pt idx="15761">
                  <c:v>-117.181735989</c:v>
                </c:pt>
                <c:pt idx="15762">
                  <c:v>-117.181742946</c:v>
                </c:pt>
                <c:pt idx="15763">
                  <c:v>-117.181749735</c:v>
                </c:pt>
                <c:pt idx="15764">
                  <c:v>-117.181756608</c:v>
                </c:pt>
                <c:pt idx="15765">
                  <c:v>-117.18176390000001</c:v>
                </c:pt>
                <c:pt idx="15766">
                  <c:v>-117.181771025</c:v>
                </c:pt>
                <c:pt idx="15767">
                  <c:v>-117.181778485</c:v>
                </c:pt>
                <c:pt idx="15768">
                  <c:v>-117.181786112</c:v>
                </c:pt>
                <c:pt idx="15769">
                  <c:v>-117.181794075</c:v>
                </c:pt>
                <c:pt idx="15770">
                  <c:v>-117.18180228999999</c:v>
                </c:pt>
                <c:pt idx="15771">
                  <c:v>-117.18181067099999</c:v>
                </c:pt>
                <c:pt idx="15772">
                  <c:v>-117.181819305</c:v>
                </c:pt>
                <c:pt idx="15773">
                  <c:v>-117.18182785400001</c:v>
                </c:pt>
                <c:pt idx="15774">
                  <c:v>-117.18183657199999</c:v>
                </c:pt>
                <c:pt idx="15775">
                  <c:v>-117.181845373</c:v>
                </c:pt>
                <c:pt idx="15776">
                  <c:v>-117.18185417399999</c:v>
                </c:pt>
                <c:pt idx="15777">
                  <c:v>-117.181862639</c:v>
                </c:pt>
                <c:pt idx="15778">
                  <c:v>-117.181871356</c:v>
                </c:pt>
                <c:pt idx="15779">
                  <c:v>-117.18188007400001</c:v>
                </c:pt>
                <c:pt idx="15780">
                  <c:v>-117.18188862300001</c:v>
                </c:pt>
                <c:pt idx="15781">
                  <c:v>-117.181897005</c:v>
                </c:pt>
                <c:pt idx="15782">
                  <c:v>-117.18190530299999</c:v>
                </c:pt>
                <c:pt idx="15783">
                  <c:v>-117.18191335</c:v>
                </c:pt>
                <c:pt idx="15784">
                  <c:v>-117.181921145</c:v>
                </c:pt>
                <c:pt idx="15785">
                  <c:v>-117.181929192</c:v>
                </c:pt>
                <c:pt idx="15786">
                  <c:v>-117.181936484</c:v>
                </c:pt>
                <c:pt idx="15787">
                  <c:v>-117.181943608</c:v>
                </c:pt>
                <c:pt idx="15788">
                  <c:v>-117.18195056499999</c:v>
                </c:pt>
                <c:pt idx="15789">
                  <c:v>-117.18195769</c:v>
                </c:pt>
                <c:pt idx="15790">
                  <c:v>-117.181964396</c:v>
                </c:pt>
                <c:pt idx="15791">
                  <c:v>-117.181971101</c:v>
                </c:pt>
                <c:pt idx="15792">
                  <c:v>-117.181977723</c:v>
                </c:pt>
                <c:pt idx="15793">
                  <c:v>-117.181984512</c:v>
                </c:pt>
                <c:pt idx="15794">
                  <c:v>-117.181991385</c:v>
                </c:pt>
                <c:pt idx="15795">
                  <c:v>-117.18199851</c:v>
                </c:pt>
                <c:pt idx="15796">
                  <c:v>-117.182005886</c:v>
                </c:pt>
                <c:pt idx="15797">
                  <c:v>-117.182013262</c:v>
                </c:pt>
                <c:pt idx="15798">
                  <c:v>-117.18202130900001</c:v>
                </c:pt>
                <c:pt idx="15799">
                  <c:v>-117.182029774</c:v>
                </c:pt>
                <c:pt idx="15800">
                  <c:v>-117.18203874300001</c:v>
                </c:pt>
                <c:pt idx="15801">
                  <c:v>-117.18204821499999</c:v>
                </c:pt>
                <c:pt idx="15802">
                  <c:v>-117.182058021</c:v>
                </c:pt>
                <c:pt idx="15803">
                  <c:v>-117.182068247</c:v>
                </c:pt>
                <c:pt idx="15804">
                  <c:v>-117.182078641</c:v>
                </c:pt>
                <c:pt idx="15805">
                  <c:v>-117.182089202</c:v>
                </c:pt>
                <c:pt idx="15806">
                  <c:v>-117.182099679</c:v>
                </c:pt>
                <c:pt idx="15807">
                  <c:v>-117.182109822</c:v>
                </c:pt>
                <c:pt idx="15808">
                  <c:v>-117.182119628</c:v>
                </c:pt>
                <c:pt idx="15809">
                  <c:v>-117.182129016</c:v>
                </c:pt>
                <c:pt idx="15810">
                  <c:v>-117.182137817</c:v>
                </c:pt>
                <c:pt idx="15811">
                  <c:v>-117.182146031</c:v>
                </c:pt>
                <c:pt idx="15812">
                  <c:v>-117.18215365899999</c:v>
                </c:pt>
                <c:pt idx="15813">
                  <c:v>-117.182160951</c:v>
                </c:pt>
                <c:pt idx="15814">
                  <c:v>-117.18216765699999</c:v>
                </c:pt>
                <c:pt idx="15815">
                  <c:v>-117.182174027</c:v>
                </c:pt>
                <c:pt idx="15816">
                  <c:v>-117.18218014599999</c:v>
                </c:pt>
                <c:pt idx="15817">
                  <c:v>-117.18218659999999</c:v>
                </c:pt>
                <c:pt idx="15818">
                  <c:v>-117.18219297</c:v>
                </c:pt>
                <c:pt idx="15819">
                  <c:v>-117.182199592</c:v>
                </c:pt>
                <c:pt idx="15820">
                  <c:v>-117.18220646499999</c:v>
                </c:pt>
                <c:pt idx="15821">
                  <c:v>-117.18221400900001</c:v>
                </c:pt>
                <c:pt idx="15822">
                  <c:v>-117.18222172</c:v>
                </c:pt>
                <c:pt idx="15823">
                  <c:v>-117.18222993400001</c:v>
                </c:pt>
                <c:pt idx="15824">
                  <c:v>-117.182238484</c:v>
                </c:pt>
                <c:pt idx="15825">
                  <c:v>-117.182247201</c:v>
                </c:pt>
                <c:pt idx="15826">
                  <c:v>-117.18225642100001</c:v>
                </c:pt>
                <c:pt idx="15827">
                  <c:v>-117.182265976</c:v>
                </c:pt>
                <c:pt idx="15828">
                  <c:v>-117.182275699</c:v>
                </c:pt>
                <c:pt idx="15829">
                  <c:v>-117.182285674</c:v>
                </c:pt>
                <c:pt idx="15830">
                  <c:v>-117.182295481</c:v>
                </c:pt>
                <c:pt idx="15831">
                  <c:v>-117.18230528799999</c:v>
                </c:pt>
                <c:pt idx="15832">
                  <c:v>-117.182315011</c:v>
                </c:pt>
                <c:pt idx="15833">
                  <c:v>-117.18232439800001</c:v>
                </c:pt>
                <c:pt idx="15834">
                  <c:v>-117.182333535</c:v>
                </c:pt>
                <c:pt idx="15835">
                  <c:v>-117.18234241899999</c:v>
                </c:pt>
                <c:pt idx="15836">
                  <c:v>-117.182351053</c:v>
                </c:pt>
                <c:pt idx="15837">
                  <c:v>-117.182359351</c:v>
                </c:pt>
                <c:pt idx="15838">
                  <c:v>-117.18236723</c:v>
                </c:pt>
                <c:pt idx="15839">
                  <c:v>-117.182374857</c:v>
                </c:pt>
                <c:pt idx="15840">
                  <c:v>-117.18238215</c:v>
                </c:pt>
                <c:pt idx="15841">
                  <c:v>-117.182389274</c:v>
                </c:pt>
                <c:pt idx="15842">
                  <c:v>-117.18239614700001</c:v>
                </c:pt>
                <c:pt idx="15843">
                  <c:v>-117.18240276900001</c:v>
                </c:pt>
                <c:pt idx="15844">
                  <c:v>-117.182409475</c:v>
                </c:pt>
                <c:pt idx="15845">
                  <c:v>-117.182416515</c:v>
                </c:pt>
                <c:pt idx="15846">
                  <c:v>-117.182423305</c:v>
                </c:pt>
                <c:pt idx="15847">
                  <c:v>-117.18243042899999</c:v>
                </c:pt>
                <c:pt idx="15848">
                  <c:v>-117.182437722</c:v>
                </c:pt>
                <c:pt idx="15849">
                  <c:v>-117.182445433</c:v>
                </c:pt>
                <c:pt idx="15850">
                  <c:v>-117.18245348000001</c:v>
                </c:pt>
                <c:pt idx="15851">
                  <c:v>-117.182461862</c:v>
                </c:pt>
                <c:pt idx="15852">
                  <c:v>-117.182470579</c:v>
                </c:pt>
                <c:pt idx="15853">
                  <c:v>-117.182479464</c:v>
                </c:pt>
                <c:pt idx="15854">
                  <c:v>-117.18248868400001</c:v>
                </c:pt>
                <c:pt idx="15855">
                  <c:v>-117.18249798799999</c:v>
                </c:pt>
                <c:pt idx="15856">
                  <c:v>-117.182507543</c:v>
                </c:pt>
                <c:pt idx="15857">
                  <c:v>-117.18251693099999</c:v>
                </c:pt>
                <c:pt idx="15858">
                  <c:v>-117.182526486</c:v>
                </c:pt>
                <c:pt idx="15859">
                  <c:v>-117.18253604100001</c:v>
                </c:pt>
                <c:pt idx="15860">
                  <c:v>-117.18254551299999</c:v>
                </c:pt>
                <c:pt idx="15861">
                  <c:v>-117.182554817</c:v>
                </c:pt>
                <c:pt idx="15862">
                  <c:v>-117.182563785</c:v>
                </c:pt>
                <c:pt idx="15863">
                  <c:v>-117.182572335</c:v>
                </c:pt>
                <c:pt idx="15864">
                  <c:v>-117.182580465</c:v>
                </c:pt>
                <c:pt idx="15865">
                  <c:v>-117.182588344</c:v>
                </c:pt>
                <c:pt idx="15866">
                  <c:v>-117.182595721</c:v>
                </c:pt>
                <c:pt idx="15867">
                  <c:v>-117.18260284500001</c:v>
                </c:pt>
                <c:pt idx="15868">
                  <c:v>-117.18260971799999</c:v>
                </c:pt>
                <c:pt idx="15869">
                  <c:v>-117.182617849</c:v>
                </c:pt>
                <c:pt idx="15870">
                  <c:v>-117.182624722</c:v>
                </c:pt>
                <c:pt idx="15871">
                  <c:v>-117.182631511</c:v>
                </c:pt>
                <c:pt idx="15872">
                  <c:v>-117.182638552</c:v>
                </c:pt>
                <c:pt idx="15873">
                  <c:v>-117.182645425</c:v>
                </c:pt>
                <c:pt idx="15874">
                  <c:v>-117.182652801</c:v>
                </c:pt>
                <c:pt idx="15875">
                  <c:v>-117.182660345</c:v>
                </c:pt>
                <c:pt idx="15876">
                  <c:v>-117.18266814</c:v>
                </c:pt>
                <c:pt idx="15877">
                  <c:v>-117.182676187</c:v>
                </c:pt>
                <c:pt idx="15878">
                  <c:v>-117.182684401</c:v>
                </c:pt>
                <c:pt idx="15879">
                  <c:v>-117.18269295100001</c:v>
                </c:pt>
                <c:pt idx="15880">
                  <c:v>-117.18270149999999</c:v>
                </c:pt>
                <c:pt idx="15881">
                  <c:v>-117.182709966</c:v>
                </c:pt>
                <c:pt idx="15882">
                  <c:v>-117.182718851</c:v>
                </c:pt>
                <c:pt idx="15883">
                  <c:v>-117.18272781899999</c:v>
                </c:pt>
                <c:pt idx="15884">
                  <c:v>-117.18273687200001</c:v>
                </c:pt>
                <c:pt idx="15885">
                  <c:v>-117.182746092</c:v>
                </c:pt>
                <c:pt idx="15886">
                  <c:v>-117.182755228</c:v>
                </c:pt>
                <c:pt idx="15887">
                  <c:v>-117.182764448</c:v>
                </c:pt>
                <c:pt idx="15888">
                  <c:v>-117.182773584</c:v>
                </c:pt>
                <c:pt idx="15889">
                  <c:v>-117.18278288800001</c:v>
                </c:pt>
                <c:pt idx="15890">
                  <c:v>-117.182791857</c:v>
                </c:pt>
                <c:pt idx="15891">
                  <c:v>-117.182800574</c:v>
                </c:pt>
                <c:pt idx="15892">
                  <c:v>-117.18280904</c:v>
                </c:pt>
                <c:pt idx="15893">
                  <c:v>-117.182816835</c:v>
                </c:pt>
                <c:pt idx="15894">
                  <c:v>-117.18282454600001</c:v>
                </c:pt>
                <c:pt idx="15895">
                  <c:v>-117.182831839</c:v>
                </c:pt>
                <c:pt idx="15896">
                  <c:v>-117.18283871200001</c:v>
                </c:pt>
                <c:pt idx="15897">
                  <c:v>-117.18284533400001</c:v>
                </c:pt>
                <c:pt idx="15898">
                  <c:v>-117.18285178799999</c:v>
                </c:pt>
                <c:pt idx="15899">
                  <c:v>-117.18285824199999</c:v>
                </c:pt>
                <c:pt idx="15900">
                  <c:v>-117.182864612</c:v>
                </c:pt>
                <c:pt idx="15901">
                  <c:v>-117.182871234</c:v>
                </c:pt>
                <c:pt idx="15902">
                  <c:v>-117.182878023</c:v>
                </c:pt>
                <c:pt idx="15903">
                  <c:v>-117.182885148</c:v>
                </c:pt>
                <c:pt idx="15904">
                  <c:v>-117.182892608</c:v>
                </c:pt>
                <c:pt idx="15905">
                  <c:v>-117.182900403</c:v>
                </c:pt>
                <c:pt idx="15906">
                  <c:v>-117.182908701</c:v>
                </c:pt>
                <c:pt idx="15907">
                  <c:v>-117.182917418</c:v>
                </c:pt>
                <c:pt idx="15908">
                  <c:v>-117.18292638699999</c:v>
                </c:pt>
                <c:pt idx="15909">
                  <c:v>-117.182935523</c:v>
                </c:pt>
                <c:pt idx="15910">
                  <c:v>-117.18294491100001</c:v>
                </c:pt>
                <c:pt idx="15911">
                  <c:v>-117.182954298</c:v>
                </c:pt>
                <c:pt idx="15912">
                  <c:v>-117.18296368599999</c:v>
                </c:pt>
                <c:pt idx="15913">
                  <c:v>-117.182972822</c:v>
                </c:pt>
                <c:pt idx="15914">
                  <c:v>-117.182981791</c:v>
                </c:pt>
                <c:pt idx="15915">
                  <c:v>-117.18299034099999</c:v>
                </c:pt>
                <c:pt idx="15916">
                  <c:v>-117.182998555</c:v>
                </c:pt>
                <c:pt idx="15917">
                  <c:v>-117.18300635</c:v>
                </c:pt>
                <c:pt idx="15918">
                  <c:v>-117.183013894</c:v>
                </c:pt>
                <c:pt idx="15919">
                  <c:v>-117.183021102</c:v>
                </c:pt>
                <c:pt idx="15920">
                  <c:v>-117.18302805899999</c:v>
                </c:pt>
                <c:pt idx="15921">
                  <c:v>-117.183034681</c:v>
                </c:pt>
                <c:pt idx="15922">
                  <c:v>-117.183041135</c:v>
                </c:pt>
                <c:pt idx="15923">
                  <c:v>-117.183047589</c:v>
                </c:pt>
                <c:pt idx="15924">
                  <c:v>-117.18305395900001</c:v>
                </c:pt>
                <c:pt idx="15925">
                  <c:v>-117.183060246</c:v>
                </c:pt>
                <c:pt idx="15926">
                  <c:v>-117.18306686699999</c:v>
                </c:pt>
                <c:pt idx="15927">
                  <c:v>-117.18307374</c:v>
                </c:pt>
                <c:pt idx="15928">
                  <c:v>-117.183080949</c:v>
                </c:pt>
                <c:pt idx="15929">
                  <c:v>-117.18308840900001</c:v>
                </c:pt>
                <c:pt idx="15930">
                  <c:v>-117.183096455</c:v>
                </c:pt>
                <c:pt idx="15931">
                  <c:v>-117.18310492099999</c:v>
                </c:pt>
                <c:pt idx="15932">
                  <c:v>-117.183113722</c:v>
                </c:pt>
                <c:pt idx="15933">
                  <c:v>-117.183122775</c:v>
                </c:pt>
                <c:pt idx="15934">
                  <c:v>-117.183132078</c:v>
                </c:pt>
                <c:pt idx="15935">
                  <c:v>-117.183141382</c:v>
                </c:pt>
                <c:pt idx="15936">
                  <c:v>-117.18315077</c:v>
                </c:pt>
                <c:pt idx="15937">
                  <c:v>-117.183159152</c:v>
                </c:pt>
                <c:pt idx="15938">
                  <c:v>-117.183168372</c:v>
                </c:pt>
                <c:pt idx="15939">
                  <c:v>-117.183177425</c:v>
                </c:pt>
                <c:pt idx="15940">
                  <c:v>-117.183186393</c:v>
                </c:pt>
                <c:pt idx="15941">
                  <c:v>-117.18319536200001</c:v>
                </c:pt>
                <c:pt idx="15942">
                  <c:v>-117.18320391100001</c:v>
                </c:pt>
                <c:pt idx="15943">
                  <c:v>-117.183212293</c:v>
                </c:pt>
                <c:pt idx="15944">
                  <c:v>-117.183220256</c:v>
                </c:pt>
                <c:pt idx="15945">
                  <c:v>-117.183228554</c:v>
                </c:pt>
                <c:pt idx="15946">
                  <c:v>-117.183235763</c:v>
                </c:pt>
                <c:pt idx="15947">
                  <c:v>-117.18324272</c:v>
                </c:pt>
                <c:pt idx="15948">
                  <c:v>-117.183249258</c:v>
                </c:pt>
                <c:pt idx="15949">
                  <c:v>-117.183255544</c:v>
                </c:pt>
                <c:pt idx="15950">
                  <c:v>-117.18326183000001</c:v>
                </c:pt>
                <c:pt idx="15951">
                  <c:v>-117.183267949</c:v>
                </c:pt>
                <c:pt idx="15952">
                  <c:v>-117.183274152</c:v>
                </c:pt>
                <c:pt idx="15953">
                  <c:v>-117.18328077300001</c:v>
                </c:pt>
                <c:pt idx="15954">
                  <c:v>-117.18328739499999</c:v>
                </c:pt>
                <c:pt idx="15955">
                  <c:v>-117.183294352</c:v>
                </c:pt>
                <c:pt idx="15956">
                  <c:v>-117.18330156099999</c:v>
                </c:pt>
                <c:pt idx="15957">
                  <c:v>-117.183309272</c:v>
                </c:pt>
                <c:pt idx="15958">
                  <c:v>-117.183317235</c:v>
                </c:pt>
                <c:pt idx="15959">
                  <c:v>-117.18332561699999</c:v>
                </c:pt>
                <c:pt idx="15960">
                  <c:v>-117.18333416599999</c:v>
                </c:pt>
                <c:pt idx="15961">
                  <c:v>-117.183342967</c:v>
                </c:pt>
                <c:pt idx="15962">
                  <c:v>-117.18335193599999</c:v>
                </c:pt>
                <c:pt idx="15963">
                  <c:v>-117.183360988</c:v>
                </c:pt>
                <c:pt idx="15964">
                  <c:v>-117.183370041</c:v>
                </c:pt>
                <c:pt idx="15965">
                  <c:v>-117.18337808699999</c:v>
                </c:pt>
                <c:pt idx="15966">
                  <c:v>-117.18338672100001</c:v>
                </c:pt>
                <c:pt idx="15967">
                  <c:v>-117.183395103</c:v>
                </c:pt>
                <c:pt idx="15968">
                  <c:v>-117.183403149</c:v>
                </c:pt>
                <c:pt idx="15969">
                  <c:v>-117.183411447</c:v>
                </c:pt>
                <c:pt idx="15970">
                  <c:v>-117.183419075</c:v>
                </c:pt>
                <c:pt idx="15971">
                  <c:v>-117.183426367</c:v>
                </c:pt>
                <c:pt idx="15972">
                  <c:v>-117.183433576</c:v>
                </c:pt>
                <c:pt idx="15973">
                  <c:v>-117.18344070000001</c:v>
                </c:pt>
                <c:pt idx="15974">
                  <c:v>-117.18344774099999</c:v>
                </c:pt>
                <c:pt idx="15975">
                  <c:v>-117.183454782</c:v>
                </c:pt>
                <c:pt idx="15976">
                  <c:v>-117.183461823</c:v>
                </c:pt>
                <c:pt idx="15977">
                  <c:v>-117.183468863</c:v>
                </c:pt>
                <c:pt idx="15978">
                  <c:v>-117.18347590400001</c:v>
                </c:pt>
                <c:pt idx="15979">
                  <c:v>-117.183482861</c:v>
                </c:pt>
                <c:pt idx="15980">
                  <c:v>-117.18348990200001</c:v>
                </c:pt>
                <c:pt idx="15981">
                  <c:v>-117.183497027</c:v>
                </c:pt>
                <c:pt idx="15982">
                  <c:v>-117.183504235</c:v>
                </c:pt>
                <c:pt idx="15983">
                  <c:v>-117.183511443</c:v>
                </c:pt>
                <c:pt idx="15984">
                  <c:v>-117.18351890300001</c:v>
                </c:pt>
                <c:pt idx="15985">
                  <c:v>-117.18352644700001</c:v>
                </c:pt>
                <c:pt idx="15986">
                  <c:v>-117.183534158</c:v>
                </c:pt>
                <c:pt idx="15987">
                  <c:v>-117.183542037</c:v>
                </c:pt>
                <c:pt idx="15988">
                  <c:v>-117.183550252</c:v>
                </c:pt>
                <c:pt idx="15989">
                  <c:v>-117.183558801</c:v>
                </c:pt>
                <c:pt idx="15990">
                  <c:v>-117.183567518</c:v>
                </c:pt>
                <c:pt idx="15991">
                  <c:v>-117.183576571</c:v>
                </c:pt>
                <c:pt idx="15992">
                  <c:v>-117.183585959</c:v>
                </c:pt>
                <c:pt idx="15993">
                  <c:v>-117.183595682</c:v>
                </c:pt>
                <c:pt idx="15994">
                  <c:v>-117.183605656</c:v>
                </c:pt>
                <c:pt idx="15995">
                  <c:v>-117.183615714</c:v>
                </c:pt>
                <c:pt idx="15996">
                  <c:v>-117.18362594</c:v>
                </c:pt>
                <c:pt idx="15997">
                  <c:v>-117.18363532799999</c:v>
                </c:pt>
                <c:pt idx="15998">
                  <c:v>-117.183645219</c:v>
                </c:pt>
                <c:pt idx="15999">
                  <c:v>-117.183654858</c:v>
                </c:pt>
                <c:pt idx="16000">
                  <c:v>-117.18366407800001</c:v>
                </c:pt>
                <c:pt idx="16001">
                  <c:v>-117.18367296300001</c:v>
                </c:pt>
                <c:pt idx="16002">
                  <c:v>-117.183681345</c:v>
                </c:pt>
                <c:pt idx="16003">
                  <c:v>-117.183689391</c:v>
                </c:pt>
                <c:pt idx="16004">
                  <c:v>-117.183696935</c:v>
                </c:pt>
                <c:pt idx="16005">
                  <c:v>-117.183704311</c:v>
                </c:pt>
                <c:pt idx="16006">
                  <c:v>-117.183711268</c:v>
                </c:pt>
                <c:pt idx="16007">
                  <c:v>-117.18371805699999</c:v>
                </c:pt>
                <c:pt idx="16008">
                  <c:v>-117.183724763</c:v>
                </c:pt>
                <c:pt idx="16009">
                  <c:v>-117.183731804</c:v>
                </c:pt>
                <c:pt idx="16010">
                  <c:v>-117.183738425</c:v>
                </c:pt>
                <c:pt idx="16011">
                  <c:v>-117.18374529899999</c:v>
                </c:pt>
                <c:pt idx="16012">
                  <c:v>-117.18375233899999</c:v>
                </c:pt>
                <c:pt idx="16013">
                  <c:v>-117.183759632</c:v>
                </c:pt>
                <c:pt idx="16014">
                  <c:v>-117.18376725900001</c:v>
                </c:pt>
                <c:pt idx="16015">
                  <c:v>-117.18377522199999</c:v>
                </c:pt>
                <c:pt idx="16016">
                  <c:v>-117.183783604</c:v>
                </c:pt>
                <c:pt idx="16017">
                  <c:v>-117.18379240500001</c:v>
                </c:pt>
                <c:pt idx="16018">
                  <c:v>-117.18380154099999</c:v>
                </c:pt>
                <c:pt idx="16019">
                  <c:v>-117.183810929</c:v>
                </c:pt>
                <c:pt idx="16020">
                  <c:v>-117.18382065199999</c:v>
                </c:pt>
                <c:pt idx="16021">
                  <c:v>-117.183830626</c:v>
                </c:pt>
                <c:pt idx="16022">
                  <c:v>-117.183840768</c:v>
                </c:pt>
                <c:pt idx="16023">
                  <c:v>-117.183850994</c:v>
                </c:pt>
                <c:pt idx="16024">
                  <c:v>-117.183861304</c:v>
                </c:pt>
                <c:pt idx="16025">
                  <c:v>-117.183871111</c:v>
                </c:pt>
                <c:pt idx="16026">
                  <c:v>-117.183881085</c:v>
                </c:pt>
                <c:pt idx="16027">
                  <c:v>-117.183890808</c:v>
                </c:pt>
                <c:pt idx="16028">
                  <c:v>-117.183900112</c:v>
                </c:pt>
                <c:pt idx="16029">
                  <c:v>-117.183909081</c:v>
                </c:pt>
                <c:pt idx="16030">
                  <c:v>-117.18391737899999</c:v>
                </c:pt>
                <c:pt idx="16031">
                  <c:v>-117.183925174</c:v>
                </c:pt>
                <c:pt idx="16032">
                  <c:v>-117.18393254999999</c:v>
                </c:pt>
                <c:pt idx="16033">
                  <c:v>-117.183939591</c:v>
                </c:pt>
                <c:pt idx="16034">
                  <c:v>-117.18394629700001</c:v>
                </c:pt>
                <c:pt idx="16035">
                  <c:v>-117.183952918</c:v>
                </c:pt>
                <c:pt idx="16036">
                  <c:v>-117.183959456</c:v>
                </c:pt>
                <c:pt idx="16037">
                  <c:v>-117.18396641299999</c:v>
                </c:pt>
                <c:pt idx="16038">
                  <c:v>-117.183973202</c:v>
                </c:pt>
                <c:pt idx="16039">
                  <c:v>-117.183980327</c:v>
                </c:pt>
                <c:pt idx="16040">
                  <c:v>-117.18398761900001</c:v>
                </c:pt>
                <c:pt idx="16041">
                  <c:v>-117.183995247</c:v>
                </c:pt>
                <c:pt idx="16042">
                  <c:v>-117.184003377</c:v>
                </c:pt>
                <c:pt idx="16043">
                  <c:v>-117.18401184299999</c:v>
                </c:pt>
                <c:pt idx="16044">
                  <c:v>-117.18402072799999</c:v>
                </c:pt>
                <c:pt idx="16045">
                  <c:v>-117.184029697</c:v>
                </c:pt>
                <c:pt idx="16046">
                  <c:v>-117.18403908400001</c:v>
                </c:pt>
                <c:pt idx="16047">
                  <c:v>-117.184048472</c:v>
                </c:pt>
                <c:pt idx="16048">
                  <c:v>-117.184057944</c:v>
                </c:pt>
                <c:pt idx="16049">
                  <c:v>-117.18406775</c:v>
                </c:pt>
                <c:pt idx="16050">
                  <c:v>-117.18407697000001</c:v>
                </c:pt>
                <c:pt idx="16051">
                  <c:v>-117.184085939</c:v>
                </c:pt>
                <c:pt idx="16052">
                  <c:v>-117.184094656</c:v>
                </c:pt>
                <c:pt idx="16053">
                  <c:v>-117.18410270299999</c:v>
                </c:pt>
                <c:pt idx="16054">
                  <c:v>-117.184110666</c:v>
                </c:pt>
                <c:pt idx="16055">
                  <c:v>-117.184118293</c:v>
                </c:pt>
                <c:pt idx="16056">
                  <c:v>-117.184125669</c:v>
                </c:pt>
                <c:pt idx="16057">
                  <c:v>-117.184133464</c:v>
                </c:pt>
                <c:pt idx="16058">
                  <c:v>-117.18414075699999</c:v>
                </c:pt>
                <c:pt idx="16059">
                  <c:v>-117.18414813299999</c:v>
                </c:pt>
                <c:pt idx="16060">
                  <c:v>-117.18415576</c:v>
                </c:pt>
                <c:pt idx="16061">
                  <c:v>-117.18416405799999</c:v>
                </c:pt>
                <c:pt idx="16062">
                  <c:v>-117.18417218899999</c:v>
                </c:pt>
                <c:pt idx="16063">
                  <c:v>-117.18418065500001</c:v>
                </c:pt>
                <c:pt idx="16064">
                  <c:v>-117.184189288</c:v>
                </c:pt>
                <c:pt idx="16065">
                  <c:v>-117.184198173</c:v>
                </c:pt>
                <c:pt idx="16066">
                  <c:v>-117.184207058</c:v>
                </c:pt>
                <c:pt idx="16067">
                  <c:v>-117.18421610999999</c:v>
                </c:pt>
                <c:pt idx="16068">
                  <c:v>-117.18422499499999</c:v>
                </c:pt>
                <c:pt idx="16069">
                  <c:v>-117.184233796</c:v>
                </c:pt>
                <c:pt idx="16070">
                  <c:v>-117.18424259699999</c:v>
                </c:pt>
                <c:pt idx="16071">
                  <c:v>-117.18425123</c:v>
                </c:pt>
                <c:pt idx="16072">
                  <c:v>-117.18425961200001</c:v>
                </c:pt>
                <c:pt idx="16073">
                  <c:v>-117.18426724</c:v>
                </c:pt>
                <c:pt idx="16074">
                  <c:v>-117.184275286</c:v>
                </c:pt>
                <c:pt idx="16075">
                  <c:v>-117.184282998</c:v>
                </c:pt>
                <c:pt idx="16076">
                  <c:v>-117.184290625</c:v>
                </c:pt>
                <c:pt idx="16077">
                  <c:v>-117.18429791699999</c:v>
                </c:pt>
                <c:pt idx="16078">
                  <c:v>-117.18430521000001</c:v>
                </c:pt>
                <c:pt idx="16079">
                  <c:v>-117.184312502</c:v>
                </c:pt>
                <c:pt idx="16080">
                  <c:v>-117.184319878</c:v>
                </c:pt>
                <c:pt idx="16081">
                  <c:v>-117.184327254</c:v>
                </c:pt>
                <c:pt idx="16082">
                  <c:v>-117.184334882</c:v>
                </c:pt>
                <c:pt idx="16083">
                  <c:v>-117.184342677</c:v>
                </c:pt>
                <c:pt idx="16084">
                  <c:v>-117.18435072299999</c:v>
                </c:pt>
                <c:pt idx="16085">
                  <c:v>-117.184358602</c:v>
                </c:pt>
                <c:pt idx="16086">
                  <c:v>-117.1843669</c:v>
                </c:pt>
                <c:pt idx="16087">
                  <c:v>-117.184375199</c:v>
                </c:pt>
                <c:pt idx="16088">
                  <c:v>-117.18438358</c:v>
                </c:pt>
                <c:pt idx="16089">
                  <c:v>-117.18439196200001</c:v>
                </c:pt>
                <c:pt idx="16090">
                  <c:v>-117.184400344</c:v>
                </c:pt>
                <c:pt idx="16091">
                  <c:v>-117.18440880999999</c:v>
                </c:pt>
                <c:pt idx="16092">
                  <c:v>-117.184417276</c:v>
                </c:pt>
                <c:pt idx="16093">
                  <c:v>-117.184425406</c:v>
                </c:pt>
                <c:pt idx="16094">
                  <c:v>-117.18443395600001</c:v>
                </c:pt>
                <c:pt idx="16095">
                  <c:v>-117.18444250500001</c:v>
                </c:pt>
                <c:pt idx="16096">
                  <c:v>-117.184451139</c:v>
                </c:pt>
                <c:pt idx="16097">
                  <c:v>-117.184459856</c:v>
                </c:pt>
                <c:pt idx="16098">
                  <c:v>-117.184468405</c:v>
                </c:pt>
                <c:pt idx="16099">
                  <c:v>-117.184476703</c:v>
                </c:pt>
                <c:pt idx="16100">
                  <c:v>-117.184484918</c:v>
                </c:pt>
                <c:pt idx="16101">
                  <c:v>-117.184492545</c:v>
                </c:pt>
                <c:pt idx="16102">
                  <c:v>-117.18450042400001</c:v>
                </c:pt>
                <c:pt idx="16103">
                  <c:v>-117.18450813600001</c:v>
                </c:pt>
                <c:pt idx="16104">
                  <c:v>-117.184515847</c:v>
                </c:pt>
                <c:pt idx="16105">
                  <c:v>-117.184523558</c:v>
                </c:pt>
                <c:pt idx="16106">
                  <c:v>-117.18453110199999</c:v>
                </c:pt>
                <c:pt idx="16107">
                  <c:v>-117.184538729</c:v>
                </c:pt>
                <c:pt idx="16108">
                  <c:v>-117.184546273</c:v>
                </c:pt>
                <c:pt idx="16109">
                  <c:v>-117.18455398499999</c:v>
                </c:pt>
                <c:pt idx="16110">
                  <c:v>-117.184561696</c:v>
                </c:pt>
                <c:pt idx="16111">
                  <c:v>-117.18456932300001</c:v>
                </c:pt>
                <c:pt idx="16112">
                  <c:v>-117.184577119</c:v>
                </c:pt>
                <c:pt idx="16113">
                  <c:v>-117.18458499800001</c:v>
                </c:pt>
                <c:pt idx="16114">
                  <c:v>-117.18459296</c:v>
                </c:pt>
                <c:pt idx="16115">
                  <c:v>-117.184601007</c:v>
                </c:pt>
                <c:pt idx="16116">
                  <c:v>-117.184609137</c:v>
                </c:pt>
                <c:pt idx="16117">
                  <c:v>-117.184617519</c:v>
                </c:pt>
                <c:pt idx="16118">
                  <c:v>-117.184625901</c:v>
                </c:pt>
                <c:pt idx="16119">
                  <c:v>-117.18463445099999</c:v>
                </c:pt>
                <c:pt idx="16120">
                  <c:v>-117.18464299999999</c:v>
                </c:pt>
                <c:pt idx="16121">
                  <c:v>-117.18465163400001</c:v>
                </c:pt>
                <c:pt idx="16122">
                  <c:v>-117.184660267</c:v>
                </c:pt>
                <c:pt idx="16123">
                  <c:v>-117.184668984</c:v>
                </c:pt>
                <c:pt idx="16124">
                  <c:v>-117.18467761799999</c:v>
                </c:pt>
                <c:pt idx="16125">
                  <c:v>-117.184686251</c:v>
                </c:pt>
                <c:pt idx="16126">
                  <c:v>-117.18469480100001</c:v>
                </c:pt>
                <c:pt idx="16127">
                  <c:v>-117.18470318200001</c:v>
                </c:pt>
                <c:pt idx="16128">
                  <c:v>-117.18471148099999</c:v>
                </c:pt>
                <c:pt idx="16129">
                  <c:v>-117.184719527</c:v>
                </c:pt>
                <c:pt idx="16130">
                  <c:v>-117.18472757399999</c:v>
                </c:pt>
                <c:pt idx="16131">
                  <c:v>-117.184735453</c:v>
                </c:pt>
                <c:pt idx="16132">
                  <c:v>-117.184743332</c:v>
                </c:pt>
                <c:pt idx="16133">
                  <c:v>-117.184752049</c:v>
                </c:pt>
                <c:pt idx="16134">
                  <c:v>-117.18475992800001</c:v>
                </c:pt>
                <c:pt idx="16135">
                  <c:v>-117.184767807</c:v>
                </c:pt>
                <c:pt idx="16136">
                  <c:v>-117.184775602</c:v>
                </c:pt>
                <c:pt idx="16137">
                  <c:v>-117.184783481</c:v>
                </c:pt>
                <c:pt idx="16138">
                  <c:v>-117.18479136000001</c:v>
                </c:pt>
                <c:pt idx="16139">
                  <c:v>-117.184799239</c:v>
                </c:pt>
                <c:pt idx="16140">
                  <c:v>-117.18480711799999</c:v>
                </c:pt>
                <c:pt idx="16141">
                  <c:v>-117.184815165</c:v>
                </c:pt>
                <c:pt idx="16142">
                  <c:v>-117.18482337899999</c:v>
                </c:pt>
                <c:pt idx="16143">
                  <c:v>-117.184831761</c:v>
                </c:pt>
                <c:pt idx="16144">
                  <c:v>-117.184840227</c:v>
                </c:pt>
                <c:pt idx="16145">
                  <c:v>-117.18484818899999</c:v>
                </c:pt>
                <c:pt idx="16146">
                  <c:v>-117.184856907</c:v>
                </c:pt>
                <c:pt idx="16147">
                  <c:v>-117.18486554</c:v>
                </c:pt>
                <c:pt idx="16148">
                  <c:v>-117.184874341</c:v>
                </c:pt>
                <c:pt idx="16149">
                  <c:v>-117.184883142</c:v>
                </c:pt>
                <c:pt idx="16150">
                  <c:v>-117.184891691</c:v>
                </c:pt>
                <c:pt idx="16151">
                  <c:v>-117.18490007299999</c:v>
                </c:pt>
                <c:pt idx="16152">
                  <c:v>-117.18490837100001</c:v>
                </c:pt>
                <c:pt idx="16153">
                  <c:v>-117.184916418</c:v>
                </c:pt>
                <c:pt idx="16154">
                  <c:v>-117.184924381</c:v>
                </c:pt>
                <c:pt idx="16155">
                  <c:v>-117.18493226</c:v>
                </c:pt>
                <c:pt idx="16156">
                  <c:v>-117.184940055</c:v>
                </c:pt>
                <c:pt idx="16157">
                  <c:v>-117.18494776599999</c:v>
                </c:pt>
                <c:pt idx="16158">
                  <c:v>-117.18495547800001</c:v>
                </c:pt>
                <c:pt idx="16159">
                  <c:v>-117.18496310499999</c:v>
                </c:pt>
                <c:pt idx="16160">
                  <c:v>-117.184970733</c:v>
                </c:pt>
                <c:pt idx="16161">
                  <c:v>-117.184978276</c:v>
                </c:pt>
                <c:pt idx="16162">
                  <c:v>-117.18498598799999</c:v>
                </c:pt>
                <c:pt idx="16163">
                  <c:v>-117.184993615</c:v>
                </c:pt>
                <c:pt idx="16164">
                  <c:v>-117.18500132699999</c:v>
                </c:pt>
                <c:pt idx="16165">
                  <c:v>-117.185009541</c:v>
                </c:pt>
                <c:pt idx="16166">
                  <c:v>-117.185017504</c:v>
                </c:pt>
                <c:pt idx="16167">
                  <c:v>-117.185025634</c:v>
                </c:pt>
                <c:pt idx="16168">
                  <c:v>-117.185034016</c:v>
                </c:pt>
                <c:pt idx="16169">
                  <c:v>-117.185042733</c:v>
                </c:pt>
                <c:pt idx="16170">
                  <c:v>-117.18505145100001</c:v>
                </c:pt>
                <c:pt idx="16171">
                  <c:v>-117.185060335</c:v>
                </c:pt>
                <c:pt idx="16172">
                  <c:v>-117.185069304</c:v>
                </c:pt>
                <c:pt idx="16173">
                  <c:v>-117.18507844</c:v>
                </c:pt>
                <c:pt idx="16174">
                  <c:v>-117.185087493</c:v>
                </c:pt>
                <c:pt idx="16175">
                  <c:v>-117.185096461</c:v>
                </c:pt>
                <c:pt idx="16176">
                  <c:v>-117.185105346</c:v>
                </c:pt>
                <c:pt idx="16177">
                  <c:v>-117.18511431500001</c:v>
                </c:pt>
                <c:pt idx="16178">
                  <c:v>-117.185122781</c:v>
                </c:pt>
                <c:pt idx="16179">
                  <c:v>-117.185131162</c:v>
                </c:pt>
                <c:pt idx="16180">
                  <c:v>-117.18513929300001</c:v>
                </c:pt>
                <c:pt idx="16181">
                  <c:v>-117.185146837</c:v>
                </c:pt>
                <c:pt idx="16182">
                  <c:v>-117.185154716</c:v>
                </c:pt>
                <c:pt idx="16183">
                  <c:v>-117.185162511</c:v>
                </c:pt>
                <c:pt idx="16184">
                  <c:v>-117.185170306</c:v>
                </c:pt>
                <c:pt idx="16185">
                  <c:v>-117.185178185</c:v>
                </c:pt>
                <c:pt idx="16186">
                  <c:v>-117.18518598</c:v>
                </c:pt>
                <c:pt idx="16187">
                  <c:v>-117.185193775</c:v>
                </c:pt>
                <c:pt idx="16188">
                  <c:v>-117.185201654</c:v>
                </c:pt>
                <c:pt idx="16189">
                  <c:v>-117.185209868</c:v>
                </c:pt>
                <c:pt idx="16190">
                  <c:v>-117.185217915</c:v>
                </c:pt>
                <c:pt idx="16191">
                  <c:v>-117.185226129</c:v>
                </c:pt>
                <c:pt idx="16192">
                  <c:v>-117.185234427</c:v>
                </c:pt>
                <c:pt idx="16193">
                  <c:v>-117.185242558</c:v>
                </c:pt>
                <c:pt idx="16194">
                  <c:v>-117.18525135900001</c:v>
                </c:pt>
                <c:pt idx="16195">
                  <c:v>-117.185260328</c:v>
                </c:pt>
                <c:pt idx="16196">
                  <c:v>-117.18526954799999</c:v>
                </c:pt>
                <c:pt idx="16197">
                  <c:v>-117.185278935</c:v>
                </c:pt>
                <c:pt idx="16198">
                  <c:v>-117.185288407</c:v>
                </c:pt>
                <c:pt idx="16199">
                  <c:v>-117.185297878</c:v>
                </c:pt>
                <c:pt idx="16200">
                  <c:v>-117.185307266</c:v>
                </c:pt>
                <c:pt idx="16201">
                  <c:v>-117.185316402</c:v>
                </c:pt>
                <c:pt idx="16202">
                  <c:v>-117.185325371</c:v>
                </c:pt>
                <c:pt idx="16203">
                  <c:v>-117.185334088</c:v>
                </c:pt>
                <c:pt idx="16204">
                  <c:v>-117.185342386</c:v>
                </c:pt>
                <c:pt idx="16205">
                  <c:v>-117.185350433</c:v>
                </c:pt>
                <c:pt idx="16206">
                  <c:v>-117.18535814400001</c:v>
                </c:pt>
                <c:pt idx="16207">
                  <c:v>-117.185365604</c:v>
                </c:pt>
                <c:pt idx="16208">
                  <c:v>-117.185372813</c:v>
                </c:pt>
                <c:pt idx="16209">
                  <c:v>-117.185380021</c:v>
                </c:pt>
                <c:pt idx="16210">
                  <c:v>-117.185386978</c:v>
                </c:pt>
                <c:pt idx="16211">
                  <c:v>-117.185394019</c:v>
                </c:pt>
                <c:pt idx="16212">
                  <c:v>-117.18540106</c:v>
                </c:pt>
                <c:pt idx="16213">
                  <c:v>-117.18540852</c:v>
                </c:pt>
                <c:pt idx="16214">
                  <c:v>-117.18541606300001</c:v>
                </c:pt>
                <c:pt idx="16215">
                  <c:v>-117.18542385799999</c:v>
                </c:pt>
                <c:pt idx="16216">
                  <c:v>-117.18543198899999</c:v>
                </c:pt>
                <c:pt idx="16217">
                  <c:v>-117.18544028700001</c:v>
                </c:pt>
                <c:pt idx="16218">
                  <c:v>-117.18544900400001</c:v>
                </c:pt>
                <c:pt idx="16219">
                  <c:v>-117.18545788900001</c:v>
                </c:pt>
                <c:pt idx="16220">
                  <c:v>-117.18546702499999</c:v>
                </c:pt>
                <c:pt idx="16221">
                  <c:v>-117.185476162</c:v>
                </c:pt>
                <c:pt idx="16222">
                  <c:v>-117.185485298</c:v>
                </c:pt>
                <c:pt idx="16223">
                  <c:v>-117.18549460200001</c:v>
                </c:pt>
                <c:pt idx="16224">
                  <c:v>-117.18550373799999</c:v>
                </c:pt>
                <c:pt idx="16225">
                  <c:v>-117.18551279</c:v>
                </c:pt>
                <c:pt idx="16226">
                  <c:v>-117.185521675</c:v>
                </c:pt>
                <c:pt idx="16227">
                  <c:v>-117.185530476</c:v>
                </c:pt>
                <c:pt idx="16228">
                  <c:v>-117.185539026</c:v>
                </c:pt>
                <c:pt idx="16229">
                  <c:v>-117.185547911</c:v>
                </c:pt>
                <c:pt idx="16230">
                  <c:v>-117.185556209</c:v>
                </c:pt>
                <c:pt idx="16231">
                  <c:v>-117.185564423</c:v>
                </c:pt>
                <c:pt idx="16232">
                  <c:v>-117.185572553</c:v>
                </c:pt>
                <c:pt idx="16233">
                  <c:v>-117.185580516</c:v>
                </c:pt>
                <c:pt idx="16234">
                  <c:v>-117.185588395</c:v>
                </c:pt>
                <c:pt idx="16235">
                  <c:v>-117.185596358</c:v>
                </c:pt>
                <c:pt idx="16236">
                  <c:v>-117.18560406899999</c:v>
                </c:pt>
                <c:pt idx="16237">
                  <c:v>-117.18561178100001</c:v>
                </c:pt>
                <c:pt idx="16238">
                  <c:v>-117.185619492</c:v>
                </c:pt>
                <c:pt idx="16239">
                  <c:v>-117.185627203</c:v>
                </c:pt>
                <c:pt idx="16240">
                  <c:v>-117.185634831</c:v>
                </c:pt>
                <c:pt idx="16241">
                  <c:v>-117.185642626</c:v>
                </c:pt>
                <c:pt idx="16242">
                  <c:v>-117.18565017</c:v>
                </c:pt>
                <c:pt idx="16243">
                  <c:v>-117.185657797</c:v>
                </c:pt>
                <c:pt idx="16244">
                  <c:v>-117.185665425</c:v>
                </c:pt>
                <c:pt idx="16245">
                  <c:v>-117.185673052</c:v>
                </c:pt>
                <c:pt idx="16246">
                  <c:v>-117.18568068</c:v>
                </c:pt>
                <c:pt idx="16247">
                  <c:v>-117.185688391</c:v>
                </c:pt>
                <c:pt idx="16248">
                  <c:v>-117.185696186</c:v>
                </c:pt>
                <c:pt idx="16249">
                  <c:v>-117.185703898</c:v>
                </c:pt>
                <c:pt idx="16250">
                  <c:v>-117.18571177699999</c:v>
                </c:pt>
                <c:pt idx="16251">
                  <c:v>-117.18571974</c:v>
                </c:pt>
                <c:pt idx="16252">
                  <c:v>-117.185727786</c:v>
                </c:pt>
                <c:pt idx="16253">
                  <c:v>-117.185736084</c:v>
                </c:pt>
                <c:pt idx="16254">
                  <c:v>-117.185744466</c:v>
                </c:pt>
                <c:pt idx="16255">
                  <c:v>-117.1857531</c:v>
                </c:pt>
                <c:pt idx="16256">
                  <c:v>-117.18576190100001</c:v>
                </c:pt>
                <c:pt idx="16257">
                  <c:v>-117.18577103699999</c:v>
                </c:pt>
                <c:pt idx="16258">
                  <c:v>-117.185780341</c:v>
                </c:pt>
                <c:pt idx="16259">
                  <c:v>-117.18578998</c:v>
                </c:pt>
                <c:pt idx="16260">
                  <c:v>-117.185799703</c:v>
                </c:pt>
                <c:pt idx="16261">
                  <c:v>-117.185809342</c:v>
                </c:pt>
                <c:pt idx="16262">
                  <c:v>-117.185819065</c:v>
                </c:pt>
                <c:pt idx="16263">
                  <c:v>-117.185828621</c:v>
                </c:pt>
                <c:pt idx="16264">
                  <c:v>-117.185837757</c:v>
                </c:pt>
                <c:pt idx="16265">
                  <c:v>-117.185846977</c:v>
                </c:pt>
                <c:pt idx="16266">
                  <c:v>-117.185855191</c:v>
                </c:pt>
                <c:pt idx="16267">
                  <c:v>-117.18586281899999</c:v>
                </c:pt>
                <c:pt idx="16268">
                  <c:v>-117.18587002700001</c:v>
                </c:pt>
                <c:pt idx="16269">
                  <c:v>-117.185876984</c:v>
                </c:pt>
                <c:pt idx="16270">
                  <c:v>-117.185883522</c:v>
                </c:pt>
                <c:pt idx="16271">
                  <c:v>-117.18588989200001</c:v>
                </c:pt>
                <c:pt idx="16272">
                  <c:v>-117.18589634600001</c:v>
                </c:pt>
                <c:pt idx="16273">
                  <c:v>-117.18590279999999</c:v>
                </c:pt>
                <c:pt idx="16274">
                  <c:v>-117.18590958999999</c:v>
                </c:pt>
                <c:pt idx="16275">
                  <c:v>-117.185916714</c:v>
                </c:pt>
                <c:pt idx="16276">
                  <c:v>-117.185924258</c:v>
                </c:pt>
                <c:pt idx="16277">
                  <c:v>-117.185932221</c:v>
                </c:pt>
                <c:pt idx="16278">
                  <c:v>-117.18594060300001</c:v>
                </c:pt>
                <c:pt idx="16279">
                  <c:v>-117.185949404</c:v>
                </c:pt>
                <c:pt idx="16280">
                  <c:v>-117.18595854</c:v>
                </c:pt>
                <c:pt idx="16281">
                  <c:v>-117.185967676</c:v>
                </c:pt>
                <c:pt idx="16282">
                  <c:v>-117.18597731600001</c:v>
                </c:pt>
                <c:pt idx="16283">
                  <c:v>-117.185987122</c:v>
                </c:pt>
                <c:pt idx="16284">
                  <c:v>-117.185997097</c:v>
                </c:pt>
                <c:pt idx="16285">
                  <c:v>-117.18600707100001</c:v>
                </c:pt>
                <c:pt idx="16286">
                  <c:v>-117.186017046</c:v>
                </c:pt>
                <c:pt idx="16287">
                  <c:v>-117.186026936</c:v>
                </c:pt>
                <c:pt idx="16288">
                  <c:v>-117.18603657600001</c:v>
                </c:pt>
                <c:pt idx="16289">
                  <c:v>-117.186045041</c:v>
                </c:pt>
                <c:pt idx="16290">
                  <c:v>-117.18605401000001</c:v>
                </c:pt>
                <c:pt idx="16291">
                  <c:v>-117.186062392</c:v>
                </c:pt>
                <c:pt idx="16292">
                  <c:v>-117.186070438</c:v>
                </c:pt>
                <c:pt idx="16293">
                  <c:v>-117.186078653</c:v>
                </c:pt>
                <c:pt idx="16294">
                  <c:v>-117.186085861</c:v>
                </c:pt>
                <c:pt idx="16295">
                  <c:v>-117.186092734</c:v>
                </c:pt>
                <c:pt idx="16296">
                  <c:v>-117.18609944000001</c:v>
                </c:pt>
                <c:pt idx="16297">
                  <c:v>-117.186106481</c:v>
                </c:pt>
                <c:pt idx="16298">
                  <c:v>-117.18611310199999</c:v>
                </c:pt>
                <c:pt idx="16299">
                  <c:v>-117.186119808</c:v>
                </c:pt>
                <c:pt idx="16300">
                  <c:v>-117.186127016</c:v>
                </c:pt>
                <c:pt idx="16301">
                  <c:v>-117.186133973</c:v>
                </c:pt>
                <c:pt idx="16302">
                  <c:v>-117.186141601</c:v>
                </c:pt>
                <c:pt idx="16303">
                  <c:v>-117.186148893</c:v>
                </c:pt>
                <c:pt idx="16304">
                  <c:v>-117.18615719100001</c:v>
                </c:pt>
                <c:pt idx="16305">
                  <c:v>-117.186164651</c:v>
                </c:pt>
                <c:pt idx="16306">
                  <c:v>-117.186173201</c:v>
                </c:pt>
                <c:pt idx="16307">
                  <c:v>-117.186181834</c:v>
                </c:pt>
                <c:pt idx="16308">
                  <c:v>-117.186190719</c:v>
                </c:pt>
                <c:pt idx="16309">
                  <c:v>-117.18619952</c:v>
                </c:pt>
                <c:pt idx="16310">
                  <c:v>-117.18620865600001</c:v>
                </c:pt>
                <c:pt idx="16311">
                  <c:v>-117.186217876</c:v>
                </c:pt>
                <c:pt idx="16312">
                  <c:v>-117.186227264</c:v>
                </c:pt>
                <c:pt idx="16313">
                  <c:v>-117.186236233</c:v>
                </c:pt>
                <c:pt idx="16314">
                  <c:v>-117.186245034</c:v>
                </c:pt>
                <c:pt idx="16315">
                  <c:v>-117.186253415</c:v>
                </c:pt>
                <c:pt idx="16316">
                  <c:v>-117.186262133</c:v>
                </c:pt>
                <c:pt idx="16317">
                  <c:v>-117.186270431</c:v>
                </c:pt>
                <c:pt idx="16318">
                  <c:v>-117.186278477</c:v>
                </c:pt>
                <c:pt idx="16319">
                  <c:v>-117.186286272</c:v>
                </c:pt>
                <c:pt idx="16320">
                  <c:v>-117.186293984</c:v>
                </c:pt>
                <c:pt idx="16321">
                  <c:v>-117.186301695</c:v>
                </c:pt>
                <c:pt idx="16322">
                  <c:v>-117.186309239</c:v>
                </c:pt>
                <c:pt idx="16323">
                  <c:v>-117.186316783</c:v>
                </c:pt>
                <c:pt idx="16324">
                  <c:v>-117.186324326</c:v>
                </c:pt>
                <c:pt idx="16325">
                  <c:v>-117.186331954</c:v>
                </c:pt>
                <c:pt idx="16326">
                  <c:v>-117.186339749</c:v>
                </c:pt>
                <c:pt idx="16327">
                  <c:v>-117.18634762799999</c:v>
                </c:pt>
                <c:pt idx="16328">
                  <c:v>-117.186355758</c:v>
                </c:pt>
                <c:pt idx="16329">
                  <c:v>-117.18636405700001</c:v>
                </c:pt>
                <c:pt idx="16330">
                  <c:v>-117.18637243800001</c:v>
                </c:pt>
                <c:pt idx="16331">
                  <c:v>-117.186380904</c:v>
                </c:pt>
                <c:pt idx="16332">
                  <c:v>-117.186389538</c:v>
                </c:pt>
                <c:pt idx="16333">
                  <c:v>-117.18639817099999</c:v>
                </c:pt>
                <c:pt idx="16334">
                  <c:v>-117.18640671999999</c:v>
                </c:pt>
                <c:pt idx="16335">
                  <c:v>-117.186415186</c:v>
                </c:pt>
                <c:pt idx="16336">
                  <c:v>-117.186423484</c:v>
                </c:pt>
                <c:pt idx="16337">
                  <c:v>-117.186431447</c:v>
                </c:pt>
                <c:pt idx="16338">
                  <c:v>-117.186439494</c:v>
                </c:pt>
                <c:pt idx="16339">
                  <c:v>-117.186447456</c:v>
                </c:pt>
                <c:pt idx="16340">
                  <c:v>-117.186455419</c:v>
                </c:pt>
                <c:pt idx="16341">
                  <c:v>-117.186463382</c:v>
                </c:pt>
                <c:pt idx="16342">
                  <c:v>-117.18647126099999</c:v>
                </c:pt>
                <c:pt idx="16343">
                  <c:v>-117.186479224</c:v>
                </c:pt>
                <c:pt idx="16344">
                  <c:v>-117.186487438</c:v>
                </c:pt>
                <c:pt idx="16345">
                  <c:v>-117.186495904</c:v>
                </c:pt>
                <c:pt idx="16346">
                  <c:v>-117.18650436999999</c:v>
                </c:pt>
                <c:pt idx="16347">
                  <c:v>-117.18651308699999</c:v>
                </c:pt>
                <c:pt idx="16348">
                  <c:v>-117.18652197199999</c:v>
                </c:pt>
                <c:pt idx="16349">
                  <c:v>-117.186531108</c:v>
                </c:pt>
                <c:pt idx="16350">
                  <c:v>-117.186540244</c:v>
                </c:pt>
                <c:pt idx="16351">
                  <c:v>-117.186549464</c:v>
                </c:pt>
                <c:pt idx="16352">
                  <c:v>-117.186558684</c:v>
                </c:pt>
                <c:pt idx="16353">
                  <c:v>-117.186567653</c:v>
                </c:pt>
                <c:pt idx="16354">
                  <c:v>-117.18657670499999</c:v>
                </c:pt>
                <c:pt idx="16355">
                  <c:v>-117.186585674</c:v>
                </c:pt>
                <c:pt idx="16356">
                  <c:v>-117.18659447500001</c:v>
                </c:pt>
                <c:pt idx="16357">
                  <c:v>-117.186602941</c:v>
                </c:pt>
                <c:pt idx="16358">
                  <c:v>-117.18661115499999</c:v>
                </c:pt>
                <c:pt idx="16359">
                  <c:v>-117.186619034</c:v>
                </c:pt>
                <c:pt idx="16360">
                  <c:v>-117.186626578</c:v>
                </c:pt>
                <c:pt idx="16361">
                  <c:v>-117.186633954</c:v>
                </c:pt>
                <c:pt idx="16362">
                  <c:v>-117.186640911</c:v>
                </c:pt>
                <c:pt idx="16363">
                  <c:v>-117.18664769999999</c:v>
                </c:pt>
                <c:pt idx="16364">
                  <c:v>-117.186654238</c:v>
                </c:pt>
                <c:pt idx="16365">
                  <c:v>-117.186661195</c:v>
                </c:pt>
                <c:pt idx="16366">
                  <c:v>-117.186667649</c:v>
                </c:pt>
                <c:pt idx="16367">
                  <c:v>-117.18667418699999</c:v>
                </c:pt>
                <c:pt idx="16368">
                  <c:v>-117.186680892</c:v>
                </c:pt>
                <c:pt idx="16369">
                  <c:v>-117.186688101</c:v>
                </c:pt>
                <c:pt idx="16370">
                  <c:v>-117.186695477</c:v>
                </c:pt>
                <c:pt idx="16371">
                  <c:v>-117.186703188</c:v>
                </c:pt>
                <c:pt idx="16372">
                  <c:v>-117.186711319</c:v>
                </c:pt>
                <c:pt idx="16373">
                  <c:v>-117.18671978499999</c:v>
                </c:pt>
                <c:pt idx="16374">
                  <c:v>-117.186728669</c:v>
                </c:pt>
                <c:pt idx="16375">
                  <c:v>-117.18673797300001</c:v>
                </c:pt>
                <c:pt idx="16376">
                  <c:v>-117.18674727699999</c:v>
                </c:pt>
                <c:pt idx="16377">
                  <c:v>-117.186756497</c:v>
                </c:pt>
                <c:pt idx="16378">
                  <c:v>-117.186766053</c:v>
                </c:pt>
                <c:pt idx="16379">
                  <c:v>-117.18677527299999</c:v>
                </c:pt>
                <c:pt idx="16380">
                  <c:v>-117.186784409</c:v>
                </c:pt>
                <c:pt idx="16381">
                  <c:v>-117.18679304200001</c:v>
                </c:pt>
                <c:pt idx="16382">
                  <c:v>-117.18680159199999</c:v>
                </c:pt>
                <c:pt idx="16383">
                  <c:v>-117.186809806</c:v>
                </c:pt>
                <c:pt idx="16384">
                  <c:v>-117.18681768499999</c:v>
                </c:pt>
                <c:pt idx="16385">
                  <c:v>-117.18682522899999</c:v>
                </c:pt>
                <c:pt idx="16386">
                  <c:v>-117.186832521</c:v>
                </c:pt>
                <c:pt idx="16387">
                  <c:v>-117.186839646</c:v>
                </c:pt>
                <c:pt idx="16388">
                  <c:v>-117.186846519</c:v>
                </c:pt>
                <c:pt idx="16389">
                  <c:v>-117.186853392</c:v>
                </c:pt>
                <c:pt idx="16390">
                  <c:v>-117.186860014</c:v>
                </c:pt>
                <c:pt idx="16391">
                  <c:v>-117.18686671899999</c:v>
                </c:pt>
                <c:pt idx="16392">
                  <c:v>-117.186873425</c:v>
                </c:pt>
                <c:pt idx="16393">
                  <c:v>-117.186880214</c:v>
                </c:pt>
                <c:pt idx="16394">
                  <c:v>-117.186887171</c:v>
                </c:pt>
                <c:pt idx="16395">
                  <c:v>-117.18689429600001</c:v>
                </c:pt>
                <c:pt idx="16396">
                  <c:v>-117.186901588</c:v>
                </c:pt>
                <c:pt idx="16397">
                  <c:v>-117.186909132</c:v>
                </c:pt>
                <c:pt idx="16398">
                  <c:v>-117.18691701100001</c:v>
                </c:pt>
                <c:pt idx="16399">
                  <c:v>-117.186925141</c:v>
                </c:pt>
                <c:pt idx="16400">
                  <c:v>-117.18693352299999</c:v>
                </c:pt>
                <c:pt idx="16401">
                  <c:v>-117.186942156</c:v>
                </c:pt>
                <c:pt idx="16402">
                  <c:v>-117.18695095699999</c:v>
                </c:pt>
                <c:pt idx="16403">
                  <c:v>-117.18696001000001</c:v>
                </c:pt>
                <c:pt idx="16404">
                  <c:v>-117.186969146</c:v>
                </c:pt>
                <c:pt idx="16405">
                  <c:v>-117.186978031</c:v>
                </c:pt>
                <c:pt idx="16406">
                  <c:v>-117.186987167</c:v>
                </c:pt>
                <c:pt idx="16407">
                  <c:v>-117.18699638699999</c:v>
                </c:pt>
                <c:pt idx="16408">
                  <c:v>-117.18700543999999</c:v>
                </c:pt>
                <c:pt idx="16409">
                  <c:v>-117.187014744</c:v>
                </c:pt>
                <c:pt idx="16410">
                  <c:v>-117.187023545</c:v>
                </c:pt>
                <c:pt idx="16411">
                  <c:v>-117.187032262</c:v>
                </c:pt>
                <c:pt idx="16412">
                  <c:v>-117.187040728</c:v>
                </c:pt>
                <c:pt idx="16413">
                  <c:v>-117.187048858</c:v>
                </c:pt>
                <c:pt idx="16414">
                  <c:v>-117.18705690500001</c:v>
                </c:pt>
                <c:pt idx="16415">
                  <c:v>-117.187064784</c:v>
                </c:pt>
                <c:pt idx="16416">
                  <c:v>-117.187072411</c:v>
                </c:pt>
                <c:pt idx="16417">
                  <c:v>-117.187080542</c:v>
                </c:pt>
                <c:pt idx="16418">
                  <c:v>-117.187087834</c:v>
                </c:pt>
                <c:pt idx="16419">
                  <c:v>-117.187094958</c:v>
                </c:pt>
                <c:pt idx="16420">
                  <c:v>-117.187102083</c:v>
                </c:pt>
                <c:pt idx="16421">
                  <c:v>-117.187109208</c:v>
                </c:pt>
                <c:pt idx="16422">
                  <c:v>-117.187116332</c:v>
                </c:pt>
                <c:pt idx="16423">
                  <c:v>-117.187123625</c:v>
                </c:pt>
                <c:pt idx="16424">
                  <c:v>-117.187131085</c:v>
                </c:pt>
                <c:pt idx="16425">
                  <c:v>-117.18713871200001</c:v>
                </c:pt>
                <c:pt idx="16426">
                  <c:v>-117.187146423</c:v>
                </c:pt>
                <c:pt idx="16427">
                  <c:v>-117.187154386</c:v>
                </c:pt>
                <c:pt idx="16428">
                  <c:v>-117.187162433</c:v>
                </c:pt>
                <c:pt idx="16429">
                  <c:v>-117.187170479</c:v>
                </c:pt>
                <c:pt idx="16430">
                  <c:v>-117.187178694</c:v>
                </c:pt>
                <c:pt idx="16431">
                  <c:v>-117.187187076</c:v>
                </c:pt>
                <c:pt idx="16432">
                  <c:v>-117.18719545800001</c:v>
                </c:pt>
                <c:pt idx="16433">
                  <c:v>-117.18720383900001</c:v>
                </c:pt>
                <c:pt idx="16434">
                  <c:v>-117.187212389</c:v>
                </c:pt>
                <c:pt idx="16435">
                  <c:v>-117.187221022</c:v>
                </c:pt>
                <c:pt idx="16436">
                  <c:v>-117.187229823</c:v>
                </c:pt>
                <c:pt idx="16437">
                  <c:v>-117.187238792</c:v>
                </c:pt>
                <c:pt idx="16438">
                  <c:v>-117.18724776099999</c:v>
                </c:pt>
                <c:pt idx="16439">
                  <c:v>-117.187256813</c:v>
                </c:pt>
                <c:pt idx="16440">
                  <c:v>-117.187265866</c:v>
                </c:pt>
                <c:pt idx="16441">
                  <c:v>-117.187274583</c:v>
                </c:pt>
                <c:pt idx="16442">
                  <c:v>-117.187283384</c:v>
                </c:pt>
                <c:pt idx="16443">
                  <c:v>-117.187291933</c:v>
                </c:pt>
                <c:pt idx="16444">
                  <c:v>-117.187300315</c:v>
                </c:pt>
                <c:pt idx="16445">
                  <c:v>-117.187308613</c:v>
                </c:pt>
                <c:pt idx="16446">
                  <c:v>-117.18731665999999</c:v>
                </c:pt>
                <c:pt idx="16447">
                  <c:v>-117.187324539</c:v>
                </c:pt>
                <c:pt idx="16448">
                  <c:v>-117.187332418</c:v>
                </c:pt>
                <c:pt idx="16449">
                  <c:v>-117.187341386</c:v>
                </c:pt>
                <c:pt idx="16450">
                  <c:v>-117.187349349</c:v>
                </c:pt>
                <c:pt idx="16451">
                  <c:v>-117.187357396</c:v>
                </c:pt>
                <c:pt idx="16452">
                  <c:v>-117.187365443</c:v>
                </c:pt>
                <c:pt idx="16453">
                  <c:v>-117.18737365699999</c:v>
                </c:pt>
                <c:pt idx="16454">
                  <c:v>-117.187381871</c:v>
                </c:pt>
                <c:pt idx="16455">
                  <c:v>-117.187390085</c:v>
                </c:pt>
                <c:pt idx="16456">
                  <c:v>-117.1873983</c:v>
                </c:pt>
                <c:pt idx="16457">
                  <c:v>-117.187406346</c:v>
                </c:pt>
                <c:pt idx="16458">
                  <c:v>-117.187414477</c:v>
                </c:pt>
                <c:pt idx="16459">
                  <c:v>-117.187422439</c:v>
                </c:pt>
                <c:pt idx="16460">
                  <c:v>-117.187430402</c:v>
                </c:pt>
                <c:pt idx="16461">
                  <c:v>-117.18743819700001</c:v>
                </c:pt>
                <c:pt idx="16462">
                  <c:v>-117.18744615999999</c:v>
                </c:pt>
                <c:pt idx="16463">
                  <c:v>-117.187453955</c:v>
                </c:pt>
                <c:pt idx="16464">
                  <c:v>-117.187461751</c:v>
                </c:pt>
                <c:pt idx="16465">
                  <c:v>-117.187469462</c:v>
                </c:pt>
                <c:pt idx="16466">
                  <c:v>-117.187477425</c:v>
                </c:pt>
                <c:pt idx="16467">
                  <c:v>-117.18748555499999</c:v>
                </c:pt>
                <c:pt idx="16468">
                  <c:v>-117.187493769</c:v>
                </c:pt>
                <c:pt idx="16469">
                  <c:v>-117.187502151</c:v>
                </c:pt>
                <c:pt idx="16470">
                  <c:v>-117.18751070099999</c:v>
                </c:pt>
                <c:pt idx="16471">
                  <c:v>-117.18751941799999</c:v>
                </c:pt>
                <c:pt idx="16472">
                  <c:v>-117.187528219</c:v>
                </c:pt>
                <c:pt idx="16473">
                  <c:v>-117.187537272</c:v>
                </c:pt>
                <c:pt idx="16474">
                  <c:v>-117.187546324</c:v>
                </c:pt>
                <c:pt idx="16475">
                  <c:v>-117.18755546</c:v>
                </c:pt>
                <c:pt idx="16476">
                  <c:v>-117.18756467999999</c:v>
                </c:pt>
                <c:pt idx="16477">
                  <c:v>-117.187573984</c:v>
                </c:pt>
                <c:pt idx="16478">
                  <c:v>-117.187583121</c:v>
                </c:pt>
                <c:pt idx="16479">
                  <c:v>-117.187592005</c:v>
                </c:pt>
                <c:pt idx="16480">
                  <c:v>-117.187600723</c:v>
                </c:pt>
                <c:pt idx="16481">
                  <c:v>-117.18760893699999</c:v>
                </c:pt>
                <c:pt idx="16482">
                  <c:v>-117.18761706700001</c:v>
                </c:pt>
                <c:pt idx="16483">
                  <c:v>-117.187624946</c:v>
                </c:pt>
                <c:pt idx="16484">
                  <c:v>-117.18763249</c:v>
                </c:pt>
                <c:pt idx="16485">
                  <c:v>-117.187640285</c:v>
                </c:pt>
                <c:pt idx="16486">
                  <c:v>-117.187647494</c:v>
                </c:pt>
                <c:pt idx="16487">
                  <c:v>-117.187654534</c:v>
                </c:pt>
                <c:pt idx="16488">
                  <c:v>-117.18766157500001</c:v>
                </c:pt>
                <c:pt idx="16489">
                  <c:v>-117.187668448</c:v>
                </c:pt>
                <c:pt idx="16490">
                  <c:v>-117.187675657</c:v>
                </c:pt>
                <c:pt idx="16491">
                  <c:v>-117.18768294900001</c:v>
                </c:pt>
                <c:pt idx="16492">
                  <c:v>-117.18769049300001</c:v>
                </c:pt>
                <c:pt idx="16493">
                  <c:v>-117.187698372</c:v>
                </c:pt>
                <c:pt idx="16494">
                  <c:v>-117.187706586</c:v>
                </c:pt>
                <c:pt idx="16495">
                  <c:v>-117.187715052</c:v>
                </c:pt>
                <c:pt idx="16496">
                  <c:v>-117.18772385299999</c:v>
                </c:pt>
                <c:pt idx="16497">
                  <c:v>-117.187732905</c:v>
                </c:pt>
                <c:pt idx="16498">
                  <c:v>-117.18774220900001</c:v>
                </c:pt>
                <c:pt idx="16499">
                  <c:v>-117.18775151299999</c:v>
                </c:pt>
                <c:pt idx="16500">
                  <c:v>-117.187760985</c:v>
                </c:pt>
                <c:pt idx="16501">
                  <c:v>-117.187769786</c:v>
                </c:pt>
                <c:pt idx="16502">
                  <c:v>-117.187779173</c:v>
                </c:pt>
                <c:pt idx="16503">
                  <c:v>-117.187788477</c:v>
                </c:pt>
                <c:pt idx="16504">
                  <c:v>-117.187797613</c:v>
                </c:pt>
                <c:pt idx="16505">
                  <c:v>-117.18780641399999</c:v>
                </c:pt>
                <c:pt idx="16506">
                  <c:v>-117.187814964</c:v>
                </c:pt>
                <c:pt idx="16507">
                  <c:v>-117.187823094</c:v>
                </c:pt>
                <c:pt idx="16508">
                  <c:v>-117.18783080599999</c:v>
                </c:pt>
                <c:pt idx="16509">
                  <c:v>-117.18783818199999</c:v>
                </c:pt>
                <c:pt idx="16510">
                  <c:v>-117.187845223</c:v>
                </c:pt>
                <c:pt idx="16511">
                  <c:v>-117.187851928</c:v>
                </c:pt>
                <c:pt idx="16512">
                  <c:v>-117.18785855</c:v>
                </c:pt>
                <c:pt idx="16513">
                  <c:v>-117.187865088</c:v>
                </c:pt>
                <c:pt idx="16514">
                  <c:v>-117.187871626</c:v>
                </c:pt>
                <c:pt idx="16515">
                  <c:v>-117.187878247</c:v>
                </c:pt>
                <c:pt idx="16516">
                  <c:v>-117.187885204</c:v>
                </c:pt>
                <c:pt idx="16517">
                  <c:v>-117.187892664</c:v>
                </c:pt>
                <c:pt idx="16518">
                  <c:v>-117.18790029199999</c:v>
                </c:pt>
                <c:pt idx="16519">
                  <c:v>-117.187908255</c:v>
                </c:pt>
                <c:pt idx="16520">
                  <c:v>-117.187916636</c:v>
                </c:pt>
                <c:pt idx="16521">
                  <c:v>-117.187925521</c:v>
                </c:pt>
                <c:pt idx="16522">
                  <c:v>-117.187934574</c:v>
                </c:pt>
                <c:pt idx="16523">
                  <c:v>-117.187943878</c:v>
                </c:pt>
                <c:pt idx="16524">
                  <c:v>-117.187953349</c:v>
                </c:pt>
                <c:pt idx="16525">
                  <c:v>-117.187962234</c:v>
                </c:pt>
                <c:pt idx="16526">
                  <c:v>-117.18797162200001</c:v>
                </c:pt>
                <c:pt idx="16527">
                  <c:v>-117.18798075799999</c:v>
                </c:pt>
                <c:pt idx="16528">
                  <c:v>-117.18798981</c:v>
                </c:pt>
                <c:pt idx="16529">
                  <c:v>-117.187998444</c:v>
                </c:pt>
                <c:pt idx="16530">
                  <c:v>-117.18800682600001</c:v>
                </c:pt>
                <c:pt idx="16531">
                  <c:v>-117.18801478899999</c:v>
                </c:pt>
                <c:pt idx="16532">
                  <c:v>-117.188022416</c:v>
                </c:pt>
                <c:pt idx="16533">
                  <c:v>-117.188030127</c:v>
                </c:pt>
                <c:pt idx="16534">
                  <c:v>-117.188037252</c:v>
                </c:pt>
                <c:pt idx="16535">
                  <c:v>-117.188044209</c:v>
                </c:pt>
                <c:pt idx="16536">
                  <c:v>-117.188051082</c:v>
                </c:pt>
                <c:pt idx="16537">
                  <c:v>-117.188058207</c:v>
                </c:pt>
                <c:pt idx="16538">
                  <c:v>-117.18806516399999</c:v>
                </c:pt>
                <c:pt idx="16539">
                  <c:v>-117.188072288</c:v>
                </c:pt>
                <c:pt idx="16540">
                  <c:v>-117.188079664</c:v>
                </c:pt>
                <c:pt idx="16541">
                  <c:v>-117.18808729200001</c:v>
                </c:pt>
                <c:pt idx="16542">
                  <c:v>-117.188095171</c:v>
                </c:pt>
                <c:pt idx="16543">
                  <c:v>-117.188103134</c:v>
                </c:pt>
                <c:pt idx="16544">
                  <c:v>-117.18811134800001</c:v>
                </c:pt>
                <c:pt idx="16545">
                  <c:v>-117.188119395</c:v>
                </c:pt>
                <c:pt idx="16546">
                  <c:v>-117.18812777700001</c:v>
                </c:pt>
                <c:pt idx="16547">
                  <c:v>-117.188136075</c:v>
                </c:pt>
                <c:pt idx="16548">
                  <c:v>-117.188144373</c:v>
                </c:pt>
                <c:pt idx="16549">
                  <c:v>-117.188152587</c:v>
                </c:pt>
                <c:pt idx="16550">
                  <c:v>-117.188160801</c:v>
                </c:pt>
                <c:pt idx="16551">
                  <c:v>-117.188168932</c:v>
                </c:pt>
                <c:pt idx="16552">
                  <c:v>-117.188177146</c:v>
                </c:pt>
                <c:pt idx="16553">
                  <c:v>-117.188185612</c:v>
                </c:pt>
                <c:pt idx="16554">
                  <c:v>-117.188193826</c:v>
                </c:pt>
                <c:pt idx="16555">
                  <c:v>-117.18820220800001</c:v>
                </c:pt>
                <c:pt idx="16556">
                  <c:v>-117.18821059</c:v>
                </c:pt>
                <c:pt idx="16557">
                  <c:v>-117.188218804</c:v>
                </c:pt>
                <c:pt idx="16558">
                  <c:v>-117.188227102</c:v>
                </c:pt>
                <c:pt idx="16559">
                  <c:v>-117.188235316</c:v>
                </c:pt>
                <c:pt idx="16560">
                  <c:v>-117.188243363</c:v>
                </c:pt>
                <c:pt idx="16561">
                  <c:v>-117.188251577</c:v>
                </c:pt>
                <c:pt idx="16562">
                  <c:v>-117.188259289</c:v>
                </c:pt>
                <c:pt idx="16563">
                  <c:v>-117.18826674899999</c:v>
                </c:pt>
                <c:pt idx="16564">
                  <c:v>-117.188274208</c:v>
                </c:pt>
                <c:pt idx="16565">
                  <c:v>-117.188281417</c:v>
                </c:pt>
                <c:pt idx="16566">
                  <c:v>-117.188288793</c:v>
                </c:pt>
                <c:pt idx="16567">
                  <c:v>-117.188296253</c:v>
                </c:pt>
                <c:pt idx="16568">
                  <c:v>-117.18830388000001</c:v>
                </c:pt>
                <c:pt idx="16569">
                  <c:v>-117.18831201099999</c:v>
                </c:pt>
                <c:pt idx="16570">
                  <c:v>-117.18832030900001</c:v>
                </c:pt>
                <c:pt idx="16571">
                  <c:v>-117.188328942</c:v>
                </c:pt>
                <c:pt idx="16572">
                  <c:v>-117.188337911</c:v>
                </c:pt>
                <c:pt idx="16573">
                  <c:v>-117.188346963</c:v>
                </c:pt>
                <c:pt idx="16574">
                  <c:v>-117.188356351</c:v>
                </c:pt>
                <c:pt idx="16575">
                  <c:v>-117.18836573900001</c:v>
                </c:pt>
                <c:pt idx="16576">
                  <c:v>-117.188375127</c:v>
                </c:pt>
                <c:pt idx="16577">
                  <c:v>-117.188384179</c:v>
                </c:pt>
                <c:pt idx="16578">
                  <c:v>-117.18839323100001</c:v>
                </c:pt>
                <c:pt idx="16579">
                  <c:v>-117.18840211600001</c:v>
                </c:pt>
                <c:pt idx="16580">
                  <c:v>-117.18841075</c:v>
                </c:pt>
                <c:pt idx="16581">
                  <c:v>-117.188419299</c:v>
                </c:pt>
                <c:pt idx="16582">
                  <c:v>-117.188427346</c:v>
                </c:pt>
                <c:pt idx="16583">
                  <c:v>-117.18843505700001</c:v>
                </c:pt>
                <c:pt idx="16584">
                  <c:v>-117.18844260100001</c:v>
                </c:pt>
                <c:pt idx="16585">
                  <c:v>-117.188449977</c:v>
                </c:pt>
                <c:pt idx="16586">
                  <c:v>-117.188457353</c:v>
                </c:pt>
                <c:pt idx="16587">
                  <c:v>-117.188464813</c:v>
                </c:pt>
                <c:pt idx="16588">
                  <c:v>-117.18847252400001</c:v>
                </c:pt>
                <c:pt idx="16589">
                  <c:v>-117.18848048700001</c:v>
                </c:pt>
                <c:pt idx="16590">
                  <c:v>-117.188488701</c:v>
                </c:pt>
                <c:pt idx="16591">
                  <c:v>-117.18849716699999</c:v>
                </c:pt>
                <c:pt idx="16592">
                  <c:v>-117.18850588399999</c:v>
                </c:pt>
                <c:pt idx="16593">
                  <c:v>-117.188514685</c:v>
                </c:pt>
                <c:pt idx="16594">
                  <c:v>-117.18852382199999</c:v>
                </c:pt>
                <c:pt idx="16595">
                  <c:v>-117.18853279</c:v>
                </c:pt>
                <c:pt idx="16596">
                  <c:v>-117.188541759</c:v>
                </c:pt>
                <c:pt idx="16597">
                  <c:v>-117.18855056</c:v>
                </c:pt>
                <c:pt idx="16598">
                  <c:v>-117.188559109</c:v>
                </c:pt>
                <c:pt idx="16599">
                  <c:v>-117.188567324</c:v>
                </c:pt>
                <c:pt idx="16600">
                  <c:v>-117.18857537</c:v>
                </c:pt>
                <c:pt idx="16601">
                  <c:v>-117.188582662</c:v>
                </c:pt>
                <c:pt idx="16602">
                  <c:v>-117.188590374</c:v>
                </c:pt>
                <c:pt idx="16603">
                  <c:v>-117.188598169</c:v>
                </c:pt>
                <c:pt idx="16604">
                  <c:v>-117.188605964</c:v>
                </c:pt>
                <c:pt idx="16605">
                  <c:v>-117.18861409500001</c:v>
                </c:pt>
                <c:pt idx="16606">
                  <c:v>-117.188622393</c:v>
                </c:pt>
                <c:pt idx="16607">
                  <c:v>-117.188630858</c:v>
                </c:pt>
                <c:pt idx="16608">
                  <c:v>-117.188639743</c:v>
                </c:pt>
                <c:pt idx="16609">
                  <c:v>-117.18864913100001</c:v>
                </c:pt>
                <c:pt idx="16610">
                  <c:v>-117.18865860299999</c:v>
                </c:pt>
                <c:pt idx="16611">
                  <c:v>-117.18866824200001</c:v>
                </c:pt>
                <c:pt idx="16612">
                  <c:v>-117.188677797</c:v>
                </c:pt>
                <c:pt idx="16613">
                  <c:v>-117.188687352</c:v>
                </c:pt>
                <c:pt idx="16614">
                  <c:v>-117.188696573</c:v>
                </c:pt>
                <c:pt idx="16615">
                  <c:v>-117.188705457</c:v>
                </c:pt>
                <c:pt idx="16616">
                  <c:v>-117.188714007</c:v>
                </c:pt>
                <c:pt idx="16617">
                  <c:v>-117.188722137</c:v>
                </c:pt>
                <c:pt idx="16618">
                  <c:v>-117.18872976500001</c:v>
                </c:pt>
                <c:pt idx="16619">
                  <c:v>-117.188737057</c:v>
                </c:pt>
                <c:pt idx="16620">
                  <c:v>-117.188744098</c:v>
                </c:pt>
                <c:pt idx="16621">
                  <c:v>-117.188750971</c:v>
                </c:pt>
                <c:pt idx="16622">
                  <c:v>-117.188757928</c:v>
                </c:pt>
                <c:pt idx="16623">
                  <c:v>-117.188764717</c:v>
                </c:pt>
                <c:pt idx="16624">
                  <c:v>-117.18877167399999</c:v>
                </c:pt>
                <c:pt idx="16625">
                  <c:v>-117.18877904999999</c:v>
                </c:pt>
                <c:pt idx="16626">
                  <c:v>-117.188786427</c:v>
                </c:pt>
                <c:pt idx="16627">
                  <c:v>-117.188794054</c:v>
                </c:pt>
                <c:pt idx="16628">
                  <c:v>-117.188801849</c:v>
                </c:pt>
                <c:pt idx="16629">
                  <c:v>-117.18881006399999</c:v>
                </c:pt>
                <c:pt idx="16630">
                  <c:v>-117.188818613</c:v>
                </c:pt>
                <c:pt idx="16631">
                  <c:v>-117.18882749799999</c:v>
                </c:pt>
                <c:pt idx="16632">
                  <c:v>-117.18883655</c:v>
                </c:pt>
                <c:pt idx="16633">
                  <c:v>-117.188845938</c:v>
                </c:pt>
                <c:pt idx="16634">
                  <c:v>-117.18885541</c:v>
                </c:pt>
                <c:pt idx="16635">
                  <c:v>-117.188865049</c:v>
                </c:pt>
                <c:pt idx="16636">
                  <c:v>-117.188874688</c:v>
                </c:pt>
                <c:pt idx="16637">
                  <c:v>-117.18888407599999</c:v>
                </c:pt>
                <c:pt idx="16638">
                  <c:v>-117.188893463</c:v>
                </c:pt>
                <c:pt idx="16639">
                  <c:v>-117.18890260000001</c:v>
                </c:pt>
                <c:pt idx="16640">
                  <c:v>-117.188911652</c:v>
                </c:pt>
                <c:pt idx="16641">
                  <c:v>-117.18892003400001</c:v>
                </c:pt>
                <c:pt idx="16642">
                  <c:v>-117.188928332</c:v>
                </c:pt>
                <c:pt idx="16643">
                  <c:v>-117.188936379</c:v>
                </c:pt>
                <c:pt idx="16644">
                  <c:v>-117.188944006</c:v>
                </c:pt>
                <c:pt idx="16645">
                  <c:v>-117.188951382</c:v>
                </c:pt>
                <c:pt idx="16646">
                  <c:v>-117.188958507</c:v>
                </c:pt>
                <c:pt idx="16647">
                  <c:v>-117.18896546400001</c:v>
                </c:pt>
                <c:pt idx="16648">
                  <c:v>-117.188972253</c:v>
                </c:pt>
                <c:pt idx="16649">
                  <c:v>-117.18897988099999</c:v>
                </c:pt>
                <c:pt idx="16650">
                  <c:v>-117.18898683800001</c:v>
                </c:pt>
                <c:pt idx="16651">
                  <c:v>-117.188993962</c:v>
                </c:pt>
                <c:pt idx="16652">
                  <c:v>-117.189001171</c:v>
                </c:pt>
                <c:pt idx="16653">
                  <c:v>-117.189008296</c:v>
                </c:pt>
                <c:pt idx="16654">
                  <c:v>-117.18901583900001</c:v>
                </c:pt>
                <c:pt idx="16655">
                  <c:v>-117.18902355100001</c:v>
                </c:pt>
                <c:pt idx="16656">
                  <c:v>-117.18903143</c:v>
                </c:pt>
                <c:pt idx="16657">
                  <c:v>-117.189039225</c:v>
                </c:pt>
                <c:pt idx="16658">
                  <c:v>-117.189047104</c:v>
                </c:pt>
                <c:pt idx="16659">
                  <c:v>-117.18905515</c:v>
                </c:pt>
                <c:pt idx="16660">
                  <c:v>-117.189063197</c:v>
                </c:pt>
                <c:pt idx="16661">
                  <c:v>-117.189071076</c:v>
                </c:pt>
                <c:pt idx="16662">
                  <c:v>-117.189079374</c:v>
                </c:pt>
                <c:pt idx="16663">
                  <c:v>-117.18908784</c:v>
                </c:pt>
                <c:pt idx="16664">
                  <c:v>-117.189096557</c:v>
                </c:pt>
                <c:pt idx="16665">
                  <c:v>-117.18910552600001</c:v>
                </c:pt>
                <c:pt idx="16666">
                  <c:v>-117.18911466199999</c:v>
                </c:pt>
                <c:pt idx="16667">
                  <c:v>-117.18912405</c:v>
                </c:pt>
                <c:pt idx="16668">
                  <c:v>-117.189133437</c:v>
                </c:pt>
                <c:pt idx="16669">
                  <c:v>-117.189143077</c:v>
                </c:pt>
                <c:pt idx="16670">
                  <c:v>-117.189152464</c:v>
                </c:pt>
                <c:pt idx="16671">
                  <c:v>-117.18916176800001</c:v>
                </c:pt>
                <c:pt idx="16672">
                  <c:v>-117.189170737</c:v>
                </c:pt>
                <c:pt idx="16673">
                  <c:v>-117.18917937000001</c:v>
                </c:pt>
                <c:pt idx="16674">
                  <c:v>-117.189187668</c:v>
                </c:pt>
                <c:pt idx="16675">
                  <c:v>-117.189195631</c:v>
                </c:pt>
                <c:pt idx="16676">
                  <c:v>-117.189203259</c:v>
                </c:pt>
                <c:pt idx="16677">
                  <c:v>-117.189210551</c:v>
                </c:pt>
                <c:pt idx="16678">
                  <c:v>-117.18921767499999</c:v>
                </c:pt>
                <c:pt idx="16679">
                  <c:v>-117.189224716</c:v>
                </c:pt>
                <c:pt idx="16680">
                  <c:v>-117.189231757</c:v>
                </c:pt>
                <c:pt idx="16681">
                  <c:v>-117.189238966</c:v>
                </c:pt>
                <c:pt idx="16682">
                  <c:v>-117.18924609</c:v>
                </c:pt>
                <c:pt idx="16683">
                  <c:v>-117.189253299</c:v>
                </c:pt>
                <c:pt idx="16684">
                  <c:v>-117.189260758</c:v>
                </c:pt>
                <c:pt idx="16685">
                  <c:v>-117.18926847</c:v>
                </c:pt>
                <c:pt idx="16686">
                  <c:v>-117.189276181</c:v>
                </c:pt>
                <c:pt idx="16687">
                  <c:v>-117.18928406000001</c:v>
                </c:pt>
                <c:pt idx="16688">
                  <c:v>-117.189291939</c:v>
                </c:pt>
                <c:pt idx="16689">
                  <c:v>-117.18930007</c:v>
                </c:pt>
                <c:pt idx="16690">
                  <c:v>-117.18930828400001</c:v>
                </c:pt>
                <c:pt idx="16691">
                  <c:v>-117.18931675</c:v>
                </c:pt>
                <c:pt idx="16692">
                  <c:v>-117.189325383</c:v>
                </c:pt>
                <c:pt idx="16693">
                  <c:v>-117.1893341</c:v>
                </c:pt>
                <c:pt idx="16694">
                  <c:v>-117.189343069</c:v>
                </c:pt>
                <c:pt idx="16695">
                  <c:v>-117.18935220500001</c:v>
                </c:pt>
                <c:pt idx="16696">
                  <c:v>-117.18936134099999</c:v>
                </c:pt>
                <c:pt idx="16697">
                  <c:v>-117.18937031</c:v>
                </c:pt>
                <c:pt idx="16698">
                  <c:v>-117.18937953</c:v>
                </c:pt>
                <c:pt idx="16699">
                  <c:v>-117.18938858200001</c:v>
                </c:pt>
                <c:pt idx="16700">
                  <c:v>-117.18939746700001</c:v>
                </c:pt>
                <c:pt idx="16701">
                  <c:v>-117.189406268</c:v>
                </c:pt>
                <c:pt idx="16702">
                  <c:v>-117.18941465</c:v>
                </c:pt>
                <c:pt idx="16703">
                  <c:v>-117.189422781</c:v>
                </c:pt>
                <c:pt idx="16704">
                  <c:v>-117.18943066</c:v>
                </c:pt>
                <c:pt idx="16705">
                  <c:v>-117.18943853899999</c:v>
                </c:pt>
                <c:pt idx="16706">
                  <c:v>-117.189445999</c:v>
                </c:pt>
                <c:pt idx="16707">
                  <c:v>-117.18945329100001</c:v>
                </c:pt>
                <c:pt idx="16708">
                  <c:v>-117.18946049900001</c:v>
                </c:pt>
                <c:pt idx="16709">
                  <c:v>-117.189467708</c:v>
                </c:pt>
                <c:pt idx="16710">
                  <c:v>-117.189474832</c:v>
                </c:pt>
                <c:pt idx="16711">
                  <c:v>-117.189481957</c:v>
                </c:pt>
                <c:pt idx="16712">
                  <c:v>-117.189489165</c:v>
                </c:pt>
                <c:pt idx="16713">
                  <c:v>-117.189496374</c:v>
                </c:pt>
                <c:pt idx="16714">
                  <c:v>-117.18950366599999</c:v>
                </c:pt>
                <c:pt idx="16715">
                  <c:v>-117.18951121000001</c:v>
                </c:pt>
                <c:pt idx="16716">
                  <c:v>-117.18951883699999</c:v>
                </c:pt>
                <c:pt idx="16717">
                  <c:v>-117.189526632</c:v>
                </c:pt>
                <c:pt idx="16718">
                  <c:v>-117.189534679</c:v>
                </c:pt>
                <c:pt idx="16719">
                  <c:v>-117.18954306099999</c:v>
                </c:pt>
                <c:pt idx="16720">
                  <c:v>-117.18955161</c:v>
                </c:pt>
                <c:pt idx="16721">
                  <c:v>-117.189560411</c:v>
                </c:pt>
                <c:pt idx="16722">
                  <c:v>-117.18956937999999</c:v>
                </c:pt>
                <c:pt idx="16723">
                  <c:v>-117.189578516</c:v>
                </c:pt>
                <c:pt idx="16724">
                  <c:v>-117.18958782</c:v>
                </c:pt>
                <c:pt idx="16725">
                  <c:v>-117.18959637</c:v>
                </c:pt>
                <c:pt idx="16726">
                  <c:v>-117.18960567400001</c:v>
                </c:pt>
                <c:pt idx="16727">
                  <c:v>-117.189614726</c:v>
                </c:pt>
                <c:pt idx="16728">
                  <c:v>-117.18962386299999</c:v>
                </c:pt>
                <c:pt idx="16729">
                  <c:v>-117.189632664</c:v>
                </c:pt>
                <c:pt idx="16730">
                  <c:v>-117.18964129699999</c:v>
                </c:pt>
                <c:pt idx="16731">
                  <c:v>-117.18964959500001</c:v>
                </c:pt>
                <c:pt idx="16732">
                  <c:v>-117.189657642</c:v>
                </c:pt>
                <c:pt idx="16733">
                  <c:v>-117.189665772</c:v>
                </c:pt>
                <c:pt idx="16734">
                  <c:v>-117.1896734</c:v>
                </c:pt>
                <c:pt idx="16735">
                  <c:v>-117.189680692</c:v>
                </c:pt>
                <c:pt idx="16736">
                  <c:v>-117.189687984</c:v>
                </c:pt>
                <c:pt idx="16737">
                  <c:v>-117.189695695</c:v>
                </c:pt>
                <c:pt idx="16738">
                  <c:v>-117.18970298799999</c:v>
                </c:pt>
                <c:pt idx="16739">
                  <c:v>-117.18971019599999</c:v>
                </c:pt>
                <c:pt idx="16740">
                  <c:v>-117.189717488</c:v>
                </c:pt>
                <c:pt idx="16741">
                  <c:v>-117.189724864</c:v>
                </c:pt>
                <c:pt idx="16742">
                  <c:v>-117.189732408</c:v>
                </c:pt>
                <c:pt idx="16743">
                  <c:v>-117.189740203</c:v>
                </c:pt>
                <c:pt idx="16744">
                  <c:v>-117.18974808199999</c:v>
                </c:pt>
                <c:pt idx="16745">
                  <c:v>-117.189756129</c:v>
                </c:pt>
                <c:pt idx="16746">
                  <c:v>-117.18976451100001</c:v>
                </c:pt>
                <c:pt idx="16747">
                  <c:v>-117.189773144</c:v>
                </c:pt>
                <c:pt idx="16748">
                  <c:v>-117.189782029</c:v>
                </c:pt>
                <c:pt idx="16749">
                  <c:v>-117.189791081</c:v>
                </c:pt>
                <c:pt idx="16750">
                  <c:v>-117.18980030199999</c:v>
                </c:pt>
                <c:pt idx="16751">
                  <c:v>-117.189809689</c:v>
                </c:pt>
                <c:pt idx="16752">
                  <c:v>-117.189819077</c:v>
                </c:pt>
                <c:pt idx="16753">
                  <c:v>-117.189828549</c:v>
                </c:pt>
                <c:pt idx="16754">
                  <c:v>-117.189837936</c:v>
                </c:pt>
                <c:pt idx="16755">
                  <c:v>-117.18984724000001</c:v>
                </c:pt>
                <c:pt idx="16756">
                  <c:v>-117.18985629300001</c:v>
                </c:pt>
                <c:pt idx="16757">
                  <c:v>-117.189864758</c:v>
                </c:pt>
                <c:pt idx="16758">
                  <c:v>-117.189873308</c:v>
                </c:pt>
                <c:pt idx="16759">
                  <c:v>-117.18988152199999</c:v>
                </c:pt>
                <c:pt idx="16760">
                  <c:v>-117.189889401</c:v>
                </c:pt>
                <c:pt idx="16761">
                  <c:v>-117.18989702899999</c:v>
                </c:pt>
                <c:pt idx="16762">
                  <c:v>-117.189904321</c:v>
                </c:pt>
                <c:pt idx="16763">
                  <c:v>-117.189911362</c:v>
                </c:pt>
                <c:pt idx="16764">
                  <c:v>-117.189918319</c:v>
                </c:pt>
                <c:pt idx="16765">
                  <c:v>-117.189925527</c:v>
                </c:pt>
                <c:pt idx="16766">
                  <c:v>-117.189932568</c:v>
                </c:pt>
                <c:pt idx="16767">
                  <c:v>-117.189939776</c:v>
                </c:pt>
                <c:pt idx="16768">
                  <c:v>-117.18994723599999</c:v>
                </c:pt>
                <c:pt idx="16769">
                  <c:v>-117.189955115</c:v>
                </c:pt>
                <c:pt idx="16770">
                  <c:v>-117.18996307800001</c:v>
                </c:pt>
                <c:pt idx="16771">
                  <c:v>-117.18997120900001</c:v>
                </c:pt>
                <c:pt idx="16772">
                  <c:v>-117.18997958999999</c:v>
                </c:pt>
                <c:pt idx="16773">
                  <c:v>-117.189987972</c:v>
                </c:pt>
                <c:pt idx="16774">
                  <c:v>-117.189996522</c:v>
                </c:pt>
                <c:pt idx="16775">
                  <c:v>-117.190005239</c:v>
                </c:pt>
                <c:pt idx="16776">
                  <c:v>-117.19001387199999</c:v>
                </c:pt>
                <c:pt idx="16777">
                  <c:v>-117.190022254</c:v>
                </c:pt>
                <c:pt idx="16778">
                  <c:v>-117.190030972</c:v>
                </c:pt>
                <c:pt idx="16779">
                  <c:v>-117.190039689</c:v>
                </c:pt>
                <c:pt idx="16780">
                  <c:v>-117.190048322</c:v>
                </c:pt>
                <c:pt idx="16781">
                  <c:v>-117.190057123</c:v>
                </c:pt>
                <c:pt idx="16782">
                  <c:v>-117.190065924</c:v>
                </c:pt>
                <c:pt idx="16783">
                  <c:v>-117.190074809</c:v>
                </c:pt>
                <c:pt idx="16784">
                  <c:v>-117.19008369399999</c:v>
                </c:pt>
                <c:pt idx="16785">
                  <c:v>-117.190092746</c:v>
                </c:pt>
                <c:pt idx="16786">
                  <c:v>-117.190101547</c:v>
                </c:pt>
                <c:pt idx="16787">
                  <c:v>-117.190110264</c:v>
                </c:pt>
                <c:pt idx="16788">
                  <c:v>-117.190118814</c:v>
                </c:pt>
                <c:pt idx="16789">
                  <c:v>-117.190127112</c:v>
                </c:pt>
                <c:pt idx="16790">
                  <c:v>-117.190135075</c:v>
                </c:pt>
                <c:pt idx="16791">
                  <c:v>-117.190142702</c:v>
                </c:pt>
                <c:pt idx="16792">
                  <c:v>-117.190149827</c:v>
                </c:pt>
                <c:pt idx="16793">
                  <c:v>-117.190156784</c:v>
                </c:pt>
                <c:pt idx="16794">
                  <c:v>-117.190163238</c:v>
                </c:pt>
                <c:pt idx="16795">
                  <c:v>-117.19016944099999</c:v>
                </c:pt>
                <c:pt idx="16796">
                  <c:v>-117.19017547599999</c:v>
                </c:pt>
                <c:pt idx="16797">
                  <c:v>-117.19018151100001</c:v>
                </c:pt>
                <c:pt idx="16798">
                  <c:v>-117.190187462</c:v>
                </c:pt>
                <c:pt idx="16799">
                  <c:v>-117.19019358</c:v>
                </c:pt>
                <c:pt idx="16800">
                  <c:v>-117.190199867</c:v>
                </c:pt>
                <c:pt idx="16801">
                  <c:v>-117.19020657199999</c:v>
                </c:pt>
                <c:pt idx="16802">
                  <c:v>-117.190213529</c:v>
                </c:pt>
                <c:pt idx="16803">
                  <c:v>-117.190220905</c:v>
                </c:pt>
                <c:pt idx="16804">
                  <c:v>-117.190228701</c:v>
                </c:pt>
                <c:pt idx="16805">
                  <c:v>-117.190236747</c:v>
                </c:pt>
                <c:pt idx="16806">
                  <c:v>-117.190245297</c:v>
                </c:pt>
                <c:pt idx="16807">
                  <c:v>-117.190254182</c:v>
                </c:pt>
                <c:pt idx="16808">
                  <c:v>-117.19026331800001</c:v>
                </c:pt>
                <c:pt idx="16809">
                  <c:v>-117.190271532</c:v>
                </c:pt>
                <c:pt idx="16810">
                  <c:v>-117.19028092000001</c:v>
                </c:pt>
                <c:pt idx="16811">
                  <c:v>-117.19029022399999</c:v>
                </c:pt>
                <c:pt idx="16812">
                  <c:v>-117.19029936</c:v>
                </c:pt>
                <c:pt idx="16813">
                  <c:v>-117.190308245</c:v>
                </c:pt>
                <c:pt idx="16814">
                  <c:v>-117.190316962</c:v>
                </c:pt>
                <c:pt idx="16815">
                  <c:v>-117.190325176</c:v>
                </c:pt>
                <c:pt idx="16816">
                  <c:v>-117.190333055</c:v>
                </c:pt>
                <c:pt idx="16817">
                  <c:v>-117.190340599</c:v>
                </c:pt>
                <c:pt idx="16818">
                  <c:v>-117.19034764</c:v>
                </c:pt>
                <c:pt idx="16819">
                  <c:v>-117.190354262</c:v>
                </c:pt>
                <c:pt idx="16820">
                  <c:v>-117.190360548</c:v>
                </c:pt>
                <c:pt idx="16821">
                  <c:v>-117.19036717</c:v>
                </c:pt>
                <c:pt idx="16822">
                  <c:v>-117.190373205</c:v>
                </c:pt>
                <c:pt idx="16823">
                  <c:v>-117.190379072</c:v>
                </c:pt>
                <c:pt idx="16824">
                  <c:v>-117.190385275</c:v>
                </c:pt>
                <c:pt idx="16825">
                  <c:v>-117.190392734</c:v>
                </c:pt>
                <c:pt idx="16826">
                  <c:v>-117.190399524</c:v>
                </c:pt>
                <c:pt idx="16827">
                  <c:v>-117.19040664800001</c:v>
                </c:pt>
                <c:pt idx="16828">
                  <c:v>-117.190414276</c:v>
                </c:pt>
                <c:pt idx="16829">
                  <c:v>-117.19042198699999</c:v>
                </c:pt>
                <c:pt idx="16830">
                  <c:v>-117.190430369</c:v>
                </c:pt>
                <c:pt idx="16831">
                  <c:v>-117.19043917</c:v>
                </c:pt>
                <c:pt idx="16832">
                  <c:v>-117.190448223</c:v>
                </c:pt>
                <c:pt idx="16833">
                  <c:v>-117.190456521</c:v>
                </c:pt>
                <c:pt idx="16834">
                  <c:v>-117.190465741</c:v>
                </c:pt>
                <c:pt idx="16835">
                  <c:v>-117.19047496100001</c:v>
                </c:pt>
                <c:pt idx="16836">
                  <c:v>-117.190484097</c:v>
                </c:pt>
                <c:pt idx="16837">
                  <c:v>-117.190493234</c:v>
                </c:pt>
                <c:pt idx="16838">
                  <c:v>-117.19050203499999</c:v>
                </c:pt>
                <c:pt idx="16839">
                  <c:v>-117.19051075199999</c:v>
                </c:pt>
                <c:pt idx="16840">
                  <c:v>-117.190519217</c:v>
                </c:pt>
                <c:pt idx="16841">
                  <c:v>-117.190527432</c:v>
                </c:pt>
                <c:pt idx="16842">
                  <c:v>-117.19053556199999</c:v>
                </c:pt>
                <c:pt idx="16843">
                  <c:v>-117.190543525</c:v>
                </c:pt>
                <c:pt idx="16844">
                  <c:v>-117.19055132</c:v>
                </c:pt>
                <c:pt idx="16845">
                  <c:v>-117.190559451</c:v>
                </c:pt>
                <c:pt idx="16846">
                  <c:v>-117.190567078</c:v>
                </c:pt>
                <c:pt idx="16847">
                  <c:v>-117.190574622</c:v>
                </c:pt>
                <c:pt idx="16848">
                  <c:v>-117.190582165</c:v>
                </c:pt>
                <c:pt idx="16849">
                  <c:v>-117.190589625</c:v>
                </c:pt>
                <c:pt idx="16850">
                  <c:v>-117.190597001</c:v>
                </c:pt>
                <c:pt idx="16851">
                  <c:v>-117.190604294</c:v>
                </c:pt>
                <c:pt idx="16852">
                  <c:v>-117.190611502</c:v>
                </c:pt>
                <c:pt idx="16853">
                  <c:v>-117.190618543</c:v>
                </c:pt>
                <c:pt idx="16854">
                  <c:v>-117.190625584</c:v>
                </c:pt>
                <c:pt idx="16855">
                  <c:v>-117.19063262500001</c:v>
                </c:pt>
                <c:pt idx="16856">
                  <c:v>-117.190639749</c:v>
                </c:pt>
                <c:pt idx="16857">
                  <c:v>-117.190646874</c:v>
                </c:pt>
                <c:pt idx="16858">
                  <c:v>-117.19065408199999</c:v>
                </c:pt>
                <c:pt idx="16859">
                  <c:v>-117.19066171</c:v>
                </c:pt>
                <c:pt idx="16860">
                  <c:v>-117.190669505</c:v>
                </c:pt>
                <c:pt idx="16861">
                  <c:v>-117.19067788700001</c:v>
                </c:pt>
                <c:pt idx="16862">
                  <c:v>-117.19068660400001</c:v>
                </c:pt>
                <c:pt idx="16863">
                  <c:v>-117.190695656</c:v>
                </c:pt>
                <c:pt idx="16864">
                  <c:v>-117.190705128</c:v>
                </c:pt>
                <c:pt idx="16865">
                  <c:v>-117.190714935</c:v>
                </c:pt>
                <c:pt idx="16866">
                  <c:v>-117.190724909</c:v>
                </c:pt>
                <c:pt idx="16867">
                  <c:v>-117.190734968</c:v>
                </c:pt>
                <c:pt idx="16868">
                  <c:v>-117.19074510999999</c:v>
                </c:pt>
                <c:pt idx="16869">
                  <c:v>-117.190755168</c:v>
                </c:pt>
                <c:pt idx="16870">
                  <c:v>-117.190765142</c:v>
                </c:pt>
                <c:pt idx="16871">
                  <c:v>-117.19077486499999</c:v>
                </c:pt>
                <c:pt idx="16872">
                  <c:v>-117.190784421</c:v>
                </c:pt>
                <c:pt idx="16873">
                  <c:v>-117.19079355700001</c:v>
                </c:pt>
                <c:pt idx="16874">
                  <c:v>-117.190802358</c:v>
                </c:pt>
                <c:pt idx="16875">
                  <c:v>-117.19081074</c:v>
                </c:pt>
                <c:pt idx="16876">
                  <c:v>-117.19081870300001</c:v>
                </c:pt>
                <c:pt idx="16877">
                  <c:v>-117.19082649800001</c:v>
                </c:pt>
                <c:pt idx="16878">
                  <c:v>-117.19083370600001</c:v>
                </c:pt>
                <c:pt idx="16879">
                  <c:v>-117.190840663</c:v>
                </c:pt>
                <c:pt idx="16880">
                  <c:v>-117.190847453</c:v>
                </c:pt>
                <c:pt idx="16881">
                  <c:v>-117.190854829</c:v>
                </c:pt>
                <c:pt idx="16882">
                  <c:v>-117.19086153400001</c:v>
                </c:pt>
                <c:pt idx="16883">
                  <c:v>-117.19086832399999</c:v>
                </c:pt>
                <c:pt idx="16884">
                  <c:v>-117.19087536399999</c:v>
                </c:pt>
                <c:pt idx="16885">
                  <c:v>-117.190882573</c:v>
                </c:pt>
                <c:pt idx="16886">
                  <c:v>-117.1908902</c:v>
                </c:pt>
                <c:pt idx="16887">
                  <c:v>-117.19089807899999</c:v>
                </c:pt>
                <c:pt idx="16888">
                  <c:v>-117.19090637799999</c:v>
                </c:pt>
                <c:pt idx="16889">
                  <c:v>-117.19091492699999</c:v>
                </c:pt>
                <c:pt idx="16890">
                  <c:v>-117.19092397999999</c:v>
                </c:pt>
                <c:pt idx="16891">
                  <c:v>-117.19093345100001</c:v>
                </c:pt>
                <c:pt idx="16892">
                  <c:v>-117.19094309</c:v>
                </c:pt>
                <c:pt idx="16893">
                  <c:v>-117.190952813</c:v>
                </c:pt>
                <c:pt idx="16894">
                  <c:v>-117.19096278799999</c:v>
                </c:pt>
                <c:pt idx="16895">
                  <c:v>-117.190972762</c:v>
                </c:pt>
                <c:pt idx="16896">
                  <c:v>-117.19098248500001</c:v>
                </c:pt>
                <c:pt idx="16897">
                  <c:v>-117.19099153800001</c:v>
                </c:pt>
                <c:pt idx="16898">
                  <c:v>-117.19100059</c:v>
                </c:pt>
                <c:pt idx="16899">
                  <c:v>-117.19100922299999</c:v>
                </c:pt>
                <c:pt idx="16900">
                  <c:v>-117.19101727</c:v>
                </c:pt>
                <c:pt idx="16901">
                  <c:v>-117.191024981</c:v>
                </c:pt>
                <c:pt idx="16902">
                  <c:v>-117.19103210599999</c:v>
                </c:pt>
                <c:pt idx="16903">
                  <c:v>-117.191038979</c:v>
                </c:pt>
                <c:pt idx="16904">
                  <c:v>-117.191045601</c:v>
                </c:pt>
                <c:pt idx="16905">
                  <c:v>-117.191052306</c:v>
                </c:pt>
                <c:pt idx="16906">
                  <c:v>-117.19105876099999</c:v>
                </c:pt>
                <c:pt idx="16907">
                  <c:v>-117.19106538200001</c:v>
                </c:pt>
                <c:pt idx="16908">
                  <c:v>-117.19107217200001</c:v>
                </c:pt>
                <c:pt idx="16909">
                  <c:v>-117.191079464</c:v>
                </c:pt>
                <c:pt idx="16910">
                  <c:v>-117.191087008</c:v>
                </c:pt>
                <c:pt idx="16911">
                  <c:v>-117.19109488700001</c:v>
                </c:pt>
                <c:pt idx="16912">
                  <c:v>-117.191103101</c:v>
                </c:pt>
                <c:pt idx="16913">
                  <c:v>-117.191111902</c:v>
                </c:pt>
                <c:pt idx="16914">
                  <c:v>-117.191120787</c:v>
                </c:pt>
                <c:pt idx="16915">
                  <c:v>-117.191130007</c:v>
                </c:pt>
                <c:pt idx="16916">
                  <c:v>-117.191139311</c:v>
                </c:pt>
                <c:pt idx="16917">
                  <c:v>-117.191148195</c:v>
                </c:pt>
                <c:pt idx="16918">
                  <c:v>-117.191157416</c:v>
                </c:pt>
                <c:pt idx="16919">
                  <c:v>-117.19116646800001</c:v>
                </c:pt>
                <c:pt idx="16920">
                  <c:v>-117.19117518500001</c:v>
                </c:pt>
                <c:pt idx="16921">
                  <c:v>-117.191183483</c:v>
                </c:pt>
                <c:pt idx="16922">
                  <c:v>-117.19119153</c:v>
                </c:pt>
                <c:pt idx="16923">
                  <c:v>-117.191199325</c:v>
                </c:pt>
                <c:pt idx="16924">
                  <c:v>-117.191206701</c:v>
                </c:pt>
                <c:pt idx="16925">
                  <c:v>-117.191214077</c:v>
                </c:pt>
                <c:pt idx="16926">
                  <c:v>-117.191221118</c:v>
                </c:pt>
                <c:pt idx="16927">
                  <c:v>-117.191228159</c:v>
                </c:pt>
                <c:pt idx="16928">
                  <c:v>-117.191235283</c:v>
                </c:pt>
                <c:pt idx="16929">
                  <c:v>-117.191242659</c:v>
                </c:pt>
                <c:pt idx="16930">
                  <c:v>-117.191250036</c:v>
                </c:pt>
                <c:pt idx="16931">
                  <c:v>-117.191257831</c:v>
                </c:pt>
                <c:pt idx="16932">
                  <c:v>-117.191265794</c:v>
                </c:pt>
                <c:pt idx="16933">
                  <c:v>-117.191274259</c:v>
                </c:pt>
                <c:pt idx="16934">
                  <c:v>-117.19128272499999</c:v>
                </c:pt>
                <c:pt idx="16935">
                  <c:v>-117.19129144199999</c:v>
                </c:pt>
                <c:pt idx="16936">
                  <c:v>-117.191300243</c:v>
                </c:pt>
                <c:pt idx="16937">
                  <c:v>-117.19130828999999</c:v>
                </c:pt>
                <c:pt idx="16938">
                  <c:v>-117.19131700699999</c:v>
                </c:pt>
                <c:pt idx="16939">
                  <c:v>-117.19132547300001</c:v>
                </c:pt>
                <c:pt idx="16940">
                  <c:v>-117.191333687</c:v>
                </c:pt>
                <c:pt idx="16941">
                  <c:v>-117.191341482</c:v>
                </c:pt>
                <c:pt idx="16942">
                  <c:v>-117.19134911</c:v>
                </c:pt>
                <c:pt idx="16943">
                  <c:v>-117.19135657</c:v>
                </c:pt>
                <c:pt idx="16944">
                  <c:v>-117.191363862</c:v>
                </c:pt>
                <c:pt idx="16945">
                  <c:v>-117.191371405</c:v>
                </c:pt>
                <c:pt idx="16946">
                  <c:v>-117.191378782</c:v>
                </c:pt>
                <c:pt idx="16947">
                  <c:v>-117.191386158</c:v>
                </c:pt>
                <c:pt idx="16948">
                  <c:v>-117.191393869</c:v>
                </c:pt>
                <c:pt idx="16949">
                  <c:v>-117.19140233500001</c:v>
                </c:pt>
                <c:pt idx="16950">
                  <c:v>-117.191410633</c:v>
                </c:pt>
                <c:pt idx="16951">
                  <c:v>-117.191419182</c:v>
                </c:pt>
                <c:pt idx="16952">
                  <c:v>-117.191427983</c:v>
                </c:pt>
                <c:pt idx="16953">
                  <c:v>-117.191436952</c:v>
                </c:pt>
                <c:pt idx="16954">
                  <c:v>-117.191445921</c:v>
                </c:pt>
                <c:pt idx="16955">
                  <c:v>-117.191454889</c:v>
                </c:pt>
                <c:pt idx="16956">
                  <c:v>-117.19146385800001</c:v>
                </c:pt>
                <c:pt idx="16957">
                  <c:v>-117.191472659</c:v>
                </c:pt>
                <c:pt idx="16958">
                  <c:v>-117.19148129200001</c:v>
                </c:pt>
                <c:pt idx="16959">
                  <c:v>-117.191489674</c:v>
                </c:pt>
                <c:pt idx="16960">
                  <c:v>-117.191497888</c:v>
                </c:pt>
                <c:pt idx="16961">
                  <c:v>-117.19150627</c:v>
                </c:pt>
                <c:pt idx="16962">
                  <c:v>-117.19151423300001</c:v>
                </c:pt>
                <c:pt idx="16963">
                  <c:v>-117.19152202799999</c:v>
                </c:pt>
                <c:pt idx="16964">
                  <c:v>-117.191529823</c:v>
                </c:pt>
                <c:pt idx="16965">
                  <c:v>-117.191537451</c:v>
                </c:pt>
                <c:pt idx="16966">
                  <c:v>-117.19154491099999</c:v>
                </c:pt>
                <c:pt idx="16967">
                  <c:v>-117.191552371</c:v>
                </c:pt>
                <c:pt idx="16968">
                  <c:v>-117.191559747</c:v>
                </c:pt>
                <c:pt idx="16969">
                  <c:v>-117.191567123</c:v>
                </c:pt>
                <c:pt idx="16970">
                  <c:v>-117.191574583</c:v>
                </c:pt>
                <c:pt idx="16971">
                  <c:v>-117.191582127</c:v>
                </c:pt>
                <c:pt idx="16972">
                  <c:v>-117.191589838</c:v>
                </c:pt>
                <c:pt idx="16973">
                  <c:v>-117.191597968</c:v>
                </c:pt>
                <c:pt idx="16974">
                  <c:v>-117.19160635</c:v>
                </c:pt>
                <c:pt idx="16975">
                  <c:v>-117.191614984</c:v>
                </c:pt>
                <c:pt idx="16976">
                  <c:v>-117.19162403599999</c:v>
                </c:pt>
                <c:pt idx="16977">
                  <c:v>-117.191633172</c:v>
                </c:pt>
                <c:pt idx="16978">
                  <c:v>-117.191642812</c:v>
                </c:pt>
                <c:pt idx="16979">
                  <c:v>-117.19165278600001</c:v>
                </c:pt>
                <c:pt idx="16980">
                  <c:v>-117.19166276</c:v>
                </c:pt>
                <c:pt idx="16981">
                  <c:v>-117.191672903</c:v>
                </c:pt>
                <c:pt idx="16982">
                  <c:v>-117.191683045</c:v>
                </c:pt>
                <c:pt idx="16983">
                  <c:v>-117.19169293500001</c:v>
                </c:pt>
                <c:pt idx="16984">
                  <c:v>-117.191702574</c:v>
                </c:pt>
                <c:pt idx="16985">
                  <c:v>-117.191711375</c:v>
                </c:pt>
                <c:pt idx="16986">
                  <c:v>-117.191720344</c:v>
                </c:pt>
                <c:pt idx="16987">
                  <c:v>-117.191728977</c:v>
                </c:pt>
                <c:pt idx="16988">
                  <c:v>-117.191737276</c:v>
                </c:pt>
                <c:pt idx="16989">
                  <c:v>-117.191745071</c:v>
                </c:pt>
                <c:pt idx="16990">
                  <c:v>-117.19175278199999</c:v>
                </c:pt>
                <c:pt idx="16991">
                  <c:v>-117.191760242</c:v>
                </c:pt>
                <c:pt idx="16992">
                  <c:v>-117.19176753399999</c:v>
                </c:pt>
                <c:pt idx="16993">
                  <c:v>-117.191774743</c:v>
                </c:pt>
                <c:pt idx="16994">
                  <c:v>-117.191781783</c:v>
                </c:pt>
                <c:pt idx="16995">
                  <c:v>-117.19178874000001</c:v>
                </c:pt>
                <c:pt idx="16996">
                  <c:v>-117.191795614</c:v>
                </c:pt>
                <c:pt idx="16997">
                  <c:v>-117.191803325</c:v>
                </c:pt>
                <c:pt idx="16998">
                  <c:v>-117.19181028200001</c:v>
                </c:pt>
                <c:pt idx="16999">
                  <c:v>-117.19181749000001</c:v>
                </c:pt>
                <c:pt idx="17000">
                  <c:v>-117.191824783</c:v>
                </c:pt>
                <c:pt idx="17001">
                  <c:v>-117.19183241</c:v>
                </c:pt>
                <c:pt idx="17002">
                  <c:v>-117.19184037300001</c:v>
                </c:pt>
                <c:pt idx="17003">
                  <c:v>-117.191848839</c:v>
                </c:pt>
                <c:pt idx="17004">
                  <c:v>-117.191857724</c:v>
                </c:pt>
                <c:pt idx="17005">
                  <c:v>-117.191866608</c:v>
                </c:pt>
                <c:pt idx="17006">
                  <c:v>-117.19187608</c:v>
                </c:pt>
                <c:pt idx="17007">
                  <c:v>-117.191885971</c:v>
                </c:pt>
                <c:pt idx="17008">
                  <c:v>-117.191895945</c:v>
                </c:pt>
                <c:pt idx="17009">
                  <c:v>-117.191905836</c:v>
                </c:pt>
                <c:pt idx="17010">
                  <c:v>-117.19191581</c:v>
                </c:pt>
                <c:pt idx="17011">
                  <c:v>-117.191925701</c:v>
                </c:pt>
                <c:pt idx="17012">
                  <c:v>-117.19193534</c:v>
                </c:pt>
                <c:pt idx="17013">
                  <c:v>-117.19194456</c:v>
                </c:pt>
                <c:pt idx="17014">
                  <c:v>-117.191953529</c:v>
                </c:pt>
                <c:pt idx="17015">
                  <c:v>-117.191962078</c:v>
                </c:pt>
                <c:pt idx="17016">
                  <c:v>-117.191970125</c:v>
                </c:pt>
                <c:pt idx="17017">
                  <c:v>-117.191978674</c:v>
                </c:pt>
                <c:pt idx="17018">
                  <c:v>-117.19198579899999</c:v>
                </c:pt>
                <c:pt idx="17019">
                  <c:v>-117.191992505</c:v>
                </c:pt>
                <c:pt idx="17020">
                  <c:v>-117.191998791</c:v>
                </c:pt>
                <c:pt idx="17021">
                  <c:v>-117.192005077</c:v>
                </c:pt>
                <c:pt idx="17022">
                  <c:v>-117.192010693</c:v>
                </c:pt>
                <c:pt idx="17023">
                  <c:v>-117.192016141</c:v>
                </c:pt>
                <c:pt idx="17024">
                  <c:v>-117.192021338</c:v>
                </c:pt>
                <c:pt idx="17025">
                  <c:v>-117.192026535</c:v>
                </c:pt>
                <c:pt idx="17026">
                  <c:v>-117.192031564</c:v>
                </c:pt>
                <c:pt idx="17027">
                  <c:v>-117.19203650999999</c:v>
                </c:pt>
                <c:pt idx="17028">
                  <c:v>-117.192041539</c:v>
                </c:pt>
                <c:pt idx="17029">
                  <c:v>-117.192046484</c:v>
                </c:pt>
                <c:pt idx="17030">
                  <c:v>-117.192051513</c:v>
                </c:pt>
                <c:pt idx="17031">
                  <c:v>-117.192056458</c:v>
                </c:pt>
                <c:pt idx="17032">
                  <c:v>-117.192061404</c:v>
                </c:pt>
                <c:pt idx="17033">
                  <c:v>-117.192065427</c:v>
                </c:pt>
                <c:pt idx="17034">
                  <c:v>-117.19207003699999</c:v>
                </c:pt>
                <c:pt idx="17035">
                  <c:v>-117.192074312</c:v>
                </c:pt>
                <c:pt idx="17036">
                  <c:v>-117.192078251</c:v>
                </c:pt>
                <c:pt idx="17037">
                  <c:v>-117.19208177199999</c:v>
                </c:pt>
                <c:pt idx="17038">
                  <c:v>-117.192084873</c:v>
                </c:pt>
                <c:pt idx="17039">
                  <c:v>-117.192087304</c:v>
                </c:pt>
                <c:pt idx="17040">
                  <c:v>-117.192089064</c:v>
                </c:pt>
                <c:pt idx="17041">
                  <c:v>-117.19208897999999</c:v>
                </c:pt>
                <c:pt idx="17042">
                  <c:v>-117.19208931599999</c:v>
                </c:pt>
                <c:pt idx="17043">
                  <c:v>-117.19208914799999</c:v>
                </c:pt>
                <c:pt idx="17044">
                  <c:v>-117.192088226</c:v>
                </c:pt>
                <c:pt idx="17045">
                  <c:v>-117.192085879</c:v>
                </c:pt>
                <c:pt idx="17046">
                  <c:v>-117.19208386699999</c:v>
                </c:pt>
                <c:pt idx="17047">
                  <c:v>-117.19208152</c:v>
                </c:pt>
                <c:pt idx="17048">
                  <c:v>-117.19207892199999</c:v>
                </c:pt>
                <c:pt idx="17049">
                  <c:v>-117.19207649099999</c:v>
                </c:pt>
                <c:pt idx="17050">
                  <c:v>-117.19207397700001</c:v>
                </c:pt>
                <c:pt idx="17051">
                  <c:v>-117.19207163</c:v>
                </c:pt>
                <c:pt idx="17052">
                  <c:v>-117.192069618</c:v>
                </c:pt>
                <c:pt idx="17053">
                  <c:v>-117.192067858</c:v>
                </c:pt>
                <c:pt idx="17054">
                  <c:v>-117.192066349</c:v>
                </c:pt>
                <c:pt idx="17055">
                  <c:v>-117.19206509200001</c:v>
                </c:pt>
                <c:pt idx="17056">
                  <c:v>-117.19206416999999</c:v>
                </c:pt>
                <c:pt idx="17057">
                  <c:v>-117.192063918</c:v>
                </c:pt>
                <c:pt idx="17058">
                  <c:v>-117.19206358300001</c:v>
                </c:pt>
                <c:pt idx="17059">
                  <c:v>-117.192063332</c:v>
                </c:pt>
                <c:pt idx="17060">
                  <c:v>-117.19206341500001</c:v>
                </c:pt>
                <c:pt idx="17061">
                  <c:v>-117.19206375100001</c:v>
                </c:pt>
                <c:pt idx="17062">
                  <c:v>-117.192064086</c:v>
                </c:pt>
                <c:pt idx="17063">
                  <c:v>-117.192064589</c:v>
                </c:pt>
                <c:pt idx="17064">
                  <c:v>-117.192065176</c:v>
                </c:pt>
                <c:pt idx="17065">
                  <c:v>-117.19206593</c:v>
                </c:pt>
                <c:pt idx="17066">
                  <c:v>-117.192066517</c:v>
                </c:pt>
                <c:pt idx="17067">
                  <c:v>-117.192067103</c:v>
                </c:pt>
                <c:pt idx="17068">
                  <c:v>-117.19206752300001</c:v>
                </c:pt>
                <c:pt idx="17069">
                  <c:v>-117.19206752300001</c:v>
                </c:pt>
                <c:pt idx="17070">
                  <c:v>-117.19206769</c:v>
                </c:pt>
                <c:pt idx="17071">
                  <c:v>-117.19206752300001</c:v>
                </c:pt>
                <c:pt idx="17072">
                  <c:v>-117.19206735500001</c:v>
                </c:pt>
                <c:pt idx="17073">
                  <c:v>-117.192066768</c:v>
                </c:pt>
                <c:pt idx="17074">
                  <c:v>-117.192066349</c:v>
                </c:pt>
                <c:pt idx="17075">
                  <c:v>-117.19206593</c:v>
                </c:pt>
                <c:pt idx="17076">
                  <c:v>-117.192065511</c:v>
                </c:pt>
                <c:pt idx="17077">
                  <c:v>-117.192065008</c:v>
                </c:pt>
                <c:pt idx="17078">
                  <c:v>-117.192064757</c:v>
                </c:pt>
                <c:pt idx="17079">
                  <c:v>-117.192064589</c:v>
                </c:pt>
                <c:pt idx="17080">
                  <c:v>-117.192064505</c:v>
                </c:pt>
                <c:pt idx="17081">
                  <c:v>-117.192064421</c:v>
                </c:pt>
                <c:pt idx="17082">
                  <c:v>-117.19206433700001</c:v>
                </c:pt>
                <c:pt idx="17083">
                  <c:v>-117.19206416999999</c:v>
                </c:pt>
                <c:pt idx="17084">
                  <c:v>-117.192063835</c:v>
                </c:pt>
                <c:pt idx="17085">
                  <c:v>-117.19206375100001</c:v>
                </c:pt>
                <c:pt idx="17086">
                  <c:v>-117.192063164</c:v>
                </c:pt>
                <c:pt idx="17087">
                  <c:v>-117.192062326</c:v>
                </c:pt>
                <c:pt idx="17088">
                  <c:v>-117.192061404</c:v>
                </c:pt>
                <c:pt idx="17089">
                  <c:v>-117.19206023</c:v>
                </c:pt>
                <c:pt idx="17090">
                  <c:v>-117.19205905699999</c:v>
                </c:pt>
                <c:pt idx="17091">
                  <c:v>-117.192057883</c:v>
                </c:pt>
                <c:pt idx="17092">
                  <c:v>-117.192056878</c:v>
                </c:pt>
                <c:pt idx="17093">
                  <c:v>-117.192055872</c:v>
                </c:pt>
                <c:pt idx="17094">
                  <c:v>-117.192055369</c:v>
                </c:pt>
                <c:pt idx="17095">
                  <c:v>-117.19205503400001</c:v>
                </c:pt>
                <c:pt idx="17096">
                  <c:v>-117.192055201</c:v>
                </c:pt>
                <c:pt idx="17097">
                  <c:v>-117.192055369</c:v>
                </c:pt>
                <c:pt idx="17098">
                  <c:v>-117.19205603899999</c:v>
                </c:pt>
                <c:pt idx="17099">
                  <c:v>-117.19205696100001</c:v>
                </c:pt>
                <c:pt idx="17100">
                  <c:v>-117.192058135</c:v>
                </c:pt>
                <c:pt idx="17101">
                  <c:v>-117.192058805</c:v>
                </c:pt>
                <c:pt idx="17102">
                  <c:v>-117.19205997900001</c:v>
                </c:pt>
                <c:pt idx="17103">
                  <c:v>-117.192060985</c:v>
                </c:pt>
                <c:pt idx="17104">
                  <c:v>-117.192061907</c:v>
                </c:pt>
                <c:pt idx="17105">
                  <c:v>-117.192062577</c:v>
                </c:pt>
                <c:pt idx="17106">
                  <c:v>-117.192062996</c:v>
                </c:pt>
                <c:pt idx="17107">
                  <c:v>-117.192063248</c:v>
                </c:pt>
                <c:pt idx="17108">
                  <c:v>-117.192063164</c:v>
                </c:pt>
                <c:pt idx="17109">
                  <c:v>-117.192062745</c:v>
                </c:pt>
                <c:pt idx="17110">
                  <c:v>-117.19206224200001</c:v>
                </c:pt>
                <c:pt idx="17111">
                  <c:v>-117.192061655</c:v>
                </c:pt>
                <c:pt idx="17112">
                  <c:v>-117.192060817</c:v>
                </c:pt>
                <c:pt idx="17113">
                  <c:v>-117.19205997900001</c:v>
                </c:pt>
                <c:pt idx="17114">
                  <c:v>-117.19205905699999</c:v>
                </c:pt>
                <c:pt idx="17115">
                  <c:v>-117.192058135</c:v>
                </c:pt>
                <c:pt idx="17116">
                  <c:v>-117.192057213</c:v>
                </c:pt>
                <c:pt idx="17117">
                  <c:v>-117.19205637500001</c:v>
                </c:pt>
                <c:pt idx="17118">
                  <c:v>-117.19205562</c:v>
                </c:pt>
                <c:pt idx="17119">
                  <c:v>-117.19205503400001</c:v>
                </c:pt>
                <c:pt idx="17120">
                  <c:v>-117.192054531</c:v>
                </c:pt>
                <c:pt idx="17121">
                  <c:v>-117.19205411199999</c:v>
                </c:pt>
                <c:pt idx="17122">
                  <c:v>-117.19205394399999</c:v>
                </c:pt>
                <c:pt idx="17123">
                  <c:v>-117.192054028</c:v>
                </c:pt>
                <c:pt idx="17124">
                  <c:v>-117.192054195</c:v>
                </c:pt>
                <c:pt idx="17125">
                  <c:v>-117.192054531</c:v>
                </c:pt>
                <c:pt idx="17126">
                  <c:v>-117.19205503400001</c:v>
                </c:pt>
                <c:pt idx="17127">
                  <c:v>-117.19205562</c:v>
                </c:pt>
                <c:pt idx="17128">
                  <c:v>-117.19205620699999</c:v>
                </c:pt>
                <c:pt idx="17129">
                  <c:v>-117.19205696100001</c:v>
                </c:pt>
                <c:pt idx="17130">
                  <c:v>-117.1920578</c:v>
                </c:pt>
                <c:pt idx="17131">
                  <c:v>-117.19205847000001</c:v>
                </c:pt>
                <c:pt idx="17132">
                  <c:v>-117.192058805</c:v>
                </c:pt>
                <c:pt idx="17133">
                  <c:v>-117.19205888899999</c:v>
                </c:pt>
                <c:pt idx="17134">
                  <c:v>-117.19205830200001</c:v>
                </c:pt>
                <c:pt idx="17135">
                  <c:v>-117.192057213</c:v>
                </c:pt>
                <c:pt idx="17136">
                  <c:v>-117.192055536</c:v>
                </c:pt>
                <c:pt idx="17137">
                  <c:v>-117.192052519</c:v>
                </c:pt>
                <c:pt idx="17138">
                  <c:v>-117.192050004</c:v>
                </c:pt>
                <c:pt idx="17139">
                  <c:v>-117.19204673500001</c:v>
                </c:pt>
                <c:pt idx="17140">
                  <c:v>-117.19204313100001</c:v>
                </c:pt>
                <c:pt idx="17141">
                  <c:v>-117.19203877299999</c:v>
                </c:pt>
                <c:pt idx="17142">
                  <c:v>-117.19203424600001</c:v>
                </c:pt>
                <c:pt idx="17143">
                  <c:v>-117.192029217</c:v>
                </c:pt>
                <c:pt idx="17144">
                  <c:v>-117.192023769</c:v>
                </c:pt>
                <c:pt idx="17145">
                  <c:v>-117.192017315</c:v>
                </c:pt>
                <c:pt idx="17146">
                  <c:v>-117.192011112</c:v>
                </c:pt>
                <c:pt idx="17147">
                  <c:v>-117.19200457399999</c:v>
                </c:pt>
                <c:pt idx="17148">
                  <c:v>-117.19199786900001</c:v>
                </c:pt>
                <c:pt idx="17149">
                  <c:v>-117.19199107999999</c:v>
                </c:pt>
                <c:pt idx="17150">
                  <c:v>-117.191984039</c:v>
                </c:pt>
                <c:pt idx="17151">
                  <c:v>-117.19197691399999</c:v>
                </c:pt>
                <c:pt idx="17152">
                  <c:v>-117.19196979</c:v>
                </c:pt>
                <c:pt idx="17153">
                  <c:v>-117.19196233</c:v>
                </c:pt>
                <c:pt idx="17154">
                  <c:v>-117.191955205</c:v>
                </c:pt>
                <c:pt idx="17155">
                  <c:v>-117.191948416</c:v>
                </c:pt>
                <c:pt idx="17156">
                  <c:v>-117.191940956</c:v>
                </c:pt>
                <c:pt idx="17157">
                  <c:v>-117.191934586</c:v>
                </c:pt>
                <c:pt idx="17158">
                  <c:v>-117.191927545</c:v>
                </c:pt>
                <c:pt idx="17159">
                  <c:v>-117.191920336</c:v>
                </c:pt>
                <c:pt idx="17160">
                  <c:v>-117.191913128</c:v>
                </c:pt>
                <c:pt idx="17161">
                  <c:v>-117.191905836</c:v>
                </c:pt>
                <c:pt idx="17162">
                  <c:v>-117.19189846</c:v>
                </c:pt>
                <c:pt idx="17163">
                  <c:v>-117.191891083</c:v>
                </c:pt>
                <c:pt idx="17164">
                  <c:v>-117.191883624</c:v>
                </c:pt>
                <c:pt idx="17165">
                  <c:v>-117.191876248</c:v>
                </c:pt>
                <c:pt idx="17166">
                  <c:v>-117.19186878799999</c:v>
                </c:pt>
                <c:pt idx="17167">
                  <c:v>-117.19186116</c:v>
                </c:pt>
                <c:pt idx="17168">
                  <c:v>-117.191853197</c:v>
                </c:pt>
                <c:pt idx="17169">
                  <c:v>-117.191845067</c:v>
                </c:pt>
                <c:pt idx="17170">
                  <c:v>-117.19183660100001</c:v>
                </c:pt>
                <c:pt idx="17171">
                  <c:v>-117.191827968</c:v>
                </c:pt>
                <c:pt idx="17172">
                  <c:v>-117.191819083</c:v>
                </c:pt>
                <c:pt idx="17173">
                  <c:v>-117.19181053299999</c:v>
                </c:pt>
                <c:pt idx="17174">
                  <c:v>-117.19180156500001</c:v>
                </c:pt>
                <c:pt idx="17175">
                  <c:v>-117.19179268000001</c:v>
                </c:pt>
                <c:pt idx="17176">
                  <c:v>-117.19178379500001</c:v>
                </c:pt>
                <c:pt idx="17177">
                  <c:v>-117.191775162</c:v>
                </c:pt>
                <c:pt idx="17178">
                  <c:v>-117.191766528</c:v>
                </c:pt>
                <c:pt idx="17179">
                  <c:v>-117.191758147</c:v>
                </c:pt>
                <c:pt idx="17180">
                  <c:v>-117.19174993199999</c:v>
                </c:pt>
                <c:pt idx="17181">
                  <c:v>-117.19174196900001</c:v>
                </c:pt>
                <c:pt idx="17182">
                  <c:v>-117.191734174</c:v>
                </c:pt>
                <c:pt idx="17183">
                  <c:v>-117.19172663099999</c:v>
                </c:pt>
                <c:pt idx="17184">
                  <c:v>-117.191719171</c:v>
                </c:pt>
                <c:pt idx="17185">
                  <c:v>-117.191710621</c:v>
                </c:pt>
                <c:pt idx="17186">
                  <c:v>-117.19170316100001</c:v>
                </c:pt>
                <c:pt idx="17187">
                  <c:v>-117.191695618</c:v>
                </c:pt>
                <c:pt idx="17188">
                  <c:v>-117.19168799000001</c:v>
                </c:pt>
                <c:pt idx="17189">
                  <c:v>-117.191680111</c:v>
                </c:pt>
                <c:pt idx="17190">
                  <c:v>-117.191672064</c:v>
                </c:pt>
                <c:pt idx="17191">
                  <c:v>-117.191663766</c:v>
                </c:pt>
                <c:pt idx="17192">
                  <c:v>-117.191655301</c:v>
                </c:pt>
                <c:pt idx="17193">
                  <c:v>-117.191646667</c:v>
                </c:pt>
                <c:pt idx="17194">
                  <c:v>-117.191637699</c:v>
                </c:pt>
                <c:pt idx="17195">
                  <c:v>-117.191628646</c:v>
                </c:pt>
                <c:pt idx="17196">
                  <c:v>-117.191619426</c:v>
                </c:pt>
                <c:pt idx="17197">
                  <c:v>-117.19161020599999</c:v>
                </c:pt>
                <c:pt idx="17198">
                  <c:v>-117.191600902</c:v>
                </c:pt>
                <c:pt idx="17199">
                  <c:v>-117.19159168199999</c:v>
                </c:pt>
                <c:pt idx="17200">
                  <c:v>-117.191582462</c:v>
                </c:pt>
                <c:pt idx="17201">
                  <c:v>-117.19157366100001</c:v>
                </c:pt>
                <c:pt idx="17202">
                  <c:v>-117.19156460799999</c:v>
                </c:pt>
                <c:pt idx="17203">
                  <c:v>-117.19155564</c:v>
                </c:pt>
                <c:pt idx="17204">
                  <c:v>-117.191546839</c:v>
                </c:pt>
                <c:pt idx="17205">
                  <c:v>-117.191537367</c:v>
                </c:pt>
                <c:pt idx="17206">
                  <c:v>-117.19152865</c:v>
                </c:pt>
                <c:pt idx="17207">
                  <c:v>-117.191519933</c:v>
                </c:pt>
                <c:pt idx="17208">
                  <c:v>-117.191511299</c:v>
                </c:pt>
                <c:pt idx="17209">
                  <c:v>-117.191502834</c:v>
                </c:pt>
                <c:pt idx="17210">
                  <c:v>-117.191494284</c:v>
                </c:pt>
                <c:pt idx="17211">
                  <c:v>-117.191485735</c:v>
                </c:pt>
                <c:pt idx="17212">
                  <c:v>-117.191477185</c:v>
                </c:pt>
                <c:pt idx="17213">
                  <c:v>-117.19146897100001</c:v>
                </c:pt>
                <c:pt idx="17214">
                  <c:v>-117.19146050499999</c:v>
                </c:pt>
                <c:pt idx="17215">
                  <c:v>-117.191452207</c:v>
                </c:pt>
                <c:pt idx="17216">
                  <c:v>-117.19144399299999</c:v>
                </c:pt>
                <c:pt idx="17217">
                  <c:v>-117.19143603000001</c:v>
                </c:pt>
                <c:pt idx="17218">
                  <c:v>-117.191427983</c:v>
                </c:pt>
                <c:pt idx="17219">
                  <c:v>-117.191420021</c:v>
                </c:pt>
                <c:pt idx="17220">
                  <c:v>-117.191412142</c:v>
                </c:pt>
                <c:pt idx="17221">
                  <c:v>-117.191404346</c:v>
                </c:pt>
                <c:pt idx="17222">
                  <c:v>-117.191396551</c:v>
                </c:pt>
                <c:pt idx="17223">
                  <c:v>-117.19138892399999</c:v>
                </c:pt>
                <c:pt idx="17224">
                  <c:v>-117.19138138</c:v>
                </c:pt>
                <c:pt idx="17225">
                  <c:v>-117.19137392</c:v>
                </c:pt>
                <c:pt idx="17226">
                  <c:v>-117.191366376</c:v>
                </c:pt>
                <c:pt idx="17227">
                  <c:v>-117.191358749</c:v>
                </c:pt>
                <c:pt idx="17228">
                  <c:v>-117.191351289</c:v>
                </c:pt>
                <c:pt idx="17229">
                  <c:v>-117.191343745</c:v>
                </c:pt>
                <c:pt idx="17230">
                  <c:v>-117.191336118</c:v>
                </c:pt>
                <c:pt idx="17231">
                  <c:v>-117.19132849</c:v>
                </c:pt>
                <c:pt idx="17232">
                  <c:v>-117.19132077899999</c:v>
                </c:pt>
                <c:pt idx="17233">
                  <c:v>-117.1913129</c:v>
                </c:pt>
                <c:pt idx="17234">
                  <c:v>-117.19130502100001</c:v>
                </c:pt>
                <c:pt idx="17235">
                  <c:v>-117.19129689</c:v>
                </c:pt>
                <c:pt idx="17236">
                  <c:v>-117.191288508</c:v>
                </c:pt>
                <c:pt idx="17237">
                  <c:v>-117.19127970700001</c:v>
                </c:pt>
                <c:pt idx="17238">
                  <c:v>-117.19127099000001</c:v>
                </c:pt>
                <c:pt idx="17239">
                  <c:v>-117.19126210500001</c:v>
                </c:pt>
                <c:pt idx="17240">
                  <c:v>-117.191252969</c:v>
                </c:pt>
                <c:pt idx="17241">
                  <c:v>-117.191244336</c:v>
                </c:pt>
                <c:pt idx="17242">
                  <c:v>-117.19123503199999</c:v>
                </c:pt>
                <c:pt idx="17243">
                  <c:v>-117.191225812</c:v>
                </c:pt>
                <c:pt idx="17244">
                  <c:v>-117.191216508</c:v>
                </c:pt>
                <c:pt idx="17245">
                  <c:v>-117.191207707</c:v>
                </c:pt>
                <c:pt idx="17246">
                  <c:v>-117.191198738</c:v>
                </c:pt>
                <c:pt idx="17247">
                  <c:v>-117.191190021</c:v>
                </c:pt>
                <c:pt idx="17248">
                  <c:v>-117.191181555</c:v>
                </c:pt>
                <c:pt idx="17249">
                  <c:v>-117.191173341</c:v>
                </c:pt>
                <c:pt idx="17250">
                  <c:v>-117.191165462</c:v>
                </c:pt>
                <c:pt idx="17251">
                  <c:v>-117.19115800199999</c:v>
                </c:pt>
                <c:pt idx="17252">
                  <c:v>-117.19115071</c:v>
                </c:pt>
                <c:pt idx="17253">
                  <c:v>-117.19114375300001</c:v>
                </c:pt>
                <c:pt idx="17254">
                  <c:v>-117.19113696399999</c:v>
                </c:pt>
                <c:pt idx="17255">
                  <c:v>-117.191130258</c:v>
                </c:pt>
                <c:pt idx="17256">
                  <c:v>-117.191123636</c:v>
                </c:pt>
                <c:pt idx="17257">
                  <c:v>-117.191116763</c:v>
                </c:pt>
                <c:pt idx="17258">
                  <c:v>-117.19111005800001</c:v>
                </c:pt>
                <c:pt idx="17259">
                  <c:v>-117.191103101</c:v>
                </c:pt>
                <c:pt idx="17260">
                  <c:v>-117.191095976</c:v>
                </c:pt>
                <c:pt idx="17261">
                  <c:v>-117.19108851599999</c:v>
                </c:pt>
                <c:pt idx="17262">
                  <c:v>-117.191080805</c:v>
                </c:pt>
                <c:pt idx="17263">
                  <c:v>-117.191072926</c:v>
                </c:pt>
                <c:pt idx="17264">
                  <c:v>-117.191064712</c:v>
                </c:pt>
                <c:pt idx="17265">
                  <c:v>-117.191057168</c:v>
                </c:pt>
                <c:pt idx="17266">
                  <c:v>-117.191048618</c:v>
                </c:pt>
                <c:pt idx="17267">
                  <c:v>-117.191039985</c:v>
                </c:pt>
                <c:pt idx="17268">
                  <c:v>-117.191031268</c:v>
                </c:pt>
                <c:pt idx="17269">
                  <c:v>-117.191022635</c:v>
                </c:pt>
                <c:pt idx="17270">
                  <c:v>-117.191014001</c:v>
                </c:pt>
                <c:pt idx="17271">
                  <c:v>-117.19100536800001</c:v>
                </c:pt>
                <c:pt idx="17272">
                  <c:v>-117.190996986</c:v>
                </c:pt>
                <c:pt idx="17273">
                  <c:v>-117.190988436</c:v>
                </c:pt>
                <c:pt idx="17274">
                  <c:v>-117.190980306</c:v>
                </c:pt>
                <c:pt idx="17275">
                  <c:v>-117.19097225900001</c:v>
                </c:pt>
                <c:pt idx="17276">
                  <c:v>-117.19096438</c:v>
                </c:pt>
                <c:pt idx="17277">
                  <c:v>-117.19095633400001</c:v>
                </c:pt>
                <c:pt idx="17278">
                  <c:v>-117.190948706</c:v>
                </c:pt>
                <c:pt idx="17279">
                  <c:v>-117.190941079</c:v>
                </c:pt>
                <c:pt idx="17280">
                  <c:v>-117.190933535</c:v>
                </c:pt>
                <c:pt idx="17281">
                  <c:v>-117.190925824</c:v>
                </c:pt>
                <c:pt idx="17282">
                  <c:v>-117.190918364</c:v>
                </c:pt>
                <c:pt idx="17283">
                  <c:v>-117.190910988</c:v>
                </c:pt>
                <c:pt idx="17284">
                  <c:v>-117.190903444</c:v>
                </c:pt>
                <c:pt idx="17285">
                  <c:v>-117.190895732</c:v>
                </c:pt>
                <c:pt idx="17286">
                  <c:v>-117.19088818900001</c:v>
                </c:pt>
                <c:pt idx="17287">
                  <c:v>-117.190880561</c:v>
                </c:pt>
                <c:pt idx="17288">
                  <c:v>-117.19087285000001</c:v>
                </c:pt>
                <c:pt idx="17289">
                  <c:v>-117.190864971</c:v>
                </c:pt>
                <c:pt idx="17290">
                  <c:v>-117.190856924</c:v>
                </c:pt>
                <c:pt idx="17291">
                  <c:v>-117.19084871</c:v>
                </c:pt>
                <c:pt idx="17292">
                  <c:v>-117.190840412</c:v>
                </c:pt>
                <c:pt idx="17293">
                  <c:v>-117.190831946</c:v>
                </c:pt>
                <c:pt idx="17294">
                  <c:v>-117.190823397</c:v>
                </c:pt>
                <c:pt idx="17295">
                  <c:v>-117.19081476300001</c:v>
                </c:pt>
                <c:pt idx="17296">
                  <c:v>-117.19080621400001</c:v>
                </c:pt>
                <c:pt idx="17297">
                  <c:v>-117.190797413</c:v>
                </c:pt>
                <c:pt idx="17298">
                  <c:v>-117.19078886299999</c:v>
                </c:pt>
                <c:pt idx="17299">
                  <c:v>-117.190780565</c:v>
                </c:pt>
                <c:pt idx="17300">
                  <c:v>-117.19077235100001</c:v>
                </c:pt>
                <c:pt idx="17301">
                  <c:v>-117.190764304</c:v>
                </c:pt>
                <c:pt idx="17302">
                  <c:v>-117.190756341</c:v>
                </c:pt>
                <c:pt idx="17303">
                  <c:v>-117.19074854599999</c:v>
                </c:pt>
                <c:pt idx="17304">
                  <c:v>-117.19074075100001</c:v>
                </c:pt>
                <c:pt idx="17305">
                  <c:v>-117.190732872</c:v>
                </c:pt>
                <c:pt idx="17306">
                  <c:v>-117.190725077</c:v>
                </c:pt>
                <c:pt idx="17307">
                  <c:v>-117.19071711399999</c:v>
                </c:pt>
                <c:pt idx="17308">
                  <c:v>-117.1907089</c:v>
                </c:pt>
                <c:pt idx="17309">
                  <c:v>-117.19070035</c:v>
                </c:pt>
                <c:pt idx="17310">
                  <c:v>-117.19069171700001</c:v>
                </c:pt>
                <c:pt idx="17311">
                  <c:v>-117.190682916</c:v>
                </c:pt>
                <c:pt idx="17312">
                  <c:v>-117.19067394699999</c:v>
                </c:pt>
                <c:pt idx="17313">
                  <c:v>-117.190664727</c:v>
                </c:pt>
                <c:pt idx="17314">
                  <c:v>-117.19065534000001</c:v>
                </c:pt>
                <c:pt idx="17315">
                  <c:v>-117.190645868</c:v>
                </c:pt>
                <c:pt idx="17316">
                  <c:v>-117.19063647999999</c:v>
                </c:pt>
                <c:pt idx="17317">
                  <c:v>-117.19062726</c:v>
                </c:pt>
                <c:pt idx="17318">
                  <c:v>-117.190617956</c:v>
                </c:pt>
                <c:pt idx="17319">
                  <c:v>-117.190608904</c:v>
                </c:pt>
                <c:pt idx="17320">
                  <c:v>-117.19059993499999</c:v>
                </c:pt>
                <c:pt idx="17321">
                  <c:v>-117.190591469</c:v>
                </c:pt>
                <c:pt idx="17322">
                  <c:v>-117.190583171</c:v>
                </c:pt>
                <c:pt idx="17323">
                  <c:v>-117.190575041</c:v>
                </c:pt>
                <c:pt idx="17324">
                  <c:v>-117.19056732999999</c:v>
                </c:pt>
                <c:pt idx="17325">
                  <c:v>-117.190559534</c:v>
                </c:pt>
                <c:pt idx="17326">
                  <c:v>-117.190552242</c:v>
                </c:pt>
                <c:pt idx="17327">
                  <c:v>-117.19054520100001</c:v>
                </c:pt>
                <c:pt idx="17328">
                  <c:v>-117.190538328</c:v>
                </c:pt>
                <c:pt idx="17329">
                  <c:v>-117.190531455</c:v>
                </c:pt>
                <c:pt idx="17330">
                  <c:v>-117.190524666</c:v>
                </c:pt>
                <c:pt idx="17331">
                  <c:v>-117.190517876</c:v>
                </c:pt>
                <c:pt idx="17332">
                  <c:v>-117.190511003</c:v>
                </c:pt>
                <c:pt idx="17333">
                  <c:v>-117.19050412999999</c:v>
                </c:pt>
                <c:pt idx="17334">
                  <c:v>-117.19049692199999</c:v>
                </c:pt>
                <c:pt idx="17335">
                  <c:v>-117.190489378</c:v>
                </c:pt>
                <c:pt idx="17336">
                  <c:v>-117.19048158299999</c:v>
                </c:pt>
                <c:pt idx="17337">
                  <c:v>-117.190473536</c:v>
                </c:pt>
                <c:pt idx="17338">
                  <c:v>-117.19046515399999</c:v>
                </c:pt>
                <c:pt idx="17339">
                  <c:v>-117.190456353</c:v>
                </c:pt>
                <c:pt idx="17340">
                  <c:v>-117.190447468</c:v>
                </c:pt>
                <c:pt idx="17341">
                  <c:v>-117.19043841600001</c:v>
                </c:pt>
                <c:pt idx="17342">
                  <c:v>-117.190429112</c:v>
                </c:pt>
                <c:pt idx="17343">
                  <c:v>-117.19041964</c:v>
                </c:pt>
                <c:pt idx="17344">
                  <c:v>-117.190410253</c:v>
                </c:pt>
                <c:pt idx="17345">
                  <c:v>-117.190401033</c:v>
                </c:pt>
                <c:pt idx="17346">
                  <c:v>-117.190391561</c:v>
                </c:pt>
                <c:pt idx="17347">
                  <c:v>-117.190382341</c:v>
                </c:pt>
                <c:pt idx="17348">
                  <c:v>-117.19037312099999</c:v>
                </c:pt>
                <c:pt idx="17349">
                  <c:v>-117.190363985</c:v>
                </c:pt>
                <c:pt idx="17350">
                  <c:v>-117.190355267</c:v>
                </c:pt>
                <c:pt idx="17351">
                  <c:v>-117.190346718</c:v>
                </c:pt>
                <c:pt idx="17352">
                  <c:v>-117.190338504</c:v>
                </c:pt>
                <c:pt idx="17353">
                  <c:v>-117.190330625</c:v>
                </c:pt>
                <c:pt idx="17354">
                  <c:v>-117.190322913</c:v>
                </c:pt>
                <c:pt idx="17355">
                  <c:v>-117.190315537</c:v>
                </c:pt>
                <c:pt idx="17356">
                  <c:v>-117.190308413</c:v>
                </c:pt>
                <c:pt idx="17357">
                  <c:v>-117.190299779</c:v>
                </c:pt>
                <c:pt idx="17358">
                  <c:v>-117.190292822</c:v>
                </c:pt>
                <c:pt idx="17359">
                  <c:v>-117.190285949</c:v>
                </c:pt>
                <c:pt idx="17360">
                  <c:v>-117.19027916</c:v>
                </c:pt>
                <c:pt idx="17361">
                  <c:v>-117.190272287</c:v>
                </c:pt>
                <c:pt idx="17362">
                  <c:v>-117.19026533</c:v>
                </c:pt>
                <c:pt idx="17363">
                  <c:v>-117.190258289</c:v>
                </c:pt>
                <c:pt idx="17364">
                  <c:v>-117.190251248</c:v>
                </c:pt>
                <c:pt idx="17365">
                  <c:v>-117.190244123</c:v>
                </c:pt>
                <c:pt idx="17366">
                  <c:v>-117.190236747</c:v>
                </c:pt>
                <c:pt idx="17367">
                  <c:v>-117.190229204</c:v>
                </c:pt>
                <c:pt idx="17368">
                  <c:v>-117.190221408</c:v>
                </c:pt>
                <c:pt idx="17369">
                  <c:v>-117.190213613</c:v>
                </c:pt>
                <c:pt idx="17370">
                  <c:v>-117.19020556700001</c:v>
                </c:pt>
                <c:pt idx="17371">
                  <c:v>-117.190197269</c:v>
                </c:pt>
                <c:pt idx="17372">
                  <c:v>-117.190188803</c:v>
                </c:pt>
                <c:pt idx="17373">
                  <c:v>-117.190180672</c:v>
                </c:pt>
                <c:pt idx="17374">
                  <c:v>-117.190172039</c:v>
                </c:pt>
                <c:pt idx="17375">
                  <c:v>-117.190163238</c:v>
                </c:pt>
                <c:pt idx="17376">
                  <c:v>-117.190154437</c:v>
                </c:pt>
                <c:pt idx="17377">
                  <c:v>-117.190145887</c:v>
                </c:pt>
                <c:pt idx="17378">
                  <c:v>-117.190136919</c:v>
                </c:pt>
                <c:pt idx="17379">
                  <c:v>-117.19012795</c:v>
                </c:pt>
                <c:pt idx="17380">
                  <c:v>-117.190118982</c:v>
                </c:pt>
                <c:pt idx="17381">
                  <c:v>-117.19011001299999</c:v>
                </c:pt>
                <c:pt idx="17382">
                  <c:v>-117.19010112799999</c:v>
                </c:pt>
                <c:pt idx="17383">
                  <c:v>-117.190092159</c:v>
                </c:pt>
                <c:pt idx="17384">
                  <c:v>-117.19008327500001</c:v>
                </c:pt>
                <c:pt idx="17385">
                  <c:v>-117.190074474</c:v>
                </c:pt>
                <c:pt idx="17386">
                  <c:v>-117.190065756</c:v>
                </c:pt>
                <c:pt idx="17387">
                  <c:v>-117.190057039</c:v>
                </c:pt>
                <c:pt idx="17388">
                  <c:v>-117.19004849</c:v>
                </c:pt>
                <c:pt idx="17389">
                  <c:v>-117.19003994000001</c:v>
                </c:pt>
                <c:pt idx="17390">
                  <c:v>-117.190031558</c:v>
                </c:pt>
                <c:pt idx="17391">
                  <c:v>-117.190023344</c:v>
                </c:pt>
                <c:pt idx="17392">
                  <c:v>-117.190015465</c:v>
                </c:pt>
                <c:pt idx="17393">
                  <c:v>-117.190007502</c:v>
                </c:pt>
                <c:pt idx="17394">
                  <c:v>-117.189999959</c:v>
                </c:pt>
                <c:pt idx="17395">
                  <c:v>-117.18999266599999</c:v>
                </c:pt>
                <c:pt idx="17396">
                  <c:v>-117.18998562500001</c:v>
                </c:pt>
                <c:pt idx="17397">
                  <c:v>-117.18997858500001</c:v>
                </c:pt>
                <c:pt idx="17398">
                  <c:v>-117.189971963</c:v>
                </c:pt>
                <c:pt idx="17399">
                  <c:v>-117.189965509</c:v>
                </c:pt>
                <c:pt idx="17400">
                  <c:v>-117.189959139</c:v>
                </c:pt>
                <c:pt idx="17401">
                  <c:v>-117.189952852</c:v>
                </c:pt>
                <c:pt idx="17402">
                  <c:v>-117.189946398</c:v>
                </c:pt>
                <c:pt idx="17403">
                  <c:v>-117.189939776</c:v>
                </c:pt>
                <c:pt idx="17404">
                  <c:v>-117.18993298700001</c:v>
                </c:pt>
                <c:pt idx="17405">
                  <c:v>-117.189925695</c:v>
                </c:pt>
                <c:pt idx="17406">
                  <c:v>-117.189918319</c:v>
                </c:pt>
                <c:pt idx="17407">
                  <c:v>-117.189910524</c:v>
                </c:pt>
                <c:pt idx="17408">
                  <c:v>-117.189902393</c:v>
                </c:pt>
                <c:pt idx="17409">
                  <c:v>-117.189894263</c:v>
                </c:pt>
                <c:pt idx="17410">
                  <c:v>-117.189885378</c:v>
                </c:pt>
                <c:pt idx="17411">
                  <c:v>-117.189876242</c:v>
                </c:pt>
                <c:pt idx="17412">
                  <c:v>-117.189866854</c:v>
                </c:pt>
                <c:pt idx="17413">
                  <c:v>-117.18985822099999</c:v>
                </c:pt>
                <c:pt idx="17414">
                  <c:v>-117.18984858100001</c:v>
                </c:pt>
                <c:pt idx="17415">
                  <c:v>-117.18983894199999</c:v>
                </c:pt>
                <c:pt idx="17416">
                  <c:v>-117.189829471</c:v>
                </c:pt>
                <c:pt idx="17417">
                  <c:v>-117.189820334</c:v>
                </c:pt>
                <c:pt idx="17418">
                  <c:v>-117.189811198</c:v>
                </c:pt>
                <c:pt idx="17419">
                  <c:v>-117.189802481</c:v>
                </c:pt>
                <c:pt idx="17420">
                  <c:v>-117.189794015</c:v>
                </c:pt>
                <c:pt idx="17421">
                  <c:v>-117.189785801</c:v>
                </c:pt>
                <c:pt idx="17422">
                  <c:v>-117.18977809</c:v>
                </c:pt>
                <c:pt idx="17423">
                  <c:v>-117.18977079699999</c:v>
                </c:pt>
                <c:pt idx="17424">
                  <c:v>-117.189763756</c:v>
                </c:pt>
                <c:pt idx="17425">
                  <c:v>-117.189756129</c:v>
                </c:pt>
                <c:pt idx="17426">
                  <c:v>-117.189749675</c:v>
                </c:pt>
                <c:pt idx="17427">
                  <c:v>-117.18974330499999</c:v>
                </c:pt>
                <c:pt idx="17428">
                  <c:v>-117.189737018</c:v>
                </c:pt>
                <c:pt idx="17429">
                  <c:v>-117.18973022900001</c:v>
                </c:pt>
                <c:pt idx="17430">
                  <c:v>-117.189723859</c:v>
                </c:pt>
                <c:pt idx="17431">
                  <c:v>-117.189717321</c:v>
                </c:pt>
                <c:pt idx="17432">
                  <c:v>-117.189710531</c:v>
                </c:pt>
                <c:pt idx="17433">
                  <c:v>-117.189703407</c:v>
                </c:pt>
                <c:pt idx="17434">
                  <c:v>-117.189696031</c:v>
                </c:pt>
                <c:pt idx="17435">
                  <c:v>-117.189688152</c:v>
                </c:pt>
                <c:pt idx="17436">
                  <c:v>-117.189680021</c:v>
                </c:pt>
                <c:pt idx="17437">
                  <c:v>-117.189671891</c:v>
                </c:pt>
                <c:pt idx="17438">
                  <c:v>-117.18966309</c:v>
                </c:pt>
                <c:pt idx="17439">
                  <c:v>-117.18965395399999</c:v>
                </c:pt>
                <c:pt idx="17440">
                  <c:v>-117.189644566</c:v>
                </c:pt>
                <c:pt idx="17441">
                  <c:v>-117.189635262</c:v>
                </c:pt>
                <c:pt idx="17442">
                  <c:v>-117.18962578999999</c:v>
                </c:pt>
                <c:pt idx="17443">
                  <c:v>-117.189616403</c:v>
                </c:pt>
                <c:pt idx="17444">
                  <c:v>-117.189607099</c:v>
                </c:pt>
                <c:pt idx="17445">
                  <c:v>-117.18959812999999</c:v>
                </c:pt>
                <c:pt idx="17446">
                  <c:v>-117.189589161</c:v>
                </c:pt>
                <c:pt idx="17447">
                  <c:v>-117.18958052799999</c:v>
                </c:pt>
                <c:pt idx="17448">
                  <c:v>-117.189572146</c:v>
                </c:pt>
                <c:pt idx="17449">
                  <c:v>-117.1895641</c:v>
                </c:pt>
                <c:pt idx="17450">
                  <c:v>-117.18955630400001</c:v>
                </c:pt>
                <c:pt idx="17451">
                  <c:v>-117.189548677</c:v>
                </c:pt>
                <c:pt idx="17452">
                  <c:v>-117.18954130100001</c:v>
                </c:pt>
                <c:pt idx="17453">
                  <c:v>-117.189533841</c:v>
                </c:pt>
                <c:pt idx="17454">
                  <c:v>-117.1895268</c:v>
                </c:pt>
                <c:pt idx="17455">
                  <c:v>-117.189519843</c:v>
                </c:pt>
                <c:pt idx="17456">
                  <c:v>-117.18951297</c:v>
                </c:pt>
                <c:pt idx="17457">
                  <c:v>-117.189505845</c:v>
                </c:pt>
                <c:pt idx="17458">
                  <c:v>-117.189498888</c:v>
                </c:pt>
                <c:pt idx="17459">
                  <c:v>-117.189491764</c:v>
                </c:pt>
                <c:pt idx="17460">
                  <c:v>-117.18948455500001</c:v>
                </c:pt>
                <c:pt idx="17461">
                  <c:v>-117.189476844</c:v>
                </c:pt>
                <c:pt idx="17462">
                  <c:v>-117.1894693</c:v>
                </c:pt>
                <c:pt idx="17463">
                  <c:v>-117.189461421</c:v>
                </c:pt>
                <c:pt idx="17464">
                  <c:v>-117.189453207</c:v>
                </c:pt>
                <c:pt idx="17465">
                  <c:v>-117.189444657</c:v>
                </c:pt>
                <c:pt idx="17466">
                  <c:v>-117.189436108</c:v>
                </c:pt>
                <c:pt idx="17467">
                  <c:v>-117.189427307</c:v>
                </c:pt>
                <c:pt idx="17468">
                  <c:v>-117.189418422</c:v>
                </c:pt>
                <c:pt idx="17469">
                  <c:v>-117.18941054299999</c:v>
                </c:pt>
                <c:pt idx="17470">
                  <c:v>-117.189401574</c:v>
                </c:pt>
                <c:pt idx="17471">
                  <c:v>-117.189392857</c:v>
                </c:pt>
                <c:pt idx="17472">
                  <c:v>-117.18938422399999</c:v>
                </c:pt>
                <c:pt idx="17473">
                  <c:v>-117.189375674</c:v>
                </c:pt>
                <c:pt idx="17474">
                  <c:v>-117.18936746</c:v>
                </c:pt>
                <c:pt idx="17475">
                  <c:v>-117.18935958100001</c:v>
                </c:pt>
                <c:pt idx="17476">
                  <c:v>-117.189351786</c:v>
                </c:pt>
                <c:pt idx="17477">
                  <c:v>-117.189343655</c:v>
                </c:pt>
                <c:pt idx="17478">
                  <c:v>-117.189336196</c:v>
                </c:pt>
                <c:pt idx="17479">
                  <c:v>-117.18932882</c:v>
                </c:pt>
                <c:pt idx="17480">
                  <c:v>-117.18932135999999</c:v>
                </c:pt>
                <c:pt idx="17481">
                  <c:v>-117.18931381599999</c:v>
                </c:pt>
                <c:pt idx="17482">
                  <c:v>-117.189306105</c:v>
                </c:pt>
                <c:pt idx="17483">
                  <c:v>-117.18929822600001</c:v>
                </c:pt>
                <c:pt idx="17484">
                  <c:v>-117.189290095</c:v>
                </c:pt>
                <c:pt idx="17485">
                  <c:v>-117.18928162900001</c:v>
                </c:pt>
                <c:pt idx="17486">
                  <c:v>-117.189272996</c:v>
                </c:pt>
                <c:pt idx="17487">
                  <c:v>-117.189264279</c:v>
                </c:pt>
                <c:pt idx="17488">
                  <c:v>-117.189255394</c:v>
                </c:pt>
                <c:pt idx="17489">
                  <c:v>-117.189199151</c:v>
                </c:pt>
                <c:pt idx="17490">
                  <c:v>-117.189191021</c:v>
                </c:pt>
                <c:pt idx="17491">
                  <c:v>-117.189183142</c:v>
                </c:pt>
                <c:pt idx="17492">
                  <c:v>-117.189175347</c:v>
                </c:pt>
                <c:pt idx="17493">
                  <c:v>-117.189167719</c:v>
                </c:pt>
                <c:pt idx="17494">
                  <c:v>-117.189160176</c:v>
                </c:pt>
                <c:pt idx="17495">
                  <c:v>-117.189152548</c:v>
                </c:pt>
                <c:pt idx="17496">
                  <c:v>-117.18914492099999</c:v>
                </c:pt>
                <c:pt idx="17497">
                  <c:v>-117.189137125</c:v>
                </c:pt>
                <c:pt idx="17498">
                  <c:v>-117.189129163</c:v>
                </c:pt>
                <c:pt idx="17499">
                  <c:v>-117.189121116</c:v>
                </c:pt>
                <c:pt idx="17500">
                  <c:v>-117.189112818</c:v>
                </c:pt>
                <c:pt idx="17501">
                  <c:v>-117.189104352</c:v>
                </c:pt>
                <c:pt idx="17502">
                  <c:v>-117.18909555099999</c:v>
                </c:pt>
                <c:pt idx="17503">
                  <c:v>-117.18908641500001</c:v>
                </c:pt>
                <c:pt idx="17504">
                  <c:v>-117.189077195</c:v>
                </c:pt>
                <c:pt idx="17505">
                  <c:v>-117.18906789099999</c:v>
                </c:pt>
                <c:pt idx="17506">
                  <c:v>-117.189058671</c:v>
                </c:pt>
                <c:pt idx="17507">
                  <c:v>-117.189049199</c:v>
                </c:pt>
                <c:pt idx="17508">
                  <c:v>-117.189041069</c:v>
                </c:pt>
                <c:pt idx="17509">
                  <c:v>-117.189030843</c:v>
                </c:pt>
                <c:pt idx="17510">
                  <c:v>-117.189021958</c:v>
                </c:pt>
                <c:pt idx="17511">
                  <c:v>-117.189013241</c:v>
                </c:pt>
                <c:pt idx="17512">
                  <c:v>-117.18900469099999</c:v>
                </c:pt>
                <c:pt idx="17513">
                  <c:v>-117.188996477</c:v>
                </c:pt>
                <c:pt idx="17514">
                  <c:v>-117.18898859799999</c:v>
                </c:pt>
                <c:pt idx="17515">
                  <c:v>-117.18898080300001</c:v>
                </c:pt>
                <c:pt idx="17516">
                  <c:v>-117.188973175</c:v>
                </c:pt>
                <c:pt idx="17517">
                  <c:v>-117.18896563200001</c:v>
                </c:pt>
                <c:pt idx="17518">
                  <c:v>-117.188958172</c:v>
                </c:pt>
                <c:pt idx="17519">
                  <c:v>-117.18895046</c:v>
                </c:pt>
                <c:pt idx="17520">
                  <c:v>-117.18894274900001</c:v>
                </c:pt>
                <c:pt idx="17521">
                  <c:v>-117.188934954</c:v>
                </c:pt>
                <c:pt idx="17522">
                  <c:v>-117.188926907</c:v>
                </c:pt>
                <c:pt idx="17523">
                  <c:v>-117.18891819</c:v>
                </c:pt>
                <c:pt idx="17524">
                  <c:v>-117.188909641</c:v>
                </c:pt>
                <c:pt idx="17525">
                  <c:v>-117.18890084</c:v>
                </c:pt>
                <c:pt idx="17526">
                  <c:v>-117.188891787</c:v>
                </c:pt>
                <c:pt idx="17527">
                  <c:v>-117.188882651</c:v>
                </c:pt>
                <c:pt idx="17528">
                  <c:v>-117.188873179</c:v>
                </c:pt>
                <c:pt idx="17529">
                  <c:v>-117.188863708</c:v>
                </c:pt>
                <c:pt idx="17530">
                  <c:v>-117.188854152</c:v>
                </c:pt>
                <c:pt idx="17531">
                  <c:v>-117.188844597</c:v>
                </c:pt>
                <c:pt idx="17532">
                  <c:v>-117.18883504199999</c:v>
                </c:pt>
                <c:pt idx="17533">
                  <c:v>-117.188825654</c:v>
                </c:pt>
                <c:pt idx="17534">
                  <c:v>-117.188816182</c:v>
                </c:pt>
                <c:pt idx="17535">
                  <c:v>-117.188807549</c:v>
                </c:pt>
                <c:pt idx="17536">
                  <c:v>-117.18879858</c:v>
                </c:pt>
                <c:pt idx="17537">
                  <c:v>-117.188789863</c:v>
                </c:pt>
                <c:pt idx="17538">
                  <c:v>-117.188781314</c:v>
                </c:pt>
                <c:pt idx="17539">
                  <c:v>-117.18877293200001</c:v>
                </c:pt>
                <c:pt idx="17540">
                  <c:v>-117.188764801</c:v>
                </c:pt>
                <c:pt idx="17541">
                  <c:v>-117.188756838</c:v>
                </c:pt>
                <c:pt idx="17542">
                  <c:v>-117.18874912699999</c:v>
                </c:pt>
                <c:pt idx="17543">
                  <c:v>-117.18874116400001</c:v>
                </c:pt>
                <c:pt idx="17544">
                  <c:v>-117.188733621</c:v>
                </c:pt>
                <c:pt idx="17545">
                  <c:v>-117.188726328</c:v>
                </c:pt>
                <c:pt idx="17546">
                  <c:v>-117.188718952</c:v>
                </c:pt>
                <c:pt idx="17547">
                  <c:v>-117.188712079</c:v>
                </c:pt>
                <c:pt idx="17548">
                  <c:v>-117.188704871</c:v>
                </c:pt>
                <c:pt idx="17549">
                  <c:v>-117.188697662</c:v>
                </c:pt>
                <c:pt idx="17550">
                  <c:v>-117.188690454</c:v>
                </c:pt>
                <c:pt idx="17551">
                  <c:v>-117.188682575</c:v>
                </c:pt>
                <c:pt idx="17552">
                  <c:v>-117.18867528299999</c:v>
                </c:pt>
                <c:pt idx="17553">
                  <c:v>-117.188667823</c:v>
                </c:pt>
                <c:pt idx="17554">
                  <c:v>-117.188660363</c:v>
                </c:pt>
                <c:pt idx="17555">
                  <c:v>-117.18865307</c:v>
                </c:pt>
                <c:pt idx="17556">
                  <c:v>-117.188645443</c:v>
                </c:pt>
                <c:pt idx="17557">
                  <c:v>-117.188637648</c:v>
                </c:pt>
                <c:pt idx="17558">
                  <c:v>-117.188629769</c:v>
                </c:pt>
                <c:pt idx="17559">
                  <c:v>-117.188621806</c:v>
                </c:pt>
                <c:pt idx="17560">
                  <c:v>-117.188613592</c:v>
                </c:pt>
                <c:pt idx="17561">
                  <c:v>-117.188605294</c:v>
                </c:pt>
                <c:pt idx="17562">
                  <c:v>-117.188596828</c:v>
                </c:pt>
                <c:pt idx="17563">
                  <c:v>-117.18858785899999</c:v>
                </c:pt>
                <c:pt idx="17564">
                  <c:v>-117.188579394</c:v>
                </c:pt>
                <c:pt idx="17565">
                  <c:v>-117.188570341</c:v>
                </c:pt>
                <c:pt idx="17566">
                  <c:v>-117.18856112100001</c:v>
                </c:pt>
                <c:pt idx="17567">
                  <c:v>-117.18855148199999</c:v>
                </c:pt>
                <c:pt idx="17568">
                  <c:v>-117.18854234600001</c:v>
                </c:pt>
                <c:pt idx="17569">
                  <c:v>-117.188532287</c:v>
                </c:pt>
                <c:pt idx="17570">
                  <c:v>-117.188522983</c:v>
                </c:pt>
                <c:pt idx="17571">
                  <c:v>-117.18851259</c:v>
                </c:pt>
                <c:pt idx="17572">
                  <c:v>-117.18850337000001</c:v>
                </c:pt>
                <c:pt idx="17573">
                  <c:v>-117.18849356299999</c:v>
                </c:pt>
                <c:pt idx="17574">
                  <c:v>-117.188484762</c:v>
                </c:pt>
                <c:pt idx="17575">
                  <c:v>-117.188475626</c:v>
                </c:pt>
                <c:pt idx="17576">
                  <c:v>-117.188467579</c:v>
                </c:pt>
                <c:pt idx="17577">
                  <c:v>-117.18845928099999</c:v>
                </c:pt>
                <c:pt idx="17578">
                  <c:v>-117.188452072</c:v>
                </c:pt>
                <c:pt idx="17579">
                  <c:v>-117.188444948</c:v>
                </c:pt>
                <c:pt idx="17580">
                  <c:v>-117.188438158</c:v>
                </c:pt>
                <c:pt idx="17581">
                  <c:v>-117.188431704</c:v>
                </c:pt>
                <c:pt idx="17582">
                  <c:v>-117.18842541799999</c:v>
                </c:pt>
                <c:pt idx="17583">
                  <c:v>-117.188419551</c:v>
                </c:pt>
                <c:pt idx="17584">
                  <c:v>-117.188413264</c:v>
                </c:pt>
                <c:pt idx="17585">
                  <c:v>-117.188406894</c:v>
                </c:pt>
                <c:pt idx="17586">
                  <c:v>-117.188400188</c:v>
                </c:pt>
                <c:pt idx="17587">
                  <c:v>-117.18839323100001</c:v>
                </c:pt>
                <c:pt idx="17588">
                  <c:v>-117.18838585500001</c:v>
                </c:pt>
                <c:pt idx="17589">
                  <c:v>-117.188378144</c:v>
                </c:pt>
                <c:pt idx="17590">
                  <c:v>-117.188370014</c:v>
                </c:pt>
                <c:pt idx="17591">
                  <c:v>-117.18836179900001</c:v>
                </c:pt>
                <c:pt idx="17592">
                  <c:v>-117.18835308200001</c:v>
                </c:pt>
                <c:pt idx="17593">
                  <c:v>-117.188344114</c:v>
                </c:pt>
                <c:pt idx="17594">
                  <c:v>-117.188334893</c:v>
                </c:pt>
                <c:pt idx="17595">
                  <c:v>-117.18832517</c:v>
                </c:pt>
                <c:pt idx="17596">
                  <c:v>-117.188315867</c:v>
                </c:pt>
                <c:pt idx="17597">
                  <c:v>-117.188306563</c:v>
                </c:pt>
                <c:pt idx="17598">
                  <c:v>-117.188297343</c:v>
                </c:pt>
                <c:pt idx="17599">
                  <c:v>-117.188288458</c:v>
                </c:pt>
                <c:pt idx="17600">
                  <c:v>-117.188279489</c:v>
                </c:pt>
                <c:pt idx="17601">
                  <c:v>-117.188270856</c:v>
                </c:pt>
                <c:pt idx="17602">
                  <c:v>-117.188262306</c:v>
                </c:pt>
                <c:pt idx="17603">
                  <c:v>-117.18825409199999</c:v>
                </c:pt>
                <c:pt idx="17604">
                  <c:v>-117.18824596100001</c:v>
                </c:pt>
                <c:pt idx="17605">
                  <c:v>-117.18823825</c:v>
                </c:pt>
                <c:pt idx="17606">
                  <c:v>-117.188230539</c:v>
                </c:pt>
                <c:pt idx="17607">
                  <c:v>-117.188223498</c:v>
                </c:pt>
                <c:pt idx="17608">
                  <c:v>-117.18821629</c:v>
                </c:pt>
                <c:pt idx="17609">
                  <c:v>-117.188209249</c:v>
                </c:pt>
                <c:pt idx="17610">
                  <c:v>-117.18820237600001</c:v>
                </c:pt>
                <c:pt idx="17611">
                  <c:v>-117.188195419</c:v>
                </c:pt>
                <c:pt idx="17612">
                  <c:v>-117.188188713</c:v>
                </c:pt>
                <c:pt idx="17613">
                  <c:v>-117.188182008</c:v>
                </c:pt>
                <c:pt idx="17614">
                  <c:v>-117.188175302</c:v>
                </c:pt>
                <c:pt idx="17615">
                  <c:v>-117.188168596</c:v>
                </c:pt>
                <c:pt idx="17616">
                  <c:v>-117.18816172299999</c:v>
                </c:pt>
                <c:pt idx="17617">
                  <c:v>-117.188154766</c:v>
                </c:pt>
                <c:pt idx="17618">
                  <c:v>-117.188147558</c:v>
                </c:pt>
                <c:pt idx="17619">
                  <c:v>-117.18814009800001</c:v>
                </c:pt>
                <c:pt idx="17620">
                  <c:v>-117.18813247</c:v>
                </c:pt>
                <c:pt idx="17621">
                  <c:v>-117.188124591</c:v>
                </c:pt>
                <c:pt idx="17622">
                  <c:v>-117.18811646100001</c:v>
                </c:pt>
                <c:pt idx="17623">
                  <c:v>-117.188108079</c:v>
                </c:pt>
                <c:pt idx="17624">
                  <c:v>-117.18809961300001</c:v>
                </c:pt>
                <c:pt idx="17625">
                  <c:v>-117.18809098</c:v>
                </c:pt>
                <c:pt idx="17626">
                  <c:v>-117.18808217900001</c:v>
                </c:pt>
                <c:pt idx="17627">
                  <c:v>-117.18807237199999</c:v>
                </c:pt>
                <c:pt idx="17628">
                  <c:v>-117.188063404</c:v>
                </c:pt>
                <c:pt idx="17629">
                  <c:v>-117.188054519</c:v>
                </c:pt>
                <c:pt idx="17630">
                  <c:v>-117.18804563400001</c:v>
                </c:pt>
                <c:pt idx="17631">
                  <c:v>-117.188036582</c:v>
                </c:pt>
                <c:pt idx="17632">
                  <c:v>-117.188027781</c:v>
                </c:pt>
                <c:pt idx="17633">
                  <c:v>-117.188019231</c:v>
                </c:pt>
                <c:pt idx="17634">
                  <c:v>-117.188010765</c:v>
                </c:pt>
                <c:pt idx="17635">
                  <c:v>-117.18800297</c:v>
                </c:pt>
                <c:pt idx="17636">
                  <c:v>-117.18799475599999</c:v>
                </c:pt>
                <c:pt idx="17637">
                  <c:v>-117.187986709</c:v>
                </c:pt>
                <c:pt idx="17638">
                  <c:v>-117.187978746</c:v>
                </c:pt>
                <c:pt idx="17639">
                  <c:v>-117.187970951</c:v>
                </c:pt>
                <c:pt idx="17640">
                  <c:v>-117.187962988</c:v>
                </c:pt>
                <c:pt idx="17641">
                  <c:v>-117.187955109</c:v>
                </c:pt>
                <c:pt idx="17642">
                  <c:v>-117.187947147</c:v>
                </c:pt>
                <c:pt idx="17643">
                  <c:v>-117.187939184</c:v>
                </c:pt>
                <c:pt idx="17644">
                  <c:v>-117.187931053</c:v>
                </c:pt>
                <c:pt idx="17645">
                  <c:v>-117.187922755</c:v>
                </c:pt>
                <c:pt idx="17646">
                  <c:v>-117.18791428999999</c:v>
                </c:pt>
                <c:pt idx="17647">
                  <c:v>-117.18790574000001</c:v>
                </c:pt>
                <c:pt idx="17648">
                  <c:v>-117.187897107</c:v>
                </c:pt>
                <c:pt idx="17649">
                  <c:v>-117.187888473</c:v>
                </c:pt>
                <c:pt idx="17650">
                  <c:v>-117.187879756</c:v>
                </c:pt>
                <c:pt idx="17651">
                  <c:v>-117.18787112299999</c:v>
                </c:pt>
                <c:pt idx="17652">
                  <c:v>-117.187862657</c:v>
                </c:pt>
                <c:pt idx="17653">
                  <c:v>-117.18785444300001</c:v>
                </c:pt>
                <c:pt idx="17654">
                  <c:v>-117.187846312</c:v>
                </c:pt>
                <c:pt idx="17655">
                  <c:v>-117.18783793</c:v>
                </c:pt>
                <c:pt idx="17656">
                  <c:v>-117.18783021900001</c:v>
                </c:pt>
                <c:pt idx="17657">
                  <c:v>-117.187822759</c:v>
                </c:pt>
                <c:pt idx="17658">
                  <c:v>-117.187815383</c:v>
                </c:pt>
                <c:pt idx="17659">
                  <c:v>-117.187808426</c:v>
                </c:pt>
                <c:pt idx="17660">
                  <c:v>-117.187801218</c:v>
                </c:pt>
                <c:pt idx="17661">
                  <c:v>-117.187794009</c:v>
                </c:pt>
                <c:pt idx="17662">
                  <c:v>-117.18778671699999</c:v>
                </c:pt>
                <c:pt idx="17663">
                  <c:v>-117.187779341</c:v>
                </c:pt>
                <c:pt idx="17664">
                  <c:v>-117.187771713</c:v>
                </c:pt>
                <c:pt idx="17665">
                  <c:v>-117.18776400199999</c:v>
                </c:pt>
                <c:pt idx="17666">
                  <c:v>-117.18775603900001</c:v>
                </c:pt>
                <c:pt idx="17667">
                  <c:v>-117.187747741</c:v>
                </c:pt>
                <c:pt idx="17668">
                  <c:v>-117.187739275</c:v>
                </c:pt>
                <c:pt idx="17669">
                  <c:v>-117.187730726</c:v>
                </c:pt>
                <c:pt idx="17670">
                  <c:v>-117.18772192500001</c:v>
                </c:pt>
                <c:pt idx="17671">
                  <c:v>-117.18771320800001</c:v>
                </c:pt>
                <c:pt idx="17672">
                  <c:v>-117.18770432300001</c:v>
                </c:pt>
                <c:pt idx="17673">
                  <c:v>-117.18769543800001</c:v>
                </c:pt>
                <c:pt idx="17674">
                  <c:v>-117.187686637</c:v>
                </c:pt>
                <c:pt idx="17675">
                  <c:v>-117.187678171</c:v>
                </c:pt>
                <c:pt idx="17676">
                  <c:v>-117.187669622</c:v>
                </c:pt>
                <c:pt idx="17677">
                  <c:v>-117.187661156</c:v>
                </c:pt>
                <c:pt idx="17678">
                  <c:v>-117.18765285800001</c:v>
                </c:pt>
                <c:pt idx="17679">
                  <c:v>-117.187644308</c:v>
                </c:pt>
                <c:pt idx="17680">
                  <c:v>-117.18763617800001</c:v>
                </c:pt>
                <c:pt idx="17681">
                  <c:v>-117.187628215</c:v>
                </c:pt>
                <c:pt idx="17682">
                  <c:v>-117.187620252</c:v>
                </c:pt>
                <c:pt idx="17683">
                  <c:v>-117.187612038</c:v>
                </c:pt>
                <c:pt idx="17684">
                  <c:v>-117.187604075</c:v>
                </c:pt>
                <c:pt idx="17685">
                  <c:v>-117.187596196</c:v>
                </c:pt>
                <c:pt idx="17686">
                  <c:v>-117.187588234</c:v>
                </c:pt>
                <c:pt idx="17687">
                  <c:v>-117.18758001899999</c:v>
                </c:pt>
                <c:pt idx="17688">
                  <c:v>-117.18757205599999</c:v>
                </c:pt>
                <c:pt idx="17689">
                  <c:v>-117.18756401</c:v>
                </c:pt>
                <c:pt idx="17690">
                  <c:v>-117.187555879</c:v>
                </c:pt>
                <c:pt idx="17691">
                  <c:v>-117.187547833</c:v>
                </c:pt>
                <c:pt idx="17692">
                  <c:v>-117.18753945100001</c:v>
                </c:pt>
                <c:pt idx="17693">
                  <c:v>-117.187531069</c:v>
                </c:pt>
                <c:pt idx="17694">
                  <c:v>-117.187522519</c:v>
                </c:pt>
                <c:pt idx="17695">
                  <c:v>-117.187513886</c:v>
                </c:pt>
                <c:pt idx="17696">
                  <c:v>-117.187505169</c:v>
                </c:pt>
                <c:pt idx="17697">
                  <c:v>-117.18749653499999</c:v>
                </c:pt>
                <c:pt idx="17698">
                  <c:v>-117.18748781799999</c:v>
                </c:pt>
                <c:pt idx="17699">
                  <c:v>-117.187479353</c:v>
                </c:pt>
                <c:pt idx="17700">
                  <c:v>-117.187470887</c:v>
                </c:pt>
                <c:pt idx="17701">
                  <c:v>-117.187462505</c:v>
                </c:pt>
                <c:pt idx="17702">
                  <c:v>-117.187454375</c:v>
                </c:pt>
                <c:pt idx="17703">
                  <c:v>-117.187446412</c:v>
                </c:pt>
                <c:pt idx="17704">
                  <c:v>-117.1874387</c:v>
                </c:pt>
                <c:pt idx="17705">
                  <c:v>-117.18743115700001</c:v>
                </c:pt>
                <c:pt idx="17706">
                  <c:v>-117.187423864</c:v>
                </c:pt>
                <c:pt idx="17707">
                  <c:v>-117.18741674</c:v>
                </c:pt>
                <c:pt idx="17708">
                  <c:v>-117.187409699</c:v>
                </c:pt>
                <c:pt idx="17709">
                  <c:v>-117.187402658</c:v>
                </c:pt>
                <c:pt idx="17710">
                  <c:v>-117.18739561700001</c:v>
                </c:pt>
                <c:pt idx="17711">
                  <c:v>-117.187388912</c:v>
                </c:pt>
                <c:pt idx="17712">
                  <c:v>-117.18738162</c:v>
                </c:pt>
                <c:pt idx="17713">
                  <c:v>-117.18737416</c:v>
                </c:pt>
                <c:pt idx="17714">
                  <c:v>-117.187366281</c:v>
                </c:pt>
                <c:pt idx="17715">
                  <c:v>-117.187357647</c:v>
                </c:pt>
                <c:pt idx="17716">
                  <c:v>-117.18734901400001</c:v>
                </c:pt>
                <c:pt idx="17717">
                  <c:v>-117.187340045</c:v>
                </c:pt>
                <c:pt idx="17718">
                  <c:v>-117.187330825</c:v>
                </c:pt>
                <c:pt idx="17719">
                  <c:v>-117.187321521</c:v>
                </c:pt>
                <c:pt idx="17720">
                  <c:v>-117.18731171500001</c:v>
                </c:pt>
                <c:pt idx="17721">
                  <c:v>-117.18730190799999</c:v>
                </c:pt>
                <c:pt idx="17722">
                  <c:v>-117.187291933</c:v>
                </c:pt>
                <c:pt idx="17723">
                  <c:v>-117.18728145599999</c:v>
                </c:pt>
                <c:pt idx="17724">
                  <c:v>-117.187271733</c:v>
                </c:pt>
                <c:pt idx="17725">
                  <c:v>-117.187262261</c:v>
                </c:pt>
                <c:pt idx="17726">
                  <c:v>-117.187252957</c:v>
                </c:pt>
                <c:pt idx="17727">
                  <c:v>-117.187244073</c:v>
                </c:pt>
                <c:pt idx="17728">
                  <c:v>-117.18723560700001</c:v>
                </c:pt>
                <c:pt idx="17729">
                  <c:v>-117.187227476</c:v>
                </c:pt>
                <c:pt idx="17730">
                  <c:v>-117.187219681</c:v>
                </c:pt>
                <c:pt idx="17731">
                  <c:v>-117.187212305</c:v>
                </c:pt>
                <c:pt idx="17732">
                  <c:v>-117.187205097</c:v>
                </c:pt>
                <c:pt idx="17733">
                  <c:v>-117.187198056</c:v>
                </c:pt>
                <c:pt idx="17734">
                  <c:v>-117.187191183</c:v>
                </c:pt>
                <c:pt idx="17735">
                  <c:v>-117.187184645</c:v>
                </c:pt>
                <c:pt idx="17736">
                  <c:v>-117.18717785600001</c:v>
                </c:pt>
                <c:pt idx="17737">
                  <c:v>-117.187170982</c:v>
                </c:pt>
                <c:pt idx="17738">
                  <c:v>-117.187164025</c:v>
                </c:pt>
                <c:pt idx="17739">
                  <c:v>-117.187156649</c:v>
                </c:pt>
                <c:pt idx="17740">
                  <c:v>-117.187149441</c:v>
                </c:pt>
                <c:pt idx="17741">
                  <c:v>-117.187142149</c:v>
                </c:pt>
                <c:pt idx="17742">
                  <c:v>-117.187134605</c:v>
                </c:pt>
                <c:pt idx="17743">
                  <c:v>-117.187126894</c:v>
                </c:pt>
                <c:pt idx="17744">
                  <c:v>-117.18711901499999</c:v>
                </c:pt>
                <c:pt idx="17745">
                  <c:v>-117.18711088400001</c:v>
                </c:pt>
                <c:pt idx="17746">
                  <c:v>-117.187102502</c:v>
                </c:pt>
                <c:pt idx="17747">
                  <c:v>-117.187094036</c:v>
                </c:pt>
                <c:pt idx="17748">
                  <c:v>-117.18708515199999</c:v>
                </c:pt>
                <c:pt idx="17749">
                  <c:v>-117.187076015</c:v>
                </c:pt>
                <c:pt idx="17750">
                  <c:v>-117.187066711</c:v>
                </c:pt>
                <c:pt idx="17751">
                  <c:v>-117.187057659</c:v>
                </c:pt>
                <c:pt idx="17752">
                  <c:v>-117.187047936</c:v>
                </c:pt>
                <c:pt idx="17753">
                  <c:v>-117.187038129</c:v>
                </c:pt>
                <c:pt idx="17754">
                  <c:v>-117.187028239</c:v>
                </c:pt>
                <c:pt idx="17755">
                  <c:v>-117.18701818</c:v>
                </c:pt>
                <c:pt idx="17756">
                  <c:v>-117.187008457</c:v>
                </c:pt>
                <c:pt idx="17757">
                  <c:v>-117.18699865000001</c:v>
                </c:pt>
                <c:pt idx="17758">
                  <c:v>-117.186989095</c:v>
                </c:pt>
                <c:pt idx="17759">
                  <c:v>-117.186979791</c:v>
                </c:pt>
                <c:pt idx="17760">
                  <c:v>-117.186970739</c:v>
                </c:pt>
                <c:pt idx="17761">
                  <c:v>-117.18696210500001</c:v>
                </c:pt>
                <c:pt idx="17762">
                  <c:v>-117.18695380699999</c:v>
                </c:pt>
                <c:pt idx="17763">
                  <c:v>-117.186945677</c:v>
                </c:pt>
                <c:pt idx="17764">
                  <c:v>-117.186938133</c:v>
                </c:pt>
                <c:pt idx="17765">
                  <c:v>-117.186930925</c:v>
                </c:pt>
                <c:pt idx="17766">
                  <c:v>-117.186923968</c:v>
                </c:pt>
                <c:pt idx="17767">
                  <c:v>-117.186916927</c:v>
                </c:pt>
                <c:pt idx="17768">
                  <c:v>-117.18691022100001</c:v>
                </c:pt>
                <c:pt idx="17769">
                  <c:v>-117.186903516</c:v>
                </c:pt>
                <c:pt idx="17770">
                  <c:v>-117.18689680999999</c:v>
                </c:pt>
                <c:pt idx="17771">
                  <c:v>-117.186890189</c:v>
                </c:pt>
                <c:pt idx="17772">
                  <c:v>-117.186883232</c:v>
                </c:pt>
                <c:pt idx="17773">
                  <c:v>-117.186876023</c:v>
                </c:pt>
                <c:pt idx="17774">
                  <c:v>-117.186868731</c:v>
                </c:pt>
                <c:pt idx="17775">
                  <c:v>-117.186861271</c:v>
                </c:pt>
                <c:pt idx="17776">
                  <c:v>-117.186853476</c:v>
                </c:pt>
                <c:pt idx="17777">
                  <c:v>-117.18684551299999</c:v>
                </c:pt>
                <c:pt idx="17778">
                  <c:v>-117.186837299</c:v>
                </c:pt>
                <c:pt idx="17779">
                  <c:v>-117.18682866499999</c:v>
                </c:pt>
                <c:pt idx="17780">
                  <c:v>-117.186820032</c:v>
                </c:pt>
                <c:pt idx="17781">
                  <c:v>-117.18681123099999</c:v>
                </c:pt>
                <c:pt idx="17782">
                  <c:v>-117.186802262</c:v>
                </c:pt>
                <c:pt idx="17783">
                  <c:v>-117.186794216</c:v>
                </c:pt>
                <c:pt idx="17784">
                  <c:v>-117.18678625299999</c:v>
                </c:pt>
                <c:pt idx="17785">
                  <c:v>-117.18677602699999</c:v>
                </c:pt>
                <c:pt idx="17786">
                  <c:v>-117.186766807</c:v>
                </c:pt>
                <c:pt idx="17787">
                  <c:v>-117.186757587</c:v>
                </c:pt>
                <c:pt idx="17788">
                  <c:v>-117.18674836700001</c:v>
                </c:pt>
                <c:pt idx="17789">
                  <c:v>-117.186739398</c:v>
                </c:pt>
                <c:pt idx="17790">
                  <c:v>-117.186730346</c:v>
                </c:pt>
                <c:pt idx="17791">
                  <c:v>-117.186721377</c:v>
                </c:pt>
                <c:pt idx="17792">
                  <c:v>-117.18671266</c:v>
                </c:pt>
                <c:pt idx="17793">
                  <c:v>-117.186704027</c:v>
                </c:pt>
                <c:pt idx="17794">
                  <c:v>-117.186695645</c:v>
                </c:pt>
                <c:pt idx="17795">
                  <c:v>-117.186687514</c:v>
                </c:pt>
                <c:pt idx="17796">
                  <c:v>-117.186679551</c:v>
                </c:pt>
                <c:pt idx="17797">
                  <c:v>-117.18667184</c:v>
                </c:pt>
                <c:pt idx="17798">
                  <c:v>-117.18666438</c:v>
                </c:pt>
                <c:pt idx="17799">
                  <c:v>-117.186656836</c:v>
                </c:pt>
                <c:pt idx="17800">
                  <c:v>-117.186649796</c:v>
                </c:pt>
                <c:pt idx="17801">
                  <c:v>-117.186643006</c:v>
                </c:pt>
                <c:pt idx="17802">
                  <c:v>-117.186636552</c:v>
                </c:pt>
                <c:pt idx="17803">
                  <c:v>-117.186629428</c:v>
                </c:pt>
                <c:pt idx="17804">
                  <c:v>-117.18662305700001</c:v>
                </c:pt>
                <c:pt idx="17805">
                  <c:v>-117.186616771</c:v>
                </c:pt>
                <c:pt idx="17806">
                  <c:v>-117.186610317</c:v>
                </c:pt>
                <c:pt idx="17807">
                  <c:v>-117.186603779</c:v>
                </c:pt>
                <c:pt idx="17808">
                  <c:v>-117.186597073</c:v>
                </c:pt>
                <c:pt idx="17809">
                  <c:v>-117.1865902</c:v>
                </c:pt>
                <c:pt idx="17810">
                  <c:v>-117.186582992</c:v>
                </c:pt>
                <c:pt idx="17811">
                  <c:v>-117.18657611899999</c:v>
                </c:pt>
                <c:pt idx="17812">
                  <c:v>-117.18656832400001</c:v>
                </c:pt>
                <c:pt idx="17813">
                  <c:v>-117.18656019300001</c:v>
                </c:pt>
                <c:pt idx="17814">
                  <c:v>-117.186551811</c:v>
                </c:pt>
                <c:pt idx="17815">
                  <c:v>-117.186543094</c:v>
                </c:pt>
                <c:pt idx="17816">
                  <c:v>-117.18653412499999</c:v>
                </c:pt>
                <c:pt idx="17817">
                  <c:v>-117.186524905</c:v>
                </c:pt>
                <c:pt idx="17818">
                  <c:v>-117.186515685</c:v>
                </c:pt>
                <c:pt idx="17819">
                  <c:v>-117.186506549</c:v>
                </c:pt>
                <c:pt idx="17820">
                  <c:v>-117.18649732900001</c:v>
                </c:pt>
                <c:pt idx="17821">
                  <c:v>-117.186488025</c:v>
                </c:pt>
                <c:pt idx="17822">
                  <c:v>-117.186478972</c:v>
                </c:pt>
                <c:pt idx="17823">
                  <c:v>-117.186469501</c:v>
                </c:pt>
                <c:pt idx="17824">
                  <c:v>-117.18646061600001</c:v>
                </c:pt>
                <c:pt idx="17825">
                  <c:v>-117.18645189900001</c:v>
                </c:pt>
                <c:pt idx="17826">
                  <c:v>-117.186443517</c:v>
                </c:pt>
                <c:pt idx="17827">
                  <c:v>-117.186435219</c:v>
                </c:pt>
                <c:pt idx="17828">
                  <c:v>-117.186427256</c:v>
                </c:pt>
                <c:pt idx="17829">
                  <c:v>-117.18641954500001</c:v>
                </c:pt>
                <c:pt idx="17830">
                  <c:v>-117.186412085</c:v>
                </c:pt>
                <c:pt idx="17831">
                  <c:v>-117.186405044</c:v>
                </c:pt>
                <c:pt idx="17832">
                  <c:v>-117.186398087</c:v>
                </c:pt>
                <c:pt idx="17833">
                  <c:v>-117.186391382</c:v>
                </c:pt>
                <c:pt idx="17834">
                  <c:v>-117.18638551399999</c:v>
                </c:pt>
                <c:pt idx="17835">
                  <c:v>-117.186378054</c:v>
                </c:pt>
                <c:pt idx="17836">
                  <c:v>-117.18637143300001</c:v>
                </c:pt>
                <c:pt idx="17837">
                  <c:v>-117.186364811</c:v>
                </c:pt>
                <c:pt idx="17838">
                  <c:v>-117.18635802199999</c:v>
                </c:pt>
                <c:pt idx="17839">
                  <c:v>-117.186350897</c:v>
                </c:pt>
                <c:pt idx="17840">
                  <c:v>-117.186343689</c:v>
                </c:pt>
                <c:pt idx="17841">
                  <c:v>-117.18633622900001</c:v>
                </c:pt>
                <c:pt idx="17842">
                  <c:v>-117.18632851700001</c:v>
                </c:pt>
                <c:pt idx="17843">
                  <c:v>-117.186320471</c:v>
                </c:pt>
                <c:pt idx="17844">
                  <c:v>-117.186312173</c:v>
                </c:pt>
                <c:pt idx="17845">
                  <c:v>-117.18630353899999</c:v>
                </c:pt>
                <c:pt idx="17846">
                  <c:v>-117.186294738</c:v>
                </c:pt>
                <c:pt idx="17847">
                  <c:v>-117.18628568600001</c:v>
                </c:pt>
                <c:pt idx="17848">
                  <c:v>-117.18627663300001</c:v>
                </c:pt>
                <c:pt idx="17849">
                  <c:v>-117.186267413</c:v>
                </c:pt>
                <c:pt idx="17850">
                  <c:v>-117.18625827699999</c:v>
                </c:pt>
                <c:pt idx="17851">
                  <c:v>-117.186249476</c:v>
                </c:pt>
                <c:pt idx="17852">
                  <c:v>-117.18624050699999</c:v>
                </c:pt>
                <c:pt idx="17853">
                  <c:v>-117.18623162199999</c:v>
                </c:pt>
                <c:pt idx="17854">
                  <c:v>-117.186222989</c:v>
                </c:pt>
                <c:pt idx="17855">
                  <c:v>-117.186214691</c:v>
                </c:pt>
                <c:pt idx="17856">
                  <c:v>-117.18620639300001</c:v>
                </c:pt>
                <c:pt idx="17857">
                  <c:v>-117.186198179</c:v>
                </c:pt>
                <c:pt idx="17858">
                  <c:v>-117.186190216</c:v>
                </c:pt>
                <c:pt idx="17859">
                  <c:v>-117.186182505</c:v>
                </c:pt>
                <c:pt idx="17860">
                  <c:v>-117.186175045</c:v>
                </c:pt>
                <c:pt idx="17861">
                  <c:v>-117.186167082</c:v>
                </c:pt>
                <c:pt idx="17862">
                  <c:v>-117.18615945400001</c:v>
                </c:pt>
                <c:pt idx="17863">
                  <c:v>-117.186151743</c:v>
                </c:pt>
                <c:pt idx="17864">
                  <c:v>-117.186144032</c:v>
                </c:pt>
                <c:pt idx="17865">
                  <c:v>-117.18613632</c:v>
                </c:pt>
                <c:pt idx="17866">
                  <c:v>-117.186128357</c:v>
                </c:pt>
                <c:pt idx="17867">
                  <c:v>-117.186120311</c:v>
                </c:pt>
                <c:pt idx="17868">
                  <c:v>-117.186112264</c:v>
                </c:pt>
                <c:pt idx="17869">
                  <c:v>-117.186104134</c:v>
                </c:pt>
                <c:pt idx="17870">
                  <c:v>-117.186095919</c:v>
                </c:pt>
                <c:pt idx="17871">
                  <c:v>-117.186087789</c:v>
                </c:pt>
                <c:pt idx="17872">
                  <c:v>-117.18607940699999</c:v>
                </c:pt>
                <c:pt idx="17873">
                  <c:v>-117.186071025</c:v>
                </c:pt>
                <c:pt idx="17874">
                  <c:v>-117.18606255900001</c:v>
                </c:pt>
                <c:pt idx="17875">
                  <c:v>-117.18605401000001</c:v>
                </c:pt>
                <c:pt idx="17876">
                  <c:v>-117.18604546</c:v>
                </c:pt>
                <c:pt idx="17877">
                  <c:v>-117.186036743</c:v>
                </c:pt>
                <c:pt idx="17878">
                  <c:v>-117.186027942</c:v>
                </c:pt>
                <c:pt idx="17879">
                  <c:v>-117.18601897400001</c:v>
                </c:pt>
                <c:pt idx="17880">
                  <c:v>-117.186010005</c:v>
                </c:pt>
                <c:pt idx="17881">
                  <c:v>-117.186000952</c:v>
                </c:pt>
                <c:pt idx="17882">
                  <c:v>-117.1859919</c:v>
                </c:pt>
                <c:pt idx="17883">
                  <c:v>-117.185983686</c:v>
                </c:pt>
                <c:pt idx="17884">
                  <c:v>-117.18597471699999</c:v>
                </c:pt>
                <c:pt idx="17885">
                  <c:v>-117.18596583199999</c:v>
                </c:pt>
                <c:pt idx="17886">
                  <c:v>-117.18595711499999</c:v>
                </c:pt>
                <c:pt idx="17887">
                  <c:v>-117.185948649</c:v>
                </c:pt>
                <c:pt idx="17888">
                  <c:v>-117.185940351</c:v>
                </c:pt>
                <c:pt idx="17889">
                  <c:v>-117.18593230499999</c:v>
                </c:pt>
                <c:pt idx="17890">
                  <c:v>-117.185924593</c:v>
                </c:pt>
                <c:pt idx="17891">
                  <c:v>-117.185916882</c:v>
                </c:pt>
                <c:pt idx="17892">
                  <c:v>-117.18590958999999</c:v>
                </c:pt>
                <c:pt idx="17893">
                  <c:v>-117.185902214</c:v>
                </c:pt>
                <c:pt idx="17894">
                  <c:v>-117.185895089</c:v>
                </c:pt>
                <c:pt idx="17895">
                  <c:v>-117.18588779700001</c:v>
                </c:pt>
                <c:pt idx="17896">
                  <c:v>-117.185880505</c:v>
                </c:pt>
                <c:pt idx="17897">
                  <c:v>-117.185873128</c:v>
                </c:pt>
                <c:pt idx="17898">
                  <c:v>-117.18586566899999</c:v>
                </c:pt>
                <c:pt idx="17899">
                  <c:v>-117.18585770599999</c:v>
                </c:pt>
                <c:pt idx="17900">
                  <c:v>-117.18584974300001</c:v>
                </c:pt>
                <c:pt idx="17901">
                  <c:v>-117.185841696</c:v>
                </c:pt>
                <c:pt idx="17902">
                  <c:v>-117.185833398</c:v>
                </c:pt>
                <c:pt idx="17903">
                  <c:v>-117.18582535199999</c:v>
                </c:pt>
                <c:pt idx="17904">
                  <c:v>-117.185816718</c:v>
                </c:pt>
                <c:pt idx="17905">
                  <c:v>-117.18580791700001</c:v>
                </c:pt>
                <c:pt idx="17906">
                  <c:v>-117.185799116</c:v>
                </c:pt>
                <c:pt idx="17907">
                  <c:v>-117.18578956100001</c:v>
                </c:pt>
                <c:pt idx="17908">
                  <c:v>-117.185780592</c:v>
                </c:pt>
                <c:pt idx="17909">
                  <c:v>-117.18577179099999</c:v>
                </c:pt>
                <c:pt idx="17910">
                  <c:v>-117.18576307399999</c:v>
                </c:pt>
                <c:pt idx="17911">
                  <c:v>-117.18575452499999</c:v>
                </c:pt>
                <c:pt idx="17912">
                  <c:v>-117.185746059</c:v>
                </c:pt>
                <c:pt idx="17913">
                  <c:v>-117.18573784500001</c:v>
                </c:pt>
                <c:pt idx="17914">
                  <c:v>-117.185729798</c:v>
                </c:pt>
                <c:pt idx="17915">
                  <c:v>-117.185721835</c:v>
                </c:pt>
                <c:pt idx="17916">
                  <c:v>-117.185713956</c:v>
                </c:pt>
                <c:pt idx="17917">
                  <c:v>-117.18570624500001</c:v>
                </c:pt>
                <c:pt idx="17918">
                  <c:v>-117.185698617</c:v>
                </c:pt>
                <c:pt idx="17919">
                  <c:v>-117.185690822</c:v>
                </c:pt>
                <c:pt idx="17920">
                  <c:v>-117.185683278</c:v>
                </c:pt>
                <c:pt idx="17921">
                  <c:v>-117.185675735</c:v>
                </c:pt>
                <c:pt idx="17922">
                  <c:v>-117.185668275</c:v>
                </c:pt>
                <c:pt idx="17923">
                  <c:v>-117.18566106599999</c:v>
                </c:pt>
                <c:pt idx="17924">
                  <c:v>-117.18565369</c:v>
                </c:pt>
                <c:pt idx="17925">
                  <c:v>-117.185646314</c:v>
                </c:pt>
                <c:pt idx="17926">
                  <c:v>-117.185638938</c:v>
                </c:pt>
                <c:pt idx="17927">
                  <c:v>-117.185632316</c:v>
                </c:pt>
                <c:pt idx="17928">
                  <c:v>-117.18562494</c:v>
                </c:pt>
                <c:pt idx="17929">
                  <c:v>-117.18561748</c:v>
                </c:pt>
                <c:pt idx="17930">
                  <c:v>-117.185610021</c:v>
                </c:pt>
                <c:pt idx="17931">
                  <c:v>-117.185602225</c:v>
                </c:pt>
                <c:pt idx="17932">
                  <c:v>-117.185594346</c:v>
                </c:pt>
                <c:pt idx="17933">
                  <c:v>-117.185586384</c:v>
                </c:pt>
                <c:pt idx="17934">
                  <c:v>-117.185578253</c:v>
                </c:pt>
                <c:pt idx="17935">
                  <c:v>-117.18556978700001</c:v>
                </c:pt>
                <c:pt idx="17936">
                  <c:v>-117.185561322</c:v>
                </c:pt>
                <c:pt idx="17937">
                  <c:v>-117.185552688</c:v>
                </c:pt>
                <c:pt idx="17938">
                  <c:v>-117.18554388699999</c:v>
                </c:pt>
                <c:pt idx="17939">
                  <c:v>-117.18553491900001</c:v>
                </c:pt>
                <c:pt idx="17940">
                  <c:v>-117.185526118</c:v>
                </c:pt>
                <c:pt idx="17941">
                  <c:v>-117.18551731700001</c:v>
                </c:pt>
                <c:pt idx="17942">
                  <c:v>-117.185508516</c:v>
                </c:pt>
                <c:pt idx="17943">
                  <c:v>-117.18549954700001</c:v>
                </c:pt>
                <c:pt idx="17944">
                  <c:v>-117.185490746</c:v>
                </c:pt>
                <c:pt idx="17945">
                  <c:v>-117.18548194500001</c:v>
                </c:pt>
                <c:pt idx="17946">
                  <c:v>-117.18547322800001</c:v>
                </c:pt>
                <c:pt idx="17947">
                  <c:v>-117.185464427</c:v>
                </c:pt>
                <c:pt idx="17948">
                  <c:v>-117.18545571</c:v>
                </c:pt>
                <c:pt idx="17949">
                  <c:v>-117.18544690900001</c:v>
                </c:pt>
                <c:pt idx="17950">
                  <c:v>-117.18543819200001</c:v>
                </c:pt>
                <c:pt idx="17951">
                  <c:v>-117.185429474</c:v>
                </c:pt>
                <c:pt idx="17952">
                  <c:v>-117.185420757</c:v>
                </c:pt>
                <c:pt idx="17953">
                  <c:v>-117.185412124</c:v>
                </c:pt>
                <c:pt idx="17954">
                  <c:v>-117.18540357400001</c:v>
                </c:pt>
                <c:pt idx="17955">
                  <c:v>-117.18539536</c:v>
                </c:pt>
                <c:pt idx="17956">
                  <c:v>-117.185387146</c:v>
                </c:pt>
                <c:pt idx="17957">
                  <c:v>-117.185379099</c:v>
                </c:pt>
                <c:pt idx="17958">
                  <c:v>-117.18537121999999</c:v>
                </c:pt>
                <c:pt idx="17959">
                  <c:v>-117.18536325700001</c:v>
                </c:pt>
                <c:pt idx="17960">
                  <c:v>-117.185355797</c:v>
                </c:pt>
                <c:pt idx="17961">
                  <c:v>-117.185348757</c:v>
                </c:pt>
                <c:pt idx="17962">
                  <c:v>-117.18534188300001</c:v>
                </c:pt>
                <c:pt idx="17963">
                  <c:v>-117.185335094</c:v>
                </c:pt>
                <c:pt idx="17964">
                  <c:v>-117.18532863999999</c:v>
                </c:pt>
                <c:pt idx="17965">
                  <c:v>-117.18532235399999</c:v>
                </c:pt>
                <c:pt idx="17966">
                  <c:v>-117.185316235</c:v>
                </c:pt>
                <c:pt idx="17967">
                  <c:v>-117.18530986499999</c:v>
                </c:pt>
                <c:pt idx="17968">
                  <c:v>-117.185303662</c:v>
                </c:pt>
                <c:pt idx="17969">
                  <c:v>-117.18529720799999</c:v>
                </c:pt>
                <c:pt idx="17970">
                  <c:v>-117.185290502</c:v>
                </c:pt>
                <c:pt idx="17971">
                  <c:v>-117.18528337799999</c:v>
                </c:pt>
                <c:pt idx="17972">
                  <c:v>-117.18527600199999</c:v>
                </c:pt>
                <c:pt idx="17973">
                  <c:v>-117.18526829</c:v>
                </c:pt>
                <c:pt idx="17974">
                  <c:v>-117.18526016</c:v>
                </c:pt>
                <c:pt idx="17975">
                  <c:v>-117.18525135900001</c:v>
                </c:pt>
                <c:pt idx="17976">
                  <c:v>-117.185242558</c:v>
                </c:pt>
                <c:pt idx="17977">
                  <c:v>-117.185233505</c:v>
                </c:pt>
                <c:pt idx="17978">
                  <c:v>-117.185224369</c:v>
                </c:pt>
                <c:pt idx="17979">
                  <c:v>-117.185215652</c:v>
                </c:pt>
                <c:pt idx="17980">
                  <c:v>-117.185206432</c:v>
                </c:pt>
                <c:pt idx="17981">
                  <c:v>-117.185197296</c:v>
                </c:pt>
                <c:pt idx="17982">
                  <c:v>-117.18518832700001</c:v>
                </c:pt>
                <c:pt idx="17983">
                  <c:v>-117.18517851999999</c:v>
                </c:pt>
                <c:pt idx="17984">
                  <c:v>-117.185169719</c:v>
                </c:pt>
                <c:pt idx="17985">
                  <c:v>-117.18516108599999</c:v>
                </c:pt>
                <c:pt idx="17986">
                  <c:v>-117.18515262</c:v>
                </c:pt>
                <c:pt idx="17987">
                  <c:v>-117.185144573</c:v>
                </c:pt>
                <c:pt idx="17988">
                  <c:v>-117.185136611</c:v>
                </c:pt>
                <c:pt idx="17989">
                  <c:v>-117.18512889900001</c:v>
                </c:pt>
                <c:pt idx="17990">
                  <c:v>-117.185121356</c:v>
                </c:pt>
                <c:pt idx="17991">
                  <c:v>-117.185114231</c:v>
                </c:pt>
                <c:pt idx="17992">
                  <c:v>-117.18510719</c:v>
                </c:pt>
                <c:pt idx="17993">
                  <c:v>-117.18510107100001</c:v>
                </c:pt>
                <c:pt idx="17994">
                  <c:v>-117.185093444</c:v>
                </c:pt>
                <c:pt idx="17995">
                  <c:v>-117.185086738</c:v>
                </c:pt>
                <c:pt idx="17996">
                  <c:v>-117.18508003300001</c:v>
                </c:pt>
                <c:pt idx="17997">
                  <c:v>-117.18507324300001</c:v>
                </c:pt>
                <c:pt idx="17998">
                  <c:v>-117.185066538</c:v>
                </c:pt>
                <c:pt idx="17999">
                  <c:v>-117.18505999999999</c:v>
                </c:pt>
                <c:pt idx="18000">
                  <c:v>-117.185053043</c:v>
                </c:pt>
                <c:pt idx="18001">
                  <c:v>-117.185045835</c:v>
                </c:pt>
                <c:pt idx="18002">
                  <c:v>-117.185038542</c:v>
                </c:pt>
                <c:pt idx="18003">
                  <c:v>-117.18503083100001</c:v>
                </c:pt>
                <c:pt idx="18004">
                  <c:v>-117.18502328700001</c:v>
                </c:pt>
                <c:pt idx="18005">
                  <c:v>-117.185015576</c:v>
                </c:pt>
                <c:pt idx="18006">
                  <c:v>-117.185007697</c:v>
                </c:pt>
                <c:pt idx="18007">
                  <c:v>-117.18499981799999</c:v>
                </c:pt>
                <c:pt idx="18008">
                  <c:v>-117.184991771</c:v>
                </c:pt>
                <c:pt idx="18009">
                  <c:v>-117.184983725</c:v>
                </c:pt>
                <c:pt idx="18010">
                  <c:v>-117.18497559399999</c:v>
                </c:pt>
                <c:pt idx="18011">
                  <c:v>-117.18496738</c:v>
                </c:pt>
                <c:pt idx="18012">
                  <c:v>-117.184959166</c:v>
                </c:pt>
                <c:pt idx="18013">
                  <c:v>-117.18495179</c:v>
                </c:pt>
                <c:pt idx="18014">
                  <c:v>-117.184942402</c:v>
                </c:pt>
                <c:pt idx="18015">
                  <c:v>-117.184933852</c:v>
                </c:pt>
                <c:pt idx="18016">
                  <c:v>-117.18492521899999</c:v>
                </c:pt>
                <c:pt idx="18017">
                  <c:v>-117.184916418</c:v>
                </c:pt>
                <c:pt idx="18018">
                  <c:v>-117.184907533</c:v>
                </c:pt>
                <c:pt idx="18019">
                  <c:v>-117.18489906799999</c:v>
                </c:pt>
                <c:pt idx="18020">
                  <c:v>-117.184889931</c:v>
                </c:pt>
                <c:pt idx="18021">
                  <c:v>-117.18488071100001</c:v>
                </c:pt>
                <c:pt idx="18022">
                  <c:v>-117.184871407</c:v>
                </c:pt>
                <c:pt idx="18023">
                  <c:v>-117.1848616</c:v>
                </c:pt>
                <c:pt idx="18024">
                  <c:v>-117.18485212900001</c:v>
                </c:pt>
                <c:pt idx="18025">
                  <c:v>-117.184842573</c:v>
                </c:pt>
                <c:pt idx="18026">
                  <c:v>-117.18483301800001</c:v>
                </c:pt>
                <c:pt idx="18027">
                  <c:v>-117.18482363</c:v>
                </c:pt>
                <c:pt idx="18028">
                  <c:v>-117.18481424300001</c:v>
                </c:pt>
                <c:pt idx="18029">
                  <c:v>-117.184804939</c:v>
                </c:pt>
                <c:pt idx="18030">
                  <c:v>-117.184795886</c:v>
                </c:pt>
                <c:pt idx="18031">
                  <c:v>-117.184787253</c:v>
                </c:pt>
                <c:pt idx="18032">
                  <c:v>-117.18477870300001</c:v>
                </c:pt>
                <c:pt idx="18033">
                  <c:v>-117.184771411</c:v>
                </c:pt>
                <c:pt idx="18034">
                  <c:v>-117.184762526</c:v>
                </c:pt>
                <c:pt idx="18035">
                  <c:v>-117.184754899</c:v>
                </c:pt>
                <c:pt idx="18036">
                  <c:v>-117.18474768999999</c:v>
                </c:pt>
                <c:pt idx="18037">
                  <c:v>-117.18474081700001</c:v>
                </c:pt>
                <c:pt idx="18038">
                  <c:v>-117.184734195</c:v>
                </c:pt>
                <c:pt idx="18039">
                  <c:v>-117.184727322</c:v>
                </c:pt>
                <c:pt idx="18040">
                  <c:v>-117.184721204</c:v>
                </c:pt>
                <c:pt idx="18041">
                  <c:v>-117.184715252</c:v>
                </c:pt>
                <c:pt idx="18042">
                  <c:v>-117.184709385</c:v>
                </c:pt>
                <c:pt idx="18043">
                  <c:v>-117.18470335000001</c:v>
                </c:pt>
                <c:pt idx="18044">
                  <c:v>-117.18469731499999</c:v>
                </c:pt>
                <c:pt idx="18045">
                  <c:v>-117.184691112</c:v>
                </c:pt>
                <c:pt idx="18046">
                  <c:v>-117.18468465799999</c:v>
                </c:pt>
                <c:pt idx="18047">
                  <c:v>-117.18467820399999</c:v>
                </c:pt>
                <c:pt idx="18048">
                  <c:v>-117.18467108</c:v>
                </c:pt>
                <c:pt idx="18049">
                  <c:v>-117.184663536</c:v>
                </c:pt>
                <c:pt idx="18050">
                  <c:v>-117.18465548899999</c:v>
                </c:pt>
                <c:pt idx="18051">
                  <c:v>-117.18464693999999</c:v>
                </c:pt>
                <c:pt idx="18052">
                  <c:v>-117.184637971</c:v>
                </c:pt>
                <c:pt idx="18053">
                  <c:v>-117.18462858300001</c:v>
                </c:pt>
                <c:pt idx="18054">
                  <c:v>-117.18461894399999</c:v>
                </c:pt>
                <c:pt idx="18055">
                  <c:v>-117.18460897</c:v>
                </c:pt>
                <c:pt idx="18056">
                  <c:v>-117.184598912</c:v>
                </c:pt>
                <c:pt idx="18057">
                  <c:v>-117.18458885299999</c:v>
                </c:pt>
                <c:pt idx="18058">
                  <c:v>-117.18457896300001</c:v>
                </c:pt>
                <c:pt idx="18059">
                  <c:v>-117.18456932300001</c:v>
                </c:pt>
                <c:pt idx="18060">
                  <c:v>-117.184559768</c:v>
                </c:pt>
                <c:pt idx="18061">
                  <c:v>-117.184550548</c:v>
                </c:pt>
                <c:pt idx="18062">
                  <c:v>-117.184541579</c:v>
                </c:pt>
                <c:pt idx="18063">
                  <c:v>-117.18453303</c:v>
                </c:pt>
                <c:pt idx="18064">
                  <c:v>-117.184524983</c:v>
                </c:pt>
                <c:pt idx="18065">
                  <c:v>-117.184517188</c:v>
                </c:pt>
                <c:pt idx="18066">
                  <c:v>-117.18450972799999</c:v>
                </c:pt>
                <c:pt idx="18067">
                  <c:v>-117.184502436</c:v>
                </c:pt>
                <c:pt idx="18068">
                  <c:v>-117.184495395</c:v>
                </c:pt>
                <c:pt idx="18069">
                  <c:v>-117.184488522</c:v>
                </c:pt>
                <c:pt idx="18070">
                  <c:v>-117.18448164900001</c:v>
                </c:pt>
                <c:pt idx="18071">
                  <c:v>-117.184475027</c:v>
                </c:pt>
                <c:pt idx="18072">
                  <c:v>-117.18446806999999</c:v>
                </c:pt>
                <c:pt idx="18073">
                  <c:v>-117.184461197</c:v>
                </c:pt>
                <c:pt idx="18074">
                  <c:v>-117.184454156</c:v>
                </c:pt>
                <c:pt idx="18075">
                  <c:v>-117.184447199</c:v>
                </c:pt>
                <c:pt idx="18076">
                  <c:v>-117.18444007399999</c:v>
                </c:pt>
                <c:pt idx="18077">
                  <c:v>-117.18443269799999</c:v>
                </c:pt>
                <c:pt idx="18078">
                  <c:v>-117.18442523900001</c:v>
                </c:pt>
                <c:pt idx="18079">
                  <c:v>-117.18441769499999</c:v>
                </c:pt>
                <c:pt idx="18080">
                  <c:v>-117.18440990000001</c:v>
                </c:pt>
                <c:pt idx="18081">
                  <c:v>-117.184401853</c:v>
                </c:pt>
                <c:pt idx="18082">
                  <c:v>-117.184393723</c:v>
                </c:pt>
                <c:pt idx="18083">
                  <c:v>-117.18438626299999</c:v>
                </c:pt>
                <c:pt idx="18084">
                  <c:v>-117.184376875</c:v>
                </c:pt>
                <c:pt idx="18085">
                  <c:v>-117.18436832499999</c:v>
                </c:pt>
                <c:pt idx="18086">
                  <c:v>-117.184359692</c:v>
                </c:pt>
                <c:pt idx="18087">
                  <c:v>-117.184350388</c:v>
                </c:pt>
                <c:pt idx="18088">
                  <c:v>-117.184341671</c:v>
                </c:pt>
                <c:pt idx="18089">
                  <c:v>-117.184332954</c:v>
                </c:pt>
                <c:pt idx="18090">
                  <c:v>-117.184324237</c:v>
                </c:pt>
                <c:pt idx="18091">
                  <c:v>-117.184315603</c:v>
                </c:pt>
                <c:pt idx="18092">
                  <c:v>-117.184306886</c:v>
                </c:pt>
                <c:pt idx="18093">
                  <c:v>-117.18429808499999</c:v>
                </c:pt>
                <c:pt idx="18094">
                  <c:v>-117.184289116</c:v>
                </c:pt>
                <c:pt idx="18095">
                  <c:v>-117.184280567</c:v>
                </c:pt>
                <c:pt idx="18096">
                  <c:v>-117.184271514</c:v>
                </c:pt>
                <c:pt idx="18097">
                  <c:v>-117.184262546</c:v>
                </c:pt>
                <c:pt idx="18098">
                  <c:v>-117.184253493</c:v>
                </c:pt>
                <c:pt idx="18099">
                  <c:v>-117.184244441</c:v>
                </c:pt>
                <c:pt idx="18100">
                  <c:v>-117.184235472</c:v>
                </c:pt>
                <c:pt idx="18101">
                  <c:v>-117.184226671</c:v>
                </c:pt>
                <c:pt idx="18102">
                  <c:v>-117.184218038</c:v>
                </c:pt>
                <c:pt idx="18103">
                  <c:v>-117.18420965599999</c:v>
                </c:pt>
                <c:pt idx="18104">
                  <c:v>-117.184201442</c:v>
                </c:pt>
                <c:pt idx="18105">
                  <c:v>-117.184193479</c:v>
                </c:pt>
                <c:pt idx="18106">
                  <c:v>-117.18418576800001</c:v>
                </c:pt>
                <c:pt idx="18107">
                  <c:v>-117.184178391</c:v>
                </c:pt>
                <c:pt idx="18108">
                  <c:v>-117.184171267</c:v>
                </c:pt>
                <c:pt idx="18109">
                  <c:v>-117.18416431</c:v>
                </c:pt>
                <c:pt idx="18110">
                  <c:v>-117.18415760400001</c:v>
                </c:pt>
                <c:pt idx="18111">
                  <c:v>-117.184150144</c:v>
                </c:pt>
                <c:pt idx="18112">
                  <c:v>-117.184143523</c:v>
                </c:pt>
                <c:pt idx="18113">
                  <c:v>-117.184136901</c:v>
                </c:pt>
                <c:pt idx="18114">
                  <c:v>-117.184130196</c:v>
                </c:pt>
                <c:pt idx="18115">
                  <c:v>-117.18412374099999</c:v>
                </c:pt>
                <c:pt idx="18116">
                  <c:v>-117.184116784</c:v>
                </c:pt>
                <c:pt idx="18117">
                  <c:v>-117.184109492</c:v>
                </c:pt>
                <c:pt idx="18118">
                  <c:v>-117.184101949</c:v>
                </c:pt>
                <c:pt idx="18119">
                  <c:v>-117.18409407</c:v>
                </c:pt>
                <c:pt idx="18120">
                  <c:v>-117.184085939</c:v>
                </c:pt>
                <c:pt idx="18121">
                  <c:v>-117.184077641</c:v>
                </c:pt>
                <c:pt idx="18122">
                  <c:v>-117.184069175</c:v>
                </c:pt>
                <c:pt idx="18123">
                  <c:v>-117.184060542</c:v>
                </c:pt>
                <c:pt idx="18124">
                  <c:v>-117.184051909</c:v>
                </c:pt>
                <c:pt idx="18125">
                  <c:v>-117.184043191</c:v>
                </c:pt>
                <c:pt idx="18126">
                  <c:v>-117.18403455799999</c:v>
                </c:pt>
                <c:pt idx="18127">
                  <c:v>-117.184026176</c:v>
                </c:pt>
                <c:pt idx="18128">
                  <c:v>-117.18401787800001</c:v>
                </c:pt>
                <c:pt idx="18129">
                  <c:v>-117.184009664</c:v>
                </c:pt>
                <c:pt idx="18130">
                  <c:v>-117.184001701</c:v>
                </c:pt>
                <c:pt idx="18131">
                  <c:v>-117.18399399</c:v>
                </c:pt>
                <c:pt idx="18132">
                  <c:v>-117.183986362</c:v>
                </c:pt>
                <c:pt idx="18133">
                  <c:v>-117.183978735</c:v>
                </c:pt>
                <c:pt idx="18134">
                  <c:v>-117.183971275</c:v>
                </c:pt>
                <c:pt idx="18135">
                  <c:v>-117.183963815</c:v>
                </c:pt>
                <c:pt idx="18136">
                  <c:v>-117.18395618700001</c:v>
                </c:pt>
                <c:pt idx="18137">
                  <c:v>-117.18394856</c:v>
                </c:pt>
                <c:pt idx="18138">
                  <c:v>-117.183940765</c:v>
                </c:pt>
                <c:pt idx="18139">
                  <c:v>-117.18393271799999</c:v>
                </c:pt>
                <c:pt idx="18140">
                  <c:v>-117.18392458700001</c:v>
                </c:pt>
                <c:pt idx="18141">
                  <c:v>-117.18391620600001</c:v>
                </c:pt>
                <c:pt idx="18142">
                  <c:v>-117.183907824</c:v>
                </c:pt>
                <c:pt idx="18143">
                  <c:v>-117.183899023</c:v>
                </c:pt>
                <c:pt idx="18144">
                  <c:v>-117.183890389</c:v>
                </c:pt>
                <c:pt idx="18145">
                  <c:v>-117.183881672</c:v>
                </c:pt>
                <c:pt idx="18146">
                  <c:v>-117.18387287100001</c:v>
                </c:pt>
                <c:pt idx="18147">
                  <c:v>-117.18386415400001</c:v>
                </c:pt>
                <c:pt idx="18148">
                  <c:v>-117.18385543700001</c:v>
                </c:pt>
                <c:pt idx="18149">
                  <c:v>-117.183846636</c:v>
                </c:pt>
                <c:pt idx="18150">
                  <c:v>-117.183837919</c:v>
                </c:pt>
                <c:pt idx="18151">
                  <c:v>-117.183829453</c:v>
                </c:pt>
                <c:pt idx="18152">
                  <c:v>-117.183820903</c:v>
                </c:pt>
                <c:pt idx="18153">
                  <c:v>-117.183812354</c:v>
                </c:pt>
                <c:pt idx="18154">
                  <c:v>-117.183804056</c:v>
                </c:pt>
                <c:pt idx="18155">
                  <c:v>-117.183795925</c:v>
                </c:pt>
                <c:pt idx="18156">
                  <c:v>-117.18378787899999</c:v>
                </c:pt>
                <c:pt idx="18157">
                  <c:v>-117.183780083</c:v>
                </c:pt>
                <c:pt idx="18158">
                  <c:v>-117.18377237200001</c:v>
                </c:pt>
                <c:pt idx="18159">
                  <c:v>-117.18376482799999</c:v>
                </c:pt>
                <c:pt idx="18160">
                  <c:v>-117.18375745199999</c:v>
                </c:pt>
                <c:pt idx="18161">
                  <c:v>-117.183750244</c:v>
                </c:pt>
                <c:pt idx="18162">
                  <c:v>-117.183743119</c:v>
                </c:pt>
                <c:pt idx="18163">
                  <c:v>-117.183736162</c:v>
                </c:pt>
                <c:pt idx="18164">
                  <c:v>-117.18372920500001</c:v>
                </c:pt>
                <c:pt idx="18165">
                  <c:v>-117.18372241599999</c:v>
                </c:pt>
                <c:pt idx="18166">
                  <c:v>-117.183715627</c:v>
                </c:pt>
                <c:pt idx="18167">
                  <c:v>-117.183709173</c:v>
                </c:pt>
                <c:pt idx="18168">
                  <c:v>-117.183702299</c:v>
                </c:pt>
                <c:pt idx="18169">
                  <c:v>-117.183695426</c:v>
                </c:pt>
                <c:pt idx="18170">
                  <c:v>-117.183688469</c:v>
                </c:pt>
                <c:pt idx="18171">
                  <c:v>-117.183681345</c:v>
                </c:pt>
                <c:pt idx="18172">
                  <c:v>-117.183673885</c:v>
                </c:pt>
                <c:pt idx="18173">
                  <c:v>-117.18366617300001</c:v>
                </c:pt>
                <c:pt idx="18174">
                  <c:v>-117.183658127</c:v>
                </c:pt>
                <c:pt idx="18175">
                  <c:v>-117.18364932599999</c:v>
                </c:pt>
                <c:pt idx="18176">
                  <c:v>-117.18364044099999</c:v>
                </c:pt>
                <c:pt idx="18177">
                  <c:v>-117.18363113700001</c:v>
                </c:pt>
                <c:pt idx="18178">
                  <c:v>-117.183621414</c:v>
                </c:pt>
                <c:pt idx="18179">
                  <c:v>-117.183611356</c:v>
                </c:pt>
                <c:pt idx="18180">
                  <c:v>-117.183600962</c:v>
                </c:pt>
                <c:pt idx="18181">
                  <c:v>-117.183590317</c:v>
                </c:pt>
                <c:pt idx="18182">
                  <c:v>-117.18357950399999</c:v>
                </c:pt>
                <c:pt idx="18183">
                  <c:v>-117.183568776</c:v>
                </c:pt>
                <c:pt idx="18184">
                  <c:v>-117.18355804700001</c:v>
                </c:pt>
                <c:pt idx="18185">
                  <c:v>-117.183548491</c:v>
                </c:pt>
                <c:pt idx="18186">
                  <c:v>-117.183537511</c:v>
                </c:pt>
                <c:pt idx="18187">
                  <c:v>-117.18352778800001</c:v>
                </c:pt>
                <c:pt idx="18188">
                  <c:v>-117.183518652</c:v>
                </c:pt>
                <c:pt idx="18189">
                  <c:v>-117.183510102</c:v>
                </c:pt>
                <c:pt idx="18190">
                  <c:v>-117.183502223</c:v>
                </c:pt>
                <c:pt idx="18191">
                  <c:v>-117.18349518300001</c:v>
                </c:pt>
                <c:pt idx="18192">
                  <c:v>-117.183488393</c:v>
                </c:pt>
                <c:pt idx="18193">
                  <c:v>-117.183482191</c:v>
                </c:pt>
                <c:pt idx="18194">
                  <c:v>-117.18347632299999</c:v>
                </c:pt>
                <c:pt idx="18195">
                  <c:v>-117.183470707</c:v>
                </c:pt>
                <c:pt idx="18196">
                  <c:v>-117.183465427</c:v>
                </c:pt>
                <c:pt idx="18197">
                  <c:v>-117.18346022999999</c:v>
                </c:pt>
                <c:pt idx="18198">
                  <c:v>-117.183455033</c:v>
                </c:pt>
                <c:pt idx="18199">
                  <c:v>-117.18344958500001</c:v>
                </c:pt>
                <c:pt idx="18200">
                  <c:v>-117.183443969</c:v>
                </c:pt>
                <c:pt idx="18201">
                  <c:v>-117.183438018</c:v>
                </c:pt>
                <c:pt idx="18202">
                  <c:v>-117.18343148</c:v>
                </c:pt>
                <c:pt idx="18203">
                  <c:v>-117.183423433</c:v>
                </c:pt>
                <c:pt idx="18204">
                  <c:v>-117.183415638</c:v>
                </c:pt>
                <c:pt idx="18205">
                  <c:v>-117.183407256</c:v>
                </c:pt>
                <c:pt idx="18206">
                  <c:v>-117.183398204</c:v>
                </c:pt>
                <c:pt idx="18207">
                  <c:v>-117.18338848099999</c:v>
                </c:pt>
                <c:pt idx="18208">
                  <c:v>-117.183378339</c:v>
                </c:pt>
                <c:pt idx="18209">
                  <c:v>-117.183367945</c:v>
                </c:pt>
                <c:pt idx="18210">
                  <c:v>-117.183358474</c:v>
                </c:pt>
                <c:pt idx="18211">
                  <c:v>-117.183346488</c:v>
                </c:pt>
                <c:pt idx="18212">
                  <c:v>-117.183335591</c:v>
                </c:pt>
                <c:pt idx="18213">
                  <c:v>-117.183324778</c:v>
                </c:pt>
                <c:pt idx="18214">
                  <c:v>-117.183314133</c:v>
                </c:pt>
                <c:pt idx="18215">
                  <c:v>-117.18330365600001</c:v>
                </c:pt>
                <c:pt idx="18216">
                  <c:v>-117.18329359800001</c:v>
                </c:pt>
                <c:pt idx="18217">
                  <c:v>-117.183283875</c:v>
                </c:pt>
                <c:pt idx="18218">
                  <c:v>-117.183274571</c:v>
                </c:pt>
                <c:pt idx="18219">
                  <c:v>-117.18326577000001</c:v>
                </c:pt>
                <c:pt idx="18220">
                  <c:v>-117.183257388</c:v>
                </c:pt>
                <c:pt idx="18221">
                  <c:v>-117.183249425</c:v>
                </c:pt>
                <c:pt idx="18222">
                  <c:v>-117.183241881</c:v>
                </c:pt>
                <c:pt idx="18223">
                  <c:v>-117.183234673</c:v>
                </c:pt>
                <c:pt idx="18224">
                  <c:v>-117.183228638</c:v>
                </c:pt>
                <c:pt idx="18225">
                  <c:v>-117.183221094</c:v>
                </c:pt>
                <c:pt idx="18226">
                  <c:v>-117.18321464</c:v>
                </c:pt>
                <c:pt idx="18227">
                  <c:v>-117.18320801900001</c:v>
                </c:pt>
                <c:pt idx="18228">
                  <c:v>-117.183201732</c:v>
                </c:pt>
                <c:pt idx="18229">
                  <c:v>-117.18319536200001</c:v>
                </c:pt>
                <c:pt idx="18230">
                  <c:v>-117.183188992</c:v>
                </c:pt>
                <c:pt idx="18231">
                  <c:v>-117.183182538</c:v>
                </c:pt>
                <c:pt idx="18232">
                  <c:v>-117.183176</c:v>
                </c:pt>
                <c:pt idx="18233">
                  <c:v>-117.183169294</c:v>
                </c:pt>
                <c:pt idx="18234">
                  <c:v>-117.183163259</c:v>
                </c:pt>
                <c:pt idx="18235">
                  <c:v>-117.183155129</c:v>
                </c:pt>
                <c:pt idx="18236">
                  <c:v>-117.183147753</c:v>
                </c:pt>
                <c:pt idx="18237">
                  <c:v>-117.183140963</c:v>
                </c:pt>
                <c:pt idx="18238">
                  <c:v>-117.183133001</c:v>
                </c:pt>
                <c:pt idx="18239">
                  <c:v>-117.18312311</c:v>
                </c:pt>
                <c:pt idx="18240">
                  <c:v>-117.18311548200001</c:v>
                </c:pt>
                <c:pt idx="18241">
                  <c:v>-117.183106681</c:v>
                </c:pt>
                <c:pt idx="18242">
                  <c:v>-117.183097545</c:v>
                </c:pt>
                <c:pt idx="18243">
                  <c:v>-117.18308690000001</c:v>
                </c:pt>
                <c:pt idx="18244">
                  <c:v>-117.183078518</c:v>
                </c:pt>
                <c:pt idx="18245">
                  <c:v>-117.183068879</c:v>
                </c:pt>
                <c:pt idx="18246">
                  <c:v>-117.183059156</c:v>
                </c:pt>
                <c:pt idx="18247">
                  <c:v>-117.183049517</c:v>
                </c:pt>
                <c:pt idx="18248">
                  <c:v>-117.18303996100001</c:v>
                </c:pt>
                <c:pt idx="18249">
                  <c:v>-117.183030574</c:v>
                </c:pt>
                <c:pt idx="18250">
                  <c:v>-117.183021354</c:v>
                </c:pt>
                <c:pt idx="18251">
                  <c:v>-117.183012553</c:v>
                </c:pt>
                <c:pt idx="18252">
                  <c:v>-117.183003919</c:v>
                </c:pt>
                <c:pt idx="18253">
                  <c:v>-117.182995621</c:v>
                </c:pt>
                <c:pt idx="18254">
                  <c:v>-117.18298757399999</c:v>
                </c:pt>
                <c:pt idx="18255">
                  <c:v>-117.182979863</c:v>
                </c:pt>
                <c:pt idx="18256">
                  <c:v>-117.182972487</c:v>
                </c:pt>
                <c:pt idx="18257">
                  <c:v>-117.18296444000001</c:v>
                </c:pt>
                <c:pt idx="18258">
                  <c:v>-117.182958238</c:v>
                </c:pt>
                <c:pt idx="18259">
                  <c:v>-117.18295136499999</c:v>
                </c:pt>
                <c:pt idx="18260">
                  <c:v>-117.182943653</c:v>
                </c:pt>
                <c:pt idx="18261">
                  <c:v>-117.182937618</c:v>
                </c:pt>
                <c:pt idx="18262">
                  <c:v>-117.18293074499999</c:v>
                </c:pt>
                <c:pt idx="18263">
                  <c:v>-117.182923956</c:v>
                </c:pt>
                <c:pt idx="18264">
                  <c:v>-117.182916831</c:v>
                </c:pt>
                <c:pt idx="18265">
                  <c:v>-117.182908617</c:v>
                </c:pt>
                <c:pt idx="18266">
                  <c:v>-117.182900989</c:v>
                </c:pt>
                <c:pt idx="18267">
                  <c:v>-117.18289420000001</c:v>
                </c:pt>
                <c:pt idx="18268">
                  <c:v>-117.182886321</c:v>
                </c:pt>
                <c:pt idx="18269">
                  <c:v>-117.182878274</c:v>
                </c:pt>
                <c:pt idx="18270">
                  <c:v>-117.18287014400001</c:v>
                </c:pt>
                <c:pt idx="18271">
                  <c:v>-117.182861594</c:v>
                </c:pt>
                <c:pt idx="18272">
                  <c:v>-117.182853213</c:v>
                </c:pt>
                <c:pt idx="18273">
                  <c:v>-117.182844831</c:v>
                </c:pt>
                <c:pt idx="18274">
                  <c:v>-117.18283644900001</c:v>
                </c:pt>
                <c:pt idx="18275">
                  <c:v>-117.182828151</c:v>
                </c:pt>
                <c:pt idx="18276">
                  <c:v>-117.18281976900001</c:v>
                </c:pt>
                <c:pt idx="18277">
                  <c:v>-117.182811387</c:v>
                </c:pt>
                <c:pt idx="18278">
                  <c:v>-117.182802921</c:v>
                </c:pt>
                <c:pt idx="18279">
                  <c:v>-117.18279462300001</c:v>
                </c:pt>
                <c:pt idx="18280">
                  <c:v>-117.182786241</c:v>
                </c:pt>
                <c:pt idx="18281">
                  <c:v>-117.182777859</c:v>
                </c:pt>
                <c:pt idx="18282">
                  <c:v>-117.18276947699999</c:v>
                </c:pt>
                <c:pt idx="18283">
                  <c:v>-117.182761766</c:v>
                </c:pt>
                <c:pt idx="18284">
                  <c:v>-117.18275355199999</c:v>
                </c:pt>
                <c:pt idx="18285">
                  <c:v>-117.182745337</c:v>
                </c:pt>
                <c:pt idx="18286">
                  <c:v>-117.182737207</c:v>
                </c:pt>
                <c:pt idx="18287">
                  <c:v>-117.182729077</c:v>
                </c:pt>
                <c:pt idx="18288">
                  <c:v>-117.18272103</c:v>
                </c:pt>
                <c:pt idx="18289">
                  <c:v>-117.182712983</c:v>
                </c:pt>
                <c:pt idx="18290">
                  <c:v>-117.182704937</c:v>
                </c:pt>
                <c:pt idx="18291">
                  <c:v>-117.182696303</c:v>
                </c:pt>
                <c:pt idx="18292">
                  <c:v>-117.182688173</c:v>
                </c:pt>
                <c:pt idx="18293">
                  <c:v>-117.182679959</c:v>
                </c:pt>
                <c:pt idx="18294">
                  <c:v>-117.182671828</c:v>
                </c:pt>
                <c:pt idx="18295">
                  <c:v>-117.18266361400001</c:v>
                </c:pt>
                <c:pt idx="18296">
                  <c:v>-117.18265531599999</c:v>
                </c:pt>
                <c:pt idx="18297">
                  <c:v>-117.182646934</c:v>
                </c:pt>
                <c:pt idx="18298">
                  <c:v>-117.18263846799999</c:v>
                </c:pt>
                <c:pt idx="18299">
                  <c:v>-117.182630086</c:v>
                </c:pt>
                <c:pt idx="18300">
                  <c:v>-117.182621621</c:v>
                </c:pt>
                <c:pt idx="18301">
                  <c:v>-117.182613155</c:v>
                </c:pt>
                <c:pt idx="18302">
                  <c:v>-117.18260452200001</c:v>
                </c:pt>
                <c:pt idx="18303">
                  <c:v>-117.182595972</c:v>
                </c:pt>
                <c:pt idx="18304">
                  <c:v>-117.18258733899999</c:v>
                </c:pt>
                <c:pt idx="18305">
                  <c:v>-117.182578789</c:v>
                </c:pt>
                <c:pt idx="18306">
                  <c:v>-117.18257032299999</c:v>
                </c:pt>
                <c:pt idx="18307">
                  <c:v>-117.182561858</c:v>
                </c:pt>
                <c:pt idx="18308">
                  <c:v>-117.18255356</c:v>
                </c:pt>
                <c:pt idx="18309">
                  <c:v>-117.182545261</c:v>
                </c:pt>
                <c:pt idx="18310">
                  <c:v>-117.182537215</c:v>
                </c:pt>
                <c:pt idx="18311">
                  <c:v>-117.18252925199999</c:v>
                </c:pt>
                <c:pt idx="18312">
                  <c:v>-117.18252128899999</c:v>
                </c:pt>
                <c:pt idx="18313">
                  <c:v>-117.18251341</c:v>
                </c:pt>
                <c:pt idx="18314">
                  <c:v>-117.182505615</c:v>
                </c:pt>
                <c:pt idx="18315">
                  <c:v>-117.18249798799999</c:v>
                </c:pt>
                <c:pt idx="18316">
                  <c:v>-117.182490109</c:v>
                </c:pt>
                <c:pt idx="18317">
                  <c:v>-117.18248223000001</c:v>
                </c:pt>
                <c:pt idx="18318">
                  <c:v>-117.182474183</c:v>
                </c:pt>
                <c:pt idx="18319">
                  <c:v>-117.182466136</c:v>
                </c:pt>
                <c:pt idx="18320">
                  <c:v>-117.182457838</c:v>
                </c:pt>
                <c:pt idx="18321">
                  <c:v>-117.18244937199999</c:v>
                </c:pt>
                <c:pt idx="18322">
                  <c:v>-117.182440739</c:v>
                </c:pt>
                <c:pt idx="18323">
                  <c:v>-117.18243176999999</c:v>
                </c:pt>
                <c:pt idx="18324">
                  <c:v>-117.182422969</c:v>
                </c:pt>
                <c:pt idx="18325">
                  <c:v>-117.182414001</c:v>
                </c:pt>
                <c:pt idx="18326">
                  <c:v>-117.18240503200001</c:v>
                </c:pt>
                <c:pt idx="18327">
                  <c:v>-117.182396399</c:v>
                </c:pt>
                <c:pt idx="18328">
                  <c:v>-117.182387514</c:v>
                </c:pt>
                <c:pt idx="18329">
                  <c:v>-117.18237871300001</c:v>
                </c:pt>
                <c:pt idx="18330">
                  <c:v>-117.18236999600001</c:v>
                </c:pt>
                <c:pt idx="18331">
                  <c:v>-117.18236127900001</c:v>
                </c:pt>
                <c:pt idx="18332">
                  <c:v>-117.18235264499999</c:v>
                </c:pt>
                <c:pt idx="18333">
                  <c:v>-117.18234409599999</c:v>
                </c:pt>
                <c:pt idx="18334">
                  <c:v>-117.18233563</c:v>
                </c:pt>
                <c:pt idx="18335">
                  <c:v>-117.18232724800001</c:v>
                </c:pt>
                <c:pt idx="18336">
                  <c:v>-117.182318782</c:v>
                </c:pt>
                <c:pt idx="18337">
                  <c:v>-117.182310484</c:v>
                </c:pt>
                <c:pt idx="18338">
                  <c:v>-117.182302186</c:v>
                </c:pt>
                <c:pt idx="18339">
                  <c:v>-117.18229372099999</c:v>
                </c:pt>
                <c:pt idx="18340">
                  <c:v>-117.18228575800001</c:v>
                </c:pt>
                <c:pt idx="18341">
                  <c:v>-117.182277879</c:v>
                </c:pt>
                <c:pt idx="18342">
                  <c:v>-117.182270084</c:v>
                </c:pt>
                <c:pt idx="18343">
                  <c:v>-117.18226212099999</c:v>
                </c:pt>
                <c:pt idx="18344">
                  <c:v>-117.182254661</c:v>
                </c:pt>
                <c:pt idx="18345">
                  <c:v>-117.182247201</c:v>
                </c:pt>
                <c:pt idx="18346">
                  <c:v>-117.182239825</c:v>
                </c:pt>
                <c:pt idx="18347">
                  <c:v>-117.182232868</c:v>
                </c:pt>
                <c:pt idx="18348">
                  <c:v>-117.182225324</c:v>
                </c:pt>
                <c:pt idx="18349">
                  <c:v>-117.18221778100001</c:v>
                </c:pt>
                <c:pt idx="18350">
                  <c:v>-117.182209985</c:v>
                </c:pt>
                <c:pt idx="18351">
                  <c:v>-117.18220210600001</c:v>
                </c:pt>
                <c:pt idx="18352">
                  <c:v>-117.18219397599999</c:v>
                </c:pt>
                <c:pt idx="18353">
                  <c:v>-117.182185762</c:v>
                </c:pt>
                <c:pt idx="18354">
                  <c:v>-117.18217746400001</c:v>
                </c:pt>
                <c:pt idx="18355">
                  <c:v>-117.182169082</c:v>
                </c:pt>
                <c:pt idx="18356">
                  <c:v>-117.182160784</c:v>
                </c:pt>
                <c:pt idx="18357">
                  <c:v>-117.182152485</c:v>
                </c:pt>
                <c:pt idx="18358">
                  <c:v>-117.182144271</c:v>
                </c:pt>
                <c:pt idx="18359">
                  <c:v>-117.18213622499999</c:v>
                </c:pt>
                <c:pt idx="18360">
                  <c:v>-117.182128346</c:v>
                </c:pt>
                <c:pt idx="18361">
                  <c:v>-117.182120634</c:v>
                </c:pt>
                <c:pt idx="18362">
                  <c:v>-117.18211309100001</c:v>
                </c:pt>
                <c:pt idx="18363">
                  <c:v>-117.182105631</c:v>
                </c:pt>
                <c:pt idx="18364">
                  <c:v>-117.182098338</c:v>
                </c:pt>
                <c:pt idx="18365">
                  <c:v>-117.182090962</c:v>
                </c:pt>
                <c:pt idx="18366">
                  <c:v>-117.18208367</c:v>
                </c:pt>
                <c:pt idx="18367">
                  <c:v>-117.182075959</c:v>
                </c:pt>
                <c:pt idx="18368">
                  <c:v>-117.182068331</c:v>
                </c:pt>
                <c:pt idx="18369">
                  <c:v>-117.18206053599999</c:v>
                </c:pt>
                <c:pt idx="18370">
                  <c:v>-117.18205257299999</c:v>
                </c:pt>
                <c:pt idx="18371">
                  <c:v>-117.182044359</c:v>
                </c:pt>
                <c:pt idx="18372">
                  <c:v>-117.18203589300001</c:v>
                </c:pt>
                <c:pt idx="18373">
                  <c:v>-117.18202717600001</c:v>
                </c:pt>
                <c:pt idx="18374">
                  <c:v>-117.18201829100001</c:v>
                </c:pt>
                <c:pt idx="18375">
                  <c:v>-117.182009658</c:v>
                </c:pt>
                <c:pt idx="18376">
                  <c:v>-117.182000438</c:v>
                </c:pt>
                <c:pt idx="18377">
                  <c:v>-117.18199121799999</c:v>
                </c:pt>
                <c:pt idx="18378">
                  <c:v>-117.181981998</c:v>
                </c:pt>
                <c:pt idx="18379">
                  <c:v>-117.181972442</c:v>
                </c:pt>
                <c:pt idx="18380">
                  <c:v>-117.18196322199999</c:v>
                </c:pt>
                <c:pt idx="18381">
                  <c:v>-117.181954086</c:v>
                </c:pt>
                <c:pt idx="18382">
                  <c:v>-117.181945117</c:v>
                </c:pt>
                <c:pt idx="18383">
                  <c:v>-117.18193690299999</c:v>
                </c:pt>
                <c:pt idx="18384">
                  <c:v>-117.181928437</c:v>
                </c:pt>
                <c:pt idx="18385">
                  <c:v>-117.181920307</c:v>
                </c:pt>
                <c:pt idx="18386">
                  <c:v>-117.181912512</c:v>
                </c:pt>
                <c:pt idx="18387">
                  <c:v>-117.18190488400001</c:v>
                </c:pt>
                <c:pt idx="18388">
                  <c:v>-117.18189767600001</c:v>
                </c:pt>
                <c:pt idx="18389">
                  <c:v>-117.18189071899999</c:v>
                </c:pt>
                <c:pt idx="18390">
                  <c:v>-117.181883845</c:v>
                </c:pt>
                <c:pt idx="18391">
                  <c:v>-117.181877056</c:v>
                </c:pt>
                <c:pt idx="18392">
                  <c:v>-117.181870518</c:v>
                </c:pt>
                <c:pt idx="18393">
                  <c:v>-117.18186398</c:v>
                </c:pt>
                <c:pt idx="18394">
                  <c:v>-117.18185744199999</c:v>
                </c:pt>
                <c:pt idx="18395">
                  <c:v>-117.18185056900001</c:v>
                </c:pt>
                <c:pt idx="18396">
                  <c:v>-117.181843696</c:v>
                </c:pt>
                <c:pt idx="18397">
                  <c:v>-117.18183640399999</c:v>
                </c:pt>
                <c:pt idx="18398">
                  <c:v>-117.181828776</c:v>
                </c:pt>
                <c:pt idx="18399">
                  <c:v>-117.18182064600001</c:v>
                </c:pt>
                <c:pt idx="18400">
                  <c:v>-117.181812096</c:v>
                </c:pt>
                <c:pt idx="18401">
                  <c:v>-117.181803128</c:v>
                </c:pt>
                <c:pt idx="18402">
                  <c:v>-117.18179374</c:v>
                </c:pt>
                <c:pt idx="18403">
                  <c:v>-117.181784185</c:v>
                </c:pt>
                <c:pt idx="18404">
                  <c:v>-117.18177446200001</c:v>
                </c:pt>
                <c:pt idx="18405">
                  <c:v>-117.18176465499999</c:v>
                </c:pt>
                <c:pt idx="18406">
                  <c:v>-117.181754848</c:v>
                </c:pt>
                <c:pt idx="18407">
                  <c:v>-117.18174512500001</c:v>
                </c:pt>
                <c:pt idx="18408">
                  <c:v>-117.181735737</c:v>
                </c:pt>
                <c:pt idx="18409">
                  <c:v>-117.181726517</c:v>
                </c:pt>
                <c:pt idx="18410">
                  <c:v>-117.18171771599999</c:v>
                </c:pt>
                <c:pt idx="18411">
                  <c:v>-117.18170925</c:v>
                </c:pt>
                <c:pt idx="18412">
                  <c:v>-117.18170103600001</c:v>
                </c:pt>
                <c:pt idx="18413">
                  <c:v>-117.181693241</c:v>
                </c:pt>
                <c:pt idx="18414">
                  <c:v>-117.181685613</c:v>
                </c:pt>
                <c:pt idx="18415">
                  <c:v>-117.18167832100001</c:v>
                </c:pt>
                <c:pt idx="18416">
                  <c:v>-117.18167094499999</c:v>
                </c:pt>
                <c:pt idx="18417">
                  <c:v>-117.18166373699999</c:v>
                </c:pt>
                <c:pt idx="18418">
                  <c:v>-117.181656528</c:v>
                </c:pt>
                <c:pt idx="18419">
                  <c:v>-117.181649823</c:v>
                </c:pt>
                <c:pt idx="18420">
                  <c:v>-117.181642447</c:v>
                </c:pt>
                <c:pt idx="18421">
                  <c:v>-117.181635071</c:v>
                </c:pt>
                <c:pt idx="18422">
                  <c:v>-117.181627611</c:v>
                </c:pt>
                <c:pt idx="18423">
                  <c:v>-117.181620654</c:v>
                </c:pt>
                <c:pt idx="18424">
                  <c:v>-117.18161302599999</c:v>
                </c:pt>
                <c:pt idx="18425">
                  <c:v>-117.18160523100001</c:v>
                </c:pt>
                <c:pt idx="18426">
                  <c:v>-117.181597268</c:v>
                </c:pt>
                <c:pt idx="18427">
                  <c:v>-117.181589222</c:v>
                </c:pt>
                <c:pt idx="18428">
                  <c:v>-117.18158084</c:v>
                </c:pt>
                <c:pt idx="18429">
                  <c:v>-117.181572374</c:v>
                </c:pt>
                <c:pt idx="18430">
                  <c:v>-117.18156374100001</c:v>
                </c:pt>
                <c:pt idx="18431">
                  <c:v>-117.18155468800001</c:v>
                </c:pt>
                <c:pt idx="18432">
                  <c:v>-117.181545552</c:v>
                </c:pt>
                <c:pt idx="18433">
                  <c:v>-117.181536416</c:v>
                </c:pt>
                <c:pt idx="18434">
                  <c:v>-117.181527112</c:v>
                </c:pt>
                <c:pt idx="18435">
                  <c:v>-117.18151722099999</c:v>
                </c:pt>
                <c:pt idx="18436">
                  <c:v>-117.181507666</c:v>
                </c:pt>
                <c:pt idx="18437">
                  <c:v>-117.18149827800001</c:v>
                </c:pt>
                <c:pt idx="18438">
                  <c:v>-117.18148889</c:v>
                </c:pt>
                <c:pt idx="18439">
                  <c:v>-117.18147958599999</c:v>
                </c:pt>
                <c:pt idx="18440">
                  <c:v>-117.181470534</c:v>
                </c:pt>
                <c:pt idx="18441">
                  <c:v>-117.18146173300001</c:v>
                </c:pt>
                <c:pt idx="18442">
                  <c:v>-117.181453099</c:v>
                </c:pt>
                <c:pt idx="18443">
                  <c:v>-117.181445388</c:v>
                </c:pt>
                <c:pt idx="18444">
                  <c:v>-117.18143734100001</c:v>
                </c:pt>
                <c:pt idx="18445">
                  <c:v>-117.181429546</c:v>
                </c:pt>
                <c:pt idx="18446">
                  <c:v>-117.181421919</c:v>
                </c:pt>
                <c:pt idx="18447">
                  <c:v>-117.181414124</c:v>
                </c:pt>
                <c:pt idx="18448">
                  <c:v>-117.181406748</c:v>
                </c:pt>
                <c:pt idx="18449">
                  <c:v>-117.181399455</c:v>
                </c:pt>
                <c:pt idx="18450">
                  <c:v>-117.18139224700001</c:v>
                </c:pt>
                <c:pt idx="18451">
                  <c:v>-117.18138487100001</c:v>
                </c:pt>
                <c:pt idx="18452">
                  <c:v>-117.181377662</c:v>
                </c:pt>
                <c:pt idx="18453">
                  <c:v>-117.181370286</c:v>
                </c:pt>
                <c:pt idx="18454">
                  <c:v>-117.181362994</c:v>
                </c:pt>
                <c:pt idx="18455">
                  <c:v>-117.181355618</c:v>
                </c:pt>
                <c:pt idx="18456">
                  <c:v>-117.18134815800001</c:v>
                </c:pt>
                <c:pt idx="18457">
                  <c:v>-117.18134061400001</c:v>
                </c:pt>
                <c:pt idx="18458">
                  <c:v>-117.181332819</c:v>
                </c:pt>
                <c:pt idx="18459">
                  <c:v>-117.18132435299999</c:v>
                </c:pt>
                <c:pt idx="18460">
                  <c:v>-117.181316223</c:v>
                </c:pt>
                <c:pt idx="18461">
                  <c:v>-117.18130784100001</c:v>
                </c:pt>
                <c:pt idx="18462">
                  <c:v>-117.181299208</c:v>
                </c:pt>
                <c:pt idx="18463">
                  <c:v>-117.181290574</c:v>
                </c:pt>
                <c:pt idx="18464">
                  <c:v>-117.181281606</c:v>
                </c:pt>
                <c:pt idx="18465">
                  <c:v>-117.181272553</c:v>
                </c:pt>
                <c:pt idx="18466">
                  <c:v>-117.181263333</c:v>
                </c:pt>
                <c:pt idx="18467">
                  <c:v>-117.18125428099999</c:v>
                </c:pt>
                <c:pt idx="18468">
                  <c:v>-117.181245144</c:v>
                </c:pt>
                <c:pt idx="18469">
                  <c:v>-117.18123609200001</c:v>
                </c:pt>
                <c:pt idx="18470">
                  <c:v>-117.18122720700001</c:v>
                </c:pt>
                <c:pt idx="18471">
                  <c:v>-117.181218406</c:v>
                </c:pt>
                <c:pt idx="18472">
                  <c:v>-117.18120994</c:v>
                </c:pt>
                <c:pt idx="18473">
                  <c:v>-117.181201642</c:v>
                </c:pt>
                <c:pt idx="18474">
                  <c:v>-117.181193596</c:v>
                </c:pt>
                <c:pt idx="18475">
                  <c:v>-117.18118596799999</c:v>
                </c:pt>
                <c:pt idx="18476">
                  <c:v>-117.181178257</c:v>
                </c:pt>
                <c:pt idx="18477">
                  <c:v>-117.18117079699999</c:v>
                </c:pt>
                <c:pt idx="18478">
                  <c:v>-117.181163169</c:v>
                </c:pt>
                <c:pt idx="18479">
                  <c:v>-117.181155961</c:v>
                </c:pt>
                <c:pt idx="18480">
                  <c:v>-117.181149088</c:v>
                </c:pt>
                <c:pt idx="18481">
                  <c:v>-117.18114187899999</c:v>
                </c:pt>
                <c:pt idx="18482">
                  <c:v>-117.181134671</c:v>
                </c:pt>
                <c:pt idx="18483">
                  <c:v>-117.181127463</c:v>
                </c:pt>
                <c:pt idx="18484">
                  <c:v>-117.18112008600001</c:v>
                </c:pt>
                <c:pt idx="18485">
                  <c:v>-117.181112794</c:v>
                </c:pt>
                <c:pt idx="18486">
                  <c:v>-117.18110508300001</c:v>
                </c:pt>
                <c:pt idx="18487">
                  <c:v>-117.181097288</c:v>
                </c:pt>
                <c:pt idx="18488">
                  <c:v>-117.181089744</c:v>
                </c:pt>
                <c:pt idx="18489">
                  <c:v>-117.181082284</c:v>
                </c:pt>
                <c:pt idx="18490">
                  <c:v>-117.18107406999999</c:v>
                </c:pt>
                <c:pt idx="18491">
                  <c:v>-117.181065856</c:v>
                </c:pt>
                <c:pt idx="18492">
                  <c:v>-117.181057641</c:v>
                </c:pt>
                <c:pt idx="18493">
                  <c:v>-117.181049176</c:v>
                </c:pt>
                <c:pt idx="18494">
                  <c:v>-117.18104054200001</c:v>
                </c:pt>
                <c:pt idx="18495">
                  <c:v>-117.18103182500001</c:v>
                </c:pt>
                <c:pt idx="18496">
                  <c:v>-117.181022689</c:v>
                </c:pt>
                <c:pt idx="18497">
                  <c:v>-117.18101330099999</c:v>
                </c:pt>
                <c:pt idx="18498">
                  <c:v>-117.181003578</c:v>
                </c:pt>
                <c:pt idx="18499">
                  <c:v>-117.180993771</c:v>
                </c:pt>
                <c:pt idx="18500">
                  <c:v>-117.180983713</c:v>
                </c:pt>
                <c:pt idx="18501">
                  <c:v>-117.180973655</c:v>
                </c:pt>
                <c:pt idx="18502">
                  <c:v>-117.18096351299999</c:v>
                </c:pt>
                <c:pt idx="18503">
                  <c:v>-117.18095337</c:v>
                </c:pt>
                <c:pt idx="18504">
                  <c:v>-117.18094348</c:v>
                </c:pt>
                <c:pt idx="18505">
                  <c:v>-117.18093375700001</c:v>
                </c:pt>
                <c:pt idx="18506">
                  <c:v>-117.180924285</c:v>
                </c:pt>
                <c:pt idx="18507">
                  <c:v>-117.180915317</c:v>
                </c:pt>
                <c:pt idx="18508">
                  <c:v>-117.180906767</c:v>
                </c:pt>
                <c:pt idx="18509">
                  <c:v>-117.18089872</c:v>
                </c:pt>
                <c:pt idx="18510">
                  <c:v>-117.18089117700001</c:v>
                </c:pt>
                <c:pt idx="18511">
                  <c:v>-117.180884136</c:v>
                </c:pt>
                <c:pt idx="18512">
                  <c:v>-117.180877514</c:v>
                </c:pt>
                <c:pt idx="18513">
                  <c:v>-117.180871228</c:v>
                </c:pt>
                <c:pt idx="18514">
                  <c:v>-117.180865193</c:v>
                </c:pt>
                <c:pt idx="18515">
                  <c:v>-117.18085899</c:v>
                </c:pt>
                <c:pt idx="18516">
                  <c:v>-117.18085295500001</c:v>
                </c:pt>
                <c:pt idx="18517">
                  <c:v>-117.180846836</c:v>
                </c:pt>
                <c:pt idx="18518">
                  <c:v>-117.180840382</c:v>
                </c:pt>
                <c:pt idx="18519">
                  <c:v>-117.180833509</c:v>
                </c:pt>
                <c:pt idx="18520">
                  <c:v>-117.180826301</c:v>
                </c:pt>
                <c:pt idx="18521">
                  <c:v>-117.180818589</c:v>
                </c:pt>
                <c:pt idx="18522">
                  <c:v>-117.18081054300001</c:v>
                </c:pt>
                <c:pt idx="18523">
                  <c:v>-117.180801909</c:v>
                </c:pt>
                <c:pt idx="18524">
                  <c:v>-117.180793025</c:v>
                </c:pt>
                <c:pt idx="18525">
                  <c:v>-117.180783721</c:v>
                </c:pt>
                <c:pt idx="18526">
                  <c:v>-117.180774249</c:v>
                </c:pt>
                <c:pt idx="18527">
                  <c:v>-117.180764526</c:v>
                </c:pt>
                <c:pt idx="18528">
                  <c:v>-117.18075471900001</c:v>
                </c:pt>
                <c:pt idx="18529">
                  <c:v>-117.180744996</c:v>
                </c:pt>
                <c:pt idx="18530">
                  <c:v>-117.180735189</c:v>
                </c:pt>
                <c:pt idx="18531">
                  <c:v>-117.180725634</c:v>
                </c:pt>
                <c:pt idx="18532">
                  <c:v>-117.18071607900001</c:v>
                </c:pt>
                <c:pt idx="18533">
                  <c:v>-117.180706775</c:v>
                </c:pt>
                <c:pt idx="18534">
                  <c:v>-117.180697639</c:v>
                </c:pt>
                <c:pt idx="18535">
                  <c:v>-117.180688754</c:v>
                </c:pt>
                <c:pt idx="18536">
                  <c:v>-117.180680204</c:v>
                </c:pt>
                <c:pt idx="18537">
                  <c:v>-117.180672074</c:v>
                </c:pt>
                <c:pt idx="18538">
                  <c:v>-117.18066419500001</c:v>
                </c:pt>
                <c:pt idx="18539">
                  <c:v>-117.180656735</c:v>
                </c:pt>
                <c:pt idx="18540">
                  <c:v>-117.18064961</c:v>
                </c:pt>
                <c:pt idx="18541">
                  <c:v>-117.180642905</c:v>
                </c:pt>
                <c:pt idx="18542">
                  <c:v>-117.180636283</c:v>
                </c:pt>
                <c:pt idx="18543">
                  <c:v>-117.18063008</c:v>
                </c:pt>
                <c:pt idx="18544">
                  <c:v>-117.180623794</c:v>
                </c:pt>
                <c:pt idx="18545">
                  <c:v>-117.180617508</c:v>
                </c:pt>
                <c:pt idx="18546">
                  <c:v>-117.18061105300001</c:v>
                </c:pt>
                <c:pt idx="18547">
                  <c:v>-117.180604516</c:v>
                </c:pt>
                <c:pt idx="18548">
                  <c:v>-117.180597726</c:v>
                </c:pt>
                <c:pt idx="18549">
                  <c:v>-117.180590685</c:v>
                </c:pt>
                <c:pt idx="18550">
                  <c:v>-117.18058339300001</c:v>
                </c:pt>
                <c:pt idx="18551">
                  <c:v>-117.18057584899999</c:v>
                </c:pt>
                <c:pt idx="18552">
                  <c:v>-117.18056797</c:v>
                </c:pt>
                <c:pt idx="18553">
                  <c:v>-117.18055984</c:v>
                </c:pt>
                <c:pt idx="18554">
                  <c:v>-117.180551542</c:v>
                </c:pt>
                <c:pt idx="18555">
                  <c:v>-117.18054316</c:v>
                </c:pt>
                <c:pt idx="18556">
                  <c:v>-117.180534694</c:v>
                </c:pt>
                <c:pt idx="18557">
                  <c:v>-117.18052606099999</c:v>
                </c:pt>
                <c:pt idx="18558">
                  <c:v>-117.18051751100001</c:v>
                </c:pt>
                <c:pt idx="18559">
                  <c:v>-117.180508459</c:v>
                </c:pt>
                <c:pt idx="18560">
                  <c:v>-117.180499826</c:v>
                </c:pt>
                <c:pt idx="18561">
                  <c:v>-117.18049119200001</c:v>
                </c:pt>
                <c:pt idx="18562">
                  <c:v>-117.180482559</c:v>
                </c:pt>
                <c:pt idx="18563">
                  <c:v>-117.18047375800001</c:v>
                </c:pt>
                <c:pt idx="18564">
                  <c:v>-117.18046504100001</c:v>
                </c:pt>
                <c:pt idx="18565">
                  <c:v>-117.18045624</c:v>
                </c:pt>
                <c:pt idx="18566">
                  <c:v>-117.180447355</c:v>
                </c:pt>
                <c:pt idx="18567">
                  <c:v>-117.180438638</c:v>
                </c:pt>
                <c:pt idx="18568">
                  <c:v>-117.18042983700001</c:v>
                </c:pt>
                <c:pt idx="18569">
                  <c:v>-117.180421036</c:v>
                </c:pt>
                <c:pt idx="18570">
                  <c:v>-117.18041223500001</c:v>
                </c:pt>
                <c:pt idx="18571">
                  <c:v>-117.180403685</c:v>
                </c:pt>
                <c:pt idx="18572">
                  <c:v>-117.180395219</c:v>
                </c:pt>
                <c:pt idx="18573">
                  <c:v>-117.180387005</c:v>
                </c:pt>
                <c:pt idx="18574">
                  <c:v>-117.180379042</c:v>
                </c:pt>
                <c:pt idx="18575">
                  <c:v>-117.180371666</c:v>
                </c:pt>
                <c:pt idx="18576">
                  <c:v>-117.18036429</c:v>
                </c:pt>
                <c:pt idx="18577">
                  <c:v>-117.18035716599999</c:v>
                </c:pt>
                <c:pt idx="18578">
                  <c:v>-117.18035037600001</c:v>
                </c:pt>
                <c:pt idx="18579">
                  <c:v>-117.18034392200001</c:v>
                </c:pt>
                <c:pt idx="18580">
                  <c:v>-117.180337468</c:v>
                </c:pt>
                <c:pt idx="18581">
                  <c:v>-117.180331098</c:v>
                </c:pt>
                <c:pt idx="18582">
                  <c:v>-117.18032481100001</c:v>
                </c:pt>
                <c:pt idx="18583">
                  <c:v>-117.180318357</c:v>
                </c:pt>
                <c:pt idx="18584">
                  <c:v>-117.180311903</c:v>
                </c:pt>
                <c:pt idx="18585">
                  <c:v>-117.18030511400001</c:v>
                </c:pt>
                <c:pt idx="18586">
                  <c:v>-117.180298157</c:v>
                </c:pt>
                <c:pt idx="18587">
                  <c:v>-117.180290865</c:v>
                </c:pt>
                <c:pt idx="18588">
                  <c:v>-117.180283405</c:v>
                </c:pt>
                <c:pt idx="18589">
                  <c:v>-117.18027561</c:v>
                </c:pt>
                <c:pt idx="18590">
                  <c:v>-117.18026764699999</c:v>
                </c:pt>
                <c:pt idx="18591">
                  <c:v>-117.180259097</c:v>
                </c:pt>
                <c:pt idx="18592">
                  <c:v>-117.180250715</c:v>
                </c:pt>
                <c:pt idx="18593">
                  <c:v>-117.180242166</c:v>
                </c:pt>
                <c:pt idx="18594">
                  <c:v>-117.180233616</c:v>
                </c:pt>
                <c:pt idx="18595">
                  <c:v>-117.18022523400001</c:v>
                </c:pt>
                <c:pt idx="18596">
                  <c:v>-117.180216769</c:v>
                </c:pt>
                <c:pt idx="18597">
                  <c:v>-117.180208303</c:v>
                </c:pt>
                <c:pt idx="18598">
                  <c:v>-117.180200005</c:v>
                </c:pt>
                <c:pt idx="18599">
                  <c:v>-117.18019221</c:v>
                </c:pt>
                <c:pt idx="18600">
                  <c:v>-117.18018416300001</c:v>
                </c:pt>
                <c:pt idx="18601">
                  <c:v>-117.18017620000001</c:v>
                </c:pt>
                <c:pt idx="18602">
                  <c:v>-117.180168321</c:v>
                </c:pt>
                <c:pt idx="18603">
                  <c:v>-117.180160359</c:v>
                </c:pt>
                <c:pt idx="18604">
                  <c:v>-117.18015248</c:v>
                </c:pt>
                <c:pt idx="18605">
                  <c:v>-117.180144684</c:v>
                </c:pt>
                <c:pt idx="18606">
                  <c:v>-117.180136722</c:v>
                </c:pt>
                <c:pt idx="18607">
                  <c:v>-117.18012850700001</c:v>
                </c:pt>
                <c:pt idx="18608">
                  <c:v>-117.180120461</c:v>
                </c:pt>
                <c:pt idx="18609">
                  <c:v>-117.180112498</c:v>
                </c:pt>
                <c:pt idx="18610">
                  <c:v>-117.180104535</c:v>
                </c:pt>
                <c:pt idx="18611">
                  <c:v>-117.180096656</c:v>
                </c:pt>
                <c:pt idx="18612">
                  <c:v>-117.18008877699999</c:v>
                </c:pt>
                <c:pt idx="18613">
                  <c:v>-117.180081066</c:v>
                </c:pt>
                <c:pt idx="18614">
                  <c:v>-117.18007343799999</c:v>
                </c:pt>
                <c:pt idx="18615">
                  <c:v>-117.180065978</c:v>
                </c:pt>
                <c:pt idx="18616">
                  <c:v>-117.180058602</c:v>
                </c:pt>
                <c:pt idx="18617">
                  <c:v>-117.18005131</c:v>
                </c:pt>
                <c:pt idx="18618">
                  <c:v>-117.180044018</c:v>
                </c:pt>
                <c:pt idx="18619">
                  <c:v>-117.18003630600001</c:v>
                </c:pt>
                <c:pt idx="18620">
                  <c:v>-117.180028595</c:v>
                </c:pt>
                <c:pt idx="18621">
                  <c:v>-117.180020716</c:v>
                </c:pt>
                <c:pt idx="18622">
                  <c:v>-117.180012418</c:v>
                </c:pt>
                <c:pt idx="18623">
                  <c:v>-117.180004539</c:v>
                </c:pt>
                <c:pt idx="18624">
                  <c:v>-117.179995487</c:v>
                </c:pt>
                <c:pt idx="18625">
                  <c:v>-117.179986266</c:v>
                </c:pt>
                <c:pt idx="18626">
                  <c:v>-117.17997671099999</c:v>
                </c:pt>
                <c:pt idx="18627">
                  <c:v>-117.179966988</c:v>
                </c:pt>
                <c:pt idx="18628">
                  <c:v>-117.17995734900001</c:v>
                </c:pt>
                <c:pt idx="18629">
                  <c:v>-117.17994770999999</c:v>
                </c:pt>
                <c:pt idx="18630">
                  <c:v>-117.17993823800001</c:v>
                </c:pt>
                <c:pt idx="18631">
                  <c:v>-117.179929102</c:v>
                </c:pt>
                <c:pt idx="18632">
                  <c:v>-117.179920301</c:v>
                </c:pt>
                <c:pt idx="18633">
                  <c:v>-117.179912003</c:v>
                </c:pt>
                <c:pt idx="18634">
                  <c:v>-117.179904124</c:v>
                </c:pt>
                <c:pt idx="18635">
                  <c:v>-117.179896496</c:v>
                </c:pt>
                <c:pt idx="18636">
                  <c:v>-117.179889288</c:v>
                </c:pt>
                <c:pt idx="18637">
                  <c:v>-117.17988224699999</c:v>
                </c:pt>
                <c:pt idx="18638">
                  <c:v>-117.17987520600001</c:v>
                </c:pt>
                <c:pt idx="18639">
                  <c:v>-117.17986783000001</c:v>
                </c:pt>
                <c:pt idx="18640">
                  <c:v>-117.179860538</c:v>
                </c:pt>
                <c:pt idx="18641">
                  <c:v>-117.17985307799999</c:v>
                </c:pt>
                <c:pt idx="18642">
                  <c:v>-117.17984528300001</c:v>
                </c:pt>
                <c:pt idx="18643">
                  <c:v>-117.17983698499999</c:v>
                </c:pt>
                <c:pt idx="18644">
                  <c:v>-117.179828435</c:v>
                </c:pt>
                <c:pt idx="18645">
                  <c:v>-117.179819634</c:v>
                </c:pt>
                <c:pt idx="18646">
                  <c:v>-117.17981033</c:v>
                </c:pt>
                <c:pt idx="18647">
                  <c:v>-117.179800523</c:v>
                </c:pt>
                <c:pt idx="18648">
                  <c:v>-117.179790717</c:v>
                </c:pt>
                <c:pt idx="18649">
                  <c:v>-117.17978074200001</c:v>
                </c:pt>
                <c:pt idx="18650">
                  <c:v>-117.179770684</c:v>
                </c:pt>
                <c:pt idx="18651">
                  <c:v>-117.179760961</c:v>
                </c:pt>
                <c:pt idx="18652">
                  <c:v>-117.179750986</c:v>
                </c:pt>
                <c:pt idx="18653">
                  <c:v>-117.17974117999999</c:v>
                </c:pt>
                <c:pt idx="18654">
                  <c:v>-117.17973170800001</c:v>
                </c:pt>
                <c:pt idx="18655">
                  <c:v>-117.179722236</c:v>
                </c:pt>
                <c:pt idx="18656">
                  <c:v>-117.179713268</c:v>
                </c:pt>
                <c:pt idx="18657">
                  <c:v>-117.179704634</c:v>
                </c:pt>
                <c:pt idx="18658">
                  <c:v>-117.17969633600001</c:v>
                </c:pt>
                <c:pt idx="18659">
                  <c:v>-117.17968803799999</c:v>
                </c:pt>
                <c:pt idx="18660">
                  <c:v>-117.179680327</c:v>
                </c:pt>
                <c:pt idx="18661">
                  <c:v>-117.17967303499999</c:v>
                </c:pt>
                <c:pt idx="18662">
                  <c:v>-117.17966591</c:v>
                </c:pt>
                <c:pt idx="18663">
                  <c:v>-117.179658702</c:v>
                </c:pt>
                <c:pt idx="18664">
                  <c:v>-117.179651996</c:v>
                </c:pt>
                <c:pt idx="18665">
                  <c:v>-117.179645374</c:v>
                </c:pt>
                <c:pt idx="18666">
                  <c:v>-117.17963875300001</c:v>
                </c:pt>
                <c:pt idx="18667">
                  <c:v>-117.179632299</c:v>
                </c:pt>
                <c:pt idx="18668">
                  <c:v>-117.179625677</c:v>
                </c:pt>
                <c:pt idx="18669">
                  <c:v>-117.179618971</c:v>
                </c:pt>
                <c:pt idx="18670">
                  <c:v>-117.179612014</c:v>
                </c:pt>
                <c:pt idx="18671">
                  <c:v>-117.179605477</c:v>
                </c:pt>
                <c:pt idx="18672">
                  <c:v>-117.17959810000001</c:v>
                </c:pt>
                <c:pt idx="18673">
                  <c:v>-117.179590473</c:v>
                </c:pt>
                <c:pt idx="18674">
                  <c:v>-117.179582426</c:v>
                </c:pt>
                <c:pt idx="18675">
                  <c:v>-117.179574128</c:v>
                </c:pt>
                <c:pt idx="18676">
                  <c:v>-117.17956566300001</c:v>
                </c:pt>
                <c:pt idx="18677">
                  <c:v>-117.17955677800001</c:v>
                </c:pt>
                <c:pt idx="18678">
                  <c:v>-117.17954772500001</c:v>
                </c:pt>
                <c:pt idx="18679">
                  <c:v>-117.17953884000001</c:v>
                </c:pt>
                <c:pt idx="18680">
                  <c:v>-117.17952953699999</c:v>
                </c:pt>
                <c:pt idx="18681">
                  <c:v>-117.17952023300001</c:v>
                </c:pt>
                <c:pt idx="18682">
                  <c:v>-117.179510929</c:v>
                </c:pt>
                <c:pt idx="18683">
                  <c:v>-117.179501792</c:v>
                </c:pt>
                <c:pt idx="18684">
                  <c:v>-117.17949274</c:v>
                </c:pt>
                <c:pt idx="18685">
                  <c:v>-117.179483855</c:v>
                </c:pt>
                <c:pt idx="18686">
                  <c:v>-117.17947522199999</c:v>
                </c:pt>
                <c:pt idx="18687">
                  <c:v>-117.179466756</c:v>
                </c:pt>
                <c:pt idx="18688">
                  <c:v>-117.17945854200001</c:v>
                </c:pt>
                <c:pt idx="18689">
                  <c:v>-117.179450495</c:v>
                </c:pt>
                <c:pt idx="18690">
                  <c:v>-117.179442616</c:v>
                </c:pt>
                <c:pt idx="18691">
                  <c:v>-117.17943473699999</c:v>
                </c:pt>
                <c:pt idx="18692">
                  <c:v>-117.17942694200001</c:v>
                </c:pt>
                <c:pt idx="18693">
                  <c:v>-117.179419231</c:v>
                </c:pt>
                <c:pt idx="18694">
                  <c:v>-117.179411519</c:v>
                </c:pt>
                <c:pt idx="18695">
                  <c:v>-117.179403724</c:v>
                </c:pt>
                <c:pt idx="18696">
                  <c:v>-117.17939576099999</c:v>
                </c:pt>
                <c:pt idx="18697">
                  <c:v>-117.179387799</c:v>
                </c:pt>
                <c:pt idx="18698">
                  <c:v>-117.179379752</c:v>
                </c:pt>
                <c:pt idx="18699">
                  <c:v>-117.179371789</c:v>
                </c:pt>
                <c:pt idx="18700">
                  <c:v>-117.179363659</c:v>
                </c:pt>
                <c:pt idx="18701">
                  <c:v>-117.179355696</c:v>
                </c:pt>
                <c:pt idx="18702">
                  <c:v>-117.179347733</c:v>
                </c:pt>
                <c:pt idx="18703">
                  <c:v>-117.179339938</c:v>
                </c:pt>
                <c:pt idx="18704">
                  <c:v>-117.17933231000001</c:v>
                </c:pt>
                <c:pt idx="18705">
                  <c:v>-117.17932485</c:v>
                </c:pt>
                <c:pt idx="18706">
                  <c:v>-117.179317642</c:v>
                </c:pt>
                <c:pt idx="18707">
                  <c:v>-117.17931127200001</c:v>
                </c:pt>
                <c:pt idx="18708">
                  <c:v>-117.179304566</c:v>
                </c:pt>
                <c:pt idx="18709">
                  <c:v>-117.179297945</c:v>
                </c:pt>
                <c:pt idx="18710">
                  <c:v>-117.17929140699999</c:v>
                </c:pt>
                <c:pt idx="18711">
                  <c:v>-117.17928570700001</c:v>
                </c:pt>
                <c:pt idx="18712">
                  <c:v>-117.17927950399999</c:v>
                </c:pt>
                <c:pt idx="18713">
                  <c:v>-117.17927338600001</c:v>
                </c:pt>
                <c:pt idx="18714">
                  <c:v>-117.17926735099999</c:v>
                </c:pt>
                <c:pt idx="18715">
                  <c:v>-117.179261483</c:v>
                </c:pt>
                <c:pt idx="18716">
                  <c:v>-117.1792557</c:v>
                </c:pt>
                <c:pt idx="18717">
                  <c:v>-117.179250168</c:v>
                </c:pt>
                <c:pt idx="18718">
                  <c:v>-117.179244803</c:v>
                </c:pt>
                <c:pt idx="18719">
                  <c:v>-117.179241534</c:v>
                </c:pt>
                <c:pt idx="18720">
                  <c:v>-117.17923692399999</c:v>
                </c:pt>
                <c:pt idx="18721">
                  <c:v>-117.179232817</c:v>
                </c:pt>
                <c:pt idx="18722">
                  <c:v>-117.17922912900001</c:v>
                </c:pt>
                <c:pt idx="18723">
                  <c:v>-117.179226195</c:v>
                </c:pt>
                <c:pt idx="18724">
                  <c:v>-117.179223765</c:v>
                </c:pt>
                <c:pt idx="18725">
                  <c:v>-117.17922192100001</c:v>
                </c:pt>
                <c:pt idx="18726">
                  <c:v>-117.179220747</c:v>
                </c:pt>
                <c:pt idx="18727">
                  <c:v>-117.179221166</c:v>
                </c:pt>
                <c:pt idx="18728">
                  <c:v>-117.179221418</c:v>
                </c:pt>
                <c:pt idx="18729">
                  <c:v>-117.179222424</c:v>
                </c:pt>
                <c:pt idx="18730">
                  <c:v>-117.17922401600001</c:v>
                </c:pt>
                <c:pt idx="18731">
                  <c:v>-117.17922460299999</c:v>
                </c:pt>
                <c:pt idx="18732">
                  <c:v>-117.179227369</c:v>
                </c:pt>
                <c:pt idx="18733">
                  <c:v>-117.17923046999999</c:v>
                </c:pt>
                <c:pt idx="18734">
                  <c:v>-117.179233739</c:v>
                </c:pt>
                <c:pt idx="18735">
                  <c:v>-117.179237511</c:v>
                </c:pt>
                <c:pt idx="18736">
                  <c:v>-117.17924078</c:v>
                </c:pt>
                <c:pt idx="18737">
                  <c:v>-117.17924363</c:v>
                </c:pt>
                <c:pt idx="18738">
                  <c:v>-117.179246061</c:v>
                </c:pt>
                <c:pt idx="18739">
                  <c:v>-117.179248324</c:v>
                </c:pt>
                <c:pt idx="18740">
                  <c:v>-117.179250838</c:v>
                </c:pt>
                <c:pt idx="18741">
                  <c:v>-117.179253437</c:v>
                </c:pt>
                <c:pt idx="18742">
                  <c:v>-117.17925603499999</c:v>
                </c:pt>
                <c:pt idx="18743">
                  <c:v>-117.17925846599999</c:v>
                </c:pt>
                <c:pt idx="18744">
                  <c:v>-117.179261232</c:v>
                </c:pt>
                <c:pt idx="18745">
                  <c:v>-117.179263998</c:v>
                </c:pt>
                <c:pt idx="18746">
                  <c:v>-117.179266764</c:v>
                </c:pt>
                <c:pt idx="18747">
                  <c:v>-117.179269949</c:v>
                </c:pt>
                <c:pt idx="18748">
                  <c:v>-117.17927305000001</c:v>
                </c:pt>
                <c:pt idx="18749">
                  <c:v>-117.179276403</c:v>
                </c:pt>
                <c:pt idx="18750">
                  <c:v>-117.179280007</c:v>
                </c:pt>
                <c:pt idx="18751">
                  <c:v>-117.179284114</c:v>
                </c:pt>
                <c:pt idx="18752">
                  <c:v>-117.179288641</c:v>
                </c:pt>
                <c:pt idx="18753">
                  <c:v>-117.17929350199999</c:v>
                </c:pt>
                <c:pt idx="18754">
                  <c:v>-117.179299034</c:v>
                </c:pt>
                <c:pt idx="18755">
                  <c:v>-117.17930657799999</c:v>
                </c:pt>
                <c:pt idx="18756">
                  <c:v>-117.179313116</c:v>
                </c:pt>
                <c:pt idx="18757">
                  <c:v>-117.179320073</c:v>
                </c:pt>
                <c:pt idx="18758">
                  <c:v>-117.179327449</c:v>
                </c:pt>
                <c:pt idx="18759">
                  <c:v>-117.179334909</c:v>
                </c:pt>
                <c:pt idx="18760">
                  <c:v>-117.17934287200001</c:v>
                </c:pt>
                <c:pt idx="18761">
                  <c:v>-117.179350834</c:v>
                </c:pt>
                <c:pt idx="18762">
                  <c:v>-117.17935896500001</c:v>
                </c:pt>
                <c:pt idx="18763">
                  <c:v>-117.179367347</c:v>
                </c:pt>
                <c:pt idx="18764">
                  <c:v>-117.179375393</c:v>
                </c:pt>
                <c:pt idx="18765">
                  <c:v>-117.179383356</c:v>
                </c:pt>
                <c:pt idx="18766">
                  <c:v>-117.179391235</c:v>
                </c:pt>
                <c:pt idx="18767">
                  <c:v>-117.179398444</c:v>
                </c:pt>
                <c:pt idx="18768">
                  <c:v>-117.179406071</c:v>
                </c:pt>
                <c:pt idx="18769">
                  <c:v>-117.17941369899999</c:v>
                </c:pt>
                <c:pt idx="18770">
                  <c:v>-117.179421159</c:v>
                </c:pt>
                <c:pt idx="18771">
                  <c:v>-117.179429876</c:v>
                </c:pt>
                <c:pt idx="18772">
                  <c:v>-117.179437084</c:v>
                </c:pt>
                <c:pt idx="18773">
                  <c:v>-117.179444293</c:v>
                </c:pt>
                <c:pt idx="18774">
                  <c:v>-117.179451585</c:v>
                </c:pt>
                <c:pt idx="18775">
                  <c:v>-117.179458458</c:v>
                </c:pt>
                <c:pt idx="18776">
                  <c:v>-117.17946616899999</c:v>
                </c:pt>
                <c:pt idx="18777">
                  <c:v>-117.179474216</c:v>
                </c:pt>
                <c:pt idx="18778">
                  <c:v>-117.179482514</c:v>
                </c:pt>
                <c:pt idx="18779">
                  <c:v>-117.179490812</c:v>
                </c:pt>
                <c:pt idx="18780">
                  <c:v>-117.179499697</c:v>
                </c:pt>
                <c:pt idx="18781">
                  <c:v>-117.17950891700001</c:v>
                </c:pt>
                <c:pt idx="18782">
                  <c:v>-117.179518137</c:v>
                </c:pt>
                <c:pt idx="18783">
                  <c:v>-117.17952727300001</c:v>
                </c:pt>
                <c:pt idx="18784">
                  <c:v>-117.179536661</c:v>
                </c:pt>
                <c:pt idx="18785">
                  <c:v>-117.179546049</c:v>
                </c:pt>
                <c:pt idx="18786">
                  <c:v>-117.17955526900001</c:v>
                </c:pt>
                <c:pt idx="18787">
                  <c:v>-117.179564321</c:v>
                </c:pt>
                <c:pt idx="18788">
                  <c:v>-117.17957312199999</c:v>
                </c:pt>
                <c:pt idx="18789">
                  <c:v>-117.179581756</c:v>
                </c:pt>
                <c:pt idx="18790">
                  <c:v>-117.179590054</c:v>
                </c:pt>
                <c:pt idx="18791">
                  <c:v>-117.179597765</c:v>
                </c:pt>
                <c:pt idx="18792">
                  <c:v>-117.179605728</c:v>
                </c:pt>
                <c:pt idx="18793">
                  <c:v>-117.179613523</c:v>
                </c:pt>
                <c:pt idx="18794">
                  <c:v>-117.179621318</c:v>
                </c:pt>
                <c:pt idx="18795">
                  <c:v>-117.17962911399999</c:v>
                </c:pt>
                <c:pt idx="18796">
                  <c:v>-117.179637328</c:v>
                </c:pt>
                <c:pt idx="18797">
                  <c:v>-117.179645877</c:v>
                </c:pt>
                <c:pt idx="18798">
                  <c:v>-117.17965467800001</c:v>
                </c:pt>
                <c:pt idx="18799">
                  <c:v>-117.17966398199999</c:v>
                </c:pt>
                <c:pt idx="18800">
                  <c:v>-117.179673454</c:v>
                </c:pt>
                <c:pt idx="18801">
                  <c:v>-117.179683177</c:v>
                </c:pt>
                <c:pt idx="18802">
                  <c:v>-117.179693067</c:v>
                </c:pt>
                <c:pt idx="18803">
                  <c:v>-117.17970321</c:v>
                </c:pt>
                <c:pt idx="18804">
                  <c:v>-117.1797131</c:v>
                </c:pt>
                <c:pt idx="18805">
                  <c:v>-117.179722739</c:v>
                </c:pt>
                <c:pt idx="18806">
                  <c:v>-117.179732211</c:v>
                </c:pt>
                <c:pt idx="18807">
                  <c:v>-117.179740928</c:v>
                </c:pt>
                <c:pt idx="18808">
                  <c:v>-117.17974989699999</c:v>
                </c:pt>
                <c:pt idx="18809">
                  <c:v>-117.17975844599999</c:v>
                </c:pt>
                <c:pt idx="18810">
                  <c:v>-117.179766828</c:v>
                </c:pt>
                <c:pt idx="18811">
                  <c:v>-117.17977638399999</c:v>
                </c:pt>
                <c:pt idx="18812">
                  <c:v>-117.179784514</c:v>
                </c:pt>
                <c:pt idx="18813">
                  <c:v>-117.17979247700001</c:v>
                </c:pt>
                <c:pt idx="18814">
                  <c:v>-117.179800523</c:v>
                </c:pt>
                <c:pt idx="18815">
                  <c:v>-117.179808486</c:v>
                </c:pt>
                <c:pt idx="18816">
                  <c:v>-117.179816449</c:v>
                </c:pt>
                <c:pt idx="18817">
                  <c:v>-117.17982449599999</c:v>
                </c:pt>
                <c:pt idx="18818">
                  <c:v>-117.17983262600001</c:v>
                </c:pt>
                <c:pt idx="18819">
                  <c:v>-117.17984084</c:v>
                </c:pt>
                <c:pt idx="18820">
                  <c:v>-117.17984913799999</c:v>
                </c:pt>
                <c:pt idx="18821">
                  <c:v>-117.179857437</c:v>
                </c:pt>
                <c:pt idx="18822">
                  <c:v>-117.179865818</c:v>
                </c:pt>
                <c:pt idx="18823">
                  <c:v>-117.1798742</c:v>
                </c:pt>
                <c:pt idx="18824">
                  <c:v>-117.179882582</c:v>
                </c:pt>
                <c:pt idx="18825">
                  <c:v>-117.17989096399999</c:v>
                </c:pt>
                <c:pt idx="18826">
                  <c:v>-117.17989926200001</c:v>
                </c:pt>
                <c:pt idx="18827">
                  <c:v>-117.179907477</c:v>
                </c:pt>
                <c:pt idx="18828">
                  <c:v>-117.179915607</c:v>
                </c:pt>
                <c:pt idx="18829">
                  <c:v>-117.17992365400001</c:v>
                </c:pt>
                <c:pt idx="18830">
                  <c:v>-117.179931784</c:v>
                </c:pt>
                <c:pt idx="18831">
                  <c:v>-117.179939831</c:v>
                </c:pt>
                <c:pt idx="18832">
                  <c:v>-117.179947877</c:v>
                </c:pt>
                <c:pt idx="18833">
                  <c:v>-117.179956092</c:v>
                </c:pt>
                <c:pt idx="18834">
                  <c:v>-117.17996438999999</c:v>
                </c:pt>
                <c:pt idx="18835">
                  <c:v>-117.179973023</c:v>
                </c:pt>
                <c:pt idx="18836">
                  <c:v>-117.17998157300001</c:v>
                </c:pt>
                <c:pt idx="18837">
                  <c:v>-117.179990206</c:v>
                </c:pt>
                <c:pt idx="18838">
                  <c:v>-117.179998923</c:v>
                </c:pt>
                <c:pt idx="18839">
                  <c:v>-117.18000772400001</c:v>
                </c:pt>
                <c:pt idx="18840">
                  <c:v>-117.18001644100001</c:v>
                </c:pt>
                <c:pt idx="18841">
                  <c:v>-117.180025075</c:v>
                </c:pt>
                <c:pt idx="18842">
                  <c:v>-117.180033624</c:v>
                </c:pt>
                <c:pt idx="18843">
                  <c:v>-117.18004200599999</c:v>
                </c:pt>
                <c:pt idx="18844">
                  <c:v>-117.180050388</c:v>
                </c:pt>
                <c:pt idx="18845">
                  <c:v>-117.180058602</c:v>
                </c:pt>
                <c:pt idx="18846">
                  <c:v>-117.180066817</c:v>
                </c:pt>
                <c:pt idx="18847">
                  <c:v>-117.18007477899999</c:v>
                </c:pt>
                <c:pt idx="18848">
                  <c:v>-117.180082742</c:v>
                </c:pt>
                <c:pt idx="18849">
                  <c:v>-117.18009062100001</c:v>
                </c:pt>
                <c:pt idx="18850">
                  <c:v>-117.18009841600001</c:v>
                </c:pt>
                <c:pt idx="18851">
                  <c:v>-117.18010612800001</c:v>
                </c:pt>
                <c:pt idx="18852">
                  <c:v>-117.180113839</c:v>
                </c:pt>
                <c:pt idx="18853">
                  <c:v>-117.180121634</c:v>
                </c:pt>
                <c:pt idx="18854">
                  <c:v>-117.18012926199999</c:v>
                </c:pt>
                <c:pt idx="18855">
                  <c:v>-117.180136889</c:v>
                </c:pt>
                <c:pt idx="18856">
                  <c:v>-117.180144433</c:v>
                </c:pt>
                <c:pt idx="18857">
                  <c:v>-117.180151893</c:v>
                </c:pt>
                <c:pt idx="18858">
                  <c:v>-117.18015935299999</c:v>
                </c:pt>
                <c:pt idx="18859">
                  <c:v>-117.18016672900001</c:v>
                </c:pt>
                <c:pt idx="18860">
                  <c:v>-117.180174189</c:v>
                </c:pt>
                <c:pt idx="18861">
                  <c:v>-117.180181649</c:v>
                </c:pt>
                <c:pt idx="18862">
                  <c:v>-117.180189192</c:v>
                </c:pt>
                <c:pt idx="18863">
                  <c:v>-117.18019682000001</c:v>
                </c:pt>
                <c:pt idx="18864">
                  <c:v>-117.180204699</c:v>
                </c:pt>
                <c:pt idx="18865">
                  <c:v>-117.180212578</c:v>
                </c:pt>
                <c:pt idx="18866">
                  <c:v>-117.180220624</c:v>
                </c:pt>
                <c:pt idx="18867">
                  <c:v>-117.180229006</c:v>
                </c:pt>
                <c:pt idx="18868">
                  <c:v>-117.180237221</c:v>
                </c:pt>
                <c:pt idx="18869">
                  <c:v>-117.180245351</c:v>
                </c:pt>
                <c:pt idx="18870">
                  <c:v>-117.18025348099999</c:v>
                </c:pt>
                <c:pt idx="18871">
                  <c:v>-117.180261612</c:v>
                </c:pt>
                <c:pt idx="18872">
                  <c:v>-117.180269575</c:v>
                </c:pt>
                <c:pt idx="18873">
                  <c:v>-117.180277621</c:v>
                </c:pt>
                <c:pt idx="18874">
                  <c:v>-117.180285752</c:v>
                </c:pt>
                <c:pt idx="18875">
                  <c:v>-117.18029405</c:v>
                </c:pt>
                <c:pt idx="18876">
                  <c:v>-117.180302348</c:v>
                </c:pt>
                <c:pt idx="18877">
                  <c:v>-117.180310898</c:v>
                </c:pt>
                <c:pt idx="18878">
                  <c:v>-117.18031953099999</c:v>
                </c:pt>
                <c:pt idx="18879">
                  <c:v>-117.18032841599999</c:v>
                </c:pt>
                <c:pt idx="18880">
                  <c:v>-117.18033730099999</c:v>
                </c:pt>
                <c:pt idx="18881">
                  <c:v>-117.180346269</c:v>
                </c:pt>
                <c:pt idx="18882">
                  <c:v>-117.180355238</c:v>
                </c:pt>
                <c:pt idx="18883">
                  <c:v>-117.18036420599999</c:v>
                </c:pt>
                <c:pt idx="18884">
                  <c:v>-117.180373007</c:v>
                </c:pt>
                <c:pt idx="18885">
                  <c:v>-117.180381641</c:v>
                </c:pt>
                <c:pt idx="18886">
                  <c:v>-117.18039019</c:v>
                </c:pt>
                <c:pt idx="18887">
                  <c:v>-117.180398572</c:v>
                </c:pt>
                <c:pt idx="18888">
                  <c:v>-117.180406619</c:v>
                </c:pt>
                <c:pt idx="18889">
                  <c:v>-117.180414582</c:v>
                </c:pt>
                <c:pt idx="18890">
                  <c:v>-117.180422377</c:v>
                </c:pt>
                <c:pt idx="18891">
                  <c:v>-117.180430004</c:v>
                </c:pt>
                <c:pt idx="18892">
                  <c:v>-117.18043763199999</c:v>
                </c:pt>
                <c:pt idx="18893">
                  <c:v>-117.180445427</c:v>
                </c:pt>
                <c:pt idx="18894">
                  <c:v>-117.180453055</c:v>
                </c:pt>
                <c:pt idx="18895">
                  <c:v>-117.18046051499999</c:v>
                </c:pt>
                <c:pt idx="18896">
                  <c:v>-117.18046830999999</c:v>
                </c:pt>
                <c:pt idx="18897">
                  <c:v>-117.180476105</c:v>
                </c:pt>
                <c:pt idx="18898">
                  <c:v>-117.180484068</c:v>
                </c:pt>
                <c:pt idx="18899">
                  <c:v>-117.180493204</c:v>
                </c:pt>
                <c:pt idx="18900">
                  <c:v>-117.180501251</c:v>
                </c:pt>
                <c:pt idx="18901">
                  <c:v>-117.180509297</c:v>
                </c:pt>
                <c:pt idx="18902">
                  <c:v>-117.18051751100001</c:v>
                </c:pt>
                <c:pt idx="18903">
                  <c:v>-117.18052581000001</c:v>
                </c:pt>
                <c:pt idx="18904">
                  <c:v>-117.18053435900001</c:v>
                </c:pt>
                <c:pt idx="18905">
                  <c:v>-117.180542992</c:v>
                </c:pt>
                <c:pt idx="18906">
                  <c:v>-117.180551877</c:v>
                </c:pt>
                <c:pt idx="18907">
                  <c:v>-117.18056101400001</c:v>
                </c:pt>
                <c:pt idx="18908">
                  <c:v>-117.180570234</c:v>
                </c:pt>
                <c:pt idx="18909">
                  <c:v>-117.180579538</c:v>
                </c:pt>
                <c:pt idx="18910">
                  <c:v>-117.180588841</c:v>
                </c:pt>
                <c:pt idx="18911">
                  <c:v>-117.180598062</c:v>
                </c:pt>
                <c:pt idx="18912">
                  <c:v>-117.180607198</c:v>
                </c:pt>
                <c:pt idx="18913">
                  <c:v>-117.18061616599999</c:v>
                </c:pt>
                <c:pt idx="18914">
                  <c:v>-117.1806248</c:v>
                </c:pt>
                <c:pt idx="18915">
                  <c:v>-117.180633349</c:v>
                </c:pt>
                <c:pt idx="18916">
                  <c:v>-117.18064148000001</c:v>
                </c:pt>
                <c:pt idx="18917">
                  <c:v>-117.18064944299999</c:v>
                </c:pt>
                <c:pt idx="18918">
                  <c:v>-117.180657154</c:v>
                </c:pt>
                <c:pt idx="18919">
                  <c:v>-117.180664949</c:v>
                </c:pt>
                <c:pt idx="18920">
                  <c:v>-117.180672577</c:v>
                </c:pt>
                <c:pt idx="18921">
                  <c:v>-117.180680037</c:v>
                </c:pt>
                <c:pt idx="18922">
                  <c:v>-117.18068758</c:v>
                </c:pt>
                <c:pt idx="18923">
                  <c:v>-117.180695375</c:v>
                </c:pt>
                <c:pt idx="18924">
                  <c:v>-117.180703171</c:v>
                </c:pt>
                <c:pt idx="18925">
                  <c:v>-117.180711301</c:v>
                </c:pt>
                <c:pt idx="18926">
                  <c:v>-117.180719599</c:v>
                </c:pt>
                <c:pt idx="18927">
                  <c:v>-117.180728316</c:v>
                </c:pt>
                <c:pt idx="18928">
                  <c:v>-117.180737201</c:v>
                </c:pt>
                <c:pt idx="18929">
                  <c:v>-117.180746254</c:v>
                </c:pt>
                <c:pt idx="18930">
                  <c:v>-117.18075539</c:v>
                </c:pt>
                <c:pt idx="18931">
                  <c:v>-117.180763688</c:v>
                </c:pt>
                <c:pt idx="18932">
                  <c:v>-117.18077265700001</c:v>
                </c:pt>
                <c:pt idx="18933">
                  <c:v>-117.180781541</c:v>
                </c:pt>
                <c:pt idx="18934">
                  <c:v>-117.18079034199999</c:v>
                </c:pt>
                <c:pt idx="18935">
                  <c:v>-117.18079897600001</c:v>
                </c:pt>
                <c:pt idx="18936">
                  <c:v>-117.180807274</c:v>
                </c:pt>
                <c:pt idx="18937">
                  <c:v>-117.18081548799999</c:v>
                </c:pt>
                <c:pt idx="18938">
                  <c:v>-117.18082345099999</c:v>
                </c:pt>
                <c:pt idx="18939">
                  <c:v>-117.18083133</c:v>
                </c:pt>
                <c:pt idx="18940">
                  <c:v>-117.180839209</c:v>
                </c:pt>
                <c:pt idx="18941">
                  <c:v>-117.180847172</c:v>
                </c:pt>
                <c:pt idx="18942">
                  <c:v>-117.180855135</c:v>
                </c:pt>
                <c:pt idx="18943">
                  <c:v>-117.180863265</c:v>
                </c:pt>
                <c:pt idx="18944">
                  <c:v>-117.180871395</c:v>
                </c:pt>
                <c:pt idx="18945">
                  <c:v>-117.18087961000001</c:v>
                </c:pt>
                <c:pt idx="18946">
                  <c:v>-117.180887824</c:v>
                </c:pt>
                <c:pt idx="18947">
                  <c:v>-117.180896206</c:v>
                </c:pt>
                <c:pt idx="18948">
                  <c:v>-117.180904588</c:v>
                </c:pt>
                <c:pt idx="18949">
                  <c:v>-117.18091296999999</c:v>
                </c:pt>
                <c:pt idx="18950">
                  <c:v>-117.180921435</c:v>
                </c:pt>
                <c:pt idx="18951">
                  <c:v>-117.18092998500001</c:v>
                </c:pt>
                <c:pt idx="18952">
                  <c:v>-117.180938451</c:v>
                </c:pt>
                <c:pt idx="18953">
                  <c:v>-117.18094683299999</c:v>
                </c:pt>
                <c:pt idx="18954">
                  <c:v>-117.18095521399999</c:v>
                </c:pt>
                <c:pt idx="18955">
                  <c:v>-117.18096351299999</c:v>
                </c:pt>
                <c:pt idx="18956">
                  <c:v>-117.180971559</c:v>
                </c:pt>
                <c:pt idx="18957">
                  <c:v>-117.18097960599999</c:v>
                </c:pt>
                <c:pt idx="18958">
                  <c:v>-117.180987569</c:v>
                </c:pt>
                <c:pt idx="18959">
                  <c:v>-117.180995783</c:v>
                </c:pt>
                <c:pt idx="18960">
                  <c:v>-117.181003746</c:v>
                </c:pt>
                <c:pt idx="18961">
                  <c:v>-117.18101179200001</c:v>
                </c:pt>
                <c:pt idx="18962">
                  <c:v>-117.18101992299999</c:v>
                </c:pt>
                <c:pt idx="18963">
                  <c:v>-117.181028305</c:v>
                </c:pt>
                <c:pt idx="18964">
                  <c:v>-117.181036687</c:v>
                </c:pt>
                <c:pt idx="18965">
                  <c:v>-117.181045152</c:v>
                </c:pt>
                <c:pt idx="18966">
                  <c:v>-117.181053702</c:v>
                </c:pt>
                <c:pt idx="18967">
                  <c:v>-117.181062251</c:v>
                </c:pt>
                <c:pt idx="18968">
                  <c:v>-117.181070801</c:v>
                </c:pt>
                <c:pt idx="18969">
                  <c:v>-117.18107935</c:v>
                </c:pt>
                <c:pt idx="18970">
                  <c:v>-117.18108773199999</c:v>
                </c:pt>
                <c:pt idx="18971">
                  <c:v>-117.18109636600001</c:v>
                </c:pt>
                <c:pt idx="18972">
                  <c:v>-117.181104748</c:v>
                </c:pt>
                <c:pt idx="18973">
                  <c:v>-117.181113129</c:v>
                </c:pt>
                <c:pt idx="18974">
                  <c:v>-117.181121511</c:v>
                </c:pt>
                <c:pt idx="18975">
                  <c:v>-117.181130564</c:v>
                </c:pt>
                <c:pt idx="18976">
                  <c:v>-117.181139113</c:v>
                </c:pt>
                <c:pt idx="18977">
                  <c:v>-117.181147747</c:v>
                </c:pt>
                <c:pt idx="18978">
                  <c:v>-117.18115638</c:v>
                </c:pt>
                <c:pt idx="18979">
                  <c:v>-117.18116476199999</c:v>
                </c:pt>
                <c:pt idx="18980">
                  <c:v>-117.181173144</c:v>
                </c:pt>
                <c:pt idx="18981">
                  <c:v>-117.181181358</c:v>
                </c:pt>
                <c:pt idx="18982">
                  <c:v>-117.18118932100001</c:v>
                </c:pt>
                <c:pt idx="18983">
                  <c:v>-117.1811972</c:v>
                </c:pt>
                <c:pt idx="18984">
                  <c:v>-117.181204576</c:v>
                </c:pt>
                <c:pt idx="18985">
                  <c:v>-117.181211701</c:v>
                </c:pt>
                <c:pt idx="18986">
                  <c:v>-117.18121865800001</c:v>
                </c:pt>
                <c:pt idx="18987">
                  <c:v>-117.18122511200001</c:v>
                </c:pt>
                <c:pt idx="18988">
                  <c:v>-117.181231817</c:v>
                </c:pt>
                <c:pt idx="18989">
                  <c:v>-117.181238523</c:v>
                </c:pt>
                <c:pt idx="18990">
                  <c:v>-117.181245144</c:v>
                </c:pt>
                <c:pt idx="18991">
                  <c:v>-117.181252018</c:v>
                </c:pt>
                <c:pt idx="18992">
                  <c:v>-117.18125905799999</c:v>
                </c:pt>
                <c:pt idx="18993">
                  <c:v>-117.18126643399999</c:v>
                </c:pt>
                <c:pt idx="18994">
                  <c:v>-117.181274062</c:v>
                </c:pt>
                <c:pt idx="18995">
                  <c:v>-117.181282025</c:v>
                </c:pt>
                <c:pt idx="18996">
                  <c:v>-117.181290323</c:v>
                </c:pt>
                <c:pt idx="18997">
                  <c:v>-117.181298872</c:v>
                </c:pt>
                <c:pt idx="18998">
                  <c:v>-117.18130784100001</c:v>
                </c:pt>
                <c:pt idx="18999">
                  <c:v>-117.181317061</c:v>
                </c:pt>
                <c:pt idx="19000">
                  <c:v>-117.181326449</c:v>
                </c:pt>
                <c:pt idx="19001">
                  <c:v>-117.18133592</c:v>
                </c:pt>
                <c:pt idx="19002">
                  <c:v>-117.181345476</c:v>
                </c:pt>
                <c:pt idx="19003">
                  <c:v>-117.18135444399999</c:v>
                </c:pt>
                <c:pt idx="19004">
                  <c:v>-117.181363832</c:v>
                </c:pt>
                <c:pt idx="19005">
                  <c:v>-117.18137296800001</c:v>
                </c:pt>
                <c:pt idx="19006">
                  <c:v>-117.18138168599999</c:v>
                </c:pt>
                <c:pt idx="19007">
                  <c:v>-117.181390151</c:v>
                </c:pt>
                <c:pt idx="19008">
                  <c:v>-117.18139803</c:v>
                </c:pt>
                <c:pt idx="19009">
                  <c:v>-117.181405406</c:v>
                </c:pt>
                <c:pt idx="19010">
                  <c:v>-117.18141236300001</c:v>
                </c:pt>
                <c:pt idx="19011">
                  <c:v>-117.181419237</c:v>
                </c:pt>
                <c:pt idx="19012">
                  <c:v>-117.181425523</c:v>
                </c:pt>
                <c:pt idx="19013">
                  <c:v>-117.181431726</c:v>
                </c:pt>
                <c:pt idx="19014">
                  <c:v>-117.181437844</c:v>
                </c:pt>
                <c:pt idx="19015">
                  <c:v>-117.18144413100001</c:v>
                </c:pt>
                <c:pt idx="19016">
                  <c:v>-117.18145058499999</c:v>
                </c:pt>
                <c:pt idx="19017">
                  <c:v>-117.18145729</c:v>
                </c:pt>
                <c:pt idx="19018">
                  <c:v>-117.181464331</c:v>
                </c:pt>
                <c:pt idx="19019">
                  <c:v>-117.181471707</c:v>
                </c:pt>
                <c:pt idx="19020">
                  <c:v>-117.18147933500001</c:v>
                </c:pt>
                <c:pt idx="19021">
                  <c:v>-117.18148712999999</c:v>
                </c:pt>
                <c:pt idx="19022">
                  <c:v>-117.181495177</c:v>
                </c:pt>
                <c:pt idx="19023">
                  <c:v>-117.18150355900001</c:v>
                </c:pt>
                <c:pt idx="19024">
                  <c:v>-117.181511857</c:v>
                </c:pt>
                <c:pt idx="19025">
                  <c:v>-117.181520322</c:v>
                </c:pt>
                <c:pt idx="19026">
                  <c:v>-117.18152895599999</c:v>
                </c:pt>
                <c:pt idx="19027">
                  <c:v>-117.181537589</c:v>
                </c:pt>
                <c:pt idx="19028">
                  <c:v>-117.181546306</c:v>
                </c:pt>
                <c:pt idx="19029">
                  <c:v>-117.181555191</c:v>
                </c:pt>
                <c:pt idx="19030">
                  <c:v>-117.181564076</c:v>
                </c:pt>
                <c:pt idx="19031">
                  <c:v>-117.181572793</c:v>
                </c:pt>
                <c:pt idx="19032">
                  <c:v>-117.181581678</c:v>
                </c:pt>
                <c:pt idx="19033">
                  <c:v>-117.181590563</c:v>
                </c:pt>
                <c:pt idx="19034">
                  <c:v>-117.18159936399999</c:v>
                </c:pt>
                <c:pt idx="19035">
                  <c:v>-117.181608332</c:v>
                </c:pt>
                <c:pt idx="19036">
                  <c:v>-117.18161679799999</c:v>
                </c:pt>
                <c:pt idx="19037">
                  <c:v>-117.181625012</c:v>
                </c:pt>
                <c:pt idx="19038">
                  <c:v>-117.18163305900001</c:v>
                </c:pt>
                <c:pt idx="19039">
                  <c:v>-117.18164085399999</c:v>
                </c:pt>
                <c:pt idx="19040">
                  <c:v>-117.18164839799999</c:v>
                </c:pt>
                <c:pt idx="19041">
                  <c:v>-117.18165577400001</c:v>
                </c:pt>
                <c:pt idx="19042">
                  <c:v>-117.18166315000001</c:v>
                </c:pt>
                <c:pt idx="19043">
                  <c:v>-117.18167035800001</c:v>
                </c:pt>
                <c:pt idx="19044">
                  <c:v>-117.18167739899999</c:v>
                </c:pt>
                <c:pt idx="19045">
                  <c:v>-117.18168444</c:v>
                </c:pt>
                <c:pt idx="19046">
                  <c:v>-117.181691481</c:v>
                </c:pt>
                <c:pt idx="19047">
                  <c:v>-117.181698689</c:v>
                </c:pt>
                <c:pt idx="19048">
                  <c:v>-117.18170573</c:v>
                </c:pt>
                <c:pt idx="19049">
                  <c:v>-117.181712938</c:v>
                </c:pt>
                <c:pt idx="19050">
                  <c:v>-117.181720398</c:v>
                </c:pt>
                <c:pt idx="19051">
                  <c:v>-117.18172810999999</c:v>
                </c:pt>
                <c:pt idx="19052">
                  <c:v>-117.18173624000001</c:v>
                </c:pt>
                <c:pt idx="19053">
                  <c:v>-117.181744706</c:v>
                </c:pt>
                <c:pt idx="19054">
                  <c:v>-117.181753675</c:v>
                </c:pt>
                <c:pt idx="19055">
                  <c:v>-117.181762643</c:v>
                </c:pt>
                <c:pt idx="19056">
                  <c:v>-117.181772282</c:v>
                </c:pt>
                <c:pt idx="19057">
                  <c:v>-117.18178225699999</c:v>
                </c:pt>
                <c:pt idx="19058">
                  <c:v>-117.181792231</c:v>
                </c:pt>
                <c:pt idx="19059">
                  <c:v>-117.18180228999999</c:v>
                </c:pt>
                <c:pt idx="19060">
                  <c:v>-117.18181217999999</c:v>
                </c:pt>
                <c:pt idx="19061">
                  <c:v>-117.181821736</c:v>
                </c:pt>
                <c:pt idx="19062">
                  <c:v>-117.181830956</c:v>
                </c:pt>
                <c:pt idx="19063">
                  <c:v>-117.181839673</c:v>
                </c:pt>
                <c:pt idx="19064">
                  <c:v>-117.181847803</c:v>
                </c:pt>
                <c:pt idx="19065">
                  <c:v>-117.181855598</c:v>
                </c:pt>
                <c:pt idx="19066">
                  <c:v>-117.181862807</c:v>
                </c:pt>
                <c:pt idx="19067">
                  <c:v>-117.181870183</c:v>
                </c:pt>
                <c:pt idx="19068">
                  <c:v>-117.181876805</c:v>
                </c:pt>
                <c:pt idx="19069">
                  <c:v>-117.181883259</c:v>
                </c:pt>
                <c:pt idx="19070">
                  <c:v>-117.181889629</c:v>
                </c:pt>
                <c:pt idx="19071">
                  <c:v>-117.181895748</c:v>
                </c:pt>
                <c:pt idx="19072">
                  <c:v>-117.181902369</c:v>
                </c:pt>
                <c:pt idx="19073">
                  <c:v>-117.18190924300001</c:v>
                </c:pt>
                <c:pt idx="19074">
                  <c:v>-117.181916535</c:v>
                </c:pt>
                <c:pt idx="19075">
                  <c:v>-117.18192382700001</c:v>
                </c:pt>
                <c:pt idx="19076">
                  <c:v>-117.18193178999999</c:v>
                </c:pt>
                <c:pt idx="19077">
                  <c:v>-117.181940088</c:v>
                </c:pt>
                <c:pt idx="19078">
                  <c:v>-117.181948805</c:v>
                </c:pt>
                <c:pt idx="19079">
                  <c:v>-117.181958528</c:v>
                </c:pt>
                <c:pt idx="19080">
                  <c:v>-117.181967665</c:v>
                </c:pt>
                <c:pt idx="19081">
                  <c:v>-117.181976801</c:v>
                </c:pt>
                <c:pt idx="19082">
                  <c:v>-117.181985853</c:v>
                </c:pt>
                <c:pt idx="19083">
                  <c:v>-117.181994738</c:v>
                </c:pt>
                <c:pt idx="19084">
                  <c:v>-117.18200337099999</c:v>
                </c:pt>
                <c:pt idx="19085">
                  <c:v>-117.182011753</c:v>
                </c:pt>
                <c:pt idx="19086">
                  <c:v>-117.182019884</c:v>
                </c:pt>
                <c:pt idx="19087">
                  <c:v>-117.182027679</c:v>
                </c:pt>
                <c:pt idx="19088">
                  <c:v>-117.18203513900001</c:v>
                </c:pt>
                <c:pt idx="19089">
                  <c:v>-117.18204251500001</c:v>
                </c:pt>
                <c:pt idx="19090">
                  <c:v>-117.182049807</c:v>
                </c:pt>
                <c:pt idx="19091">
                  <c:v>-117.18205768599999</c:v>
                </c:pt>
                <c:pt idx="19092">
                  <c:v>-117.182064895</c:v>
                </c:pt>
                <c:pt idx="19093">
                  <c:v>-117.182072103</c:v>
                </c:pt>
                <c:pt idx="19094">
                  <c:v>-117.182079395</c:v>
                </c:pt>
                <c:pt idx="19095">
                  <c:v>-117.18208685499999</c:v>
                </c:pt>
                <c:pt idx="19096">
                  <c:v>-117.18209439899999</c:v>
                </c:pt>
                <c:pt idx="19097">
                  <c:v>-117.18210211</c:v>
                </c:pt>
                <c:pt idx="19098">
                  <c:v>-117.182109905</c:v>
                </c:pt>
                <c:pt idx="19099">
                  <c:v>-117.182117952</c:v>
                </c:pt>
                <c:pt idx="19100">
                  <c:v>-117.182126082</c:v>
                </c:pt>
                <c:pt idx="19101">
                  <c:v>-117.182134464</c:v>
                </c:pt>
                <c:pt idx="19102">
                  <c:v>-117.182143014</c:v>
                </c:pt>
                <c:pt idx="19103">
                  <c:v>-117.18215148</c:v>
                </c:pt>
                <c:pt idx="19104">
                  <c:v>-117.182160364</c:v>
                </c:pt>
                <c:pt idx="19105">
                  <c:v>-117.182169333</c:v>
                </c:pt>
                <c:pt idx="19106">
                  <c:v>-117.182178302</c:v>
                </c:pt>
                <c:pt idx="19107">
                  <c:v>-117.18218659999999</c:v>
                </c:pt>
                <c:pt idx="19108">
                  <c:v>-117.18219548499999</c:v>
                </c:pt>
                <c:pt idx="19109">
                  <c:v>-117.182204286</c:v>
                </c:pt>
                <c:pt idx="19110">
                  <c:v>-117.18221291899999</c:v>
                </c:pt>
                <c:pt idx="19111">
                  <c:v>-117.18222163599999</c:v>
                </c:pt>
                <c:pt idx="19112">
                  <c:v>-117.18222993400001</c:v>
                </c:pt>
                <c:pt idx="19113">
                  <c:v>-117.18223806500001</c:v>
                </c:pt>
                <c:pt idx="19114">
                  <c:v>-117.182245944</c:v>
                </c:pt>
                <c:pt idx="19115">
                  <c:v>-117.182253907</c:v>
                </c:pt>
                <c:pt idx="19116">
                  <c:v>-117.18226170200001</c:v>
                </c:pt>
                <c:pt idx="19117">
                  <c:v>-117.182269581</c:v>
                </c:pt>
                <c:pt idx="19118">
                  <c:v>-117.182277543</c:v>
                </c:pt>
                <c:pt idx="19119">
                  <c:v>-117.18228559000001</c:v>
                </c:pt>
                <c:pt idx="19120">
                  <c:v>-117.182293804</c:v>
                </c:pt>
                <c:pt idx="19121">
                  <c:v>-117.18230210199999</c:v>
                </c:pt>
                <c:pt idx="19122">
                  <c:v>-117.18231056800001</c:v>
                </c:pt>
                <c:pt idx="19123">
                  <c:v>-117.182319369</c:v>
                </c:pt>
                <c:pt idx="19124">
                  <c:v>-117.182327835</c:v>
                </c:pt>
                <c:pt idx="19125">
                  <c:v>-117.182336217</c:v>
                </c:pt>
                <c:pt idx="19126">
                  <c:v>-117.182344515</c:v>
                </c:pt>
                <c:pt idx="19127">
                  <c:v>-117.18235281299999</c:v>
                </c:pt>
                <c:pt idx="19128">
                  <c:v>-117.18236086</c:v>
                </c:pt>
                <c:pt idx="19129">
                  <c:v>-117.182368822</c:v>
                </c:pt>
                <c:pt idx="19130">
                  <c:v>-117.182376785</c:v>
                </c:pt>
                <c:pt idx="19131">
                  <c:v>-117.182384664</c:v>
                </c:pt>
                <c:pt idx="19132">
                  <c:v>-117.182392627</c:v>
                </c:pt>
                <c:pt idx="19133">
                  <c:v>-117.18240059</c:v>
                </c:pt>
                <c:pt idx="19134">
                  <c:v>-117.182408804</c:v>
                </c:pt>
                <c:pt idx="19135">
                  <c:v>-117.182417186</c:v>
                </c:pt>
                <c:pt idx="19136">
                  <c:v>-117.182425736</c:v>
                </c:pt>
                <c:pt idx="19137">
                  <c:v>-117.182434453</c:v>
                </c:pt>
                <c:pt idx="19138">
                  <c:v>-117.182443338</c:v>
                </c:pt>
                <c:pt idx="19139">
                  <c:v>-117.18245238999999</c:v>
                </c:pt>
                <c:pt idx="19140">
                  <c:v>-117.182461442</c:v>
                </c:pt>
                <c:pt idx="19141">
                  <c:v>-117.182470411</c:v>
                </c:pt>
                <c:pt idx="19142">
                  <c:v>-117.182479296</c:v>
                </c:pt>
                <c:pt idx="19143">
                  <c:v>-117.182487678</c:v>
                </c:pt>
                <c:pt idx="19144">
                  <c:v>-117.18249589200001</c:v>
                </c:pt>
                <c:pt idx="19145">
                  <c:v>-117.18250385499999</c:v>
                </c:pt>
                <c:pt idx="19146">
                  <c:v>-117.182511482</c:v>
                </c:pt>
                <c:pt idx="19147">
                  <c:v>-117.18251885799999</c:v>
                </c:pt>
                <c:pt idx="19148">
                  <c:v>-117.182526067</c:v>
                </c:pt>
                <c:pt idx="19149">
                  <c:v>-117.18253319199999</c:v>
                </c:pt>
                <c:pt idx="19150">
                  <c:v>-117.182540316</c:v>
                </c:pt>
                <c:pt idx="19151">
                  <c:v>-117.18254677</c:v>
                </c:pt>
                <c:pt idx="19152">
                  <c:v>-117.18255397900001</c:v>
                </c:pt>
                <c:pt idx="19153">
                  <c:v>-117.182561355</c:v>
                </c:pt>
                <c:pt idx="19154">
                  <c:v>-117.182568815</c:v>
                </c:pt>
                <c:pt idx="19155">
                  <c:v>-117.18257669400001</c:v>
                </c:pt>
                <c:pt idx="19156">
                  <c:v>-117.182584656</c:v>
                </c:pt>
                <c:pt idx="19157">
                  <c:v>-117.182592787</c:v>
                </c:pt>
                <c:pt idx="19158">
                  <c:v>-117.182601085</c:v>
                </c:pt>
                <c:pt idx="19159">
                  <c:v>-117.182609551</c:v>
                </c:pt>
                <c:pt idx="19160">
                  <c:v>-117.182618268</c:v>
                </c:pt>
                <c:pt idx="19161">
                  <c:v>-117.182627236</c:v>
                </c:pt>
                <c:pt idx="19162">
                  <c:v>-117.182636289</c:v>
                </c:pt>
                <c:pt idx="19163">
                  <c:v>-117.182645593</c:v>
                </c:pt>
                <c:pt idx="19164">
                  <c:v>-117.18265472900001</c:v>
                </c:pt>
                <c:pt idx="19165">
                  <c:v>-117.182663949</c:v>
                </c:pt>
                <c:pt idx="19166">
                  <c:v>-117.18267291799999</c:v>
                </c:pt>
                <c:pt idx="19167">
                  <c:v>-117.182682054</c:v>
                </c:pt>
                <c:pt idx="19168">
                  <c:v>-117.182690604</c:v>
                </c:pt>
                <c:pt idx="19169">
                  <c:v>-117.182698902</c:v>
                </c:pt>
                <c:pt idx="19170">
                  <c:v>-117.182706865</c:v>
                </c:pt>
                <c:pt idx="19171">
                  <c:v>-117.182714241</c:v>
                </c:pt>
                <c:pt idx="19172">
                  <c:v>-117.182721868</c:v>
                </c:pt>
                <c:pt idx="19173">
                  <c:v>-117.182729244</c:v>
                </c:pt>
                <c:pt idx="19174">
                  <c:v>-117.18273653599999</c:v>
                </c:pt>
                <c:pt idx="19175">
                  <c:v>-117.182743913</c:v>
                </c:pt>
                <c:pt idx="19176">
                  <c:v>-117.182751205</c:v>
                </c:pt>
                <c:pt idx="19177">
                  <c:v>-117.18275866499999</c:v>
                </c:pt>
                <c:pt idx="19178">
                  <c:v>-117.182766292</c:v>
                </c:pt>
                <c:pt idx="19179">
                  <c:v>-117.18277392</c:v>
                </c:pt>
                <c:pt idx="19180">
                  <c:v>-117.182781799</c:v>
                </c:pt>
                <c:pt idx="19181">
                  <c:v>-117.182789762</c:v>
                </c:pt>
                <c:pt idx="19182">
                  <c:v>-117.182797892</c:v>
                </c:pt>
                <c:pt idx="19183">
                  <c:v>-117.18280618999999</c:v>
                </c:pt>
                <c:pt idx="19184">
                  <c:v>-117.182814572</c:v>
                </c:pt>
                <c:pt idx="19185">
                  <c:v>-117.182822954</c:v>
                </c:pt>
                <c:pt idx="19186">
                  <c:v>-117.182831587</c:v>
                </c:pt>
                <c:pt idx="19187">
                  <c:v>-117.182840137</c:v>
                </c:pt>
                <c:pt idx="19188">
                  <c:v>-117.18284877000001</c:v>
                </c:pt>
                <c:pt idx="19189">
                  <c:v>-117.18285748700001</c:v>
                </c:pt>
                <c:pt idx="19190">
                  <c:v>-117.182866205</c:v>
                </c:pt>
                <c:pt idx="19191">
                  <c:v>-117.182874922</c:v>
                </c:pt>
                <c:pt idx="19192">
                  <c:v>-117.182883471</c:v>
                </c:pt>
                <c:pt idx="19193">
                  <c:v>-117.182892021</c:v>
                </c:pt>
                <c:pt idx="19194">
                  <c:v>-117.182900403</c:v>
                </c:pt>
                <c:pt idx="19195">
                  <c:v>-117.182908785</c:v>
                </c:pt>
                <c:pt idx="19196">
                  <c:v>-117.182916831</c:v>
                </c:pt>
                <c:pt idx="19197">
                  <c:v>-117.182924794</c:v>
                </c:pt>
                <c:pt idx="19198">
                  <c:v>-117.18293242199999</c:v>
                </c:pt>
                <c:pt idx="19199">
                  <c:v>-117.182939965</c:v>
                </c:pt>
                <c:pt idx="19200">
                  <c:v>-117.182947341</c:v>
                </c:pt>
                <c:pt idx="19201">
                  <c:v>-117.182954634</c:v>
                </c:pt>
                <c:pt idx="19202">
                  <c:v>-117.182961926</c:v>
                </c:pt>
                <c:pt idx="19203">
                  <c:v>-117.18296905</c:v>
                </c:pt>
                <c:pt idx="19204">
                  <c:v>-117.18297651</c:v>
                </c:pt>
                <c:pt idx="19205">
                  <c:v>-117.18298430599999</c:v>
                </c:pt>
                <c:pt idx="19206">
                  <c:v>-117.18299226800001</c:v>
                </c:pt>
                <c:pt idx="19207">
                  <c:v>-117.18300065</c:v>
                </c:pt>
                <c:pt idx="19208">
                  <c:v>-117.183009032</c:v>
                </c:pt>
                <c:pt idx="19209">
                  <c:v>-117.18301758200001</c:v>
                </c:pt>
                <c:pt idx="19210">
                  <c:v>-117.183026215</c:v>
                </c:pt>
                <c:pt idx="19211">
                  <c:v>-117.18303484800001</c:v>
                </c:pt>
                <c:pt idx="19212">
                  <c:v>-117.183043482</c:v>
                </c:pt>
                <c:pt idx="19213">
                  <c:v>-117.183052031</c:v>
                </c:pt>
                <c:pt idx="19214">
                  <c:v>-117.18306058100001</c:v>
                </c:pt>
                <c:pt idx="19215">
                  <c:v>-117.183069382</c:v>
                </c:pt>
                <c:pt idx="19216">
                  <c:v>-117.183077848</c:v>
                </c:pt>
                <c:pt idx="19217">
                  <c:v>-117.183086397</c:v>
                </c:pt>
                <c:pt idx="19218">
                  <c:v>-117.183094947</c:v>
                </c:pt>
                <c:pt idx="19219">
                  <c:v>-117.18310357999999</c:v>
                </c:pt>
                <c:pt idx="19220">
                  <c:v>-117.183112213</c:v>
                </c:pt>
                <c:pt idx="19221">
                  <c:v>-117.183120679</c:v>
                </c:pt>
                <c:pt idx="19222">
                  <c:v>-117.183129061</c:v>
                </c:pt>
                <c:pt idx="19223">
                  <c:v>-117.18313727500001</c:v>
                </c:pt>
                <c:pt idx="19224">
                  <c:v>-117.183145154</c:v>
                </c:pt>
                <c:pt idx="19225">
                  <c:v>-117.183152949</c:v>
                </c:pt>
                <c:pt idx="19226">
                  <c:v>-117.183160409</c:v>
                </c:pt>
                <c:pt idx="19227">
                  <c:v>-117.183167869</c:v>
                </c:pt>
                <c:pt idx="19228">
                  <c:v>-117.18317516099999</c:v>
                </c:pt>
                <c:pt idx="19229">
                  <c:v>-117.18318237</c:v>
                </c:pt>
                <c:pt idx="19230">
                  <c:v>-117.183189662</c:v>
                </c:pt>
                <c:pt idx="19231">
                  <c:v>-117.183197122</c:v>
                </c:pt>
                <c:pt idx="19232">
                  <c:v>-117.183204833</c:v>
                </c:pt>
                <c:pt idx="19233">
                  <c:v>-117.183212712</c:v>
                </c:pt>
                <c:pt idx="19234">
                  <c:v>-117.18322101</c:v>
                </c:pt>
                <c:pt idx="19235">
                  <c:v>-117.18322922500001</c:v>
                </c:pt>
                <c:pt idx="19236">
                  <c:v>-117.18323777400001</c:v>
                </c:pt>
                <c:pt idx="19237">
                  <c:v>-117.183246408</c:v>
                </c:pt>
                <c:pt idx="19238">
                  <c:v>-117.183255125</c:v>
                </c:pt>
                <c:pt idx="19239">
                  <c:v>-117.183263255</c:v>
                </c:pt>
                <c:pt idx="19240">
                  <c:v>-117.183271553</c:v>
                </c:pt>
                <c:pt idx="19241">
                  <c:v>-117.183279516</c:v>
                </c:pt>
                <c:pt idx="19242">
                  <c:v>-117.183287144</c:v>
                </c:pt>
                <c:pt idx="19243">
                  <c:v>-117.183294436</c:v>
                </c:pt>
                <c:pt idx="19244">
                  <c:v>-117.18330156099999</c:v>
                </c:pt>
                <c:pt idx="19245">
                  <c:v>-117.183308518</c:v>
                </c:pt>
                <c:pt idx="19246">
                  <c:v>-117.183315475</c:v>
                </c:pt>
                <c:pt idx="19247">
                  <c:v>-117.18332218</c:v>
                </c:pt>
                <c:pt idx="19248">
                  <c:v>-117.183329556</c:v>
                </c:pt>
                <c:pt idx="19249">
                  <c:v>-117.183337184</c:v>
                </c:pt>
                <c:pt idx="19250">
                  <c:v>-117.18334531399999</c:v>
                </c:pt>
                <c:pt idx="19251">
                  <c:v>-117.183353947</c:v>
                </c:pt>
                <c:pt idx="19252">
                  <c:v>-117.183362832</c:v>
                </c:pt>
                <c:pt idx="19253">
                  <c:v>-117.183372052</c:v>
                </c:pt>
                <c:pt idx="19254">
                  <c:v>-117.18338144000001</c:v>
                </c:pt>
                <c:pt idx="19255">
                  <c:v>-117.183390995</c:v>
                </c:pt>
                <c:pt idx="19256">
                  <c:v>-117.183400216</c:v>
                </c:pt>
                <c:pt idx="19257">
                  <c:v>-117.18340926800001</c:v>
                </c:pt>
                <c:pt idx="19258">
                  <c:v>-117.183417901</c:v>
                </c:pt>
                <c:pt idx="19259">
                  <c:v>-117.183426283</c:v>
                </c:pt>
                <c:pt idx="19260">
                  <c:v>-117.183434078</c:v>
                </c:pt>
                <c:pt idx="19261">
                  <c:v>-117.183441538</c:v>
                </c:pt>
                <c:pt idx="19262">
                  <c:v>-117.18344866299999</c:v>
                </c:pt>
                <c:pt idx="19263">
                  <c:v>-117.18345562</c:v>
                </c:pt>
                <c:pt idx="19264">
                  <c:v>-117.18346249299999</c:v>
                </c:pt>
                <c:pt idx="19265">
                  <c:v>-117.183469366</c:v>
                </c:pt>
                <c:pt idx="19266">
                  <c:v>-117.18347649099999</c:v>
                </c:pt>
                <c:pt idx="19267">
                  <c:v>-117.18348386700001</c:v>
                </c:pt>
                <c:pt idx="19268">
                  <c:v>-117.183491495</c:v>
                </c:pt>
                <c:pt idx="19269">
                  <c:v>-117.183499457</c:v>
                </c:pt>
                <c:pt idx="19270">
                  <c:v>-117.18350775499999</c:v>
                </c:pt>
                <c:pt idx="19271">
                  <c:v>-117.183516975</c:v>
                </c:pt>
                <c:pt idx="19272">
                  <c:v>-117.18352586</c:v>
                </c:pt>
                <c:pt idx="19273">
                  <c:v>-117.183534829</c:v>
                </c:pt>
                <c:pt idx="19274">
                  <c:v>-117.183543965</c:v>
                </c:pt>
                <c:pt idx="19275">
                  <c:v>-117.18355285</c:v>
                </c:pt>
                <c:pt idx="19276">
                  <c:v>-117.18356190199999</c:v>
                </c:pt>
                <c:pt idx="19277">
                  <c:v>-117.183570703</c:v>
                </c:pt>
                <c:pt idx="19278">
                  <c:v>-117.183579337</c:v>
                </c:pt>
                <c:pt idx="19279">
                  <c:v>-117.18358763499999</c:v>
                </c:pt>
                <c:pt idx="19280">
                  <c:v>-117.183595682</c:v>
                </c:pt>
                <c:pt idx="19281">
                  <c:v>-117.18360330900001</c:v>
                </c:pt>
                <c:pt idx="19282">
                  <c:v>-117.183610685</c:v>
                </c:pt>
                <c:pt idx="19283">
                  <c:v>-117.183618145</c:v>
                </c:pt>
                <c:pt idx="19284">
                  <c:v>-117.183625018</c:v>
                </c:pt>
                <c:pt idx="19285">
                  <c:v>-117.18363155599999</c:v>
                </c:pt>
                <c:pt idx="19286">
                  <c:v>-117.183638094</c:v>
                </c:pt>
                <c:pt idx="19287">
                  <c:v>-117.183644883</c:v>
                </c:pt>
                <c:pt idx="19288">
                  <c:v>-117.183651505</c:v>
                </c:pt>
                <c:pt idx="19289">
                  <c:v>-117.183658462</c:v>
                </c:pt>
                <c:pt idx="19290">
                  <c:v>-117.18366567</c:v>
                </c:pt>
                <c:pt idx="19291">
                  <c:v>-117.183673214</c:v>
                </c:pt>
                <c:pt idx="19292">
                  <c:v>-117.183681261</c:v>
                </c:pt>
                <c:pt idx="19293">
                  <c:v>-117.18368964299999</c:v>
                </c:pt>
                <c:pt idx="19294">
                  <c:v>-117.18369852799999</c:v>
                </c:pt>
                <c:pt idx="19295">
                  <c:v>-117.183708083</c:v>
                </c:pt>
                <c:pt idx="19296">
                  <c:v>-117.18371747099999</c:v>
                </c:pt>
                <c:pt idx="19297">
                  <c:v>-117.183727026</c:v>
                </c:pt>
                <c:pt idx="19298">
                  <c:v>-117.183736498</c:v>
                </c:pt>
                <c:pt idx="19299">
                  <c:v>-117.183745466</c:v>
                </c:pt>
                <c:pt idx="19300">
                  <c:v>-117.18375460199999</c:v>
                </c:pt>
                <c:pt idx="19301">
                  <c:v>-117.18376332</c:v>
                </c:pt>
                <c:pt idx="19302">
                  <c:v>-117.18377161799999</c:v>
                </c:pt>
                <c:pt idx="19303">
                  <c:v>-117.183779832</c:v>
                </c:pt>
                <c:pt idx="19304">
                  <c:v>-117.183787376</c:v>
                </c:pt>
                <c:pt idx="19305">
                  <c:v>-117.183794668</c:v>
                </c:pt>
                <c:pt idx="19306">
                  <c:v>-117.18380170899999</c:v>
                </c:pt>
                <c:pt idx="19307">
                  <c:v>-117.183808414</c:v>
                </c:pt>
                <c:pt idx="19308">
                  <c:v>-117.183815623</c:v>
                </c:pt>
                <c:pt idx="19309">
                  <c:v>-117.183822496</c:v>
                </c:pt>
                <c:pt idx="19310">
                  <c:v>-117.18383004</c:v>
                </c:pt>
                <c:pt idx="19311">
                  <c:v>-117.183837332</c:v>
                </c:pt>
                <c:pt idx="19312">
                  <c:v>-117.18384546199999</c:v>
                </c:pt>
                <c:pt idx="19313">
                  <c:v>-117.18385317400001</c:v>
                </c:pt>
                <c:pt idx="19314">
                  <c:v>-117.18386172300001</c:v>
                </c:pt>
                <c:pt idx="19315">
                  <c:v>-117.18386977</c:v>
                </c:pt>
                <c:pt idx="19316">
                  <c:v>-117.183878487</c:v>
                </c:pt>
                <c:pt idx="19317">
                  <c:v>-117.18388670100001</c:v>
                </c:pt>
                <c:pt idx="19318">
                  <c:v>-117.183895502</c:v>
                </c:pt>
                <c:pt idx="19319">
                  <c:v>-117.183904052</c:v>
                </c:pt>
                <c:pt idx="19320">
                  <c:v>-117.183912518</c:v>
                </c:pt>
                <c:pt idx="19321">
                  <c:v>-117.183920648</c:v>
                </c:pt>
                <c:pt idx="19322">
                  <c:v>-117.183929449</c:v>
                </c:pt>
                <c:pt idx="19323">
                  <c:v>-117.183937496</c:v>
                </c:pt>
                <c:pt idx="19324">
                  <c:v>-117.183945794</c:v>
                </c:pt>
                <c:pt idx="19325">
                  <c:v>-117.18395375599999</c:v>
                </c:pt>
                <c:pt idx="19326">
                  <c:v>-117.18396222200001</c:v>
                </c:pt>
                <c:pt idx="19327">
                  <c:v>-117.183970856</c:v>
                </c:pt>
                <c:pt idx="19328">
                  <c:v>-117.183979154</c:v>
                </c:pt>
                <c:pt idx="19329">
                  <c:v>-117.183987116</c:v>
                </c:pt>
                <c:pt idx="19330">
                  <c:v>-117.183995834</c:v>
                </c:pt>
                <c:pt idx="19331">
                  <c:v>-117.18400446699999</c:v>
                </c:pt>
                <c:pt idx="19332">
                  <c:v>-117.184013017</c:v>
                </c:pt>
                <c:pt idx="19333">
                  <c:v>-117.18402148200001</c:v>
                </c:pt>
                <c:pt idx="19334">
                  <c:v>-117.184029864</c:v>
                </c:pt>
                <c:pt idx="19335">
                  <c:v>-117.18403740799999</c:v>
                </c:pt>
                <c:pt idx="19336">
                  <c:v>-117.184045454</c:v>
                </c:pt>
                <c:pt idx="19337">
                  <c:v>-117.18405325000001</c:v>
                </c:pt>
                <c:pt idx="19338">
                  <c:v>-117.18406087699999</c:v>
                </c:pt>
                <c:pt idx="19339">
                  <c:v>-117.18406858900001</c:v>
                </c:pt>
                <c:pt idx="19340">
                  <c:v>-117.18407604799999</c:v>
                </c:pt>
                <c:pt idx="19341">
                  <c:v>-117.184083341</c:v>
                </c:pt>
                <c:pt idx="19342">
                  <c:v>-117.184090549</c:v>
                </c:pt>
                <c:pt idx="19343">
                  <c:v>-117.184097674</c:v>
                </c:pt>
                <c:pt idx="19344">
                  <c:v>-117.18410505</c:v>
                </c:pt>
                <c:pt idx="19345">
                  <c:v>-117.184112426</c:v>
                </c:pt>
                <c:pt idx="19346">
                  <c:v>-117.184120053</c:v>
                </c:pt>
                <c:pt idx="19347">
                  <c:v>-117.184127932</c:v>
                </c:pt>
                <c:pt idx="19348">
                  <c:v>-117.184135895</c:v>
                </c:pt>
                <c:pt idx="19349">
                  <c:v>-117.18414419299999</c:v>
                </c:pt>
                <c:pt idx="19350">
                  <c:v>-117.184152575</c:v>
                </c:pt>
                <c:pt idx="19351">
                  <c:v>-117.184161292</c:v>
                </c:pt>
                <c:pt idx="19352">
                  <c:v>-117.184169842</c:v>
                </c:pt>
                <c:pt idx="19353">
                  <c:v>-117.184178391</c:v>
                </c:pt>
                <c:pt idx="19354">
                  <c:v>-117.184186857</c:v>
                </c:pt>
                <c:pt idx="19355">
                  <c:v>-117.184195071</c:v>
                </c:pt>
                <c:pt idx="19356">
                  <c:v>-117.18420337000001</c:v>
                </c:pt>
                <c:pt idx="19357">
                  <c:v>-117.184211584</c:v>
                </c:pt>
                <c:pt idx="19358">
                  <c:v>-117.184219798</c:v>
                </c:pt>
                <c:pt idx="19359">
                  <c:v>-117.18422818000001</c:v>
                </c:pt>
                <c:pt idx="19360">
                  <c:v>-117.184236478</c:v>
                </c:pt>
                <c:pt idx="19361">
                  <c:v>-117.184244944</c:v>
                </c:pt>
                <c:pt idx="19362">
                  <c:v>-117.18425341</c:v>
                </c:pt>
                <c:pt idx="19363">
                  <c:v>-117.18426137199999</c:v>
                </c:pt>
                <c:pt idx="19364">
                  <c:v>-117.184269754</c:v>
                </c:pt>
                <c:pt idx="19365">
                  <c:v>-117.184278052</c:v>
                </c:pt>
                <c:pt idx="19366">
                  <c:v>-117.184286183</c:v>
                </c:pt>
                <c:pt idx="19367">
                  <c:v>-117.18429448099999</c:v>
                </c:pt>
                <c:pt idx="19368">
                  <c:v>-117.184302276</c:v>
                </c:pt>
                <c:pt idx="19369">
                  <c:v>-117.18430998700001</c:v>
                </c:pt>
                <c:pt idx="19370">
                  <c:v>-117.184317447</c:v>
                </c:pt>
                <c:pt idx="19371">
                  <c:v>-117.184325075</c:v>
                </c:pt>
                <c:pt idx="19372">
                  <c:v>-117.184332618</c:v>
                </c:pt>
                <c:pt idx="19373">
                  <c:v>-117.18434033</c:v>
                </c:pt>
                <c:pt idx="19374">
                  <c:v>-117.18434820900001</c:v>
                </c:pt>
                <c:pt idx="19375">
                  <c:v>-117.184356339</c:v>
                </c:pt>
                <c:pt idx="19376">
                  <c:v>-117.184364554</c:v>
                </c:pt>
                <c:pt idx="19377">
                  <c:v>-117.184372935</c:v>
                </c:pt>
                <c:pt idx="19378">
                  <c:v>-117.184381234</c:v>
                </c:pt>
                <c:pt idx="19379">
                  <c:v>-117.184389532</c:v>
                </c:pt>
                <c:pt idx="19380">
                  <c:v>-117.18439782999999</c:v>
                </c:pt>
                <c:pt idx="19381">
                  <c:v>-117.184406044</c:v>
                </c:pt>
                <c:pt idx="19382">
                  <c:v>-117.18441409099999</c:v>
                </c:pt>
                <c:pt idx="19383">
                  <c:v>-117.18442222100001</c:v>
                </c:pt>
                <c:pt idx="19384">
                  <c:v>-117.18443018400001</c:v>
                </c:pt>
                <c:pt idx="19385">
                  <c:v>-117.184438063</c:v>
                </c:pt>
                <c:pt idx="19386">
                  <c:v>-117.184445942</c:v>
                </c:pt>
                <c:pt idx="19387">
                  <c:v>-117.184453988</c:v>
                </c:pt>
                <c:pt idx="19388">
                  <c:v>-117.184462035</c:v>
                </c:pt>
                <c:pt idx="19389">
                  <c:v>-117.184470166</c:v>
                </c:pt>
                <c:pt idx="19390">
                  <c:v>-117.18447838</c:v>
                </c:pt>
                <c:pt idx="19391">
                  <c:v>-117.184486259</c:v>
                </c:pt>
                <c:pt idx="19392">
                  <c:v>-117.18449455699999</c:v>
                </c:pt>
                <c:pt idx="19393">
                  <c:v>-117.184503023</c:v>
                </c:pt>
                <c:pt idx="19394">
                  <c:v>-117.18451157200001</c:v>
                </c:pt>
                <c:pt idx="19395">
                  <c:v>-117.184520625</c:v>
                </c:pt>
                <c:pt idx="19396">
                  <c:v>-117.184529342</c:v>
                </c:pt>
                <c:pt idx="19397">
                  <c:v>-117.184538059</c:v>
                </c:pt>
                <c:pt idx="19398">
                  <c:v>-117.18454686</c:v>
                </c:pt>
                <c:pt idx="19399">
                  <c:v>-117.184555661</c:v>
                </c:pt>
                <c:pt idx="19400">
                  <c:v>-117.18456421</c:v>
                </c:pt>
                <c:pt idx="19401">
                  <c:v>-117.18457259199999</c:v>
                </c:pt>
                <c:pt idx="19402">
                  <c:v>-117.18458089000001</c:v>
                </c:pt>
                <c:pt idx="19403">
                  <c:v>-117.18458885299999</c:v>
                </c:pt>
                <c:pt idx="19404">
                  <c:v>-117.1845969</c:v>
                </c:pt>
                <c:pt idx="19405">
                  <c:v>-117.184604863</c:v>
                </c:pt>
                <c:pt idx="19406">
                  <c:v>-117.184612993</c:v>
                </c:pt>
                <c:pt idx="19407">
                  <c:v>-117.184620872</c:v>
                </c:pt>
                <c:pt idx="19408">
                  <c:v>-117.184629003</c:v>
                </c:pt>
                <c:pt idx="19409">
                  <c:v>-117.184637217</c:v>
                </c:pt>
                <c:pt idx="19410">
                  <c:v>-117.184645515</c:v>
                </c:pt>
                <c:pt idx="19411">
                  <c:v>-117.184653813</c:v>
                </c:pt>
                <c:pt idx="19412">
                  <c:v>-117.184662195</c:v>
                </c:pt>
                <c:pt idx="19413">
                  <c:v>-117.18467040900001</c:v>
                </c:pt>
                <c:pt idx="19414">
                  <c:v>-117.18467853999999</c:v>
                </c:pt>
                <c:pt idx="19415">
                  <c:v>-117.184686586</c:v>
                </c:pt>
                <c:pt idx="19416">
                  <c:v>-117.18469446500001</c:v>
                </c:pt>
                <c:pt idx="19417">
                  <c:v>-117.18470225999999</c:v>
                </c:pt>
                <c:pt idx="19418">
                  <c:v>-117.184710056</c:v>
                </c:pt>
                <c:pt idx="19419">
                  <c:v>-117.18471793499999</c:v>
                </c:pt>
                <c:pt idx="19420">
                  <c:v>-117.18472573</c:v>
                </c:pt>
                <c:pt idx="19421">
                  <c:v>-117.18473360900001</c:v>
                </c:pt>
                <c:pt idx="19422">
                  <c:v>-117.18474157199999</c:v>
                </c:pt>
                <c:pt idx="19423">
                  <c:v>-117.184749702</c:v>
                </c:pt>
                <c:pt idx="19424">
                  <c:v>-117.184758</c:v>
                </c:pt>
                <c:pt idx="19425">
                  <c:v>-117.184766466</c:v>
                </c:pt>
                <c:pt idx="19426">
                  <c:v>-117.18477509900001</c:v>
                </c:pt>
                <c:pt idx="19427">
                  <c:v>-117.18478381600001</c:v>
                </c:pt>
                <c:pt idx="19428">
                  <c:v>-117.184792785</c:v>
                </c:pt>
                <c:pt idx="19429">
                  <c:v>-117.18480167</c:v>
                </c:pt>
                <c:pt idx="19430">
                  <c:v>-117.184810555</c:v>
                </c:pt>
                <c:pt idx="19431">
                  <c:v>-117.184818853</c:v>
                </c:pt>
                <c:pt idx="19432">
                  <c:v>-117.18482757</c:v>
                </c:pt>
                <c:pt idx="19433">
                  <c:v>-117.184836119</c:v>
                </c:pt>
                <c:pt idx="19434">
                  <c:v>-117.18484458499999</c:v>
                </c:pt>
                <c:pt idx="19435">
                  <c:v>-117.184853135</c:v>
                </c:pt>
                <c:pt idx="19436">
                  <c:v>-117.18486143299999</c:v>
                </c:pt>
                <c:pt idx="19437">
                  <c:v>-117.184869479</c:v>
                </c:pt>
                <c:pt idx="19438">
                  <c:v>-117.18487761</c:v>
                </c:pt>
                <c:pt idx="19439">
                  <c:v>-117.184886076</c:v>
                </c:pt>
                <c:pt idx="19440">
                  <c:v>-117.184894122</c:v>
                </c:pt>
                <c:pt idx="19441">
                  <c:v>-117.184902169</c:v>
                </c:pt>
                <c:pt idx="19442">
                  <c:v>-117.184910215</c:v>
                </c:pt>
                <c:pt idx="19443">
                  <c:v>-117.184918262</c:v>
                </c:pt>
                <c:pt idx="19444">
                  <c:v>-117.184926476</c:v>
                </c:pt>
                <c:pt idx="19445">
                  <c:v>-117.184934774</c:v>
                </c:pt>
                <c:pt idx="19446">
                  <c:v>-117.184943072</c:v>
                </c:pt>
                <c:pt idx="19447">
                  <c:v>-117.184951622</c:v>
                </c:pt>
                <c:pt idx="19448">
                  <c:v>-117.184960088</c:v>
                </c:pt>
                <c:pt idx="19449">
                  <c:v>-117.18496847</c:v>
                </c:pt>
                <c:pt idx="19450">
                  <c:v>-117.184976768</c:v>
                </c:pt>
                <c:pt idx="19451">
                  <c:v>-117.184985066</c:v>
                </c:pt>
                <c:pt idx="19452">
                  <c:v>-117.18499319599999</c:v>
                </c:pt>
                <c:pt idx="19453">
                  <c:v>-117.18500132699999</c:v>
                </c:pt>
                <c:pt idx="19454">
                  <c:v>-117.185009373</c:v>
                </c:pt>
                <c:pt idx="19455">
                  <c:v>-117.18501741999999</c:v>
                </c:pt>
                <c:pt idx="19456">
                  <c:v>-117.185025383</c:v>
                </c:pt>
                <c:pt idx="19457">
                  <c:v>-117.185033429</c:v>
                </c:pt>
                <c:pt idx="19458">
                  <c:v>-117.18504156</c:v>
                </c:pt>
                <c:pt idx="19459">
                  <c:v>-117.185049355</c:v>
                </c:pt>
                <c:pt idx="19460">
                  <c:v>-117.185057485</c:v>
                </c:pt>
                <c:pt idx="19461">
                  <c:v>-117.185065784</c:v>
                </c:pt>
                <c:pt idx="19462">
                  <c:v>-117.185074082</c:v>
                </c:pt>
                <c:pt idx="19463">
                  <c:v>-117.185082044</c:v>
                </c:pt>
                <c:pt idx="19464">
                  <c:v>-117.185090845</c:v>
                </c:pt>
                <c:pt idx="19465">
                  <c:v>-117.185099311</c:v>
                </c:pt>
                <c:pt idx="19466">
                  <c:v>-117.185107777</c:v>
                </c:pt>
                <c:pt idx="19467">
                  <c:v>-117.18511641000001</c:v>
                </c:pt>
                <c:pt idx="19468">
                  <c:v>-117.185124876</c:v>
                </c:pt>
                <c:pt idx="19469">
                  <c:v>-117.18513308999999</c:v>
                </c:pt>
                <c:pt idx="19470">
                  <c:v>-117.185141305</c:v>
                </c:pt>
                <c:pt idx="19471">
                  <c:v>-117.18514951900001</c:v>
                </c:pt>
                <c:pt idx="19472">
                  <c:v>-117.185157649</c:v>
                </c:pt>
                <c:pt idx="19473">
                  <c:v>-117.185165696</c:v>
                </c:pt>
                <c:pt idx="19474">
                  <c:v>-117.185173826</c:v>
                </c:pt>
                <c:pt idx="19475">
                  <c:v>-117.185181957</c:v>
                </c:pt>
                <c:pt idx="19476">
                  <c:v>-117.18519025499999</c:v>
                </c:pt>
                <c:pt idx="19477">
                  <c:v>-117.185198637</c:v>
                </c:pt>
                <c:pt idx="19478">
                  <c:v>-117.185207186</c:v>
                </c:pt>
                <c:pt idx="19479">
                  <c:v>-117.18521540099999</c:v>
                </c:pt>
                <c:pt idx="19480">
                  <c:v>-117.185223866</c:v>
                </c:pt>
                <c:pt idx="19481">
                  <c:v>-117.18523224800001</c:v>
                </c:pt>
                <c:pt idx="19482">
                  <c:v>-117.185240462</c:v>
                </c:pt>
                <c:pt idx="19483">
                  <c:v>-117.185248677</c:v>
                </c:pt>
                <c:pt idx="19484">
                  <c:v>-117.18525647200001</c:v>
                </c:pt>
                <c:pt idx="19485">
                  <c:v>-117.18526409899999</c:v>
                </c:pt>
                <c:pt idx="19486">
                  <c:v>-117.185271559</c:v>
                </c:pt>
                <c:pt idx="19487">
                  <c:v>-117.185279103</c:v>
                </c:pt>
                <c:pt idx="19488">
                  <c:v>-117.185286479</c:v>
                </c:pt>
                <c:pt idx="19489">
                  <c:v>-117.185293939</c:v>
                </c:pt>
                <c:pt idx="19490">
                  <c:v>-117.18530156600001</c:v>
                </c:pt>
                <c:pt idx="19491">
                  <c:v>-117.18530952899999</c:v>
                </c:pt>
                <c:pt idx="19492">
                  <c:v>-117.185317576</c:v>
                </c:pt>
                <c:pt idx="19493">
                  <c:v>-117.185325874</c:v>
                </c:pt>
                <c:pt idx="19494">
                  <c:v>-117.18533434</c:v>
                </c:pt>
                <c:pt idx="19495">
                  <c:v>-117.185341967</c:v>
                </c:pt>
                <c:pt idx="19496">
                  <c:v>-117.185350852</c:v>
                </c:pt>
                <c:pt idx="19497">
                  <c:v>-117.18535965300001</c:v>
                </c:pt>
                <c:pt idx="19498">
                  <c:v>-117.185368622</c:v>
                </c:pt>
                <c:pt idx="19499">
                  <c:v>-117.185377758</c:v>
                </c:pt>
                <c:pt idx="19500">
                  <c:v>-117.18538672699999</c:v>
                </c:pt>
                <c:pt idx="19501">
                  <c:v>-117.185395528</c:v>
                </c:pt>
                <c:pt idx="19502">
                  <c:v>-117.18540432899999</c:v>
                </c:pt>
                <c:pt idx="19503">
                  <c:v>-117.18541313</c:v>
                </c:pt>
                <c:pt idx="19504">
                  <c:v>-117.185421428</c:v>
                </c:pt>
                <c:pt idx="19505">
                  <c:v>-117.18542930700001</c:v>
                </c:pt>
                <c:pt idx="19506">
                  <c:v>-117.18543685</c:v>
                </c:pt>
                <c:pt idx="19507">
                  <c:v>-117.18544405900001</c:v>
                </c:pt>
                <c:pt idx="19508">
                  <c:v>-117.18545093199999</c:v>
                </c:pt>
                <c:pt idx="19509">
                  <c:v>-117.185457638</c:v>
                </c:pt>
                <c:pt idx="19510">
                  <c:v>-117.185464259</c:v>
                </c:pt>
                <c:pt idx="19511">
                  <c:v>-117.1854713</c:v>
                </c:pt>
                <c:pt idx="19512">
                  <c:v>-117.18547817300001</c:v>
                </c:pt>
                <c:pt idx="19513">
                  <c:v>-117.185485382</c:v>
                </c:pt>
                <c:pt idx="19514">
                  <c:v>-117.18549309300001</c:v>
                </c:pt>
                <c:pt idx="19515">
                  <c:v>-117.185501559</c:v>
                </c:pt>
                <c:pt idx="19516">
                  <c:v>-117.185510108</c:v>
                </c:pt>
                <c:pt idx="19517">
                  <c:v>-117.185518993</c:v>
                </c:pt>
                <c:pt idx="19518">
                  <c:v>-117.18552812900001</c:v>
                </c:pt>
                <c:pt idx="19519">
                  <c:v>-117.185537182</c:v>
                </c:pt>
                <c:pt idx="19520">
                  <c:v>-117.18554657</c:v>
                </c:pt>
                <c:pt idx="19521">
                  <c:v>-117.185555873</c:v>
                </c:pt>
                <c:pt idx="19522">
                  <c:v>-117.185565094</c:v>
                </c:pt>
                <c:pt idx="19523">
                  <c:v>-117.18557431399999</c:v>
                </c:pt>
                <c:pt idx="19524">
                  <c:v>-117.185583115</c:v>
                </c:pt>
                <c:pt idx="19525">
                  <c:v>-117.185591664</c:v>
                </c:pt>
                <c:pt idx="19526">
                  <c:v>-117.185600046</c:v>
                </c:pt>
                <c:pt idx="19527">
                  <c:v>-117.18560826</c:v>
                </c:pt>
                <c:pt idx="19528">
                  <c:v>-117.185616139</c:v>
                </c:pt>
                <c:pt idx="19529">
                  <c:v>-117.185623851</c:v>
                </c:pt>
                <c:pt idx="19530">
                  <c:v>-117.185631394</c:v>
                </c:pt>
                <c:pt idx="19531">
                  <c:v>-117.18563944100001</c:v>
                </c:pt>
                <c:pt idx="19532">
                  <c:v>-117.185646901</c:v>
                </c:pt>
                <c:pt idx="19533">
                  <c:v>-117.185654361</c:v>
                </c:pt>
                <c:pt idx="19534">
                  <c:v>-117.185661905</c:v>
                </c:pt>
                <c:pt idx="19535">
                  <c:v>-117.185669616</c:v>
                </c:pt>
                <c:pt idx="19536">
                  <c:v>-117.18567732699999</c:v>
                </c:pt>
                <c:pt idx="19537">
                  <c:v>-117.185685206</c:v>
                </c:pt>
                <c:pt idx="19538">
                  <c:v>-117.185693169</c:v>
                </c:pt>
                <c:pt idx="19539">
                  <c:v>-117.185701299</c:v>
                </c:pt>
                <c:pt idx="19540">
                  <c:v>-117.18570943</c:v>
                </c:pt>
                <c:pt idx="19541">
                  <c:v>-117.18571764399999</c:v>
                </c:pt>
                <c:pt idx="19542">
                  <c:v>-117.185725942</c:v>
                </c:pt>
                <c:pt idx="19543">
                  <c:v>-117.18573373700001</c:v>
                </c:pt>
                <c:pt idx="19544">
                  <c:v>-117.185742119</c:v>
                </c:pt>
                <c:pt idx="19545">
                  <c:v>-117.18575058499999</c:v>
                </c:pt>
                <c:pt idx="19546">
                  <c:v>-117.185759135</c:v>
                </c:pt>
                <c:pt idx="19547">
                  <c:v>-117.185767097</c:v>
                </c:pt>
                <c:pt idx="19548">
                  <c:v>-117.18577573100001</c:v>
                </c:pt>
                <c:pt idx="19549">
                  <c:v>-117.18578427999999</c:v>
                </c:pt>
                <c:pt idx="19550">
                  <c:v>-117.18579283</c:v>
                </c:pt>
                <c:pt idx="19551">
                  <c:v>-117.185801798</c:v>
                </c:pt>
                <c:pt idx="19552">
                  <c:v>-117.185810432</c:v>
                </c:pt>
                <c:pt idx="19553">
                  <c:v>-117.18581889799999</c:v>
                </c:pt>
                <c:pt idx="19554">
                  <c:v>-117.185827531</c:v>
                </c:pt>
                <c:pt idx="19555">
                  <c:v>-117.18583616399999</c:v>
                </c:pt>
                <c:pt idx="19556">
                  <c:v>-117.18584479800001</c:v>
                </c:pt>
                <c:pt idx="19557">
                  <c:v>-117.18585334700001</c:v>
                </c:pt>
                <c:pt idx="19558">
                  <c:v>-117.185861981</c:v>
                </c:pt>
                <c:pt idx="19559">
                  <c:v>-117.18587053</c:v>
                </c:pt>
                <c:pt idx="19560">
                  <c:v>-117.18587908000001</c:v>
                </c:pt>
                <c:pt idx="19561">
                  <c:v>-117.185887545</c:v>
                </c:pt>
                <c:pt idx="19562">
                  <c:v>-117.185895927</c:v>
                </c:pt>
                <c:pt idx="19563">
                  <c:v>-117.185903974</c:v>
                </c:pt>
                <c:pt idx="19564">
                  <c:v>-117.18591185299999</c:v>
                </c:pt>
                <c:pt idx="19565">
                  <c:v>-117.18591948</c:v>
                </c:pt>
                <c:pt idx="19566">
                  <c:v>-117.18592694</c:v>
                </c:pt>
                <c:pt idx="19567">
                  <c:v>-117.185934065</c:v>
                </c:pt>
                <c:pt idx="19568">
                  <c:v>-117.18594102199999</c:v>
                </c:pt>
                <c:pt idx="19569">
                  <c:v>-117.185947727</c:v>
                </c:pt>
                <c:pt idx="19570">
                  <c:v>-117.18595443300001</c:v>
                </c:pt>
                <c:pt idx="19571">
                  <c:v>-117.185961138</c:v>
                </c:pt>
                <c:pt idx="19572">
                  <c:v>-117.185967928</c:v>
                </c:pt>
                <c:pt idx="19573">
                  <c:v>-117.185974801</c:v>
                </c:pt>
                <c:pt idx="19574">
                  <c:v>-117.185982009</c:v>
                </c:pt>
                <c:pt idx="19575">
                  <c:v>-117.185989553</c:v>
                </c:pt>
                <c:pt idx="19576">
                  <c:v>-117.185997348</c:v>
                </c:pt>
                <c:pt idx="19577">
                  <c:v>-117.186005395</c:v>
                </c:pt>
                <c:pt idx="19578">
                  <c:v>-117.186013777</c:v>
                </c:pt>
                <c:pt idx="19579">
                  <c:v>-117.186022326</c:v>
                </c:pt>
                <c:pt idx="19580">
                  <c:v>-117.18603096</c:v>
                </c:pt>
                <c:pt idx="19581">
                  <c:v>-117.186039761</c:v>
                </c:pt>
                <c:pt idx="19582">
                  <c:v>-117.186048562</c:v>
                </c:pt>
                <c:pt idx="19583">
                  <c:v>-117.186057279</c:v>
                </c:pt>
                <c:pt idx="19584">
                  <c:v>-117.186065828</c:v>
                </c:pt>
                <c:pt idx="19585">
                  <c:v>-117.18607429399999</c:v>
                </c:pt>
                <c:pt idx="19586">
                  <c:v>-117.186082508</c:v>
                </c:pt>
                <c:pt idx="19587">
                  <c:v>-117.18609072300001</c:v>
                </c:pt>
                <c:pt idx="19588">
                  <c:v>-117.186098769</c:v>
                </c:pt>
                <c:pt idx="19589">
                  <c:v>-117.186106732</c:v>
                </c:pt>
                <c:pt idx="19590">
                  <c:v>-117.18611461099999</c:v>
                </c:pt>
                <c:pt idx="19591">
                  <c:v>-117.18612290900001</c:v>
                </c:pt>
                <c:pt idx="19592">
                  <c:v>-117.186130956</c:v>
                </c:pt>
                <c:pt idx="19593">
                  <c:v>-117.186139086</c:v>
                </c:pt>
                <c:pt idx="19594">
                  <c:v>-117.186147217</c:v>
                </c:pt>
                <c:pt idx="19595">
                  <c:v>-117.186155515</c:v>
                </c:pt>
                <c:pt idx="19596">
                  <c:v>-117.186163729</c:v>
                </c:pt>
                <c:pt idx="19597">
                  <c:v>-117.18617186</c:v>
                </c:pt>
                <c:pt idx="19598">
                  <c:v>-117.18617990600001</c:v>
                </c:pt>
                <c:pt idx="19599">
                  <c:v>-117.18618803699999</c:v>
                </c:pt>
                <c:pt idx="19600">
                  <c:v>-117.186196083</c:v>
                </c:pt>
                <c:pt idx="19601">
                  <c:v>-117.186203878</c:v>
                </c:pt>
                <c:pt idx="19602">
                  <c:v>-117.186211841</c:v>
                </c:pt>
                <c:pt idx="19603">
                  <c:v>-117.186219804</c:v>
                </c:pt>
                <c:pt idx="19604">
                  <c:v>-117.186227851</c:v>
                </c:pt>
                <c:pt idx="19605">
                  <c:v>-117.186235897</c:v>
                </c:pt>
                <c:pt idx="19606">
                  <c:v>-117.186244112</c:v>
                </c:pt>
                <c:pt idx="19607">
                  <c:v>-117.18625224199999</c:v>
                </c:pt>
                <c:pt idx="19608">
                  <c:v>-117.186260624</c:v>
                </c:pt>
                <c:pt idx="19609">
                  <c:v>-117.186269006</c:v>
                </c:pt>
                <c:pt idx="19610">
                  <c:v>-117.186277471</c:v>
                </c:pt>
                <c:pt idx="19611">
                  <c:v>-117.18628593699999</c:v>
                </c:pt>
                <c:pt idx="19612">
                  <c:v>-117.186294571</c:v>
                </c:pt>
                <c:pt idx="19613">
                  <c:v>-117.186303372</c:v>
                </c:pt>
                <c:pt idx="19614">
                  <c:v>-117.186312173</c:v>
                </c:pt>
                <c:pt idx="19615">
                  <c:v>-117.186320974</c:v>
                </c:pt>
                <c:pt idx="19616">
                  <c:v>-117.186329691</c:v>
                </c:pt>
                <c:pt idx="19617">
                  <c:v>-117.186338492</c:v>
                </c:pt>
                <c:pt idx="19618">
                  <c:v>-117.186347125</c:v>
                </c:pt>
                <c:pt idx="19619">
                  <c:v>-117.186355758</c:v>
                </c:pt>
                <c:pt idx="19620">
                  <c:v>-117.18636413999999</c:v>
                </c:pt>
                <c:pt idx="19621">
                  <c:v>-117.186372522</c:v>
                </c:pt>
                <c:pt idx="19622">
                  <c:v>-117.186380653</c:v>
                </c:pt>
                <c:pt idx="19623">
                  <c:v>-117.186388616</c:v>
                </c:pt>
                <c:pt idx="19624">
                  <c:v>-117.186396495</c:v>
                </c:pt>
                <c:pt idx="19625">
                  <c:v>-117.18640445699999</c:v>
                </c:pt>
                <c:pt idx="19626">
                  <c:v>-117.18641216899999</c:v>
                </c:pt>
                <c:pt idx="19627">
                  <c:v>-117.186419964</c:v>
                </c:pt>
                <c:pt idx="19628">
                  <c:v>-117.186427675</c:v>
                </c:pt>
                <c:pt idx="19629">
                  <c:v>-117.186435387</c:v>
                </c:pt>
                <c:pt idx="19630">
                  <c:v>-117.186443098</c:v>
                </c:pt>
                <c:pt idx="19631">
                  <c:v>-117.18645080899999</c:v>
                </c:pt>
                <c:pt idx="19632">
                  <c:v>-117.18645852100001</c:v>
                </c:pt>
                <c:pt idx="19633">
                  <c:v>-117.18646631599999</c:v>
                </c:pt>
                <c:pt idx="19634">
                  <c:v>-117.186474111</c:v>
                </c:pt>
                <c:pt idx="19635">
                  <c:v>-117.186482493</c:v>
                </c:pt>
                <c:pt idx="19636">
                  <c:v>-117.186490539</c:v>
                </c:pt>
                <c:pt idx="19637">
                  <c:v>-117.186498754</c:v>
                </c:pt>
                <c:pt idx="19638">
                  <c:v>-117.186507052</c:v>
                </c:pt>
                <c:pt idx="19639">
                  <c:v>-117.186515434</c:v>
                </c:pt>
                <c:pt idx="19640">
                  <c:v>-117.18652423499999</c:v>
                </c:pt>
                <c:pt idx="19641">
                  <c:v>-117.1865327</c:v>
                </c:pt>
                <c:pt idx="19642">
                  <c:v>-117.18654125</c:v>
                </c:pt>
                <c:pt idx="19643">
                  <c:v>-117.186549464</c:v>
                </c:pt>
                <c:pt idx="19644">
                  <c:v>-117.186557846</c:v>
                </c:pt>
                <c:pt idx="19645">
                  <c:v>-117.18656606</c:v>
                </c:pt>
                <c:pt idx="19646">
                  <c:v>-117.186574275</c:v>
                </c:pt>
                <c:pt idx="19647">
                  <c:v>-117.186582657</c:v>
                </c:pt>
                <c:pt idx="19648">
                  <c:v>-117.186590955</c:v>
                </c:pt>
                <c:pt idx="19649">
                  <c:v>-117.18659941999999</c:v>
                </c:pt>
                <c:pt idx="19650">
                  <c:v>-117.18660797</c:v>
                </c:pt>
                <c:pt idx="19651">
                  <c:v>-117.18661643599999</c:v>
                </c:pt>
                <c:pt idx="19652">
                  <c:v>-117.186625237</c:v>
                </c:pt>
                <c:pt idx="19653">
                  <c:v>-117.18663403799999</c:v>
                </c:pt>
                <c:pt idx="19654">
                  <c:v>-117.186642839</c:v>
                </c:pt>
                <c:pt idx="19655">
                  <c:v>-117.18665130399999</c:v>
                </c:pt>
                <c:pt idx="19656">
                  <c:v>-117.186660105</c:v>
                </c:pt>
                <c:pt idx="19657">
                  <c:v>-117.186668739</c:v>
                </c:pt>
                <c:pt idx="19658">
                  <c:v>-117.186677288</c:v>
                </c:pt>
                <c:pt idx="19659">
                  <c:v>-117.18668550300001</c:v>
                </c:pt>
                <c:pt idx="19660">
                  <c:v>-117.186693717</c:v>
                </c:pt>
                <c:pt idx="19661">
                  <c:v>-117.18670168</c:v>
                </c:pt>
                <c:pt idx="19662">
                  <c:v>-117.186709475</c:v>
                </c:pt>
                <c:pt idx="19663">
                  <c:v>-117.186716851</c:v>
                </c:pt>
                <c:pt idx="19664">
                  <c:v>-117.18672431100001</c:v>
                </c:pt>
                <c:pt idx="19665">
                  <c:v>-117.186731603</c:v>
                </c:pt>
                <c:pt idx="19666">
                  <c:v>-117.186738811</c:v>
                </c:pt>
                <c:pt idx="19667">
                  <c:v>-117.186746188</c:v>
                </c:pt>
                <c:pt idx="19668">
                  <c:v>-117.186753396</c:v>
                </c:pt>
                <c:pt idx="19669">
                  <c:v>-117.186760521</c:v>
                </c:pt>
                <c:pt idx="19670">
                  <c:v>-117.186767813</c:v>
                </c:pt>
                <c:pt idx="19671">
                  <c:v>-117.18677527299999</c:v>
                </c:pt>
                <c:pt idx="19672">
                  <c:v>-117.1867829</c:v>
                </c:pt>
                <c:pt idx="19673">
                  <c:v>-117.18679119799999</c:v>
                </c:pt>
                <c:pt idx="19674">
                  <c:v>-117.186799077</c:v>
                </c:pt>
                <c:pt idx="19675">
                  <c:v>-117.186807292</c:v>
                </c:pt>
                <c:pt idx="19676">
                  <c:v>-117.186815841</c:v>
                </c:pt>
                <c:pt idx="19677">
                  <c:v>-117.186824558</c:v>
                </c:pt>
                <c:pt idx="19678">
                  <c:v>-117.186833275</c:v>
                </c:pt>
                <c:pt idx="19679">
                  <c:v>-117.18684216</c:v>
                </c:pt>
                <c:pt idx="19680">
                  <c:v>-117.186850877</c:v>
                </c:pt>
                <c:pt idx="19681">
                  <c:v>-117.18685951099999</c:v>
                </c:pt>
                <c:pt idx="19682">
                  <c:v>-117.18686805999999</c:v>
                </c:pt>
                <c:pt idx="19683">
                  <c:v>-117.18687577199999</c:v>
                </c:pt>
                <c:pt idx="19684">
                  <c:v>-117.18688407</c:v>
                </c:pt>
                <c:pt idx="19685">
                  <c:v>-117.186892368</c:v>
                </c:pt>
                <c:pt idx="19686">
                  <c:v>-117.186900666</c:v>
                </c:pt>
                <c:pt idx="19687">
                  <c:v>-117.186909383</c:v>
                </c:pt>
                <c:pt idx="19688">
                  <c:v>-117.186917765</c:v>
                </c:pt>
                <c:pt idx="19689">
                  <c:v>-117.186926231</c:v>
                </c:pt>
                <c:pt idx="19690">
                  <c:v>-117.186934697</c:v>
                </c:pt>
                <c:pt idx="19691">
                  <c:v>-117.186942659</c:v>
                </c:pt>
                <c:pt idx="19692">
                  <c:v>-117.18695095699999</c:v>
                </c:pt>
                <c:pt idx="19693">
                  <c:v>-117.18695908799999</c:v>
                </c:pt>
                <c:pt idx="19694">
                  <c:v>-117.186966883</c:v>
                </c:pt>
                <c:pt idx="19695">
                  <c:v>-117.186974678</c:v>
                </c:pt>
                <c:pt idx="19696">
                  <c:v>-117.186982054</c:v>
                </c:pt>
                <c:pt idx="19697">
                  <c:v>-117.18698917899999</c:v>
                </c:pt>
                <c:pt idx="19698">
                  <c:v>-117.186996052</c:v>
                </c:pt>
                <c:pt idx="19699">
                  <c:v>-117.18700284099999</c:v>
                </c:pt>
                <c:pt idx="19700">
                  <c:v>-117.18700979800001</c:v>
                </c:pt>
                <c:pt idx="19701">
                  <c:v>-117.187016923</c:v>
                </c:pt>
                <c:pt idx="19702">
                  <c:v>-117.187024299</c:v>
                </c:pt>
                <c:pt idx="19703">
                  <c:v>-117.187032262</c:v>
                </c:pt>
                <c:pt idx="19704">
                  <c:v>-117.187040392</c:v>
                </c:pt>
                <c:pt idx="19705">
                  <c:v>-117.187048858</c:v>
                </c:pt>
                <c:pt idx="19706">
                  <c:v>-117.187057659</c:v>
                </c:pt>
                <c:pt idx="19707">
                  <c:v>-117.18706646</c:v>
                </c:pt>
                <c:pt idx="19708">
                  <c:v>-117.187075596</c:v>
                </c:pt>
                <c:pt idx="19709">
                  <c:v>-117.18708473300001</c:v>
                </c:pt>
                <c:pt idx="19710">
                  <c:v>-117.187093785</c:v>
                </c:pt>
                <c:pt idx="19711">
                  <c:v>-117.18710216700001</c:v>
                </c:pt>
                <c:pt idx="19712">
                  <c:v>-117.187110968</c:v>
                </c:pt>
                <c:pt idx="19713">
                  <c:v>-117.187119517</c:v>
                </c:pt>
                <c:pt idx="19714">
                  <c:v>-117.187127899</c:v>
                </c:pt>
                <c:pt idx="19715">
                  <c:v>-117.187136114</c:v>
                </c:pt>
                <c:pt idx="19716">
                  <c:v>-117.187143909</c:v>
                </c:pt>
                <c:pt idx="19717">
                  <c:v>-117.187151453</c:v>
                </c:pt>
                <c:pt idx="19718">
                  <c:v>-117.187158745</c:v>
                </c:pt>
                <c:pt idx="19719">
                  <c:v>-117.187166121</c:v>
                </c:pt>
                <c:pt idx="19720">
                  <c:v>-117.18717299399999</c:v>
                </c:pt>
                <c:pt idx="19721">
                  <c:v>-117.187179783</c:v>
                </c:pt>
                <c:pt idx="19722">
                  <c:v>-117.187186657</c:v>
                </c:pt>
                <c:pt idx="19723">
                  <c:v>-117.18719361300001</c:v>
                </c:pt>
                <c:pt idx="19724">
                  <c:v>-117.187200738</c:v>
                </c:pt>
                <c:pt idx="19725">
                  <c:v>-117.18720819799999</c:v>
                </c:pt>
                <c:pt idx="19726">
                  <c:v>-117.187215909</c:v>
                </c:pt>
                <c:pt idx="19727">
                  <c:v>-117.18722404</c:v>
                </c:pt>
                <c:pt idx="19728">
                  <c:v>-117.187232589</c:v>
                </c:pt>
                <c:pt idx="19729">
                  <c:v>-117.187241474</c:v>
                </c:pt>
                <c:pt idx="19730">
                  <c:v>-117.187250527</c:v>
                </c:pt>
                <c:pt idx="19731">
                  <c:v>-117.18726024999999</c:v>
                </c:pt>
                <c:pt idx="19732">
                  <c:v>-117.187269554</c:v>
                </c:pt>
                <c:pt idx="19733">
                  <c:v>-117.18727869</c:v>
                </c:pt>
                <c:pt idx="19734">
                  <c:v>-117.187287742</c:v>
                </c:pt>
                <c:pt idx="19735">
                  <c:v>-117.187296711</c:v>
                </c:pt>
                <c:pt idx="19736">
                  <c:v>-117.18730534399999</c:v>
                </c:pt>
                <c:pt idx="19737">
                  <c:v>-117.187313726</c:v>
                </c:pt>
                <c:pt idx="19738">
                  <c:v>-117.187322024</c:v>
                </c:pt>
                <c:pt idx="19739">
                  <c:v>-117.18733048999999</c:v>
                </c:pt>
                <c:pt idx="19740">
                  <c:v>-117.187338453</c:v>
                </c:pt>
                <c:pt idx="19741">
                  <c:v>-117.187346416</c:v>
                </c:pt>
                <c:pt idx="19742">
                  <c:v>-117.18735412700001</c:v>
                </c:pt>
                <c:pt idx="19743">
                  <c:v>-117.18736150300001</c:v>
                </c:pt>
                <c:pt idx="19744">
                  <c:v>-117.187369214</c:v>
                </c:pt>
                <c:pt idx="19745">
                  <c:v>-117.18737684200001</c:v>
                </c:pt>
                <c:pt idx="19746">
                  <c:v>-117.18738446899999</c:v>
                </c:pt>
                <c:pt idx="19747">
                  <c:v>-117.187392097</c:v>
                </c:pt>
                <c:pt idx="19748">
                  <c:v>-117.187399808</c:v>
                </c:pt>
                <c:pt idx="19749">
                  <c:v>-117.187407603</c:v>
                </c:pt>
                <c:pt idx="19750">
                  <c:v>-117.187415566</c:v>
                </c:pt>
                <c:pt idx="19751">
                  <c:v>-117.18742378100001</c:v>
                </c:pt>
                <c:pt idx="19752">
                  <c:v>-117.18743232999999</c:v>
                </c:pt>
                <c:pt idx="19753">
                  <c:v>-117.18744121500001</c:v>
                </c:pt>
                <c:pt idx="19754">
                  <c:v>-117.187450351</c:v>
                </c:pt>
                <c:pt idx="19755">
                  <c:v>-117.187459655</c:v>
                </c:pt>
                <c:pt idx="19756">
                  <c:v>-117.18746921</c:v>
                </c:pt>
                <c:pt idx="19757">
                  <c:v>-117.187478766</c:v>
                </c:pt>
                <c:pt idx="19758">
                  <c:v>-117.187488237</c:v>
                </c:pt>
                <c:pt idx="19759">
                  <c:v>-117.18749745700001</c:v>
                </c:pt>
                <c:pt idx="19760">
                  <c:v>-117.187506426</c:v>
                </c:pt>
                <c:pt idx="19761">
                  <c:v>-117.18751505900001</c:v>
                </c:pt>
                <c:pt idx="19762">
                  <c:v>-117.18752318999999</c:v>
                </c:pt>
                <c:pt idx="19763">
                  <c:v>-117.187530901</c:v>
                </c:pt>
                <c:pt idx="19764">
                  <c:v>-117.18753836099999</c:v>
                </c:pt>
                <c:pt idx="19765">
                  <c:v>-117.18754557</c:v>
                </c:pt>
                <c:pt idx="19766">
                  <c:v>-117.18755252699999</c:v>
                </c:pt>
                <c:pt idx="19767">
                  <c:v>-117.187559819</c:v>
                </c:pt>
                <c:pt idx="19768">
                  <c:v>-117.18756694299999</c:v>
                </c:pt>
                <c:pt idx="19769">
                  <c:v>-117.187574152</c:v>
                </c:pt>
                <c:pt idx="19770">
                  <c:v>-117.187581528</c:v>
                </c:pt>
                <c:pt idx="19771">
                  <c:v>-117.187589491</c:v>
                </c:pt>
                <c:pt idx="19772">
                  <c:v>-117.187597454</c:v>
                </c:pt>
                <c:pt idx="19773">
                  <c:v>-117.187605752</c:v>
                </c:pt>
                <c:pt idx="19774">
                  <c:v>-117.187614217</c:v>
                </c:pt>
                <c:pt idx="19775">
                  <c:v>-117.18762259899999</c:v>
                </c:pt>
                <c:pt idx="19776">
                  <c:v>-117.1876314</c:v>
                </c:pt>
                <c:pt idx="19777">
                  <c:v>-117.187640453</c:v>
                </c:pt>
                <c:pt idx="19778">
                  <c:v>-117.187649505</c:v>
                </c:pt>
                <c:pt idx="19779">
                  <c:v>-117.187658641</c:v>
                </c:pt>
                <c:pt idx="19780">
                  <c:v>-117.187667945</c:v>
                </c:pt>
                <c:pt idx="19781">
                  <c:v>-117.187677249</c:v>
                </c:pt>
                <c:pt idx="19782">
                  <c:v>-117.187686637</c:v>
                </c:pt>
                <c:pt idx="19783">
                  <c:v>-117.187695941</c:v>
                </c:pt>
                <c:pt idx="19784">
                  <c:v>-117.187705245</c:v>
                </c:pt>
                <c:pt idx="19785">
                  <c:v>-117.187714465</c:v>
                </c:pt>
                <c:pt idx="19786">
                  <c:v>-117.18772343400001</c:v>
                </c:pt>
                <c:pt idx="19787">
                  <c:v>-117.18773215100001</c:v>
                </c:pt>
                <c:pt idx="19788">
                  <c:v>-117.18774070000001</c:v>
                </c:pt>
                <c:pt idx="19789">
                  <c:v>-117.187748915</c:v>
                </c:pt>
                <c:pt idx="19790">
                  <c:v>-117.187757045</c:v>
                </c:pt>
                <c:pt idx="19791">
                  <c:v>-117.18776484</c:v>
                </c:pt>
                <c:pt idx="19792">
                  <c:v>-117.187772384</c:v>
                </c:pt>
                <c:pt idx="19793">
                  <c:v>-117.18777967600001</c:v>
                </c:pt>
                <c:pt idx="19794">
                  <c:v>-117.18778688499999</c:v>
                </c:pt>
                <c:pt idx="19795">
                  <c:v>-117.18779367400001</c:v>
                </c:pt>
                <c:pt idx="19796">
                  <c:v>-117.18780054699999</c:v>
                </c:pt>
                <c:pt idx="19797">
                  <c:v>-117.187807169</c:v>
                </c:pt>
                <c:pt idx="19798">
                  <c:v>-117.187813874</c:v>
                </c:pt>
                <c:pt idx="19799">
                  <c:v>-117.187820328</c:v>
                </c:pt>
                <c:pt idx="19800">
                  <c:v>-117.18782695</c:v>
                </c:pt>
                <c:pt idx="19801">
                  <c:v>-117.187833572</c:v>
                </c:pt>
                <c:pt idx="19802">
                  <c:v>-117.187840529</c:v>
                </c:pt>
                <c:pt idx="19803">
                  <c:v>-117.187847486</c:v>
                </c:pt>
                <c:pt idx="19804">
                  <c:v>-117.187855029</c:v>
                </c:pt>
                <c:pt idx="19805">
                  <c:v>-117.18786299200001</c:v>
                </c:pt>
                <c:pt idx="19806">
                  <c:v>-117.187871458</c:v>
                </c:pt>
                <c:pt idx="19807">
                  <c:v>-117.187880175</c:v>
                </c:pt>
                <c:pt idx="19808">
                  <c:v>-117.18788964700001</c:v>
                </c:pt>
                <c:pt idx="19809">
                  <c:v>-117.18789937</c:v>
                </c:pt>
                <c:pt idx="19810">
                  <c:v>-117.18790926</c:v>
                </c:pt>
                <c:pt idx="19811">
                  <c:v>-117.187919319</c:v>
                </c:pt>
                <c:pt idx="19812">
                  <c:v>-117.187929209</c:v>
                </c:pt>
                <c:pt idx="19813">
                  <c:v>-117.18793893199999</c:v>
                </c:pt>
                <c:pt idx="19814">
                  <c:v>-117.187948404</c:v>
                </c:pt>
                <c:pt idx="19815">
                  <c:v>-117.187957205</c:v>
                </c:pt>
                <c:pt idx="19816">
                  <c:v>-117.187965922</c:v>
                </c:pt>
                <c:pt idx="19817">
                  <c:v>-117.18797422</c:v>
                </c:pt>
                <c:pt idx="19818">
                  <c:v>-117.187982183</c:v>
                </c:pt>
                <c:pt idx="19819">
                  <c:v>-117.187989559</c:v>
                </c:pt>
                <c:pt idx="19820">
                  <c:v>-117.187996684</c:v>
                </c:pt>
                <c:pt idx="19821">
                  <c:v>-117.18800347299999</c:v>
                </c:pt>
                <c:pt idx="19822">
                  <c:v>-117.188009927</c:v>
                </c:pt>
                <c:pt idx="19823">
                  <c:v>-117.18801688400001</c:v>
                </c:pt>
                <c:pt idx="19824">
                  <c:v>-117.188023087</c:v>
                </c:pt>
                <c:pt idx="19825">
                  <c:v>-117.188029289</c:v>
                </c:pt>
                <c:pt idx="19826">
                  <c:v>-117.18803565899999</c:v>
                </c:pt>
                <c:pt idx="19827">
                  <c:v>-117.18804203000001</c:v>
                </c:pt>
                <c:pt idx="19828">
                  <c:v>-117.18804890299999</c:v>
                </c:pt>
                <c:pt idx="19829">
                  <c:v>-117.188056195</c:v>
                </c:pt>
                <c:pt idx="19830">
                  <c:v>-117.18806382299999</c:v>
                </c:pt>
                <c:pt idx="19831">
                  <c:v>-117.188072121</c:v>
                </c:pt>
                <c:pt idx="19832">
                  <c:v>-117.18808050299999</c:v>
                </c:pt>
                <c:pt idx="19833">
                  <c:v>-117.188089052</c:v>
                </c:pt>
                <c:pt idx="19834">
                  <c:v>-117.188097769</c:v>
                </c:pt>
                <c:pt idx="19835">
                  <c:v>-117.188107409</c:v>
                </c:pt>
                <c:pt idx="19836">
                  <c:v>-117.18811629299999</c:v>
                </c:pt>
                <c:pt idx="19837">
                  <c:v>-117.18812517800001</c:v>
                </c:pt>
                <c:pt idx="19838">
                  <c:v>-117.18813406300001</c:v>
                </c:pt>
                <c:pt idx="19839">
                  <c:v>-117.188142529</c:v>
                </c:pt>
                <c:pt idx="19840">
                  <c:v>-117.188151246</c:v>
                </c:pt>
                <c:pt idx="19841">
                  <c:v>-117.188160047</c:v>
                </c:pt>
                <c:pt idx="19842">
                  <c:v>-117.188168848</c:v>
                </c:pt>
                <c:pt idx="19843">
                  <c:v>-117.188177397</c:v>
                </c:pt>
                <c:pt idx="19844">
                  <c:v>-117.188186031</c:v>
                </c:pt>
                <c:pt idx="19845">
                  <c:v>-117.18819458</c:v>
                </c:pt>
                <c:pt idx="19846">
                  <c:v>-117.188203046</c:v>
                </c:pt>
                <c:pt idx="19847">
                  <c:v>-117.188211177</c:v>
                </c:pt>
                <c:pt idx="19848">
                  <c:v>-117.188219223</c:v>
                </c:pt>
                <c:pt idx="19849">
                  <c:v>-117.18822701800001</c:v>
                </c:pt>
                <c:pt idx="19850">
                  <c:v>-117.188234646</c:v>
                </c:pt>
                <c:pt idx="19851">
                  <c:v>-117.18824160299999</c:v>
                </c:pt>
                <c:pt idx="19852">
                  <c:v>-117.18824881099999</c:v>
                </c:pt>
                <c:pt idx="19853">
                  <c:v>-117.188255852</c:v>
                </c:pt>
                <c:pt idx="19854">
                  <c:v>-117.188262893</c:v>
                </c:pt>
                <c:pt idx="19855">
                  <c:v>-117.188270101</c:v>
                </c:pt>
                <c:pt idx="19856">
                  <c:v>-117.188277142</c:v>
                </c:pt>
                <c:pt idx="19857">
                  <c:v>-117.188284099</c:v>
                </c:pt>
                <c:pt idx="19858">
                  <c:v>-117.188291224</c:v>
                </c:pt>
                <c:pt idx="19859">
                  <c:v>-117.18829784499999</c:v>
                </c:pt>
                <c:pt idx="19860">
                  <c:v>-117.188305054</c:v>
                </c:pt>
                <c:pt idx="19861">
                  <c:v>-117.18831243</c:v>
                </c:pt>
                <c:pt idx="19862">
                  <c:v>-117.188319806</c:v>
                </c:pt>
                <c:pt idx="19863">
                  <c:v>-117.188327434</c:v>
                </c:pt>
                <c:pt idx="19864">
                  <c:v>-117.188335313</c:v>
                </c:pt>
                <c:pt idx="19865">
                  <c:v>-117.18834344299999</c:v>
                </c:pt>
                <c:pt idx="19866">
                  <c:v>-117.188351825</c:v>
                </c:pt>
                <c:pt idx="19867">
                  <c:v>-117.18836062600001</c:v>
                </c:pt>
                <c:pt idx="19868">
                  <c:v>-117.18836976199999</c:v>
                </c:pt>
                <c:pt idx="19869">
                  <c:v>-117.18837915</c:v>
                </c:pt>
                <c:pt idx="19870">
                  <c:v>-117.18838870499999</c:v>
                </c:pt>
                <c:pt idx="19871">
                  <c:v>-117.18839851200001</c:v>
                </c:pt>
                <c:pt idx="19872">
                  <c:v>-117.188408067</c:v>
                </c:pt>
                <c:pt idx="19873">
                  <c:v>-117.188417539</c:v>
                </c:pt>
                <c:pt idx="19874">
                  <c:v>-117.188426591</c:v>
                </c:pt>
                <c:pt idx="19875">
                  <c:v>-117.188434387</c:v>
                </c:pt>
                <c:pt idx="19876">
                  <c:v>-117.188442517</c:v>
                </c:pt>
                <c:pt idx="19877">
                  <c:v>-117.18845022799999</c:v>
                </c:pt>
                <c:pt idx="19878">
                  <c:v>-117.188457521</c:v>
                </c:pt>
                <c:pt idx="19879">
                  <c:v>-117.188464478</c:v>
                </c:pt>
                <c:pt idx="19880">
                  <c:v>-117.188471099</c:v>
                </c:pt>
                <c:pt idx="19881">
                  <c:v>-117.18847763700001</c:v>
                </c:pt>
                <c:pt idx="19882">
                  <c:v>-117.188484175</c:v>
                </c:pt>
                <c:pt idx="19883">
                  <c:v>-117.188491048</c:v>
                </c:pt>
                <c:pt idx="19884">
                  <c:v>-117.188497838</c:v>
                </c:pt>
                <c:pt idx="19885">
                  <c:v>-117.188504878</c:v>
                </c:pt>
                <c:pt idx="19886">
                  <c:v>-117.188512171</c:v>
                </c:pt>
                <c:pt idx="19887">
                  <c:v>-117.188519547</c:v>
                </c:pt>
                <c:pt idx="19888">
                  <c:v>-117.18852751</c:v>
                </c:pt>
                <c:pt idx="19889">
                  <c:v>-117.18853564</c:v>
                </c:pt>
                <c:pt idx="19890">
                  <c:v>-117.188544022</c:v>
                </c:pt>
                <c:pt idx="19891">
                  <c:v>-117.188552655</c:v>
                </c:pt>
                <c:pt idx="19892">
                  <c:v>-117.188561372</c:v>
                </c:pt>
                <c:pt idx="19893">
                  <c:v>-117.18857009</c:v>
                </c:pt>
                <c:pt idx="19894">
                  <c:v>-117.188578974</c:v>
                </c:pt>
                <c:pt idx="19895">
                  <c:v>-117.188587524</c:v>
                </c:pt>
                <c:pt idx="19896">
                  <c:v>-117.188596241</c:v>
                </c:pt>
                <c:pt idx="19897">
                  <c:v>-117.18860504200001</c:v>
                </c:pt>
                <c:pt idx="19898">
                  <c:v>-117.188613676</c:v>
                </c:pt>
                <c:pt idx="19899">
                  <c:v>-117.188622225</c:v>
                </c:pt>
                <c:pt idx="19900">
                  <c:v>-117.188630691</c:v>
                </c:pt>
                <c:pt idx="19901">
                  <c:v>-117.188639073</c:v>
                </c:pt>
                <c:pt idx="19902">
                  <c:v>-117.18864728699999</c:v>
                </c:pt>
                <c:pt idx="19903">
                  <c:v>-117.188655837</c:v>
                </c:pt>
                <c:pt idx="19904">
                  <c:v>-117.188663799</c:v>
                </c:pt>
                <c:pt idx="19905">
                  <c:v>-117.188671594</c:v>
                </c:pt>
                <c:pt idx="19906">
                  <c:v>-117.188679306</c:v>
                </c:pt>
                <c:pt idx="19907">
                  <c:v>-117.188686766</c:v>
                </c:pt>
                <c:pt idx="19908">
                  <c:v>-117.188694309</c:v>
                </c:pt>
                <c:pt idx="19909">
                  <c:v>-117.18870160199999</c:v>
                </c:pt>
                <c:pt idx="19910">
                  <c:v>-117.18870897799999</c:v>
                </c:pt>
                <c:pt idx="19911">
                  <c:v>-117.18871635399999</c:v>
                </c:pt>
                <c:pt idx="19912">
                  <c:v>-117.18872356200001</c:v>
                </c:pt>
                <c:pt idx="19913">
                  <c:v>-117.188730855</c:v>
                </c:pt>
                <c:pt idx="19914">
                  <c:v>-117.18873831400001</c:v>
                </c:pt>
                <c:pt idx="19915">
                  <c:v>-117.18874627700001</c:v>
                </c:pt>
                <c:pt idx="19916">
                  <c:v>-117.188753905</c:v>
                </c:pt>
                <c:pt idx="19917">
                  <c:v>-117.188761868</c:v>
                </c:pt>
                <c:pt idx="19918">
                  <c:v>-117.18876991400001</c:v>
                </c:pt>
                <c:pt idx="19919">
                  <c:v>-117.188778296</c:v>
                </c:pt>
                <c:pt idx="19920">
                  <c:v>-117.188786929</c:v>
                </c:pt>
                <c:pt idx="19921">
                  <c:v>-117.18879573</c:v>
                </c:pt>
                <c:pt idx="19922">
                  <c:v>-117.18880478299999</c:v>
                </c:pt>
                <c:pt idx="19923">
                  <c:v>-117.188813752</c:v>
                </c:pt>
                <c:pt idx="19924">
                  <c:v>-117.188822888</c:v>
                </c:pt>
                <c:pt idx="19925">
                  <c:v>-117.18883185599999</c:v>
                </c:pt>
                <c:pt idx="19926">
                  <c:v>-117.18884074100001</c:v>
                </c:pt>
                <c:pt idx="19927">
                  <c:v>-117.188848956</c:v>
                </c:pt>
                <c:pt idx="19928">
                  <c:v>-117.188857337</c:v>
                </c:pt>
                <c:pt idx="19929">
                  <c:v>-117.188865468</c:v>
                </c:pt>
                <c:pt idx="19930">
                  <c:v>-117.188873347</c:v>
                </c:pt>
                <c:pt idx="19931">
                  <c:v>-117.18888122600001</c:v>
                </c:pt>
                <c:pt idx="19932">
                  <c:v>-117.18888885299999</c:v>
                </c:pt>
                <c:pt idx="19933">
                  <c:v>-117.188896481</c:v>
                </c:pt>
                <c:pt idx="19934">
                  <c:v>-117.188904108</c:v>
                </c:pt>
                <c:pt idx="19935">
                  <c:v>-117.188912155</c:v>
                </c:pt>
                <c:pt idx="19936">
                  <c:v>-117.188920118</c:v>
                </c:pt>
                <c:pt idx="19937">
                  <c:v>-117.188928332</c:v>
                </c:pt>
                <c:pt idx="19938">
                  <c:v>-117.18893671399999</c:v>
                </c:pt>
                <c:pt idx="19939">
                  <c:v>-117.188945264</c:v>
                </c:pt>
                <c:pt idx="19940">
                  <c:v>-117.188954065</c:v>
                </c:pt>
                <c:pt idx="19941">
                  <c:v>-117.188962949</c:v>
                </c:pt>
                <c:pt idx="19942">
                  <c:v>-117.188971834</c:v>
                </c:pt>
                <c:pt idx="19943">
                  <c:v>-117.18898080300001</c:v>
                </c:pt>
                <c:pt idx="19944">
                  <c:v>-117.18898952000001</c:v>
                </c:pt>
                <c:pt idx="19945">
                  <c:v>-117.188998153</c:v>
                </c:pt>
                <c:pt idx="19946">
                  <c:v>-117.189006619</c:v>
                </c:pt>
                <c:pt idx="19947">
                  <c:v>-117.18901491699999</c:v>
                </c:pt>
                <c:pt idx="19948">
                  <c:v>-117.189023048</c:v>
                </c:pt>
                <c:pt idx="19949">
                  <c:v>-117.18903100999999</c:v>
                </c:pt>
                <c:pt idx="19950">
                  <c:v>-117.189038806</c:v>
                </c:pt>
                <c:pt idx="19951">
                  <c:v>-117.189046768</c:v>
                </c:pt>
                <c:pt idx="19952">
                  <c:v>-117.189054396</c:v>
                </c:pt>
                <c:pt idx="19953">
                  <c:v>-117.18906194</c:v>
                </c:pt>
                <c:pt idx="19954">
                  <c:v>-117.189069483</c:v>
                </c:pt>
                <c:pt idx="19955">
                  <c:v>-117.189077027</c:v>
                </c:pt>
                <c:pt idx="19956">
                  <c:v>-117.189084487</c:v>
                </c:pt>
                <c:pt idx="19957">
                  <c:v>-117.18909211499999</c:v>
                </c:pt>
                <c:pt idx="19958">
                  <c:v>-117.189099658</c:v>
                </c:pt>
                <c:pt idx="19959">
                  <c:v>-117.189107118</c:v>
                </c:pt>
                <c:pt idx="19960">
                  <c:v>-117.189114913</c:v>
                </c:pt>
                <c:pt idx="19961">
                  <c:v>-117.189122876</c:v>
                </c:pt>
                <c:pt idx="19962">
                  <c:v>-117.189131007</c:v>
                </c:pt>
                <c:pt idx="19963">
                  <c:v>-117.18913947199999</c:v>
                </c:pt>
                <c:pt idx="19964">
                  <c:v>-117.189148106</c:v>
                </c:pt>
                <c:pt idx="19965">
                  <c:v>-117.18915699</c:v>
                </c:pt>
                <c:pt idx="19966">
                  <c:v>-117.18916595899999</c:v>
                </c:pt>
                <c:pt idx="19967">
                  <c:v>-117.189175095</c:v>
                </c:pt>
                <c:pt idx="19968">
                  <c:v>-117.189184399</c:v>
                </c:pt>
                <c:pt idx="19969">
                  <c:v>-117.189193871</c:v>
                </c:pt>
                <c:pt idx="19970">
                  <c:v>-117.189203259</c:v>
                </c:pt>
                <c:pt idx="19971">
                  <c:v>-117.189212646</c:v>
                </c:pt>
                <c:pt idx="19972">
                  <c:v>-117.189222202</c:v>
                </c:pt>
                <c:pt idx="19973">
                  <c:v>-117.189231506</c:v>
                </c:pt>
                <c:pt idx="19974">
                  <c:v>-117.18924072599999</c:v>
                </c:pt>
                <c:pt idx="19975">
                  <c:v>-117.18925053300001</c:v>
                </c:pt>
                <c:pt idx="19976">
                  <c:v>-117.189259501</c:v>
                </c:pt>
                <c:pt idx="19977">
                  <c:v>-117.189268302</c:v>
                </c:pt>
                <c:pt idx="19978">
                  <c:v>-117.189277019</c:v>
                </c:pt>
                <c:pt idx="19979">
                  <c:v>-117.18928422800001</c:v>
                </c:pt>
                <c:pt idx="19980">
                  <c:v>-117.189292526</c:v>
                </c:pt>
                <c:pt idx="19981">
                  <c:v>-117.18930073999999</c:v>
                </c:pt>
                <c:pt idx="19982">
                  <c:v>-117.18930887099999</c:v>
                </c:pt>
                <c:pt idx="19983">
                  <c:v>-117.189317085</c:v>
                </c:pt>
                <c:pt idx="19984">
                  <c:v>-117.189325048</c:v>
                </c:pt>
                <c:pt idx="19985">
                  <c:v>-117.189332927</c:v>
                </c:pt>
                <c:pt idx="19986">
                  <c:v>-117.189340722</c:v>
                </c:pt>
                <c:pt idx="19987">
                  <c:v>-117.18934843300001</c:v>
                </c:pt>
                <c:pt idx="19988">
                  <c:v>-117.189356061</c:v>
                </c:pt>
                <c:pt idx="19989">
                  <c:v>-117.18936360399999</c:v>
                </c:pt>
                <c:pt idx="19990">
                  <c:v>-117.18937114800001</c:v>
                </c:pt>
                <c:pt idx="19991">
                  <c:v>-117.189378776</c:v>
                </c:pt>
                <c:pt idx="19992">
                  <c:v>-117.18938631899999</c:v>
                </c:pt>
                <c:pt idx="19993">
                  <c:v>-117.189393947</c:v>
                </c:pt>
                <c:pt idx="19994">
                  <c:v>-117.18940182599999</c:v>
                </c:pt>
                <c:pt idx="19995">
                  <c:v>-117.189409789</c:v>
                </c:pt>
                <c:pt idx="19996">
                  <c:v>-117.18941791899999</c:v>
                </c:pt>
                <c:pt idx="19997">
                  <c:v>-117.189426301</c:v>
                </c:pt>
                <c:pt idx="19998">
                  <c:v>-117.189434851</c:v>
                </c:pt>
                <c:pt idx="19999">
                  <c:v>-117.18944348399999</c:v>
                </c:pt>
                <c:pt idx="20000">
                  <c:v>-117.189452453</c:v>
                </c:pt>
                <c:pt idx="20001">
                  <c:v>-117.189461589</c:v>
                </c:pt>
                <c:pt idx="20002">
                  <c:v>-117.18947089300001</c:v>
                </c:pt>
                <c:pt idx="20003">
                  <c:v>-117.189480364</c:v>
                </c:pt>
                <c:pt idx="20004">
                  <c:v>-117.18949000400001</c:v>
                </c:pt>
                <c:pt idx="20005">
                  <c:v>-117.189499643</c:v>
                </c:pt>
                <c:pt idx="20006">
                  <c:v>-117.189509198</c:v>
                </c:pt>
                <c:pt idx="20007">
                  <c:v>-117.18951883699999</c:v>
                </c:pt>
                <c:pt idx="20008">
                  <c:v>-117.189527974</c:v>
                </c:pt>
                <c:pt idx="20009">
                  <c:v>-117.18953660699999</c:v>
                </c:pt>
                <c:pt idx="20010">
                  <c:v>-117.189544821</c:v>
                </c:pt>
                <c:pt idx="20011">
                  <c:v>-117.189553119</c:v>
                </c:pt>
                <c:pt idx="20012">
                  <c:v>-117.189560411</c:v>
                </c:pt>
                <c:pt idx="20013">
                  <c:v>-117.189567285</c:v>
                </c:pt>
                <c:pt idx="20014">
                  <c:v>-117.18957390600001</c:v>
                </c:pt>
                <c:pt idx="20015">
                  <c:v>-117.189580444</c:v>
                </c:pt>
                <c:pt idx="20016">
                  <c:v>-117.18958698199999</c:v>
                </c:pt>
                <c:pt idx="20017">
                  <c:v>-117.18959352</c:v>
                </c:pt>
                <c:pt idx="20018">
                  <c:v>-117.189600309</c:v>
                </c:pt>
                <c:pt idx="20019">
                  <c:v>-117.18960735</c:v>
                </c:pt>
                <c:pt idx="20020">
                  <c:v>-117.18961480999999</c:v>
                </c:pt>
                <c:pt idx="20021">
                  <c:v>-117.189622689</c:v>
                </c:pt>
                <c:pt idx="20022">
                  <c:v>-117.18963090299999</c:v>
                </c:pt>
                <c:pt idx="20023">
                  <c:v>-117.18963953700001</c:v>
                </c:pt>
                <c:pt idx="20024">
                  <c:v>-117.189648421</c:v>
                </c:pt>
                <c:pt idx="20025">
                  <c:v>-117.18965755799999</c:v>
                </c:pt>
                <c:pt idx="20026">
                  <c:v>-117.189666945</c:v>
                </c:pt>
                <c:pt idx="20027">
                  <c:v>-117.189676249</c:v>
                </c:pt>
                <c:pt idx="20028">
                  <c:v>-117.189685721</c:v>
                </c:pt>
                <c:pt idx="20029">
                  <c:v>-117.18969527599999</c:v>
                </c:pt>
                <c:pt idx="20030">
                  <c:v>-117.189704664</c:v>
                </c:pt>
                <c:pt idx="20031">
                  <c:v>-117.189713381</c:v>
                </c:pt>
                <c:pt idx="20032">
                  <c:v>-117.18972235</c:v>
                </c:pt>
                <c:pt idx="20033">
                  <c:v>-117.189731235</c:v>
                </c:pt>
                <c:pt idx="20034">
                  <c:v>-117.189739784</c:v>
                </c:pt>
                <c:pt idx="20035">
                  <c:v>-117.189747747</c:v>
                </c:pt>
                <c:pt idx="20036">
                  <c:v>-117.18975571</c:v>
                </c:pt>
                <c:pt idx="20037">
                  <c:v>-117.189763337</c:v>
                </c:pt>
                <c:pt idx="20038">
                  <c:v>-117.189770881</c:v>
                </c:pt>
                <c:pt idx="20039">
                  <c:v>-117.189778425</c:v>
                </c:pt>
                <c:pt idx="20040">
                  <c:v>-117.189785633</c:v>
                </c:pt>
                <c:pt idx="20041">
                  <c:v>-117.189792842</c:v>
                </c:pt>
                <c:pt idx="20042">
                  <c:v>-117.189799882</c:v>
                </c:pt>
                <c:pt idx="20043">
                  <c:v>-117.189807845</c:v>
                </c:pt>
                <c:pt idx="20044">
                  <c:v>-117.18981505399999</c:v>
                </c:pt>
                <c:pt idx="20045">
                  <c:v>-117.18982226200001</c:v>
                </c:pt>
                <c:pt idx="20046">
                  <c:v>-117.189829554</c:v>
                </c:pt>
                <c:pt idx="20047">
                  <c:v>-117.189836763</c:v>
                </c:pt>
                <c:pt idx="20048">
                  <c:v>-117.189844139</c:v>
                </c:pt>
                <c:pt idx="20049">
                  <c:v>-117.18985159899999</c:v>
                </c:pt>
                <c:pt idx="20050">
                  <c:v>-117.18985914300001</c:v>
                </c:pt>
                <c:pt idx="20051">
                  <c:v>-117.189866854</c:v>
                </c:pt>
                <c:pt idx="20052">
                  <c:v>-117.189874733</c:v>
                </c:pt>
                <c:pt idx="20053">
                  <c:v>-117.189882696</c:v>
                </c:pt>
                <c:pt idx="20054">
                  <c:v>-117.189890994</c:v>
                </c:pt>
                <c:pt idx="20055">
                  <c:v>-117.18989929200001</c:v>
                </c:pt>
                <c:pt idx="20056">
                  <c:v>-117.189907925</c:v>
                </c:pt>
                <c:pt idx="20057">
                  <c:v>-117.18991672600001</c:v>
                </c:pt>
                <c:pt idx="20058">
                  <c:v>-117.189925695</c:v>
                </c:pt>
                <c:pt idx="20059">
                  <c:v>-117.189934663</c:v>
                </c:pt>
                <c:pt idx="20060">
                  <c:v>-117.189943716</c:v>
                </c:pt>
                <c:pt idx="20061">
                  <c:v>-117.18995268499999</c:v>
                </c:pt>
                <c:pt idx="20062">
                  <c:v>-117.189961653</c:v>
                </c:pt>
                <c:pt idx="20063">
                  <c:v>-117.18997028699999</c:v>
                </c:pt>
                <c:pt idx="20064">
                  <c:v>-117.18997892</c:v>
                </c:pt>
                <c:pt idx="20065">
                  <c:v>-117.189987386</c:v>
                </c:pt>
                <c:pt idx="20066">
                  <c:v>-117.1899956</c:v>
                </c:pt>
                <c:pt idx="20067">
                  <c:v>-117.190003563</c:v>
                </c:pt>
                <c:pt idx="20068">
                  <c:v>-117.190011442</c:v>
                </c:pt>
                <c:pt idx="20069">
                  <c:v>-117.19001915299999</c:v>
                </c:pt>
                <c:pt idx="20070">
                  <c:v>-117.190026613</c:v>
                </c:pt>
                <c:pt idx="20071">
                  <c:v>-117.190033989</c:v>
                </c:pt>
                <c:pt idx="20072">
                  <c:v>-117.19004128100001</c:v>
                </c:pt>
                <c:pt idx="20073">
                  <c:v>-117.19004865700001</c:v>
                </c:pt>
                <c:pt idx="20074">
                  <c:v>-117.190056033</c:v>
                </c:pt>
                <c:pt idx="20075">
                  <c:v>-117.19006340999999</c:v>
                </c:pt>
                <c:pt idx="20076">
                  <c:v>-117.190070953</c:v>
                </c:pt>
                <c:pt idx="20077">
                  <c:v>-117.190078748</c:v>
                </c:pt>
                <c:pt idx="20078">
                  <c:v>-117.190086627</c:v>
                </c:pt>
                <c:pt idx="20079">
                  <c:v>-117.190093752</c:v>
                </c:pt>
                <c:pt idx="20080">
                  <c:v>-117.19010188199999</c:v>
                </c:pt>
                <c:pt idx="20081">
                  <c:v>-117.19011001299999</c:v>
                </c:pt>
                <c:pt idx="20082">
                  <c:v>-117.190118395</c:v>
                </c:pt>
                <c:pt idx="20083">
                  <c:v>-117.190126861</c:v>
                </c:pt>
                <c:pt idx="20084">
                  <c:v>-117.190135326</c:v>
                </c:pt>
                <c:pt idx="20085">
                  <c:v>-117.19014387599999</c:v>
                </c:pt>
                <c:pt idx="20086">
                  <c:v>-117.19015242499999</c:v>
                </c:pt>
                <c:pt idx="20087">
                  <c:v>-117.190161645</c:v>
                </c:pt>
                <c:pt idx="20088">
                  <c:v>-117.19017019499999</c:v>
                </c:pt>
                <c:pt idx="20089">
                  <c:v>-117.190178828</c:v>
                </c:pt>
                <c:pt idx="20090">
                  <c:v>-117.190187378</c:v>
                </c:pt>
                <c:pt idx="20091">
                  <c:v>-117.190195844</c:v>
                </c:pt>
                <c:pt idx="20092">
                  <c:v>-117.190204393</c:v>
                </c:pt>
                <c:pt idx="20093">
                  <c:v>-117.19021277500001</c:v>
                </c:pt>
                <c:pt idx="20094">
                  <c:v>-117.190221073</c:v>
                </c:pt>
                <c:pt idx="20095">
                  <c:v>-117.190229204</c:v>
                </c:pt>
                <c:pt idx="20096">
                  <c:v>-117.190237334</c:v>
                </c:pt>
                <c:pt idx="20097">
                  <c:v>-117.190245381</c:v>
                </c:pt>
                <c:pt idx="20098">
                  <c:v>-117.19025334299999</c:v>
                </c:pt>
                <c:pt idx="20099">
                  <c:v>-117.190261558</c:v>
                </c:pt>
                <c:pt idx="20100">
                  <c:v>-117.190269437</c:v>
                </c:pt>
                <c:pt idx="20101">
                  <c:v>-117.19027714800001</c:v>
                </c:pt>
                <c:pt idx="20102">
                  <c:v>-117.190284776</c:v>
                </c:pt>
                <c:pt idx="20103">
                  <c:v>-117.190292235</c:v>
                </c:pt>
                <c:pt idx="20104">
                  <c:v>-117.190299612</c:v>
                </c:pt>
                <c:pt idx="20105">
                  <c:v>-117.190306904</c:v>
                </c:pt>
                <c:pt idx="20106">
                  <c:v>-117.19031428</c:v>
                </c:pt>
                <c:pt idx="20107">
                  <c:v>-117.190321572</c:v>
                </c:pt>
                <c:pt idx="20108">
                  <c:v>-117.190328948</c:v>
                </c:pt>
                <c:pt idx="20109">
                  <c:v>-117.19033657600001</c:v>
                </c:pt>
                <c:pt idx="20110">
                  <c:v>-117.19034437099999</c:v>
                </c:pt>
                <c:pt idx="20111">
                  <c:v>-117.190352082</c:v>
                </c:pt>
                <c:pt idx="20112">
                  <c:v>-117.190360297</c:v>
                </c:pt>
                <c:pt idx="20113">
                  <c:v>-117.190368678</c:v>
                </c:pt>
                <c:pt idx="20114">
                  <c:v>-117.190377228</c:v>
                </c:pt>
                <c:pt idx="20115">
                  <c:v>-117.190385861</c:v>
                </c:pt>
                <c:pt idx="20116">
                  <c:v>-117.190394746</c:v>
                </c:pt>
                <c:pt idx="20117">
                  <c:v>-117.190403631</c:v>
                </c:pt>
                <c:pt idx="20118">
                  <c:v>-117.19041251599999</c:v>
                </c:pt>
                <c:pt idx="20119">
                  <c:v>-117.19042140099999</c:v>
                </c:pt>
                <c:pt idx="20120">
                  <c:v>-117.190430202</c:v>
                </c:pt>
                <c:pt idx="20121">
                  <c:v>-117.19043883499999</c:v>
                </c:pt>
                <c:pt idx="20122">
                  <c:v>-117.190447384</c:v>
                </c:pt>
                <c:pt idx="20123">
                  <c:v>-117.19045518</c:v>
                </c:pt>
                <c:pt idx="20124">
                  <c:v>-117.19046322600001</c:v>
                </c:pt>
                <c:pt idx="20125">
                  <c:v>-117.190471105</c:v>
                </c:pt>
                <c:pt idx="20126">
                  <c:v>-117.190478817</c:v>
                </c:pt>
                <c:pt idx="20127">
                  <c:v>-117.190486444</c:v>
                </c:pt>
                <c:pt idx="20128">
                  <c:v>-117.19049382</c:v>
                </c:pt>
                <c:pt idx="20129">
                  <c:v>-117.190501196</c:v>
                </c:pt>
                <c:pt idx="20130">
                  <c:v>-117.190508405</c:v>
                </c:pt>
                <c:pt idx="20131">
                  <c:v>-117.19051586499999</c:v>
                </c:pt>
                <c:pt idx="20132">
                  <c:v>-117.19052290499999</c:v>
                </c:pt>
                <c:pt idx="20133">
                  <c:v>-117.19053044899999</c:v>
                </c:pt>
                <c:pt idx="20134">
                  <c:v>-117.190538077</c:v>
                </c:pt>
                <c:pt idx="20135">
                  <c:v>-117.19054595599999</c:v>
                </c:pt>
                <c:pt idx="20136">
                  <c:v>-117.19055408600001</c:v>
                </c:pt>
                <c:pt idx="20137">
                  <c:v>-117.190562384</c:v>
                </c:pt>
                <c:pt idx="20138">
                  <c:v>-117.19057085</c:v>
                </c:pt>
                <c:pt idx="20139">
                  <c:v>-117.19058007</c:v>
                </c:pt>
                <c:pt idx="20140">
                  <c:v>-117.19058862</c:v>
                </c:pt>
                <c:pt idx="20141">
                  <c:v>-117.190597504</c:v>
                </c:pt>
                <c:pt idx="20142">
                  <c:v>-117.190606389</c:v>
                </c:pt>
                <c:pt idx="20143">
                  <c:v>-117.190615442</c:v>
                </c:pt>
                <c:pt idx="20144">
                  <c:v>-117.190623824</c:v>
                </c:pt>
                <c:pt idx="20145">
                  <c:v>-117.19063228900001</c:v>
                </c:pt>
                <c:pt idx="20146">
                  <c:v>-117.190640504</c:v>
                </c:pt>
                <c:pt idx="20147">
                  <c:v>-117.190648885</c:v>
                </c:pt>
                <c:pt idx="20148">
                  <c:v>-117.190656429</c:v>
                </c:pt>
                <c:pt idx="20149">
                  <c:v>-117.190664141</c:v>
                </c:pt>
                <c:pt idx="20150">
                  <c:v>-117.190671768</c:v>
                </c:pt>
                <c:pt idx="20151">
                  <c:v>-117.19068015000001</c:v>
                </c:pt>
                <c:pt idx="20152">
                  <c:v>-117.19068761</c:v>
                </c:pt>
                <c:pt idx="20153">
                  <c:v>-117.190695824</c:v>
                </c:pt>
                <c:pt idx="20154">
                  <c:v>-117.19070403800001</c:v>
                </c:pt>
                <c:pt idx="20155">
                  <c:v>-117.190712253</c:v>
                </c:pt>
                <c:pt idx="20156">
                  <c:v>-117.19072071799999</c:v>
                </c:pt>
                <c:pt idx="20157">
                  <c:v>-117.190729436</c:v>
                </c:pt>
                <c:pt idx="20158">
                  <c:v>-117.190738153</c:v>
                </c:pt>
                <c:pt idx="20159">
                  <c:v>-117.19074695400001</c:v>
                </c:pt>
                <c:pt idx="20160">
                  <c:v>-117.19075567100001</c:v>
                </c:pt>
                <c:pt idx="20161">
                  <c:v>-117.19076422000001</c:v>
                </c:pt>
                <c:pt idx="20162">
                  <c:v>-117.190772686</c:v>
                </c:pt>
                <c:pt idx="20163">
                  <c:v>-117.190780733</c:v>
                </c:pt>
                <c:pt idx="20164">
                  <c:v>-117.190788696</c:v>
                </c:pt>
                <c:pt idx="20165">
                  <c:v>-117.190796826</c:v>
                </c:pt>
                <c:pt idx="20166">
                  <c:v>-117.19080470500001</c:v>
                </c:pt>
                <c:pt idx="20167">
                  <c:v>-117.190812333</c:v>
                </c:pt>
                <c:pt idx="20168">
                  <c:v>-117.19082029499999</c:v>
                </c:pt>
                <c:pt idx="20169">
                  <c:v>-117.190828258</c:v>
                </c:pt>
                <c:pt idx="20170">
                  <c:v>-117.190836305</c:v>
                </c:pt>
                <c:pt idx="20171">
                  <c:v>-117.190844435</c:v>
                </c:pt>
                <c:pt idx="20172">
                  <c:v>-117.190852566</c:v>
                </c:pt>
                <c:pt idx="20173">
                  <c:v>-117.190860696</c:v>
                </c:pt>
                <c:pt idx="20174">
                  <c:v>-117.19086891000001</c:v>
                </c:pt>
                <c:pt idx="20175">
                  <c:v>-117.190877292</c:v>
                </c:pt>
                <c:pt idx="20176">
                  <c:v>-117.19088558999999</c:v>
                </c:pt>
                <c:pt idx="20177">
                  <c:v>-117.190894056</c:v>
                </c:pt>
                <c:pt idx="20178">
                  <c:v>-117.190902522</c:v>
                </c:pt>
                <c:pt idx="20179">
                  <c:v>-117.19091082</c:v>
                </c:pt>
                <c:pt idx="20180">
                  <c:v>-117.190919369</c:v>
                </c:pt>
                <c:pt idx="20181">
                  <c:v>-117.190928003</c:v>
                </c:pt>
                <c:pt idx="20182">
                  <c:v>-117.19093646899999</c:v>
                </c:pt>
                <c:pt idx="20183">
                  <c:v>-117.190945689</c:v>
                </c:pt>
                <c:pt idx="20184">
                  <c:v>-117.190954154</c:v>
                </c:pt>
                <c:pt idx="20185">
                  <c:v>-117.190962369</c:v>
                </c:pt>
                <c:pt idx="20186">
                  <c:v>-117.190970415</c:v>
                </c:pt>
                <c:pt idx="20187">
                  <c:v>-117.190978378</c:v>
                </c:pt>
                <c:pt idx="20188">
                  <c:v>-117.19098608900001</c:v>
                </c:pt>
                <c:pt idx="20189">
                  <c:v>-117.19099363300001</c:v>
                </c:pt>
                <c:pt idx="20190">
                  <c:v>-117.191001093</c:v>
                </c:pt>
                <c:pt idx="20191">
                  <c:v>-117.191008637</c:v>
                </c:pt>
                <c:pt idx="20192">
                  <c:v>-117.191016013</c:v>
                </c:pt>
                <c:pt idx="20193">
                  <c:v>-117.19102338899999</c:v>
                </c:pt>
                <c:pt idx="20194">
                  <c:v>-117.19103093299999</c:v>
                </c:pt>
                <c:pt idx="20195">
                  <c:v>-117.191038644</c:v>
                </c:pt>
                <c:pt idx="20196">
                  <c:v>-117.191046523</c:v>
                </c:pt>
                <c:pt idx="20197">
                  <c:v>-117.19105457000001</c:v>
                </c:pt>
                <c:pt idx="20198">
                  <c:v>-117.191062868</c:v>
                </c:pt>
                <c:pt idx="20199">
                  <c:v>-117.19107183600001</c:v>
                </c:pt>
                <c:pt idx="20200">
                  <c:v>-117.19108072100001</c:v>
                </c:pt>
                <c:pt idx="20201">
                  <c:v>-117.19108977400001</c:v>
                </c:pt>
                <c:pt idx="20202">
                  <c:v>-117.19109890999999</c:v>
                </c:pt>
                <c:pt idx="20203">
                  <c:v>-117.19110779499999</c:v>
                </c:pt>
                <c:pt idx="20204">
                  <c:v>-117.191116931</c:v>
                </c:pt>
                <c:pt idx="20205">
                  <c:v>-117.1911259</c:v>
                </c:pt>
                <c:pt idx="20206">
                  <c:v>-117.191134701</c:v>
                </c:pt>
                <c:pt idx="20207">
                  <c:v>-117.191142915</c:v>
                </c:pt>
                <c:pt idx="20208">
                  <c:v>-117.191151129</c:v>
                </c:pt>
                <c:pt idx="20209">
                  <c:v>-117.191159176</c:v>
                </c:pt>
                <c:pt idx="20210">
                  <c:v>-117.19116688699999</c:v>
                </c:pt>
                <c:pt idx="20211">
                  <c:v>-117.191174766</c:v>
                </c:pt>
                <c:pt idx="20212">
                  <c:v>-117.191182142</c:v>
                </c:pt>
                <c:pt idx="20213">
                  <c:v>-117.19118935100001</c:v>
                </c:pt>
                <c:pt idx="20214">
                  <c:v>-117.19119639100001</c:v>
                </c:pt>
                <c:pt idx="20215">
                  <c:v>-117.19120343199999</c:v>
                </c:pt>
                <c:pt idx="20216">
                  <c:v>-117.19121055700001</c:v>
                </c:pt>
                <c:pt idx="20217">
                  <c:v>-117.19121759799999</c:v>
                </c:pt>
                <c:pt idx="20218">
                  <c:v>-117.19122480599999</c:v>
                </c:pt>
                <c:pt idx="20219">
                  <c:v>-117.191232434</c:v>
                </c:pt>
                <c:pt idx="20220">
                  <c:v>-117.191239977</c:v>
                </c:pt>
                <c:pt idx="20221">
                  <c:v>-117.191247772</c:v>
                </c:pt>
                <c:pt idx="20222">
                  <c:v>-117.19125581900001</c:v>
                </c:pt>
                <c:pt idx="20223">
                  <c:v>-117.191264033</c:v>
                </c:pt>
                <c:pt idx="20224">
                  <c:v>-117.19127249899999</c:v>
                </c:pt>
                <c:pt idx="20225">
                  <c:v>-117.191281132</c:v>
                </c:pt>
                <c:pt idx="20226">
                  <c:v>-117.19128985</c:v>
                </c:pt>
                <c:pt idx="20227">
                  <c:v>-117.191298651</c:v>
                </c:pt>
                <c:pt idx="20228">
                  <c:v>-117.19130753500001</c:v>
                </c:pt>
                <c:pt idx="20229">
                  <c:v>-117.19131642000001</c:v>
                </c:pt>
                <c:pt idx="20230">
                  <c:v>-117.191325389</c:v>
                </c:pt>
                <c:pt idx="20231">
                  <c:v>-117.191334106</c:v>
                </c:pt>
                <c:pt idx="20232">
                  <c:v>-117.191342991</c:v>
                </c:pt>
                <c:pt idx="20233">
                  <c:v>-117.191351876</c:v>
                </c:pt>
                <c:pt idx="20234">
                  <c:v>-117.191360593</c:v>
                </c:pt>
                <c:pt idx="20235">
                  <c:v>-117.19136939400001</c:v>
                </c:pt>
                <c:pt idx="20236">
                  <c:v>-117.191378027</c:v>
                </c:pt>
                <c:pt idx="20237">
                  <c:v>-117.191386409</c:v>
                </c:pt>
                <c:pt idx="20238">
                  <c:v>-117.191394707</c:v>
                </c:pt>
                <c:pt idx="20239">
                  <c:v>-117.19140275399999</c:v>
                </c:pt>
                <c:pt idx="20240">
                  <c:v>-117.191410633</c:v>
                </c:pt>
                <c:pt idx="20241">
                  <c:v>-117.191418177</c:v>
                </c:pt>
                <c:pt idx="20242">
                  <c:v>-117.191425553</c:v>
                </c:pt>
                <c:pt idx="20243">
                  <c:v>-117.19143284499999</c:v>
                </c:pt>
                <c:pt idx="20244">
                  <c:v>-117.191439802</c:v>
                </c:pt>
                <c:pt idx="20245">
                  <c:v>-117.191446759</c:v>
                </c:pt>
                <c:pt idx="20246">
                  <c:v>-117.191453548</c:v>
                </c:pt>
                <c:pt idx="20247">
                  <c:v>-117.191460421</c:v>
                </c:pt>
                <c:pt idx="20248">
                  <c:v>-117.191467378</c:v>
                </c:pt>
                <c:pt idx="20249">
                  <c:v>-117.191474419</c:v>
                </c:pt>
                <c:pt idx="20250">
                  <c:v>-117.19148162800001</c:v>
                </c:pt>
                <c:pt idx="20251">
                  <c:v>-117.19148925499999</c:v>
                </c:pt>
                <c:pt idx="20252">
                  <c:v>-117.191496883</c:v>
                </c:pt>
                <c:pt idx="20253">
                  <c:v>-117.191504678</c:v>
                </c:pt>
                <c:pt idx="20254">
                  <c:v>-117.19151272400001</c:v>
                </c:pt>
                <c:pt idx="20255">
                  <c:v>-117.191520771</c:v>
                </c:pt>
                <c:pt idx="20256">
                  <c:v>-117.191529321</c:v>
                </c:pt>
                <c:pt idx="20257">
                  <c:v>-117.191538122</c:v>
                </c:pt>
                <c:pt idx="20258">
                  <c:v>-117.19154709</c:v>
                </c:pt>
                <c:pt idx="20259">
                  <c:v>-117.191556226</c:v>
                </c:pt>
                <c:pt idx="20260">
                  <c:v>-117.191565447</c:v>
                </c:pt>
                <c:pt idx="20261">
                  <c:v>-117.191574918</c:v>
                </c:pt>
                <c:pt idx="20262">
                  <c:v>-117.191584222</c:v>
                </c:pt>
                <c:pt idx="20263">
                  <c:v>-117.19159335800001</c:v>
                </c:pt>
                <c:pt idx="20264">
                  <c:v>-117.191602495</c:v>
                </c:pt>
                <c:pt idx="20265">
                  <c:v>-117.191611463</c:v>
                </c:pt>
                <c:pt idx="20266">
                  <c:v>-117.19162026399999</c:v>
                </c:pt>
                <c:pt idx="20267">
                  <c:v>-117.19162898099999</c:v>
                </c:pt>
                <c:pt idx="20268">
                  <c:v>-117.191637531</c:v>
                </c:pt>
                <c:pt idx="20269">
                  <c:v>-117.191645913</c:v>
                </c:pt>
                <c:pt idx="20270">
                  <c:v>-117.19165412700001</c:v>
                </c:pt>
                <c:pt idx="20271">
                  <c:v>-117.191662174</c:v>
                </c:pt>
                <c:pt idx="20272">
                  <c:v>-117.19167022000001</c:v>
                </c:pt>
                <c:pt idx="20273">
                  <c:v>-117.19167818299999</c:v>
                </c:pt>
                <c:pt idx="20274">
                  <c:v>-117.191685978</c:v>
                </c:pt>
                <c:pt idx="20275">
                  <c:v>-117.19169352199999</c:v>
                </c:pt>
                <c:pt idx="20276">
                  <c:v>-117.191700982</c:v>
                </c:pt>
                <c:pt idx="20277">
                  <c:v>-117.19170827400001</c:v>
                </c:pt>
                <c:pt idx="20278">
                  <c:v>-117.191715399</c:v>
                </c:pt>
                <c:pt idx="20279">
                  <c:v>-117.191722523</c:v>
                </c:pt>
                <c:pt idx="20280">
                  <c:v>-117.19172948000001</c:v>
                </c:pt>
                <c:pt idx="20281">
                  <c:v>-117.191736521</c:v>
                </c:pt>
                <c:pt idx="20282">
                  <c:v>-117.19174373</c:v>
                </c:pt>
                <c:pt idx="20283">
                  <c:v>-117.19175119000001</c:v>
                </c:pt>
                <c:pt idx="20284">
                  <c:v>-117.19175898500001</c:v>
                </c:pt>
                <c:pt idx="20285">
                  <c:v>-117.191767115</c:v>
                </c:pt>
                <c:pt idx="20286">
                  <c:v>-117.191775581</c:v>
                </c:pt>
                <c:pt idx="20287">
                  <c:v>-117.19178438199999</c:v>
                </c:pt>
                <c:pt idx="20288">
                  <c:v>-117.191793518</c:v>
                </c:pt>
                <c:pt idx="20289">
                  <c:v>-117.19180290600001</c:v>
                </c:pt>
                <c:pt idx="20290">
                  <c:v>-117.191812461</c:v>
                </c:pt>
                <c:pt idx="20291">
                  <c:v>-117.191821933</c:v>
                </c:pt>
                <c:pt idx="20292">
                  <c:v>-117.191831572</c:v>
                </c:pt>
                <c:pt idx="20293">
                  <c:v>-117.191841211</c:v>
                </c:pt>
                <c:pt idx="20294">
                  <c:v>-117.191850683</c:v>
                </c:pt>
                <c:pt idx="20295">
                  <c:v>-117.19185973499999</c:v>
                </c:pt>
                <c:pt idx="20296">
                  <c:v>-117.19186861999999</c:v>
                </c:pt>
                <c:pt idx="20297">
                  <c:v>-117.19187733699999</c:v>
                </c:pt>
                <c:pt idx="20298">
                  <c:v>-117.19188563500001</c:v>
                </c:pt>
                <c:pt idx="20299">
                  <c:v>-117.191893933</c:v>
                </c:pt>
                <c:pt idx="20300">
                  <c:v>-117.19190172899999</c:v>
                </c:pt>
                <c:pt idx="20301">
                  <c:v>-117.191909272</c:v>
                </c:pt>
                <c:pt idx="20302">
                  <c:v>-117.191916648</c:v>
                </c:pt>
                <c:pt idx="20303">
                  <c:v>-117.19192427599999</c:v>
                </c:pt>
                <c:pt idx="20304">
                  <c:v>-117.19193148399999</c:v>
                </c:pt>
                <c:pt idx="20305">
                  <c:v>-117.191938609</c:v>
                </c:pt>
                <c:pt idx="20306">
                  <c:v>-117.191945817</c:v>
                </c:pt>
                <c:pt idx="20307">
                  <c:v>-117.19195311</c:v>
                </c:pt>
                <c:pt idx="20308">
                  <c:v>-117.191960318</c:v>
                </c:pt>
                <c:pt idx="20309">
                  <c:v>-117.19196761000001</c:v>
                </c:pt>
                <c:pt idx="20310">
                  <c:v>-117.19197498600001</c:v>
                </c:pt>
                <c:pt idx="20311">
                  <c:v>-117.191982362</c:v>
                </c:pt>
                <c:pt idx="20312">
                  <c:v>-117.191989655</c:v>
                </c:pt>
                <c:pt idx="20313">
                  <c:v>-117.191997031</c:v>
                </c:pt>
                <c:pt idx="20314">
                  <c:v>-117.19200432300001</c:v>
                </c:pt>
                <c:pt idx="20315">
                  <c:v>-117.192011615</c:v>
                </c:pt>
                <c:pt idx="20316">
                  <c:v>-117.192018824</c:v>
                </c:pt>
                <c:pt idx="20317">
                  <c:v>-117.19202594799999</c:v>
                </c:pt>
                <c:pt idx="20318">
                  <c:v>-117.192032989</c:v>
                </c:pt>
                <c:pt idx="20319">
                  <c:v>-117.19203977799999</c:v>
                </c:pt>
                <c:pt idx="20320">
                  <c:v>-117.19204656799999</c:v>
                </c:pt>
                <c:pt idx="20321">
                  <c:v>-117.192053273</c:v>
                </c:pt>
                <c:pt idx="20322">
                  <c:v>-117.192059644</c:v>
                </c:pt>
                <c:pt idx="20323">
                  <c:v>-117.192064421</c:v>
                </c:pt>
                <c:pt idx="20324">
                  <c:v>-117.19207003699999</c:v>
                </c:pt>
                <c:pt idx="20325">
                  <c:v>-117.192075234</c:v>
                </c:pt>
                <c:pt idx="20326">
                  <c:v>-117.192079928</c:v>
                </c:pt>
                <c:pt idx="20327">
                  <c:v>-117.192083951</c:v>
                </c:pt>
                <c:pt idx="20328">
                  <c:v>-117.192087555</c:v>
                </c:pt>
                <c:pt idx="20329">
                  <c:v>-117.192090573</c:v>
                </c:pt>
                <c:pt idx="20330">
                  <c:v>-117.19209291999999</c:v>
                </c:pt>
                <c:pt idx="20331">
                  <c:v>-117.19209409299999</c:v>
                </c:pt>
                <c:pt idx="20332">
                  <c:v>-117.192095267</c:v>
                </c:pt>
                <c:pt idx="20333">
                  <c:v>-117.19209576999999</c:v>
                </c:pt>
                <c:pt idx="20334">
                  <c:v>-117.19209560199999</c:v>
                </c:pt>
                <c:pt idx="20335">
                  <c:v>-117.192096105</c:v>
                </c:pt>
                <c:pt idx="20336">
                  <c:v>-117.19209518300001</c:v>
                </c:pt>
                <c:pt idx="20337">
                  <c:v>-117.192093926</c:v>
                </c:pt>
                <c:pt idx="20338">
                  <c:v>-117.19209233300001</c:v>
                </c:pt>
                <c:pt idx="20339">
                  <c:v>-117.19209065699999</c:v>
                </c:pt>
                <c:pt idx="20340">
                  <c:v>-117.19208872900001</c:v>
                </c:pt>
                <c:pt idx="20341">
                  <c:v>-117.192086801</c:v>
                </c:pt>
                <c:pt idx="20342">
                  <c:v>-117.192084873</c:v>
                </c:pt>
                <c:pt idx="20343">
                  <c:v>-117.192082945</c:v>
                </c:pt>
                <c:pt idx="20344">
                  <c:v>-117.192081269</c:v>
                </c:pt>
                <c:pt idx="20345">
                  <c:v>-117.19207984400001</c:v>
                </c:pt>
                <c:pt idx="20346">
                  <c:v>-117.19207867</c:v>
                </c:pt>
                <c:pt idx="20347">
                  <c:v>-117.192077916</c:v>
                </c:pt>
                <c:pt idx="20348">
                  <c:v>-117.192077329</c:v>
                </c:pt>
                <c:pt idx="20349">
                  <c:v>-117.192076994</c:v>
                </c:pt>
                <c:pt idx="20350">
                  <c:v>-117.19207691</c:v>
                </c:pt>
                <c:pt idx="20351">
                  <c:v>-117.192077078</c:v>
                </c:pt>
                <c:pt idx="20352">
                  <c:v>-117.192077078</c:v>
                </c:pt>
                <c:pt idx="20353">
                  <c:v>-117.192077078</c:v>
                </c:pt>
                <c:pt idx="20354">
                  <c:v>-117.192077078</c:v>
                </c:pt>
                <c:pt idx="20355">
                  <c:v>-117.192077832</c:v>
                </c:pt>
                <c:pt idx="20356">
                  <c:v>-117.192077497</c:v>
                </c:pt>
                <c:pt idx="20357">
                  <c:v>-117.192077078</c:v>
                </c:pt>
                <c:pt idx="20358">
                  <c:v>-117.19207649099999</c:v>
                </c:pt>
                <c:pt idx="20359">
                  <c:v>-117.192075737</c:v>
                </c:pt>
                <c:pt idx="20360">
                  <c:v>-117.192074815</c:v>
                </c:pt>
                <c:pt idx="20361">
                  <c:v>-117.192073725</c:v>
                </c:pt>
                <c:pt idx="20362">
                  <c:v>-117.192072552</c:v>
                </c:pt>
                <c:pt idx="20363">
                  <c:v>-117.19207171399999</c:v>
                </c:pt>
                <c:pt idx="20364">
                  <c:v>-117.192070624</c:v>
                </c:pt>
                <c:pt idx="20365">
                  <c:v>-117.19206945000001</c:v>
                </c:pt>
                <c:pt idx="20366">
                  <c:v>-117.192068445</c:v>
                </c:pt>
                <c:pt idx="20367">
                  <c:v>-117.192066517</c:v>
                </c:pt>
                <c:pt idx="20368">
                  <c:v>-117.192065595</c:v>
                </c:pt>
                <c:pt idx="20369">
                  <c:v>-117.192064757</c:v>
                </c:pt>
                <c:pt idx="20370">
                  <c:v>-117.19206416999999</c:v>
                </c:pt>
                <c:pt idx="20371">
                  <c:v>-117.19206433700001</c:v>
                </c:pt>
                <c:pt idx="20372">
                  <c:v>-117.192064002</c:v>
                </c:pt>
                <c:pt idx="20373">
                  <c:v>-117.19206375100001</c:v>
                </c:pt>
                <c:pt idx="20374">
                  <c:v>-117.19206341500001</c:v>
                </c:pt>
                <c:pt idx="20375">
                  <c:v>-117.192063164</c:v>
                </c:pt>
                <c:pt idx="20376">
                  <c:v>-117.192063164</c:v>
                </c:pt>
                <c:pt idx="20377">
                  <c:v>-117.192063248</c:v>
                </c:pt>
                <c:pt idx="20378">
                  <c:v>-117.19206341500001</c:v>
                </c:pt>
                <c:pt idx="20379">
                  <c:v>-117.192063667</c:v>
                </c:pt>
                <c:pt idx="20380">
                  <c:v>-117.192064002</c:v>
                </c:pt>
                <c:pt idx="20381">
                  <c:v>-117.192064505</c:v>
                </c:pt>
                <c:pt idx="20382">
                  <c:v>-117.192065008</c:v>
                </c:pt>
                <c:pt idx="20383">
                  <c:v>-117.192065176</c:v>
                </c:pt>
                <c:pt idx="20384">
                  <c:v>-117.192065595</c:v>
                </c:pt>
                <c:pt idx="20385">
                  <c:v>-117.19206593</c:v>
                </c:pt>
                <c:pt idx="20386">
                  <c:v>-117.19206593</c:v>
                </c:pt>
                <c:pt idx="20387">
                  <c:v>-117.192065762</c:v>
                </c:pt>
                <c:pt idx="20388">
                  <c:v>-117.192065427</c:v>
                </c:pt>
                <c:pt idx="20389">
                  <c:v>-117.19206484</c:v>
                </c:pt>
                <c:pt idx="20390">
                  <c:v>-117.192064002</c:v>
                </c:pt>
                <c:pt idx="20391">
                  <c:v>-117.192062913</c:v>
                </c:pt>
                <c:pt idx="20392">
                  <c:v>-117.19206199</c:v>
                </c:pt>
                <c:pt idx="20393">
                  <c:v>-117.192060901</c:v>
                </c:pt>
                <c:pt idx="20394">
                  <c:v>-117.19205997900001</c:v>
                </c:pt>
                <c:pt idx="20395">
                  <c:v>-117.19205905699999</c:v>
                </c:pt>
                <c:pt idx="20396">
                  <c:v>-117.19205847000001</c:v>
                </c:pt>
                <c:pt idx="20397">
                  <c:v>-117.192057967</c:v>
                </c:pt>
                <c:pt idx="20398">
                  <c:v>-117.19205771599999</c:v>
                </c:pt>
                <c:pt idx="20399">
                  <c:v>-117.19205754799999</c:v>
                </c:pt>
                <c:pt idx="20400">
                  <c:v>-117.192057632</c:v>
                </c:pt>
                <c:pt idx="20401">
                  <c:v>-117.1920578</c:v>
                </c:pt>
                <c:pt idx="20402">
                  <c:v>-117.192058135</c:v>
                </c:pt>
                <c:pt idx="20403">
                  <c:v>-117.19205830200001</c:v>
                </c:pt>
                <c:pt idx="20404">
                  <c:v>-117.192058722</c:v>
                </c:pt>
                <c:pt idx="20405">
                  <c:v>-117.19205905699999</c:v>
                </c:pt>
                <c:pt idx="20406">
                  <c:v>-117.192059476</c:v>
                </c:pt>
                <c:pt idx="20407">
                  <c:v>-117.192059141</c:v>
                </c:pt>
                <c:pt idx="20408">
                  <c:v>-117.192059308</c:v>
                </c:pt>
                <c:pt idx="20409">
                  <c:v>-117.192059476</c:v>
                </c:pt>
                <c:pt idx="20410">
                  <c:v>-117.192059476</c:v>
                </c:pt>
                <c:pt idx="20411">
                  <c:v>-117.192059476</c:v>
                </c:pt>
                <c:pt idx="20412">
                  <c:v>-117.192059476</c:v>
                </c:pt>
                <c:pt idx="20413">
                  <c:v>-117.192059392</c:v>
                </c:pt>
                <c:pt idx="20414">
                  <c:v>-117.192059308</c:v>
                </c:pt>
                <c:pt idx="20415">
                  <c:v>-117.19205905699999</c:v>
                </c:pt>
                <c:pt idx="20416">
                  <c:v>-117.19205905699999</c:v>
                </c:pt>
                <c:pt idx="20417">
                  <c:v>-117.192058973</c:v>
                </c:pt>
                <c:pt idx="20418">
                  <c:v>-117.19205888899999</c:v>
                </c:pt>
                <c:pt idx="20419">
                  <c:v>-117.19205888899999</c:v>
                </c:pt>
                <c:pt idx="20420">
                  <c:v>-117.192058722</c:v>
                </c:pt>
                <c:pt idx="20421">
                  <c:v>-117.19205847000001</c:v>
                </c:pt>
                <c:pt idx="20422">
                  <c:v>-117.192058219</c:v>
                </c:pt>
                <c:pt idx="20423">
                  <c:v>-117.192058135</c:v>
                </c:pt>
                <c:pt idx="20424">
                  <c:v>-117.192057883</c:v>
                </c:pt>
                <c:pt idx="20425">
                  <c:v>-117.19205729700001</c:v>
                </c:pt>
                <c:pt idx="20426">
                  <c:v>-117.19205637500001</c:v>
                </c:pt>
                <c:pt idx="20427">
                  <c:v>-117.19205495</c:v>
                </c:pt>
                <c:pt idx="20428">
                  <c:v>-117.192053106</c:v>
                </c:pt>
                <c:pt idx="20429">
                  <c:v>-117.19205092599999</c:v>
                </c:pt>
                <c:pt idx="20430">
                  <c:v>-117.19204824400001</c:v>
                </c:pt>
                <c:pt idx="20431">
                  <c:v>-117.19204388599999</c:v>
                </c:pt>
                <c:pt idx="20432">
                  <c:v>-117.192040365</c:v>
                </c:pt>
                <c:pt idx="20433">
                  <c:v>-117.192036426</c:v>
                </c:pt>
                <c:pt idx="20434">
                  <c:v>-117.192032067</c:v>
                </c:pt>
                <c:pt idx="20435">
                  <c:v>-117.19202745699999</c:v>
                </c:pt>
                <c:pt idx="20436">
                  <c:v>-117.19202251199999</c:v>
                </c:pt>
                <c:pt idx="20437">
                  <c:v>-117.192017315</c:v>
                </c:pt>
                <c:pt idx="20438">
                  <c:v>-117.19201169900001</c:v>
                </c:pt>
                <c:pt idx="20439">
                  <c:v>-117.19200566400001</c:v>
                </c:pt>
                <c:pt idx="20440">
                  <c:v>-117.19199979699999</c:v>
                </c:pt>
                <c:pt idx="20441">
                  <c:v>-117.191993678</c:v>
                </c:pt>
                <c:pt idx="20442">
                  <c:v>-117.191987392</c:v>
                </c:pt>
                <c:pt idx="20443">
                  <c:v>-117.19198144000001</c:v>
                </c:pt>
                <c:pt idx="20444">
                  <c:v>-117.191974903</c:v>
                </c:pt>
                <c:pt idx="20445">
                  <c:v>-117.19196819699999</c:v>
                </c:pt>
                <c:pt idx="20446">
                  <c:v>-117.19196124</c:v>
                </c:pt>
                <c:pt idx="20447">
                  <c:v>-117.19195436699999</c:v>
                </c:pt>
                <c:pt idx="20448">
                  <c:v>-117.191946907</c:v>
                </c:pt>
                <c:pt idx="20449">
                  <c:v>-117.191939112</c:v>
                </c:pt>
                <c:pt idx="20450">
                  <c:v>-117.191930898</c:v>
                </c:pt>
                <c:pt idx="20451">
                  <c:v>-117.19192251600001</c:v>
                </c:pt>
                <c:pt idx="20452">
                  <c:v>-117.191913715</c:v>
                </c:pt>
                <c:pt idx="20453">
                  <c:v>-117.191904495</c:v>
                </c:pt>
                <c:pt idx="20454">
                  <c:v>-117.191895023</c:v>
                </c:pt>
                <c:pt idx="20455">
                  <c:v>-117.191885216</c:v>
                </c:pt>
                <c:pt idx="20456">
                  <c:v>-117.191875493</c:v>
                </c:pt>
                <c:pt idx="20457">
                  <c:v>-117.191865854</c:v>
                </c:pt>
                <c:pt idx="20458">
                  <c:v>-117.191856215</c:v>
                </c:pt>
                <c:pt idx="20459">
                  <c:v>-117.19184724599999</c:v>
                </c:pt>
                <c:pt idx="20460">
                  <c:v>-117.191837858</c:v>
                </c:pt>
                <c:pt idx="20461">
                  <c:v>-117.191828638</c:v>
                </c:pt>
                <c:pt idx="20462">
                  <c:v>-117.19181967</c:v>
                </c:pt>
                <c:pt idx="20463">
                  <c:v>-117.19181162300001</c:v>
                </c:pt>
                <c:pt idx="20464">
                  <c:v>-117.19180307400001</c:v>
                </c:pt>
                <c:pt idx="20465">
                  <c:v>-117.191794943</c:v>
                </c:pt>
                <c:pt idx="20466">
                  <c:v>-117.191787064</c:v>
                </c:pt>
                <c:pt idx="20467">
                  <c:v>-117.191779353</c:v>
                </c:pt>
                <c:pt idx="20468">
                  <c:v>-117.19177189299999</c:v>
                </c:pt>
                <c:pt idx="20469">
                  <c:v>-117.19176468400001</c:v>
                </c:pt>
                <c:pt idx="20470">
                  <c:v>-117.19175764400001</c:v>
                </c:pt>
                <c:pt idx="20471">
                  <c:v>-117.191750435</c:v>
                </c:pt>
                <c:pt idx="20472">
                  <c:v>-117.191743562</c:v>
                </c:pt>
                <c:pt idx="20473">
                  <c:v>-117.191736689</c:v>
                </c:pt>
                <c:pt idx="20474">
                  <c:v>-117.191729732</c:v>
                </c:pt>
                <c:pt idx="20475">
                  <c:v>-117.191722775</c:v>
                </c:pt>
                <c:pt idx="20476">
                  <c:v>-117.19171565000001</c:v>
                </c:pt>
                <c:pt idx="20477">
                  <c:v>-117.19170827400001</c:v>
                </c:pt>
                <c:pt idx="20478">
                  <c:v>-117.191700647</c:v>
                </c:pt>
                <c:pt idx="20479">
                  <c:v>-117.1916926</c:v>
                </c:pt>
                <c:pt idx="20480">
                  <c:v>-117.19168447</c:v>
                </c:pt>
                <c:pt idx="20481">
                  <c:v>-117.19167591999999</c:v>
                </c:pt>
                <c:pt idx="20482">
                  <c:v>-117.191667119</c:v>
                </c:pt>
                <c:pt idx="20483">
                  <c:v>-117.19165814999999</c:v>
                </c:pt>
                <c:pt idx="20484">
                  <c:v>-117.19164884600001</c:v>
                </c:pt>
                <c:pt idx="20485">
                  <c:v>-117.19163937499999</c:v>
                </c:pt>
                <c:pt idx="20486">
                  <c:v>-117.19162982</c:v>
                </c:pt>
                <c:pt idx="20487">
                  <c:v>-117.191620013</c:v>
                </c:pt>
                <c:pt idx="20488">
                  <c:v>-117.19161020599999</c:v>
                </c:pt>
                <c:pt idx="20489">
                  <c:v>-117.191600399</c:v>
                </c:pt>
                <c:pt idx="20490">
                  <c:v>-117.191590592</c:v>
                </c:pt>
                <c:pt idx="20491">
                  <c:v>-117.191580953</c:v>
                </c:pt>
                <c:pt idx="20492">
                  <c:v>-117.19157122999999</c:v>
                </c:pt>
                <c:pt idx="20493">
                  <c:v>-117.191561842</c:v>
                </c:pt>
                <c:pt idx="20494">
                  <c:v>-117.191552538</c:v>
                </c:pt>
                <c:pt idx="20495">
                  <c:v>-117.19154281500001</c:v>
                </c:pt>
                <c:pt idx="20496">
                  <c:v>-117.191534014</c:v>
                </c:pt>
                <c:pt idx="20497">
                  <c:v>-117.191525549</c:v>
                </c:pt>
                <c:pt idx="20498">
                  <c:v>-117.191517418</c:v>
                </c:pt>
                <c:pt idx="20499">
                  <c:v>-117.191509623</c:v>
                </c:pt>
                <c:pt idx="20500">
                  <c:v>-117.191502247</c:v>
                </c:pt>
                <c:pt idx="20501">
                  <c:v>-117.19149512200001</c:v>
                </c:pt>
                <c:pt idx="20502">
                  <c:v>-117.191488165</c:v>
                </c:pt>
                <c:pt idx="20503">
                  <c:v>-117.191481125</c:v>
                </c:pt>
                <c:pt idx="20504">
                  <c:v>-117.191474419</c:v>
                </c:pt>
                <c:pt idx="20505">
                  <c:v>-117.191467797</c:v>
                </c:pt>
                <c:pt idx="20506">
                  <c:v>-117.191461008</c:v>
                </c:pt>
                <c:pt idx="20507">
                  <c:v>-117.191453967</c:v>
                </c:pt>
                <c:pt idx="20508">
                  <c:v>-117.191446926</c:v>
                </c:pt>
                <c:pt idx="20509">
                  <c:v>-117.19143955</c:v>
                </c:pt>
                <c:pt idx="20510">
                  <c:v>-117.191431923</c:v>
                </c:pt>
                <c:pt idx="20511">
                  <c:v>-117.19142412799999</c:v>
                </c:pt>
                <c:pt idx="20512">
                  <c:v>-117.191415913</c:v>
                </c:pt>
                <c:pt idx="20513">
                  <c:v>-117.19140744800001</c:v>
                </c:pt>
                <c:pt idx="20514">
                  <c:v>-117.19139873100001</c:v>
                </c:pt>
                <c:pt idx="20515">
                  <c:v>-117.19138993</c:v>
                </c:pt>
                <c:pt idx="20516">
                  <c:v>-117.19138079299999</c:v>
                </c:pt>
                <c:pt idx="20517">
                  <c:v>-117.191371573</c:v>
                </c:pt>
                <c:pt idx="20518">
                  <c:v>-117.191362185</c:v>
                </c:pt>
                <c:pt idx="20519">
                  <c:v>-117.19135221099999</c:v>
                </c:pt>
                <c:pt idx="20520">
                  <c:v>-117.191342656</c:v>
                </c:pt>
                <c:pt idx="20521">
                  <c:v>-117.191333184</c:v>
                </c:pt>
                <c:pt idx="20522">
                  <c:v>-117.19132379600001</c:v>
                </c:pt>
                <c:pt idx="20523">
                  <c:v>-117.191315331</c:v>
                </c:pt>
                <c:pt idx="20524">
                  <c:v>-117.19130636200001</c:v>
                </c:pt>
                <c:pt idx="20525">
                  <c:v>-117.191297561</c:v>
                </c:pt>
                <c:pt idx="20526">
                  <c:v>-117.191289095</c:v>
                </c:pt>
                <c:pt idx="20527">
                  <c:v>-117.19128004300001</c:v>
                </c:pt>
                <c:pt idx="20528">
                  <c:v>-117.191272164</c:v>
                </c:pt>
                <c:pt idx="20529">
                  <c:v>-117.19126462</c:v>
                </c:pt>
                <c:pt idx="20530">
                  <c:v>-117.19125732800001</c:v>
                </c:pt>
                <c:pt idx="20531">
                  <c:v>-117.191250203</c:v>
                </c:pt>
                <c:pt idx="20532">
                  <c:v>-117.19124349800001</c:v>
                </c:pt>
                <c:pt idx="20533">
                  <c:v>-117.19123696</c:v>
                </c:pt>
                <c:pt idx="20534">
                  <c:v>-117.191230422</c:v>
                </c:pt>
                <c:pt idx="20535">
                  <c:v>-117.191224135</c:v>
                </c:pt>
                <c:pt idx="20536">
                  <c:v>-117.191217681</c:v>
                </c:pt>
                <c:pt idx="20537">
                  <c:v>-117.19121106</c:v>
                </c:pt>
                <c:pt idx="20538">
                  <c:v>-117.19120427</c:v>
                </c:pt>
                <c:pt idx="20539">
                  <c:v>-117.191197313</c:v>
                </c:pt>
                <c:pt idx="20540">
                  <c:v>-117.191189937</c:v>
                </c:pt>
                <c:pt idx="20541">
                  <c:v>-117.19118239399999</c:v>
                </c:pt>
                <c:pt idx="20542">
                  <c:v>-117.191174515</c:v>
                </c:pt>
                <c:pt idx="20543">
                  <c:v>-117.19116646800001</c:v>
                </c:pt>
                <c:pt idx="20544">
                  <c:v>-117.191157918</c:v>
                </c:pt>
                <c:pt idx="20545">
                  <c:v>-117.19114903400001</c:v>
                </c:pt>
                <c:pt idx="20546">
                  <c:v>-117.191139897</c:v>
                </c:pt>
                <c:pt idx="20547">
                  <c:v>-117.191130426</c:v>
                </c:pt>
                <c:pt idx="20548">
                  <c:v>-117.19112087000001</c:v>
                </c:pt>
                <c:pt idx="20549">
                  <c:v>-117.191111147</c:v>
                </c:pt>
                <c:pt idx="20550">
                  <c:v>-117.19110134100001</c:v>
                </c:pt>
                <c:pt idx="20551">
                  <c:v>-117.191091198</c:v>
                </c:pt>
                <c:pt idx="20552">
                  <c:v>-117.191081559</c:v>
                </c:pt>
                <c:pt idx="20553">
                  <c:v>-117.19107200400001</c:v>
                </c:pt>
                <c:pt idx="20554">
                  <c:v>-117.1910627</c:v>
                </c:pt>
                <c:pt idx="20555">
                  <c:v>-117.191053899</c:v>
                </c:pt>
                <c:pt idx="20556">
                  <c:v>-117.191045266</c:v>
                </c:pt>
                <c:pt idx="20557">
                  <c:v>-117.19103721899999</c:v>
                </c:pt>
                <c:pt idx="20558">
                  <c:v>-117.191029508</c:v>
                </c:pt>
                <c:pt idx="20559">
                  <c:v>-117.191022215</c:v>
                </c:pt>
                <c:pt idx="20560">
                  <c:v>-117.19101525799999</c:v>
                </c:pt>
                <c:pt idx="20561">
                  <c:v>-117.191008637</c:v>
                </c:pt>
                <c:pt idx="20562">
                  <c:v>-117.19100218299999</c:v>
                </c:pt>
                <c:pt idx="20563">
                  <c:v>-117.19099539299999</c:v>
                </c:pt>
                <c:pt idx="20564">
                  <c:v>-117.19098893899999</c:v>
                </c:pt>
                <c:pt idx="20565">
                  <c:v>-117.190982401</c:v>
                </c:pt>
                <c:pt idx="20566">
                  <c:v>-117.190975612</c:v>
                </c:pt>
                <c:pt idx="20567">
                  <c:v>-117.190968404</c:v>
                </c:pt>
                <c:pt idx="20568">
                  <c:v>-117.190961028</c:v>
                </c:pt>
                <c:pt idx="20569">
                  <c:v>-117.190953232</c:v>
                </c:pt>
                <c:pt idx="20570">
                  <c:v>-117.190945102</c:v>
                </c:pt>
                <c:pt idx="20571">
                  <c:v>-117.190936971</c:v>
                </c:pt>
                <c:pt idx="20572">
                  <c:v>-117.19092817000001</c:v>
                </c:pt>
                <c:pt idx="20573">
                  <c:v>-117.190919034</c:v>
                </c:pt>
                <c:pt idx="20574">
                  <c:v>-117.19090973</c:v>
                </c:pt>
                <c:pt idx="20575">
                  <c:v>-117.190900343</c:v>
                </c:pt>
                <c:pt idx="20576">
                  <c:v>-117.190890787</c:v>
                </c:pt>
                <c:pt idx="20577">
                  <c:v>-117.190881232</c:v>
                </c:pt>
                <c:pt idx="20578">
                  <c:v>-117.19087175999999</c:v>
                </c:pt>
                <c:pt idx="20579">
                  <c:v>-117.190862624</c:v>
                </c:pt>
                <c:pt idx="20580">
                  <c:v>-117.19085340399999</c:v>
                </c:pt>
                <c:pt idx="20581">
                  <c:v>-117.190844435</c:v>
                </c:pt>
                <c:pt idx="20582">
                  <c:v>-117.19083555</c:v>
                </c:pt>
                <c:pt idx="20583">
                  <c:v>-117.190826749</c:v>
                </c:pt>
                <c:pt idx="20584">
                  <c:v>-117.190818368</c:v>
                </c:pt>
                <c:pt idx="20585">
                  <c:v>-117.190810153</c:v>
                </c:pt>
                <c:pt idx="20586">
                  <c:v>-117.190802107</c:v>
                </c:pt>
                <c:pt idx="20587">
                  <c:v>-117.190794228</c:v>
                </c:pt>
                <c:pt idx="20588">
                  <c:v>-117.190786516</c:v>
                </c:pt>
                <c:pt idx="20589">
                  <c:v>-117.19077880499999</c:v>
                </c:pt>
                <c:pt idx="20590">
                  <c:v>-117.190771177</c:v>
                </c:pt>
                <c:pt idx="20591">
                  <c:v>-117.190763718</c:v>
                </c:pt>
                <c:pt idx="20592">
                  <c:v>-117.190756174</c:v>
                </c:pt>
                <c:pt idx="20593">
                  <c:v>-117.19074871399999</c:v>
                </c:pt>
                <c:pt idx="20594">
                  <c:v>-117.190741338</c:v>
                </c:pt>
                <c:pt idx="20595">
                  <c:v>-117.190734046</c:v>
                </c:pt>
                <c:pt idx="20596">
                  <c:v>-117.19072675300001</c:v>
                </c:pt>
                <c:pt idx="20597">
                  <c:v>-117.19071954499999</c:v>
                </c:pt>
                <c:pt idx="20598">
                  <c:v>-117.19071242</c:v>
                </c:pt>
                <c:pt idx="20599">
                  <c:v>-117.190704625</c:v>
                </c:pt>
                <c:pt idx="20600">
                  <c:v>-117.190697417</c:v>
                </c:pt>
                <c:pt idx="20601">
                  <c:v>-117.190690041</c:v>
                </c:pt>
                <c:pt idx="20602">
                  <c:v>-117.190682581</c:v>
                </c:pt>
                <c:pt idx="20603">
                  <c:v>-117.190674953</c:v>
                </c:pt>
                <c:pt idx="20604">
                  <c:v>-117.190667074</c:v>
                </c:pt>
                <c:pt idx="20605">
                  <c:v>-117.19065894400001</c:v>
                </c:pt>
                <c:pt idx="20606">
                  <c:v>-117.19065047799999</c:v>
                </c:pt>
                <c:pt idx="20607">
                  <c:v>-117.190641845</c:v>
                </c:pt>
                <c:pt idx="20608">
                  <c:v>-117.19063296</c:v>
                </c:pt>
                <c:pt idx="20609">
                  <c:v>-117.190623824</c:v>
                </c:pt>
                <c:pt idx="20610">
                  <c:v>-117.190614603</c:v>
                </c:pt>
                <c:pt idx="20611">
                  <c:v>-117.190605635</c:v>
                </c:pt>
                <c:pt idx="20612">
                  <c:v>-117.190596415</c:v>
                </c:pt>
                <c:pt idx="20613">
                  <c:v>-117.19058719500001</c:v>
                </c:pt>
                <c:pt idx="20614">
                  <c:v>-117.19057814200001</c:v>
                </c:pt>
                <c:pt idx="20615">
                  <c:v>-117.190569174</c:v>
                </c:pt>
                <c:pt idx="20616">
                  <c:v>-117.19056054000001</c:v>
                </c:pt>
                <c:pt idx="20617">
                  <c:v>-117.19055199100001</c:v>
                </c:pt>
                <c:pt idx="20618">
                  <c:v>-117.190543776</c:v>
                </c:pt>
                <c:pt idx="20619">
                  <c:v>-117.19053572999999</c:v>
                </c:pt>
                <c:pt idx="20620">
                  <c:v>-117.19052793500001</c:v>
                </c:pt>
                <c:pt idx="20621">
                  <c:v>-117.190520307</c:v>
                </c:pt>
                <c:pt idx="20622">
                  <c:v>-117.190512763</c:v>
                </c:pt>
                <c:pt idx="20623">
                  <c:v>-117.190504968</c:v>
                </c:pt>
                <c:pt idx="20624">
                  <c:v>-117.190497341</c:v>
                </c:pt>
                <c:pt idx="20625">
                  <c:v>-117.190489629</c:v>
                </c:pt>
                <c:pt idx="20626">
                  <c:v>-117.190481834</c:v>
                </c:pt>
                <c:pt idx="20627">
                  <c:v>-117.190473536</c:v>
                </c:pt>
                <c:pt idx="20628">
                  <c:v>-117.190465406</c:v>
                </c:pt>
                <c:pt idx="20629">
                  <c:v>-117.190457107</c:v>
                </c:pt>
                <c:pt idx="20630">
                  <c:v>-117.190448726</c:v>
                </c:pt>
                <c:pt idx="20631">
                  <c:v>-117.190440092</c:v>
                </c:pt>
                <c:pt idx="20632">
                  <c:v>-117.190431543</c:v>
                </c:pt>
                <c:pt idx="20633">
                  <c:v>-117.190422826</c:v>
                </c:pt>
                <c:pt idx="20634">
                  <c:v>-117.19041419200001</c:v>
                </c:pt>
                <c:pt idx="20635">
                  <c:v>-117.19040581</c:v>
                </c:pt>
                <c:pt idx="20636">
                  <c:v>-117.190397261</c:v>
                </c:pt>
                <c:pt idx="20637">
                  <c:v>-117.190388879</c:v>
                </c:pt>
                <c:pt idx="20638">
                  <c:v>-117.190380581</c:v>
                </c:pt>
                <c:pt idx="20639">
                  <c:v>-117.190371696</c:v>
                </c:pt>
                <c:pt idx="20640">
                  <c:v>-117.19036364900001</c:v>
                </c:pt>
                <c:pt idx="20641">
                  <c:v>-117.190355603</c:v>
                </c:pt>
                <c:pt idx="20642">
                  <c:v>-117.19034764</c:v>
                </c:pt>
                <c:pt idx="20643">
                  <c:v>-117.190339509</c:v>
                </c:pt>
                <c:pt idx="20644">
                  <c:v>-117.190331714</c:v>
                </c:pt>
                <c:pt idx="20645">
                  <c:v>-117.190324003</c:v>
                </c:pt>
                <c:pt idx="20646">
                  <c:v>-117.19031637499999</c:v>
                </c:pt>
                <c:pt idx="20647">
                  <c:v>-117.190308832</c:v>
                </c:pt>
                <c:pt idx="20648">
                  <c:v>-117.19030137199999</c:v>
                </c:pt>
                <c:pt idx="20649">
                  <c:v>-117.19029382799999</c:v>
                </c:pt>
                <c:pt idx="20650">
                  <c:v>-117.190286368</c:v>
                </c:pt>
                <c:pt idx="20651">
                  <c:v>-117.190278908</c:v>
                </c:pt>
                <c:pt idx="20652">
                  <c:v>-117.19027128099999</c:v>
                </c:pt>
                <c:pt idx="20653">
                  <c:v>-117.190263569</c:v>
                </c:pt>
                <c:pt idx="20654">
                  <c:v>-117.19025569</c:v>
                </c:pt>
                <c:pt idx="20655">
                  <c:v>-117.19024756</c:v>
                </c:pt>
                <c:pt idx="20656">
                  <c:v>-117.19023909400001</c:v>
                </c:pt>
                <c:pt idx="20657">
                  <c:v>-117.19023020900001</c:v>
                </c:pt>
                <c:pt idx="20658">
                  <c:v>-117.190221241</c:v>
                </c:pt>
                <c:pt idx="20659">
                  <c:v>-117.190211937</c:v>
                </c:pt>
                <c:pt idx="20660">
                  <c:v>-117.19020238100001</c:v>
                </c:pt>
                <c:pt idx="20661">
                  <c:v>-117.19019274199999</c:v>
                </c:pt>
                <c:pt idx="20662">
                  <c:v>-117.190182935</c:v>
                </c:pt>
                <c:pt idx="20663">
                  <c:v>-117.190173296</c:v>
                </c:pt>
                <c:pt idx="20664">
                  <c:v>-117.19016374100001</c:v>
                </c:pt>
                <c:pt idx="20665">
                  <c:v>-117.190154353</c:v>
                </c:pt>
                <c:pt idx="20666">
                  <c:v>-117.19014521699999</c:v>
                </c:pt>
                <c:pt idx="20667">
                  <c:v>-117.19013649999999</c:v>
                </c:pt>
                <c:pt idx="20668">
                  <c:v>-117.19012795</c:v>
                </c:pt>
                <c:pt idx="20669">
                  <c:v>-117.190119568</c:v>
                </c:pt>
                <c:pt idx="20670">
                  <c:v>-117.190111605</c:v>
                </c:pt>
                <c:pt idx="20671">
                  <c:v>-117.190103726</c:v>
                </c:pt>
                <c:pt idx="20672">
                  <c:v>-117.190096099</c:v>
                </c:pt>
                <c:pt idx="20673">
                  <c:v>-117.190088555</c:v>
                </c:pt>
                <c:pt idx="20674">
                  <c:v>-117.190081095</c:v>
                </c:pt>
                <c:pt idx="20675">
                  <c:v>-117.19007304900001</c:v>
                </c:pt>
                <c:pt idx="20676">
                  <c:v>-117.19006550500001</c:v>
                </c:pt>
                <c:pt idx="20677">
                  <c:v>-117.190058045</c:v>
                </c:pt>
                <c:pt idx="20678">
                  <c:v>-117.19005058499999</c:v>
                </c:pt>
                <c:pt idx="20679">
                  <c:v>-117.190043293</c:v>
                </c:pt>
                <c:pt idx="20680">
                  <c:v>-117.190035749</c:v>
                </c:pt>
                <c:pt idx="20681">
                  <c:v>-117.190027954</c:v>
                </c:pt>
                <c:pt idx="20682">
                  <c:v>-117.190020159</c:v>
                </c:pt>
                <c:pt idx="20683">
                  <c:v>-117.19001228</c:v>
                </c:pt>
                <c:pt idx="20684">
                  <c:v>-117.190004149</c:v>
                </c:pt>
                <c:pt idx="20685">
                  <c:v>-117.189995768</c:v>
                </c:pt>
                <c:pt idx="20686">
                  <c:v>-117.18998713400001</c:v>
                </c:pt>
                <c:pt idx="20687">
                  <c:v>-117.189978501</c:v>
                </c:pt>
                <c:pt idx="20688">
                  <c:v>-117.18996953200001</c:v>
                </c:pt>
                <c:pt idx="20689">
                  <c:v>-117.189960312</c:v>
                </c:pt>
                <c:pt idx="20690">
                  <c:v>-117.189950924</c:v>
                </c:pt>
                <c:pt idx="20691">
                  <c:v>-117.189943129</c:v>
                </c:pt>
                <c:pt idx="20692">
                  <c:v>-117.18993357399999</c:v>
                </c:pt>
                <c:pt idx="20693">
                  <c:v>-117.18992410200001</c:v>
                </c:pt>
                <c:pt idx="20694">
                  <c:v>-117.18991446299999</c:v>
                </c:pt>
                <c:pt idx="20695">
                  <c:v>-117.18990474</c:v>
                </c:pt>
                <c:pt idx="20696">
                  <c:v>-117.189895269</c:v>
                </c:pt>
                <c:pt idx="20697">
                  <c:v>-117.189885797</c:v>
                </c:pt>
                <c:pt idx="20698">
                  <c:v>-117.18987657700001</c:v>
                </c:pt>
                <c:pt idx="20699">
                  <c:v>-117.189867189</c:v>
                </c:pt>
                <c:pt idx="20700">
                  <c:v>-117.189858388</c:v>
                </c:pt>
                <c:pt idx="20701">
                  <c:v>-117.189849671</c:v>
                </c:pt>
                <c:pt idx="20702">
                  <c:v>-117.189841289</c:v>
                </c:pt>
                <c:pt idx="20703">
                  <c:v>-117.189832823</c:v>
                </c:pt>
                <c:pt idx="20704">
                  <c:v>-117.18982494399999</c:v>
                </c:pt>
                <c:pt idx="20705">
                  <c:v>-117.18981731700001</c:v>
                </c:pt>
                <c:pt idx="20706">
                  <c:v>-117.189809857</c:v>
                </c:pt>
                <c:pt idx="20707">
                  <c:v>-117.189802648</c:v>
                </c:pt>
                <c:pt idx="20708">
                  <c:v>-117.189795524</c:v>
                </c:pt>
                <c:pt idx="20709">
                  <c:v>-117.18978839899999</c:v>
                </c:pt>
                <c:pt idx="20710">
                  <c:v>-117.189781358</c:v>
                </c:pt>
                <c:pt idx="20711">
                  <c:v>-117.189774318</c:v>
                </c:pt>
                <c:pt idx="20712">
                  <c:v>-117.189767277</c:v>
                </c:pt>
                <c:pt idx="20713">
                  <c:v>-117.189760068</c:v>
                </c:pt>
                <c:pt idx="20714">
                  <c:v>-117.18975277600001</c:v>
                </c:pt>
                <c:pt idx="20715">
                  <c:v>-117.18974540000001</c:v>
                </c:pt>
                <c:pt idx="20716">
                  <c:v>-117.189737605</c:v>
                </c:pt>
                <c:pt idx="20717">
                  <c:v>-117.189729642</c:v>
                </c:pt>
                <c:pt idx="20718">
                  <c:v>-117.189721428</c:v>
                </c:pt>
                <c:pt idx="20719">
                  <c:v>-117.189712292</c:v>
                </c:pt>
                <c:pt idx="20720">
                  <c:v>-117.189703658</c:v>
                </c:pt>
                <c:pt idx="20721">
                  <c:v>-117.18969485700001</c:v>
                </c:pt>
                <c:pt idx="20722">
                  <c:v>-117.189685889</c:v>
                </c:pt>
                <c:pt idx="20723">
                  <c:v>-117.189676836</c:v>
                </c:pt>
                <c:pt idx="20724">
                  <c:v>-117.1896677</c:v>
                </c:pt>
                <c:pt idx="20725">
                  <c:v>-117.189658564</c:v>
                </c:pt>
                <c:pt idx="20726">
                  <c:v>-117.18964942700001</c:v>
                </c:pt>
                <c:pt idx="20727">
                  <c:v>-117.189640626</c:v>
                </c:pt>
                <c:pt idx="20728">
                  <c:v>-117.189631658</c:v>
                </c:pt>
                <c:pt idx="20729">
                  <c:v>-117.189622689</c:v>
                </c:pt>
                <c:pt idx="20730">
                  <c:v>-117.189613972</c:v>
                </c:pt>
                <c:pt idx="20731">
                  <c:v>-117.18960533800001</c:v>
                </c:pt>
                <c:pt idx="20732">
                  <c:v>-117.189596873</c:v>
                </c:pt>
                <c:pt idx="20733">
                  <c:v>-117.189588742</c:v>
                </c:pt>
                <c:pt idx="20734">
                  <c:v>-117.18958078</c:v>
                </c:pt>
                <c:pt idx="20735">
                  <c:v>-117.189572817</c:v>
                </c:pt>
                <c:pt idx="20736">
                  <c:v>-117.189565273</c:v>
                </c:pt>
                <c:pt idx="20737">
                  <c:v>-117.189557897</c:v>
                </c:pt>
                <c:pt idx="20738">
                  <c:v>-117.189550521</c:v>
                </c:pt>
                <c:pt idx="20739">
                  <c:v>-117.18954322899999</c:v>
                </c:pt>
                <c:pt idx="20740">
                  <c:v>-117.189535936</c:v>
                </c:pt>
                <c:pt idx="20741">
                  <c:v>-117.18952864400001</c:v>
                </c:pt>
                <c:pt idx="20742">
                  <c:v>-117.189521352</c:v>
                </c:pt>
                <c:pt idx="20743">
                  <c:v>-117.189513808</c:v>
                </c:pt>
                <c:pt idx="20744">
                  <c:v>-117.189506181</c:v>
                </c:pt>
                <c:pt idx="20745">
                  <c:v>-117.18949805</c:v>
                </c:pt>
                <c:pt idx="20746">
                  <c:v>-117.189490423</c:v>
                </c:pt>
                <c:pt idx="20747">
                  <c:v>-117.18948229199999</c:v>
                </c:pt>
                <c:pt idx="20748">
                  <c:v>-117.189474078</c:v>
                </c:pt>
                <c:pt idx="20749">
                  <c:v>-117.18946578000001</c:v>
                </c:pt>
                <c:pt idx="20750">
                  <c:v>-117.18945731399999</c:v>
                </c:pt>
                <c:pt idx="20751">
                  <c:v>-117.189448681</c:v>
                </c:pt>
                <c:pt idx="20752">
                  <c:v>-117.189440131</c:v>
                </c:pt>
                <c:pt idx="20753">
                  <c:v>-117.189431582</c:v>
                </c:pt>
                <c:pt idx="20754">
                  <c:v>-117.18942303199999</c:v>
                </c:pt>
                <c:pt idx="20755">
                  <c:v>-117.18941448299999</c:v>
                </c:pt>
                <c:pt idx="20756">
                  <c:v>-117.189406101</c:v>
                </c:pt>
                <c:pt idx="20757">
                  <c:v>-117.18939780300001</c:v>
                </c:pt>
                <c:pt idx="20758">
                  <c:v>-117.189389588</c:v>
                </c:pt>
                <c:pt idx="20759">
                  <c:v>-117.189381709</c:v>
                </c:pt>
                <c:pt idx="20760">
                  <c:v>-117.18937382999999</c:v>
                </c:pt>
                <c:pt idx="20761">
                  <c:v>-117.18936603500001</c:v>
                </c:pt>
                <c:pt idx="20762">
                  <c:v>-117.189358408</c:v>
                </c:pt>
                <c:pt idx="20763">
                  <c:v>-117.18935086400001</c:v>
                </c:pt>
                <c:pt idx="20764">
                  <c:v>-117.18934348800001</c:v>
                </c:pt>
                <c:pt idx="20765">
                  <c:v>-117.189336196</c:v>
                </c:pt>
                <c:pt idx="20766">
                  <c:v>-117.189328987</c:v>
                </c:pt>
                <c:pt idx="20767">
                  <c:v>-117.189321611</c:v>
                </c:pt>
                <c:pt idx="20768">
                  <c:v>-117.189314319</c:v>
                </c:pt>
                <c:pt idx="20769">
                  <c:v>-117.189307027</c:v>
                </c:pt>
                <c:pt idx="20770">
                  <c:v>-117.18929965</c:v>
                </c:pt>
                <c:pt idx="20771">
                  <c:v>-117.18929152</c:v>
                </c:pt>
                <c:pt idx="20772">
                  <c:v>-117.189283557</c:v>
                </c:pt>
                <c:pt idx="20773">
                  <c:v>-117.18927534300001</c:v>
                </c:pt>
                <c:pt idx="20774">
                  <c:v>-117.18926687699999</c:v>
                </c:pt>
                <c:pt idx="20775">
                  <c:v>-117.189258663</c:v>
                </c:pt>
                <c:pt idx="20776">
                  <c:v>-117.189249527</c:v>
                </c:pt>
                <c:pt idx="20777">
                  <c:v>-117.18924013900001</c:v>
                </c:pt>
                <c:pt idx="20778">
                  <c:v>-117.189230416</c:v>
                </c:pt>
                <c:pt idx="20779">
                  <c:v>-117.189220609</c:v>
                </c:pt>
                <c:pt idx="20780">
                  <c:v>-117.189210551</c:v>
                </c:pt>
                <c:pt idx="20781">
                  <c:v>-117.189200576</c:v>
                </c:pt>
                <c:pt idx="20782">
                  <c:v>-117.189190518</c:v>
                </c:pt>
                <c:pt idx="20783">
                  <c:v>-117.189181549</c:v>
                </c:pt>
                <c:pt idx="20784">
                  <c:v>-117.18917191</c:v>
                </c:pt>
                <c:pt idx="20785">
                  <c:v>-117.18916269</c:v>
                </c:pt>
                <c:pt idx="20786">
                  <c:v>-117.189153805</c:v>
                </c:pt>
                <c:pt idx="20787">
                  <c:v>-117.189145004</c:v>
                </c:pt>
                <c:pt idx="20788">
                  <c:v>-117.18913695800001</c:v>
                </c:pt>
                <c:pt idx="20789">
                  <c:v>-117.18912941400001</c:v>
                </c:pt>
                <c:pt idx="20790">
                  <c:v>-117.189122289</c:v>
                </c:pt>
                <c:pt idx="20791">
                  <c:v>-117.1891155</c:v>
                </c:pt>
                <c:pt idx="20792">
                  <c:v>-117.18910896200001</c:v>
                </c:pt>
                <c:pt idx="20793">
                  <c:v>-117.189102676</c:v>
                </c:pt>
                <c:pt idx="20794">
                  <c:v>-117.18909647300001</c:v>
                </c:pt>
                <c:pt idx="20795">
                  <c:v>-117.18909001900001</c:v>
                </c:pt>
                <c:pt idx="20796">
                  <c:v>-117.189083649</c:v>
                </c:pt>
                <c:pt idx="20797">
                  <c:v>-117.189076943</c:v>
                </c:pt>
                <c:pt idx="20798">
                  <c:v>-117.189069903</c:v>
                </c:pt>
                <c:pt idx="20799">
                  <c:v>-117.189062443</c:v>
                </c:pt>
                <c:pt idx="20800">
                  <c:v>-117.18905464700001</c:v>
                </c:pt>
                <c:pt idx="20801">
                  <c:v>-117.189046433</c:v>
                </c:pt>
                <c:pt idx="20802">
                  <c:v>-117.18903763199999</c:v>
                </c:pt>
                <c:pt idx="20803">
                  <c:v>-117.18902832800001</c:v>
                </c:pt>
                <c:pt idx="20804">
                  <c:v>-117.18901868899999</c:v>
                </c:pt>
                <c:pt idx="20805">
                  <c:v>-117.189008547</c:v>
                </c:pt>
                <c:pt idx="20806">
                  <c:v>-117.18899823700001</c:v>
                </c:pt>
                <c:pt idx="20807">
                  <c:v>-117.188988263</c:v>
                </c:pt>
                <c:pt idx="20808">
                  <c:v>-117.188977702</c:v>
                </c:pt>
                <c:pt idx="20809">
                  <c:v>-117.18896714</c:v>
                </c:pt>
                <c:pt idx="20810">
                  <c:v>-117.188956663</c:v>
                </c:pt>
                <c:pt idx="20811">
                  <c:v>-117.18894652100001</c:v>
                </c:pt>
                <c:pt idx="20812">
                  <c:v>-117.18893654599999</c:v>
                </c:pt>
                <c:pt idx="20813">
                  <c:v>-117.188927075</c:v>
                </c:pt>
                <c:pt idx="20814">
                  <c:v>-117.18891793900001</c:v>
                </c:pt>
                <c:pt idx="20815">
                  <c:v>-117.188909221</c:v>
                </c:pt>
                <c:pt idx="20816">
                  <c:v>-117.188901007</c:v>
                </c:pt>
                <c:pt idx="20817">
                  <c:v>-117.188893128</c:v>
                </c:pt>
                <c:pt idx="20818">
                  <c:v>-117.188885752</c:v>
                </c:pt>
                <c:pt idx="20819">
                  <c:v>-117.188878544</c:v>
                </c:pt>
                <c:pt idx="20820">
                  <c:v>-117.188871922</c:v>
                </c:pt>
                <c:pt idx="20821">
                  <c:v>-117.188865468</c:v>
                </c:pt>
                <c:pt idx="20822">
                  <c:v>-117.188859265</c:v>
                </c:pt>
                <c:pt idx="20823">
                  <c:v>-117.188852392</c:v>
                </c:pt>
                <c:pt idx="20824">
                  <c:v>-117.18884619000001</c:v>
                </c:pt>
                <c:pt idx="20825">
                  <c:v>-117.18883981899999</c:v>
                </c:pt>
                <c:pt idx="20826">
                  <c:v>-117.18883336499999</c:v>
                </c:pt>
                <c:pt idx="20827">
                  <c:v>-117.188826576</c:v>
                </c:pt>
                <c:pt idx="20828">
                  <c:v>-117.188819451</c:v>
                </c:pt>
                <c:pt idx="20829">
                  <c:v>-117.18881199099999</c:v>
                </c:pt>
                <c:pt idx="20830">
                  <c:v>-117.188804112</c:v>
                </c:pt>
                <c:pt idx="20831">
                  <c:v>-117.18879573</c:v>
                </c:pt>
                <c:pt idx="20832">
                  <c:v>-117.188787013</c:v>
                </c:pt>
                <c:pt idx="20833">
                  <c:v>-117.18877804500001</c:v>
                </c:pt>
                <c:pt idx="20834">
                  <c:v>-117.188768825</c:v>
                </c:pt>
                <c:pt idx="20835">
                  <c:v>-117.18876044300001</c:v>
                </c:pt>
                <c:pt idx="20836">
                  <c:v>-117.188750971</c:v>
                </c:pt>
                <c:pt idx="20837">
                  <c:v>-117.18874150000001</c:v>
                </c:pt>
                <c:pt idx="20838">
                  <c:v>-117.188732028</c:v>
                </c:pt>
                <c:pt idx="20839">
                  <c:v>-117.18872280799999</c:v>
                </c:pt>
                <c:pt idx="20840">
                  <c:v>-117.18871350400001</c:v>
                </c:pt>
                <c:pt idx="20841">
                  <c:v>-117.188704452</c:v>
                </c:pt>
                <c:pt idx="20842">
                  <c:v>-117.188695567</c:v>
                </c:pt>
                <c:pt idx="20843">
                  <c:v>-117.188686766</c:v>
                </c:pt>
                <c:pt idx="20844">
                  <c:v>-117.18867830000001</c:v>
                </c:pt>
                <c:pt idx="20845">
                  <c:v>-117.18867000199999</c:v>
                </c:pt>
                <c:pt idx="20846">
                  <c:v>-117.18866203899999</c:v>
                </c:pt>
                <c:pt idx="20847">
                  <c:v>-117.188653406</c:v>
                </c:pt>
                <c:pt idx="20848">
                  <c:v>-117.188645694</c:v>
                </c:pt>
                <c:pt idx="20849">
                  <c:v>-117.18863815100001</c:v>
                </c:pt>
                <c:pt idx="20850">
                  <c:v>-117.188630691</c:v>
                </c:pt>
                <c:pt idx="20851">
                  <c:v>-117.188623315</c:v>
                </c:pt>
                <c:pt idx="20852">
                  <c:v>-117.188615939</c:v>
                </c:pt>
                <c:pt idx="20853">
                  <c:v>-117.188608563</c:v>
                </c:pt>
                <c:pt idx="20854">
                  <c:v>-117.188601186</c:v>
                </c:pt>
                <c:pt idx="20855">
                  <c:v>-117.188593727</c:v>
                </c:pt>
                <c:pt idx="20856">
                  <c:v>-117.188586183</c:v>
                </c:pt>
                <c:pt idx="20857">
                  <c:v>-117.188578472</c:v>
                </c:pt>
                <c:pt idx="20858">
                  <c:v>-117.188570676</c:v>
                </c:pt>
                <c:pt idx="20859">
                  <c:v>-117.18856229399999</c:v>
                </c:pt>
                <c:pt idx="20860">
                  <c:v>-117.188554332</c:v>
                </c:pt>
                <c:pt idx="20861">
                  <c:v>-117.188546285</c:v>
                </c:pt>
                <c:pt idx="20862">
                  <c:v>-117.18853823800001</c:v>
                </c:pt>
                <c:pt idx="20863">
                  <c:v>-117.188530359</c:v>
                </c:pt>
                <c:pt idx="20864">
                  <c:v>-117.188522397</c:v>
                </c:pt>
                <c:pt idx="20865">
                  <c:v>-117.188514434</c:v>
                </c:pt>
                <c:pt idx="20866">
                  <c:v>-117.188506471</c:v>
                </c:pt>
                <c:pt idx="20867">
                  <c:v>-117.188498843</c:v>
                </c:pt>
                <c:pt idx="20868">
                  <c:v>-117.18849088100001</c:v>
                </c:pt>
                <c:pt idx="20869">
                  <c:v>-117.188482834</c:v>
                </c:pt>
                <c:pt idx="20870">
                  <c:v>-117.188474787</c:v>
                </c:pt>
                <c:pt idx="20871">
                  <c:v>-117.18846648900001</c:v>
                </c:pt>
                <c:pt idx="20872">
                  <c:v>-117.188458107</c:v>
                </c:pt>
                <c:pt idx="20873">
                  <c:v>-117.188449558</c:v>
                </c:pt>
                <c:pt idx="20874">
                  <c:v>-117.188440841</c:v>
                </c:pt>
                <c:pt idx="20875">
                  <c:v>-117.188431788</c:v>
                </c:pt>
                <c:pt idx="20876">
                  <c:v>-117.188422652</c:v>
                </c:pt>
                <c:pt idx="20877">
                  <c:v>-117.18841318</c:v>
                </c:pt>
                <c:pt idx="20878">
                  <c:v>-117.18840362500001</c:v>
                </c:pt>
                <c:pt idx="20879">
                  <c:v>-117.188394153</c:v>
                </c:pt>
                <c:pt idx="20880">
                  <c:v>-117.188384263</c:v>
                </c:pt>
                <c:pt idx="20881">
                  <c:v>-117.18837445600001</c:v>
                </c:pt>
                <c:pt idx="20882">
                  <c:v>-117.188364565</c:v>
                </c:pt>
                <c:pt idx="20883">
                  <c:v>-117.18835501</c:v>
                </c:pt>
                <c:pt idx="20884">
                  <c:v>-117.188345287</c:v>
                </c:pt>
                <c:pt idx="20885">
                  <c:v>-117.188335815</c:v>
                </c:pt>
                <c:pt idx="20886">
                  <c:v>-117.188326512</c:v>
                </c:pt>
                <c:pt idx="20887">
                  <c:v>-117.188317543</c:v>
                </c:pt>
                <c:pt idx="20888">
                  <c:v>-117.188308742</c:v>
                </c:pt>
                <c:pt idx="20889">
                  <c:v>-117.188300192</c:v>
                </c:pt>
                <c:pt idx="20890">
                  <c:v>-117.188291894</c:v>
                </c:pt>
                <c:pt idx="20891">
                  <c:v>-117.18828342899999</c:v>
                </c:pt>
                <c:pt idx="20892">
                  <c:v>-117.18827555</c:v>
                </c:pt>
                <c:pt idx="20893">
                  <c:v>-117.188267838</c:v>
                </c:pt>
                <c:pt idx="20894">
                  <c:v>-117.188260211</c:v>
                </c:pt>
                <c:pt idx="20895">
                  <c:v>-117.188252667</c:v>
                </c:pt>
                <c:pt idx="20896">
                  <c:v>-117.188245291</c:v>
                </c:pt>
                <c:pt idx="20897">
                  <c:v>-117.188237915</c:v>
                </c:pt>
                <c:pt idx="20898">
                  <c:v>-117.188230539</c:v>
                </c:pt>
                <c:pt idx="20899">
                  <c:v>-117.188223163</c:v>
                </c:pt>
                <c:pt idx="20900">
                  <c:v>-117.188215703</c:v>
                </c:pt>
                <c:pt idx="20901">
                  <c:v>-117.188208159</c:v>
                </c:pt>
                <c:pt idx="20902">
                  <c:v>-117.188200448</c:v>
                </c:pt>
                <c:pt idx="20903">
                  <c:v>-117.188192485</c:v>
                </c:pt>
                <c:pt idx="20904">
                  <c:v>-117.18818443799999</c:v>
                </c:pt>
                <c:pt idx="20905">
                  <c:v>-117.188176224</c:v>
                </c:pt>
                <c:pt idx="20906">
                  <c:v>-117.188167842</c:v>
                </c:pt>
                <c:pt idx="20907">
                  <c:v>-117.188159544</c:v>
                </c:pt>
                <c:pt idx="20908">
                  <c:v>-117.188150827</c:v>
                </c:pt>
                <c:pt idx="20909">
                  <c:v>-117.188141942</c:v>
                </c:pt>
                <c:pt idx="20910">
                  <c:v>-117.188133057</c:v>
                </c:pt>
                <c:pt idx="20911">
                  <c:v>-117.18812425599999</c:v>
                </c:pt>
                <c:pt idx="20912">
                  <c:v>-117.18811528800001</c:v>
                </c:pt>
                <c:pt idx="20913">
                  <c:v>-117.188106319</c:v>
                </c:pt>
                <c:pt idx="20914">
                  <c:v>-117.18809751800001</c:v>
                </c:pt>
                <c:pt idx="20915">
                  <c:v>-117.18808921999999</c:v>
                </c:pt>
                <c:pt idx="20916">
                  <c:v>-117.18808067000001</c:v>
                </c:pt>
                <c:pt idx="20917">
                  <c:v>-117.188072205</c:v>
                </c:pt>
                <c:pt idx="20918">
                  <c:v>-117.188063907</c:v>
                </c:pt>
                <c:pt idx="20919">
                  <c:v>-117.188055944</c:v>
                </c:pt>
                <c:pt idx="20920">
                  <c:v>-117.188047897</c:v>
                </c:pt>
                <c:pt idx="20921">
                  <c:v>-117.188040018</c:v>
                </c:pt>
                <c:pt idx="20922">
                  <c:v>-117.188032139</c:v>
                </c:pt>
                <c:pt idx="20923">
                  <c:v>-117.188023673</c:v>
                </c:pt>
                <c:pt idx="20924">
                  <c:v>-117.18801571100001</c:v>
                </c:pt>
                <c:pt idx="20925">
                  <c:v>-117.188007496</c:v>
                </c:pt>
                <c:pt idx="20926">
                  <c:v>-117.18799928200001</c:v>
                </c:pt>
                <c:pt idx="20927">
                  <c:v>-117.187991068</c:v>
                </c:pt>
                <c:pt idx="20928">
                  <c:v>-117.187982518</c:v>
                </c:pt>
                <c:pt idx="20929">
                  <c:v>-117.187973969</c:v>
                </c:pt>
                <c:pt idx="20930">
                  <c:v>-117.187965252</c:v>
                </c:pt>
                <c:pt idx="20931">
                  <c:v>-117.18795645100001</c:v>
                </c:pt>
                <c:pt idx="20932">
                  <c:v>-117.18794756600001</c:v>
                </c:pt>
                <c:pt idx="20933">
                  <c:v>-117.18793884900001</c:v>
                </c:pt>
                <c:pt idx="20934">
                  <c:v>-117.187930131</c:v>
                </c:pt>
                <c:pt idx="20935">
                  <c:v>-117.187922001</c:v>
                </c:pt>
                <c:pt idx="20936">
                  <c:v>-117.187913787</c:v>
                </c:pt>
                <c:pt idx="20937">
                  <c:v>-117.187905908</c:v>
                </c:pt>
                <c:pt idx="20938">
                  <c:v>-117.18789828</c:v>
                </c:pt>
                <c:pt idx="20939">
                  <c:v>-117.18789098800001</c:v>
                </c:pt>
                <c:pt idx="20940">
                  <c:v>-117.187883863</c:v>
                </c:pt>
                <c:pt idx="20941">
                  <c:v>-117.18787699000001</c:v>
                </c:pt>
                <c:pt idx="20942">
                  <c:v>-117.187870285</c:v>
                </c:pt>
                <c:pt idx="20943">
                  <c:v>-117.18786299200001</c:v>
                </c:pt>
                <c:pt idx="20944">
                  <c:v>-117.187856287</c:v>
                </c:pt>
                <c:pt idx="20945">
                  <c:v>-117.187849497</c:v>
                </c:pt>
                <c:pt idx="20946">
                  <c:v>-117.187842457</c:v>
                </c:pt>
                <c:pt idx="20947">
                  <c:v>-117.18783533200001</c:v>
                </c:pt>
                <c:pt idx="20948">
                  <c:v>-117.18782795600001</c:v>
                </c:pt>
                <c:pt idx="20949">
                  <c:v>-117.187820328</c:v>
                </c:pt>
                <c:pt idx="20950">
                  <c:v>-117.187812282</c:v>
                </c:pt>
                <c:pt idx="20951">
                  <c:v>-117.18780415099999</c:v>
                </c:pt>
                <c:pt idx="20952">
                  <c:v>-117.187795518</c:v>
                </c:pt>
                <c:pt idx="20953">
                  <c:v>-117.187786633</c:v>
                </c:pt>
                <c:pt idx="20954">
                  <c:v>-117.187777497</c:v>
                </c:pt>
                <c:pt idx="20955">
                  <c:v>-117.187768361</c:v>
                </c:pt>
                <c:pt idx="20956">
                  <c:v>-117.187758554</c:v>
                </c:pt>
                <c:pt idx="20957">
                  <c:v>-117.18774941700001</c:v>
                </c:pt>
                <c:pt idx="20958">
                  <c:v>-117.18773952700001</c:v>
                </c:pt>
                <c:pt idx="20959">
                  <c:v>-117.187730307</c:v>
                </c:pt>
                <c:pt idx="20960">
                  <c:v>-117.187721338</c:v>
                </c:pt>
                <c:pt idx="20961">
                  <c:v>-117.187712034</c:v>
                </c:pt>
                <c:pt idx="20962">
                  <c:v>-117.18770264600001</c:v>
                </c:pt>
                <c:pt idx="20963">
                  <c:v>-117.187693594</c:v>
                </c:pt>
                <c:pt idx="20964">
                  <c:v>-117.187684877</c:v>
                </c:pt>
                <c:pt idx="20965">
                  <c:v>-117.18767691399999</c:v>
                </c:pt>
                <c:pt idx="20966">
                  <c:v>-117.187668448</c:v>
                </c:pt>
                <c:pt idx="20967">
                  <c:v>-117.18766065299999</c:v>
                </c:pt>
                <c:pt idx="20968">
                  <c:v>-117.187653361</c:v>
                </c:pt>
                <c:pt idx="20969">
                  <c:v>-117.187646152</c:v>
                </c:pt>
                <c:pt idx="20970">
                  <c:v>-117.187638776</c:v>
                </c:pt>
                <c:pt idx="20971">
                  <c:v>-117.187631987</c:v>
                </c:pt>
                <c:pt idx="20972">
                  <c:v>-117.187625365</c:v>
                </c:pt>
                <c:pt idx="20973">
                  <c:v>-117.18761899499999</c:v>
                </c:pt>
                <c:pt idx="20974">
                  <c:v>-117.18761270900001</c:v>
                </c:pt>
                <c:pt idx="20975">
                  <c:v>-117.18760659</c:v>
                </c:pt>
                <c:pt idx="20976">
                  <c:v>-117.187600387</c:v>
                </c:pt>
                <c:pt idx="20977">
                  <c:v>-117.187594101</c:v>
                </c:pt>
                <c:pt idx="20978">
                  <c:v>-117.18758773099999</c:v>
                </c:pt>
                <c:pt idx="20979">
                  <c:v>-117.187580774</c:v>
                </c:pt>
                <c:pt idx="20980">
                  <c:v>-117.187573817</c:v>
                </c:pt>
                <c:pt idx="20981">
                  <c:v>-117.187566608</c:v>
                </c:pt>
                <c:pt idx="20982">
                  <c:v>-117.187558981</c:v>
                </c:pt>
                <c:pt idx="20983">
                  <c:v>-117.187550934</c:v>
                </c:pt>
                <c:pt idx="20984">
                  <c:v>-117.187542468</c:v>
                </c:pt>
                <c:pt idx="20985">
                  <c:v>-117.187533583</c:v>
                </c:pt>
                <c:pt idx="20986">
                  <c:v>-117.187524196</c:v>
                </c:pt>
                <c:pt idx="20987">
                  <c:v>-117.18751464</c:v>
                </c:pt>
                <c:pt idx="20988">
                  <c:v>-117.187504582</c:v>
                </c:pt>
                <c:pt idx="20989">
                  <c:v>-117.187494272</c:v>
                </c:pt>
                <c:pt idx="20990">
                  <c:v>-117.18748379500001</c:v>
                </c:pt>
                <c:pt idx="20991">
                  <c:v>-117.18747340100001</c:v>
                </c:pt>
                <c:pt idx="20992">
                  <c:v>-117.18746300799999</c:v>
                </c:pt>
                <c:pt idx="20993">
                  <c:v>-117.187452866</c:v>
                </c:pt>
                <c:pt idx="20994">
                  <c:v>-117.187443143</c:v>
                </c:pt>
                <c:pt idx="20995">
                  <c:v>-117.18743367099999</c:v>
                </c:pt>
                <c:pt idx="20996">
                  <c:v>-117.18742487</c:v>
                </c:pt>
                <c:pt idx="20997">
                  <c:v>-117.18741674</c:v>
                </c:pt>
                <c:pt idx="20998">
                  <c:v>-117.187409112</c:v>
                </c:pt>
                <c:pt idx="20999">
                  <c:v>-117.187401904</c:v>
                </c:pt>
                <c:pt idx="21000">
                  <c:v>-117.187395366</c:v>
                </c:pt>
                <c:pt idx="21001">
                  <c:v>-117.187389247</c:v>
                </c:pt>
                <c:pt idx="21002">
                  <c:v>-117.18738346400001</c:v>
                </c:pt>
                <c:pt idx="21003">
                  <c:v>-117.187377848</c:v>
                </c:pt>
                <c:pt idx="21004">
                  <c:v>-117.187372232</c:v>
                </c:pt>
                <c:pt idx="21005">
                  <c:v>-117.18736644800001</c:v>
                </c:pt>
                <c:pt idx="21006">
                  <c:v>-117.187360497</c:v>
                </c:pt>
                <c:pt idx="21007">
                  <c:v>-117.187353708</c:v>
                </c:pt>
                <c:pt idx="21008">
                  <c:v>-117.187347002</c:v>
                </c:pt>
                <c:pt idx="21009">
                  <c:v>-117.18733971</c:v>
                </c:pt>
                <c:pt idx="21010">
                  <c:v>-117.187331915</c:v>
                </c:pt>
                <c:pt idx="21011">
                  <c:v>-117.187324287</c:v>
                </c:pt>
                <c:pt idx="21012">
                  <c:v>-117.18731557</c:v>
                </c:pt>
                <c:pt idx="21013">
                  <c:v>-117.18730635</c:v>
                </c:pt>
                <c:pt idx="21014">
                  <c:v>-117.187296879</c:v>
                </c:pt>
                <c:pt idx="21015">
                  <c:v>-117.18728732300001</c:v>
                </c:pt>
                <c:pt idx="21016">
                  <c:v>-117.18727751599999</c:v>
                </c:pt>
                <c:pt idx="21017">
                  <c:v>-117.187267793</c:v>
                </c:pt>
                <c:pt idx="21018">
                  <c:v>-117.18725807</c:v>
                </c:pt>
                <c:pt idx="21019">
                  <c:v>-117.187248934</c:v>
                </c:pt>
                <c:pt idx="21020">
                  <c:v>-117.187239714</c:v>
                </c:pt>
                <c:pt idx="21021">
                  <c:v>-117.187230829</c:v>
                </c:pt>
                <c:pt idx="21022">
                  <c:v>-117.18722228</c:v>
                </c:pt>
                <c:pt idx="21023">
                  <c:v>-117.18721373</c:v>
                </c:pt>
                <c:pt idx="21024">
                  <c:v>-117.18720576699999</c:v>
                </c:pt>
                <c:pt idx="21025">
                  <c:v>-117.18719814000001</c:v>
                </c:pt>
                <c:pt idx="21026">
                  <c:v>-117.18719076399999</c:v>
                </c:pt>
                <c:pt idx="21027">
                  <c:v>-117.18718338799999</c:v>
                </c:pt>
                <c:pt idx="21028">
                  <c:v>-117.187176263</c:v>
                </c:pt>
                <c:pt idx="21029">
                  <c:v>-117.18716922199999</c:v>
                </c:pt>
                <c:pt idx="21030">
                  <c:v>-117.187162265</c:v>
                </c:pt>
                <c:pt idx="21031">
                  <c:v>-117.187155057</c:v>
                </c:pt>
                <c:pt idx="21032">
                  <c:v>-117.187147932</c:v>
                </c:pt>
                <c:pt idx="21033">
                  <c:v>-117.187140724</c:v>
                </c:pt>
                <c:pt idx="21034">
                  <c:v>-117.18713343100001</c:v>
                </c:pt>
                <c:pt idx="21035">
                  <c:v>-117.187126307</c:v>
                </c:pt>
                <c:pt idx="21036">
                  <c:v>-117.187118763</c:v>
                </c:pt>
                <c:pt idx="21037">
                  <c:v>-117.18711105200001</c:v>
                </c:pt>
                <c:pt idx="21038">
                  <c:v>-117.187103257</c:v>
                </c:pt>
                <c:pt idx="21039">
                  <c:v>-117.187094958</c:v>
                </c:pt>
                <c:pt idx="21040">
                  <c:v>-117.18708682800001</c:v>
                </c:pt>
                <c:pt idx="21041">
                  <c:v>-117.187078446</c:v>
                </c:pt>
                <c:pt idx="21042">
                  <c:v>-117.18706998</c:v>
                </c:pt>
                <c:pt idx="21043">
                  <c:v>-117.187061599</c:v>
                </c:pt>
                <c:pt idx="21044">
                  <c:v>-117.187052881</c:v>
                </c:pt>
                <c:pt idx="21045">
                  <c:v>-117.18704408000001</c:v>
                </c:pt>
                <c:pt idx="21046">
                  <c:v>-117.187035279</c:v>
                </c:pt>
                <c:pt idx="21047">
                  <c:v>-117.187026562</c:v>
                </c:pt>
                <c:pt idx="21048">
                  <c:v>-117.18701776100001</c:v>
                </c:pt>
                <c:pt idx="21049">
                  <c:v>-117.18700887599999</c:v>
                </c:pt>
                <c:pt idx="21050">
                  <c:v>-117.187000075</c:v>
                </c:pt>
                <c:pt idx="21051">
                  <c:v>-117.186991191</c:v>
                </c:pt>
                <c:pt idx="21052">
                  <c:v>-117.18698239</c:v>
                </c:pt>
                <c:pt idx="21053">
                  <c:v>-117.186973756</c:v>
                </c:pt>
                <c:pt idx="21054">
                  <c:v>-117.186965207</c:v>
                </c:pt>
                <c:pt idx="21055">
                  <c:v>-117.18695699200001</c:v>
                </c:pt>
                <c:pt idx="21056">
                  <c:v>-117.186948778</c:v>
                </c:pt>
                <c:pt idx="21057">
                  <c:v>-117.186940815</c:v>
                </c:pt>
                <c:pt idx="21058">
                  <c:v>-117.186933104</c:v>
                </c:pt>
                <c:pt idx="21059">
                  <c:v>-117.186925644</c:v>
                </c:pt>
                <c:pt idx="21060">
                  <c:v>-117.186918268</c:v>
                </c:pt>
                <c:pt idx="21061">
                  <c:v>-117.186910892</c:v>
                </c:pt>
                <c:pt idx="21062">
                  <c:v>-117.18690359999999</c:v>
                </c:pt>
                <c:pt idx="21063">
                  <c:v>-117.18689622399999</c:v>
                </c:pt>
                <c:pt idx="21064">
                  <c:v>-117.18688868</c:v>
                </c:pt>
                <c:pt idx="21065">
                  <c:v>-117.186881052</c:v>
                </c:pt>
                <c:pt idx="21066">
                  <c:v>-117.186873173</c:v>
                </c:pt>
                <c:pt idx="21067">
                  <c:v>-117.186864959</c:v>
                </c:pt>
                <c:pt idx="21068">
                  <c:v>-117.18685649299999</c:v>
                </c:pt>
                <c:pt idx="21069">
                  <c:v>-117.18684786</c:v>
                </c:pt>
                <c:pt idx="21070">
                  <c:v>-117.18683905899999</c:v>
                </c:pt>
                <c:pt idx="21071">
                  <c:v>-117.186830509</c:v>
                </c:pt>
                <c:pt idx="21072">
                  <c:v>-117.186821708</c:v>
                </c:pt>
                <c:pt idx="21073">
                  <c:v>-117.186812907</c:v>
                </c:pt>
                <c:pt idx="21074">
                  <c:v>-117.186804358</c:v>
                </c:pt>
                <c:pt idx="21075">
                  <c:v>-117.186795808</c:v>
                </c:pt>
                <c:pt idx="21076">
                  <c:v>-117.18678759399999</c:v>
                </c:pt>
                <c:pt idx="21077">
                  <c:v>-117.18677963099999</c:v>
                </c:pt>
                <c:pt idx="21078">
                  <c:v>-117.18677192</c:v>
                </c:pt>
                <c:pt idx="21079">
                  <c:v>-117.18676429200001</c:v>
                </c:pt>
                <c:pt idx="21080">
                  <c:v>-117.186756749</c:v>
                </c:pt>
                <c:pt idx="21081">
                  <c:v>-117.18674928900001</c:v>
                </c:pt>
                <c:pt idx="21082">
                  <c:v>-117.186741829</c:v>
                </c:pt>
                <c:pt idx="21083">
                  <c:v>-117.18673420099999</c:v>
                </c:pt>
                <c:pt idx="21084">
                  <c:v>-117.18672649</c:v>
                </c:pt>
                <c:pt idx="21085">
                  <c:v>-117.186718779</c:v>
                </c:pt>
                <c:pt idx="21086">
                  <c:v>-117.18671089999999</c:v>
                </c:pt>
                <c:pt idx="21087">
                  <c:v>-117.186702518</c:v>
                </c:pt>
                <c:pt idx="21088">
                  <c:v>-117.186645688</c:v>
                </c:pt>
                <c:pt idx="21089">
                  <c:v>-117.18663739</c:v>
                </c:pt>
                <c:pt idx="21090">
                  <c:v>-117.18662892499999</c:v>
                </c:pt>
                <c:pt idx="21091">
                  <c:v>-117.186620375</c:v>
                </c:pt>
                <c:pt idx="21092">
                  <c:v>-117.186611658</c:v>
                </c:pt>
                <c:pt idx="21093">
                  <c:v>-117.186602857</c:v>
                </c:pt>
                <c:pt idx="21094">
                  <c:v>-117.186593972</c:v>
                </c:pt>
                <c:pt idx="21095">
                  <c:v>-117.18658500399999</c:v>
                </c:pt>
                <c:pt idx="21096">
                  <c:v>-117.186576035</c:v>
                </c:pt>
                <c:pt idx="21097">
                  <c:v>-117.186566312</c:v>
                </c:pt>
                <c:pt idx="21098">
                  <c:v>-117.186557259</c:v>
                </c:pt>
                <c:pt idx="21099">
                  <c:v>-117.186548207</c:v>
                </c:pt>
                <c:pt idx="21100">
                  <c:v>-117.186539154</c:v>
                </c:pt>
                <c:pt idx="21101">
                  <c:v>-117.186530773</c:v>
                </c:pt>
                <c:pt idx="21102">
                  <c:v>-117.18652197199999</c:v>
                </c:pt>
                <c:pt idx="21103">
                  <c:v>-117.186513338</c:v>
                </c:pt>
                <c:pt idx="21104">
                  <c:v>-117.18650495599999</c:v>
                </c:pt>
                <c:pt idx="21105">
                  <c:v>-117.186496742</c:v>
                </c:pt>
                <c:pt idx="21106">
                  <c:v>-117.186488779</c:v>
                </c:pt>
                <c:pt idx="21107">
                  <c:v>-117.186481152</c:v>
                </c:pt>
                <c:pt idx="21108">
                  <c:v>-117.186473943</c:v>
                </c:pt>
                <c:pt idx="21109">
                  <c:v>-117.186467154</c:v>
                </c:pt>
                <c:pt idx="21110">
                  <c:v>-117.18646061600001</c:v>
                </c:pt>
                <c:pt idx="21111">
                  <c:v>-117.18645441300001</c:v>
                </c:pt>
                <c:pt idx="21112">
                  <c:v>-117.186448462</c:v>
                </c:pt>
                <c:pt idx="21113">
                  <c:v>-117.186442763</c:v>
                </c:pt>
                <c:pt idx="21114">
                  <c:v>-117.18643714700001</c:v>
                </c:pt>
                <c:pt idx="21115">
                  <c:v>-117.186431531</c:v>
                </c:pt>
                <c:pt idx="21116">
                  <c:v>-117.18642583099999</c:v>
                </c:pt>
                <c:pt idx="21117">
                  <c:v>-117.186419293</c:v>
                </c:pt>
                <c:pt idx="21118">
                  <c:v>-117.18641292300001</c:v>
                </c:pt>
                <c:pt idx="21119">
                  <c:v>-117.186406218</c:v>
                </c:pt>
                <c:pt idx="21120">
                  <c:v>-117.18639892500001</c:v>
                </c:pt>
                <c:pt idx="21121">
                  <c:v>-117.186391046</c:v>
                </c:pt>
                <c:pt idx="21122">
                  <c:v>-117.18638266400001</c:v>
                </c:pt>
                <c:pt idx="21123">
                  <c:v>-117.186373612</c:v>
                </c:pt>
                <c:pt idx="21124">
                  <c:v>-117.18636405700001</c:v>
                </c:pt>
                <c:pt idx="21125">
                  <c:v>-117.186354334</c:v>
                </c:pt>
                <c:pt idx="21126">
                  <c:v>-117.186344108</c:v>
                </c:pt>
                <c:pt idx="21127">
                  <c:v>-117.186333714</c:v>
                </c:pt>
                <c:pt idx="21128">
                  <c:v>-117.18632332</c:v>
                </c:pt>
                <c:pt idx="21129">
                  <c:v>-117.186313011</c:v>
                </c:pt>
                <c:pt idx="21130">
                  <c:v>-117.186303036</c:v>
                </c:pt>
                <c:pt idx="21131">
                  <c:v>-117.18629348100001</c:v>
                </c:pt>
                <c:pt idx="21132">
                  <c:v>-117.186284261</c:v>
                </c:pt>
                <c:pt idx="21133">
                  <c:v>-117.18627604700001</c:v>
                </c:pt>
                <c:pt idx="21134">
                  <c:v>-117.18626808400001</c:v>
                </c:pt>
                <c:pt idx="21135">
                  <c:v>-117.186260624</c:v>
                </c:pt>
                <c:pt idx="21136">
                  <c:v>-117.186253751</c:v>
                </c:pt>
                <c:pt idx="21137">
                  <c:v>-117.18624738</c:v>
                </c:pt>
                <c:pt idx="21138">
                  <c:v>-117.186241345</c:v>
                </c:pt>
                <c:pt idx="21139">
                  <c:v>-117.186235646</c:v>
                </c:pt>
                <c:pt idx="21140">
                  <c:v>-117.186230114</c:v>
                </c:pt>
                <c:pt idx="21141">
                  <c:v>-117.186224749</c:v>
                </c:pt>
                <c:pt idx="21142">
                  <c:v>-117.18621913299999</c:v>
                </c:pt>
                <c:pt idx="21143">
                  <c:v>-117.186213518</c:v>
                </c:pt>
                <c:pt idx="21144">
                  <c:v>-117.18620765</c:v>
                </c:pt>
                <c:pt idx="21145">
                  <c:v>-117.18620111200001</c:v>
                </c:pt>
                <c:pt idx="21146">
                  <c:v>-117.186194574</c:v>
                </c:pt>
                <c:pt idx="21147">
                  <c:v>-117.18618770099999</c:v>
                </c:pt>
                <c:pt idx="21148">
                  <c:v>-117.186180241</c:v>
                </c:pt>
                <c:pt idx="21149">
                  <c:v>-117.186172782</c:v>
                </c:pt>
                <c:pt idx="21150">
                  <c:v>-117.186164483</c:v>
                </c:pt>
                <c:pt idx="21151">
                  <c:v>-117.18615585000001</c:v>
                </c:pt>
                <c:pt idx="21152">
                  <c:v>-117.186146714</c:v>
                </c:pt>
                <c:pt idx="21153">
                  <c:v>-117.186137242</c:v>
                </c:pt>
                <c:pt idx="21154">
                  <c:v>-117.186127603</c:v>
                </c:pt>
                <c:pt idx="21155">
                  <c:v>-117.186117796</c:v>
                </c:pt>
                <c:pt idx="21156">
                  <c:v>-117.186107822</c:v>
                </c:pt>
                <c:pt idx="21157">
                  <c:v>-117.186098434</c:v>
                </c:pt>
                <c:pt idx="21158">
                  <c:v>-117.186088627</c:v>
                </c:pt>
                <c:pt idx="21159">
                  <c:v>-117.18607898800001</c:v>
                </c:pt>
                <c:pt idx="21160">
                  <c:v>-117.1860696</c:v>
                </c:pt>
                <c:pt idx="21161">
                  <c:v>-117.18606046399999</c:v>
                </c:pt>
                <c:pt idx="21162">
                  <c:v>-117.186051831</c:v>
                </c:pt>
                <c:pt idx="21163">
                  <c:v>-117.18604361600001</c:v>
                </c:pt>
                <c:pt idx="21164">
                  <c:v>-117.186035989</c:v>
                </c:pt>
                <c:pt idx="21165">
                  <c:v>-117.18602878</c:v>
                </c:pt>
                <c:pt idx="21166">
                  <c:v>-117.186021907</c:v>
                </c:pt>
                <c:pt idx="21167">
                  <c:v>-117.186015537</c:v>
                </c:pt>
                <c:pt idx="21168">
                  <c:v>-117.186009334</c:v>
                </c:pt>
                <c:pt idx="21169">
                  <c:v>-117.18600329900001</c:v>
                </c:pt>
                <c:pt idx="21170">
                  <c:v>-117.18599743199999</c:v>
                </c:pt>
                <c:pt idx="21171">
                  <c:v>-117.18599156499999</c:v>
                </c:pt>
                <c:pt idx="21172">
                  <c:v>-117.18598553</c:v>
                </c:pt>
                <c:pt idx="21173">
                  <c:v>-117.185978238</c:v>
                </c:pt>
                <c:pt idx="21174">
                  <c:v>-117.185971532</c:v>
                </c:pt>
                <c:pt idx="21175">
                  <c:v>-117.18596449099999</c:v>
                </c:pt>
                <c:pt idx="21176">
                  <c:v>-117.185957031</c:v>
                </c:pt>
                <c:pt idx="21177">
                  <c:v>-117.18594915200001</c:v>
                </c:pt>
                <c:pt idx="21178">
                  <c:v>-117.18594085399999</c:v>
                </c:pt>
                <c:pt idx="21179">
                  <c:v>-117.18593213699999</c:v>
                </c:pt>
                <c:pt idx="21180">
                  <c:v>-117.185923085</c:v>
                </c:pt>
                <c:pt idx="21181">
                  <c:v>-117.185913781</c:v>
                </c:pt>
                <c:pt idx="21182">
                  <c:v>-117.18590430899999</c:v>
                </c:pt>
                <c:pt idx="21183">
                  <c:v>-117.185894754</c:v>
                </c:pt>
                <c:pt idx="21184">
                  <c:v>-117.18588536599999</c:v>
                </c:pt>
                <c:pt idx="21185">
                  <c:v>-117.18587606200001</c:v>
                </c:pt>
                <c:pt idx="21186">
                  <c:v>-117.18586701</c:v>
                </c:pt>
                <c:pt idx="21187">
                  <c:v>-117.185858125</c:v>
                </c:pt>
                <c:pt idx="21188">
                  <c:v>-117.18584957500001</c:v>
                </c:pt>
                <c:pt idx="21189">
                  <c:v>-117.18584111</c:v>
                </c:pt>
                <c:pt idx="21190">
                  <c:v>-117.185833063</c:v>
                </c:pt>
                <c:pt idx="21191">
                  <c:v>-117.1858251</c:v>
                </c:pt>
                <c:pt idx="21192">
                  <c:v>-117.185817473</c:v>
                </c:pt>
                <c:pt idx="21193">
                  <c:v>-117.185810097</c:v>
                </c:pt>
                <c:pt idx="21194">
                  <c:v>-117.18580263699999</c:v>
                </c:pt>
                <c:pt idx="21195">
                  <c:v>-117.185795093</c:v>
                </c:pt>
                <c:pt idx="21196">
                  <c:v>-117.185787633</c:v>
                </c:pt>
                <c:pt idx="21197">
                  <c:v>-117.185780006</c:v>
                </c:pt>
                <c:pt idx="21198">
                  <c:v>-117.185772378</c:v>
                </c:pt>
                <c:pt idx="21199">
                  <c:v>-117.18576458299999</c:v>
                </c:pt>
                <c:pt idx="21200">
                  <c:v>-117.18575678800001</c:v>
                </c:pt>
                <c:pt idx="21201">
                  <c:v>-117.185748909</c:v>
                </c:pt>
                <c:pt idx="21202">
                  <c:v>-117.18574103</c:v>
                </c:pt>
                <c:pt idx="21203">
                  <c:v>-117.18573315099999</c:v>
                </c:pt>
                <c:pt idx="21204">
                  <c:v>-117.18572518800001</c:v>
                </c:pt>
                <c:pt idx="21205">
                  <c:v>-117.185717309</c:v>
                </c:pt>
                <c:pt idx="21206">
                  <c:v>-117.185709346</c:v>
                </c:pt>
                <c:pt idx="21207">
                  <c:v>-117.185701467</c:v>
                </c:pt>
                <c:pt idx="21208">
                  <c:v>-117.185693504</c:v>
                </c:pt>
                <c:pt idx="21209">
                  <c:v>-117.18568545799999</c:v>
                </c:pt>
                <c:pt idx="21210">
                  <c:v>-117.185677243</c:v>
                </c:pt>
                <c:pt idx="21211">
                  <c:v>-117.185668945</c:v>
                </c:pt>
                <c:pt idx="21212">
                  <c:v>-117.18566048</c:v>
                </c:pt>
                <c:pt idx="21213">
                  <c:v>-117.185651595</c:v>
                </c:pt>
                <c:pt idx="21214">
                  <c:v>-117.18564271</c:v>
                </c:pt>
                <c:pt idx="21215">
                  <c:v>-117.185633658</c:v>
                </c:pt>
                <c:pt idx="21216">
                  <c:v>-117.185624354</c:v>
                </c:pt>
                <c:pt idx="21217">
                  <c:v>-117.18561505</c:v>
                </c:pt>
                <c:pt idx="21218">
                  <c:v>-117.18560557799999</c:v>
                </c:pt>
                <c:pt idx="21219">
                  <c:v>-117.185596023</c:v>
                </c:pt>
                <c:pt idx="21220">
                  <c:v>-117.18558646699999</c:v>
                </c:pt>
                <c:pt idx="21221">
                  <c:v>-117.18557699599999</c:v>
                </c:pt>
                <c:pt idx="21222">
                  <c:v>-117.18556769200001</c:v>
                </c:pt>
                <c:pt idx="21223">
                  <c:v>-117.185558472</c:v>
                </c:pt>
                <c:pt idx="21224">
                  <c:v>-117.185549503</c:v>
                </c:pt>
                <c:pt idx="21225">
                  <c:v>-117.185540954</c:v>
                </c:pt>
                <c:pt idx="21226">
                  <c:v>-117.185532572</c:v>
                </c:pt>
                <c:pt idx="21227">
                  <c:v>-117.18552435700001</c:v>
                </c:pt>
                <c:pt idx="21228">
                  <c:v>-117.18551639499999</c:v>
                </c:pt>
                <c:pt idx="21229">
                  <c:v>-117.185508516</c:v>
                </c:pt>
                <c:pt idx="21230">
                  <c:v>-117.18550088800001</c:v>
                </c:pt>
                <c:pt idx="21231">
                  <c:v>-117.18549334399999</c:v>
                </c:pt>
                <c:pt idx="21232">
                  <c:v>-117.18548588500001</c:v>
                </c:pt>
                <c:pt idx="21233">
                  <c:v>-117.185478508</c:v>
                </c:pt>
                <c:pt idx="21234">
                  <c:v>-117.185470881</c:v>
                </c:pt>
                <c:pt idx="21235">
                  <c:v>-117.18546317000001</c:v>
                </c:pt>
                <c:pt idx="21236">
                  <c:v>-117.185455291</c:v>
                </c:pt>
                <c:pt idx="21237">
                  <c:v>-117.185446322</c:v>
                </c:pt>
                <c:pt idx="21238">
                  <c:v>-117.18543802400001</c:v>
                </c:pt>
                <c:pt idx="21239">
                  <c:v>-117.185429474</c:v>
                </c:pt>
                <c:pt idx="21240">
                  <c:v>-117.185420673</c:v>
                </c:pt>
                <c:pt idx="21241">
                  <c:v>-117.18541153699999</c:v>
                </c:pt>
                <c:pt idx="21242">
                  <c:v>-117.185402401</c:v>
                </c:pt>
                <c:pt idx="21243">
                  <c:v>-117.18539318099999</c:v>
                </c:pt>
                <c:pt idx="21244">
                  <c:v>-117.18538387700001</c:v>
                </c:pt>
                <c:pt idx="21245">
                  <c:v>-117.185374657</c:v>
                </c:pt>
                <c:pt idx="21246">
                  <c:v>-117.185365269</c:v>
                </c:pt>
                <c:pt idx="21247">
                  <c:v>-117.185355965</c:v>
                </c:pt>
                <c:pt idx="21248">
                  <c:v>-117.185346829</c:v>
                </c:pt>
                <c:pt idx="21249">
                  <c:v>-117.18533786</c:v>
                </c:pt>
                <c:pt idx="21250">
                  <c:v>-117.185329059</c:v>
                </c:pt>
                <c:pt idx="21251">
                  <c:v>-117.185320593</c:v>
                </c:pt>
                <c:pt idx="21252">
                  <c:v>-117.185312379</c:v>
                </c:pt>
                <c:pt idx="21253">
                  <c:v>-117.185304668</c:v>
                </c:pt>
                <c:pt idx="21254">
                  <c:v>-117.185297124</c:v>
                </c:pt>
                <c:pt idx="21255">
                  <c:v>-117.185289916</c:v>
                </c:pt>
                <c:pt idx="21256">
                  <c:v>-117.185282875</c:v>
                </c:pt>
                <c:pt idx="21257">
                  <c:v>-117.185276421</c:v>
                </c:pt>
                <c:pt idx="21258">
                  <c:v>-117.185269799</c:v>
                </c:pt>
                <c:pt idx="21259">
                  <c:v>-117.185263261</c:v>
                </c:pt>
                <c:pt idx="21260">
                  <c:v>-117.18525672299999</c:v>
                </c:pt>
                <c:pt idx="21261">
                  <c:v>-117.185249683</c:v>
                </c:pt>
                <c:pt idx="21262">
                  <c:v>-117.185242726</c:v>
                </c:pt>
                <c:pt idx="21263">
                  <c:v>-117.185235601</c:v>
                </c:pt>
                <c:pt idx="21264">
                  <c:v>-117.185228141</c:v>
                </c:pt>
                <c:pt idx="21265">
                  <c:v>-117.18522043</c:v>
                </c:pt>
                <c:pt idx="21266">
                  <c:v>-117.185212299</c:v>
                </c:pt>
                <c:pt idx="21267">
                  <c:v>-117.185203917</c:v>
                </c:pt>
                <c:pt idx="21268">
                  <c:v>-117.185195033</c:v>
                </c:pt>
                <c:pt idx="21269">
                  <c:v>-117.185186148</c:v>
                </c:pt>
                <c:pt idx="21270">
                  <c:v>-117.185176844</c:v>
                </c:pt>
                <c:pt idx="21271">
                  <c:v>-117.18516753999999</c:v>
                </c:pt>
                <c:pt idx="21272">
                  <c:v>-117.18515823600001</c:v>
                </c:pt>
                <c:pt idx="21273">
                  <c:v>-117.185149435</c:v>
                </c:pt>
                <c:pt idx="21274">
                  <c:v>-117.185140299</c:v>
                </c:pt>
                <c:pt idx="21275">
                  <c:v>-117.18513133</c:v>
                </c:pt>
                <c:pt idx="21276">
                  <c:v>-117.185122613</c:v>
                </c:pt>
                <c:pt idx="21277">
                  <c:v>-117.185113896</c:v>
                </c:pt>
                <c:pt idx="21278">
                  <c:v>-117.18510559800001</c:v>
                </c:pt>
                <c:pt idx="21279">
                  <c:v>-117.18509763500001</c:v>
                </c:pt>
                <c:pt idx="21280">
                  <c:v>-117.18508984</c:v>
                </c:pt>
                <c:pt idx="21281">
                  <c:v>-117.185082128</c:v>
                </c:pt>
                <c:pt idx="21282">
                  <c:v>-117.185074836</c:v>
                </c:pt>
                <c:pt idx="21283">
                  <c:v>-117.185067711</c:v>
                </c:pt>
                <c:pt idx="21284">
                  <c:v>-117.18506075400001</c:v>
                </c:pt>
                <c:pt idx="21285">
                  <c:v>-117.185053881</c:v>
                </c:pt>
                <c:pt idx="21286">
                  <c:v>-117.18504726</c:v>
                </c:pt>
                <c:pt idx="21287">
                  <c:v>-117.185040638</c:v>
                </c:pt>
                <c:pt idx="21288">
                  <c:v>-117.1850341</c:v>
                </c:pt>
                <c:pt idx="21289">
                  <c:v>-117.185027143</c:v>
                </c:pt>
                <c:pt idx="21290">
                  <c:v>-117.18502043700001</c:v>
                </c:pt>
                <c:pt idx="21291">
                  <c:v>-117.18501364799999</c:v>
                </c:pt>
                <c:pt idx="21292">
                  <c:v>-117.185006691</c:v>
                </c:pt>
                <c:pt idx="21293">
                  <c:v>-117.18499956700001</c:v>
                </c:pt>
                <c:pt idx="21294">
                  <c:v>-117.18499219</c:v>
                </c:pt>
                <c:pt idx="21295">
                  <c:v>-117.184984395</c:v>
                </c:pt>
                <c:pt idx="21296">
                  <c:v>-117.184976349</c:v>
                </c:pt>
                <c:pt idx="21297">
                  <c:v>-117.184968553</c:v>
                </c:pt>
                <c:pt idx="21298">
                  <c:v>-117.18495992</c:v>
                </c:pt>
                <c:pt idx="21299">
                  <c:v>-117.184951035</c:v>
                </c:pt>
                <c:pt idx="21300">
                  <c:v>-117.18494189899999</c:v>
                </c:pt>
                <c:pt idx="21301">
                  <c:v>-117.184932679</c:v>
                </c:pt>
                <c:pt idx="21302">
                  <c:v>-117.184923291</c:v>
                </c:pt>
                <c:pt idx="21303">
                  <c:v>-117.18491390299999</c:v>
                </c:pt>
                <c:pt idx="21304">
                  <c:v>-117.1849046</c:v>
                </c:pt>
                <c:pt idx="21305">
                  <c:v>-117.184895044</c:v>
                </c:pt>
                <c:pt idx="21306">
                  <c:v>-117.184885908</c:v>
                </c:pt>
                <c:pt idx="21307">
                  <c:v>-117.184876855</c:v>
                </c:pt>
                <c:pt idx="21308">
                  <c:v>-117.184867887</c:v>
                </c:pt>
                <c:pt idx="21309">
                  <c:v>-117.184858918</c:v>
                </c:pt>
                <c:pt idx="21310">
                  <c:v>-117.184850369</c:v>
                </c:pt>
                <c:pt idx="21311">
                  <c:v>-117.18484207100001</c:v>
                </c:pt>
                <c:pt idx="21312">
                  <c:v>-117.18483394</c:v>
                </c:pt>
                <c:pt idx="21313">
                  <c:v>-117.184825307</c:v>
                </c:pt>
                <c:pt idx="21314">
                  <c:v>-117.184817512</c:v>
                </c:pt>
                <c:pt idx="21315">
                  <c:v>-117.184809716</c:v>
                </c:pt>
                <c:pt idx="21316">
                  <c:v>-117.184802089</c:v>
                </c:pt>
                <c:pt idx="21317">
                  <c:v>-117.184794629</c:v>
                </c:pt>
                <c:pt idx="21318">
                  <c:v>-117.184787085</c:v>
                </c:pt>
                <c:pt idx="21319">
                  <c:v>-117.184779709</c:v>
                </c:pt>
                <c:pt idx="21320">
                  <c:v>-117.184772417</c:v>
                </c:pt>
                <c:pt idx="21321">
                  <c:v>-117.18476562799999</c:v>
                </c:pt>
                <c:pt idx="21322">
                  <c:v>-117.184758335</c:v>
                </c:pt>
                <c:pt idx="21323">
                  <c:v>-117.184750959</c:v>
                </c:pt>
                <c:pt idx="21324">
                  <c:v>-117.184743583</c:v>
                </c:pt>
                <c:pt idx="21325">
                  <c:v>-117.184735956</c:v>
                </c:pt>
                <c:pt idx="21326">
                  <c:v>-117.184728161</c:v>
                </c:pt>
                <c:pt idx="21327">
                  <c:v>-117.184720114</c:v>
                </c:pt>
                <c:pt idx="21328">
                  <c:v>-117.184711816</c:v>
                </c:pt>
                <c:pt idx="21329">
                  <c:v>-117.184702931</c:v>
                </c:pt>
                <c:pt idx="21330">
                  <c:v>-117.18469413</c:v>
                </c:pt>
                <c:pt idx="21331">
                  <c:v>-117.184685078</c:v>
                </c:pt>
                <c:pt idx="21332">
                  <c:v>-117.184675857</c:v>
                </c:pt>
                <c:pt idx="21333">
                  <c:v>-117.184666386</c:v>
                </c:pt>
                <c:pt idx="21334">
                  <c:v>-117.184656914</c:v>
                </c:pt>
                <c:pt idx="21335">
                  <c:v>-117.184647359</c:v>
                </c:pt>
                <c:pt idx="21336">
                  <c:v>-117.18463788699999</c:v>
                </c:pt>
                <c:pt idx="21337">
                  <c:v>-117.184628835</c:v>
                </c:pt>
                <c:pt idx="21338">
                  <c:v>-117.184619615</c:v>
                </c:pt>
                <c:pt idx="21339">
                  <c:v>-117.184610479</c:v>
                </c:pt>
                <c:pt idx="21340">
                  <c:v>-117.184601426</c:v>
                </c:pt>
                <c:pt idx="21341">
                  <c:v>-117.18459245699999</c:v>
                </c:pt>
                <c:pt idx="21342">
                  <c:v>-117.184583824</c:v>
                </c:pt>
                <c:pt idx="21343">
                  <c:v>-117.184575442</c:v>
                </c:pt>
                <c:pt idx="21344">
                  <c:v>-117.184567144</c:v>
                </c:pt>
                <c:pt idx="21345">
                  <c:v>-117.184559265</c:v>
                </c:pt>
                <c:pt idx="21346">
                  <c:v>-117.184551219</c:v>
                </c:pt>
                <c:pt idx="21347">
                  <c:v>-117.18454334</c:v>
                </c:pt>
                <c:pt idx="21348">
                  <c:v>-117.184535544</c:v>
                </c:pt>
                <c:pt idx="21349">
                  <c:v>-117.184527917</c:v>
                </c:pt>
                <c:pt idx="21350">
                  <c:v>-117.184520373</c:v>
                </c:pt>
                <c:pt idx="21351">
                  <c:v>-117.18451291300001</c:v>
                </c:pt>
                <c:pt idx="21352">
                  <c:v>-117.184505621</c:v>
                </c:pt>
                <c:pt idx="21353">
                  <c:v>-117.18449832899999</c:v>
                </c:pt>
                <c:pt idx="21354">
                  <c:v>-117.184491204</c:v>
                </c:pt>
                <c:pt idx="21355">
                  <c:v>-117.184483996</c:v>
                </c:pt>
                <c:pt idx="21356">
                  <c:v>-117.18447662</c:v>
                </c:pt>
                <c:pt idx="21357">
                  <c:v>-117.184469746</c:v>
                </c:pt>
                <c:pt idx="21358">
                  <c:v>-117.184462035</c:v>
                </c:pt>
                <c:pt idx="21359">
                  <c:v>-117.184453988</c:v>
                </c:pt>
                <c:pt idx="21360">
                  <c:v>-117.18444569</c:v>
                </c:pt>
                <c:pt idx="21361">
                  <c:v>-117.18443680599999</c:v>
                </c:pt>
                <c:pt idx="21362">
                  <c:v>-117.184427837</c:v>
                </c:pt>
                <c:pt idx="21363">
                  <c:v>-117.184418533</c:v>
                </c:pt>
                <c:pt idx="21364">
                  <c:v>-117.184409061</c:v>
                </c:pt>
                <c:pt idx="21365">
                  <c:v>-117.184399171</c:v>
                </c:pt>
                <c:pt idx="21366">
                  <c:v>-117.184389532</c:v>
                </c:pt>
                <c:pt idx="21367">
                  <c:v>-117.184379892</c:v>
                </c:pt>
                <c:pt idx="21368">
                  <c:v>-117.184370421</c:v>
                </c:pt>
                <c:pt idx="21369">
                  <c:v>-117.18436111699999</c:v>
                </c:pt>
                <c:pt idx="21370">
                  <c:v>-117.184352148</c:v>
                </c:pt>
                <c:pt idx="21371">
                  <c:v>-117.184343431</c:v>
                </c:pt>
                <c:pt idx="21372">
                  <c:v>-117.18433496500001</c:v>
                </c:pt>
                <c:pt idx="21373">
                  <c:v>-117.184326919</c:v>
                </c:pt>
                <c:pt idx="21374">
                  <c:v>-117.18431904000001</c:v>
                </c:pt>
                <c:pt idx="21375">
                  <c:v>-117.18431149600001</c:v>
                </c:pt>
                <c:pt idx="21376">
                  <c:v>-117.18430411999999</c:v>
                </c:pt>
                <c:pt idx="21377">
                  <c:v>-117.18429674399999</c:v>
                </c:pt>
                <c:pt idx="21378">
                  <c:v>-117.184289619</c:v>
                </c:pt>
                <c:pt idx="21379">
                  <c:v>-117.184282579</c:v>
                </c:pt>
                <c:pt idx="21380">
                  <c:v>-117.184275705</c:v>
                </c:pt>
                <c:pt idx="21381">
                  <c:v>-117.184269167</c:v>
                </c:pt>
                <c:pt idx="21382">
                  <c:v>-117.184262378</c:v>
                </c:pt>
                <c:pt idx="21383">
                  <c:v>-117.184255505</c:v>
                </c:pt>
                <c:pt idx="21384">
                  <c:v>-117.18424863200001</c:v>
                </c:pt>
                <c:pt idx="21385">
                  <c:v>-117.184240837</c:v>
                </c:pt>
                <c:pt idx="21386">
                  <c:v>-117.184233628</c:v>
                </c:pt>
                <c:pt idx="21387">
                  <c:v>-117.18422608500001</c:v>
                </c:pt>
                <c:pt idx="21388">
                  <c:v>-117.18421837299999</c:v>
                </c:pt>
                <c:pt idx="21389">
                  <c:v>-117.184210243</c:v>
                </c:pt>
                <c:pt idx="21390">
                  <c:v>-117.18420169300001</c:v>
                </c:pt>
                <c:pt idx="21391">
                  <c:v>-117.18419280800001</c:v>
                </c:pt>
                <c:pt idx="21392">
                  <c:v>-117.184183504</c:v>
                </c:pt>
                <c:pt idx="21393">
                  <c:v>-117.18417428399999</c:v>
                </c:pt>
                <c:pt idx="21394">
                  <c:v>-117.18416439400001</c:v>
                </c:pt>
                <c:pt idx="21395">
                  <c:v>-117.184154335</c:v>
                </c:pt>
                <c:pt idx="21396">
                  <c:v>-117.184144277</c:v>
                </c:pt>
                <c:pt idx="21397">
                  <c:v>-117.18413447</c:v>
                </c:pt>
                <c:pt idx="21398">
                  <c:v>-117.18412458</c:v>
                </c:pt>
                <c:pt idx="21399">
                  <c:v>-117.18411502399999</c:v>
                </c:pt>
                <c:pt idx="21400">
                  <c:v>-117.18410572000001</c:v>
                </c:pt>
                <c:pt idx="21401">
                  <c:v>-117.184097255</c:v>
                </c:pt>
                <c:pt idx="21402">
                  <c:v>-117.18408887299999</c:v>
                </c:pt>
                <c:pt idx="21403">
                  <c:v>-117.184080826</c:v>
                </c:pt>
                <c:pt idx="21404">
                  <c:v>-117.184073199</c:v>
                </c:pt>
                <c:pt idx="21405">
                  <c:v>-117.18406598999999</c:v>
                </c:pt>
                <c:pt idx="21406">
                  <c:v>-117.184058949</c:v>
                </c:pt>
                <c:pt idx="21407">
                  <c:v>-117.18405215999999</c:v>
                </c:pt>
                <c:pt idx="21408">
                  <c:v>-117.184045371</c:v>
                </c:pt>
                <c:pt idx="21409">
                  <c:v>-117.18403849800001</c:v>
                </c:pt>
                <c:pt idx="21410">
                  <c:v>-117.184031624</c:v>
                </c:pt>
                <c:pt idx="21411">
                  <c:v>-117.184024667</c:v>
                </c:pt>
                <c:pt idx="21412">
                  <c:v>-117.184017459</c:v>
                </c:pt>
                <c:pt idx="21413">
                  <c:v>-117.184009915</c:v>
                </c:pt>
                <c:pt idx="21414">
                  <c:v>-117.184002204</c:v>
                </c:pt>
                <c:pt idx="21415">
                  <c:v>-117.183994157</c:v>
                </c:pt>
                <c:pt idx="21416">
                  <c:v>-117.183985859</c:v>
                </c:pt>
                <c:pt idx="21417">
                  <c:v>-117.18397605200001</c:v>
                </c:pt>
                <c:pt idx="21418">
                  <c:v>-117.183967251</c:v>
                </c:pt>
                <c:pt idx="21419">
                  <c:v>-117.183958115</c:v>
                </c:pt>
                <c:pt idx="21420">
                  <c:v>-117.183948895</c:v>
                </c:pt>
                <c:pt idx="21421">
                  <c:v>-117.183939591</c:v>
                </c:pt>
                <c:pt idx="21422">
                  <c:v>-117.183930287</c:v>
                </c:pt>
                <c:pt idx="21423">
                  <c:v>-117.18392098299999</c:v>
                </c:pt>
                <c:pt idx="21424">
                  <c:v>-117.183911763</c:v>
                </c:pt>
                <c:pt idx="21425">
                  <c:v>-117.183902962</c:v>
                </c:pt>
                <c:pt idx="21426">
                  <c:v>-117.18389407700001</c:v>
                </c:pt>
                <c:pt idx="21427">
                  <c:v>-117.183885276</c:v>
                </c:pt>
                <c:pt idx="21428">
                  <c:v>-117.183876559</c:v>
                </c:pt>
                <c:pt idx="21429">
                  <c:v>-117.183868093</c:v>
                </c:pt>
                <c:pt idx="21430">
                  <c:v>-117.183859879</c:v>
                </c:pt>
                <c:pt idx="21431">
                  <c:v>-117.18385191599999</c:v>
                </c:pt>
                <c:pt idx="21432">
                  <c:v>-117.18384412100001</c:v>
                </c:pt>
                <c:pt idx="21433">
                  <c:v>-117.183836661</c:v>
                </c:pt>
                <c:pt idx="21434">
                  <c:v>-117.183829285</c:v>
                </c:pt>
                <c:pt idx="21435">
                  <c:v>-117.183821909</c:v>
                </c:pt>
                <c:pt idx="21436">
                  <c:v>-117.183814701</c:v>
                </c:pt>
                <c:pt idx="21437">
                  <c:v>-117.183807492</c:v>
                </c:pt>
                <c:pt idx="21438">
                  <c:v>-117.18380036800001</c:v>
                </c:pt>
                <c:pt idx="21439">
                  <c:v>-117.183793159</c:v>
                </c:pt>
                <c:pt idx="21440">
                  <c:v>-117.183785783</c:v>
                </c:pt>
                <c:pt idx="21441">
                  <c:v>-117.18377840700001</c:v>
                </c:pt>
                <c:pt idx="21442">
                  <c:v>-117.183770612</c:v>
                </c:pt>
                <c:pt idx="21443">
                  <c:v>-117.18376273299999</c:v>
                </c:pt>
                <c:pt idx="21444">
                  <c:v>-117.183754519</c:v>
                </c:pt>
                <c:pt idx="21445">
                  <c:v>-117.183745969</c:v>
                </c:pt>
                <c:pt idx="21446">
                  <c:v>-117.183737252</c:v>
                </c:pt>
                <c:pt idx="21447">
                  <c:v>-117.183728367</c:v>
                </c:pt>
                <c:pt idx="21448">
                  <c:v>-117.183719315</c:v>
                </c:pt>
                <c:pt idx="21449">
                  <c:v>-117.183709927</c:v>
                </c:pt>
                <c:pt idx="21450">
                  <c:v>-117.183700707</c:v>
                </c:pt>
                <c:pt idx="21451">
                  <c:v>-117.183691403</c:v>
                </c:pt>
                <c:pt idx="21452">
                  <c:v>-117.183682183</c:v>
                </c:pt>
                <c:pt idx="21453">
                  <c:v>-117.183673047</c:v>
                </c:pt>
                <c:pt idx="21454">
                  <c:v>-117.18366407800001</c:v>
                </c:pt>
                <c:pt idx="21455">
                  <c:v>-117.18365519300001</c:v>
                </c:pt>
                <c:pt idx="21456">
                  <c:v>-117.18364647600001</c:v>
                </c:pt>
                <c:pt idx="21457">
                  <c:v>-117.18363775900001</c:v>
                </c:pt>
                <c:pt idx="21458">
                  <c:v>-117.183629461</c:v>
                </c:pt>
                <c:pt idx="21459">
                  <c:v>-117.183621414</c:v>
                </c:pt>
                <c:pt idx="21460">
                  <c:v>-117.183613619</c:v>
                </c:pt>
                <c:pt idx="21461">
                  <c:v>-117.183606243</c:v>
                </c:pt>
                <c:pt idx="21462">
                  <c:v>-117.183598867</c:v>
                </c:pt>
                <c:pt idx="21463">
                  <c:v>-117.183591658</c:v>
                </c:pt>
                <c:pt idx="21464">
                  <c:v>-117.18358461699999</c:v>
                </c:pt>
                <c:pt idx="21465">
                  <c:v>-117.18357757699999</c:v>
                </c:pt>
                <c:pt idx="21466">
                  <c:v>-117.183570703</c:v>
                </c:pt>
                <c:pt idx="21467">
                  <c:v>-117.183563914</c:v>
                </c:pt>
                <c:pt idx="21468">
                  <c:v>-117.18355712499999</c:v>
                </c:pt>
                <c:pt idx="21469">
                  <c:v>-117.183550838</c:v>
                </c:pt>
                <c:pt idx="21470">
                  <c:v>-117.18354388100001</c:v>
                </c:pt>
                <c:pt idx="21471">
                  <c:v>-117.183536757</c:v>
                </c:pt>
                <c:pt idx="21472">
                  <c:v>-117.183529381</c:v>
                </c:pt>
                <c:pt idx="21473">
                  <c:v>-117.18352192099999</c:v>
                </c:pt>
                <c:pt idx="21474">
                  <c:v>-117.18351412600001</c:v>
                </c:pt>
                <c:pt idx="21475">
                  <c:v>-117.183505995</c:v>
                </c:pt>
                <c:pt idx="21476">
                  <c:v>-117.183497613</c:v>
                </c:pt>
                <c:pt idx="21477">
                  <c:v>-117.18348898000001</c:v>
                </c:pt>
                <c:pt idx="21478">
                  <c:v>-117.183480011</c:v>
                </c:pt>
                <c:pt idx="21479">
                  <c:v>-117.183470875</c:v>
                </c:pt>
                <c:pt idx="21480">
                  <c:v>-117.183461403</c:v>
                </c:pt>
                <c:pt idx="21481">
                  <c:v>-117.1834521</c:v>
                </c:pt>
                <c:pt idx="21482">
                  <c:v>-117.183442293</c:v>
                </c:pt>
                <c:pt idx="21483">
                  <c:v>-117.18343240199999</c:v>
                </c:pt>
                <c:pt idx="21484">
                  <c:v>-117.183422511</c:v>
                </c:pt>
                <c:pt idx="21485">
                  <c:v>-117.183412453</c:v>
                </c:pt>
                <c:pt idx="21486">
                  <c:v>-117.18340273</c:v>
                </c:pt>
                <c:pt idx="21487">
                  <c:v>-117.183393342</c:v>
                </c:pt>
                <c:pt idx="21488">
                  <c:v>-117.183384206</c:v>
                </c:pt>
                <c:pt idx="21489">
                  <c:v>-117.18337507</c:v>
                </c:pt>
                <c:pt idx="21490">
                  <c:v>-117.18336668800001</c:v>
                </c:pt>
                <c:pt idx="21491">
                  <c:v>-117.183358809</c:v>
                </c:pt>
                <c:pt idx="21492">
                  <c:v>-117.18335134900001</c:v>
                </c:pt>
                <c:pt idx="21493">
                  <c:v>-117.183344392</c:v>
                </c:pt>
                <c:pt idx="21494">
                  <c:v>-117.18333776999999</c:v>
                </c:pt>
                <c:pt idx="21495">
                  <c:v>-117.18333148400001</c:v>
                </c:pt>
                <c:pt idx="21496">
                  <c:v>-117.18332544899999</c:v>
                </c:pt>
                <c:pt idx="21497">
                  <c:v>-117.18331933</c:v>
                </c:pt>
                <c:pt idx="21498">
                  <c:v>-117.183313463</c:v>
                </c:pt>
                <c:pt idx="21499">
                  <c:v>-117.183307512</c:v>
                </c:pt>
                <c:pt idx="21500">
                  <c:v>-117.18330139299999</c:v>
                </c:pt>
                <c:pt idx="21501">
                  <c:v>-117.18329510700001</c:v>
                </c:pt>
                <c:pt idx="21502">
                  <c:v>-117.18328831700001</c:v>
                </c:pt>
                <c:pt idx="21503">
                  <c:v>-117.18328110900001</c:v>
                </c:pt>
                <c:pt idx="21504">
                  <c:v>-117.183273481</c:v>
                </c:pt>
                <c:pt idx="21505">
                  <c:v>-117.183265435</c:v>
                </c:pt>
                <c:pt idx="21506">
                  <c:v>-117.18325688500001</c:v>
                </c:pt>
                <c:pt idx="21507">
                  <c:v>-117.18324800000001</c:v>
                </c:pt>
                <c:pt idx="21508">
                  <c:v>-117.183238696</c:v>
                </c:pt>
                <c:pt idx="21509">
                  <c:v>-117.18322905700001</c:v>
                </c:pt>
                <c:pt idx="21510">
                  <c:v>-117.183219083</c:v>
                </c:pt>
                <c:pt idx="21511">
                  <c:v>-117.18320902400001</c:v>
                </c:pt>
                <c:pt idx="21512">
                  <c:v>-117.183198882</c:v>
                </c:pt>
                <c:pt idx="21513">
                  <c:v>-117.183188992</c:v>
                </c:pt>
                <c:pt idx="21514">
                  <c:v>-117.183179017</c:v>
                </c:pt>
                <c:pt idx="21515">
                  <c:v>-117.183169294</c:v>
                </c:pt>
                <c:pt idx="21516">
                  <c:v>-117.183159823</c:v>
                </c:pt>
                <c:pt idx="21517">
                  <c:v>-117.183150854</c:v>
                </c:pt>
                <c:pt idx="21518">
                  <c:v>-117.18314238799999</c:v>
                </c:pt>
                <c:pt idx="21519">
                  <c:v>-117.18313442500001</c:v>
                </c:pt>
                <c:pt idx="21520">
                  <c:v>-117.18312704900001</c:v>
                </c:pt>
                <c:pt idx="21521">
                  <c:v>-117.183120428</c:v>
                </c:pt>
                <c:pt idx="21522">
                  <c:v>-117.18311397399999</c:v>
                </c:pt>
                <c:pt idx="21523">
                  <c:v>-117.183107939</c:v>
                </c:pt>
                <c:pt idx="21524">
                  <c:v>-117.18310207099999</c:v>
                </c:pt>
                <c:pt idx="21525">
                  <c:v>-117.18309637199999</c:v>
                </c:pt>
                <c:pt idx="21526">
                  <c:v>-117.183090588</c:v>
                </c:pt>
                <c:pt idx="21527">
                  <c:v>-117.18308446899999</c:v>
                </c:pt>
                <c:pt idx="21528">
                  <c:v>-117.183078099</c:v>
                </c:pt>
                <c:pt idx="21529">
                  <c:v>-117.183071226</c:v>
                </c:pt>
                <c:pt idx="21530">
                  <c:v>-117.18306401700001</c:v>
                </c:pt>
                <c:pt idx="21531">
                  <c:v>-117.183056474</c:v>
                </c:pt>
                <c:pt idx="21532">
                  <c:v>-117.183048343</c:v>
                </c:pt>
                <c:pt idx="21533">
                  <c:v>-117.18303971</c:v>
                </c:pt>
                <c:pt idx="21534">
                  <c:v>-117.183030993</c:v>
                </c:pt>
                <c:pt idx="21535">
                  <c:v>-117.18302194</c:v>
                </c:pt>
                <c:pt idx="21536">
                  <c:v>-117.18301288799999</c:v>
                </c:pt>
                <c:pt idx="21537">
                  <c:v>-117.183003668</c:v>
                </c:pt>
                <c:pt idx="21538">
                  <c:v>-117.182994615</c:v>
                </c:pt>
                <c:pt idx="21539">
                  <c:v>-117.182985479</c:v>
                </c:pt>
                <c:pt idx="21540">
                  <c:v>-117.182976427</c:v>
                </c:pt>
                <c:pt idx="21541">
                  <c:v>-117.182967709</c:v>
                </c:pt>
                <c:pt idx="21542">
                  <c:v>-117.182958992</c:v>
                </c:pt>
                <c:pt idx="21543">
                  <c:v>-117.182950443</c:v>
                </c:pt>
                <c:pt idx="21544">
                  <c:v>-117.18294206100001</c:v>
                </c:pt>
                <c:pt idx="21545">
                  <c:v>-117.18293376299999</c:v>
                </c:pt>
                <c:pt idx="21546">
                  <c:v>-117.18292580000001</c:v>
                </c:pt>
                <c:pt idx="21547">
                  <c:v>-117.182918005</c:v>
                </c:pt>
                <c:pt idx="21548">
                  <c:v>-117.182910377</c:v>
                </c:pt>
                <c:pt idx="21549">
                  <c:v>-117.182903001</c:v>
                </c:pt>
                <c:pt idx="21550">
                  <c:v>-117.182895876</c:v>
                </c:pt>
                <c:pt idx="21551">
                  <c:v>-117.18288891900001</c:v>
                </c:pt>
                <c:pt idx="21552">
                  <c:v>-117.182882214</c:v>
                </c:pt>
                <c:pt idx="21553">
                  <c:v>-117.18287567599999</c:v>
                </c:pt>
                <c:pt idx="21554">
                  <c:v>-117.182869306</c:v>
                </c:pt>
                <c:pt idx="21555">
                  <c:v>-117.182863019</c:v>
                </c:pt>
                <c:pt idx="21556">
                  <c:v>-117.18285673299999</c:v>
                </c:pt>
                <c:pt idx="21557">
                  <c:v>-117.18285044700001</c:v>
                </c:pt>
                <c:pt idx="21558">
                  <c:v>-117.182843992</c:v>
                </c:pt>
                <c:pt idx="21559">
                  <c:v>-117.18283737100001</c:v>
                </c:pt>
                <c:pt idx="21560">
                  <c:v>-117.18283033</c:v>
                </c:pt>
                <c:pt idx="21561">
                  <c:v>-117.182822786</c:v>
                </c:pt>
                <c:pt idx="21562">
                  <c:v>-117.18281490699999</c:v>
                </c:pt>
                <c:pt idx="21563">
                  <c:v>-117.182806609</c:v>
                </c:pt>
                <c:pt idx="21564">
                  <c:v>-117.182797808</c:v>
                </c:pt>
                <c:pt idx="21565">
                  <c:v>-117.18278858799999</c:v>
                </c:pt>
                <c:pt idx="21566">
                  <c:v>-117.182778865</c:v>
                </c:pt>
                <c:pt idx="21567">
                  <c:v>-117.18276889099999</c:v>
                </c:pt>
                <c:pt idx="21568">
                  <c:v>-117.182758581</c:v>
                </c:pt>
                <c:pt idx="21569">
                  <c:v>-117.182748187</c:v>
                </c:pt>
                <c:pt idx="21570">
                  <c:v>-117.18273771</c:v>
                </c:pt>
                <c:pt idx="21571">
                  <c:v>-117.1827274</c:v>
                </c:pt>
                <c:pt idx="21572">
                  <c:v>-117.182717258</c:v>
                </c:pt>
                <c:pt idx="21573">
                  <c:v>-117.182707451</c:v>
                </c:pt>
                <c:pt idx="21574">
                  <c:v>-117.18269798</c:v>
                </c:pt>
                <c:pt idx="21575">
                  <c:v>-117.182688927</c:v>
                </c:pt>
                <c:pt idx="21576">
                  <c:v>-117.18268029399999</c:v>
                </c:pt>
                <c:pt idx="21577">
                  <c:v>-117.18267249900001</c:v>
                </c:pt>
                <c:pt idx="21578">
                  <c:v>-117.182664704</c:v>
                </c:pt>
                <c:pt idx="21579">
                  <c:v>-117.182657244</c:v>
                </c:pt>
                <c:pt idx="21580">
                  <c:v>-117.18265003499999</c:v>
                </c:pt>
                <c:pt idx="21581">
                  <c:v>-117.18264316200001</c:v>
                </c:pt>
                <c:pt idx="21582">
                  <c:v>-117.18263637299999</c:v>
                </c:pt>
                <c:pt idx="21583">
                  <c:v>-117.18262958299999</c:v>
                </c:pt>
                <c:pt idx="21584">
                  <c:v>-117.182622878</c:v>
                </c:pt>
                <c:pt idx="21585">
                  <c:v>-117.182616172</c:v>
                </c:pt>
                <c:pt idx="21586">
                  <c:v>-117.18260946700001</c:v>
                </c:pt>
                <c:pt idx="21587">
                  <c:v>-117.182602761</c:v>
                </c:pt>
                <c:pt idx="21588">
                  <c:v>-117.18259588799999</c:v>
                </c:pt>
                <c:pt idx="21589">
                  <c:v>-117.182588931</c:v>
                </c:pt>
                <c:pt idx="21590">
                  <c:v>-117.18258188999999</c:v>
                </c:pt>
                <c:pt idx="21591">
                  <c:v>-117.182574514</c:v>
                </c:pt>
                <c:pt idx="21592">
                  <c:v>-117.182567054</c:v>
                </c:pt>
                <c:pt idx="21593">
                  <c:v>-117.18255909200001</c:v>
                </c:pt>
                <c:pt idx="21594">
                  <c:v>-117.182550877</c:v>
                </c:pt>
                <c:pt idx="21595">
                  <c:v>-117.182542244</c:v>
                </c:pt>
                <c:pt idx="21596">
                  <c:v>-117.182533108</c:v>
                </c:pt>
                <c:pt idx="21597">
                  <c:v>-117.182523049</c:v>
                </c:pt>
                <c:pt idx="21598">
                  <c:v>-117.182512991</c:v>
                </c:pt>
                <c:pt idx="21599">
                  <c:v>-117.18250234600001</c:v>
                </c:pt>
                <c:pt idx="21600">
                  <c:v>-117.182491533</c:v>
                </c:pt>
                <c:pt idx="21601">
                  <c:v>-117.18248021799999</c:v>
                </c:pt>
                <c:pt idx="21602">
                  <c:v>-117.182468902</c:v>
                </c:pt>
                <c:pt idx="21603">
                  <c:v>-117.182457587</c:v>
                </c:pt>
                <c:pt idx="21604">
                  <c:v>-117.182446271</c:v>
                </c:pt>
                <c:pt idx="21605">
                  <c:v>-117.182435375</c:v>
                </c:pt>
                <c:pt idx="21606">
                  <c:v>-117.182424814</c:v>
                </c:pt>
                <c:pt idx="21607">
                  <c:v>-117.182414671</c:v>
                </c:pt>
                <c:pt idx="21608">
                  <c:v>-117.182404948</c:v>
                </c:pt>
                <c:pt idx="21609">
                  <c:v>-117.182395812</c:v>
                </c:pt>
                <c:pt idx="21610">
                  <c:v>-117.182387346</c:v>
                </c:pt>
                <c:pt idx="21611">
                  <c:v>-117.182379216</c:v>
                </c:pt>
                <c:pt idx="21612">
                  <c:v>-117.182371672</c:v>
                </c:pt>
                <c:pt idx="21613">
                  <c:v>-117.18236438</c:v>
                </c:pt>
                <c:pt idx="21614">
                  <c:v>-117.18235750700001</c:v>
                </c:pt>
                <c:pt idx="21615">
                  <c:v>-117.18235088500001</c:v>
                </c:pt>
                <c:pt idx="21616">
                  <c:v>-117.182344515</c:v>
                </c:pt>
                <c:pt idx="21617">
                  <c:v>-117.18233839600001</c:v>
                </c:pt>
                <c:pt idx="21618">
                  <c:v>-117.18233211</c:v>
                </c:pt>
                <c:pt idx="21619">
                  <c:v>-117.182325572</c:v>
                </c:pt>
                <c:pt idx="21620">
                  <c:v>-117.18231895</c:v>
                </c:pt>
                <c:pt idx="21621">
                  <c:v>-117.182311658</c:v>
                </c:pt>
                <c:pt idx="21622">
                  <c:v>-117.18230453300001</c:v>
                </c:pt>
                <c:pt idx="21623">
                  <c:v>-117.18229715699999</c:v>
                </c:pt>
                <c:pt idx="21624">
                  <c:v>-117.18228936200001</c:v>
                </c:pt>
                <c:pt idx="21625">
                  <c:v>-117.182281148</c:v>
                </c:pt>
                <c:pt idx="21626">
                  <c:v>-117.182272431</c:v>
                </c:pt>
                <c:pt idx="21627">
                  <c:v>-117.18226346199999</c:v>
                </c:pt>
                <c:pt idx="21628">
                  <c:v>-117.182254242</c:v>
                </c:pt>
                <c:pt idx="21629">
                  <c:v>-117.182244686</c:v>
                </c:pt>
                <c:pt idx="21630">
                  <c:v>-117.182234963</c:v>
                </c:pt>
                <c:pt idx="21631">
                  <c:v>-117.182225324</c:v>
                </c:pt>
                <c:pt idx="21632">
                  <c:v>-117.182215769</c:v>
                </c:pt>
                <c:pt idx="21633">
                  <c:v>-117.182206213</c:v>
                </c:pt>
                <c:pt idx="21634">
                  <c:v>-117.18219691</c:v>
                </c:pt>
                <c:pt idx="21635">
                  <c:v>-117.182187689</c:v>
                </c:pt>
                <c:pt idx="21636">
                  <c:v>-117.182178721</c:v>
                </c:pt>
                <c:pt idx="21637">
                  <c:v>-117.182170004</c:v>
                </c:pt>
                <c:pt idx="21638">
                  <c:v>-117.182161454</c:v>
                </c:pt>
                <c:pt idx="21639">
                  <c:v>-117.182152988</c:v>
                </c:pt>
                <c:pt idx="21640">
                  <c:v>-117.18214460599999</c:v>
                </c:pt>
                <c:pt idx="21641">
                  <c:v>-117.182136392</c:v>
                </c:pt>
                <c:pt idx="21642">
                  <c:v>-117.182128178</c:v>
                </c:pt>
                <c:pt idx="21643">
                  <c:v>-117.18211996399999</c:v>
                </c:pt>
                <c:pt idx="21644">
                  <c:v>-117.18211183299999</c:v>
                </c:pt>
                <c:pt idx="21645">
                  <c:v>-117.182103787</c:v>
                </c:pt>
                <c:pt idx="21646">
                  <c:v>-117.182095824</c:v>
                </c:pt>
                <c:pt idx="21647">
                  <c:v>-117.182087861</c:v>
                </c:pt>
                <c:pt idx="21648">
                  <c:v>-117.182079982</c:v>
                </c:pt>
                <c:pt idx="21649">
                  <c:v>-117.182072103</c:v>
                </c:pt>
                <c:pt idx="21650">
                  <c:v>-117.182064392</c:v>
                </c:pt>
                <c:pt idx="21651">
                  <c:v>-117.182056764</c:v>
                </c:pt>
                <c:pt idx="21652">
                  <c:v>-117.18204922</c:v>
                </c:pt>
                <c:pt idx="21653">
                  <c:v>-117.182041844</c:v>
                </c:pt>
                <c:pt idx="21654">
                  <c:v>-117.182034552</c:v>
                </c:pt>
                <c:pt idx="21655">
                  <c:v>-117.18202726</c:v>
                </c:pt>
                <c:pt idx="21656">
                  <c:v>-117.18202005099999</c:v>
                </c:pt>
                <c:pt idx="21657">
                  <c:v>-117.182012675</c:v>
                </c:pt>
                <c:pt idx="21658">
                  <c:v>-117.182005467</c:v>
                </c:pt>
                <c:pt idx="21659">
                  <c:v>-117.181998175</c:v>
                </c:pt>
                <c:pt idx="21660">
                  <c:v>-117.181990799</c:v>
                </c:pt>
                <c:pt idx="21661">
                  <c:v>-117.181983422</c:v>
                </c:pt>
                <c:pt idx="21662">
                  <c:v>-117.181975795</c:v>
                </c:pt>
                <c:pt idx="21663">
                  <c:v>-117.181968084</c:v>
                </c:pt>
                <c:pt idx="21664">
                  <c:v>-117.181960205</c:v>
                </c:pt>
                <c:pt idx="21665">
                  <c:v>-117.181952409</c:v>
                </c:pt>
                <c:pt idx="21666">
                  <c:v>-117.181944363</c:v>
                </c:pt>
                <c:pt idx="21667">
                  <c:v>-117.18193631600001</c:v>
                </c:pt>
                <c:pt idx="21668">
                  <c:v>-117.18192801799999</c:v>
                </c:pt>
                <c:pt idx="21669">
                  <c:v>-117.181919804</c:v>
                </c:pt>
                <c:pt idx="21670">
                  <c:v>-117.181911254</c:v>
                </c:pt>
                <c:pt idx="21671">
                  <c:v>-117.181902537</c:v>
                </c:pt>
                <c:pt idx="21672">
                  <c:v>-117.18189373600001</c:v>
                </c:pt>
                <c:pt idx="21673">
                  <c:v>-117.1818846</c:v>
                </c:pt>
                <c:pt idx="21674">
                  <c:v>-117.181875296</c:v>
                </c:pt>
                <c:pt idx="21675">
                  <c:v>-117.181865824</c:v>
                </c:pt>
                <c:pt idx="21676">
                  <c:v>-117.18185610099999</c:v>
                </c:pt>
                <c:pt idx="21677">
                  <c:v>-117.18184621100001</c:v>
                </c:pt>
                <c:pt idx="21678">
                  <c:v>-117.181836152</c:v>
                </c:pt>
                <c:pt idx="21679">
                  <c:v>-117.181826094</c:v>
                </c:pt>
                <c:pt idx="21680">
                  <c:v>-117.181815868</c:v>
                </c:pt>
                <c:pt idx="21681">
                  <c:v>-117.18180581</c:v>
                </c:pt>
                <c:pt idx="21682">
                  <c:v>-117.181795752</c:v>
                </c:pt>
                <c:pt idx="21683">
                  <c:v>-117.181785777</c:v>
                </c:pt>
                <c:pt idx="21684">
                  <c:v>-117.181776138</c:v>
                </c:pt>
                <c:pt idx="21685">
                  <c:v>-117.181766583</c:v>
                </c:pt>
                <c:pt idx="21686">
                  <c:v>-117.18175744600001</c:v>
                </c:pt>
                <c:pt idx="21687">
                  <c:v>-117.181748645</c:v>
                </c:pt>
                <c:pt idx="21688">
                  <c:v>-117.18174018000001</c:v>
                </c:pt>
                <c:pt idx="21689">
                  <c:v>-117.181732384</c:v>
                </c:pt>
                <c:pt idx="21690">
                  <c:v>-117.18172467300001</c:v>
                </c:pt>
                <c:pt idx="21691">
                  <c:v>-117.18171746500001</c:v>
                </c:pt>
                <c:pt idx="21692">
                  <c:v>-117.181710592</c:v>
                </c:pt>
                <c:pt idx="21693">
                  <c:v>-117.18170397</c:v>
                </c:pt>
                <c:pt idx="21694">
                  <c:v>-117.181697516</c:v>
                </c:pt>
                <c:pt idx="21695">
                  <c:v>-117.18169122899999</c:v>
                </c:pt>
                <c:pt idx="21696">
                  <c:v>-117.18168511099999</c:v>
                </c:pt>
                <c:pt idx="21697">
                  <c:v>-117.18167890799999</c:v>
                </c:pt>
                <c:pt idx="21698">
                  <c:v>-117.18167262199999</c:v>
                </c:pt>
                <c:pt idx="21699">
                  <c:v>-117.181666084</c:v>
                </c:pt>
                <c:pt idx="21700">
                  <c:v>-117.18165921000001</c:v>
                </c:pt>
                <c:pt idx="21701">
                  <c:v>-117.18165183399999</c:v>
                </c:pt>
                <c:pt idx="21702">
                  <c:v>-117.18164420700001</c:v>
                </c:pt>
                <c:pt idx="21703">
                  <c:v>-117.18163616</c:v>
                </c:pt>
                <c:pt idx="21704">
                  <c:v>-117.181627611</c:v>
                </c:pt>
                <c:pt idx="21705">
                  <c:v>-117.18161881</c:v>
                </c:pt>
                <c:pt idx="21706">
                  <c:v>-117.181609338</c:v>
                </c:pt>
                <c:pt idx="21707">
                  <c:v>-117.181599448</c:v>
                </c:pt>
                <c:pt idx="21708">
                  <c:v>-117.181589222</c:v>
                </c:pt>
                <c:pt idx="21709">
                  <c:v>-117.181578828</c:v>
                </c:pt>
                <c:pt idx="21710">
                  <c:v>-117.181568351</c:v>
                </c:pt>
                <c:pt idx="21711">
                  <c:v>-117.181557873</c:v>
                </c:pt>
                <c:pt idx="21712">
                  <c:v>-117.18154748000001</c:v>
                </c:pt>
                <c:pt idx="21713">
                  <c:v>-117.18153725400001</c:v>
                </c:pt>
                <c:pt idx="21714">
                  <c:v>-117.181527195</c:v>
                </c:pt>
                <c:pt idx="21715">
                  <c:v>-117.181517556</c:v>
                </c:pt>
                <c:pt idx="21716">
                  <c:v>-117.181508169</c:v>
                </c:pt>
                <c:pt idx="21717">
                  <c:v>-117.181499284</c:v>
                </c:pt>
                <c:pt idx="21718">
                  <c:v>-117.18149073399999</c:v>
                </c:pt>
                <c:pt idx="21719">
                  <c:v>-117.181482604</c:v>
                </c:pt>
                <c:pt idx="21720">
                  <c:v>-117.181474892</c:v>
                </c:pt>
                <c:pt idx="21721">
                  <c:v>-117.1814676</c:v>
                </c:pt>
                <c:pt idx="21722">
                  <c:v>-117.18146064299999</c:v>
                </c:pt>
                <c:pt idx="21723">
                  <c:v>-117.18145402099999</c:v>
                </c:pt>
                <c:pt idx="21724">
                  <c:v>-117.18144756700001</c:v>
                </c:pt>
                <c:pt idx="21725">
                  <c:v>-117.181441197</c:v>
                </c:pt>
                <c:pt idx="21726">
                  <c:v>-117.181435162</c:v>
                </c:pt>
                <c:pt idx="21727">
                  <c:v>-117.181429127</c:v>
                </c:pt>
                <c:pt idx="21728">
                  <c:v>-117.181423176</c:v>
                </c:pt>
                <c:pt idx="21729">
                  <c:v>-117.181417225</c:v>
                </c:pt>
                <c:pt idx="21730">
                  <c:v>-117.18141119000001</c:v>
                </c:pt>
                <c:pt idx="21731">
                  <c:v>-117.18140482</c:v>
                </c:pt>
                <c:pt idx="21732">
                  <c:v>-117.181398366</c:v>
                </c:pt>
                <c:pt idx="21733">
                  <c:v>-117.18139132500001</c:v>
                </c:pt>
                <c:pt idx="21734">
                  <c:v>-117.181384284</c:v>
                </c:pt>
                <c:pt idx="21735">
                  <c:v>-117.181376824</c:v>
                </c:pt>
                <c:pt idx="21736">
                  <c:v>-117.181369029</c:v>
                </c:pt>
                <c:pt idx="21737">
                  <c:v>-117.18136081500001</c:v>
                </c:pt>
                <c:pt idx="21738">
                  <c:v>-117.181352098</c:v>
                </c:pt>
                <c:pt idx="21739">
                  <c:v>-117.181343129</c:v>
                </c:pt>
                <c:pt idx="21740">
                  <c:v>-117.18133357400001</c:v>
                </c:pt>
                <c:pt idx="21741">
                  <c:v>-117.18132393400001</c:v>
                </c:pt>
                <c:pt idx="21742">
                  <c:v>-117.181314044</c:v>
                </c:pt>
                <c:pt idx="21743">
                  <c:v>-117.181303985</c:v>
                </c:pt>
                <c:pt idx="21744">
                  <c:v>-117.181293927</c:v>
                </c:pt>
                <c:pt idx="21745">
                  <c:v>-117.181283953</c:v>
                </c:pt>
                <c:pt idx="21746">
                  <c:v>-117.18127423</c:v>
                </c:pt>
                <c:pt idx="21747">
                  <c:v>-117.181264842</c:v>
                </c:pt>
                <c:pt idx="21748">
                  <c:v>-117.181255706</c:v>
                </c:pt>
                <c:pt idx="21749">
                  <c:v>-117.18124690499999</c:v>
                </c:pt>
                <c:pt idx="21750">
                  <c:v>-117.181238523</c:v>
                </c:pt>
                <c:pt idx="21751">
                  <c:v>-117.18123056</c:v>
                </c:pt>
                <c:pt idx="21752">
                  <c:v>-117.181222932</c:v>
                </c:pt>
                <c:pt idx="21753">
                  <c:v>-117.181215556</c:v>
                </c:pt>
                <c:pt idx="21754">
                  <c:v>-117.181208516</c:v>
                </c:pt>
                <c:pt idx="21755">
                  <c:v>-117.181201642</c:v>
                </c:pt>
                <c:pt idx="21756">
                  <c:v>-117.18119485299999</c:v>
                </c:pt>
                <c:pt idx="21757">
                  <c:v>-117.18118823099999</c:v>
                </c:pt>
                <c:pt idx="21758">
                  <c:v>-117.181181693</c:v>
                </c:pt>
                <c:pt idx="21759">
                  <c:v>-117.181175072</c:v>
                </c:pt>
                <c:pt idx="21760">
                  <c:v>-117.18116836599999</c:v>
                </c:pt>
                <c:pt idx="21761">
                  <c:v>-117.181161745</c:v>
                </c:pt>
                <c:pt idx="21762">
                  <c:v>-117.181155039</c:v>
                </c:pt>
                <c:pt idx="21763">
                  <c:v>-117.181148333</c:v>
                </c:pt>
                <c:pt idx="21764">
                  <c:v>-117.18114146000001</c:v>
                </c:pt>
                <c:pt idx="21765">
                  <c:v>-117.18113500600001</c:v>
                </c:pt>
                <c:pt idx="21766">
                  <c:v>-117.18112804899999</c:v>
                </c:pt>
                <c:pt idx="21767">
                  <c:v>-117.18112100800001</c:v>
                </c:pt>
                <c:pt idx="21768">
                  <c:v>-117.18111380000001</c:v>
                </c:pt>
                <c:pt idx="21769">
                  <c:v>-117.181105837</c:v>
                </c:pt>
                <c:pt idx="21770">
                  <c:v>-117.181098042</c:v>
                </c:pt>
                <c:pt idx="21771">
                  <c:v>-117.18108999499999</c:v>
                </c:pt>
                <c:pt idx="21772">
                  <c:v>-117.18108153</c:v>
                </c:pt>
                <c:pt idx="21773">
                  <c:v>-117.18107272899999</c:v>
                </c:pt>
                <c:pt idx="21774">
                  <c:v>-117.181063509</c:v>
                </c:pt>
                <c:pt idx="21775">
                  <c:v>-117.181053953</c:v>
                </c:pt>
                <c:pt idx="21776">
                  <c:v>-117.181044146</c:v>
                </c:pt>
                <c:pt idx="21777">
                  <c:v>-117.181033501</c:v>
                </c:pt>
                <c:pt idx="21778">
                  <c:v>-117.181023275</c:v>
                </c:pt>
                <c:pt idx="21779">
                  <c:v>-117.18101330099999</c:v>
                </c:pt>
                <c:pt idx="21780">
                  <c:v>-117.181002572</c:v>
                </c:pt>
                <c:pt idx="21781">
                  <c:v>-117.18099243</c:v>
                </c:pt>
                <c:pt idx="21782">
                  <c:v>-117.180982456</c:v>
                </c:pt>
                <c:pt idx="21783">
                  <c:v>-117.180973236</c:v>
                </c:pt>
                <c:pt idx="21784">
                  <c:v>-117.180963596</c:v>
                </c:pt>
                <c:pt idx="21785">
                  <c:v>-117.18095479500001</c:v>
                </c:pt>
                <c:pt idx="21786">
                  <c:v>-117.18094633</c:v>
                </c:pt>
                <c:pt idx="21787">
                  <c:v>-117.180938618</c:v>
                </c:pt>
                <c:pt idx="21788">
                  <c:v>-117.18093057199999</c:v>
                </c:pt>
                <c:pt idx="21789">
                  <c:v>-117.180922693</c:v>
                </c:pt>
                <c:pt idx="21790">
                  <c:v>-117.1809154</c:v>
                </c:pt>
                <c:pt idx="21791">
                  <c:v>-117.18090836</c:v>
                </c:pt>
                <c:pt idx="21792">
                  <c:v>-117.180901319</c:v>
                </c:pt>
                <c:pt idx="21793">
                  <c:v>-117.180894529</c:v>
                </c:pt>
                <c:pt idx="21794">
                  <c:v>-117.180887489</c:v>
                </c:pt>
                <c:pt idx="21795">
                  <c:v>-117.180880448</c:v>
                </c:pt>
                <c:pt idx="21796">
                  <c:v>-117.180873323</c:v>
                </c:pt>
                <c:pt idx="21797">
                  <c:v>-117.18086645</c:v>
                </c:pt>
                <c:pt idx="21798">
                  <c:v>-117.18085899</c:v>
                </c:pt>
                <c:pt idx="21799">
                  <c:v>-117.18085153</c:v>
                </c:pt>
                <c:pt idx="21800">
                  <c:v>-117.180843735</c:v>
                </c:pt>
                <c:pt idx="21801">
                  <c:v>-117.18083593999999</c:v>
                </c:pt>
                <c:pt idx="21802">
                  <c:v>-117.180827726</c:v>
                </c:pt>
                <c:pt idx="21803">
                  <c:v>-117.180819344</c:v>
                </c:pt>
                <c:pt idx="21804">
                  <c:v>-117.18081071</c:v>
                </c:pt>
                <c:pt idx="21805">
                  <c:v>-117.18080182600001</c:v>
                </c:pt>
                <c:pt idx="21806">
                  <c:v>-117.18079277299999</c:v>
                </c:pt>
                <c:pt idx="21807">
                  <c:v>-117.180783637</c:v>
                </c:pt>
                <c:pt idx="21808">
                  <c:v>-117.180774333</c:v>
                </c:pt>
                <c:pt idx="21809">
                  <c:v>-117.180765448</c:v>
                </c:pt>
                <c:pt idx="21810">
                  <c:v>-117.180756144</c:v>
                </c:pt>
                <c:pt idx="21811">
                  <c:v>-117.180746924</c:v>
                </c:pt>
                <c:pt idx="21812">
                  <c:v>-117.180737788</c:v>
                </c:pt>
                <c:pt idx="21813">
                  <c:v>-117.180728819</c:v>
                </c:pt>
                <c:pt idx="21814">
                  <c:v>-117.180720018</c:v>
                </c:pt>
                <c:pt idx="21815">
                  <c:v>-117.180711469</c:v>
                </c:pt>
                <c:pt idx="21816">
                  <c:v>-117.180703171</c:v>
                </c:pt>
                <c:pt idx="21817">
                  <c:v>-117.180695124</c:v>
                </c:pt>
                <c:pt idx="21818">
                  <c:v>-117.180687245</c:v>
                </c:pt>
                <c:pt idx="21819">
                  <c:v>-117.18067945</c:v>
                </c:pt>
                <c:pt idx="21820">
                  <c:v>-117.180671738</c:v>
                </c:pt>
                <c:pt idx="21821">
                  <c:v>-117.18066453</c:v>
                </c:pt>
                <c:pt idx="21822">
                  <c:v>-117.180656735</c:v>
                </c:pt>
                <c:pt idx="21823">
                  <c:v>-117.18064894</c:v>
                </c:pt>
                <c:pt idx="21824">
                  <c:v>-117.180640977</c:v>
                </c:pt>
                <c:pt idx="21825">
                  <c:v>-117.180632679</c:v>
                </c:pt>
                <c:pt idx="21826">
                  <c:v>-117.18062446499999</c:v>
                </c:pt>
                <c:pt idx="21827">
                  <c:v>-117.18061616599999</c:v>
                </c:pt>
                <c:pt idx="21828">
                  <c:v>-117.18060778500001</c:v>
                </c:pt>
                <c:pt idx="21829">
                  <c:v>-117.18059890000001</c:v>
                </c:pt>
                <c:pt idx="21830">
                  <c:v>-117.180590602</c:v>
                </c:pt>
                <c:pt idx="21831">
                  <c:v>-117.180582387</c:v>
                </c:pt>
                <c:pt idx="21832">
                  <c:v>-117.180574173</c:v>
                </c:pt>
                <c:pt idx="21833">
                  <c:v>-117.18056620999999</c:v>
                </c:pt>
                <c:pt idx="21834">
                  <c:v>-117.180558164</c:v>
                </c:pt>
                <c:pt idx="21835">
                  <c:v>-117.180550201</c:v>
                </c:pt>
                <c:pt idx="21836">
                  <c:v>-117.180542238</c:v>
                </c:pt>
                <c:pt idx="21837">
                  <c:v>-117.18053435900001</c:v>
                </c:pt>
                <c:pt idx="21838">
                  <c:v>-117.18052622899999</c:v>
                </c:pt>
                <c:pt idx="21839">
                  <c:v>-117.180518014</c:v>
                </c:pt>
                <c:pt idx="21840">
                  <c:v>-117.180509716</c:v>
                </c:pt>
                <c:pt idx="21841">
                  <c:v>-117.180501251</c:v>
                </c:pt>
                <c:pt idx="21842">
                  <c:v>-117.180492785</c:v>
                </c:pt>
                <c:pt idx="21843">
                  <c:v>-117.18048423499999</c:v>
                </c:pt>
                <c:pt idx="21844">
                  <c:v>-117.18047568599999</c:v>
                </c:pt>
                <c:pt idx="21845">
                  <c:v>-117.180467052</c:v>
                </c:pt>
                <c:pt idx="21846">
                  <c:v>-117.18045866999999</c:v>
                </c:pt>
                <c:pt idx="21847">
                  <c:v>-117.180450205</c:v>
                </c:pt>
                <c:pt idx="21848">
                  <c:v>-117.180441907</c:v>
                </c:pt>
                <c:pt idx="21849">
                  <c:v>-117.18043369199999</c:v>
                </c:pt>
                <c:pt idx="21850">
                  <c:v>-117.180425478</c:v>
                </c:pt>
                <c:pt idx="21851">
                  <c:v>-117.18041734800001</c:v>
                </c:pt>
                <c:pt idx="21852">
                  <c:v>-117.180409385</c:v>
                </c:pt>
                <c:pt idx="21853">
                  <c:v>-117.180401338</c:v>
                </c:pt>
                <c:pt idx="21854">
                  <c:v>-117.18039337499999</c:v>
                </c:pt>
                <c:pt idx="21855">
                  <c:v>-117.180385329</c:v>
                </c:pt>
                <c:pt idx="21856">
                  <c:v>-117.180377366</c:v>
                </c:pt>
                <c:pt idx="21857">
                  <c:v>-117.18036999</c:v>
                </c:pt>
                <c:pt idx="21858">
                  <c:v>-117.18036194299999</c:v>
                </c:pt>
                <c:pt idx="21859">
                  <c:v>-117.180353897</c:v>
                </c:pt>
                <c:pt idx="21860">
                  <c:v>-117.180345766</c:v>
                </c:pt>
                <c:pt idx="21861">
                  <c:v>-117.18033772</c:v>
                </c:pt>
                <c:pt idx="21862">
                  <c:v>-117.18032933800001</c:v>
                </c:pt>
                <c:pt idx="21863">
                  <c:v>-117.180320956</c:v>
                </c:pt>
                <c:pt idx="21864">
                  <c:v>-117.18031249000001</c:v>
                </c:pt>
                <c:pt idx="21865">
                  <c:v>-117.18030360500001</c:v>
                </c:pt>
                <c:pt idx="21866">
                  <c:v>-117.18029488800001</c:v>
                </c:pt>
                <c:pt idx="21867">
                  <c:v>-117.18028617100001</c:v>
                </c:pt>
                <c:pt idx="21868">
                  <c:v>-117.18027737</c:v>
                </c:pt>
                <c:pt idx="21869">
                  <c:v>-117.18026840100001</c:v>
                </c:pt>
                <c:pt idx="21870">
                  <c:v>-117.18025968400001</c:v>
                </c:pt>
                <c:pt idx="21871">
                  <c:v>-117.180251051</c:v>
                </c:pt>
                <c:pt idx="21872">
                  <c:v>-117.180242501</c:v>
                </c:pt>
                <c:pt idx="21873">
                  <c:v>-117.180234287</c:v>
                </c:pt>
                <c:pt idx="21874">
                  <c:v>-117.18022598899999</c:v>
                </c:pt>
                <c:pt idx="21875">
                  <c:v>-117.180217942</c:v>
                </c:pt>
                <c:pt idx="21876">
                  <c:v>-117.180209979</c:v>
                </c:pt>
                <c:pt idx="21877">
                  <c:v>-117.180201598</c:v>
                </c:pt>
                <c:pt idx="21878">
                  <c:v>-117.180193719</c:v>
                </c:pt>
                <c:pt idx="21879">
                  <c:v>-117.180185923</c:v>
                </c:pt>
                <c:pt idx="21880">
                  <c:v>-117.18017829599999</c:v>
                </c:pt>
                <c:pt idx="21881">
                  <c:v>-117.180170668</c:v>
                </c:pt>
                <c:pt idx="21882">
                  <c:v>-117.180162873</c:v>
                </c:pt>
                <c:pt idx="21883">
                  <c:v>-117.180155078</c:v>
                </c:pt>
                <c:pt idx="21884">
                  <c:v>-117.180147283</c:v>
                </c:pt>
                <c:pt idx="21885">
                  <c:v>-117.180139404</c:v>
                </c:pt>
                <c:pt idx="21886">
                  <c:v>-117.18013152499999</c:v>
                </c:pt>
                <c:pt idx="21887">
                  <c:v>-117.18012356200001</c:v>
                </c:pt>
                <c:pt idx="21888">
                  <c:v>-117.180115599</c:v>
                </c:pt>
                <c:pt idx="21889">
                  <c:v>-117.180106882</c:v>
                </c:pt>
                <c:pt idx="21890">
                  <c:v>-117.180098668</c:v>
                </c:pt>
                <c:pt idx="21891">
                  <c:v>-117.18009037</c:v>
                </c:pt>
                <c:pt idx="21892">
                  <c:v>-117.180081988</c:v>
                </c:pt>
                <c:pt idx="21893">
                  <c:v>-117.180073857</c:v>
                </c:pt>
                <c:pt idx="21894">
                  <c:v>-117.180065308</c:v>
                </c:pt>
                <c:pt idx="21895">
                  <c:v>-117.180056674</c:v>
                </c:pt>
                <c:pt idx="21896">
                  <c:v>-117.18004787300001</c:v>
                </c:pt>
                <c:pt idx="21897">
                  <c:v>-117.180038905</c:v>
                </c:pt>
                <c:pt idx="21898">
                  <c:v>-117.180029768</c:v>
                </c:pt>
                <c:pt idx="21899">
                  <c:v>-117.18002063199999</c:v>
                </c:pt>
                <c:pt idx="21900">
                  <c:v>-117.180011244</c:v>
                </c:pt>
                <c:pt idx="21901">
                  <c:v>-117.18000185699999</c:v>
                </c:pt>
                <c:pt idx="21902">
                  <c:v>-117.17999238500001</c:v>
                </c:pt>
                <c:pt idx="21903">
                  <c:v>-117.179982997</c:v>
                </c:pt>
                <c:pt idx="21904">
                  <c:v>-117.179973694</c:v>
                </c:pt>
                <c:pt idx="21905">
                  <c:v>-117.17996506</c:v>
                </c:pt>
                <c:pt idx="21906">
                  <c:v>-117.179956175</c:v>
                </c:pt>
                <c:pt idx="21907">
                  <c:v>-117.179947626</c:v>
                </c:pt>
                <c:pt idx="21908">
                  <c:v>-117.179939495</c:v>
                </c:pt>
                <c:pt idx="21909">
                  <c:v>-117.179932036</c:v>
                </c:pt>
                <c:pt idx="21910">
                  <c:v>-117.17992465899999</c:v>
                </c:pt>
                <c:pt idx="21911">
                  <c:v>-117.179917535</c:v>
                </c:pt>
                <c:pt idx="21912">
                  <c:v>-117.179910745</c:v>
                </c:pt>
                <c:pt idx="21913">
                  <c:v>-117.179903705</c:v>
                </c:pt>
                <c:pt idx="21914">
                  <c:v>-117.17989716699999</c:v>
                </c:pt>
                <c:pt idx="21915">
                  <c:v>-117.17989054500001</c:v>
                </c:pt>
                <c:pt idx="21916">
                  <c:v>-117.179883756</c:v>
                </c:pt>
                <c:pt idx="21917">
                  <c:v>-117.17987638</c:v>
                </c:pt>
                <c:pt idx="21918">
                  <c:v>-117.179869087</c:v>
                </c:pt>
                <c:pt idx="21919">
                  <c:v>-117.179861544</c:v>
                </c:pt>
                <c:pt idx="21920">
                  <c:v>-117.179853581</c:v>
                </c:pt>
                <c:pt idx="21921">
                  <c:v>-117.179844948</c:v>
                </c:pt>
                <c:pt idx="21922">
                  <c:v>-117.17983639800001</c:v>
                </c:pt>
                <c:pt idx="21923">
                  <c:v>-117.17982751300001</c:v>
                </c:pt>
                <c:pt idx="21924">
                  <c:v>-117.179818377</c:v>
                </c:pt>
                <c:pt idx="21925">
                  <c:v>-117.179809324</c:v>
                </c:pt>
                <c:pt idx="21926">
                  <c:v>-117.17980010399999</c:v>
                </c:pt>
                <c:pt idx="21927">
                  <c:v>-117.179790884</c:v>
                </c:pt>
                <c:pt idx="21928">
                  <c:v>-117.179781832</c:v>
                </c:pt>
                <c:pt idx="21929">
                  <c:v>-117.179772947</c:v>
                </c:pt>
                <c:pt idx="21930">
                  <c:v>-117.179764397</c:v>
                </c:pt>
                <c:pt idx="21931">
                  <c:v>-117.179756016</c:v>
                </c:pt>
                <c:pt idx="21932">
                  <c:v>-117.179748137</c:v>
                </c:pt>
                <c:pt idx="21933">
                  <c:v>-117.179740509</c:v>
                </c:pt>
                <c:pt idx="21934">
                  <c:v>-117.17973321700001</c:v>
                </c:pt>
                <c:pt idx="21935">
                  <c:v>-117.17972626</c:v>
                </c:pt>
                <c:pt idx="21936">
                  <c:v>-117.179719554</c:v>
                </c:pt>
                <c:pt idx="21937">
                  <c:v>-117.1797131</c:v>
                </c:pt>
                <c:pt idx="21938">
                  <c:v>-117.17970673000001</c:v>
                </c:pt>
                <c:pt idx="21939">
                  <c:v>-117.17970044400001</c:v>
                </c:pt>
                <c:pt idx="21940">
                  <c:v>-117.179694157</c:v>
                </c:pt>
                <c:pt idx="21941">
                  <c:v>-117.17968778700001</c:v>
                </c:pt>
                <c:pt idx="21942">
                  <c:v>-117.179681249</c:v>
                </c:pt>
                <c:pt idx="21943">
                  <c:v>-117.179674543</c:v>
                </c:pt>
                <c:pt idx="21944">
                  <c:v>-117.179667503</c:v>
                </c:pt>
                <c:pt idx="21945">
                  <c:v>-117.179658618</c:v>
                </c:pt>
                <c:pt idx="21946">
                  <c:v>-117.179650823</c:v>
                </c:pt>
                <c:pt idx="21947">
                  <c:v>-117.17964277599999</c:v>
                </c:pt>
                <c:pt idx="21948">
                  <c:v>-117.179634394</c:v>
                </c:pt>
                <c:pt idx="21949">
                  <c:v>-117.179625677</c:v>
                </c:pt>
                <c:pt idx="21950">
                  <c:v>-117.179616792</c:v>
                </c:pt>
                <c:pt idx="21951">
                  <c:v>-117.17960757199999</c:v>
                </c:pt>
                <c:pt idx="21952">
                  <c:v>-117.179598352</c:v>
                </c:pt>
                <c:pt idx="21953">
                  <c:v>-117.179589467</c:v>
                </c:pt>
                <c:pt idx="21954">
                  <c:v>-117.179580331</c:v>
                </c:pt>
                <c:pt idx="21955">
                  <c:v>-117.17957119499999</c:v>
                </c:pt>
                <c:pt idx="21956">
                  <c:v>-117.179562226</c:v>
                </c:pt>
                <c:pt idx="21957">
                  <c:v>-117.17955376</c:v>
                </c:pt>
                <c:pt idx="21958">
                  <c:v>-117.179545127</c:v>
                </c:pt>
                <c:pt idx="21959">
                  <c:v>-117.179536661</c:v>
                </c:pt>
                <c:pt idx="21960">
                  <c:v>-117.179528447</c:v>
                </c:pt>
                <c:pt idx="21961">
                  <c:v>-117.17952006500001</c:v>
                </c:pt>
                <c:pt idx="21962">
                  <c:v>-117.179512018</c:v>
                </c:pt>
                <c:pt idx="21963">
                  <c:v>-117.179504223</c:v>
                </c:pt>
                <c:pt idx="21964">
                  <c:v>-117.179496512</c:v>
                </c:pt>
                <c:pt idx="21965">
                  <c:v>-117.179488968</c:v>
                </c:pt>
                <c:pt idx="21966">
                  <c:v>-117.179481424</c:v>
                </c:pt>
                <c:pt idx="21967">
                  <c:v>-117.17947388100001</c:v>
                </c:pt>
                <c:pt idx="21968">
                  <c:v>-117.17946633699999</c:v>
                </c:pt>
                <c:pt idx="21969">
                  <c:v>-117.179458709</c:v>
                </c:pt>
                <c:pt idx="21970">
                  <c:v>-117.17945116600001</c:v>
                </c:pt>
                <c:pt idx="21971">
                  <c:v>-117.179443538</c:v>
                </c:pt>
                <c:pt idx="21972">
                  <c:v>-117.179435911</c:v>
                </c:pt>
                <c:pt idx="21973">
                  <c:v>-117.17942962399999</c:v>
                </c:pt>
                <c:pt idx="21974">
                  <c:v>-117.179422164</c:v>
                </c:pt>
                <c:pt idx="21975">
                  <c:v>-117.17941462100001</c:v>
                </c:pt>
                <c:pt idx="21976">
                  <c:v>-117.179407161</c:v>
                </c:pt>
                <c:pt idx="21977">
                  <c:v>-117.179399449</c:v>
                </c:pt>
                <c:pt idx="21978">
                  <c:v>-117.179391989</c:v>
                </c:pt>
                <c:pt idx="21979">
                  <c:v>-117.17938452999999</c:v>
                </c:pt>
                <c:pt idx="21980">
                  <c:v>-117.17937698599999</c:v>
                </c:pt>
                <c:pt idx="21981">
                  <c:v>-117.17936919100001</c:v>
                </c:pt>
                <c:pt idx="21982">
                  <c:v>-117.17936147899999</c:v>
                </c:pt>
                <c:pt idx="21983">
                  <c:v>-117.179353517</c:v>
                </c:pt>
                <c:pt idx="21984">
                  <c:v>-117.17934538599999</c:v>
                </c:pt>
                <c:pt idx="21985">
                  <c:v>-117.179337004</c:v>
                </c:pt>
                <c:pt idx="21986">
                  <c:v>-117.179328455</c:v>
                </c:pt>
                <c:pt idx="21987">
                  <c:v>-117.17931982100001</c:v>
                </c:pt>
                <c:pt idx="21988">
                  <c:v>-117.17931093599999</c:v>
                </c:pt>
                <c:pt idx="21989">
                  <c:v>-117.17930221899999</c:v>
                </c:pt>
                <c:pt idx="21990">
                  <c:v>-117.179293251</c:v>
                </c:pt>
                <c:pt idx="21991">
                  <c:v>-117.17928445</c:v>
                </c:pt>
                <c:pt idx="21992">
                  <c:v>-117.17927589999999</c:v>
                </c:pt>
                <c:pt idx="21993">
                  <c:v>-117.17926810500001</c:v>
                </c:pt>
                <c:pt idx="21994">
                  <c:v>-117.17926031</c:v>
                </c:pt>
                <c:pt idx="21995">
                  <c:v>-117.17925318499999</c:v>
                </c:pt>
                <c:pt idx="21996">
                  <c:v>-117.17924673100001</c:v>
                </c:pt>
                <c:pt idx="21997">
                  <c:v>-117.179241031</c:v>
                </c:pt>
                <c:pt idx="21998">
                  <c:v>-117.179236002</c:v>
                </c:pt>
                <c:pt idx="21999">
                  <c:v>-117.17923181099999</c:v>
                </c:pt>
                <c:pt idx="22000">
                  <c:v>-117.17922837499999</c:v>
                </c:pt>
                <c:pt idx="22001">
                  <c:v>-117.179227285</c:v>
                </c:pt>
                <c:pt idx="22002">
                  <c:v>-117.179225106</c:v>
                </c:pt>
                <c:pt idx="22003">
                  <c:v>-117.179223513</c:v>
                </c:pt>
                <c:pt idx="22004">
                  <c:v>-117.179222424</c:v>
                </c:pt>
                <c:pt idx="22005">
                  <c:v>-117.179222591</c:v>
                </c:pt>
                <c:pt idx="22006">
                  <c:v>-117.179222591</c:v>
                </c:pt>
                <c:pt idx="22007">
                  <c:v>-117.17922301</c:v>
                </c:pt>
                <c:pt idx="22008">
                  <c:v>-117.179223765</c:v>
                </c:pt>
                <c:pt idx="22009">
                  <c:v>-117.179225273</c:v>
                </c:pt>
                <c:pt idx="22010">
                  <c:v>-117.17922669799999</c:v>
                </c:pt>
                <c:pt idx="22011">
                  <c:v>-117.179228291</c:v>
                </c:pt>
                <c:pt idx="22012">
                  <c:v>-117.179230051</c:v>
                </c:pt>
                <c:pt idx="22013">
                  <c:v>-117.179232566</c:v>
                </c:pt>
                <c:pt idx="22014">
                  <c:v>-117.179234326</c:v>
                </c:pt>
                <c:pt idx="22015">
                  <c:v>-117.179236002</c:v>
                </c:pt>
                <c:pt idx="22016">
                  <c:v>-117.179237343</c:v>
                </c:pt>
                <c:pt idx="22017">
                  <c:v>-117.179238265</c:v>
                </c:pt>
                <c:pt idx="22018">
                  <c:v>-117.179238768</c:v>
                </c:pt>
                <c:pt idx="22019">
                  <c:v>-117.179238684</c:v>
                </c:pt>
                <c:pt idx="22020">
                  <c:v>-117.179238684</c:v>
                </c:pt>
                <c:pt idx="22021">
                  <c:v>-117.179238936</c:v>
                </c:pt>
                <c:pt idx="22022">
                  <c:v>-117.179239606</c:v>
                </c:pt>
                <c:pt idx="22023">
                  <c:v>-117.179240948</c:v>
                </c:pt>
                <c:pt idx="22024">
                  <c:v>-117.179242875</c:v>
                </c:pt>
                <c:pt idx="22025">
                  <c:v>-117.179244803</c:v>
                </c:pt>
                <c:pt idx="22026">
                  <c:v>-117.179247988</c:v>
                </c:pt>
                <c:pt idx="22027">
                  <c:v>-117.17925176</c:v>
                </c:pt>
                <c:pt idx="22028">
                  <c:v>-117.179255951</c:v>
                </c:pt>
                <c:pt idx="22029">
                  <c:v>-117.179261567</c:v>
                </c:pt>
                <c:pt idx="22030">
                  <c:v>-117.179266512</c:v>
                </c:pt>
                <c:pt idx="22031">
                  <c:v>-117.17927170900001</c:v>
                </c:pt>
                <c:pt idx="22032">
                  <c:v>-117.179277074</c:v>
                </c:pt>
                <c:pt idx="22033">
                  <c:v>-117.179282773</c:v>
                </c:pt>
                <c:pt idx="22034">
                  <c:v>-117.179288641</c:v>
                </c:pt>
                <c:pt idx="22035">
                  <c:v>-117.179294676</c:v>
                </c:pt>
                <c:pt idx="22036">
                  <c:v>-117.17930104600001</c:v>
                </c:pt>
                <c:pt idx="22037">
                  <c:v>-117.179307584</c:v>
                </c:pt>
                <c:pt idx="22038">
                  <c:v>-117.179314457</c:v>
                </c:pt>
                <c:pt idx="22039">
                  <c:v>-117.179321581</c:v>
                </c:pt>
                <c:pt idx="22040">
                  <c:v>-117.179329041</c:v>
                </c:pt>
                <c:pt idx="22041">
                  <c:v>-117.179337004</c:v>
                </c:pt>
                <c:pt idx="22042">
                  <c:v>-117.17934496700001</c:v>
                </c:pt>
                <c:pt idx="22043">
                  <c:v>-117.179353014</c:v>
                </c:pt>
                <c:pt idx="22044">
                  <c:v>-117.179361144</c:v>
                </c:pt>
                <c:pt idx="22045">
                  <c:v>-117.17937036399999</c:v>
                </c:pt>
                <c:pt idx="22046">
                  <c:v>-117.179378411</c:v>
                </c:pt>
                <c:pt idx="22047">
                  <c:v>-117.17938645700001</c:v>
                </c:pt>
                <c:pt idx="22048">
                  <c:v>-117.179394336</c:v>
                </c:pt>
                <c:pt idx="22049">
                  <c:v>-117.17940179599999</c:v>
                </c:pt>
                <c:pt idx="22050">
                  <c:v>-117.179409256</c:v>
                </c:pt>
                <c:pt idx="22051">
                  <c:v>-117.179416381</c:v>
                </c:pt>
                <c:pt idx="22052">
                  <c:v>-117.179423422</c:v>
                </c:pt>
                <c:pt idx="22053">
                  <c:v>-117.179429876</c:v>
                </c:pt>
                <c:pt idx="22054">
                  <c:v>-117.179436497</c:v>
                </c:pt>
                <c:pt idx="22055">
                  <c:v>-117.179443371</c:v>
                </c:pt>
                <c:pt idx="22056">
                  <c:v>-117.179450747</c:v>
                </c:pt>
                <c:pt idx="22057">
                  <c:v>-117.179458458</c:v>
                </c:pt>
                <c:pt idx="22058">
                  <c:v>-117.179466756</c:v>
                </c:pt>
                <c:pt idx="22059">
                  <c:v>-117.179475725</c:v>
                </c:pt>
                <c:pt idx="22060">
                  <c:v>-117.17948511199999</c:v>
                </c:pt>
                <c:pt idx="22061">
                  <c:v>-117.179494752</c:v>
                </c:pt>
                <c:pt idx="22062">
                  <c:v>-117.17950481</c:v>
                </c:pt>
                <c:pt idx="22063">
                  <c:v>-117.179515036</c:v>
                </c:pt>
                <c:pt idx="22064">
                  <c:v>-117.17952517800001</c:v>
                </c:pt>
                <c:pt idx="22065">
                  <c:v>-117.179534901</c:v>
                </c:pt>
                <c:pt idx="22066">
                  <c:v>-117.17954470799999</c:v>
                </c:pt>
                <c:pt idx="22067">
                  <c:v>-117.17955417899999</c:v>
                </c:pt>
                <c:pt idx="22068">
                  <c:v>-117.179563483</c:v>
                </c:pt>
                <c:pt idx="22069">
                  <c:v>-117.17957345799999</c:v>
                </c:pt>
                <c:pt idx="22070">
                  <c:v>-117.179582426</c:v>
                </c:pt>
                <c:pt idx="22071">
                  <c:v>-117.179591395</c:v>
                </c:pt>
                <c:pt idx="22072">
                  <c:v>-117.179600447</c:v>
                </c:pt>
                <c:pt idx="22073">
                  <c:v>-117.17960849399999</c:v>
                </c:pt>
                <c:pt idx="22074">
                  <c:v>-117.179617463</c:v>
                </c:pt>
                <c:pt idx="22075">
                  <c:v>-117.179626599</c:v>
                </c:pt>
                <c:pt idx="22076">
                  <c:v>-117.179635651</c:v>
                </c:pt>
                <c:pt idx="22077">
                  <c:v>-117.179644788</c:v>
                </c:pt>
                <c:pt idx="22078">
                  <c:v>-117.17965375599999</c:v>
                </c:pt>
                <c:pt idx="22079">
                  <c:v>-117.179662725</c:v>
                </c:pt>
                <c:pt idx="22080">
                  <c:v>-117.17967152600001</c:v>
                </c:pt>
                <c:pt idx="22081">
                  <c:v>-117.17968041100001</c:v>
                </c:pt>
                <c:pt idx="22082">
                  <c:v>-117.179689212</c:v>
                </c:pt>
                <c:pt idx="22083">
                  <c:v>-117.17969784500001</c:v>
                </c:pt>
                <c:pt idx="22084">
                  <c:v>-117.179706478</c:v>
                </c:pt>
                <c:pt idx="22085">
                  <c:v>-117.179715196</c:v>
                </c:pt>
                <c:pt idx="22086">
                  <c:v>-117.179723829</c:v>
                </c:pt>
                <c:pt idx="22087">
                  <c:v>-117.179732462</c:v>
                </c:pt>
                <c:pt idx="22088">
                  <c:v>-117.17974101199999</c:v>
                </c:pt>
                <c:pt idx="22089">
                  <c:v>-117.17974956099999</c:v>
                </c:pt>
                <c:pt idx="22090">
                  <c:v>-117.179758111</c:v>
                </c:pt>
                <c:pt idx="22091">
                  <c:v>-117.179766577</c:v>
                </c:pt>
                <c:pt idx="22092">
                  <c:v>-117.179775042</c:v>
                </c:pt>
                <c:pt idx="22093">
                  <c:v>-117.179783341</c:v>
                </c:pt>
                <c:pt idx="22094">
                  <c:v>-117.179791639</c:v>
                </c:pt>
                <c:pt idx="22095">
                  <c:v>-117.17979968500001</c:v>
                </c:pt>
                <c:pt idx="22096">
                  <c:v>-117.179807564</c:v>
                </c:pt>
                <c:pt idx="22097">
                  <c:v>-117.179815276</c:v>
                </c:pt>
                <c:pt idx="22098">
                  <c:v>-117.17982281899999</c:v>
                </c:pt>
                <c:pt idx="22099">
                  <c:v>-117.179830279</c:v>
                </c:pt>
                <c:pt idx="22100">
                  <c:v>-117.17983757099999</c:v>
                </c:pt>
                <c:pt idx="22101">
                  <c:v>-117.17984478</c:v>
                </c:pt>
                <c:pt idx="22102">
                  <c:v>-117.179851234</c:v>
                </c:pt>
                <c:pt idx="22103">
                  <c:v>-117.17985861</c:v>
                </c:pt>
                <c:pt idx="22104">
                  <c:v>-117.17986607</c:v>
                </c:pt>
                <c:pt idx="22105">
                  <c:v>-117.179873781</c:v>
                </c:pt>
                <c:pt idx="22106">
                  <c:v>-117.179881576</c:v>
                </c:pt>
                <c:pt idx="22107">
                  <c:v>-117.179889539</c:v>
                </c:pt>
                <c:pt idx="22108">
                  <c:v>-117.179897586</c:v>
                </c:pt>
                <c:pt idx="22109">
                  <c:v>-117.17990571599999</c:v>
                </c:pt>
                <c:pt idx="22110">
                  <c:v>-117.179914014</c:v>
                </c:pt>
                <c:pt idx="22111">
                  <c:v>-117.179922312</c:v>
                </c:pt>
                <c:pt idx="22112">
                  <c:v>-117.17993069400001</c:v>
                </c:pt>
                <c:pt idx="22113">
                  <c:v>-117.179938909</c:v>
                </c:pt>
                <c:pt idx="22114">
                  <c:v>-117.17994712300001</c:v>
                </c:pt>
                <c:pt idx="22115">
                  <c:v>-117.17995508600001</c:v>
                </c:pt>
                <c:pt idx="22116">
                  <c:v>-117.17996288099999</c:v>
                </c:pt>
                <c:pt idx="22117">
                  <c:v>-117.179971095</c:v>
                </c:pt>
                <c:pt idx="22118">
                  <c:v>-117.179978304</c:v>
                </c:pt>
                <c:pt idx="22119">
                  <c:v>-117.179985344</c:v>
                </c:pt>
                <c:pt idx="22120">
                  <c:v>-117.179992134</c:v>
                </c:pt>
                <c:pt idx="22121">
                  <c:v>-117.17999883900001</c:v>
                </c:pt>
                <c:pt idx="22122">
                  <c:v>-117.180005545</c:v>
                </c:pt>
                <c:pt idx="22123">
                  <c:v>-117.180012418</c:v>
                </c:pt>
                <c:pt idx="22124">
                  <c:v>-117.180019626</c:v>
                </c:pt>
                <c:pt idx="22125">
                  <c:v>-117.180027002</c:v>
                </c:pt>
                <c:pt idx="22126">
                  <c:v>-117.180034965</c:v>
                </c:pt>
                <c:pt idx="22127">
                  <c:v>-117.180043431</c:v>
                </c:pt>
                <c:pt idx="22128">
                  <c:v>-117.18005223199999</c:v>
                </c:pt>
                <c:pt idx="22129">
                  <c:v>-117.180061368</c:v>
                </c:pt>
                <c:pt idx="22130">
                  <c:v>-117.18007075600001</c:v>
                </c:pt>
                <c:pt idx="22131">
                  <c:v>-117.180080311</c:v>
                </c:pt>
                <c:pt idx="22132">
                  <c:v>-117.18008969900001</c:v>
                </c:pt>
                <c:pt idx="22133">
                  <c:v>-117.180099003</c:v>
                </c:pt>
                <c:pt idx="22134">
                  <c:v>-117.18010805500001</c:v>
                </c:pt>
                <c:pt idx="22135">
                  <c:v>-117.18011677299999</c:v>
                </c:pt>
                <c:pt idx="22136">
                  <c:v>-117.180125238</c:v>
                </c:pt>
                <c:pt idx="22137">
                  <c:v>-117.180133201</c:v>
                </c:pt>
                <c:pt idx="22138">
                  <c:v>-117.18014099600001</c:v>
                </c:pt>
                <c:pt idx="22139">
                  <c:v>-117.18014854</c:v>
                </c:pt>
                <c:pt idx="22140">
                  <c:v>-117.180156</c:v>
                </c:pt>
                <c:pt idx="22141">
                  <c:v>-117.180163292</c:v>
                </c:pt>
                <c:pt idx="22142">
                  <c:v>-117.180170668</c:v>
                </c:pt>
                <c:pt idx="22143">
                  <c:v>-117.180178212</c:v>
                </c:pt>
                <c:pt idx="22144">
                  <c:v>-117.180185923</c:v>
                </c:pt>
                <c:pt idx="22145">
                  <c:v>-117.180193886</c:v>
                </c:pt>
                <c:pt idx="22146">
                  <c:v>-117.18020193300001</c:v>
                </c:pt>
                <c:pt idx="22147">
                  <c:v>-117.180210231</c:v>
                </c:pt>
                <c:pt idx="22148">
                  <c:v>-117.18021878</c:v>
                </c:pt>
                <c:pt idx="22149">
                  <c:v>-117.180227665</c:v>
                </c:pt>
                <c:pt idx="22150">
                  <c:v>-117.180236466</c:v>
                </c:pt>
                <c:pt idx="22151">
                  <c:v>-117.180245267</c:v>
                </c:pt>
                <c:pt idx="22152">
                  <c:v>-117.180254152</c:v>
                </c:pt>
                <c:pt idx="22153">
                  <c:v>-117.180263205</c:v>
                </c:pt>
                <c:pt idx="22154">
                  <c:v>-117.180272089</c:v>
                </c:pt>
                <c:pt idx="22155">
                  <c:v>-117.18028089000001</c:v>
                </c:pt>
                <c:pt idx="22156">
                  <c:v>-117.180289524</c:v>
                </c:pt>
                <c:pt idx="22157">
                  <c:v>-117.18029790600001</c:v>
                </c:pt>
                <c:pt idx="22158">
                  <c:v>-117.18030612</c:v>
                </c:pt>
                <c:pt idx="22159">
                  <c:v>-117.180313915</c:v>
                </c:pt>
                <c:pt idx="22160">
                  <c:v>-117.180321459</c:v>
                </c:pt>
                <c:pt idx="22161">
                  <c:v>-117.18032841599999</c:v>
                </c:pt>
                <c:pt idx="22162">
                  <c:v>-117.18033554</c:v>
                </c:pt>
                <c:pt idx="22163">
                  <c:v>-117.18034241300001</c:v>
                </c:pt>
                <c:pt idx="22164">
                  <c:v>-117.18034937</c:v>
                </c:pt>
                <c:pt idx="22165">
                  <c:v>-117.18035657900001</c:v>
                </c:pt>
                <c:pt idx="22166">
                  <c:v>-117.180363871</c:v>
                </c:pt>
                <c:pt idx="22167">
                  <c:v>-117.180371331</c:v>
                </c:pt>
                <c:pt idx="22168">
                  <c:v>-117.18037929400001</c:v>
                </c:pt>
                <c:pt idx="22169">
                  <c:v>-117.180387676</c:v>
                </c:pt>
                <c:pt idx="22170">
                  <c:v>-117.180396393</c:v>
                </c:pt>
                <c:pt idx="22171">
                  <c:v>-117.18040544500001</c:v>
                </c:pt>
                <c:pt idx="22172">
                  <c:v>-117.18041474899999</c:v>
                </c:pt>
                <c:pt idx="22173">
                  <c:v>-117.180424221</c:v>
                </c:pt>
                <c:pt idx="22174">
                  <c:v>-117.18043369199999</c:v>
                </c:pt>
                <c:pt idx="22175">
                  <c:v>-117.180443164</c:v>
                </c:pt>
                <c:pt idx="22176">
                  <c:v>-117.18045255200001</c:v>
                </c:pt>
                <c:pt idx="22177">
                  <c:v>-117.180462945</c:v>
                </c:pt>
                <c:pt idx="22178">
                  <c:v>-117.18047191399999</c:v>
                </c:pt>
                <c:pt idx="22179">
                  <c:v>-117.18048063099999</c:v>
                </c:pt>
                <c:pt idx="22180">
                  <c:v>-117.18048909700001</c:v>
                </c:pt>
                <c:pt idx="22181">
                  <c:v>-117.180497227</c:v>
                </c:pt>
                <c:pt idx="22182">
                  <c:v>-117.18050502200001</c:v>
                </c:pt>
                <c:pt idx="22183">
                  <c:v>-117.180512398</c:v>
                </c:pt>
                <c:pt idx="22184">
                  <c:v>-117.18051943899999</c:v>
                </c:pt>
                <c:pt idx="22185">
                  <c:v>-117.18052564200001</c:v>
                </c:pt>
                <c:pt idx="22186">
                  <c:v>-117.180531761</c:v>
                </c:pt>
                <c:pt idx="22187">
                  <c:v>-117.180537796</c:v>
                </c:pt>
                <c:pt idx="22188">
                  <c:v>-117.18054349499999</c:v>
                </c:pt>
                <c:pt idx="22189">
                  <c:v>-117.180549279</c:v>
                </c:pt>
                <c:pt idx="22190">
                  <c:v>-117.180555314</c:v>
                </c:pt>
                <c:pt idx="22191">
                  <c:v>-117.180561516</c:v>
                </c:pt>
                <c:pt idx="22192">
                  <c:v>-117.18056822200001</c:v>
                </c:pt>
                <c:pt idx="22193">
                  <c:v>-117.180575598</c:v>
                </c:pt>
                <c:pt idx="22194">
                  <c:v>-117.18058356100001</c:v>
                </c:pt>
                <c:pt idx="22195">
                  <c:v>-117.180592027</c:v>
                </c:pt>
                <c:pt idx="22196">
                  <c:v>-117.18060099500001</c:v>
                </c:pt>
                <c:pt idx="22197">
                  <c:v>-117.180610383</c:v>
                </c:pt>
                <c:pt idx="22198">
                  <c:v>-117.18062019</c:v>
                </c:pt>
                <c:pt idx="22199">
                  <c:v>-117.180630248</c:v>
                </c:pt>
                <c:pt idx="22200">
                  <c:v>-117.180640306</c:v>
                </c:pt>
                <c:pt idx="22201">
                  <c:v>-117.18065019700001</c:v>
                </c:pt>
                <c:pt idx="22202">
                  <c:v>-117.18065992</c:v>
                </c:pt>
                <c:pt idx="22203">
                  <c:v>-117.180669392</c:v>
                </c:pt>
                <c:pt idx="22204">
                  <c:v>-117.18067844399999</c:v>
                </c:pt>
                <c:pt idx="22205">
                  <c:v>-117.180686491</c:v>
                </c:pt>
                <c:pt idx="22206">
                  <c:v>-117.180694621</c:v>
                </c:pt>
                <c:pt idx="22207">
                  <c:v>-117.18070224900001</c:v>
                </c:pt>
                <c:pt idx="22208">
                  <c:v>-117.18070945700001</c:v>
                </c:pt>
                <c:pt idx="22209">
                  <c:v>-117.180716498</c:v>
                </c:pt>
                <c:pt idx="22210">
                  <c:v>-117.180722952</c:v>
                </c:pt>
                <c:pt idx="22211">
                  <c:v>-117.180729071</c:v>
                </c:pt>
                <c:pt idx="22212">
                  <c:v>-117.18073502199999</c:v>
                </c:pt>
                <c:pt idx="22213">
                  <c:v>-117.18074156</c:v>
                </c:pt>
                <c:pt idx="22214">
                  <c:v>-117.180747595</c:v>
                </c:pt>
                <c:pt idx="22215">
                  <c:v>-117.18075379699999</c:v>
                </c:pt>
                <c:pt idx="22216">
                  <c:v>-117.180760251</c:v>
                </c:pt>
                <c:pt idx="22217">
                  <c:v>-117.180766957</c:v>
                </c:pt>
                <c:pt idx="22218">
                  <c:v>-117.180774081</c:v>
                </c:pt>
                <c:pt idx="22219">
                  <c:v>-117.18078162499999</c:v>
                </c:pt>
                <c:pt idx="22220">
                  <c:v>-117.180789588</c:v>
                </c:pt>
                <c:pt idx="22221">
                  <c:v>-117.180797635</c:v>
                </c:pt>
                <c:pt idx="22222">
                  <c:v>-117.180806268</c:v>
                </c:pt>
                <c:pt idx="22223">
                  <c:v>-117.180815069</c:v>
                </c:pt>
                <c:pt idx="22224">
                  <c:v>-117.180824121</c:v>
                </c:pt>
                <c:pt idx="22225">
                  <c:v>-117.180833342</c:v>
                </c:pt>
                <c:pt idx="22226">
                  <c:v>-117.180842645</c:v>
                </c:pt>
                <c:pt idx="22227">
                  <c:v>-117.180851949</c:v>
                </c:pt>
                <c:pt idx="22228">
                  <c:v>-117.180861337</c:v>
                </c:pt>
                <c:pt idx="22229">
                  <c:v>-117.18087039</c:v>
                </c:pt>
                <c:pt idx="22230">
                  <c:v>-117.18087944200001</c:v>
                </c:pt>
                <c:pt idx="22231">
                  <c:v>-117.18088832700001</c:v>
                </c:pt>
                <c:pt idx="22232">
                  <c:v>-117.180896793</c:v>
                </c:pt>
                <c:pt idx="22233">
                  <c:v>-117.18090483899999</c:v>
                </c:pt>
                <c:pt idx="22234">
                  <c:v>-117.18091255100001</c:v>
                </c:pt>
                <c:pt idx="22235">
                  <c:v>-117.180919843</c:v>
                </c:pt>
                <c:pt idx="22236">
                  <c:v>-117.18092679999999</c:v>
                </c:pt>
                <c:pt idx="22237">
                  <c:v>-117.180933505</c:v>
                </c:pt>
                <c:pt idx="22238">
                  <c:v>-117.180939959</c:v>
                </c:pt>
                <c:pt idx="22239">
                  <c:v>-117.180946246</c:v>
                </c:pt>
                <c:pt idx="22240">
                  <c:v>-117.18095253200001</c:v>
                </c:pt>
                <c:pt idx="22241">
                  <c:v>-117.18095907</c:v>
                </c:pt>
                <c:pt idx="22242">
                  <c:v>-117.180965692</c:v>
                </c:pt>
                <c:pt idx="22243">
                  <c:v>-117.180972565</c:v>
                </c:pt>
                <c:pt idx="22244">
                  <c:v>-117.180979941</c:v>
                </c:pt>
                <c:pt idx="22245">
                  <c:v>-117.180987401</c:v>
                </c:pt>
                <c:pt idx="22246">
                  <c:v>-117.180995364</c:v>
                </c:pt>
                <c:pt idx="22247">
                  <c:v>-117.181003746</c:v>
                </c:pt>
                <c:pt idx="22248">
                  <c:v>-117.181012463</c:v>
                </c:pt>
                <c:pt idx="22249">
                  <c:v>-117.181021599</c:v>
                </c:pt>
                <c:pt idx="22250">
                  <c:v>-117.181030652</c:v>
                </c:pt>
                <c:pt idx="22251">
                  <c:v>-117.18103978800001</c:v>
                </c:pt>
                <c:pt idx="22252">
                  <c:v>-117.181049008</c:v>
                </c:pt>
                <c:pt idx="22253">
                  <c:v>-117.181057641</c:v>
                </c:pt>
                <c:pt idx="22254">
                  <c:v>-117.181066778</c:v>
                </c:pt>
                <c:pt idx="22255">
                  <c:v>-117.181075746</c:v>
                </c:pt>
                <c:pt idx="22256">
                  <c:v>-117.181084631</c:v>
                </c:pt>
                <c:pt idx="22257">
                  <c:v>-117.181093348</c:v>
                </c:pt>
                <c:pt idx="22258">
                  <c:v>-117.18110189799999</c:v>
                </c:pt>
                <c:pt idx="22259">
                  <c:v>-117.18111028</c:v>
                </c:pt>
                <c:pt idx="22260">
                  <c:v>-117.18111841</c:v>
                </c:pt>
                <c:pt idx="22261">
                  <c:v>-117.18112628900001</c:v>
                </c:pt>
                <c:pt idx="22262">
                  <c:v>-117.181134</c:v>
                </c:pt>
                <c:pt idx="22263">
                  <c:v>-117.18114146000001</c:v>
                </c:pt>
                <c:pt idx="22264">
                  <c:v>-117.18114883600001</c:v>
                </c:pt>
                <c:pt idx="22265">
                  <c:v>-117.181156464</c:v>
                </c:pt>
                <c:pt idx="22266">
                  <c:v>-117.181163756</c:v>
                </c:pt>
                <c:pt idx="22267">
                  <c:v>-117.181171132</c:v>
                </c:pt>
                <c:pt idx="22268">
                  <c:v>-117.18117859199999</c:v>
                </c:pt>
                <c:pt idx="22269">
                  <c:v>-117.181186387</c:v>
                </c:pt>
                <c:pt idx="22270">
                  <c:v>-117.181194182</c:v>
                </c:pt>
                <c:pt idx="22271">
                  <c:v>-117.18120222899999</c:v>
                </c:pt>
                <c:pt idx="22272">
                  <c:v>-117.18121035999999</c:v>
                </c:pt>
                <c:pt idx="22273">
                  <c:v>-117.181218574</c:v>
                </c:pt>
                <c:pt idx="22274">
                  <c:v>-117.181227123</c:v>
                </c:pt>
                <c:pt idx="22275">
                  <c:v>-117.181235757</c:v>
                </c:pt>
                <c:pt idx="22276">
                  <c:v>-117.181244306</c:v>
                </c:pt>
                <c:pt idx="22277">
                  <c:v>-117.181252437</c:v>
                </c:pt>
                <c:pt idx="22278">
                  <c:v>-117.18126107000001</c:v>
                </c:pt>
                <c:pt idx="22279">
                  <c:v>-117.181269536</c:v>
                </c:pt>
                <c:pt idx="22280">
                  <c:v>-117.18127791800001</c:v>
                </c:pt>
                <c:pt idx="22281">
                  <c:v>-117.1812863</c:v>
                </c:pt>
                <c:pt idx="22282">
                  <c:v>-117.18129459799999</c:v>
                </c:pt>
                <c:pt idx="22283">
                  <c:v>-117.18130272800001</c:v>
                </c:pt>
                <c:pt idx="22284">
                  <c:v>-117.181310942</c:v>
                </c:pt>
                <c:pt idx="22285">
                  <c:v>-117.181319157</c:v>
                </c:pt>
                <c:pt idx="22286">
                  <c:v>-117.18132737099999</c:v>
                </c:pt>
                <c:pt idx="22287">
                  <c:v>-117.18133566900001</c:v>
                </c:pt>
                <c:pt idx="22288">
                  <c:v>-117.181344051</c:v>
                </c:pt>
                <c:pt idx="22289">
                  <c:v>-117.181352433</c:v>
                </c:pt>
                <c:pt idx="22290">
                  <c:v>-117.181360731</c:v>
                </c:pt>
                <c:pt idx="22291">
                  <c:v>-117.181368861</c:v>
                </c:pt>
                <c:pt idx="22292">
                  <c:v>-117.181376908</c:v>
                </c:pt>
                <c:pt idx="22293">
                  <c:v>-117.181384536</c:v>
                </c:pt>
                <c:pt idx="22294">
                  <c:v>-117.18139207900001</c:v>
                </c:pt>
                <c:pt idx="22295">
                  <c:v>-117.181399539</c:v>
                </c:pt>
                <c:pt idx="22296">
                  <c:v>-117.181406831</c:v>
                </c:pt>
                <c:pt idx="22297">
                  <c:v>-117.181414291</c:v>
                </c:pt>
                <c:pt idx="22298">
                  <c:v>-117.1814215</c:v>
                </c:pt>
                <c:pt idx="22299">
                  <c:v>-117.18142879200001</c:v>
                </c:pt>
                <c:pt idx="22300">
                  <c:v>-117.181436336</c:v>
                </c:pt>
                <c:pt idx="22301">
                  <c:v>-117.181444047</c:v>
                </c:pt>
                <c:pt idx="22302">
                  <c:v>-117.18145201</c:v>
                </c:pt>
                <c:pt idx="22303">
                  <c:v>-117.18146039200001</c:v>
                </c:pt>
                <c:pt idx="22304">
                  <c:v>-117.18146894100001</c:v>
                </c:pt>
                <c:pt idx="22305">
                  <c:v>-117.18147799400001</c:v>
                </c:pt>
                <c:pt idx="22306">
                  <c:v>-117.181487046</c:v>
                </c:pt>
                <c:pt idx="22307">
                  <c:v>-117.181496099</c:v>
                </c:pt>
                <c:pt idx="22308">
                  <c:v>-117.181505151</c:v>
                </c:pt>
                <c:pt idx="22309">
                  <c:v>-117.181514204</c:v>
                </c:pt>
                <c:pt idx="22310">
                  <c:v>-117.18152308800001</c:v>
                </c:pt>
                <c:pt idx="22311">
                  <c:v>-117.181531806</c:v>
                </c:pt>
                <c:pt idx="22312">
                  <c:v>-117.181540187</c:v>
                </c:pt>
                <c:pt idx="22313">
                  <c:v>-117.181548905</c:v>
                </c:pt>
                <c:pt idx="22314">
                  <c:v>-117.181556951</c:v>
                </c:pt>
                <c:pt idx="22315">
                  <c:v>-117.18156483</c:v>
                </c:pt>
                <c:pt idx="22316">
                  <c:v>-117.181572625</c:v>
                </c:pt>
                <c:pt idx="22317">
                  <c:v>-117.18158042100001</c:v>
                </c:pt>
                <c:pt idx="22318">
                  <c:v>-117.18158804799999</c:v>
                </c:pt>
                <c:pt idx="22319">
                  <c:v>-117.181595508</c:v>
                </c:pt>
                <c:pt idx="22320">
                  <c:v>-117.181603052</c:v>
                </c:pt>
                <c:pt idx="22321">
                  <c:v>-117.181611015</c:v>
                </c:pt>
                <c:pt idx="22322">
                  <c:v>-117.181618642</c:v>
                </c:pt>
                <c:pt idx="22323">
                  <c:v>-117.18162627</c:v>
                </c:pt>
                <c:pt idx="22324">
                  <c:v>-117.181634065</c:v>
                </c:pt>
                <c:pt idx="22325">
                  <c:v>-117.181642111</c:v>
                </c:pt>
                <c:pt idx="22326">
                  <c:v>-117.181650242</c:v>
                </c:pt>
                <c:pt idx="22327">
                  <c:v>-117.18165862399999</c:v>
                </c:pt>
                <c:pt idx="22328">
                  <c:v>-117.18166717299999</c:v>
                </c:pt>
                <c:pt idx="22329">
                  <c:v>-117.18167588999999</c:v>
                </c:pt>
                <c:pt idx="22330">
                  <c:v>-117.18168477499999</c:v>
                </c:pt>
                <c:pt idx="22331">
                  <c:v>-117.181693744</c:v>
                </c:pt>
                <c:pt idx="22332">
                  <c:v>-117.181702629</c:v>
                </c:pt>
                <c:pt idx="22333">
                  <c:v>-117.181711514</c:v>
                </c:pt>
                <c:pt idx="22334">
                  <c:v>-117.18172031500001</c:v>
                </c:pt>
                <c:pt idx="22335">
                  <c:v>-117.18172903200001</c:v>
                </c:pt>
                <c:pt idx="22336">
                  <c:v>-117.18173758099999</c:v>
                </c:pt>
                <c:pt idx="22337">
                  <c:v>-117.181745796</c:v>
                </c:pt>
                <c:pt idx="22338">
                  <c:v>-117.181753926</c:v>
                </c:pt>
                <c:pt idx="22339">
                  <c:v>-117.181761889</c:v>
                </c:pt>
                <c:pt idx="22340">
                  <c:v>-117.181769684</c:v>
                </c:pt>
                <c:pt idx="22341">
                  <c:v>-117.181777563</c:v>
                </c:pt>
                <c:pt idx="22342">
                  <c:v>-117.181785358</c:v>
                </c:pt>
                <c:pt idx="22343">
                  <c:v>-117.181793321</c:v>
                </c:pt>
                <c:pt idx="22344">
                  <c:v>-117.181801368</c:v>
                </c:pt>
                <c:pt idx="22345">
                  <c:v>-117.181809582</c:v>
                </c:pt>
                <c:pt idx="22346">
                  <c:v>-117.181818131</c:v>
                </c:pt>
                <c:pt idx="22347">
                  <c:v>-117.181826681</c:v>
                </c:pt>
                <c:pt idx="22348">
                  <c:v>-117.181835482</c:v>
                </c:pt>
                <c:pt idx="22349">
                  <c:v>-117.181844283</c:v>
                </c:pt>
                <c:pt idx="22350">
                  <c:v>-117.181853084</c:v>
                </c:pt>
                <c:pt idx="22351">
                  <c:v>-117.181861885</c:v>
                </c:pt>
                <c:pt idx="22352">
                  <c:v>-117.181870602</c:v>
                </c:pt>
                <c:pt idx="22353">
                  <c:v>-117.18187881599999</c:v>
                </c:pt>
                <c:pt idx="22354">
                  <c:v>-117.181887198</c:v>
                </c:pt>
                <c:pt idx="22355">
                  <c:v>-117.18189541300001</c:v>
                </c:pt>
                <c:pt idx="22356">
                  <c:v>-117.181903459</c:v>
                </c:pt>
                <c:pt idx="22357">
                  <c:v>-117.18191159</c:v>
                </c:pt>
                <c:pt idx="22358">
                  <c:v>-117.181919217</c:v>
                </c:pt>
                <c:pt idx="22359">
                  <c:v>-117.18192684500001</c:v>
                </c:pt>
                <c:pt idx="22360">
                  <c:v>-117.181934388</c:v>
                </c:pt>
                <c:pt idx="22361">
                  <c:v>-117.18194218399999</c:v>
                </c:pt>
                <c:pt idx="22362">
                  <c:v>-117.181949811</c:v>
                </c:pt>
                <c:pt idx="22363">
                  <c:v>-117.181957522</c:v>
                </c:pt>
                <c:pt idx="22364">
                  <c:v>-117.181965401</c:v>
                </c:pt>
                <c:pt idx="22365">
                  <c:v>-117.18197327999999</c:v>
                </c:pt>
                <c:pt idx="22366">
                  <c:v>-117.181981411</c:v>
                </c:pt>
                <c:pt idx="22367">
                  <c:v>-117.181989625</c:v>
                </c:pt>
                <c:pt idx="22368">
                  <c:v>-117.181998007</c:v>
                </c:pt>
                <c:pt idx="22369">
                  <c:v>-117.182006305</c:v>
                </c:pt>
                <c:pt idx="22370">
                  <c:v>-117.182014603</c:v>
                </c:pt>
                <c:pt idx="22371">
                  <c:v>-117.182022817</c:v>
                </c:pt>
                <c:pt idx="22372">
                  <c:v>-117.182031032</c:v>
                </c:pt>
                <c:pt idx="22373">
                  <c:v>-117.182039246</c:v>
                </c:pt>
                <c:pt idx="22374">
                  <c:v>-117.182047293</c:v>
                </c:pt>
                <c:pt idx="22375">
                  <c:v>-117.18205517200001</c:v>
                </c:pt>
                <c:pt idx="22376">
                  <c:v>-117.182063218</c:v>
                </c:pt>
                <c:pt idx="22377">
                  <c:v>-117.182071349</c:v>
                </c:pt>
                <c:pt idx="22378">
                  <c:v>-117.182079395</c:v>
                </c:pt>
                <c:pt idx="22379">
                  <c:v>-117.18208761</c:v>
                </c:pt>
                <c:pt idx="22380">
                  <c:v>-117.182095991</c:v>
                </c:pt>
                <c:pt idx="22381">
                  <c:v>-117.182104373</c:v>
                </c:pt>
                <c:pt idx="22382">
                  <c:v>-117.18211292300001</c:v>
                </c:pt>
                <c:pt idx="22383">
                  <c:v>-117.18212164000001</c:v>
                </c:pt>
                <c:pt idx="22384">
                  <c:v>-117.18213035700001</c:v>
                </c:pt>
                <c:pt idx="22385">
                  <c:v>-117.182138404</c:v>
                </c:pt>
                <c:pt idx="22386">
                  <c:v>-117.182147121</c:v>
                </c:pt>
                <c:pt idx="22387">
                  <c:v>-117.18215575399999</c:v>
                </c:pt>
                <c:pt idx="22388">
                  <c:v>-117.18216422</c:v>
                </c:pt>
                <c:pt idx="22389">
                  <c:v>-117.18217243399999</c:v>
                </c:pt>
                <c:pt idx="22390">
                  <c:v>-117.182180565</c:v>
                </c:pt>
                <c:pt idx="22391">
                  <c:v>-117.182188528</c:v>
                </c:pt>
                <c:pt idx="22392">
                  <c:v>-117.182196323</c:v>
                </c:pt>
                <c:pt idx="22393">
                  <c:v>-117.182204286</c:v>
                </c:pt>
                <c:pt idx="22394">
                  <c:v>-117.182211997</c:v>
                </c:pt>
                <c:pt idx="22395">
                  <c:v>-117.182219876</c:v>
                </c:pt>
                <c:pt idx="22396">
                  <c:v>-117.182227755</c:v>
                </c:pt>
                <c:pt idx="22397">
                  <c:v>-117.182235718</c:v>
                </c:pt>
                <c:pt idx="22398">
                  <c:v>-117.18224376400001</c:v>
                </c:pt>
                <c:pt idx="22399">
                  <c:v>-117.182252062</c:v>
                </c:pt>
                <c:pt idx="22400">
                  <c:v>-117.182260361</c:v>
                </c:pt>
                <c:pt idx="22401">
                  <c:v>-117.18226874200001</c:v>
                </c:pt>
                <c:pt idx="22402">
                  <c:v>-117.18227729199999</c:v>
                </c:pt>
                <c:pt idx="22403">
                  <c:v>-117.18228600899999</c:v>
                </c:pt>
                <c:pt idx="22404">
                  <c:v>-117.18229489399999</c:v>
                </c:pt>
                <c:pt idx="22405">
                  <c:v>-117.18230403</c:v>
                </c:pt>
                <c:pt idx="22406">
                  <c:v>-117.18231325000001</c:v>
                </c:pt>
                <c:pt idx="22407">
                  <c:v>-117.18232272199999</c:v>
                </c:pt>
                <c:pt idx="22408">
                  <c:v>-117.182332277</c:v>
                </c:pt>
                <c:pt idx="22409">
                  <c:v>-117.182341665</c:v>
                </c:pt>
                <c:pt idx="22410">
                  <c:v>-117.182351137</c:v>
                </c:pt>
                <c:pt idx="22411">
                  <c:v>-117.18236044</c:v>
                </c:pt>
                <c:pt idx="22412">
                  <c:v>-117.182369409</c:v>
                </c:pt>
                <c:pt idx="22413">
                  <c:v>-117.18237779099999</c:v>
                </c:pt>
                <c:pt idx="22414">
                  <c:v>-117.18238592100001</c:v>
                </c:pt>
                <c:pt idx="22415">
                  <c:v>-117.182393633</c:v>
                </c:pt>
                <c:pt idx="22416">
                  <c:v>-117.182400925</c:v>
                </c:pt>
                <c:pt idx="22417">
                  <c:v>-117.182408217</c:v>
                </c:pt>
                <c:pt idx="22418">
                  <c:v>-117.182415091</c:v>
                </c:pt>
                <c:pt idx="22419">
                  <c:v>-117.18242188000001</c:v>
                </c:pt>
                <c:pt idx="22420">
                  <c:v>-117.182428585</c:v>
                </c:pt>
                <c:pt idx="22421">
                  <c:v>-117.18243554199999</c:v>
                </c:pt>
                <c:pt idx="22422">
                  <c:v>-117.182442416</c:v>
                </c:pt>
                <c:pt idx="22423">
                  <c:v>-117.182449624</c:v>
                </c:pt>
                <c:pt idx="22424">
                  <c:v>-117.18245691600001</c:v>
                </c:pt>
                <c:pt idx="22425">
                  <c:v>-117.182464544</c:v>
                </c:pt>
                <c:pt idx="22426">
                  <c:v>-117.18247242299999</c:v>
                </c:pt>
                <c:pt idx="22427">
                  <c:v>-117.182480469</c:v>
                </c:pt>
                <c:pt idx="22428">
                  <c:v>-117.182488851</c:v>
                </c:pt>
                <c:pt idx="22429">
                  <c:v>-117.182497652</c:v>
                </c:pt>
                <c:pt idx="22430">
                  <c:v>-117.182506621</c:v>
                </c:pt>
                <c:pt idx="22431">
                  <c:v>-117.182515757</c:v>
                </c:pt>
                <c:pt idx="22432">
                  <c:v>-117.182525145</c:v>
                </c:pt>
                <c:pt idx="22433">
                  <c:v>-117.18253470000001</c:v>
                </c:pt>
                <c:pt idx="22434">
                  <c:v>-117.182544339</c:v>
                </c:pt>
                <c:pt idx="22435">
                  <c:v>-117.18255397900001</c:v>
                </c:pt>
                <c:pt idx="22436">
                  <c:v>-117.182563534</c:v>
                </c:pt>
                <c:pt idx="22437">
                  <c:v>-117.18257275400001</c:v>
                </c:pt>
                <c:pt idx="22438">
                  <c:v>-117.18258188999999</c:v>
                </c:pt>
                <c:pt idx="22439">
                  <c:v>-117.182590859</c:v>
                </c:pt>
                <c:pt idx="22440">
                  <c:v>-117.182599325</c:v>
                </c:pt>
                <c:pt idx="22441">
                  <c:v>-117.18260795800001</c:v>
                </c:pt>
                <c:pt idx="22442">
                  <c:v>-117.182615669</c:v>
                </c:pt>
                <c:pt idx="22443">
                  <c:v>-117.182622962</c:v>
                </c:pt>
                <c:pt idx="22444">
                  <c:v>-117.182630002</c:v>
                </c:pt>
                <c:pt idx="22445">
                  <c:v>-117.18263654</c:v>
                </c:pt>
                <c:pt idx="22446">
                  <c:v>-117.18264316200001</c:v>
                </c:pt>
                <c:pt idx="22447">
                  <c:v>-117.1826497</c:v>
                </c:pt>
                <c:pt idx="22448">
                  <c:v>-117.182656322</c:v>
                </c:pt>
                <c:pt idx="22449">
                  <c:v>-117.182663111</c:v>
                </c:pt>
                <c:pt idx="22450">
                  <c:v>-117.18267006799999</c:v>
                </c:pt>
                <c:pt idx="22451">
                  <c:v>-117.18267727600001</c:v>
                </c:pt>
                <c:pt idx="22452">
                  <c:v>-117.182684736</c:v>
                </c:pt>
                <c:pt idx="22453">
                  <c:v>-117.182692448</c:v>
                </c:pt>
                <c:pt idx="22454">
                  <c:v>-117.182700578</c:v>
                </c:pt>
                <c:pt idx="22455">
                  <c:v>-117.18270896</c:v>
                </c:pt>
                <c:pt idx="22456">
                  <c:v>-117.18271776100001</c:v>
                </c:pt>
                <c:pt idx="22457">
                  <c:v>-117.182727149</c:v>
                </c:pt>
                <c:pt idx="22458">
                  <c:v>-117.18273653599999</c:v>
                </c:pt>
                <c:pt idx="22459">
                  <c:v>-117.18274617599999</c:v>
                </c:pt>
                <c:pt idx="22460">
                  <c:v>-117.18275581499999</c:v>
                </c:pt>
                <c:pt idx="22461">
                  <c:v>-117.182765119</c:v>
                </c:pt>
                <c:pt idx="22462">
                  <c:v>-117.18277475799999</c:v>
                </c:pt>
                <c:pt idx="22463">
                  <c:v>-117.18278423</c:v>
                </c:pt>
                <c:pt idx="22464">
                  <c:v>-117.18279345000001</c:v>
                </c:pt>
                <c:pt idx="22465">
                  <c:v>-117.182802502</c:v>
                </c:pt>
                <c:pt idx="22466">
                  <c:v>-117.18281105200001</c:v>
                </c:pt>
                <c:pt idx="22467">
                  <c:v>-117.182819266</c:v>
                </c:pt>
                <c:pt idx="22468">
                  <c:v>-117.182827061</c:v>
                </c:pt>
                <c:pt idx="22469">
                  <c:v>-117.182835024</c:v>
                </c:pt>
                <c:pt idx="22470">
                  <c:v>-117.18284231600001</c:v>
                </c:pt>
                <c:pt idx="22471">
                  <c:v>-117.182849273</c:v>
                </c:pt>
                <c:pt idx="22472">
                  <c:v>-117.182856062</c:v>
                </c:pt>
                <c:pt idx="22473">
                  <c:v>-117.18286276800001</c:v>
                </c:pt>
                <c:pt idx="22474">
                  <c:v>-117.18286938999999</c:v>
                </c:pt>
                <c:pt idx="22475">
                  <c:v>-117.182876095</c:v>
                </c:pt>
                <c:pt idx="22476">
                  <c:v>-117.182882968</c:v>
                </c:pt>
                <c:pt idx="22477">
                  <c:v>-117.182890093</c:v>
                </c:pt>
                <c:pt idx="22478">
                  <c:v>-117.182897553</c:v>
                </c:pt>
                <c:pt idx="22479">
                  <c:v>-117.18290534800001</c:v>
                </c:pt>
                <c:pt idx="22480">
                  <c:v>-117.182913478</c:v>
                </c:pt>
                <c:pt idx="22481">
                  <c:v>-117.182922112</c:v>
                </c:pt>
                <c:pt idx="22482">
                  <c:v>-117.18293091300001</c:v>
                </c:pt>
                <c:pt idx="22483">
                  <c:v>-117.182940049</c:v>
                </c:pt>
                <c:pt idx="22484">
                  <c:v>-117.182949185</c:v>
                </c:pt>
                <c:pt idx="22485">
                  <c:v>-117.182957567</c:v>
                </c:pt>
                <c:pt idx="22486">
                  <c:v>-117.18296662</c:v>
                </c:pt>
                <c:pt idx="22487">
                  <c:v>-117.182975505</c:v>
                </c:pt>
                <c:pt idx="22488">
                  <c:v>-117.18298430599999</c:v>
                </c:pt>
                <c:pt idx="22489">
                  <c:v>-117.18299285499999</c:v>
                </c:pt>
                <c:pt idx="22490">
                  <c:v>-117.183001237</c:v>
                </c:pt>
                <c:pt idx="22491">
                  <c:v>-117.183009451</c:v>
                </c:pt>
                <c:pt idx="22492">
                  <c:v>-117.18301733</c:v>
                </c:pt>
                <c:pt idx="22493">
                  <c:v>-117.18302554500001</c:v>
                </c:pt>
                <c:pt idx="22494">
                  <c:v>-117.183033088</c:v>
                </c:pt>
                <c:pt idx="22495">
                  <c:v>-117.183040464</c:v>
                </c:pt>
                <c:pt idx="22496">
                  <c:v>-117.183047757</c:v>
                </c:pt>
                <c:pt idx="22497">
                  <c:v>-117.183054965</c:v>
                </c:pt>
                <c:pt idx="22498">
                  <c:v>-117.183062173</c:v>
                </c:pt>
                <c:pt idx="22499">
                  <c:v>-117.18306929800001</c:v>
                </c:pt>
                <c:pt idx="22500">
                  <c:v>-117.183076423</c:v>
                </c:pt>
                <c:pt idx="22501">
                  <c:v>-117.183083715</c:v>
                </c:pt>
                <c:pt idx="22502">
                  <c:v>-117.18309109099999</c:v>
                </c:pt>
                <c:pt idx="22503">
                  <c:v>-117.183098551</c:v>
                </c:pt>
                <c:pt idx="22504">
                  <c:v>-117.183106178</c:v>
                </c:pt>
                <c:pt idx="22505">
                  <c:v>-117.18311380599999</c:v>
                </c:pt>
                <c:pt idx="22506">
                  <c:v>-117.183121853</c:v>
                </c:pt>
                <c:pt idx="22507">
                  <c:v>-117.183129983</c:v>
                </c:pt>
                <c:pt idx="22508">
                  <c:v>-117.183138365</c:v>
                </c:pt>
                <c:pt idx="22509">
                  <c:v>-117.18314750099999</c:v>
                </c:pt>
                <c:pt idx="22510">
                  <c:v>-117.18315638599999</c:v>
                </c:pt>
                <c:pt idx="22511">
                  <c:v>-117.183165438</c:v>
                </c:pt>
                <c:pt idx="22512">
                  <c:v>-117.183174826</c:v>
                </c:pt>
                <c:pt idx="22513">
                  <c:v>-117.183183124</c:v>
                </c:pt>
                <c:pt idx="22514">
                  <c:v>-117.18319276299999</c:v>
                </c:pt>
                <c:pt idx="22515">
                  <c:v>-117.183202486</c:v>
                </c:pt>
                <c:pt idx="22516">
                  <c:v>-117.18321204199999</c:v>
                </c:pt>
                <c:pt idx="22517">
                  <c:v>-117.18322168100001</c:v>
                </c:pt>
                <c:pt idx="22518">
                  <c:v>-117.18323081699999</c:v>
                </c:pt>
                <c:pt idx="22519">
                  <c:v>-117.18323953399999</c:v>
                </c:pt>
                <c:pt idx="22520">
                  <c:v>-117.183247749</c:v>
                </c:pt>
                <c:pt idx="22521">
                  <c:v>-117.18325579499999</c:v>
                </c:pt>
                <c:pt idx="22522">
                  <c:v>-117.18326317099999</c:v>
                </c:pt>
                <c:pt idx="22523">
                  <c:v>-117.183270045</c:v>
                </c:pt>
                <c:pt idx="22524">
                  <c:v>-117.183276666</c:v>
                </c:pt>
                <c:pt idx="22525">
                  <c:v>-117.18328395899999</c:v>
                </c:pt>
                <c:pt idx="22526">
                  <c:v>-117.18329041299999</c:v>
                </c:pt>
                <c:pt idx="22527">
                  <c:v>-117.18329703400001</c:v>
                </c:pt>
                <c:pt idx="22528">
                  <c:v>-117.18330382400001</c:v>
                </c:pt>
                <c:pt idx="22529">
                  <c:v>-117.183310948</c:v>
                </c:pt>
                <c:pt idx="22530">
                  <c:v>-117.183318492</c:v>
                </c:pt>
                <c:pt idx="22531">
                  <c:v>-117.183326455</c:v>
                </c:pt>
                <c:pt idx="22532">
                  <c:v>-117.183334837</c:v>
                </c:pt>
                <c:pt idx="22533">
                  <c:v>-117.18334380500001</c:v>
                </c:pt>
                <c:pt idx="22534">
                  <c:v>-117.183353109</c:v>
                </c:pt>
                <c:pt idx="22535">
                  <c:v>-117.18336274799999</c:v>
                </c:pt>
                <c:pt idx="22536">
                  <c:v>-117.183372639</c:v>
                </c:pt>
                <c:pt idx="22537">
                  <c:v>-117.183381608</c:v>
                </c:pt>
                <c:pt idx="22538">
                  <c:v>-117.183391415</c:v>
                </c:pt>
                <c:pt idx="22539">
                  <c:v>-117.183401054</c:v>
                </c:pt>
                <c:pt idx="22540">
                  <c:v>-117.183410525</c:v>
                </c:pt>
                <c:pt idx="22541">
                  <c:v>-117.18341966200001</c:v>
                </c:pt>
                <c:pt idx="22542">
                  <c:v>-117.183428463</c:v>
                </c:pt>
                <c:pt idx="22543">
                  <c:v>-117.18343692800001</c:v>
                </c:pt>
                <c:pt idx="22544">
                  <c:v>-117.183445143</c:v>
                </c:pt>
                <c:pt idx="22545">
                  <c:v>-117.183452686</c:v>
                </c:pt>
                <c:pt idx="22546">
                  <c:v>-117.183460314</c:v>
                </c:pt>
                <c:pt idx="22547">
                  <c:v>-117.183467858</c:v>
                </c:pt>
                <c:pt idx="22548">
                  <c:v>-117.183475234</c:v>
                </c:pt>
                <c:pt idx="22549">
                  <c:v>-117.18348328</c:v>
                </c:pt>
                <c:pt idx="22550">
                  <c:v>-117.183490572</c:v>
                </c:pt>
                <c:pt idx="22551">
                  <c:v>-117.183498032</c:v>
                </c:pt>
                <c:pt idx="22552">
                  <c:v>-117.18350549199999</c:v>
                </c:pt>
                <c:pt idx="22553">
                  <c:v>-117.18351312</c:v>
                </c:pt>
                <c:pt idx="22554">
                  <c:v>-117.183520915</c:v>
                </c:pt>
                <c:pt idx="22555">
                  <c:v>-117.183528878</c:v>
                </c:pt>
                <c:pt idx="22556">
                  <c:v>-117.183537008</c:v>
                </c:pt>
                <c:pt idx="22557">
                  <c:v>-117.18354539000001</c:v>
                </c:pt>
                <c:pt idx="22558">
                  <c:v>-117.183553772</c:v>
                </c:pt>
                <c:pt idx="22559">
                  <c:v>-117.183562405</c:v>
                </c:pt>
                <c:pt idx="22560">
                  <c:v>-117.183571039</c:v>
                </c:pt>
                <c:pt idx="22561">
                  <c:v>-117.18357967199999</c:v>
                </c:pt>
                <c:pt idx="22562">
                  <c:v>-117.183588473</c:v>
                </c:pt>
                <c:pt idx="22563">
                  <c:v>-117.18359727399999</c:v>
                </c:pt>
                <c:pt idx="22564">
                  <c:v>-117.183606075</c:v>
                </c:pt>
                <c:pt idx="22565">
                  <c:v>-117.18361487599999</c:v>
                </c:pt>
                <c:pt idx="22566">
                  <c:v>-117.18362376100001</c:v>
                </c:pt>
                <c:pt idx="22567">
                  <c:v>-117.18363264600001</c:v>
                </c:pt>
                <c:pt idx="22568">
                  <c:v>-117.18364153100001</c:v>
                </c:pt>
                <c:pt idx="22569">
                  <c:v>-117.183650164</c:v>
                </c:pt>
                <c:pt idx="22570">
                  <c:v>-117.18365879700001</c:v>
                </c:pt>
                <c:pt idx="22571">
                  <c:v>-117.183667179</c:v>
                </c:pt>
                <c:pt idx="22572">
                  <c:v>-117.18367531</c:v>
                </c:pt>
                <c:pt idx="22573">
                  <c:v>-117.183683356</c:v>
                </c:pt>
                <c:pt idx="22574">
                  <c:v>-117.18369098399999</c:v>
                </c:pt>
                <c:pt idx="22575">
                  <c:v>-117.18369835999999</c:v>
                </c:pt>
                <c:pt idx="22576">
                  <c:v>-117.183705652</c:v>
                </c:pt>
                <c:pt idx="22577">
                  <c:v>-117.18371311200001</c:v>
                </c:pt>
                <c:pt idx="22578">
                  <c:v>-117.183720404</c:v>
                </c:pt>
                <c:pt idx="22579">
                  <c:v>-117.18372778</c:v>
                </c:pt>
                <c:pt idx="22580">
                  <c:v>-117.183735408</c:v>
                </c:pt>
                <c:pt idx="22581">
                  <c:v>-117.183743287</c:v>
                </c:pt>
                <c:pt idx="22582">
                  <c:v>-117.183751417</c:v>
                </c:pt>
                <c:pt idx="22583">
                  <c:v>-117.183759799</c:v>
                </c:pt>
                <c:pt idx="22584">
                  <c:v>-117.183768433</c:v>
                </c:pt>
                <c:pt idx="22585">
                  <c:v>-117.183776982</c:v>
                </c:pt>
                <c:pt idx="22586">
                  <c:v>-117.183785532</c:v>
                </c:pt>
                <c:pt idx="22587">
                  <c:v>-117.18379416499999</c:v>
                </c:pt>
                <c:pt idx="22588">
                  <c:v>-117.183802715</c:v>
                </c:pt>
                <c:pt idx="22589">
                  <c:v>-117.183811264</c:v>
                </c:pt>
                <c:pt idx="22590">
                  <c:v>-117.183819562</c:v>
                </c:pt>
                <c:pt idx="22591">
                  <c:v>-117.183827693</c:v>
                </c:pt>
                <c:pt idx="22592">
                  <c:v>-117.183835739</c:v>
                </c:pt>
                <c:pt idx="22593">
                  <c:v>-117.183843702</c:v>
                </c:pt>
                <c:pt idx="22594">
                  <c:v>-117.183851581</c:v>
                </c:pt>
                <c:pt idx="22595">
                  <c:v>-117.183859376</c:v>
                </c:pt>
                <c:pt idx="22596">
                  <c:v>-117.183867088</c:v>
                </c:pt>
                <c:pt idx="22597">
                  <c:v>-117.18387496699999</c:v>
                </c:pt>
                <c:pt idx="22598">
                  <c:v>-117.18388251</c:v>
                </c:pt>
                <c:pt idx="22599">
                  <c:v>-117.18388997</c:v>
                </c:pt>
                <c:pt idx="22600">
                  <c:v>-117.18389734599999</c:v>
                </c:pt>
                <c:pt idx="22601">
                  <c:v>-117.18390447100001</c:v>
                </c:pt>
                <c:pt idx="22602">
                  <c:v>-117.183912015</c:v>
                </c:pt>
                <c:pt idx="22603">
                  <c:v>-117.18391981000001</c:v>
                </c:pt>
                <c:pt idx="22604">
                  <c:v>-117.183927689</c:v>
                </c:pt>
                <c:pt idx="22605">
                  <c:v>-117.183936406</c:v>
                </c:pt>
                <c:pt idx="22606">
                  <c:v>-117.183944872</c:v>
                </c:pt>
                <c:pt idx="22607">
                  <c:v>-117.183953421</c:v>
                </c:pt>
                <c:pt idx="22608">
                  <c:v>-117.18396222200001</c:v>
                </c:pt>
                <c:pt idx="22609">
                  <c:v>-117.183970604</c:v>
                </c:pt>
                <c:pt idx="22610">
                  <c:v>-117.183979237</c:v>
                </c:pt>
                <c:pt idx="22611">
                  <c:v>-117.18398778700001</c:v>
                </c:pt>
                <c:pt idx="22612">
                  <c:v>-117.183996001</c:v>
                </c:pt>
                <c:pt idx="22613">
                  <c:v>-117.184003964</c:v>
                </c:pt>
                <c:pt idx="22614">
                  <c:v>-117.184011759</c:v>
                </c:pt>
                <c:pt idx="22615">
                  <c:v>-117.18401938700001</c:v>
                </c:pt>
                <c:pt idx="22616">
                  <c:v>-117.18402693</c:v>
                </c:pt>
                <c:pt idx="22617">
                  <c:v>-117.184034223</c:v>
                </c:pt>
                <c:pt idx="22618">
                  <c:v>-117.18404185</c:v>
                </c:pt>
                <c:pt idx="22619">
                  <c:v>-117.184049562</c:v>
                </c:pt>
                <c:pt idx="22620">
                  <c:v>-117.184057524</c:v>
                </c:pt>
                <c:pt idx="22621">
                  <c:v>-117.184065823</c:v>
                </c:pt>
                <c:pt idx="22622">
                  <c:v>-117.184074372</c:v>
                </c:pt>
                <c:pt idx="22623">
                  <c:v>-117.184083257</c:v>
                </c:pt>
                <c:pt idx="22624">
                  <c:v>-117.18409230899999</c:v>
                </c:pt>
                <c:pt idx="22625">
                  <c:v>-117.184102032</c:v>
                </c:pt>
                <c:pt idx="22626">
                  <c:v>-117.184111169</c:v>
                </c:pt>
                <c:pt idx="22627">
                  <c:v>-117.184120221</c:v>
                </c:pt>
                <c:pt idx="22628">
                  <c:v>-117.184129106</c:v>
                </c:pt>
                <c:pt idx="22629">
                  <c:v>-117.184137069</c:v>
                </c:pt>
                <c:pt idx="22630">
                  <c:v>-117.18414528300001</c:v>
                </c:pt>
                <c:pt idx="22631">
                  <c:v>-117.18415324599999</c:v>
                </c:pt>
                <c:pt idx="22632">
                  <c:v>-117.184161041</c:v>
                </c:pt>
                <c:pt idx="22633">
                  <c:v>-117.184168668</c:v>
                </c:pt>
                <c:pt idx="22634">
                  <c:v>-117.184176128</c:v>
                </c:pt>
                <c:pt idx="22635">
                  <c:v>-117.184183588</c:v>
                </c:pt>
                <c:pt idx="22636">
                  <c:v>-117.184190964</c:v>
                </c:pt>
                <c:pt idx="22637">
                  <c:v>-117.184198592</c:v>
                </c:pt>
                <c:pt idx="22638">
                  <c:v>-117.184206303</c:v>
                </c:pt>
                <c:pt idx="22639">
                  <c:v>-117.184214098</c:v>
                </c:pt>
                <c:pt idx="22640">
                  <c:v>-117.18422214500001</c:v>
                </c:pt>
                <c:pt idx="22641">
                  <c:v>-117.184230275</c:v>
                </c:pt>
                <c:pt idx="22642">
                  <c:v>-117.184238741</c:v>
                </c:pt>
                <c:pt idx="22643">
                  <c:v>-117.18424729100001</c:v>
                </c:pt>
                <c:pt idx="22644">
                  <c:v>-117.184256092</c:v>
                </c:pt>
                <c:pt idx="22645">
                  <c:v>-117.184264641</c:v>
                </c:pt>
                <c:pt idx="22646">
                  <c:v>-117.18427344200001</c:v>
                </c:pt>
                <c:pt idx="22647">
                  <c:v>-117.184282076</c:v>
                </c:pt>
                <c:pt idx="22648">
                  <c:v>-117.184290709</c:v>
                </c:pt>
                <c:pt idx="22649">
                  <c:v>-117.184299342</c:v>
                </c:pt>
                <c:pt idx="22650">
                  <c:v>-117.184307808</c:v>
                </c:pt>
                <c:pt idx="22651">
                  <c:v>-117.184316022</c:v>
                </c:pt>
                <c:pt idx="22652">
                  <c:v>-117.18432432</c:v>
                </c:pt>
                <c:pt idx="22653">
                  <c:v>-117.184332786</c:v>
                </c:pt>
                <c:pt idx="22654">
                  <c:v>-117.184340917</c:v>
                </c:pt>
                <c:pt idx="22655">
                  <c:v>-117.18434879599999</c:v>
                </c:pt>
                <c:pt idx="22656">
                  <c:v>-117.184356675</c:v>
                </c:pt>
                <c:pt idx="22657">
                  <c:v>-117.184364218</c:v>
                </c:pt>
                <c:pt idx="22658">
                  <c:v>-117.18437193</c:v>
                </c:pt>
                <c:pt idx="22659">
                  <c:v>-117.184379557</c:v>
                </c:pt>
                <c:pt idx="22660">
                  <c:v>-117.18438718500001</c:v>
                </c:pt>
                <c:pt idx="22661">
                  <c:v>-117.184394896</c:v>
                </c:pt>
                <c:pt idx="22662">
                  <c:v>-117.184402607</c:v>
                </c:pt>
                <c:pt idx="22663">
                  <c:v>-117.18441031899999</c:v>
                </c:pt>
                <c:pt idx="22664">
                  <c:v>-117.184418114</c:v>
                </c:pt>
                <c:pt idx="22665">
                  <c:v>-117.184426077</c:v>
                </c:pt>
                <c:pt idx="22666">
                  <c:v>-117.18443404</c:v>
                </c:pt>
                <c:pt idx="22667">
                  <c:v>-117.18444217</c:v>
                </c:pt>
                <c:pt idx="22668">
                  <c:v>-117.18445046799999</c:v>
                </c:pt>
                <c:pt idx="22669">
                  <c:v>-117.18445859800001</c:v>
                </c:pt>
                <c:pt idx="22670">
                  <c:v>-117.184467148</c:v>
                </c:pt>
                <c:pt idx="22671">
                  <c:v>-117.184475781</c:v>
                </c:pt>
                <c:pt idx="22672">
                  <c:v>-117.184484582</c:v>
                </c:pt>
                <c:pt idx="22673">
                  <c:v>-117.184493719</c:v>
                </c:pt>
                <c:pt idx="22674">
                  <c:v>-117.184502603</c:v>
                </c:pt>
                <c:pt idx="22675">
                  <c:v>-117.18451157200001</c:v>
                </c:pt>
                <c:pt idx="22676">
                  <c:v>-117.184520457</c:v>
                </c:pt>
                <c:pt idx="22677">
                  <c:v>-117.18452900600001</c:v>
                </c:pt>
                <c:pt idx="22678">
                  <c:v>-117.184537556</c:v>
                </c:pt>
                <c:pt idx="22679">
                  <c:v>-117.184546106</c:v>
                </c:pt>
                <c:pt idx="22680">
                  <c:v>-117.184554487</c:v>
                </c:pt>
                <c:pt idx="22681">
                  <c:v>-117.184561864</c:v>
                </c:pt>
                <c:pt idx="22682">
                  <c:v>-117.18456990999999</c:v>
                </c:pt>
                <c:pt idx="22683">
                  <c:v>-117.184577789</c:v>
                </c:pt>
                <c:pt idx="22684">
                  <c:v>-117.184585584</c:v>
                </c:pt>
                <c:pt idx="22685">
                  <c:v>-117.184593882</c:v>
                </c:pt>
                <c:pt idx="22686">
                  <c:v>-117.184601594</c:v>
                </c:pt>
                <c:pt idx="22687">
                  <c:v>-117.184609305</c:v>
                </c:pt>
                <c:pt idx="22688">
                  <c:v>-117.184617016</c:v>
                </c:pt>
                <c:pt idx="22689">
                  <c:v>-117.184624728</c:v>
                </c:pt>
                <c:pt idx="22690">
                  <c:v>-117.184632523</c:v>
                </c:pt>
                <c:pt idx="22691">
                  <c:v>-117.18464031800001</c:v>
                </c:pt>
                <c:pt idx="22692">
                  <c:v>-117.184648197</c:v>
                </c:pt>
                <c:pt idx="22693">
                  <c:v>-117.18465699799999</c:v>
                </c:pt>
                <c:pt idx="22694">
                  <c:v>-117.184664877</c:v>
                </c:pt>
                <c:pt idx="22695">
                  <c:v>-117.18467325899999</c:v>
                </c:pt>
                <c:pt idx="22696">
                  <c:v>-117.184681892</c:v>
                </c:pt>
                <c:pt idx="22697">
                  <c:v>-117.184690526</c:v>
                </c:pt>
                <c:pt idx="22698">
                  <c:v>-117.184699327</c:v>
                </c:pt>
                <c:pt idx="22699">
                  <c:v>-117.184708128</c:v>
                </c:pt>
                <c:pt idx="22700">
                  <c:v>-117.184716929</c:v>
                </c:pt>
                <c:pt idx="22701">
                  <c:v>-117.184725394</c:v>
                </c:pt>
                <c:pt idx="22702">
                  <c:v>-117.18473360900001</c:v>
                </c:pt>
                <c:pt idx="22703">
                  <c:v>-117.184741991</c:v>
                </c:pt>
                <c:pt idx="22704">
                  <c:v>-117.184750373</c:v>
                </c:pt>
                <c:pt idx="22705">
                  <c:v>-117.18475917400001</c:v>
                </c:pt>
                <c:pt idx="22706">
                  <c:v>-117.18476722</c:v>
                </c:pt>
                <c:pt idx="22707">
                  <c:v>-117.184776021</c:v>
                </c:pt>
                <c:pt idx="22708">
                  <c:v>-117.184784235</c:v>
                </c:pt>
                <c:pt idx="22709">
                  <c:v>-117.184793204</c:v>
                </c:pt>
                <c:pt idx="22710">
                  <c:v>-117.184801921</c:v>
                </c:pt>
                <c:pt idx="22711">
                  <c:v>-117.18481047100001</c:v>
                </c:pt>
                <c:pt idx="22712">
                  <c:v>-117.184818685</c:v>
                </c:pt>
                <c:pt idx="22713">
                  <c:v>-117.18482715099999</c:v>
                </c:pt>
                <c:pt idx="22714">
                  <c:v>-117.18483511399999</c:v>
                </c:pt>
                <c:pt idx="22715">
                  <c:v>-117.184842741</c:v>
                </c:pt>
                <c:pt idx="22716">
                  <c:v>-117.184850117</c:v>
                </c:pt>
                <c:pt idx="22717">
                  <c:v>-117.18485724200001</c:v>
                </c:pt>
                <c:pt idx="22718">
                  <c:v>-117.184864115</c:v>
                </c:pt>
                <c:pt idx="22719">
                  <c:v>-117.18487082</c:v>
                </c:pt>
                <c:pt idx="22720">
                  <c:v>-117.18487761</c:v>
                </c:pt>
                <c:pt idx="22721">
                  <c:v>-117.184884986</c:v>
                </c:pt>
                <c:pt idx="22722">
                  <c:v>-117.18489227800001</c:v>
                </c:pt>
                <c:pt idx="22723">
                  <c:v>-117.18489982200001</c:v>
                </c:pt>
                <c:pt idx="22724">
                  <c:v>-117.18490778499999</c:v>
                </c:pt>
                <c:pt idx="22725">
                  <c:v>-117.184916083</c:v>
                </c:pt>
                <c:pt idx="22726">
                  <c:v>-117.184924716</c:v>
                </c:pt>
                <c:pt idx="22727">
                  <c:v>-117.184933601</c:v>
                </c:pt>
                <c:pt idx="22728">
                  <c:v>-117.18494257</c:v>
                </c:pt>
                <c:pt idx="22729">
                  <c:v>-117.18495179</c:v>
                </c:pt>
                <c:pt idx="22730">
                  <c:v>-117.184960758</c:v>
                </c:pt>
                <c:pt idx="22731">
                  <c:v>-117.184969559</c:v>
                </c:pt>
                <c:pt idx="22732">
                  <c:v>-117.184978109</c:v>
                </c:pt>
                <c:pt idx="22733">
                  <c:v>-117.184986072</c:v>
                </c:pt>
                <c:pt idx="22734">
                  <c:v>-117.18499411800001</c:v>
                </c:pt>
                <c:pt idx="22735">
                  <c:v>-117.18500191299999</c:v>
                </c:pt>
                <c:pt idx="22736">
                  <c:v>-117.18500945700001</c:v>
                </c:pt>
                <c:pt idx="22737">
                  <c:v>-117.185016749</c:v>
                </c:pt>
                <c:pt idx="22738">
                  <c:v>-117.18502420900001</c:v>
                </c:pt>
                <c:pt idx="22739">
                  <c:v>-117.185031669</c:v>
                </c:pt>
                <c:pt idx="22740">
                  <c:v>-117.185039297</c:v>
                </c:pt>
                <c:pt idx="22741">
                  <c:v>-117.18504726</c:v>
                </c:pt>
                <c:pt idx="22742">
                  <c:v>-117.18505539</c:v>
                </c:pt>
                <c:pt idx="22743">
                  <c:v>-117.185063856</c:v>
                </c:pt>
                <c:pt idx="22744">
                  <c:v>-117.185072573</c:v>
                </c:pt>
                <c:pt idx="22745">
                  <c:v>-117.18508154200001</c:v>
                </c:pt>
                <c:pt idx="22746">
                  <c:v>-117.185090343</c:v>
                </c:pt>
                <c:pt idx="22747">
                  <c:v>-117.18509922699999</c:v>
                </c:pt>
                <c:pt idx="22748">
                  <c:v>-117.185107945</c:v>
                </c:pt>
                <c:pt idx="22749">
                  <c:v>-117.185116662</c:v>
                </c:pt>
                <c:pt idx="22750">
                  <c:v>-117.18512496</c:v>
                </c:pt>
                <c:pt idx="22751">
                  <c:v>-117.185133006</c:v>
                </c:pt>
                <c:pt idx="22752">
                  <c:v>-117.185140885</c:v>
                </c:pt>
                <c:pt idx="22753">
                  <c:v>-117.185148513</c:v>
                </c:pt>
                <c:pt idx="22754">
                  <c:v>-117.18515614</c:v>
                </c:pt>
                <c:pt idx="22755">
                  <c:v>-117.1851636</c:v>
                </c:pt>
                <c:pt idx="22756">
                  <c:v>-117.18517089300001</c:v>
                </c:pt>
                <c:pt idx="22757">
                  <c:v>-117.185178185</c:v>
                </c:pt>
                <c:pt idx="22758">
                  <c:v>-117.185185477</c:v>
                </c:pt>
                <c:pt idx="22759">
                  <c:v>-117.185192769</c:v>
                </c:pt>
                <c:pt idx="22760">
                  <c:v>-117.185200229</c:v>
                </c:pt>
                <c:pt idx="22761">
                  <c:v>-117.185207605</c:v>
                </c:pt>
                <c:pt idx="22762">
                  <c:v>-117.18521540099999</c:v>
                </c:pt>
                <c:pt idx="22763">
                  <c:v>-117.185223447</c:v>
                </c:pt>
                <c:pt idx="22764">
                  <c:v>-117.185231745</c:v>
                </c:pt>
                <c:pt idx="22765">
                  <c:v>-117.185240295</c:v>
                </c:pt>
                <c:pt idx="22766">
                  <c:v>-117.185249012</c:v>
                </c:pt>
                <c:pt idx="22767">
                  <c:v>-117.18525798100001</c:v>
                </c:pt>
                <c:pt idx="22768">
                  <c:v>-117.185267033</c:v>
                </c:pt>
                <c:pt idx="22769">
                  <c:v>-117.185275918</c:v>
                </c:pt>
                <c:pt idx="22770">
                  <c:v>-117.18528488699999</c:v>
                </c:pt>
                <c:pt idx="22771">
                  <c:v>-117.185293688</c:v>
                </c:pt>
                <c:pt idx="22772">
                  <c:v>-117.18530232099999</c:v>
                </c:pt>
                <c:pt idx="22773">
                  <c:v>-117.18531103799999</c:v>
                </c:pt>
                <c:pt idx="22774">
                  <c:v>-117.18531933600001</c:v>
                </c:pt>
                <c:pt idx="22775">
                  <c:v>-117.185327634</c:v>
                </c:pt>
                <c:pt idx="22776">
                  <c:v>-117.185335765</c:v>
                </c:pt>
                <c:pt idx="22777">
                  <c:v>-117.185343811</c:v>
                </c:pt>
                <c:pt idx="22778">
                  <c:v>-117.185351858</c:v>
                </c:pt>
                <c:pt idx="22779">
                  <c:v>-117.185359905</c:v>
                </c:pt>
                <c:pt idx="22780">
                  <c:v>-117.185367951</c:v>
                </c:pt>
                <c:pt idx="22781">
                  <c:v>-117.185376249</c:v>
                </c:pt>
                <c:pt idx="22782">
                  <c:v>-117.185384547</c:v>
                </c:pt>
                <c:pt idx="22783">
                  <c:v>-117.185392845</c:v>
                </c:pt>
                <c:pt idx="22784">
                  <c:v>-117.185401227</c:v>
                </c:pt>
                <c:pt idx="22785">
                  <c:v>-117.185409609</c:v>
                </c:pt>
                <c:pt idx="22786">
                  <c:v>-117.18541815899999</c:v>
                </c:pt>
                <c:pt idx="22787">
                  <c:v>-117.185426624</c:v>
                </c:pt>
                <c:pt idx="22788">
                  <c:v>-117.18543509</c:v>
                </c:pt>
                <c:pt idx="22789">
                  <c:v>-117.185443556</c:v>
                </c:pt>
                <c:pt idx="22790">
                  <c:v>-117.18545177</c:v>
                </c:pt>
                <c:pt idx="22791">
                  <c:v>-117.18545964899999</c:v>
                </c:pt>
                <c:pt idx="22792">
                  <c:v>-117.18546736099999</c:v>
                </c:pt>
                <c:pt idx="22793">
                  <c:v>-117.18547482</c:v>
                </c:pt>
                <c:pt idx="22794">
                  <c:v>-117.185482197</c:v>
                </c:pt>
                <c:pt idx="22795">
                  <c:v>-117.185489405</c:v>
                </c:pt>
                <c:pt idx="22796">
                  <c:v>-117.185496613</c:v>
                </c:pt>
                <c:pt idx="22797">
                  <c:v>-117.185504157</c:v>
                </c:pt>
                <c:pt idx="22798">
                  <c:v>-117.185511449</c:v>
                </c:pt>
                <c:pt idx="22799">
                  <c:v>-117.185518909</c:v>
                </c:pt>
                <c:pt idx="22800">
                  <c:v>-117.185526369</c:v>
                </c:pt>
                <c:pt idx="22801">
                  <c:v>-117.185534332</c:v>
                </c:pt>
                <c:pt idx="22802">
                  <c:v>-117.185542379</c:v>
                </c:pt>
                <c:pt idx="22803">
                  <c:v>-117.185550593</c:v>
                </c:pt>
                <c:pt idx="22804">
                  <c:v>-117.185559059</c:v>
                </c:pt>
                <c:pt idx="22805">
                  <c:v>-117.185568027</c:v>
                </c:pt>
                <c:pt idx="22806">
                  <c:v>-117.18557708</c:v>
                </c:pt>
                <c:pt idx="22807">
                  <c:v>-117.185586384</c:v>
                </c:pt>
                <c:pt idx="22808">
                  <c:v>-117.185595771</c:v>
                </c:pt>
                <c:pt idx="22809">
                  <c:v>-117.185605075</c:v>
                </c:pt>
                <c:pt idx="22810">
                  <c:v>-117.18561463100001</c:v>
                </c:pt>
                <c:pt idx="22811">
                  <c:v>-117.18562410200001</c:v>
                </c:pt>
                <c:pt idx="22812">
                  <c:v>-117.185633322</c:v>
                </c:pt>
                <c:pt idx="22813">
                  <c:v>-117.185642207</c:v>
                </c:pt>
                <c:pt idx="22814">
                  <c:v>-117.185650924</c:v>
                </c:pt>
                <c:pt idx="22815">
                  <c:v>-117.185659222</c:v>
                </c:pt>
                <c:pt idx="22816">
                  <c:v>-117.185667185</c:v>
                </c:pt>
                <c:pt idx="22817">
                  <c:v>-117.185675567</c:v>
                </c:pt>
                <c:pt idx="22818">
                  <c:v>-117.185682943</c:v>
                </c:pt>
                <c:pt idx="22819">
                  <c:v>-117.185690068</c:v>
                </c:pt>
                <c:pt idx="22820">
                  <c:v>-117.185697025</c:v>
                </c:pt>
                <c:pt idx="22821">
                  <c:v>-117.18570381399999</c:v>
                </c:pt>
                <c:pt idx="22822">
                  <c:v>-117.18571052</c:v>
                </c:pt>
                <c:pt idx="22823">
                  <c:v>-117.185717141</c:v>
                </c:pt>
                <c:pt idx="22824">
                  <c:v>-117.185723763</c:v>
                </c:pt>
                <c:pt idx="22825">
                  <c:v>-117.185730468</c:v>
                </c:pt>
                <c:pt idx="22826">
                  <c:v>-117.18573750900001</c:v>
                </c:pt>
                <c:pt idx="22827">
                  <c:v>-117.185744718</c:v>
                </c:pt>
                <c:pt idx="22828">
                  <c:v>-117.185752345</c:v>
                </c:pt>
                <c:pt idx="22829">
                  <c:v>-117.18576022400001</c:v>
                </c:pt>
                <c:pt idx="22830">
                  <c:v>-117.185768522</c:v>
                </c:pt>
                <c:pt idx="22831">
                  <c:v>-117.18577707199999</c:v>
                </c:pt>
                <c:pt idx="22832">
                  <c:v>-117.185785873</c:v>
                </c:pt>
                <c:pt idx="22833">
                  <c:v>-117.185794758</c:v>
                </c:pt>
                <c:pt idx="22834">
                  <c:v>-117.185803894</c:v>
                </c:pt>
                <c:pt idx="22835">
                  <c:v>-117.18581303000001</c:v>
                </c:pt>
                <c:pt idx="22836">
                  <c:v>-117.185822167</c:v>
                </c:pt>
                <c:pt idx="22837">
                  <c:v>-117.185830716</c:v>
                </c:pt>
                <c:pt idx="22838">
                  <c:v>-117.185839685</c:v>
                </c:pt>
                <c:pt idx="22839">
                  <c:v>-117.185848569</c:v>
                </c:pt>
                <c:pt idx="22840">
                  <c:v>-117.185857287</c:v>
                </c:pt>
                <c:pt idx="22841">
                  <c:v>-117.18586566899999</c:v>
                </c:pt>
                <c:pt idx="22842">
                  <c:v>-117.185873883</c:v>
                </c:pt>
                <c:pt idx="22843">
                  <c:v>-117.185881929</c:v>
                </c:pt>
                <c:pt idx="22844">
                  <c:v>-117.185889641</c:v>
                </c:pt>
                <c:pt idx="22845">
                  <c:v>-117.18589710099999</c:v>
                </c:pt>
                <c:pt idx="22846">
                  <c:v>-117.185904393</c:v>
                </c:pt>
                <c:pt idx="22847">
                  <c:v>-117.185911518</c:v>
                </c:pt>
                <c:pt idx="22848">
                  <c:v>-117.185918642</c:v>
                </c:pt>
                <c:pt idx="22849">
                  <c:v>-117.18592585099999</c:v>
                </c:pt>
                <c:pt idx="22850">
                  <c:v>-117.18593305900001</c:v>
                </c:pt>
                <c:pt idx="22851">
                  <c:v>-117.185940351</c:v>
                </c:pt>
                <c:pt idx="22852">
                  <c:v>-117.18594781100001</c:v>
                </c:pt>
                <c:pt idx="22853">
                  <c:v>-117.185955439</c:v>
                </c:pt>
                <c:pt idx="22854">
                  <c:v>-117.185963234</c:v>
                </c:pt>
                <c:pt idx="22855">
                  <c:v>-117.185971197</c:v>
                </c:pt>
                <c:pt idx="22856">
                  <c:v>-117.18597924300001</c:v>
                </c:pt>
                <c:pt idx="22857">
                  <c:v>-117.185987961</c:v>
                </c:pt>
                <c:pt idx="22858">
                  <c:v>-117.185996175</c:v>
                </c:pt>
                <c:pt idx="22859">
                  <c:v>-117.186004221</c:v>
                </c:pt>
                <c:pt idx="22860">
                  <c:v>-117.186012268</c:v>
                </c:pt>
                <c:pt idx="22861">
                  <c:v>-117.186020399</c:v>
                </c:pt>
                <c:pt idx="22862">
                  <c:v>-117.186028529</c:v>
                </c:pt>
                <c:pt idx="22863">
                  <c:v>-117.186036743</c:v>
                </c:pt>
                <c:pt idx="22864">
                  <c:v>-117.18604512500001</c:v>
                </c:pt>
                <c:pt idx="22865">
                  <c:v>-117.186053675</c:v>
                </c:pt>
                <c:pt idx="22866">
                  <c:v>-117.186062392</c:v>
                </c:pt>
                <c:pt idx="22867">
                  <c:v>-117.186071193</c:v>
                </c:pt>
                <c:pt idx="22868">
                  <c:v>-117.186080245</c:v>
                </c:pt>
                <c:pt idx="22869">
                  <c:v>-117.186088962</c:v>
                </c:pt>
                <c:pt idx="22870">
                  <c:v>-117.186098183</c:v>
                </c:pt>
                <c:pt idx="22871">
                  <c:v>-117.186107319</c:v>
                </c:pt>
                <c:pt idx="22872">
                  <c:v>-117.186116539</c:v>
                </c:pt>
                <c:pt idx="22873">
                  <c:v>-117.186125256</c:v>
                </c:pt>
                <c:pt idx="22874">
                  <c:v>-117.186134225</c:v>
                </c:pt>
                <c:pt idx="22875">
                  <c:v>-117.186142942</c:v>
                </c:pt>
                <c:pt idx="22876">
                  <c:v>-117.186151491</c:v>
                </c:pt>
                <c:pt idx="22877">
                  <c:v>-117.186159957</c:v>
                </c:pt>
                <c:pt idx="22878">
                  <c:v>-117.186168004</c:v>
                </c:pt>
                <c:pt idx="22879">
                  <c:v>-117.186175631</c:v>
                </c:pt>
                <c:pt idx="22880">
                  <c:v>-117.186183091</c:v>
                </c:pt>
                <c:pt idx="22881">
                  <c:v>-117.186190384</c:v>
                </c:pt>
                <c:pt idx="22882">
                  <c:v>-117.18619750800001</c:v>
                </c:pt>
                <c:pt idx="22883">
                  <c:v>-117.186204633</c:v>
                </c:pt>
                <c:pt idx="22884">
                  <c:v>-117.186211757</c:v>
                </c:pt>
                <c:pt idx="22885">
                  <c:v>-117.18621913299999</c:v>
                </c:pt>
                <c:pt idx="22886">
                  <c:v>-117.18622667699999</c:v>
                </c:pt>
                <c:pt idx="22887">
                  <c:v>-117.186234472</c:v>
                </c:pt>
                <c:pt idx="22888">
                  <c:v>-117.186242603</c:v>
                </c:pt>
                <c:pt idx="22889">
                  <c:v>-117.186250985</c:v>
                </c:pt>
                <c:pt idx="22890">
                  <c:v>-117.186259702</c:v>
                </c:pt>
                <c:pt idx="22891">
                  <c:v>-117.186268587</c:v>
                </c:pt>
                <c:pt idx="22892">
                  <c:v>-117.186277639</c:v>
                </c:pt>
                <c:pt idx="22893">
                  <c:v>-117.18628593699999</c:v>
                </c:pt>
                <c:pt idx="22894">
                  <c:v>-117.18629498999999</c:v>
                </c:pt>
                <c:pt idx="22895">
                  <c:v>-117.186303958</c:v>
                </c:pt>
                <c:pt idx="22896">
                  <c:v>-117.186312843</c:v>
                </c:pt>
                <c:pt idx="22897">
                  <c:v>-117.186321644</c:v>
                </c:pt>
                <c:pt idx="22898">
                  <c:v>-117.18633011</c:v>
                </c:pt>
                <c:pt idx="22899">
                  <c:v>-117.186338492</c:v>
                </c:pt>
                <c:pt idx="22900">
                  <c:v>-117.18634670599999</c:v>
                </c:pt>
                <c:pt idx="22901">
                  <c:v>-117.186354585</c:v>
                </c:pt>
                <c:pt idx="22902">
                  <c:v>-117.18636254800001</c:v>
                </c:pt>
                <c:pt idx="22903">
                  <c:v>-117.186370259</c:v>
                </c:pt>
                <c:pt idx="22904">
                  <c:v>-117.186377971</c:v>
                </c:pt>
                <c:pt idx="22905">
                  <c:v>-117.186385766</c:v>
                </c:pt>
                <c:pt idx="22906">
                  <c:v>-117.186393309</c:v>
                </c:pt>
                <c:pt idx="22907">
                  <c:v>-117.186400937</c:v>
                </c:pt>
                <c:pt idx="22908">
                  <c:v>-117.186408564</c:v>
                </c:pt>
                <c:pt idx="22909">
                  <c:v>-117.18641636</c:v>
                </c:pt>
                <c:pt idx="22910">
                  <c:v>-117.18642432199999</c:v>
                </c:pt>
                <c:pt idx="22911">
                  <c:v>-117.18643245299999</c:v>
                </c:pt>
                <c:pt idx="22912">
                  <c:v>-117.18644091900001</c:v>
                </c:pt>
                <c:pt idx="22913">
                  <c:v>-117.186449803</c:v>
                </c:pt>
                <c:pt idx="22914">
                  <c:v>-117.18645877199999</c:v>
                </c:pt>
                <c:pt idx="22915">
                  <c:v>-117.18646782499999</c:v>
                </c:pt>
                <c:pt idx="22916">
                  <c:v>-117.186476961</c:v>
                </c:pt>
                <c:pt idx="22917">
                  <c:v>-117.18648601300001</c:v>
                </c:pt>
                <c:pt idx="22918">
                  <c:v>-117.186495233</c:v>
                </c:pt>
                <c:pt idx="22919">
                  <c:v>-117.18650436999999</c:v>
                </c:pt>
                <c:pt idx="22920">
                  <c:v>-117.186513254</c:v>
                </c:pt>
                <c:pt idx="22921">
                  <c:v>-117.18652197199999</c:v>
                </c:pt>
                <c:pt idx="22922">
                  <c:v>-117.186530437</c:v>
                </c:pt>
                <c:pt idx="22923">
                  <c:v>-117.186538652</c:v>
                </c:pt>
                <c:pt idx="22924">
                  <c:v>-117.186546698</c:v>
                </c:pt>
                <c:pt idx="22925">
                  <c:v>-117.186554242</c:v>
                </c:pt>
                <c:pt idx="22926">
                  <c:v>-117.186561786</c:v>
                </c:pt>
                <c:pt idx="22927">
                  <c:v>-117.186569162</c:v>
                </c:pt>
                <c:pt idx="22928">
                  <c:v>-117.186576454</c:v>
                </c:pt>
                <c:pt idx="22929">
                  <c:v>-117.186583998</c:v>
                </c:pt>
                <c:pt idx="22930">
                  <c:v>-117.186591458</c:v>
                </c:pt>
                <c:pt idx="22931">
                  <c:v>-117.186599001</c:v>
                </c:pt>
                <c:pt idx="22932">
                  <c:v>-117.18660679600001</c:v>
                </c:pt>
                <c:pt idx="22933">
                  <c:v>-117.186614843</c:v>
                </c:pt>
                <c:pt idx="22934">
                  <c:v>-117.18662305700001</c:v>
                </c:pt>
                <c:pt idx="22935">
                  <c:v>-117.186631607</c:v>
                </c:pt>
                <c:pt idx="22936">
                  <c:v>-117.186640408</c:v>
                </c:pt>
                <c:pt idx="22937">
                  <c:v>-117.186649293</c:v>
                </c:pt>
                <c:pt idx="22938">
                  <c:v>-117.186658345</c:v>
                </c:pt>
                <c:pt idx="22939">
                  <c:v>-117.186667314</c:v>
                </c:pt>
                <c:pt idx="22940">
                  <c:v>-117.186676366</c:v>
                </c:pt>
                <c:pt idx="22941">
                  <c:v>-117.18668533500001</c:v>
                </c:pt>
                <c:pt idx="22942">
                  <c:v>-117.18669405200001</c:v>
                </c:pt>
                <c:pt idx="22943">
                  <c:v>-117.186702518</c:v>
                </c:pt>
                <c:pt idx="22944">
                  <c:v>-117.18671089999999</c:v>
                </c:pt>
                <c:pt idx="22945">
                  <c:v>-117.186719365</c:v>
                </c:pt>
                <c:pt idx="22946">
                  <c:v>-117.18672716099999</c:v>
                </c:pt>
                <c:pt idx="22947">
                  <c:v>-117.186734788</c:v>
                </c:pt>
                <c:pt idx="22948">
                  <c:v>-117.186742248</c:v>
                </c:pt>
                <c:pt idx="22949">
                  <c:v>-117.18674953999999</c:v>
                </c:pt>
                <c:pt idx="22950">
                  <c:v>-117.186756833</c:v>
                </c:pt>
                <c:pt idx="22951">
                  <c:v>-117.186764125</c:v>
                </c:pt>
                <c:pt idx="22952">
                  <c:v>-117.186771417</c:v>
                </c:pt>
                <c:pt idx="22953">
                  <c:v>-117.18677996700001</c:v>
                </c:pt>
                <c:pt idx="22954">
                  <c:v>-117.18678759399999</c:v>
                </c:pt>
                <c:pt idx="22955">
                  <c:v>-117.186795389</c:v>
                </c:pt>
                <c:pt idx="22956">
                  <c:v>-117.186803352</c:v>
                </c:pt>
                <c:pt idx="22957">
                  <c:v>-117.186811483</c:v>
                </c:pt>
                <c:pt idx="22958">
                  <c:v>-117.186819864</c:v>
                </c:pt>
                <c:pt idx="22959">
                  <c:v>-117.186828414</c:v>
                </c:pt>
                <c:pt idx="22960">
                  <c:v>-117.186837131</c:v>
                </c:pt>
                <c:pt idx="22961">
                  <c:v>-117.18684568099999</c:v>
                </c:pt>
                <c:pt idx="22962">
                  <c:v>-117.186854482</c:v>
                </c:pt>
                <c:pt idx="22963">
                  <c:v>-117.186863199</c:v>
                </c:pt>
                <c:pt idx="22964">
                  <c:v>-117.18687183199999</c:v>
                </c:pt>
                <c:pt idx="22965">
                  <c:v>-117.18688029800001</c:v>
                </c:pt>
                <c:pt idx="22966">
                  <c:v>-117.186888764</c:v>
                </c:pt>
                <c:pt idx="22967">
                  <c:v>-117.186897062</c:v>
                </c:pt>
                <c:pt idx="22968">
                  <c:v>-117.186905276</c:v>
                </c:pt>
                <c:pt idx="22969">
                  <c:v>-117.18691323900001</c:v>
                </c:pt>
                <c:pt idx="22970">
                  <c:v>-117.186921453</c:v>
                </c:pt>
                <c:pt idx="22971">
                  <c:v>-117.186929667</c:v>
                </c:pt>
                <c:pt idx="22972">
                  <c:v>-117.186937965</c:v>
                </c:pt>
                <c:pt idx="22973">
                  <c:v>-117.18694601200001</c:v>
                </c:pt>
                <c:pt idx="22974">
                  <c:v>-117.186954394</c:v>
                </c:pt>
                <c:pt idx="22975">
                  <c:v>-117.186962608</c:v>
                </c:pt>
                <c:pt idx="22976">
                  <c:v>-117.186970823</c:v>
                </c:pt>
                <c:pt idx="22977">
                  <c:v>-117.186978869</c:v>
                </c:pt>
                <c:pt idx="22978">
                  <c:v>-117.186986832</c:v>
                </c:pt>
                <c:pt idx="22979">
                  <c:v>-117.186994627</c:v>
                </c:pt>
                <c:pt idx="22980">
                  <c:v>-117.187002338</c:v>
                </c:pt>
                <c:pt idx="22981">
                  <c:v>-117.18700996600001</c:v>
                </c:pt>
                <c:pt idx="22982">
                  <c:v>-117.187017426</c:v>
                </c:pt>
                <c:pt idx="22983">
                  <c:v>-117.187025053</c:v>
                </c:pt>
                <c:pt idx="22984">
                  <c:v>-117.18703268100001</c:v>
                </c:pt>
                <c:pt idx="22985">
                  <c:v>-117.18703930300001</c:v>
                </c:pt>
                <c:pt idx="22986">
                  <c:v>-117.187047265</c:v>
                </c:pt>
                <c:pt idx="22987">
                  <c:v>-117.18705548</c:v>
                </c:pt>
                <c:pt idx="22988">
                  <c:v>-117.18706394500001</c:v>
                </c:pt>
                <c:pt idx="22989">
                  <c:v>-117.187072495</c:v>
                </c:pt>
                <c:pt idx="22990">
                  <c:v>-117.187081464</c:v>
                </c:pt>
                <c:pt idx="22991">
                  <c:v>-117.187090516</c:v>
                </c:pt>
                <c:pt idx="22992">
                  <c:v>-117.18709982</c:v>
                </c:pt>
                <c:pt idx="22993">
                  <c:v>-117.187108956</c:v>
                </c:pt>
                <c:pt idx="22994">
                  <c:v>-117.18711826000001</c:v>
                </c:pt>
                <c:pt idx="22995">
                  <c:v>-117.18712756399999</c:v>
                </c:pt>
                <c:pt idx="22996">
                  <c:v>-117.1871367</c:v>
                </c:pt>
                <c:pt idx="22997">
                  <c:v>-117.187146004</c:v>
                </c:pt>
                <c:pt idx="22998">
                  <c:v>-117.18715497300001</c:v>
                </c:pt>
                <c:pt idx="22999">
                  <c:v>-117.187163942</c:v>
                </c:pt>
                <c:pt idx="23000">
                  <c:v>-117.18717282599999</c:v>
                </c:pt>
                <c:pt idx="23001">
                  <c:v>-117.187181795</c:v>
                </c:pt>
                <c:pt idx="23002">
                  <c:v>-117.187190512</c:v>
                </c:pt>
                <c:pt idx="23003">
                  <c:v>-117.187199062</c:v>
                </c:pt>
                <c:pt idx="23004">
                  <c:v>-117.187207527</c:v>
                </c:pt>
                <c:pt idx="23005">
                  <c:v>-117.187215909</c:v>
                </c:pt>
                <c:pt idx="23006">
                  <c:v>-117.18722404</c:v>
                </c:pt>
                <c:pt idx="23007">
                  <c:v>-117.18723200300001</c:v>
                </c:pt>
                <c:pt idx="23008">
                  <c:v>-117.18723979799999</c:v>
                </c:pt>
                <c:pt idx="23009">
                  <c:v>-117.187247341</c:v>
                </c:pt>
                <c:pt idx="23010">
                  <c:v>-117.18725480099999</c:v>
                </c:pt>
                <c:pt idx="23011">
                  <c:v>-117.18726234499999</c:v>
                </c:pt>
                <c:pt idx="23012">
                  <c:v>-117.187269973</c:v>
                </c:pt>
                <c:pt idx="23013">
                  <c:v>-117.18727751599999</c:v>
                </c:pt>
                <c:pt idx="23014">
                  <c:v>-117.18728522799999</c:v>
                </c:pt>
                <c:pt idx="23015">
                  <c:v>-117.18729335800001</c:v>
                </c:pt>
                <c:pt idx="23016">
                  <c:v>-117.187301572</c:v>
                </c:pt>
                <c:pt idx="23017">
                  <c:v>-117.187309954</c:v>
                </c:pt>
                <c:pt idx="23018">
                  <c:v>-117.187318671</c:v>
                </c:pt>
                <c:pt idx="23019">
                  <c:v>-117.187327556</c:v>
                </c:pt>
                <c:pt idx="23020">
                  <c:v>-117.187336609</c:v>
                </c:pt>
                <c:pt idx="23021">
                  <c:v>-117.18734524200001</c:v>
                </c:pt>
                <c:pt idx="23022">
                  <c:v>-117.18735429500001</c:v>
                </c:pt>
                <c:pt idx="23023">
                  <c:v>-117.187363347</c:v>
                </c:pt>
                <c:pt idx="23024">
                  <c:v>-117.187372232</c:v>
                </c:pt>
                <c:pt idx="23025">
                  <c:v>-117.187380949</c:v>
                </c:pt>
                <c:pt idx="23026">
                  <c:v>-117.18738958199999</c:v>
                </c:pt>
                <c:pt idx="23027">
                  <c:v>-117.18739788000001</c:v>
                </c:pt>
                <c:pt idx="23028">
                  <c:v>-117.18740601099999</c:v>
                </c:pt>
                <c:pt idx="23029">
                  <c:v>-117.187414477</c:v>
                </c:pt>
                <c:pt idx="23030">
                  <c:v>-117.18742227200001</c:v>
                </c:pt>
                <c:pt idx="23031">
                  <c:v>-117.18742989899999</c:v>
                </c:pt>
                <c:pt idx="23032">
                  <c:v>-117.18743744299999</c:v>
                </c:pt>
                <c:pt idx="23033">
                  <c:v>-117.18744498700001</c:v>
                </c:pt>
                <c:pt idx="23034">
                  <c:v>-117.187452447</c:v>
                </c:pt>
                <c:pt idx="23035">
                  <c:v>-117.18745998999999</c:v>
                </c:pt>
                <c:pt idx="23036">
                  <c:v>-117.187467618</c:v>
                </c:pt>
                <c:pt idx="23037">
                  <c:v>-117.187475162</c:v>
                </c:pt>
                <c:pt idx="23038">
                  <c:v>-117.187482789</c:v>
                </c:pt>
                <c:pt idx="23039">
                  <c:v>-117.187490333</c:v>
                </c:pt>
                <c:pt idx="23040">
                  <c:v>-117.18749796</c:v>
                </c:pt>
                <c:pt idx="23041">
                  <c:v>-117.187505085</c:v>
                </c:pt>
                <c:pt idx="23042">
                  <c:v>-117.187512629</c:v>
                </c:pt>
                <c:pt idx="23043">
                  <c:v>-117.18752017200001</c:v>
                </c:pt>
                <c:pt idx="23044">
                  <c:v>-117.1875278</c:v>
                </c:pt>
                <c:pt idx="23045">
                  <c:v>-117.187535595</c:v>
                </c:pt>
                <c:pt idx="23046">
                  <c:v>-117.18754347399999</c:v>
                </c:pt>
                <c:pt idx="23047">
                  <c:v>-117.187551605</c:v>
                </c:pt>
                <c:pt idx="23048">
                  <c:v>-117.18755990299999</c:v>
                </c:pt>
                <c:pt idx="23049">
                  <c:v>-117.187568536</c:v>
                </c:pt>
                <c:pt idx="23050">
                  <c:v>-117.187577253</c:v>
                </c:pt>
                <c:pt idx="23051">
                  <c:v>-117.187586138</c:v>
                </c:pt>
                <c:pt idx="23052">
                  <c:v>-117.18759519</c:v>
                </c:pt>
                <c:pt idx="23053">
                  <c:v>-117.187603991</c:v>
                </c:pt>
                <c:pt idx="23054">
                  <c:v>-117.187613128</c:v>
                </c:pt>
                <c:pt idx="23055">
                  <c:v>-117.18762218000001</c:v>
                </c:pt>
                <c:pt idx="23056">
                  <c:v>-117.187631149</c:v>
                </c:pt>
                <c:pt idx="23057">
                  <c:v>-117.18764020099999</c:v>
                </c:pt>
                <c:pt idx="23058">
                  <c:v>-117.187648751</c:v>
                </c:pt>
                <c:pt idx="23059">
                  <c:v>-117.187657133</c:v>
                </c:pt>
                <c:pt idx="23060">
                  <c:v>-117.18766517900001</c:v>
                </c:pt>
                <c:pt idx="23061">
                  <c:v>-117.18767314199999</c:v>
                </c:pt>
                <c:pt idx="23062">
                  <c:v>-117.187680602</c:v>
                </c:pt>
                <c:pt idx="23063">
                  <c:v>-117.187687978</c:v>
                </c:pt>
                <c:pt idx="23064">
                  <c:v>-117.187695354</c:v>
                </c:pt>
                <c:pt idx="23065">
                  <c:v>-117.18770264600001</c:v>
                </c:pt>
                <c:pt idx="23066">
                  <c:v>-117.18771002299999</c:v>
                </c:pt>
                <c:pt idx="23067">
                  <c:v>-117.18771765</c:v>
                </c:pt>
                <c:pt idx="23068">
                  <c:v>-117.187725445</c:v>
                </c:pt>
                <c:pt idx="23069">
                  <c:v>-117.187733827</c:v>
                </c:pt>
                <c:pt idx="23070">
                  <c:v>-117.18774237700001</c:v>
                </c:pt>
                <c:pt idx="23071">
                  <c:v>-117.18775109400001</c:v>
                </c:pt>
                <c:pt idx="23072">
                  <c:v>-117.187760146</c:v>
                </c:pt>
                <c:pt idx="23073">
                  <c:v>-117.18776945</c:v>
                </c:pt>
                <c:pt idx="23074">
                  <c:v>-117.18777875400001</c:v>
                </c:pt>
                <c:pt idx="23075">
                  <c:v>-117.187788142</c:v>
                </c:pt>
                <c:pt idx="23076">
                  <c:v>-117.187797362</c:v>
                </c:pt>
                <c:pt idx="23077">
                  <c:v>-117.18780566</c:v>
                </c:pt>
                <c:pt idx="23078">
                  <c:v>-117.187814377</c:v>
                </c:pt>
                <c:pt idx="23079">
                  <c:v>-117.187822759</c:v>
                </c:pt>
                <c:pt idx="23080">
                  <c:v>-117.18783080599999</c:v>
                </c:pt>
                <c:pt idx="23081">
                  <c:v>-117.187838601</c:v>
                </c:pt>
                <c:pt idx="23082">
                  <c:v>-117.18784614499999</c:v>
                </c:pt>
                <c:pt idx="23083">
                  <c:v>-117.187853688</c:v>
                </c:pt>
                <c:pt idx="23084">
                  <c:v>-117.187861148</c:v>
                </c:pt>
                <c:pt idx="23085">
                  <c:v>-117.18786885999999</c:v>
                </c:pt>
                <c:pt idx="23086">
                  <c:v>-117.187876571</c:v>
                </c:pt>
                <c:pt idx="23087">
                  <c:v>-117.18788445</c:v>
                </c:pt>
                <c:pt idx="23088">
                  <c:v>-117.18789258</c:v>
                </c:pt>
                <c:pt idx="23089">
                  <c:v>-117.18790213600001</c:v>
                </c:pt>
                <c:pt idx="23090">
                  <c:v>-117.18791085300001</c:v>
                </c:pt>
                <c:pt idx="23091">
                  <c:v>-117.187919654</c:v>
                </c:pt>
                <c:pt idx="23092">
                  <c:v>-117.18792870599999</c:v>
                </c:pt>
                <c:pt idx="23093">
                  <c:v>-117.187937843</c:v>
                </c:pt>
                <c:pt idx="23094">
                  <c:v>-117.187947063</c:v>
                </c:pt>
                <c:pt idx="23095">
                  <c:v>-117.18795628300001</c:v>
                </c:pt>
                <c:pt idx="23096">
                  <c:v>-117.187965335</c:v>
                </c:pt>
                <c:pt idx="23097">
                  <c:v>-117.18797422</c:v>
                </c:pt>
                <c:pt idx="23098">
                  <c:v>-117.187982854</c:v>
                </c:pt>
                <c:pt idx="23099">
                  <c:v>-117.187991235</c:v>
                </c:pt>
                <c:pt idx="23100">
                  <c:v>-117.18799928200001</c:v>
                </c:pt>
                <c:pt idx="23101">
                  <c:v>-117.18800707699999</c:v>
                </c:pt>
                <c:pt idx="23102">
                  <c:v>-117.188014705</c:v>
                </c:pt>
                <c:pt idx="23103">
                  <c:v>-117.18802199700001</c:v>
                </c:pt>
                <c:pt idx="23104">
                  <c:v>-117.18802920500001</c:v>
                </c:pt>
                <c:pt idx="23105">
                  <c:v>-117.188036498</c:v>
                </c:pt>
                <c:pt idx="23106">
                  <c:v>-117.18804378999999</c:v>
                </c:pt>
                <c:pt idx="23107">
                  <c:v>-117.18805116599999</c:v>
                </c:pt>
                <c:pt idx="23108">
                  <c:v>-117.18805871000001</c:v>
                </c:pt>
                <c:pt idx="23109">
                  <c:v>-117.188066589</c:v>
                </c:pt>
                <c:pt idx="23110">
                  <c:v>-117.18807463500001</c:v>
                </c:pt>
                <c:pt idx="23111">
                  <c:v>-117.188082933</c:v>
                </c:pt>
                <c:pt idx="23112">
                  <c:v>-117.18809148299999</c:v>
                </c:pt>
                <c:pt idx="23113">
                  <c:v>-117.188100535</c:v>
                </c:pt>
                <c:pt idx="23114">
                  <c:v>-117.188109504</c:v>
                </c:pt>
                <c:pt idx="23115">
                  <c:v>-117.188118473</c:v>
                </c:pt>
                <c:pt idx="23116">
                  <c:v>-117.18812744100001</c:v>
                </c:pt>
                <c:pt idx="23117">
                  <c:v>-117.188136242</c:v>
                </c:pt>
                <c:pt idx="23118">
                  <c:v>-117.188145127</c:v>
                </c:pt>
                <c:pt idx="23119">
                  <c:v>-117.188153844</c:v>
                </c:pt>
                <c:pt idx="23120">
                  <c:v>-117.188162394</c:v>
                </c:pt>
                <c:pt idx="23121">
                  <c:v>-117.188170189</c:v>
                </c:pt>
                <c:pt idx="23122">
                  <c:v>-117.188178236</c:v>
                </c:pt>
                <c:pt idx="23123">
                  <c:v>-117.18818611499999</c:v>
                </c:pt>
                <c:pt idx="23124">
                  <c:v>-117.188193826</c:v>
                </c:pt>
                <c:pt idx="23125">
                  <c:v>-117.188200951</c:v>
                </c:pt>
                <c:pt idx="23126">
                  <c:v>-117.18820841100001</c:v>
                </c:pt>
                <c:pt idx="23127">
                  <c:v>-117.188215703</c:v>
                </c:pt>
                <c:pt idx="23128">
                  <c:v>-117.188222995</c:v>
                </c:pt>
                <c:pt idx="23129">
                  <c:v>-117.188230455</c:v>
                </c:pt>
                <c:pt idx="23130">
                  <c:v>-117.188237831</c:v>
                </c:pt>
                <c:pt idx="23131">
                  <c:v>-117.188245291</c:v>
                </c:pt>
                <c:pt idx="23132">
                  <c:v>-117.188252918</c:v>
                </c:pt>
                <c:pt idx="23133">
                  <c:v>-117.188260797</c:v>
                </c:pt>
                <c:pt idx="23134">
                  <c:v>-117.18826867600001</c:v>
                </c:pt>
                <c:pt idx="23135">
                  <c:v>-117.188276723</c:v>
                </c:pt>
                <c:pt idx="23136">
                  <c:v>-117.18828510500001</c:v>
                </c:pt>
                <c:pt idx="23137">
                  <c:v>-117.18829289999999</c:v>
                </c:pt>
                <c:pt idx="23138">
                  <c:v>-117.18830161699999</c:v>
                </c:pt>
                <c:pt idx="23139">
                  <c:v>-117.188310586</c:v>
                </c:pt>
                <c:pt idx="23140">
                  <c:v>-117.188319722</c:v>
                </c:pt>
                <c:pt idx="23141">
                  <c:v>-117.188329194</c:v>
                </c:pt>
                <c:pt idx="23142">
                  <c:v>-117.188338581</c:v>
                </c:pt>
                <c:pt idx="23143">
                  <c:v>-117.18834796900001</c:v>
                </c:pt>
                <c:pt idx="23144">
                  <c:v>-117.18835727299999</c:v>
                </c:pt>
                <c:pt idx="23145">
                  <c:v>-117.188366074</c:v>
                </c:pt>
                <c:pt idx="23146">
                  <c:v>-117.18837504299999</c:v>
                </c:pt>
                <c:pt idx="23147">
                  <c:v>-117.188383508</c:v>
                </c:pt>
                <c:pt idx="23148">
                  <c:v>-117.188391723</c:v>
                </c:pt>
                <c:pt idx="23149">
                  <c:v>-117.18839985300001</c:v>
                </c:pt>
                <c:pt idx="23150">
                  <c:v>-117.18840722900001</c:v>
                </c:pt>
                <c:pt idx="23151">
                  <c:v>-117.188414354</c:v>
                </c:pt>
                <c:pt idx="23152">
                  <c:v>-117.188421143</c:v>
                </c:pt>
                <c:pt idx="23153">
                  <c:v>-117.188428352</c:v>
                </c:pt>
                <c:pt idx="23154">
                  <c:v>-117.188434973</c:v>
                </c:pt>
                <c:pt idx="23155">
                  <c:v>-117.18844167899999</c:v>
                </c:pt>
                <c:pt idx="23156">
                  <c:v>-117.188448552</c:v>
                </c:pt>
                <c:pt idx="23157">
                  <c:v>-117.18845567699999</c:v>
                </c:pt>
                <c:pt idx="23158">
                  <c:v>-117.18846305300001</c:v>
                </c:pt>
                <c:pt idx="23159">
                  <c:v>-117.188470764</c:v>
                </c:pt>
                <c:pt idx="23160">
                  <c:v>-117.188478811</c:v>
                </c:pt>
                <c:pt idx="23161">
                  <c:v>-117.188487276</c:v>
                </c:pt>
                <c:pt idx="23162">
                  <c:v>-117.18849591</c:v>
                </c:pt>
                <c:pt idx="23163">
                  <c:v>-117.18850471099999</c:v>
                </c:pt>
                <c:pt idx="23164">
                  <c:v>-117.188513763</c:v>
                </c:pt>
                <c:pt idx="23165">
                  <c:v>-117.188522816</c:v>
                </c:pt>
                <c:pt idx="23166">
                  <c:v>-117.18853195200001</c:v>
                </c:pt>
                <c:pt idx="23167">
                  <c:v>-117.18854134</c:v>
                </c:pt>
                <c:pt idx="23168">
                  <c:v>-117.188550057</c:v>
                </c:pt>
                <c:pt idx="23169">
                  <c:v>-117.188559277</c:v>
                </c:pt>
                <c:pt idx="23170">
                  <c:v>-117.188568078</c:v>
                </c:pt>
                <c:pt idx="23171">
                  <c:v>-117.188576711</c:v>
                </c:pt>
                <c:pt idx="23172">
                  <c:v>-117.18858517699999</c:v>
                </c:pt>
                <c:pt idx="23173">
                  <c:v>-117.188593475</c:v>
                </c:pt>
                <c:pt idx="23174">
                  <c:v>-117.18860143800001</c:v>
                </c:pt>
                <c:pt idx="23175">
                  <c:v>-117.188609317</c:v>
                </c:pt>
                <c:pt idx="23176">
                  <c:v>-117.188616861</c:v>
                </c:pt>
                <c:pt idx="23177">
                  <c:v>-117.18862432100001</c:v>
                </c:pt>
                <c:pt idx="23178">
                  <c:v>-117.18863152900001</c:v>
                </c:pt>
                <c:pt idx="23179">
                  <c:v>-117.18863873700001</c:v>
                </c:pt>
                <c:pt idx="23180">
                  <c:v>-117.18864603</c:v>
                </c:pt>
                <c:pt idx="23181">
                  <c:v>-117.18865332199999</c:v>
                </c:pt>
                <c:pt idx="23182">
                  <c:v>-117.188660782</c:v>
                </c:pt>
                <c:pt idx="23183">
                  <c:v>-117.188668326</c:v>
                </c:pt>
                <c:pt idx="23184">
                  <c:v>-117.18867620499999</c:v>
                </c:pt>
                <c:pt idx="23185">
                  <c:v>-117.18868458599999</c:v>
                </c:pt>
                <c:pt idx="23186">
                  <c:v>-117.188692968</c:v>
                </c:pt>
                <c:pt idx="23187">
                  <c:v>-117.188701686</c:v>
                </c:pt>
                <c:pt idx="23188">
                  <c:v>-117.188710654</c:v>
                </c:pt>
                <c:pt idx="23189">
                  <c:v>-117.188719539</c:v>
                </c:pt>
                <c:pt idx="23190">
                  <c:v>-117.18872884300001</c:v>
                </c:pt>
                <c:pt idx="23191">
                  <c:v>-117.188738063</c:v>
                </c:pt>
                <c:pt idx="23192">
                  <c:v>-117.18874719900001</c:v>
                </c:pt>
                <c:pt idx="23193">
                  <c:v>-117.188756</c:v>
                </c:pt>
                <c:pt idx="23194">
                  <c:v>-117.188764801</c:v>
                </c:pt>
                <c:pt idx="23195">
                  <c:v>-117.188773267</c:v>
                </c:pt>
                <c:pt idx="23196">
                  <c:v>-117.18878148100001</c:v>
                </c:pt>
                <c:pt idx="23197">
                  <c:v>-117.188789109</c:v>
                </c:pt>
                <c:pt idx="23198">
                  <c:v>-117.188796904</c:v>
                </c:pt>
                <c:pt idx="23199">
                  <c:v>-117.188804448</c:v>
                </c:pt>
                <c:pt idx="23200">
                  <c:v>-117.188812075</c:v>
                </c:pt>
                <c:pt idx="23201">
                  <c:v>-117.188821379</c:v>
                </c:pt>
                <c:pt idx="23202">
                  <c:v>-117.18882909</c:v>
                </c:pt>
                <c:pt idx="23203">
                  <c:v>-117.188836886</c:v>
                </c:pt>
                <c:pt idx="23204">
                  <c:v>-117.188844765</c:v>
                </c:pt>
                <c:pt idx="23205">
                  <c:v>-117.188852224</c:v>
                </c:pt>
                <c:pt idx="23206">
                  <c:v>-117.188860355</c:v>
                </c:pt>
                <c:pt idx="23207">
                  <c:v>-117.188868653</c:v>
                </c:pt>
                <c:pt idx="23208">
                  <c:v>-117.188877035</c:v>
                </c:pt>
                <c:pt idx="23209">
                  <c:v>-117.18888524899999</c:v>
                </c:pt>
                <c:pt idx="23210">
                  <c:v>-117.18889396599999</c:v>
                </c:pt>
                <c:pt idx="23211">
                  <c:v>-117.188902684</c:v>
                </c:pt>
                <c:pt idx="23212">
                  <c:v>-117.188911652</c:v>
                </c:pt>
                <c:pt idx="23213">
                  <c:v>-117.188920286</c:v>
                </c:pt>
                <c:pt idx="23214">
                  <c:v>-117.18892908700001</c:v>
                </c:pt>
                <c:pt idx="23215">
                  <c:v>-117.188937888</c:v>
                </c:pt>
                <c:pt idx="23216">
                  <c:v>-117.18894652100001</c:v>
                </c:pt>
                <c:pt idx="23217">
                  <c:v>-117.188954819</c:v>
                </c:pt>
                <c:pt idx="23218">
                  <c:v>-117.18896303299999</c:v>
                </c:pt>
                <c:pt idx="23219">
                  <c:v>-117.188970912</c:v>
                </c:pt>
                <c:pt idx="23220">
                  <c:v>-117.188978624</c:v>
                </c:pt>
                <c:pt idx="23221">
                  <c:v>-117.188986167</c:v>
                </c:pt>
                <c:pt idx="23222">
                  <c:v>-117.188993627</c:v>
                </c:pt>
                <c:pt idx="23223">
                  <c:v>-117.189001003</c:v>
                </c:pt>
                <c:pt idx="23224">
                  <c:v>-117.189008379</c:v>
                </c:pt>
                <c:pt idx="23225">
                  <c:v>-117.18901600700001</c:v>
                </c:pt>
                <c:pt idx="23226">
                  <c:v>-117.189023718</c:v>
                </c:pt>
                <c:pt idx="23227">
                  <c:v>-117.189031597</c:v>
                </c:pt>
                <c:pt idx="23228">
                  <c:v>-117.189039728</c:v>
                </c:pt>
                <c:pt idx="23229">
                  <c:v>-117.189048193</c:v>
                </c:pt>
                <c:pt idx="23230">
                  <c:v>-117.18905691099999</c:v>
                </c:pt>
                <c:pt idx="23231">
                  <c:v>-117.189065795</c:v>
                </c:pt>
                <c:pt idx="23232">
                  <c:v>-117.189074764</c:v>
                </c:pt>
                <c:pt idx="23233">
                  <c:v>-117.189083397</c:v>
                </c:pt>
                <c:pt idx="23234">
                  <c:v>-117.189092617</c:v>
                </c:pt>
                <c:pt idx="23235">
                  <c:v>-117.18910167</c:v>
                </c:pt>
                <c:pt idx="23236">
                  <c:v>-117.189110722</c:v>
                </c:pt>
                <c:pt idx="23237">
                  <c:v>-117.189118937</c:v>
                </c:pt>
                <c:pt idx="23238">
                  <c:v>-117.189127654</c:v>
                </c:pt>
                <c:pt idx="23239">
                  <c:v>-117.189136371</c:v>
                </c:pt>
                <c:pt idx="23240">
                  <c:v>-117.18914475299999</c:v>
                </c:pt>
                <c:pt idx="23241">
                  <c:v>-117.18915305100001</c:v>
                </c:pt>
                <c:pt idx="23242">
                  <c:v>-117.18916101400001</c:v>
                </c:pt>
                <c:pt idx="23243">
                  <c:v>-117.189168725</c:v>
                </c:pt>
                <c:pt idx="23244">
                  <c:v>-117.189176269</c:v>
                </c:pt>
                <c:pt idx="23245">
                  <c:v>-117.189183813</c:v>
                </c:pt>
                <c:pt idx="23246">
                  <c:v>-117.189191021</c:v>
                </c:pt>
                <c:pt idx="23247">
                  <c:v>-117.189198229</c:v>
                </c:pt>
                <c:pt idx="23248">
                  <c:v>-117.189205438</c:v>
                </c:pt>
                <c:pt idx="23249">
                  <c:v>-117.18921289799999</c:v>
                </c:pt>
                <c:pt idx="23250">
                  <c:v>-117.18922010599999</c:v>
                </c:pt>
                <c:pt idx="23251">
                  <c:v>-117.18922748200001</c:v>
                </c:pt>
                <c:pt idx="23252">
                  <c:v>-117.189234942</c:v>
                </c:pt>
                <c:pt idx="23253">
                  <c:v>-117.189242737</c:v>
                </c:pt>
                <c:pt idx="23254">
                  <c:v>-117.18925053300001</c:v>
                </c:pt>
                <c:pt idx="23255">
                  <c:v>-117.189258495</c:v>
                </c:pt>
                <c:pt idx="23256">
                  <c:v>-117.189266793</c:v>
                </c:pt>
                <c:pt idx="23257">
                  <c:v>-117.189274924</c:v>
                </c:pt>
                <c:pt idx="23258">
                  <c:v>-117.189283641</c:v>
                </c:pt>
                <c:pt idx="23259">
                  <c:v>-117.18929261</c:v>
                </c:pt>
                <c:pt idx="23260">
                  <c:v>-117.18930183000001</c:v>
                </c:pt>
                <c:pt idx="23261">
                  <c:v>-117.18931113399999</c:v>
                </c:pt>
                <c:pt idx="23262">
                  <c:v>-117.189320438</c:v>
                </c:pt>
                <c:pt idx="23263">
                  <c:v>-117.189329742</c:v>
                </c:pt>
                <c:pt idx="23264">
                  <c:v>-117.18933879399999</c:v>
                </c:pt>
                <c:pt idx="23265">
                  <c:v>-117.189347763</c:v>
                </c:pt>
                <c:pt idx="23266">
                  <c:v>-117.18935648</c:v>
                </c:pt>
                <c:pt idx="23267">
                  <c:v>-117.18936511299999</c:v>
                </c:pt>
                <c:pt idx="23268">
                  <c:v>-117.18937341100001</c:v>
                </c:pt>
                <c:pt idx="23269">
                  <c:v>-117.189381458</c:v>
                </c:pt>
                <c:pt idx="23270">
                  <c:v>-117.189389253</c:v>
                </c:pt>
                <c:pt idx="23271">
                  <c:v>-117.18939688099999</c:v>
                </c:pt>
                <c:pt idx="23272">
                  <c:v>-117.18940425700001</c:v>
                </c:pt>
                <c:pt idx="23273">
                  <c:v>-117.189411968</c:v>
                </c:pt>
                <c:pt idx="23274">
                  <c:v>-117.189419176</c:v>
                </c:pt>
                <c:pt idx="23275">
                  <c:v>-117.189426301</c:v>
                </c:pt>
                <c:pt idx="23276">
                  <c:v>-117.18943342599999</c:v>
                </c:pt>
                <c:pt idx="23277">
                  <c:v>-117.18944080199999</c:v>
                </c:pt>
                <c:pt idx="23278">
                  <c:v>-117.189448262</c:v>
                </c:pt>
                <c:pt idx="23279">
                  <c:v>-117.18945597299999</c:v>
                </c:pt>
                <c:pt idx="23280">
                  <c:v>-117.189463852</c:v>
                </c:pt>
                <c:pt idx="23281">
                  <c:v>-117.189471815</c:v>
                </c:pt>
                <c:pt idx="23282">
                  <c:v>-117.189480281</c:v>
                </c:pt>
                <c:pt idx="23283">
                  <c:v>-117.18948891399999</c:v>
                </c:pt>
                <c:pt idx="23284">
                  <c:v>-117.18949779899999</c:v>
                </c:pt>
                <c:pt idx="23285">
                  <c:v>-117.189507019</c:v>
                </c:pt>
                <c:pt idx="23286">
                  <c:v>-117.18951615500001</c:v>
                </c:pt>
                <c:pt idx="23287">
                  <c:v>-117.189525291</c:v>
                </c:pt>
                <c:pt idx="23288">
                  <c:v>-117.189534428</c:v>
                </c:pt>
                <c:pt idx="23289">
                  <c:v>-117.189543396</c:v>
                </c:pt>
                <c:pt idx="23290">
                  <c:v>-117.189552365</c:v>
                </c:pt>
                <c:pt idx="23291">
                  <c:v>-117.189561166</c:v>
                </c:pt>
                <c:pt idx="23292">
                  <c:v>-117.189569799</c:v>
                </c:pt>
                <c:pt idx="23293">
                  <c:v>-117.189578349</c:v>
                </c:pt>
                <c:pt idx="23294">
                  <c:v>-117.189586479</c:v>
                </c:pt>
                <c:pt idx="23295">
                  <c:v>-117.189594442</c:v>
                </c:pt>
                <c:pt idx="23296">
                  <c:v>-117.189602321</c:v>
                </c:pt>
                <c:pt idx="23297">
                  <c:v>-117.189609781</c:v>
                </c:pt>
                <c:pt idx="23298">
                  <c:v>-117.189617492</c:v>
                </c:pt>
                <c:pt idx="23299">
                  <c:v>-117.18962512</c:v>
                </c:pt>
                <c:pt idx="23300">
                  <c:v>-117.189632747</c:v>
                </c:pt>
                <c:pt idx="23301">
                  <c:v>-117.189640626</c:v>
                </c:pt>
                <c:pt idx="23302">
                  <c:v>-117.18964825400001</c:v>
                </c:pt>
                <c:pt idx="23303">
                  <c:v>-117.189656133</c:v>
                </c:pt>
                <c:pt idx="23304">
                  <c:v>-117.189664096</c:v>
                </c:pt>
                <c:pt idx="23305">
                  <c:v>-117.189672226</c:v>
                </c:pt>
                <c:pt idx="23306">
                  <c:v>-117.189680608</c:v>
                </c:pt>
                <c:pt idx="23307">
                  <c:v>-117.18968915799999</c:v>
                </c:pt>
                <c:pt idx="23308">
                  <c:v>-117.189698042</c:v>
                </c:pt>
                <c:pt idx="23309">
                  <c:v>-117.189707262</c:v>
                </c:pt>
                <c:pt idx="23310">
                  <c:v>-117.189716566</c:v>
                </c:pt>
                <c:pt idx="23311">
                  <c:v>-117.189725954</c:v>
                </c:pt>
                <c:pt idx="23312">
                  <c:v>-117.189735258</c:v>
                </c:pt>
                <c:pt idx="23313">
                  <c:v>-117.18974447799999</c:v>
                </c:pt>
                <c:pt idx="23314">
                  <c:v>-117.189753447</c:v>
                </c:pt>
                <c:pt idx="23315">
                  <c:v>-117.18976207999999</c:v>
                </c:pt>
                <c:pt idx="23316">
                  <c:v>-117.18977037800001</c:v>
                </c:pt>
                <c:pt idx="23317">
                  <c:v>-117.18977817299999</c:v>
                </c:pt>
                <c:pt idx="23318">
                  <c:v>-117.189785633</c:v>
                </c:pt>
                <c:pt idx="23319">
                  <c:v>-117.189792842</c:v>
                </c:pt>
                <c:pt idx="23320">
                  <c:v>-117.189799882</c:v>
                </c:pt>
                <c:pt idx="23321">
                  <c:v>-117.18980692300001</c:v>
                </c:pt>
                <c:pt idx="23322">
                  <c:v>-117.189813964</c:v>
                </c:pt>
                <c:pt idx="23323">
                  <c:v>-117.18982108900001</c:v>
                </c:pt>
                <c:pt idx="23324">
                  <c:v>-117.18982846500001</c:v>
                </c:pt>
                <c:pt idx="23325">
                  <c:v>-117.18983533799999</c:v>
                </c:pt>
                <c:pt idx="23326">
                  <c:v>-117.189843217</c:v>
                </c:pt>
                <c:pt idx="23327">
                  <c:v>-117.189851515</c:v>
                </c:pt>
                <c:pt idx="23328">
                  <c:v>-117.18986014799999</c:v>
                </c:pt>
                <c:pt idx="23329">
                  <c:v>-117.189868949</c:v>
                </c:pt>
                <c:pt idx="23330">
                  <c:v>-117.189878002</c:v>
                </c:pt>
                <c:pt idx="23331">
                  <c:v>-117.189887138</c:v>
                </c:pt>
                <c:pt idx="23332">
                  <c:v>-117.18989644200001</c:v>
                </c:pt>
                <c:pt idx="23333">
                  <c:v>-117.189905662</c:v>
                </c:pt>
                <c:pt idx="23334">
                  <c:v>-117.189914882</c:v>
                </c:pt>
                <c:pt idx="23335">
                  <c:v>-117.189924018</c:v>
                </c:pt>
                <c:pt idx="23336">
                  <c:v>-117.189932903</c:v>
                </c:pt>
                <c:pt idx="23337">
                  <c:v>-117.18994170400001</c:v>
                </c:pt>
                <c:pt idx="23338">
                  <c:v>-117.18995017</c:v>
                </c:pt>
                <c:pt idx="23339">
                  <c:v>-117.18995838399999</c:v>
                </c:pt>
                <c:pt idx="23340">
                  <c:v>-117.189966347</c:v>
                </c:pt>
                <c:pt idx="23341">
                  <c:v>-117.189973975</c:v>
                </c:pt>
                <c:pt idx="23342">
                  <c:v>-117.189981351</c:v>
                </c:pt>
                <c:pt idx="23343">
                  <c:v>-117.189988559</c:v>
                </c:pt>
                <c:pt idx="23344">
                  <c:v>-117.1899956</c:v>
                </c:pt>
                <c:pt idx="23345">
                  <c:v>-117.19000306</c:v>
                </c:pt>
                <c:pt idx="23346">
                  <c:v>-117.19001001700001</c:v>
                </c:pt>
                <c:pt idx="23347">
                  <c:v>-117.190017141</c:v>
                </c:pt>
                <c:pt idx="23348">
                  <c:v>-117.19002443399999</c:v>
                </c:pt>
                <c:pt idx="23349">
                  <c:v>-117.190032816</c:v>
                </c:pt>
                <c:pt idx="23350">
                  <c:v>-117.19004069499999</c:v>
                </c:pt>
                <c:pt idx="23351">
                  <c:v>-117.190048993</c:v>
                </c:pt>
                <c:pt idx="23352">
                  <c:v>-117.190057626</c:v>
                </c:pt>
                <c:pt idx="23353">
                  <c:v>-117.190066595</c:v>
                </c:pt>
                <c:pt idx="23354">
                  <c:v>-117.190075815</c:v>
                </c:pt>
                <c:pt idx="23355">
                  <c:v>-117.190085119</c:v>
                </c:pt>
                <c:pt idx="23356">
                  <c:v>-117.19009450599999</c:v>
                </c:pt>
                <c:pt idx="23357">
                  <c:v>-117.190103475</c:v>
                </c:pt>
                <c:pt idx="23358">
                  <c:v>-117.190112611</c:v>
                </c:pt>
                <c:pt idx="23359">
                  <c:v>-117.190121496</c:v>
                </c:pt>
                <c:pt idx="23360">
                  <c:v>-117.190130129</c:v>
                </c:pt>
                <c:pt idx="23361">
                  <c:v>-117.190138428</c:v>
                </c:pt>
                <c:pt idx="23362">
                  <c:v>-117.19014630700001</c:v>
                </c:pt>
                <c:pt idx="23363">
                  <c:v>-117.19015385</c:v>
                </c:pt>
                <c:pt idx="23364">
                  <c:v>-117.190161059</c:v>
                </c:pt>
                <c:pt idx="23365">
                  <c:v>-117.190168267</c:v>
                </c:pt>
                <c:pt idx="23366">
                  <c:v>-117.19017530799999</c:v>
                </c:pt>
                <c:pt idx="23367">
                  <c:v>-117.190182265</c:v>
                </c:pt>
                <c:pt idx="23368">
                  <c:v>-117.19018939</c:v>
                </c:pt>
                <c:pt idx="23369">
                  <c:v>-117.190196766</c:v>
                </c:pt>
                <c:pt idx="23370">
                  <c:v>-117.190204225</c:v>
                </c:pt>
                <c:pt idx="23371">
                  <c:v>-117.19021202099999</c:v>
                </c:pt>
                <c:pt idx="23372">
                  <c:v>-117.190220067</c:v>
                </c:pt>
                <c:pt idx="23373">
                  <c:v>-117.190227862</c:v>
                </c:pt>
                <c:pt idx="23374">
                  <c:v>-117.190236244</c:v>
                </c:pt>
                <c:pt idx="23375">
                  <c:v>-117.19024479399999</c:v>
                </c:pt>
                <c:pt idx="23376">
                  <c:v>-117.19025351099999</c:v>
                </c:pt>
                <c:pt idx="23377">
                  <c:v>-117.190261642</c:v>
                </c:pt>
                <c:pt idx="23378">
                  <c:v>-117.190270359</c:v>
                </c:pt>
                <c:pt idx="23379">
                  <c:v>-117.190278992</c:v>
                </c:pt>
                <c:pt idx="23380">
                  <c:v>-117.190287709</c:v>
                </c:pt>
                <c:pt idx="23381">
                  <c:v>-117.19029625899999</c:v>
                </c:pt>
                <c:pt idx="23382">
                  <c:v>-117.190304724</c:v>
                </c:pt>
                <c:pt idx="23383">
                  <c:v>-117.19031319</c:v>
                </c:pt>
                <c:pt idx="23384">
                  <c:v>-117.190321488</c:v>
                </c:pt>
                <c:pt idx="23385">
                  <c:v>-117.190330038</c:v>
                </c:pt>
                <c:pt idx="23386">
                  <c:v>-117.190338252</c:v>
                </c:pt>
                <c:pt idx="23387">
                  <c:v>-117.190346383</c:v>
                </c:pt>
                <c:pt idx="23388">
                  <c:v>-117.190354513</c:v>
                </c:pt>
                <c:pt idx="23389">
                  <c:v>-117.190362643</c:v>
                </c:pt>
                <c:pt idx="23390">
                  <c:v>-117.19037052199999</c:v>
                </c:pt>
                <c:pt idx="23391">
                  <c:v>-117.190378318</c:v>
                </c:pt>
                <c:pt idx="23392">
                  <c:v>-117.190386113</c:v>
                </c:pt>
                <c:pt idx="23393">
                  <c:v>-117.190393908</c:v>
                </c:pt>
                <c:pt idx="23394">
                  <c:v>-117.190401619</c:v>
                </c:pt>
                <c:pt idx="23395">
                  <c:v>-117.190409331</c:v>
                </c:pt>
                <c:pt idx="23396">
                  <c:v>-117.190417126</c:v>
                </c:pt>
                <c:pt idx="23397">
                  <c:v>-117.190425256</c:v>
                </c:pt>
                <c:pt idx="23398">
                  <c:v>-117.19043330300001</c:v>
                </c:pt>
                <c:pt idx="23399">
                  <c:v>-117.19044135</c:v>
                </c:pt>
                <c:pt idx="23400">
                  <c:v>-117.19044956400001</c:v>
                </c:pt>
                <c:pt idx="23401">
                  <c:v>-117.19045761</c:v>
                </c:pt>
                <c:pt idx="23402">
                  <c:v>-117.190465741</c:v>
                </c:pt>
                <c:pt idx="23403">
                  <c:v>-117.190473955</c:v>
                </c:pt>
                <c:pt idx="23404">
                  <c:v>-117.19048216900001</c:v>
                </c:pt>
                <c:pt idx="23405">
                  <c:v>-117.190490384</c:v>
                </c:pt>
                <c:pt idx="23406">
                  <c:v>-117.190498682</c:v>
                </c:pt>
                <c:pt idx="23407">
                  <c:v>-117.19050697999999</c:v>
                </c:pt>
                <c:pt idx="23408">
                  <c:v>-117.19051544600001</c:v>
                </c:pt>
                <c:pt idx="23409">
                  <c:v>-117.190524079</c:v>
                </c:pt>
                <c:pt idx="23410">
                  <c:v>-117.19053288000001</c:v>
                </c:pt>
                <c:pt idx="23411">
                  <c:v>-117.190541932</c:v>
                </c:pt>
                <c:pt idx="23412">
                  <c:v>-117.190550985</c:v>
                </c:pt>
                <c:pt idx="23413">
                  <c:v>-117.190560205</c:v>
                </c:pt>
                <c:pt idx="23414">
                  <c:v>-117.19056925700001</c:v>
                </c:pt>
                <c:pt idx="23415">
                  <c:v>-117.190578226</c:v>
                </c:pt>
                <c:pt idx="23416">
                  <c:v>-117.190586943</c:v>
                </c:pt>
                <c:pt idx="23417">
                  <c:v>-117.190595493</c:v>
                </c:pt>
                <c:pt idx="23418">
                  <c:v>-117.190603791</c:v>
                </c:pt>
                <c:pt idx="23419">
                  <c:v>-117.190611921</c:v>
                </c:pt>
                <c:pt idx="23420">
                  <c:v>-117.19061996799999</c:v>
                </c:pt>
                <c:pt idx="23421">
                  <c:v>-117.190627595</c:v>
                </c:pt>
                <c:pt idx="23422">
                  <c:v>-117.19063530699999</c:v>
                </c:pt>
                <c:pt idx="23423">
                  <c:v>-117.190643018</c:v>
                </c:pt>
                <c:pt idx="23424">
                  <c:v>-117.19065064599999</c:v>
                </c:pt>
                <c:pt idx="23425">
                  <c:v>-117.190658357</c:v>
                </c:pt>
                <c:pt idx="23426">
                  <c:v>-117.190665985</c:v>
                </c:pt>
                <c:pt idx="23427">
                  <c:v>-117.190673612</c:v>
                </c:pt>
                <c:pt idx="23428">
                  <c:v>-117.19068132300001</c:v>
                </c:pt>
                <c:pt idx="23429">
                  <c:v>-117.19068928599999</c:v>
                </c:pt>
                <c:pt idx="23430">
                  <c:v>-117.190697081</c:v>
                </c:pt>
                <c:pt idx="23431">
                  <c:v>-117.19070496000001</c:v>
                </c:pt>
                <c:pt idx="23432">
                  <c:v>-117.190712839</c:v>
                </c:pt>
                <c:pt idx="23433">
                  <c:v>-117.19072097</c:v>
                </c:pt>
                <c:pt idx="23434">
                  <c:v>-117.19072901600001</c:v>
                </c:pt>
                <c:pt idx="23435">
                  <c:v>-117.190737231</c:v>
                </c:pt>
                <c:pt idx="23436">
                  <c:v>-117.190745529</c:v>
                </c:pt>
                <c:pt idx="23437">
                  <c:v>-117.19075340800001</c:v>
                </c:pt>
                <c:pt idx="23438">
                  <c:v>-117.19076179</c:v>
                </c:pt>
                <c:pt idx="23439">
                  <c:v>-117.19077008799999</c:v>
                </c:pt>
                <c:pt idx="23440">
                  <c:v>-117.19077847</c:v>
                </c:pt>
                <c:pt idx="23441">
                  <c:v>-117.190787019</c:v>
                </c:pt>
                <c:pt idx="23442">
                  <c:v>-117.190795401</c:v>
                </c:pt>
                <c:pt idx="23443">
                  <c:v>-117.190803867</c:v>
                </c:pt>
                <c:pt idx="23444">
                  <c:v>-117.190812333</c:v>
                </c:pt>
                <c:pt idx="23445">
                  <c:v>-117.19082105</c:v>
                </c:pt>
                <c:pt idx="23446">
                  <c:v>-117.190829515</c:v>
                </c:pt>
                <c:pt idx="23447">
                  <c:v>-117.190837981</c:v>
                </c:pt>
                <c:pt idx="23448">
                  <c:v>-117.190846447</c:v>
                </c:pt>
                <c:pt idx="23449">
                  <c:v>-117.190854829</c:v>
                </c:pt>
                <c:pt idx="23450">
                  <c:v>-117.19086304299999</c:v>
                </c:pt>
                <c:pt idx="23451">
                  <c:v>-117.190871257</c:v>
                </c:pt>
                <c:pt idx="23452">
                  <c:v>-117.190879388</c:v>
                </c:pt>
                <c:pt idx="23453">
                  <c:v>-117.190887434</c:v>
                </c:pt>
                <c:pt idx="23454">
                  <c:v>-117.19089539700001</c:v>
                </c:pt>
                <c:pt idx="23455">
                  <c:v>-117.190903276</c:v>
                </c:pt>
                <c:pt idx="23456">
                  <c:v>-117.190911071</c:v>
                </c:pt>
                <c:pt idx="23457">
                  <c:v>-117.19091895</c:v>
                </c:pt>
                <c:pt idx="23458">
                  <c:v>-117.190926662</c:v>
                </c:pt>
                <c:pt idx="23459">
                  <c:v>-117.190934457</c:v>
                </c:pt>
                <c:pt idx="23460">
                  <c:v>-117.190942084</c:v>
                </c:pt>
                <c:pt idx="23461">
                  <c:v>-117.190949796</c:v>
                </c:pt>
                <c:pt idx="23462">
                  <c:v>-117.19095750699999</c:v>
                </c:pt>
                <c:pt idx="23463">
                  <c:v>-117.19096546999999</c:v>
                </c:pt>
                <c:pt idx="23464">
                  <c:v>-117.190973349</c:v>
                </c:pt>
                <c:pt idx="23465">
                  <c:v>-117.19098131200001</c:v>
                </c:pt>
                <c:pt idx="23466">
                  <c:v>-117.19098961</c:v>
                </c:pt>
                <c:pt idx="23467">
                  <c:v>-117.190998076</c:v>
                </c:pt>
                <c:pt idx="23468">
                  <c:v>-117.19100670900001</c:v>
                </c:pt>
                <c:pt idx="23469">
                  <c:v>-117.19101551</c:v>
                </c:pt>
                <c:pt idx="23470">
                  <c:v>-117.191024395</c:v>
                </c:pt>
                <c:pt idx="23471">
                  <c:v>-117.19103319600001</c:v>
                </c:pt>
                <c:pt idx="23472">
                  <c:v>-117.191042164</c:v>
                </c:pt>
                <c:pt idx="23473">
                  <c:v>-117.191051468</c:v>
                </c:pt>
                <c:pt idx="23474">
                  <c:v>-117.191060353</c:v>
                </c:pt>
                <c:pt idx="23475">
                  <c:v>-117.191069154</c:v>
                </c:pt>
                <c:pt idx="23476">
                  <c:v>-117.191077871</c:v>
                </c:pt>
                <c:pt idx="23477">
                  <c:v>-117.191086505</c:v>
                </c:pt>
                <c:pt idx="23478">
                  <c:v>-117.191095054</c:v>
                </c:pt>
                <c:pt idx="23479">
                  <c:v>-117.19110343600001</c:v>
                </c:pt>
                <c:pt idx="23480">
                  <c:v>-117.191111734</c:v>
                </c:pt>
                <c:pt idx="23481">
                  <c:v>-117.191120032</c:v>
                </c:pt>
                <c:pt idx="23482">
                  <c:v>-117.191128163</c:v>
                </c:pt>
                <c:pt idx="23483">
                  <c:v>-117.19113620900001</c:v>
                </c:pt>
                <c:pt idx="23484">
                  <c:v>-117.191144088</c:v>
                </c:pt>
                <c:pt idx="23485">
                  <c:v>-117.191152051</c:v>
                </c:pt>
                <c:pt idx="23486">
                  <c:v>-117.19115993</c:v>
                </c:pt>
                <c:pt idx="23487">
                  <c:v>-117.19116780900001</c:v>
                </c:pt>
                <c:pt idx="23488">
                  <c:v>-117.191175688</c:v>
                </c:pt>
                <c:pt idx="23489">
                  <c:v>-117.191182896</c:v>
                </c:pt>
                <c:pt idx="23490">
                  <c:v>-117.191190859</c:v>
                </c:pt>
                <c:pt idx="23491">
                  <c:v>-117.191198738</c:v>
                </c:pt>
                <c:pt idx="23492">
                  <c:v>-117.191206869</c:v>
                </c:pt>
                <c:pt idx="23493">
                  <c:v>-117.191214999</c:v>
                </c:pt>
                <c:pt idx="23494">
                  <c:v>-117.19122329699999</c:v>
                </c:pt>
                <c:pt idx="23495">
                  <c:v>-117.191231763</c:v>
                </c:pt>
                <c:pt idx="23496">
                  <c:v>-117.19124048</c:v>
                </c:pt>
                <c:pt idx="23497">
                  <c:v>-117.191249365</c:v>
                </c:pt>
                <c:pt idx="23498">
                  <c:v>-117.191258334</c:v>
                </c:pt>
                <c:pt idx="23499">
                  <c:v>-117.19126747</c:v>
                </c:pt>
                <c:pt idx="23500">
                  <c:v>-117.191276941</c:v>
                </c:pt>
                <c:pt idx="23501">
                  <c:v>-117.191285826</c:v>
                </c:pt>
                <c:pt idx="23502">
                  <c:v>-117.191294376</c:v>
                </c:pt>
                <c:pt idx="23503">
                  <c:v>-117.191303261</c:v>
                </c:pt>
                <c:pt idx="23504">
                  <c:v>-117.191311726</c:v>
                </c:pt>
                <c:pt idx="23505">
                  <c:v>-117.191320276</c:v>
                </c:pt>
                <c:pt idx="23506">
                  <c:v>-117.191328239</c:v>
                </c:pt>
                <c:pt idx="23507">
                  <c:v>-117.191336202</c:v>
                </c:pt>
                <c:pt idx="23508">
                  <c:v>-117.191344164</c:v>
                </c:pt>
                <c:pt idx="23509">
                  <c:v>-117.191352295</c:v>
                </c:pt>
                <c:pt idx="23510">
                  <c:v>-117.19136050900001</c:v>
                </c:pt>
                <c:pt idx="23511">
                  <c:v>-117.191368137</c:v>
                </c:pt>
                <c:pt idx="23512">
                  <c:v>-117.191376435</c:v>
                </c:pt>
                <c:pt idx="23513">
                  <c:v>-117.191384817</c:v>
                </c:pt>
                <c:pt idx="23514">
                  <c:v>-117.191393031</c:v>
                </c:pt>
                <c:pt idx="23515">
                  <c:v>-117.19140091</c:v>
                </c:pt>
                <c:pt idx="23516">
                  <c:v>-117.191409627</c:v>
                </c:pt>
                <c:pt idx="23517">
                  <c:v>-117.191418177</c:v>
                </c:pt>
                <c:pt idx="23518">
                  <c:v>-117.191426726</c:v>
                </c:pt>
                <c:pt idx="23519">
                  <c:v>-117.191434857</c:v>
                </c:pt>
                <c:pt idx="23520">
                  <c:v>-117.191443406</c:v>
                </c:pt>
                <c:pt idx="23521">
                  <c:v>-117.191452039</c:v>
                </c:pt>
                <c:pt idx="23522">
                  <c:v>-117.191460421</c:v>
                </c:pt>
                <c:pt idx="23523">
                  <c:v>-117.191468636</c:v>
                </c:pt>
                <c:pt idx="23524">
                  <c:v>-117.19147676599999</c:v>
                </c:pt>
                <c:pt idx="23525">
                  <c:v>-117.191484813</c:v>
                </c:pt>
                <c:pt idx="23526">
                  <c:v>-117.191492692</c:v>
                </c:pt>
                <c:pt idx="23527">
                  <c:v>-117.191500487</c:v>
                </c:pt>
                <c:pt idx="23528">
                  <c:v>-117.191508282</c:v>
                </c:pt>
                <c:pt idx="23529">
                  <c:v>-117.191516999</c:v>
                </c:pt>
                <c:pt idx="23530">
                  <c:v>-117.191525046</c:v>
                </c:pt>
                <c:pt idx="23531">
                  <c:v>-117.19153334400001</c:v>
                </c:pt>
                <c:pt idx="23532">
                  <c:v>-117.19154181</c:v>
                </c:pt>
                <c:pt idx="23533">
                  <c:v>-117.191550191</c:v>
                </c:pt>
                <c:pt idx="23534">
                  <c:v>-117.191559076</c:v>
                </c:pt>
                <c:pt idx="23535">
                  <c:v>-117.191568129</c:v>
                </c:pt>
                <c:pt idx="23536">
                  <c:v>-117.19157726500001</c:v>
                </c:pt>
                <c:pt idx="23537">
                  <c:v>-117.191586066</c:v>
                </c:pt>
                <c:pt idx="23538">
                  <c:v>-117.19159486700001</c:v>
                </c:pt>
                <c:pt idx="23539">
                  <c:v>-117.191603417</c:v>
                </c:pt>
                <c:pt idx="23540">
                  <c:v>-117.191611631</c:v>
                </c:pt>
                <c:pt idx="23541">
                  <c:v>-117.191619175</c:v>
                </c:pt>
                <c:pt idx="23542">
                  <c:v>-117.191626551</c:v>
                </c:pt>
                <c:pt idx="23543">
                  <c:v>-117.191633508</c:v>
                </c:pt>
                <c:pt idx="23544">
                  <c:v>-117.191640213</c:v>
                </c:pt>
                <c:pt idx="23545">
                  <c:v>-117.191646835</c:v>
                </c:pt>
                <c:pt idx="23546">
                  <c:v>-117.19165337299999</c:v>
                </c:pt>
                <c:pt idx="23547">
                  <c:v>-117.19165999400001</c:v>
                </c:pt>
                <c:pt idx="23548">
                  <c:v>-117.191666868</c:v>
                </c:pt>
                <c:pt idx="23549">
                  <c:v>-117.19167483</c:v>
                </c:pt>
                <c:pt idx="23550">
                  <c:v>-117.19168229</c:v>
                </c:pt>
                <c:pt idx="23551">
                  <c:v>-117.191690253</c:v>
                </c:pt>
                <c:pt idx="23552">
                  <c:v>-117.19169863499999</c:v>
                </c:pt>
                <c:pt idx="23553">
                  <c:v>-117.191706849</c:v>
                </c:pt>
                <c:pt idx="23554">
                  <c:v>-117.19171581800001</c:v>
                </c:pt>
                <c:pt idx="23555">
                  <c:v>-117.19172487</c:v>
                </c:pt>
                <c:pt idx="23556">
                  <c:v>-117.191734174</c:v>
                </c:pt>
                <c:pt idx="23557">
                  <c:v>-117.191743227</c:v>
                </c:pt>
                <c:pt idx="23558">
                  <c:v>-117.191752447</c:v>
                </c:pt>
                <c:pt idx="23559">
                  <c:v>-117.19176166699999</c:v>
                </c:pt>
                <c:pt idx="23560">
                  <c:v>-117.191770636</c:v>
                </c:pt>
                <c:pt idx="23561">
                  <c:v>-117.191779185</c:v>
                </c:pt>
                <c:pt idx="23562">
                  <c:v>-117.191787651</c:v>
                </c:pt>
                <c:pt idx="23563">
                  <c:v>-117.191795865</c:v>
                </c:pt>
                <c:pt idx="23564">
                  <c:v>-117.191803828</c:v>
                </c:pt>
                <c:pt idx="23565">
                  <c:v>-117.19181162300001</c:v>
                </c:pt>
                <c:pt idx="23566">
                  <c:v>-117.19181916700001</c:v>
                </c:pt>
                <c:pt idx="23567">
                  <c:v>-117.191826543</c:v>
                </c:pt>
                <c:pt idx="23568">
                  <c:v>-117.191833751</c:v>
                </c:pt>
                <c:pt idx="23569">
                  <c:v>-117.191841379</c:v>
                </c:pt>
                <c:pt idx="23570">
                  <c:v>-117.191848587</c:v>
                </c:pt>
                <c:pt idx="23571">
                  <c:v>-117.19185588000001</c:v>
                </c:pt>
                <c:pt idx="23572">
                  <c:v>-117.191863172</c:v>
                </c:pt>
                <c:pt idx="23573">
                  <c:v>-117.191870548</c:v>
                </c:pt>
                <c:pt idx="23574">
                  <c:v>-117.191878175</c:v>
                </c:pt>
                <c:pt idx="23575">
                  <c:v>-117.191885887</c:v>
                </c:pt>
                <c:pt idx="23576">
                  <c:v>-117.19189376600001</c:v>
                </c:pt>
                <c:pt idx="23577">
                  <c:v>-117.191901896</c:v>
                </c:pt>
                <c:pt idx="23578">
                  <c:v>-117.19191002700001</c:v>
                </c:pt>
                <c:pt idx="23579">
                  <c:v>-117.19191840800001</c:v>
                </c:pt>
                <c:pt idx="23580">
                  <c:v>-117.19192679</c:v>
                </c:pt>
                <c:pt idx="23581">
                  <c:v>-117.19193534</c:v>
                </c:pt>
                <c:pt idx="23582">
                  <c:v>-117.191943889</c:v>
                </c:pt>
                <c:pt idx="23583">
                  <c:v>-117.191952439</c:v>
                </c:pt>
                <c:pt idx="23584">
                  <c:v>-117.191960905</c:v>
                </c:pt>
                <c:pt idx="23585">
                  <c:v>-117.19196911900001</c:v>
                </c:pt>
                <c:pt idx="23586">
                  <c:v>-117.191977417</c:v>
                </c:pt>
                <c:pt idx="23587">
                  <c:v>-117.19198554800001</c:v>
                </c:pt>
                <c:pt idx="23588">
                  <c:v>-117.191993594</c:v>
                </c:pt>
                <c:pt idx="23589">
                  <c:v>-117.192001389</c:v>
                </c:pt>
                <c:pt idx="23590">
                  <c:v>-117.192008933</c:v>
                </c:pt>
                <c:pt idx="23591">
                  <c:v>-117.192016225</c:v>
                </c:pt>
                <c:pt idx="23592">
                  <c:v>-117.19202326600001</c:v>
                </c:pt>
                <c:pt idx="23593">
                  <c:v>-117.192030055</c:v>
                </c:pt>
                <c:pt idx="23594">
                  <c:v>-117.192036677</c:v>
                </c:pt>
                <c:pt idx="23595">
                  <c:v>-117.192042964</c:v>
                </c:pt>
                <c:pt idx="23596">
                  <c:v>-117.192049166</c:v>
                </c:pt>
                <c:pt idx="23597">
                  <c:v>-117.192054782</c:v>
                </c:pt>
                <c:pt idx="23598">
                  <c:v>-117.192060398</c:v>
                </c:pt>
                <c:pt idx="23599">
                  <c:v>-117.192065762</c:v>
                </c:pt>
                <c:pt idx="23600">
                  <c:v>-117.192070624</c:v>
                </c:pt>
                <c:pt idx="23601">
                  <c:v>-117.192073306</c:v>
                </c:pt>
                <c:pt idx="23602">
                  <c:v>-117.192077162</c:v>
                </c:pt>
                <c:pt idx="23603">
                  <c:v>-117.192080598</c:v>
                </c:pt>
                <c:pt idx="23604">
                  <c:v>-117.19208344800001</c:v>
                </c:pt>
                <c:pt idx="23605">
                  <c:v>-117.192085711</c:v>
                </c:pt>
                <c:pt idx="23606">
                  <c:v>-117.19208780699999</c:v>
                </c:pt>
                <c:pt idx="23607">
                  <c:v>-117.192089567</c:v>
                </c:pt>
                <c:pt idx="23608">
                  <c:v>-117.192091076</c:v>
                </c:pt>
                <c:pt idx="23609">
                  <c:v>-117.192092501</c:v>
                </c:pt>
                <c:pt idx="23610">
                  <c:v>-117.19209350600001</c:v>
                </c:pt>
                <c:pt idx="23611">
                  <c:v>-117.192094177</c:v>
                </c:pt>
                <c:pt idx="23612">
                  <c:v>-117.192094596</c:v>
                </c:pt>
                <c:pt idx="23613">
                  <c:v>-117.192096272</c:v>
                </c:pt>
                <c:pt idx="23614">
                  <c:v>-117.192095853</c:v>
                </c:pt>
                <c:pt idx="23615">
                  <c:v>-117.192094931</c:v>
                </c:pt>
                <c:pt idx="23616">
                  <c:v>-117.19209359</c:v>
                </c:pt>
                <c:pt idx="23617">
                  <c:v>-117.192091662</c:v>
                </c:pt>
                <c:pt idx="23618">
                  <c:v>-117.192089483</c:v>
                </c:pt>
                <c:pt idx="23619">
                  <c:v>-117.19208705200001</c:v>
                </c:pt>
                <c:pt idx="23620">
                  <c:v>-117.192084454</c:v>
                </c:pt>
                <c:pt idx="23621">
                  <c:v>-117.192081939</c:v>
                </c:pt>
                <c:pt idx="23622">
                  <c:v>-117.192079509</c:v>
                </c:pt>
                <c:pt idx="23623">
                  <c:v>-117.192077246</c:v>
                </c:pt>
                <c:pt idx="23624">
                  <c:v>-117.192075234</c:v>
                </c:pt>
                <c:pt idx="23625">
                  <c:v>-117.192074228</c:v>
                </c:pt>
                <c:pt idx="23626">
                  <c:v>-117.192072803</c:v>
                </c:pt>
                <c:pt idx="23627">
                  <c:v>-117.192071797</c:v>
                </c:pt>
                <c:pt idx="23628">
                  <c:v>-117.19207095900001</c:v>
                </c:pt>
                <c:pt idx="23629">
                  <c:v>-117.19207079100001</c:v>
                </c:pt>
                <c:pt idx="23630">
                  <c:v>-117.192070456</c:v>
                </c:pt>
                <c:pt idx="23631">
                  <c:v>-117.192070289</c:v>
                </c:pt>
                <c:pt idx="23632">
                  <c:v>-117.192070289</c:v>
                </c:pt>
                <c:pt idx="23633">
                  <c:v>-117.192070289</c:v>
                </c:pt>
                <c:pt idx="23634">
                  <c:v>-117.192070456</c:v>
                </c:pt>
                <c:pt idx="23635">
                  <c:v>-117.19207054</c:v>
                </c:pt>
                <c:pt idx="23636">
                  <c:v>-117.192070708</c:v>
                </c:pt>
                <c:pt idx="23637">
                  <c:v>-117.192070456</c:v>
                </c:pt>
                <c:pt idx="23638">
                  <c:v>-117.192070456</c:v>
                </c:pt>
                <c:pt idx="23639">
                  <c:v>-117.192070372</c:v>
                </c:pt>
                <c:pt idx="23640">
                  <c:v>-117.192070289</c:v>
                </c:pt>
                <c:pt idx="23641">
                  <c:v>-117.192070121</c:v>
                </c:pt>
                <c:pt idx="23642">
                  <c:v>-117.192069786</c:v>
                </c:pt>
                <c:pt idx="23643">
                  <c:v>-117.192069283</c:v>
                </c:pt>
                <c:pt idx="23644">
                  <c:v>-117.19206869600001</c:v>
                </c:pt>
                <c:pt idx="23645">
                  <c:v>-117.19206794199999</c:v>
                </c:pt>
                <c:pt idx="23646">
                  <c:v>-117.19206702</c:v>
                </c:pt>
                <c:pt idx="23647">
                  <c:v>-117.192066098</c:v>
                </c:pt>
                <c:pt idx="23648">
                  <c:v>-117.192065008</c:v>
                </c:pt>
                <c:pt idx="23649">
                  <c:v>-117.19206266099999</c:v>
                </c:pt>
                <c:pt idx="23650">
                  <c:v>-117.19206148799999</c:v>
                </c:pt>
                <c:pt idx="23651">
                  <c:v>-117.192060482</c:v>
                </c:pt>
                <c:pt idx="23652">
                  <c:v>-117.192059476</c:v>
                </c:pt>
                <c:pt idx="23653">
                  <c:v>-117.19205888899999</c:v>
                </c:pt>
                <c:pt idx="23654">
                  <c:v>-117.19205830200001</c:v>
                </c:pt>
                <c:pt idx="23655">
                  <c:v>-117.192057967</c:v>
                </c:pt>
                <c:pt idx="23656">
                  <c:v>-117.192057967</c:v>
                </c:pt>
                <c:pt idx="23657">
                  <c:v>-117.19205830200001</c:v>
                </c:pt>
                <c:pt idx="23658">
                  <c:v>-117.192058973</c:v>
                </c:pt>
                <c:pt idx="23659">
                  <c:v>-117.19205981099999</c:v>
                </c:pt>
                <c:pt idx="23660">
                  <c:v>-117.192060985</c:v>
                </c:pt>
                <c:pt idx="23661">
                  <c:v>-117.192062158</c:v>
                </c:pt>
                <c:pt idx="23662">
                  <c:v>-117.19206358300001</c:v>
                </c:pt>
                <c:pt idx="23663">
                  <c:v>-117.192065008</c:v>
                </c:pt>
                <c:pt idx="23664">
                  <c:v>-117.192066349</c:v>
                </c:pt>
                <c:pt idx="23665">
                  <c:v>-117.19206769</c:v>
                </c:pt>
                <c:pt idx="23666">
                  <c:v>-117.19206852799999</c:v>
                </c:pt>
                <c:pt idx="23667">
                  <c:v>-117.192069031</c:v>
                </c:pt>
                <c:pt idx="23668">
                  <c:v>-117.192069115</c:v>
                </c:pt>
                <c:pt idx="23669">
                  <c:v>-117.19206886400001</c:v>
                </c:pt>
                <c:pt idx="23670">
                  <c:v>-117.192068109</c:v>
                </c:pt>
                <c:pt idx="23671">
                  <c:v>-117.19206702</c:v>
                </c:pt>
                <c:pt idx="23672">
                  <c:v>-117.192065595</c:v>
                </c:pt>
                <c:pt idx="23673">
                  <c:v>-117.19206484</c:v>
                </c:pt>
                <c:pt idx="23674">
                  <c:v>-117.192063248</c:v>
                </c:pt>
                <c:pt idx="23675">
                  <c:v>-117.192061655</c:v>
                </c:pt>
                <c:pt idx="23676">
                  <c:v>-117.192060146</c:v>
                </c:pt>
                <c:pt idx="23677">
                  <c:v>-117.192058554</c:v>
                </c:pt>
                <c:pt idx="23678">
                  <c:v>-117.192057464</c:v>
                </c:pt>
                <c:pt idx="23679">
                  <c:v>-117.192056542</c:v>
                </c:pt>
                <c:pt idx="23680">
                  <c:v>-117.192055956</c:v>
                </c:pt>
                <c:pt idx="23681">
                  <c:v>-117.192055788</c:v>
                </c:pt>
                <c:pt idx="23682">
                  <c:v>-117.19205562</c:v>
                </c:pt>
                <c:pt idx="23683">
                  <c:v>-117.192055704</c:v>
                </c:pt>
                <c:pt idx="23684">
                  <c:v>-117.19205603899999</c:v>
                </c:pt>
                <c:pt idx="23685">
                  <c:v>-117.192056458</c:v>
                </c:pt>
                <c:pt idx="23686">
                  <c:v>-117.19205729700001</c:v>
                </c:pt>
                <c:pt idx="23687">
                  <c:v>-117.19205847000001</c:v>
                </c:pt>
                <c:pt idx="23688">
                  <c:v>-117.192059727</c:v>
                </c:pt>
                <c:pt idx="23689">
                  <c:v>-117.19206115199999</c:v>
                </c:pt>
                <c:pt idx="23690">
                  <c:v>-117.192062745</c:v>
                </c:pt>
                <c:pt idx="23691">
                  <c:v>-117.192064421</c:v>
                </c:pt>
                <c:pt idx="23692">
                  <c:v>-117.19206593</c:v>
                </c:pt>
                <c:pt idx="23693">
                  <c:v>-117.19206752300001</c:v>
                </c:pt>
                <c:pt idx="23694">
                  <c:v>-117.19206886400001</c:v>
                </c:pt>
                <c:pt idx="23695">
                  <c:v>-117.19206986899999</c:v>
                </c:pt>
                <c:pt idx="23696">
                  <c:v>-117.192070624</c:v>
                </c:pt>
                <c:pt idx="23697">
                  <c:v>-117.192069702</c:v>
                </c:pt>
                <c:pt idx="23698">
                  <c:v>-117.192069534</c:v>
                </c:pt>
                <c:pt idx="23699">
                  <c:v>-117.192068947</c:v>
                </c:pt>
                <c:pt idx="23700">
                  <c:v>-117.192068109</c:v>
                </c:pt>
                <c:pt idx="23701">
                  <c:v>-117.192066768</c:v>
                </c:pt>
                <c:pt idx="23702">
                  <c:v>-117.19206492399999</c:v>
                </c:pt>
                <c:pt idx="23703">
                  <c:v>-117.19206241000001</c:v>
                </c:pt>
                <c:pt idx="23704">
                  <c:v>-117.192059224</c:v>
                </c:pt>
                <c:pt idx="23705">
                  <c:v>-117.19205545299999</c:v>
                </c:pt>
                <c:pt idx="23706">
                  <c:v>-117.192051345</c:v>
                </c:pt>
                <c:pt idx="23707">
                  <c:v>-117.192046819</c:v>
                </c:pt>
                <c:pt idx="23708">
                  <c:v>-117.192041958</c:v>
                </c:pt>
                <c:pt idx="23709">
                  <c:v>-117.19203709600001</c:v>
                </c:pt>
                <c:pt idx="23710">
                  <c:v>-117.192032067</c:v>
                </c:pt>
                <c:pt idx="23711">
                  <c:v>-117.19202703800001</c:v>
                </c:pt>
                <c:pt idx="23712">
                  <c:v>-117.192022009</c:v>
                </c:pt>
                <c:pt idx="23713">
                  <c:v>-117.192016309</c:v>
                </c:pt>
                <c:pt idx="23714">
                  <c:v>-117.192011448</c:v>
                </c:pt>
                <c:pt idx="23715">
                  <c:v>-117.19200667</c:v>
                </c:pt>
                <c:pt idx="23716">
                  <c:v>-117.19200189199999</c:v>
                </c:pt>
                <c:pt idx="23717">
                  <c:v>-117.19199745</c:v>
                </c:pt>
                <c:pt idx="23718">
                  <c:v>-117.19199258800001</c:v>
                </c:pt>
                <c:pt idx="23719">
                  <c:v>-117.191987643</c:v>
                </c:pt>
                <c:pt idx="23720">
                  <c:v>-117.191982446</c:v>
                </c:pt>
                <c:pt idx="23721">
                  <c:v>-117.191976747</c:v>
                </c:pt>
                <c:pt idx="23722">
                  <c:v>-117.191970879</c:v>
                </c:pt>
                <c:pt idx="23723">
                  <c:v>-117.191964677</c:v>
                </c:pt>
                <c:pt idx="23724">
                  <c:v>-117.191958223</c:v>
                </c:pt>
                <c:pt idx="23725">
                  <c:v>-117.191952607</c:v>
                </c:pt>
                <c:pt idx="23726">
                  <c:v>-117.19194531399999</c:v>
                </c:pt>
                <c:pt idx="23727">
                  <c:v>-117.19193785500001</c:v>
                </c:pt>
                <c:pt idx="23728">
                  <c:v>-117.191929976</c:v>
                </c:pt>
                <c:pt idx="23729">
                  <c:v>-117.191921845</c:v>
                </c:pt>
                <c:pt idx="23730">
                  <c:v>-117.191913547</c:v>
                </c:pt>
                <c:pt idx="23731">
                  <c:v>-117.19190516499999</c:v>
                </c:pt>
                <c:pt idx="23732">
                  <c:v>-117.191896699</c:v>
                </c:pt>
                <c:pt idx="23733">
                  <c:v>-117.191889491</c:v>
                </c:pt>
                <c:pt idx="23734">
                  <c:v>-117.19188094099999</c:v>
                </c:pt>
                <c:pt idx="23735">
                  <c:v>-117.191872308</c:v>
                </c:pt>
                <c:pt idx="23736">
                  <c:v>-117.191863591</c:v>
                </c:pt>
                <c:pt idx="23737">
                  <c:v>-117.191855209</c:v>
                </c:pt>
                <c:pt idx="23738">
                  <c:v>-117.191846492</c:v>
                </c:pt>
                <c:pt idx="23739">
                  <c:v>-117.191837691</c:v>
                </c:pt>
                <c:pt idx="23740">
                  <c:v>-117.19182889</c:v>
                </c:pt>
                <c:pt idx="23741">
                  <c:v>-117.191819837</c:v>
                </c:pt>
                <c:pt idx="23742">
                  <c:v>-117.191811036</c:v>
                </c:pt>
                <c:pt idx="23743">
                  <c:v>-117.191802403</c:v>
                </c:pt>
                <c:pt idx="23744">
                  <c:v>-117.191793937</c:v>
                </c:pt>
                <c:pt idx="23745">
                  <c:v>-117.19178547200001</c:v>
                </c:pt>
                <c:pt idx="23746">
                  <c:v>-117.19177734100001</c:v>
                </c:pt>
                <c:pt idx="23747">
                  <c:v>-117.191769462</c:v>
                </c:pt>
                <c:pt idx="23748">
                  <c:v>-117.19176183499999</c:v>
                </c:pt>
                <c:pt idx="23749">
                  <c:v>-117.191754039</c:v>
                </c:pt>
                <c:pt idx="23750">
                  <c:v>-117.191746999</c:v>
                </c:pt>
                <c:pt idx="23751">
                  <c:v>-117.191740209</c:v>
                </c:pt>
                <c:pt idx="23752">
                  <c:v>-117.19173367099999</c:v>
                </c:pt>
                <c:pt idx="23753">
                  <c:v>-117.191727301</c:v>
                </c:pt>
                <c:pt idx="23754">
                  <c:v>-117.191721015</c:v>
                </c:pt>
                <c:pt idx="23755">
                  <c:v>-117.191714812</c:v>
                </c:pt>
                <c:pt idx="23756">
                  <c:v>-117.191708609</c:v>
                </c:pt>
                <c:pt idx="23757">
                  <c:v>-117.191701569</c:v>
                </c:pt>
                <c:pt idx="23758">
                  <c:v>-117.191694947</c:v>
                </c:pt>
                <c:pt idx="23759">
                  <c:v>-117.19168815800001</c:v>
                </c:pt>
                <c:pt idx="23760">
                  <c:v>-117.19168103299999</c:v>
                </c:pt>
                <c:pt idx="23761">
                  <c:v>-117.191673489</c:v>
                </c:pt>
                <c:pt idx="23762">
                  <c:v>-117.19166561</c:v>
                </c:pt>
                <c:pt idx="23763">
                  <c:v>-117.191657312</c:v>
                </c:pt>
                <c:pt idx="23764">
                  <c:v>-117.191648511</c:v>
                </c:pt>
                <c:pt idx="23765">
                  <c:v>-117.19163937499999</c:v>
                </c:pt>
                <c:pt idx="23766">
                  <c:v>-117.19162982</c:v>
                </c:pt>
                <c:pt idx="23767">
                  <c:v>-117.191620013</c:v>
                </c:pt>
                <c:pt idx="23768">
                  <c:v>-117.19161003799999</c:v>
                </c:pt>
                <c:pt idx="23769">
                  <c:v>-117.19160174</c:v>
                </c:pt>
                <c:pt idx="23770">
                  <c:v>-117.191591766</c:v>
                </c:pt>
                <c:pt idx="23771">
                  <c:v>-117.191581791</c:v>
                </c:pt>
                <c:pt idx="23772">
                  <c:v>-117.191572068</c:v>
                </c:pt>
                <c:pt idx="23773">
                  <c:v>-117.19156251299999</c:v>
                </c:pt>
                <c:pt idx="23774">
                  <c:v>-117.19155345999999</c:v>
                </c:pt>
                <c:pt idx="23775">
                  <c:v>-117.191544659</c:v>
                </c:pt>
                <c:pt idx="23776">
                  <c:v>-117.191536278</c:v>
                </c:pt>
                <c:pt idx="23777">
                  <c:v>-117.191527393</c:v>
                </c:pt>
                <c:pt idx="23778">
                  <c:v>-117.191519765</c:v>
                </c:pt>
                <c:pt idx="23779">
                  <c:v>-117.191512557</c:v>
                </c:pt>
                <c:pt idx="23780">
                  <c:v>-117.1915056</c:v>
                </c:pt>
                <c:pt idx="23781">
                  <c:v>-117.191498475</c:v>
                </c:pt>
                <c:pt idx="23782">
                  <c:v>-117.191491937</c:v>
                </c:pt>
                <c:pt idx="23783">
                  <c:v>-117.19148548299999</c:v>
                </c:pt>
                <c:pt idx="23784">
                  <c:v>-117.191478945</c:v>
                </c:pt>
                <c:pt idx="23785">
                  <c:v>-117.19147240700001</c:v>
                </c:pt>
                <c:pt idx="23786">
                  <c:v>-117.191465702</c:v>
                </c:pt>
                <c:pt idx="23787">
                  <c:v>-117.191458829</c:v>
                </c:pt>
                <c:pt idx="23788">
                  <c:v>-117.19145162</c:v>
                </c:pt>
                <c:pt idx="23789">
                  <c:v>-117.19144399299999</c:v>
                </c:pt>
                <c:pt idx="23790">
                  <c:v>-117.19143619800001</c:v>
                </c:pt>
                <c:pt idx="23791">
                  <c:v>-117.191428151</c:v>
                </c:pt>
                <c:pt idx="23792">
                  <c:v>-117.191419853</c:v>
                </c:pt>
                <c:pt idx="23793">
                  <c:v>-117.191411387</c:v>
                </c:pt>
                <c:pt idx="23794">
                  <c:v>-117.191402419</c:v>
                </c:pt>
                <c:pt idx="23795">
                  <c:v>-117.19139345000001</c:v>
                </c:pt>
                <c:pt idx="23796">
                  <c:v>-117.19138423</c:v>
                </c:pt>
                <c:pt idx="23797">
                  <c:v>-117.191374842</c:v>
                </c:pt>
                <c:pt idx="23798">
                  <c:v>-117.19136562200001</c:v>
                </c:pt>
                <c:pt idx="23799">
                  <c:v>-117.191356402</c:v>
                </c:pt>
                <c:pt idx="23800">
                  <c:v>-117.191347349</c:v>
                </c:pt>
                <c:pt idx="23801">
                  <c:v>-117.191338548</c:v>
                </c:pt>
                <c:pt idx="23802">
                  <c:v>-117.191329831</c:v>
                </c:pt>
                <c:pt idx="23803">
                  <c:v>-117.191321282</c:v>
                </c:pt>
                <c:pt idx="23804">
                  <c:v>-117.191313067</c:v>
                </c:pt>
                <c:pt idx="23805">
                  <c:v>-117.191304183</c:v>
                </c:pt>
                <c:pt idx="23806">
                  <c:v>-117.19129613600001</c:v>
                </c:pt>
                <c:pt idx="23807">
                  <c:v>-117.191288341</c:v>
                </c:pt>
                <c:pt idx="23808">
                  <c:v>-117.191280629</c:v>
                </c:pt>
                <c:pt idx="23809">
                  <c:v>-117.191272918</c:v>
                </c:pt>
                <c:pt idx="23810">
                  <c:v>-117.191265207</c:v>
                </c:pt>
                <c:pt idx="23811">
                  <c:v>-117.19125757899999</c:v>
                </c:pt>
                <c:pt idx="23812">
                  <c:v>-117.191250036</c:v>
                </c:pt>
                <c:pt idx="23813">
                  <c:v>-117.191242324</c:v>
                </c:pt>
                <c:pt idx="23814">
                  <c:v>-117.191234697</c:v>
                </c:pt>
                <c:pt idx="23815">
                  <c:v>-117.191227153</c:v>
                </c:pt>
                <c:pt idx="23816">
                  <c:v>-117.191219442</c:v>
                </c:pt>
                <c:pt idx="23817">
                  <c:v>-117.19121206600001</c:v>
                </c:pt>
                <c:pt idx="23818">
                  <c:v>-117.19120435400001</c:v>
                </c:pt>
                <c:pt idx="23819">
                  <c:v>-117.191196727</c:v>
                </c:pt>
                <c:pt idx="23820">
                  <c:v>-117.191188931</c:v>
                </c:pt>
                <c:pt idx="23821">
                  <c:v>-117.191181052</c:v>
                </c:pt>
                <c:pt idx="23822">
                  <c:v>-117.19117309000001</c:v>
                </c:pt>
                <c:pt idx="23823">
                  <c:v>-117.19116495900001</c:v>
                </c:pt>
                <c:pt idx="23824">
                  <c:v>-117.19115666099999</c:v>
                </c:pt>
                <c:pt idx="23825">
                  <c:v>-117.191148363</c:v>
                </c:pt>
                <c:pt idx="23826">
                  <c:v>-117.191139814</c:v>
                </c:pt>
                <c:pt idx="23827">
                  <c:v>-117.19113109600001</c:v>
                </c:pt>
                <c:pt idx="23828">
                  <c:v>-117.191122295</c:v>
                </c:pt>
                <c:pt idx="23829">
                  <c:v>-117.191113159</c:v>
                </c:pt>
                <c:pt idx="23830">
                  <c:v>-117.19110419</c:v>
                </c:pt>
                <c:pt idx="23831">
                  <c:v>-117.191095222</c:v>
                </c:pt>
                <c:pt idx="23832">
                  <c:v>-117.191086337</c:v>
                </c:pt>
                <c:pt idx="23833">
                  <c:v>-117.19107753599999</c:v>
                </c:pt>
                <c:pt idx="23834">
                  <c:v>-117.191068735</c:v>
                </c:pt>
                <c:pt idx="23835">
                  <c:v>-117.191060018</c:v>
                </c:pt>
                <c:pt idx="23836">
                  <c:v>-117.191051384</c:v>
                </c:pt>
                <c:pt idx="23837">
                  <c:v>-117.191042835</c:v>
                </c:pt>
                <c:pt idx="23838">
                  <c:v>-117.191034453</c:v>
                </c:pt>
                <c:pt idx="23839">
                  <c:v>-117.191026071</c:v>
                </c:pt>
                <c:pt idx="23840">
                  <c:v>-117.191017773</c:v>
                </c:pt>
                <c:pt idx="23841">
                  <c:v>-117.19100939099999</c:v>
                </c:pt>
                <c:pt idx="23842">
                  <c:v>-117.191001177</c:v>
                </c:pt>
                <c:pt idx="23843">
                  <c:v>-117.190992963</c:v>
                </c:pt>
                <c:pt idx="23844">
                  <c:v>-117.190984664</c:v>
                </c:pt>
                <c:pt idx="23845">
                  <c:v>-117.19097586300001</c:v>
                </c:pt>
                <c:pt idx="23846">
                  <c:v>-117.19096773299999</c:v>
                </c:pt>
                <c:pt idx="23847">
                  <c:v>-117.190959603</c:v>
                </c:pt>
                <c:pt idx="23848">
                  <c:v>-117.190951556</c:v>
                </c:pt>
                <c:pt idx="23849">
                  <c:v>-117.19094367700001</c:v>
                </c:pt>
                <c:pt idx="23850">
                  <c:v>-117.190935798</c:v>
                </c:pt>
                <c:pt idx="23851">
                  <c:v>-117.190928003</c:v>
                </c:pt>
                <c:pt idx="23852">
                  <c:v>-117.190920375</c:v>
                </c:pt>
                <c:pt idx="23853">
                  <c:v>-117.190912412</c:v>
                </c:pt>
                <c:pt idx="23854">
                  <c:v>-117.190904953</c:v>
                </c:pt>
                <c:pt idx="23855">
                  <c:v>-117.190897409</c:v>
                </c:pt>
                <c:pt idx="23856">
                  <c:v>-117.190889865</c:v>
                </c:pt>
                <c:pt idx="23857">
                  <c:v>-117.19088215399999</c:v>
                </c:pt>
                <c:pt idx="23858">
                  <c:v>-117.19087460999999</c:v>
                </c:pt>
                <c:pt idx="23859">
                  <c:v>-117.19086698300001</c:v>
                </c:pt>
                <c:pt idx="23860">
                  <c:v>-117.19085927099999</c:v>
                </c:pt>
                <c:pt idx="23861">
                  <c:v>-117.190851225</c:v>
                </c:pt>
                <c:pt idx="23862">
                  <c:v>-117.190843262</c:v>
                </c:pt>
                <c:pt idx="23863">
                  <c:v>-117.190835048</c:v>
                </c:pt>
                <c:pt idx="23864">
                  <c:v>-117.190826582</c:v>
                </c:pt>
                <c:pt idx="23865">
                  <c:v>-117.190818451</c:v>
                </c:pt>
                <c:pt idx="23866">
                  <c:v>-117.190809734</c:v>
                </c:pt>
                <c:pt idx="23867">
                  <c:v>-117.19080093300001</c:v>
                </c:pt>
                <c:pt idx="23868">
                  <c:v>-117.19079204800001</c:v>
                </c:pt>
                <c:pt idx="23869">
                  <c:v>-117.190783415</c:v>
                </c:pt>
                <c:pt idx="23870">
                  <c:v>-117.19077444600001</c:v>
                </c:pt>
                <c:pt idx="23871">
                  <c:v>-117.190765394</c:v>
                </c:pt>
                <c:pt idx="23872">
                  <c:v>-117.190756509</c:v>
                </c:pt>
                <c:pt idx="23873">
                  <c:v>-117.19074737299999</c:v>
                </c:pt>
                <c:pt idx="23874">
                  <c:v>-117.190738572</c:v>
                </c:pt>
                <c:pt idx="23875">
                  <c:v>-117.190729938</c:v>
                </c:pt>
                <c:pt idx="23876">
                  <c:v>-117.190721305</c:v>
                </c:pt>
                <c:pt idx="23877">
                  <c:v>-117.190712756</c:v>
                </c:pt>
                <c:pt idx="23878">
                  <c:v>-117.19070437400001</c:v>
                </c:pt>
                <c:pt idx="23879">
                  <c:v>-117.19069607599999</c:v>
                </c:pt>
                <c:pt idx="23880">
                  <c:v>-117.190687861</c:v>
                </c:pt>
                <c:pt idx="23881">
                  <c:v>-117.190679815</c:v>
                </c:pt>
                <c:pt idx="23882">
                  <c:v>-117.190671768</c:v>
                </c:pt>
                <c:pt idx="23883">
                  <c:v>-117.190663638</c:v>
                </c:pt>
                <c:pt idx="23884">
                  <c:v>-117.190655591</c:v>
                </c:pt>
                <c:pt idx="23885">
                  <c:v>-117.190647461</c:v>
                </c:pt>
                <c:pt idx="23886">
                  <c:v>-117.190639582</c:v>
                </c:pt>
                <c:pt idx="23887">
                  <c:v>-117.190631786</c:v>
                </c:pt>
                <c:pt idx="23888">
                  <c:v>-117.190624075</c:v>
                </c:pt>
                <c:pt idx="23889">
                  <c:v>-117.190616531</c:v>
                </c:pt>
                <c:pt idx="23890">
                  <c:v>-117.19060898799999</c:v>
                </c:pt>
                <c:pt idx="23891">
                  <c:v>-117.190601528</c:v>
                </c:pt>
                <c:pt idx="23892">
                  <c:v>-117.190594068</c:v>
                </c:pt>
                <c:pt idx="23893">
                  <c:v>-117.190586692</c:v>
                </c:pt>
                <c:pt idx="23894">
                  <c:v>-117.190579148</c:v>
                </c:pt>
                <c:pt idx="23895">
                  <c:v>-117.19057152000001</c:v>
                </c:pt>
                <c:pt idx="23896">
                  <c:v>-117.190563725</c:v>
                </c:pt>
                <c:pt idx="23897">
                  <c:v>-117.190555846</c:v>
                </c:pt>
                <c:pt idx="23898">
                  <c:v>-117.190547632</c:v>
                </c:pt>
                <c:pt idx="23899">
                  <c:v>-117.190539083</c:v>
                </c:pt>
                <c:pt idx="23900">
                  <c:v>-117.190530365</c:v>
                </c:pt>
                <c:pt idx="23901">
                  <c:v>-117.190521313</c:v>
                </c:pt>
                <c:pt idx="23902">
                  <c:v>-117.190512009</c:v>
                </c:pt>
                <c:pt idx="23903">
                  <c:v>-117.19050262099999</c:v>
                </c:pt>
                <c:pt idx="23904">
                  <c:v>-117.190493066</c:v>
                </c:pt>
                <c:pt idx="23905">
                  <c:v>-117.190483343</c:v>
                </c:pt>
                <c:pt idx="23906">
                  <c:v>-117.19047387099999</c:v>
                </c:pt>
                <c:pt idx="23907">
                  <c:v>-117.190464484</c:v>
                </c:pt>
                <c:pt idx="23908">
                  <c:v>-117.190455347</c:v>
                </c:pt>
                <c:pt idx="23909">
                  <c:v>-117.190446714</c:v>
                </c:pt>
                <c:pt idx="23910">
                  <c:v>-117.190438164</c:v>
                </c:pt>
                <c:pt idx="23911">
                  <c:v>-117.190429866</c:v>
                </c:pt>
                <c:pt idx="23912">
                  <c:v>-117.19042198699999</c:v>
                </c:pt>
                <c:pt idx="23913">
                  <c:v>-117.190413605</c:v>
                </c:pt>
                <c:pt idx="23914">
                  <c:v>-117.190406146</c:v>
                </c:pt>
                <c:pt idx="23915">
                  <c:v>-117.190398937</c:v>
                </c:pt>
                <c:pt idx="23916">
                  <c:v>-117.190391729</c:v>
                </c:pt>
                <c:pt idx="23917">
                  <c:v>-117.190384353</c:v>
                </c:pt>
                <c:pt idx="23918">
                  <c:v>-117.190377144</c:v>
                </c:pt>
                <c:pt idx="23919">
                  <c:v>-117.190369936</c:v>
                </c:pt>
                <c:pt idx="23920">
                  <c:v>-117.190362643</c:v>
                </c:pt>
                <c:pt idx="23921">
                  <c:v>-117.19035476400001</c:v>
                </c:pt>
                <c:pt idx="23922">
                  <c:v>-117.190347221</c:v>
                </c:pt>
                <c:pt idx="23923">
                  <c:v>-117.19033942599999</c:v>
                </c:pt>
                <c:pt idx="23924">
                  <c:v>-117.19033146300001</c:v>
                </c:pt>
                <c:pt idx="23925">
                  <c:v>-117.190323835</c:v>
                </c:pt>
                <c:pt idx="23926">
                  <c:v>-117.190315621</c:v>
                </c:pt>
                <c:pt idx="23927">
                  <c:v>-117.190307323</c:v>
                </c:pt>
                <c:pt idx="23928">
                  <c:v>-117.190298857</c:v>
                </c:pt>
                <c:pt idx="23929">
                  <c:v>-117.190290475</c:v>
                </c:pt>
                <c:pt idx="23930">
                  <c:v>-117.190281842</c:v>
                </c:pt>
                <c:pt idx="23931">
                  <c:v>-117.190273125</c:v>
                </c:pt>
                <c:pt idx="23932">
                  <c:v>-117.190264408</c:v>
                </c:pt>
                <c:pt idx="23933">
                  <c:v>-117.190255858</c:v>
                </c:pt>
                <c:pt idx="23934">
                  <c:v>-117.19024705699999</c:v>
                </c:pt>
                <c:pt idx="23935">
                  <c:v>-117.19023833999999</c:v>
                </c:pt>
                <c:pt idx="23936">
                  <c:v>-117.19022945499999</c:v>
                </c:pt>
                <c:pt idx="23937">
                  <c:v>-117.190220486</c:v>
                </c:pt>
                <c:pt idx="23938">
                  <c:v>-117.19021160200001</c:v>
                </c:pt>
                <c:pt idx="23939">
                  <c:v>-117.19020271700001</c:v>
                </c:pt>
                <c:pt idx="23940">
                  <c:v>-117.19019400000001</c:v>
                </c:pt>
                <c:pt idx="23941">
                  <c:v>-117.190185282</c:v>
                </c:pt>
                <c:pt idx="23942">
                  <c:v>-117.190176565</c:v>
                </c:pt>
                <c:pt idx="23943">
                  <c:v>-117.190168099</c:v>
                </c:pt>
                <c:pt idx="23944">
                  <c:v>-117.190159718</c:v>
                </c:pt>
                <c:pt idx="23945">
                  <c:v>-117.190150917</c:v>
                </c:pt>
                <c:pt idx="23946">
                  <c:v>-117.190142786</c:v>
                </c:pt>
                <c:pt idx="23947">
                  <c:v>-117.19013499099999</c:v>
                </c:pt>
                <c:pt idx="23948">
                  <c:v>-117.19012728</c:v>
                </c:pt>
                <c:pt idx="23949">
                  <c:v>-117.190119987</c:v>
                </c:pt>
                <c:pt idx="23950">
                  <c:v>-117.190112695</c:v>
                </c:pt>
                <c:pt idx="23951">
                  <c:v>-117.19010565400001</c:v>
                </c:pt>
                <c:pt idx="23952">
                  <c:v>-117.190098697</c:v>
                </c:pt>
                <c:pt idx="23953">
                  <c:v>-117.19009106999999</c:v>
                </c:pt>
                <c:pt idx="23954">
                  <c:v>-117.190084197</c:v>
                </c:pt>
                <c:pt idx="23955">
                  <c:v>-117.190077323</c:v>
                </c:pt>
                <c:pt idx="23956">
                  <c:v>-117.190070199</c:v>
                </c:pt>
                <c:pt idx="23957">
                  <c:v>-117.190062907</c:v>
                </c:pt>
                <c:pt idx="23958">
                  <c:v>-117.19005544700001</c:v>
                </c:pt>
                <c:pt idx="23959">
                  <c:v>-117.19004773499999</c:v>
                </c:pt>
                <c:pt idx="23960">
                  <c:v>-117.190039773</c:v>
                </c:pt>
                <c:pt idx="23961">
                  <c:v>-117.19003147399999</c:v>
                </c:pt>
                <c:pt idx="23962">
                  <c:v>-117.19002292499999</c:v>
                </c:pt>
                <c:pt idx="23963">
                  <c:v>-117.190014124</c:v>
                </c:pt>
                <c:pt idx="23964">
                  <c:v>-117.190004988</c:v>
                </c:pt>
                <c:pt idx="23965">
                  <c:v>-117.18999585100001</c:v>
                </c:pt>
                <c:pt idx="23966">
                  <c:v>-117.189986464</c:v>
                </c:pt>
                <c:pt idx="23967">
                  <c:v>-117.18997707600001</c:v>
                </c:pt>
                <c:pt idx="23968">
                  <c:v>-117.189967688</c:v>
                </c:pt>
                <c:pt idx="23969">
                  <c:v>-117.18995930600001</c:v>
                </c:pt>
                <c:pt idx="23970">
                  <c:v>-117.18995017</c:v>
                </c:pt>
                <c:pt idx="23971">
                  <c:v>-117.189941201</c:v>
                </c:pt>
                <c:pt idx="23972">
                  <c:v>-117.1899324</c:v>
                </c:pt>
                <c:pt idx="23973">
                  <c:v>-117.189923851</c:v>
                </c:pt>
                <c:pt idx="23974">
                  <c:v>-117.18991555300001</c:v>
                </c:pt>
                <c:pt idx="23975">
                  <c:v>-117.189907422</c:v>
                </c:pt>
                <c:pt idx="23976">
                  <c:v>-117.189899543</c:v>
                </c:pt>
                <c:pt idx="23977">
                  <c:v>-117.189891497</c:v>
                </c:pt>
                <c:pt idx="23978">
                  <c:v>-117.18988395300001</c:v>
                </c:pt>
                <c:pt idx="23979">
                  <c:v>-117.189876158</c:v>
                </c:pt>
                <c:pt idx="23980">
                  <c:v>-117.18986920099999</c:v>
                </c:pt>
                <c:pt idx="23981">
                  <c:v>-117.18986182499999</c:v>
                </c:pt>
                <c:pt idx="23982">
                  <c:v>-117.1898547</c:v>
                </c:pt>
                <c:pt idx="23983">
                  <c:v>-117.18984765899999</c:v>
                </c:pt>
                <c:pt idx="23984">
                  <c:v>-117.18984061899999</c:v>
                </c:pt>
                <c:pt idx="23985">
                  <c:v>-117.18983341000001</c:v>
                </c:pt>
                <c:pt idx="23986">
                  <c:v>-117.189826285</c:v>
                </c:pt>
                <c:pt idx="23987">
                  <c:v>-117.189819161</c:v>
                </c:pt>
                <c:pt idx="23988">
                  <c:v>-117.189811952</c:v>
                </c:pt>
                <c:pt idx="23989">
                  <c:v>-117.189804493</c:v>
                </c:pt>
                <c:pt idx="23990">
                  <c:v>-117.189797033</c:v>
                </c:pt>
                <c:pt idx="23991">
                  <c:v>-117.18978948900001</c:v>
                </c:pt>
                <c:pt idx="23992">
                  <c:v>-117.189781694</c:v>
                </c:pt>
                <c:pt idx="23993">
                  <c:v>-117.189773815</c:v>
                </c:pt>
                <c:pt idx="23994">
                  <c:v>-117.18976568399999</c:v>
                </c:pt>
                <c:pt idx="23995">
                  <c:v>-117.189757302</c:v>
                </c:pt>
                <c:pt idx="23996">
                  <c:v>-117.189748753</c:v>
                </c:pt>
                <c:pt idx="23997">
                  <c:v>-117.18974012</c:v>
                </c:pt>
                <c:pt idx="23998">
                  <c:v>-117.189731151</c:v>
                </c:pt>
                <c:pt idx="23999">
                  <c:v>-117.189722098</c:v>
                </c:pt>
                <c:pt idx="24000">
                  <c:v>-117.18971287799999</c:v>
                </c:pt>
                <c:pt idx="24001">
                  <c:v>-117.189704496</c:v>
                </c:pt>
                <c:pt idx="24002">
                  <c:v>-117.18969519300001</c:v>
                </c:pt>
                <c:pt idx="24003">
                  <c:v>-117.189685805</c:v>
                </c:pt>
                <c:pt idx="24004">
                  <c:v>-117.189676417</c:v>
                </c:pt>
                <c:pt idx="24005">
                  <c:v>-117.189667281</c:v>
                </c:pt>
                <c:pt idx="24006">
                  <c:v>-117.189657977</c:v>
                </c:pt>
                <c:pt idx="24007">
                  <c:v>-117.18964884099999</c:v>
                </c:pt>
                <c:pt idx="24008">
                  <c:v>-117.189639872</c:v>
                </c:pt>
                <c:pt idx="24009">
                  <c:v>-117.189630819</c:v>
                </c:pt>
                <c:pt idx="24010">
                  <c:v>-117.18962218599999</c:v>
                </c:pt>
                <c:pt idx="24011">
                  <c:v>-117.18961372</c:v>
                </c:pt>
                <c:pt idx="24012">
                  <c:v>-117.18960567400001</c:v>
                </c:pt>
                <c:pt idx="24013">
                  <c:v>-117.189597711</c:v>
                </c:pt>
                <c:pt idx="24014">
                  <c:v>-117.18959016700001</c:v>
                </c:pt>
                <c:pt idx="24015">
                  <c:v>-117.189582875</c:v>
                </c:pt>
                <c:pt idx="24016">
                  <c:v>-117.189575834</c:v>
                </c:pt>
                <c:pt idx="24017">
                  <c:v>-117.18956954799999</c:v>
                </c:pt>
                <c:pt idx="24018">
                  <c:v>-117.18956292599999</c:v>
                </c:pt>
                <c:pt idx="24019">
                  <c:v>-117.18955647200001</c:v>
                </c:pt>
                <c:pt idx="24020">
                  <c:v>-117.189549934</c:v>
                </c:pt>
                <c:pt idx="24021">
                  <c:v>-117.18954348</c:v>
                </c:pt>
                <c:pt idx="24022">
                  <c:v>-117.189536858</c:v>
                </c:pt>
                <c:pt idx="24023">
                  <c:v>-117.189530069</c:v>
                </c:pt>
                <c:pt idx="24024">
                  <c:v>-117.189523028</c:v>
                </c:pt>
                <c:pt idx="24025">
                  <c:v>-117.189515568</c:v>
                </c:pt>
                <c:pt idx="24026">
                  <c:v>-117.189507941</c:v>
                </c:pt>
                <c:pt idx="24027">
                  <c:v>-117.18950006199999</c:v>
                </c:pt>
                <c:pt idx="24028">
                  <c:v>-117.189491848</c:v>
                </c:pt>
                <c:pt idx="24029">
                  <c:v>-117.189482963</c:v>
                </c:pt>
                <c:pt idx="24030">
                  <c:v>-117.189473994</c:v>
                </c:pt>
                <c:pt idx="24031">
                  <c:v>-117.189464606</c:v>
                </c:pt>
                <c:pt idx="24032">
                  <c:v>-117.189455051</c:v>
                </c:pt>
                <c:pt idx="24033">
                  <c:v>-117.18944557899999</c:v>
                </c:pt>
                <c:pt idx="24034">
                  <c:v>-117.18943568900001</c:v>
                </c:pt>
                <c:pt idx="24035">
                  <c:v>-117.18942563</c:v>
                </c:pt>
                <c:pt idx="24036">
                  <c:v>-117.18941565599999</c:v>
                </c:pt>
                <c:pt idx="24037">
                  <c:v>-117.189405514</c:v>
                </c:pt>
                <c:pt idx="24038">
                  <c:v>-117.189395707</c:v>
                </c:pt>
                <c:pt idx="24039">
                  <c:v>-117.189386152</c:v>
                </c:pt>
                <c:pt idx="24040">
                  <c:v>-117.18937684799999</c:v>
                </c:pt>
                <c:pt idx="24041">
                  <c:v>-117.189367795</c:v>
                </c:pt>
                <c:pt idx="24042">
                  <c:v>-117.189359162</c:v>
                </c:pt>
                <c:pt idx="24043">
                  <c:v>-117.18935086400001</c:v>
                </c:pt>
                <c:pt idx="24044">
                  <c:v>-117.189343069</c:v>
                </c:pt>
                <c:pt idx="24045">
                  <c:v>-117.189334184</c:v>
                </c:pt>
                <c:pt idx="24046">
                  <c:v>-117.189326892</c:v>
                </c:pt>
                <c:pt idx="24047">
                  <c:v>-117.189319767</c:v>
                </c:pt>
                <c:pt idx="24048">
                  <c:v>-117.18931281</c:v>
                </c:pt>
                <c:pt idx="24049">
                  <c:v>-117.189305937</c:v>
                </c:pt>
                <c:pt idx="24050">
                  <c:v>-117.18929923100001</c:v>
                </c:pt>
                <c:pt idx="24051">
                  <c:v>-117.189292526</c:v>
                </c:pt>
                <c:pt idx="24052">
                  <c:v>-117.18928581999999</c:v>
                </c:pt>
                <c:pt idx="24053">
                  <c:v>-117.189278863</c:v>
                </c:pt>
                <c:pt idx="24054">
                  <c:v>-117.18927198999999</c:v>
                </c:pt>
                <c:pt idx="24055">
                  <c:v>-117.189265033</c:v>
                </c:pt>
                <c:pt idx="24056">
                  <c:v>-117.18925774100001</c:v>
                </c:pt>
                <c:pt idx="24057">
                  <c:v>-117.18925036500001</c:v>
                </c:pt>
                <c:pt idx="24058">
                  <c:v>-117.189242654</c:v>
                </c:pt>
                <c:pt idx="24059">
                  <c:v>-117.189234775</c:v>
                </c:pt>
                <c:pt idx="24060">
                  <c:v>-117.189226644</c:v>
                </c:pt>
                <c:pt idx="24061">
                  <c:v>-117.189218346</c:v>
                </c:pt>
                <c:pt idx="24062">
                  <c:v>-117.189209713</c:v>
                </c:pt>
                <c:pt idx="24063">
                  <c:v>-117.189200828</c:v>
                </c:pt>
                <c:pt idx="24064">
                  <c:v>-117.189191775</c:v>
                </c:pt>
                <c:pt idx="24065">
                  <c:v>-117.18918280699999</c:v>
                </c:pt>
                <c:pt idx="24066">
                  <c:v>-117.189173419</c:v>
                </c:pt>
                <c:pt idx="24067">
                  <c:v>-117.189164031</c:v>
                </c:pt>
                <c:pt idx="24068">
                  <c:v>-117.18915456000001</c:v>
                </c:pt>
                <c:pt idx="24069">
                  <c:v>-117.18914534</c:v>
                </c:pt>
                <c:pt idx="24070">
                  <c:v>-117.189135952</c:v>
                </c:pt>
                <c:pt idx="24071">
                  <c:v>-117.18912673200001</c:v>
                </c:pt>
                <c:pt idx="24072">
                  <c:v>-117.18911767900001</c:v>
                </c:pt>
                <c:pt idx="24073">
                  <c:v>-117.189108878</c:v>
                </c:pt>
                <c:pt idx="24074">
                  <c:v>-117.18910024500001</c:v>
                </c:pt>
                <c:pt idx="24075">
                  <c:v>-117.189091863</c:v>
                </c:pt>
                <c:pt idx="24076">
                  <c:v>-117.189083649</c:v>
                </c:pt>
                <c:pt idx="24077">
                  <c:v>-117.189075183</c:v>
                </c:pt>
                <c:pt idx="24078">
                  <c:v>-117.189067472</c:v>
                </c:pt>
                <c:pt idx="24079">
                  <c:v>-117.18906009600001</c:v>
                </c:pt>
                <c:pt idx="24080">
                  <c:v>-117.189052803</c:v>
                </c:pt>
                <c:pt idx="24081">
                  <c:v>-117.189045595</c:v>
                </c:pt>
                <c:pt idx="24082">
                  <c:v>-117.189038638</c:v>
                </c:pt>
                <c:pt idx="24083">
                  <c:v>-117.189031933</c:v>
                </c:pt>
                <c:pt idx="24084">
                  <c:v>-117.189025227</c:v>
                </c:pt>
                <c:pt idx="24085">
                  <c:v>-117.189017767</c:v>
                </c:pt>
                <c:pt idx="24086">
                  <c:v>-117.18901106200001</c:v>
                </c:pt>
                <c:pt idx="24087">
                  <c:v>-117.18900427200001</c:v>
                </c:pt>
                <c:pt idx="24088">
                  <c:v>-117.188997399</c:v>
                </c:pt>
                <c:pt idx="24089">
                  <c:v>-117.188990191</c:v>
                </c:pt>
                <c:pt idx="24090">
                  <c:v>-117.188982815</c:v>
                </c:pt>
                <c:pt idx="24091">
                  <c:v>-117.188975271</c:v>
                </c:pt>
                <c:pt idx="24092">
                  <c:v>-117.188967392</c:v>
                </c:pt>
                <c:pt idx="24093">
                  <c:v>-117.18896051900001</c:v>
                </c:pt>
                <c:pt idx="24094">
                  <c:v>-117.188951969</c:v>
                </c:pt>
                <c:pt idx="24095">
                  <c:v>-117.188943252</c:v>
                </c:pt>
                <c:pt idx="24096">
                  <c:v>-117.18893420000001</c:v>
                </c:pt>
                <c:pt idx="24097">
                  <c:v>-117.188924896</c:v>
                </c:pt>
                <c:pt idx="24098">
                  <c:v>-117.188915424</c:v>
                </c:pt>
                <c:pt idx="24099">
                  <c:v>-117.188905952</c:v>
                </c:pt>
                <c:pt idx="24100">
                  <c:v>-117.18889639699999</c:v>
                </c:pt>
                <c:pt idx="24101">
                  <c:v>-117.188886758</c:v>
                </c:pt>
                <c:pt idx="24102">
                  <c:v>-117.18887745399999</c:v>
                </c:pt>
                <c:pt idx="24103">
                  <c:v>-117.188868234</c:v>
                </c:pt>
                <c:pt idx="24104">
                  <c:v>-117.188859265</c:v>
                </c:pt>
                <c:pt idx="24105">
                  <c:v>-117.188850632</c:v>
                </c:pt>
                <c:pt idx="24106">
                  <c:v>-117.188842166</c:v>
                </c:pt>
                <c:pt idx="24107">
                  <c:v>-117.188833952</c:v>
                </c:pt>
                <c:pt idx="24108">
                  <c:v>-117.188825905</c:v>
                </c:pt>
                <c:pt idx="24109">
                  <c:v>-117.188818278</c:v>
                </c:pt>
                <c:pt idx="24110">
                  <c:v>-117.18881064999999</c:v>
                </c:pt>
                <c:pt idx="24111">
                  <c:v>-117.18880319</c:v>
                </c:pt>
                <c:pt idx="24112">
                  <c:v>-117.188795898</c:v>
                </c:pt>
                <c:pt idx="24113">
                  <c:v>-117.18878827100001</c:v>
                </c:pt>
                <c:pt idx="24114">
                  <c:v>-117.188780978</c:v>
                </c:pt>
                <c:pt idx="24115">
                  <c:v>-117.188773686</c:v>
                </c:pt>
                <c:pt idx="24116">
                  <c:v>-117.18876631000001</c:v>
                </c:pt>
                <c:pt idx="24117">
                  <c:v>-117.18875885</c:v>
                </c:pt>
                <c:pt idx="24118">
                  <c:v>-117.188751139</c:v>
                </c:pt>
                <c:pt idx="24119">
                  <c:v>-117.188743344</c:v>
                </c:pt>
                <c:pt idx="24120">
                  <c:v>-117.18873529699999</c:v>
                </c:pt>
                <c:pt idx="24121">
                  <c:v>-117.188727083</c:v>
                </c:pt>
                <c:pt idx="24122">
                  <c:v>-117.188718533</c:v>
                </c:pt>
                <c:pt idx="24123">
                  <c:v>-117.18870973200001</c:v>
                </c:pt>
                <c:pt idx="24124">
                  <c:v>-117.188700764</c:v>
                </c:pt>
                <c:pt idx="24125">
                  <c:v>-117.188691627</c:v>
                </c:pt>
                <c:pt idx="24126">
                  <c:v>-117.18868249099999</c:v>
                </c:pt>
                <c:pt idx="24127">
                  <c:v>-117.18867335500001</c:v>
                </c:pt>
                <c:pt idx="24128">
                  <c:v>-117.18866430200001</c:v>
                </c:pt>
                <c:pt idx="24129">
                  <c:v>-117.188655334</c:v>
                </c:pt>
                <c:pt idx="24130">
                  <c:v>-117.18864670000001</c:v>
                </c:pt>
                <c:pt idx="24131">
                  <c:v>-117.188638318</c:v>
                </c:pt>
                <c:pt idx="24132">
                  <c:v>-117.188630272</c:v>
                </c:pt>
                <c:pt idx="24133">
                  <c:v>-117.188622393</c:v>
                </c:pt>
                <c:pt idx="24134">
                  <c:v>-117.188614849</c:v>
                </c:pt>
                <c:pt idx="24135">
                  <c:v>-117.188607389</c:v>
                </c:pt>
                <c:pt idx="24136">
                  <c:v>-117.188600264</c:v>
                </c:pt>
                <c:pt idx="24137">
                  <c:v>-117.188593056</c:v>
                </c:pt>
                <c:pt idx="24138">
                  <c:v>-117.188585848</c:v>
                </c:pt>
                <c:pt idx="24139">
                  <c:v>-117.188578472</c:v>
                </c:pt>
                <c:pt idx="24140">
                  <c:v>-117.188570928</c:v>
                </c:pt>
                <c:pt idx="24141">
                  <c:v>-117.188562797</c:v>
                </c:pt>
                <c:pt idx="24142">
                  <c:v>-117.18855466700001</c:v>
                </c:pt>
                <c:pt idx="24143">
                  <c:v>-117.188546285</c:v>
                </c:pt>
                <c:pt idx="24144">
                  <c:v>-117.18853765199999</c:v>
                </c:pt>
                <c:pt idx="24145">
                  <c:v>-117.18852859899999</c:v>
                </c:pt>
                <c:pt idx="24146">
                  <c:v>-117.18851946300001</c:v>
                </c:pt>
                <c:pt idx="24147">
                  <c:v>-117.188510159</c:v>
                </c:pt>
                <c:pt idx="24148">
                  <c:v>-117.18850093899999</c:v>
                </c:pt>
                <c:pt idx="24149">
                  <c:v>-117.188492389</c:v>
                </c:pt>
                <c:pt idx="24150">
                  <c:v>-117.188483253</c:v>
                </c:pt>
                <c:pt idx="24151">
                  <c:v>-117.18847428399999</c:v>
                </c:pt>
                <c:pt idx="24152">
                  <c:v>-117.188465483</c:v>
                </c:pt>
                <c:pt idx="24153">
                  <c:v>-117.18845701799999</c:v>
                </c:pt>
                <c:pt idx="24154">
                  <c:v>-117.18844872</c:v>
                </c:pt>
                <c:pt idx="24155">
                  <c:v>-117.188440673</c:v>
                </c:pt>
                <c:pt idx="24156">
                  <c:v>-117.18843271</c:v>
                </c:pt>
                <c:pt idx="24157">
                  <c:v>-117.188425083</c:v>
                </c:pt>
                <c:pt idx="24158">
                  <c:v>-117.188417539</c:v>
                </c:pt>
                <c:pt idx="24159">
                  <c:v>-117.18841007899999</c:v>
                </c:pt>
                <c:pt idx="24160">
                  <c:v>-117.18840270299999</c:v>
                </c:pt>
                <c:pt idx="24161">
                  <c:v>-117.188394656</c:v>
                </c:pt>
                <c:pt idx="24162">
                  <c:v>-117.188387113</c:v>
                </c:pt>
                <c:pt idx="24163">
                  <c:v>-117.18837956900001</c:v>
                </c:pt>
                <c:pt idx="24164">
                  <c:v>-117.188371774</c:v>
                </c:pt>
                <c:pt idx="24165">
                  <c:v>-117.188363811</c:v>
                </c:pt>
                <c:pt idx="24166">
                  <c:v>-117.188355848</c:v>
                </c:pt>
                <c:pt idx="24167">
                  <c:v>-117.188347634</c:v>
                </c:pt>
                <c:pt idx="24168">
                  <c:v>-117.188339168</c:v>
                </c:pt>
                <c:pt idx="24169">
                  <c:v>-117.188330451</c:v>
                </c:pt>
                <c:pt idx="24170">
                  <c:v>-117.18832165000001</c:v>
                </c:pt>
                <c:pt idx="24171">
                  <c:v>-117.188312681</c:v>
                </c:pt>
                <c:pt idx="24172">
                  <c:v>-117.188303713</c:v>
                </c:pt>
                <c:pt idx="24173">
                  <c:v>-117.188294744</c:v>
                </c:pt>
                <c:pt idx="24174">
                  <c:v>-117.188285775</c:v>
                </c:pt>
                <c:pt idx="24175">
                  <c:v>-117.18827680699999</c:v>
                </c:pt>
                <c:pt idx="24176">
                  <c:v>-117.188268006</c:v>
                </c:pt>
                <c:pt idx="24177">
                  <c:v>-117.188259121</c:v>
                </c:pt>
                <c:pt idx="24178">
                  <c:v>-117.188250739</c:v>
                </c:pt>
                <c:pt idx="24179">
                  <c:v>-117.188242609</c:v>
                </c:pt>
                <c:pt idx="24180">
                  <c:v>-117.188234814</c:v>
                </c:pt>
                <c:pt idx="24181">
                  <c:v>-117.18822718600001</c:v>
                </c:pt>
                <c:pt idx="24182">
                  <c:v>-117.18821981000001</c:v>
                </c:pt>
                <c:pt idx="24183">
                  <c:v>-117.188212518</c:v>
                </c:pt>
                <c:pt idx="24184">
                  <c:v>-117.188205309</c:v>
                </c:pt>
                <c:pt idx="24185">
                  <c:v>-117.188198101</c:v>
                </c:pt>
                <c:pt idx="24186">
                  <c:v>-117.18819089199999</c:v>
                </c:pt>
                <c:pt idx="24187">
                  <c:v>-117.1881836</c:v>
                </c:pt>
                <c:pt idx="24188">
                  <c:v>-117.188176056</c:v>
                </c:pt>
                <c:pt idx="24189">
                  <c:v>-117.18816834499999</c:v>
                </c:pt>
                <c:pt idx="24190">
                  <c:v>-117.18816038200001</c:v>
                </c:pt>
                <c:pt idx="24191">
                  <c:v>-117.188152168</c:v>
                </c:pt>
                <c:pt idx="24192">
                  <c:v>-117.188143702</c:v>
                </c:pt>
                <c:pt idx="24193">
                  <c:v>-117.18813557199999</c:v>
                </c:pt>
                <c:pt idx="24194">
                  <c:v>-117.18812668699999</c:v>
                </c:pt>
                <c:pt idx="24195">
                  <c:v>-117.188117635</c:v>
                </c:pt>
                <c:pt idx="24196">
                  <c:v>-117.18810849800001</c:v>
                </c:pt>
                <c:pt idx="24197">
                  <c:v>-117.188099446</c:v>
                </c:pt>
                <c:pt idx="24198">
                  <c:v>-117.188090226</c:v>
                </c:pt>
                <c:pt idx="24199">
                  <c:v>-117.18808108899999</c:v>
                </c:pt>
                <c:pt idx="24200">
                  <c:v>-117.18807195300001</c:v>
                </c:pt>
                <c:pt idx="24201">
                  <c:v>-117.18806332</c:v>
                </c:pt>
                <c:pt idx="24202">
                  <c:v>-117.188054519</c:v>
                </c:pt>
                <c:pt idx="24203">
                  <c:v>-117.18804588499999</c:v>
                </c:pt>
                <c:pt idx="24204">
                  <c:v>-117.18803742</c:v>
                </c:pt>
                <c:pt idx="24205">
                  <c:v>-117.18802887</c:v>
                </c:pt>
                <c:pt idx="24206">
                  <c:v>-117.18802074</c:v>
                </c:pt>
                <c:pt idx="24207">
                  <c:v>-117.188012945</c:v>
                </c:pt>
                <c:pt idx="24208">
                  <c:v>-117.188005233</c:v>
                </c:pt>
                <c:pt idx="24209">
                  <c:v>-117.187997438</c:v>
                </c:pt>
                <c:pt idx="24210">
                  <c:v>-117.187989978</c:v>
                </c:pt>
                <c:pt idx="24211">
                  <c:v>-117.187982518</c:v>
                </c:pt>
                <c:pt idx="24212">
                  <c:v>-117.18797522600001</c:v>
                </c:pt>
                <c:pt idx="24213">
                  <c:v>-117.187967766</c:v>
                </c:pt>
                <c:pt idx="24214">
                  <c:v>-117.18796039</c:v>
                </c:pt>
                <c:pt idx="24215">
                  <c:v>-117.187952846</c:v>
                </c:pt>
                <c:pt idx="24216">
                  <c:v>-117.187945219</c:v>
                </c:pt>
                <c:pt idx="24217">
                  <c:v>-117.187937424</c:v>
                </c:pt>
                <c:pt idx="24218">
                  <c:v>-117.187929545</c:v>
                </c:pt>
                <c:pt idx="24219">
                  <c:v>-117.187921414</c:v>
                </c:pt>
                <c:pt idx="24220">
                  <c:v>-117.187913116</c:v>
                </c:pt>
                <c:pt idx="24221">
                  <c:v>-117.187904734</c:v>
                </c:pt>
                <c:pt idx="24222">
                  <c:v>-117.187896185</c:v>
                </c:pt>
                <c:pt idx="24223">
                  <c:v>-117.187887467</c:v>
                </c:pt>
                <c:pt idx="24224">
                  <c:v>-117.187878834</c:v>
                </c:pt>
                <c:pt idx="24225">
                  <c:v>-117.187870452</c:v>
                </c:pt>
                <c:pt idx="24226">
                  <c:v>-117.187861903</c:v>
                </c:pt>
                <c:pt idx="24227">
                  <c:v>-117.187853437</c:v>
                </c:pt>
                <c:pt idx="24228">
                  <c:v>-117.187845055</c:v>
                </c:pt>
                <c:pt idx="24229">
                  <c:v>-117.187836589</c:v>
                </c:pt>
                <c:pt idx="24230">
                  <c:v>-117.18782854299999</c:v>
                </c:pt>
                <c:pt idx="24231">
                  <c:v>-117.187820664</c:v>
                </c:pt>
                <c:pt idx="24232">
                  <c:v>-117.187812869</c:v>
                </c:pt>
                <c:pt idx="24233">
                  <c:v>-117.18780448699999</c:v>
                </c:pt>
                <c:pt idx="24234">
                  <c:v>-117.187796691</c:v>
                </c:pt>
                <c:pt idx="24235">
                  <c:v>-117.187788896</c:v>
                </c:pt>
                <c:pt idx="24236">
                  <c:v>-117.18778118500001</c:v>
                </c:pt>
                <c:pt idx="24237">
                  <c:v>-117.187773222</c:v>
                </c:pt>
                <c:pt idx="24238">
                  <c:v>-117.187765259</c:v>
                </c:pt>
                <c:pt idx="24239">
                  <c:v>-117.187757213</c:v>
                </c:pt>
                <c:pt idx="24240">
                  <c:v>-117.187749082</c:v>
                </c:pt>
                <c:pt idx="24241">
                  <c:v>-117.187741874</c:v>
                </c:pt>
                <c:pt idx="24242">
                  <c:v>-117.18773366000001</c:v>
                </c:pt>
                <c:pt idx="24243">
                  <c:v>-117.18772536100001</c:v>
                </c:pt>
                <c:pt idx="24244">
                  <c:v>-117.18771706299999</c:v>
                </c:pt>
                <c:pt idx="24245">
                  <c:v>-117.187708765</c:v>
                </c:pt>
                <c:pt idx="24246">
                  <c:v>-117.187700467</c:v>
                </c:pt>
                <c:pt idx="24247">
                  <c:v>-117.18769225299999</c:v>
                </c:pt>
                <c:pt idx="24248">
                  <c:v>-117.18768412199999</c:v>
                </c:pt>
                <c:pt idx="24249">
                  <c:v>-117.187676243</c:v>
                </c:pt>
                <c:pt idx="24250">
                  <c:v>-117.187668281</c:v>
                </c:pt>
                <c:pt idx="24251">
                  <c:v>-117.187660486</c:v>
                </c:pt>
                <c:pt idx="24252">
                  <c:v>-117.18765268999999</c:v>
                </c:pt>
                <c:pt idx="24253">
                  <c:v>-117.18764489500001</c:v>
                </c:pt>
                <c:pt idx="24254">
                  <c:v>-117.187637184</c:v>
                </c:pt>
                <c:pt idx="24255">
                  <c:v>-117.18762922099999</c:v>
                </c:pt>
                <c:pt idx="24256">
                  <c:v>-117.187621174</c:v>
                </c:pt>
                <c:pt idx="24257">
                  <c:v>-117.187612876</c:v>
                </c:pt>
                <c:pt idx="24258">
                  <c:v>-117.187604411</c:v>
                </c:pt>
                <c:pt idx="24259">
                  <c:v>-117.18759561</c:v>
                </c:pt>
                <c:pt idx="24260">
                  <c:v>-117.187586641</c:v>
                </c:pt>
                <c:pt idx="24261">
                  <c:v>-117.187577253</c:v>
                </c:pt>
                <c:pt idx="24262">
                  <c:v>-117.187567949</c:v>
                </c:pt>
                <c:pt idx="24263">
                  <c:v>-117.18755839400001</c:v>
                </c:pt>
                <c:pt idx="24264">
                  <c:v>-117.187548922</c:v>
                </c:pt>
                <c:pt idx="24265">
                  <c:v>-117.18753945100001</c:v>
                </c:pt>
                <c:pt idx="24266">
                  <c:v>-117.187529895</c:v>
                </c:pt>
                <c:pt idx="24267">
                  <c:v>-117.187520424</c:v>
                </c:pt>
                <c:pt idx="24268">
                  <c:v>-117.187511204</c:v>
                </c:pt>
                <c:pt idx="24269">
                  <c:v>-117.187502068</c:v>
                </c:pt>
                <c:pt idx="24270">
                  <c:v>-117.18749326699999</c:v>
                </c:pt>
                <c:pt idx="24271">
                  <c:v>-117.187484717</c:v>
                </c:pt>
                <c:pt idx="24272">
                  <c:v>-117.18747641900001</c:v>
                </c:pt>
                <c:pt idx="24273">
                  <c:v>-117.187468205</c:v>
                </c:pt>
                <c:pt idx="24274">
                  <c:v>-117.187460409</c:v>
                </c:pt>
                <c:pt idx="24275">
                  <c:v>-117.187452866</c:v>
                </c:pt>
                <c:pt idx="24276">
                  <c:v>-117.18744540599999</c:v>
                </c:pt>
                <c:pt idx="24277">
                  <c:v>-117.187437946</c:v>
                </c:pt>
                <c:pt idx="24278">
                  <c:v>-117.187430738</c:v>
                </c:pt>
                <c:pt idx="24279">
                  <c:v>-117.187423529</c:v>
                </c:pt>
                <c:pt idx="24280">
                  <c:v>-117.187416321</c:v>
                </c:pt>
                <c:pt idx="24281">
                  <c:v>-117.187408945</c:v>
                </c:pt>
                <c:pt idx="24282">
                  <c:v>-117.187401569</c:v>
                </c:pt>
                <c:pt idx="24283">
                  <c:v>-117.187394025</c:v>
                </c:pt>
                <c:pt idx="24284">
                  <c:v>-117.187386313</c:v>
                </c:pt>
                <c:pt idx="24285">
                  <c:v>-117.187378434</c:v>
                </c:pt>
                <c:pt idx="24286">
                  <c:v>-117.18737022000001</c:v>
                </c:pt>
                <c:pt idx="24287">
                  <c:v>-117.18736175399999</c:v>
                </c:pt>
                <c:pt idx="24288">
                  <c:v>-117.187353121</c:v>
                </c:pt>
                <c:pt idx="24289">
                  <c:v>-117.18734431999999</c:v>
                </c:pt>
                <c:pt idx="24290">
                  <c:v>-117.1873351</c:v>
                </c:pt>
                <c:pt idx="24291">
                  <c:v>-117.187325628</c:v>
                </c:pt>
                <c:pt idx="24292">
                  <c:v>-117.187316157</c:v>
                </c:pt>
                <c:pt idx="24293">
                  <c:v>-117.187306518</c:v>
                </c:pt>
                <c:pt idx="24294">
                  <c:v>-117.18729679499999</c:v>
                </c:pt>
                <c:pt idx="24295">
                  <c:v>-117.187287156</c:v>
                </c:pt>
                <c:pt idx="24296">
                  <c:v>-117.1872776</c:v>
                </c:pt>
                <c:pt idx="24297">
                  <c:v>-117.18726821200001</c:v>
                </c:pt>
                <c:pt idx="24298">
                  <c:v>-117.187259076</c:v>
                </c:pt>
                <c:pt idx="24299">
                  <c:v>-117.187250359</c:v>
                </c:pt>
                <c:pt idx="24300">
                  <c:v>-117.18724189300001</c:v>
                </c:pt>
                <c:pt idx="24301">
                  <c:v>-117.187233847</c:v>
                </c:pt>
                <c:pt idx="24302">
                  <c:v>-117.187226051</c:v>
                </c:pt>
                <c:pt idx="24303">
                  <c:v>-117.187218675</c:v>
                </c:pt>
                <c:pt idx="24304">
                  <c:v>-117.187211467</c:v>
                </c:pt>
                <c:pt idx="24305">
                  <c:v>-117.187203588</c:v>
                </c:pt>
                <c:pt idx="24306">
                  <c:v>-117.187196715</c:v>
                </c:pt>
                <c:pt idx="24307">
                  <c:v>-117.18719000900001</c:v>
                </c:pt>
                <c:pt idx="24308">
                  <c:v>-117.18718321999999</c:v>
                </c:pt>
                <c:pt idx="24309">
                  <c:v>-117.18717659799999</c:v>
                </c:pt>
                <c:pt idx="24310">
                  <c:v>-117.187169809</c:v>
                </c:pt>
                <c:pt idx="24311">
                  <c:v>-117.18716302</c:v>
                </c:pt>
                <c:pt idx="24312">
                  <c:v>-117.187155979</c:v>
                </c:pt>
                <c:pt idx="24313">
                  <c:v>-117.187149776</c:v>
                </c:pt>
                <c:pt idx="24314">
                  <c:v>-117.1871424</c:v>
                </c:pt>
                <c:pt idx="24315">
                  <c:v>-117.187134773</c:v>
                </c:pt>
                <c:pt idx="24316">
                  <c:v>-117.18712681</c:v>
                </c:pt>
                <c:pt idx="24317">
                  <c:v>-117.18711867899999</c:v>
                </c:pt>
                <c:pt idx="24318">
                  <c:v>-117.18711012999999</c:v>
                </c:pt>
                <c:pt idx="24319">
                  <c:v>-117.18710124499999</c:v>
                </c:pt>
                <c:pt idx="24320">
                  <c:v>-117.18709210900001</c:v>
                </c:pt>
                <c:pt idx="24321">
                  <c:v>-117.187082805</c:v>
                </c:pt>
                <c:pt idx="24322">
                  <c:v>-117.18707283000001</c:v>
                </c:pt>
                <c:pt idx="24323">
                  <c:v>-117.187063526</c:v>
                </c:pt>
                <c:pt idx="24324">
                  <c:v>-117.187053803</c:v>
                </c:pt>
                <c:pt idx="24325">
                  <c:v>-117.187043745</c:v>
                </c:pt>
                <c:pt idx="24326">
                  <c:v>-117.187033938</c:v>
                </c:pt>
                <c:pt idx="24327">
                  <c:v>-117.187024634</c:v>
                </c:pt>
                <c:pt idx="24328">
                  <c:v>-117.18701491100001</c:v>
                </c:pt>
                <c:pt idx="24329">
                  <c:v>-117.18700527199999</c:v>
                </c:pt>
                <c:pt idx="24330">
                  <c:v>-117.18699622</c:v>
                </c:pt>
                <c:pt idx="24331">
                  <c:v>-117.186987167</c:v>
                </c:pt>
                <c:pt idx="24332">
                  <c:v>-117.186977863</c:v>
                </c:pt>
                <c:pt idx="24333">
                  <c:v>-117.186969146</c:v>
                </c:pt>
                <c:pt idx="24334">
                  <c:v>-117.186960848</c:v>
                </c:pt>
                <c:pt idx="24335">
                  <c:v>-117.186953304</c:v>
                </c:pt>
                <c:pt idx="24336">
                  <c:v>-117.186945425</c:v>
                </c:pt>
                <c:pt idx="24337">
                  <c:v>-117.18693763</c:v>
                </c:pt>
                <c:pt idx="24338">
                  <c:v>-117.18693067300001</c:v>
                </c:pt>
                <c:pt idx="24339">
                  <c:v>-117.18692421900001</c:v>
                </c:pt>
                <c:pt idx="24340">
                  <c:v>-117.186917346</c:v>
                </c:pt>
                <c:pt idx="24341">
                  <c:v>-117.186910724</c:v>
                </c:pt>
                <c:pt idx="24342">
                  <c:v>-117.18690427</c:v>
                </c:pt>
                <c:pt idx="24343">
                  <c:v>-117.186898068</c:v>
                </c:pt>
                <c:pt idx="24344">
                  <c:v>-117.186891194</c:v>
                </c:pt>
                <c:pt idx="24345">
                  <c:v>-117.186884405</c:v>
                </c:pt>
                <c:pt idx="24346">
                  <c:v>-117.186877532</c:v>
                </c:pt>
                <c:pt idx="24347">
                  <c:v>-117.18687032299999</c:v>
                </c:pt>
                <c:pt idx="24348">
                  <c:v>-117.18686278</c:v>
                </c:pt>
                <c:pt idx="24349">
                  <c:v>-117.186854985</c:v>
                </c:pt>
                <c:pt idx="24350">
                  <c:v>-117.18684677</c:v>
                </c:pt>
                <c:pt idx="24351">
                  <c:v>-117.186838137</c:v>
                </c:pt>
                <c:pt idx="24352">
                  <c:v>-117.186829336</c:v>
                </c:pt>
                <c:pt idx="24353">
                  <c:v>-117.186820535</c:v>
                </c:pt>
                <c:pt idx="24354">
                  <c:v>-117.186811315</c:v>
                </c:pt>
                <c:pt idx="24355">
                  <c:v>-117.186801927</c:v>
                </c:pt>
                <c:pt idx="24356">
                  <c:v>-117.186792623</c:v>
                </c:pt>
                <c:pt idx="24357">
                  <c:v>-117.186783906</c:v>
                </c:pt>
                <c:pt idx="24358">
                  <c:v>-117.18677477</c:v>
                </c:pt>
                <c:pt idx="24359">
                  <c:v>-117.18676580100001</c:v>
                </c:pt>
                <c:pt idx="24360">
                  <c:v>-117.18675708400001</c:v>
                </c:pt>
                <c:pt idx="24361">
                  <c:v>-117.18674836700001</c:v>
                </c:pt>
                <c:pt idx="24362">
                  <c:v>-117.186739985</c:v>
                </c:pt>
                <c:pt idx="24363">
                  <c:v>-117.186731771</c:v>
                </c:pt>
                <c:pt idx="24364">
                  <c:v>-117.186723808</c:v>
                </c:pt>
                <c:pt idx="24365">
                  <c:v>-117.186715929</c:v>
                </c:pt>
                <c:pt idx="24366">
                  <c:v>-117.186708301</c:v>
                </c:pt>
                <c:pt idx="24367">
                  <c:v>-117.186700758</c:v>
                </c:pt>
                <c:pt idx="24368">
                  <c:v>-117.18669329799999</c:v>
                </c:pt>
                <c:pt idx="24369">
                  <c:v>-117.186685922</c:v>
                </c:pt>
                <c:pt idx="24370">
                  <c:v>-117.18667871300001</c:v>
                </c:pt>
                <c:pt idx="24371">
                  <c:v>-117.186671589</c:v>
                </c:pt>
                <c:pt idx="24372">
                  <c:v>-117.186664464</c:v>
                </c:pt>
                <c:pt idx="24373">
                  <c:v>-117.186657172</c:v>
                </c:pt>
                <c:pt idx="24374">
                  <c:v>-117.186650047</c:v>
                </c:pt>
                <c:pt idx="24375">
                  <c:v>-117.186642922</c:v>
                </c:pt>
                <c:pt idx="24376">
                  <c:v>-117.186635882</c:v>
                </c:pt>
                <c:pt idx="24377">
                  <c:v>-117.186628422</c:v>
                </c:pt>
                <c:pt idx="24378">
                  <c:v>-117.18662113000001</c:v>
                </c:pt>
                <c:pt idx="24379">
                  <c:v>-117.18661367</c:v>
                </c:pt>
                <c:pt idx="24380">
                  <c:v>-117.18660604199999</c:v>
                </c:pt>
                <c:pt idx="24381">
                  <c:v>-117.18659824700001</c:v>
                </c:pt>
                <c:pt idx="24382">
                  <c:v>-117.1865902</c:v>
                </c:pt>
                <c:pt idx="24383">
                  <c:v>-117.186581902</c:v>
                </c:pt>
                <c:pt idx="24384">
                  <c:v>-117.186573436</c:v>
                </c:pt>
                <c:pt idx="24385">
                  <c:v>-117.186564803</c:v>
                </c:pt>
                <c:pt idx="24386">
                  <c:v>-117.18655566699999</c:v>
                </c:pt>
                <c:pt idx="24387">
                  <c:v>-117.18654636300001</c:v>
                </c:pt>
                <c:pt idx="24388">
                  <c:v>-117.18653672400001</c:v>
                </c:pt>
                <c:pt idx="24389">
                  <c:v>-117.186527252</c:v>
                </c:pt>
                <c:pt idx="24390">
                  <c:v>-117.186517278</c:v>
                </c:pt>
                <c:pt idx="24391">
                  <c:v>-117.186507303</c:v>
                </c:pt>
                <c:pt idx="24392">
                  <c:v>-117.18649732900001</c:v>
                </c:pt>
                <c:pt idx="24393">
                  <c:v>-117.18648735399999</c:v>
                </c:pt>
                <c:pt idx="24394">
                  <c:v>-117.186477548</c:v>
                </c:pt>
                <c:pt idx="24395">
                  <c:v>-117.186467908</c:v>
                </c:pt>
                <c:pt idx="24396">
                  <c:v>-117.18645852100001</c:v>
                </c:pt>
                <c:pt idx="24397">
                  <c:v>-117.186448965</c:v>
                </c:pt>
                <c:pt idx="24398">
                  <c:v>-117.18643999699999</c:v>
                </c:pt>
                <c:pt idx="24399">
                  <c:v>-117.186431447</c:v>
                </c:pt>
                <c:pt idx="24400">
                  <c:v>-117.186423233</c:v>
                </c:pt>
                <c:pt idx="24401">
                  <c:v>-117.18641501899999</c:v>
                </c:pt>
                <c:pt idx="24402">
                  <c:v>-117.186407391</c:v>
                </c:pt>
                <c:pt idx="24403">
                  <c:v>-117.186400015</c:v>
                </c:pt>
                <c:pt idx="24404">
                  <c:v>-117.186392806</c:v>
                </c:pt>
                <c:pt idx="24405">
                  <c:v>-117.18638551399999</c:v>
                </c:pt>
                <c:pt idx="24406">
                  <c:v>-117.18637839</c:v>
                </c:pt>
                <c:pt idx="24407">
                  <c:v>-117.186371181</c:v>
                </c:pt>
                <c:pt idx="24408">
                  <c:v>-117.18636405700001</c:v>
                </c:pt>
                <c:pt idx="24409">
                  <c:v>-117.18635668</c:v>
                </c:pt>
                <c:pt idx="24410">
                  <c:v>-117.18634896899999</c:v>
                </c:pt>
                <c:pt idx="24411">
                  <c:v>-117.18634109</c:v>
                </c:pt>
                <c:pt idx="24412">
                  <c:v>-117.18633287599999</c:v>
                </c:pt>
                <c:pt idx="24413">
                  <c:v>-117.186324829</c:v>
                </c:pt>
                <c:pt idx="24414">
                  <c:v>-117.186316112</c:v>
                </c:pt>
                <c:pt idx="24415">
                  <c:v>-117.186307227</c:v>
                </c:pt>
                <c:pt idx="24416">
                  <c:v>-117.186298175</c:v>
                </c:pt>
                <c:pt idx="24417">
                  <c:v>-117.18628929</c:v>
                </c:pt>
                <c:pt idx="24418">
                  <c:v>-117.186280154</c:v>
                </c:pt>
                <c:pt idx="24419">
                  <c:v>-117.18627093400001</c:v>
                </c:pt>
                <c:pt idx="24420">
                  <c:v>-117.186261797</c:v>
                </c:pt>
                <c:pt idx="24421">
                  <c:v>-117.186252745</c:v>
                </c:pt>
                <c:pt idx="24422">
                  <c:v>-117.186243776</c:v>
                </c:pt>
                <c:pt idx="24423">
                  <c:v>-117.186234891</c:v>
                </c:pt>
                <c:pt idx="24424">
                  <c:v>-117.186226174</c:v>
                </c:pt>
                <c:pt idx="24425">
                  <c:v>-117.186217709</c:v>
                </c:pt>
                <c:pt idx="24426">
                  <c:v>-117.18620924299999</c:v>
                </c:pt>
                <c:pt idx="24427">
                  <c:v>-117.186200945</c:v>
                </c:pt>
                <c:pt idx="24428">
                  <c:v>-117.18619281399999</c:v>
                </c:pt>
                <c:pt idx="24429">
                  <c:v>-117.186184684</c:v>
                </c:pt>
                <c:pt idx="24430">
                  <c:v>-117.186176721</c:v>
                </c:pt>
                <c:pt idx="24431">
                  <c:v>-117.18616892599999</c:v>
                </c:pt>
                <c:pt idx="24432">
                  <c:v>-117.18616113100001</c:v>
                </c:pt>
                <c:pt idx="24433">
                  <c:v>-117.18615358700001</c:v>
                </c:pt>
                <c:pt idx="24434">
                  <c:v>-117.186145876</c:v>
                </c:pt>
                <c:pt idx="24435">
                  <c:v>-117.186138164</c:v>
                </c:pt>
                <c:pt idx="24436">
                  <c:v>-117.186130453</c:v>
                </c:pt>
                <c:pt idx="24437">
                  <c:v>-117.186122406</c:v>
                </c:pt>
                <c:pt idx="24438">
                  <c:v>-117.186114527</c:v>
                </c:pt>
                <c:pt idx="24439">
                  <c:v>-117.186106564</c:v>
                </c:pt>
                <c:pt idx="24440">
                  <c:v>-117.18609851799999</c:v>
                </c:pt>
                <c:pt idx="24441">
                  <c:v>-117.186090471</c:v>
                </c:pt>
                <c:pt idx="24442">
                  <c:v>-117.186082341</c:v>
                </c:pt>
                <c:pt idx="24443">
                  <c:v>-117.18607429399999</c:v>
                </c:pt>
                <c:pt idx="24444">
                  <c:v>-117.186066248</c:v>
                </c:pt>
                <c:pt idx="24445">
                  <c:v>-117.186058285</c:v>
                </c:pt>
                <c:pt idx="24446">
                  <c:v>-117.18605023800001</c:v>
                </c:pt>
                <c:pt idx="24447">
                  <c:v>-117.186042359</c:v>
                </c:pt>
                <c:pt idx="24448">
                  <c:v>-117.186034564</c:v>
                </c:pt>
                <c:pt idx="24449">
                  <c:v>-117.186027272</c:v>
                </c:pt>
                <c:pt idx="24450">
                  <c:v>-117.186019477</c:v>
                </c:pt>
                <c:pt idx="24451">
                  <c:v>-117.186011765</c:v>
                </c:pt>
                <c:pt idx="24452">
                  <c:v>-117.18600388599999</c:v>
                </c:pt>
                <c:pt idx="24453">
                  <c:v>-117.18599584</c:v>
                </c:pt>
                <c:pt idx="24454">
                  <c:v>-117.185987625</c:v>
                </c:pt>
                <c:pt idx="24455">
                  <c:v>-117.185979076</c:v>
                </c:pt>
                <c:pt idx="24456">
                  <c:v>-117.185970275</c:v>
                </c:pt>
                <c:pt idx="24457">
                  <c:v>-117.18596105500001</c:v>
                </c:pt>
                <c:pt idx="24458">
                  <c:v>-117.185951499</c:v>
                </c:pt>
                <c:pt idx="24459">
                  <c:v>-117.18594177600001</c:v>
                </c:pt>
                <c:pt idx="24460">
                  <c:v>-117.18593188600001</c:v>
                </c:pt>
                <c:pt idx="24461">
                  <c:v>-117.185921995</c:v>
                </c:pt>
                <c:pt idx="24462">
                  <c:v>-117.18591202099999</c:v>
                </c:pt>
                <c:pt idx="24463">
                  <c:v>-117.185902046</c:v>
                </c:pt>
                <c:pt idx="24464">
                  <c:v>-117.185892323</c:v>
                </c:pt>
                <c:pt idx="24465">
                  <c:v>-117.185883019</c:v>
                </c:pt>
                <c:pt idx="24466">
                  <c:v>-117.185873883</c:v>
                </c:pt>
                <c:pt idx="24467">
                  <c:v>-117.18586508200001</c:v>
                </c:pt>
                <c:pt idx="24468">
                  <c:v>-117.185856616</c:v>
                </c:pt>
                <c:pt idx="24469">
                  <c:v>-117.18584823400001</c:v>
                </c:pt>
                <c:pt idx="24470">
                  <c:v>-117.185840439</c:v>
                </c:pt>
                <c:pt idx="24471">
                  <c:v>-117.185832979</c:v>
                </c:pt>
                <c:pt idx="24472">
                  <c:v>-117.185825687</c:v>
                </c:pt>
                <c:pt idx="24473">
                  <c:v>-117.185818646</c:v>
                </c:pt>
                <c:pt idx="24474">
                  <c:v>-117.185811605</c:v>
                </c:pt>
                <c:pt idx="24475">
                  <c:v>-117.185804816</c:v>
                </c:pt>
                <c:pt idx="24476">
                  <c:v>-117.185797943</c:v>
                </c:pt>
                <c:pt idx="24477">
                  <c:v>-117.18579031500001</c:v>
                </c:pt>
                <c:pt idx="24478">
                  <c:v>-117.185783274</c:v>
                </c:pt>
                <c:pt idx="24479">
                  <c:v>-117.18577615</c:v>
                </c:pt>
                <c:pt idx="24480">
                  <c:v>-117.18576894100001</c:v>
                </c:pt>
                <c:pt idx="24481">
                  <c:v>-117.185761482</c:v>
                </c:pt>
                <c:pt idx="24482">
                  <c:v>-117.185753854</c:v>
                </c:pt>
                <c:pt idx="24483">
                  <c:v>-117.185746059</c:v>
                </c:pt>
                <c:pt idx="24484">
                  <c:v>-117.18573792799999</c:v>
                </c:pt>
                <c:pt idx="24485">
                  <c:v>-117.18572963</c:v>
                </c:pt>
                <c:pt idx="24486">
                  <c:v>-117.185720913</c:v>
                </c:pt>
                <c:pt idx="24487">
                  <c:v>-117.185711861</c:v>
                </c:pt>
                <c:pt idx="24488">
                  <c:v>-117.185702557</c:v>
                </c:pt>
                <c:pt idx="24489">
                  <c:v>-117.185694007</c:v>
                </c:pt>
                <c:pt idx="24490">
                  <c:v>-117.1856842</c:v>
                </c:pt>
                <c:pt idx="24491">
                  <c:v>-117.185674226</c:v>
                </c:pt>
                <c:pt idx="24492">
                  <c:v>-117.185664168</c:v>
                </c:pt>
                <c:pt idx="24493">
                  <c:v>-117.18565402599999</c:v>
                </c:pt>
                <c:pt idx="24494">
                  <c:v>-117.185643967</c:v>
                </c:pt>
                <c:pt idx="24495">
                  <c:v>-117.185633909</c:v>
                </c:pt>
                <c:pt idx="24496">
                  <c:v>-117.18562410200001</c:v>
                </c:pt>
                <c:pt idx="24497">
                  <c:v>-117.18561463100001</c:v>
                </c:pt>
                <c:pt idx="24498">
                  <c:v>-117.18560540999999</c:v>
                </c:pt>
                <c:pt idx="24499">
                  <c:v>-117.18559669299999</c:v>
                </c:pt>
                <c:pt idx="24500">
                  <c:v>-117.185588228</c:v>
                </c:pt>
                <c:pt idx="24501">
                  <c:v>-117.185579846</c:v>
                </c:pt>
                <c:pt idx="24502">
                  <c:v>-117.18557280500001</c:v>
                </c:pt>
                <c:pt idx="24503">
                  <c:v>-117.185564926</c:v>
                </c:pt>
                <c:pt idx="24504">
                  <c:v>-117.18555788499999</c:v>
                </c:pt>
                <c:pt idx="24505">
                  <c:v>-117.185550593</c:v>
                </c:pt>
                <c:pt idx="24506">
                  <c:v>-117.185543803</c:v>
                </c:pt>
                <c:pt idx="24507">
                  <c:v>-117.185537098</c:v>
                </c:pt>
                <c:pt idx="24508">
                  <c:v>-117.185530309</c:v>
                </c:pt>
                <c:pt idx="24509">
                  <c:v>-117.185523519</c:v>
                </c:pt>
                <c:pt idx="24510">
                  <c:v>-117.185516562</c:v>
                </c:pt>
                <c:pt idx="24511">
                  <c:v>-117.185509438</c:v>
                </c:pt>
                <c:pt idx="24512">
                  <c:v>-117.185502062</c:v>
                </c:pt>
                <c:pt idx="24513">
                  <c:v>-117.18549435</c:v>
                </c:pt>
                <c:pt idx="24514">
                  <c:v>-117.185486471</c:v>
                </c:pt>
                <c:pt idx="24515">
                  <c:v>-117.185478257</c:v>
                </c:pt>
                <c:pt idx="24516">
                  <c:v>-117.185469707</c:v>
                </c:pt>
                <c:pt idx="24517">
                  <c:v>-117.185461074</c:v>
                </c:pt>
                <c:pt idx="24518">
                  <c:v>-117.185452189</c:v>
                </c:pt>
                <c:pt idx="24519">
                  <c:v>-117.185443053</c:v>
                </c:pt>
                <c:pt idx="24520">
                  <c:v>-117.185433833</c:v>
                </c:pt>
                <c:pt idx="24521">
                  <c:v>-117.185425786</c:v>
                </c:pt>
                <c:pt idx="24522">
                  <c:v>-117.18541648199999</c:v>
                </c:pt>
                <c:pt idx="24523">
                  <c:v>-117.18540734600001</c:v>
                </c:pt>
                <c:pt idx="24524">
                  <c:v>-117.185398126</c:v>
                </c:pt>
                <c:pt idx="24525">
                  <c:v>-117.18538899000001</c:v>
                </c:pt>
                <c:pt idx="24526">
                  <c:v>-117.18538010499999</c:v>
                </c:pt>
                <c:pt idx="24527">
                  <c:v>-117.18537121999999</c:v>
                </c:pt>
                <c:pt idx="24528">
                  <c:v>-117.185362587</c:v>
                </c:pt>
                <c:pt idx="24529">
                  <c:v>-117.18535387</c:v>
                </c:pt>
                <c:pt idx="24530">
                  <c:v>-117.185345488</c:v>
                </c:pt>
                <c:pt idx="24531">
                  <c:v>-117.185337273</c:v>
                </c:pt>
                <c:pt idx="24532">
                  <c:v>-117.185329227</c:v>
                </c:pt>
                <c:pt idx="24533">
                  <c:v>-117.185321096</c:v>
                </c:pt>
                <c:pt idx="24534">
                  <c:v>-117.185313217</c:v>
                </c:pt>
                <c:pt idx="24535">
                  <c:v>-117.185305422</c:v>
                </c:pt>
                <c:pt idx="24536">
                  <c:v>-117.185297795</c:v>
                </c:pt>
                <c:pt idx="24537">
                  <c:v>-117.18528999900001</c:v>
                </c:pt>
                <c:pt idx="24538">
                  <c:v>-117.185282456</c:v>
                </c:pt>
                <c:pt idx="24539">
                  <c:v>-117.185274828</c:v>
                </c:pt>
                <c:pt idx="24540">
                  <c:v>-117.185267201</c:v>
                </c:pt>
                <c:pt idx="24541">
                  <c:v>-117.185259573</c:v>
                </c:pt>
                <c:pt idx="24542">
                  <c:v>-117.18525194599999</c:v>
                </c:pt>
                <c:pt idx="24543">
                  <c:v>-117.185244234</c:v>
                </c:pt>
                <c:pt idx="24544">
                  <c:v>-117.18523643899999</c:v>
                </c:pt>
                <c:pt idx="24545">
                  <c:v>-117.18522864400001</c:v>
                </c:pt>
                <c:pt idx="24546">
                  <c:v>-117.185220681</c:v>
                </c:pt>
                <c:pt idx="24547">
                  <c:v>-117.185212635</c:v>
                </c:pt>
                <c:pt idx="24548">
                  <c:v>-117.185204504</c:v>
                </c:pt>
                <c:pt idx="24549">
                  <c:v>-117.18519628999999</c:v>
                </c:pt>
                <c:pt idx="24550">
                  <c:v>-117.185188076</c:v>
                </c:pt>
                <c:pt idx="24551">
                  <c:v>-117.185179694</c:v>
                </c:pt>
                <c:pt idx="24552">
                  <c:v>-117.185171479</c:v>
                </c:pt>
                <c:pt idx="24553">
                  <c:v>-117.18516318099999</c:v>
                </c:pt>
                <c:pt idx="24554">
                  <c:v>-117.185154799</c:v>
                </c:pt>
                <c:pt idx="24555">
                  <c:v>-117.18514650100001</c:v>
                </c:pt>
                <c:pt idx="24556">
                  <c:v>-117.185138036</c:v>
                </c:pt>
                <c:pt idx="24557">
                  <c:v>-117.185129402</c:v>
                </c:pt>
                <c:pt idx="24558">
                  <c:v>-117.185120853</c:v>
                </c:pt>
                <c:pt idx="24559">
                  <c:v>-117.185112219</c:v>
                </c:pt>
                <c:pt idx="24560">
                  <c:v>-117.185103586</c:v>
                </c:pt>
                <c:pt idx="24561">
                  <c:v>-117.185094953</c:v>
                </c:pt>
                <c:pt idx="24562">
                  <c:v>-117.185086235</c:v>
                </c:pt>
                <c:pt idx="24563">
                  <c:v>-117.18507743399999</c:v>
                </c:pt>
                <c:pt idx="24564">
                  <c:v>-117.18506871699999</c:v>
                </c:pt>
                <c:pt idx="24565">
                  <c:v>-117.185060084</c:v>
                </c:pt>
                <c:pt idx="24566">
                  <c:v>-117.185051367</c:v>
                </c:pt>
                <c:pt idx="24567">
                  <c:v>-117.185042733</c:v>
                </c:pt>
                <c:pt idx="24568">
                  <c:v>-117.185034184</c:v>
                </c:pt>
                <c:pt idx="24569">
                  <c:v>-117.185025215</c:v>
                </c:pt>
                <c:pt idx="24570">
                  <c:v>-117.18501683300001</c:v>
                </c:pt>
                <c:pt idx="24571">
                  <c:v>-117.18500853499999</c:v>
                </c:pt>
                <c:pt idx="24572">
                  <c:v>-117.185000405</c:v>
                </c:pt>
                <c:pt idx="24573">
                  <c:v>-117.184992107</c:v>
                </c:pt>
                <c:pt idx="24574">
                  <c:v>-117.184984228</c:v>
                </c:pt>
                <c:pt idx="24575">
                  <c:v>-117.184976349</c:v>
                </c:pt>
                <c:pt idx="24576">
                  <c:v>-117.184968553</c:v>
                </c:pt>
                <c:pt idx="24577">
                  <c:v>-117.184960758</c:v>
                </c:pt>
                <c:pt idx="24578">
                  <c:v>-117.184952796</c:v>
                </c:pt>
                <c:pt idx="24579">
                  <c:v>-117.184944749</c:v>
                </c:pt>
                <c:pt idx="24580">
                  <c:v>-117.18493678599999</c:v>
                </c:pt>
                <c:pt idx="24581">
                  <c:v>-117.18492882300001</c:v>
                </c:pt>
                <c:pt idx="24582">
                  <c:v>-117.184920693</c:v>
                </c:pt>
                <c:pt idx="24583">
                  <c:v>-117.18491256199999</c:v>
                </c:pt>
                <c:pt idx="24584">
                  <c:v>-117.184904516</c:v>
                </c:pt>
                <c:pt idx="24585">
                  <c:v>-117.184896385</c:v>
                </c:pt>
                <c:pt idx="24586">
                  <c:v>-117.184888339</c:v>
                </c:pt>
                <c:pt idx="24587">
                  <c:v>-117.184880208</c:v>
                </c:pt>
                <c:pt idx="24588">
                  <c:v>-117.184872329</c:v>
                </c:pt>
                <c:pt idx="24589">
                  <c:v>-117.184864366</c:v>
                </c:pt>
                <c:pt idx="24590">
                  <c:v>-117.184856404</c:v>
                </c:pt>
                <c:pt idx="24591">
                  <c:v>-117.184848441</c:v>
                </c:pt>
                <c:pt idx="24592">
                  <c:v>-117.18484039400001</c:v>
                </c:pt>
                <c:pt idx="24593">
                  <c:v>-117.184832348</c:v>
                </c:pt>
                <c:pt idx="24594">
                  <c:v>-117.184824049</c:v>
                </c:pt>
                <c:pt idx="24595">
                  <c:v>-117.184815668</c:v>
                </c:pt>
                <c:pt idx="24596">
                  <c:v>-117.184807202</c:v>
                </c:pt>
                <c:pt idx="24597">
                  <c:v>-117.18479781400001</c:v>
                </c:pt>
                <c:pt idx="24598">
                  <c:v>-117.18478909700001</c:v>
                </c:pt>
                <c:pt idx="24599">
                  <c:v>-117.18478021200001</c:v>
                </c:pt>
                <c:pt idx="24600">
                  <c:v>-117.18477132700001</c:v>
                </c:pt>
                <c:pt idx="24601">
                  <c:v>-117.184762526</c:v>
                </c:pt>
                <c:pt idx="24602">
                  <c:v>-117.184753558</c:v>
                </c:pt>
                <c:pt idx="24603">
                  <c:v>-117.184744757</c:v>
                </c:pt>
                <c:pt idx="24604">
                  <c:v>-117.184735872</c:v>
                </c:pt>
                <c:pt idx="24605">
                  <c:v>-117.18472740599999</c:v>
                </c:pt>
                <c:pt idx="24606">
                  <c:v>-117.184718773</c:v>
                </c:pt>
                <c:pt idx="24607">
                  <c:v>-117.184710223</c:v>
                </c:pt>
                <c:pt idx="24608">
                  <c:v>-117.184701674</c:v>
                </c:pt>
                <c:pt idx="24609">
                  <c:v>-117.184693376</c:v>
                </c:pt>
                <c:pt idx="24610">
                  <c:v>-117.184685078</c:v>
                </c:pt>
                <c:pt idx="24611">
                  <c:v>-117.18467686300001</c:v>
                </c:pt>
                <c:pt idx="24612">
                  <c:v>-117.184668817</c:v>
                </c:pt>
                <c:pt idx="24613">
                  <c:v>-117.184660435</c:v>
                </c:pt>
                <c:pt idx="24614">
                  <c:v>-117.184652388</c:v>
                </c:pt>
                <c:pt idx="24615">
                  <c:v>-117.18464434099999</c:v>
                </c:pt>
                <c:pt idx="24616">
                  <c:v>-117.184636295</c:v>
                </c:pt>
                <c:pt idx="24617">
                  <c:v>-117.184628164</c:v>
                </c:pt>
                <c:pt idx="24618">
                  <c:v>-117.184620118</c:v>
                </c:pt>
                <c:pt idx="24619">
                  <c:v>-117.184611987</c:v>
                </c:pt>
                <c:pt idx="24620">
                  <c:v>-117.184603857</c:v>
                </c:pt>
                <c:pt idx="24621">
                  <c:v>-117.18459564299999</c:v>
                </c:pt>
                <c:pt idx="24622">
                  <c:v>-117.184587428</c:v>
                </c:pt>
                <c:pt idx="24623">
                  <c:v>-117.184579214</c:v>
                </c:pt>
                <c:pt idx="24624">
                  <c:v>-117.184570916</c:v>
                </c:pt>
                <c:pt idx="24625">
                  <c:v>-117.18456253399999</c:v>
                </c:pt>
                <c:pt idx="24626">
                  <c:v>-117.184554152</c:v>
                </c:pt>
                <c:pt idx="24627">
                  <c:v>-117.18454568600001</c:v>
                </c:pt>
                <c:pt idx="24628">
                  <c:v>-117.184537053</c:v>
                </c:pt>
                <c:pt idx="24629">
                  <c:v>-117.184528755</c:v>
                </c:pt>
                <c:pt idx="24630">
                  <c:v>-117.184519954</c:v>
                </c:pt>
                <c:pt idx="24631">
                  <c:v>-117.184511153</c:v>
                </c:pt>
                <c:pt idx="24632">
                  <c:v>-117.184502268</c:v>
                </c:pt>
                <c:pt idx="24633">
                  <c:v>-117.184493383</c:v>
                </c:pt>
                <c:pt idx="24634">
                  <c:v>-117.184484415</c:v>
                </c:pt>
                <c:pt idx="24635">
                  <c:v>-117.18447561399999</c:v>
                </c:pt>
                <c:pt idx="24636">
                  <c:v>-117.18446689699999</c:v>
                </c:pt>
                <c:pt idx="24637">
                  <c:v>-117.184458515</c:v>
                </c:pt>
                <c:pt idx="24638">
                  <c:v>-117.18445021700001</c:v>
                </c:pt>
                <c:pt idx="24639">
                  <c:v>-117.18444217</c:v>
                </c:pt>
                <c:pt idx="24640">
                  <c:v>-117.184434291</c:v>
                </c:pt>
                <c:pt idx="24641">
                  <c:v>-117.184426831</c:v>
                </c:pt>
                <c:pt idx="24642">
                  <c:v>-117.184419455</c:v>
                </c:pt>
                <c:pt idx="24643">
                  <c:v>-117.184412247</c:v>
                </c:pt>
                <c:pt idx="24644">
                  <c:v>-117.18440529</c:v>
                </c:pt>
                <c:pt idx="24645">
                  <c:v>-117.184397997</c:v>
                </c:pt>
                <c:pt idx="24646">
                  <c:v>-117.18439103999999</c:v>
                </c:pt>
                <c:pt idx="24647">
                  <c:v>-117.184384083</c:v>
                </c:pt>
                <c:pt idx="24648">
                  <c:v>-117.18437695900001</c:v>
                </c:pt>
                <c:pt idx="24649">
                  <c:v>-117.184369499</c:v>
                </c:pt>
                <c:pt idx="24650">
                  <c:v>-117.18436220700001</c:v>
                </c:pt>
                <c:pt idx="24651">
                  <c:v>-117.18435449499999</c:v>
                </c:pt>
                <c:pt idx="24652">
                  <c:v>-117.184346616</c:v>
                </c:pt>
                <c:pt idx="24653">
                  <c:v>-117.184338737</c:v>
                </c:pt>
                <c:pt idx="24654">
                  <c:v>-117.18433043899999</c:v>
                </c:pt>
                <c:pt idx="24655">
                  <c:v>-117.184321806</c:v>
                </c:pt>
                <c:pt idx="24656">
                  <c:v>-117.184313089</c:v>
                </c:pt>
                <c:pt idx="24657">
                  <c:v>-117.184304623</c:v>
                </c:pt>
                <c:pt idx="24658">
                  <c:v>-117.184295738</c:v>
                </c:pt>
                <c:pt idx="24659">
                  <c:v>-117.184286937</c:v>
                </c:pt>
                <c:pt idx="24660">
                  <c:v>-117.184278052</c:v>
                </c:pt>
                <c:pt idx="24661">
                  <c:v>-117.184269251</c:v>
                </c:pt>
                <c:pt idx="24662">
                  <c:v>-117.18426045</c:v>
                </c:pt>
                <c:pt idx="24663">
                  <c:v>-117.184251649</c:v>
                </c:pt>
                <c:pt idx="24664">
                  <c:v>-117.184243016</c:v>
                </c:pt>
                <c:pt idx="24665">
                  <c:v>-117.184234047</c:v>
                </c:pt>
                <c:pt idx="24666">
                  <c:v>-117.184225498</c:v>
                </c:pt>
                <c:pt idx="24667">
                  <c:v>-117.18421703200001</c:v>
                </c:pt>
                <c:pt idx="24668">
                  <c:v>-117.18420873399999</c:v>
                </c:pt>
                <c:pt idx="24669">
                  <c:v>-117.184200352</c:v>
                </c:pt>
                <c:pt idx="24670">
                  <c:v>-117.184192305</c:v>
                </c:pt>
                <c:pt idx="24671">
                  <c:v>-117.18418450999999</c:v>
                </c:pt>
                <c:pt idx="24672">
                  <c:v>-117.184176799</c:v>
                </c:pt>
                <c:pt idx="24673">
                  <c:v>-117.184169255</c:v>
                </c:pt>
                <c:pt idx="24674">
                  <c:v>-117.184162047</c:v>
                </c:pt>
                <c:pt idx="24675">
                  <c:v>-117.184154922</c:v>
                </c:pt>
                <c:pt idx="24676">
                  <c:v>-117.18414796499999</c:v>
                </c:pt>
                <c:pt idx="24677">
                  <c:v>-117.184141176</c:v>
                </c:pt>
                <c:pt idx="24678">
                  <c:v>-117.184134638</c:v>
                </c:pt>
                <c:pt idx="24679">
                  <c:v>-117.1841281</c:v>
                </c:pt>
                <c:pt idx="24680">
                  <c:v>-117.18412173</c:v>
                </c:pt>
                <c:pt idx="24681">
                  <c:v>-117.184116198</c:v>
                </c:pt>
                <c:pt idx="24682">
                  <c:v>-117.18410966</c:v>
                </c:pt>
                <c:pt idx="24683">
                  <c:v>-117.184102954</c:v>
                </c:pt>
                <c:pt idx="24684">
                  <c:v>-117.18409608100001</c:v>
                </c:pt>
                <c:pt idx="24685">
                  <c:v>-117.184088621</c:v>
                </c:pt>
                <c:pt idx="24686">
                  <c:v>-117.18408107800001</c:v>
                </c:pt>
                <c:pt idx="24687">
                  <c:v>-117.184073282</c:v>
                </c:pt>
                <c:pt idx="24688">
                  <c:v>-117.184017627</c:v>
                </c:pt>
                <c:pt idx="24689">
                  <c:v>-117.184007065</c:v>
                </c:pt>
                <c:pt idx="24690">
                  <c:v>-117.183997594</c:v>
                </c:pt>
                <c:pt idx="24691">
                  <c:v>-117.183988122</c:v>
                </c:pt>
                <c:pt idx="24692">
                  <c:v>-117.183978651</c:v>
                </c:pt>
                <c:pt idx="24693">
                  <c:v>-117.18396926299999</c:v>
                </c:pt>
                <c:pt idx="24694">
                  <c:v>-117.183960043</c:v>
                </c:pt>
                <c:pt idx="24695">
                  <c:v>-117.183950907</c:v>
                </c:pt>
                <c:pt idx="24696">
                  <c:v>-117.183941938</c:v>
                </c:pt>
                <c:pt idx="24697">
                  <c:v>-117.183933137</c:v>
                </c:pt>
                <c:pt idx="24698">
                  <c:v>-117.18392458700001</c:v>
                </c:pt>
                <c:pt idx="24699">
                  <c:v>-117.18391620600001</c:v>
                </c:pt>
                <c:pt idx="24700">
                  <c:v>-117.18390807500001</c:v>
                </c:pt>
                <c:pt idx="24701">
                  <c:v>-117.183900196</c:v>
                </c:pt>
                <c:pt idx="24702">
                  <c:v>-117.183892485</c:v>
                </c:pt>
                <c:pt idx="24703">
                  <c:v>-117.183884941</c:v>
                </c:pt>
                <c:pt idx="24704">
                  <c:v>-117.183877481</c:v>
                </c:pt>
                <c:pt idx="24705">
                  <c:v>-117.183870273</c:v>
                </c:pt>
                <c:pt idx="24706">
                  <c:v>-117.18386298</c:v>
                </c:pt>
                <c:pt idx="24707">
                  <c:v>-117.183855604</c:v>
                </c:pt>
                <c:pt idx="24708">
                  <c:v>-117.183848228</c:v>
                </c:pt>
                <c:pt idx="24709">
                  <c:v>-117.183840601</c:v>
                </c:pt>
                <c:pt idx="24710">
                  <c:v>-117.18383297299999</c:v>
                </c:pt>
                <c:pt idx="24711">
                  <c:v>-117.18382517800001</c:v>
                </c:pt>
                <c:pt idx="24712">
                  <c:v>-117.18381797000001</c:v>
                </c:pt>
                <c:pt idx="24713">
                  <c:v>-117.183809755</c:v>
                </c:pt>
                <c:pt idx="24714">
                  <c:v>-117.18380137299999</c:v>
                </c:pt>
                <c:pt idx="24715">
                  <c:v>-117.18379299199999</c:v>
                </c:pt>
                <c:pt idx="24716">
                  <c:v>-117.183784358</c:v>
                </c:pt>
                <c:pt idx="24717">
                  <c:v>-117.183775725</c:v>
                </c:pt>
                <c:pt idx="24718">
                  <c:v>-117.183767175</c:v>
                </c:pt>
                <c:pt idx="24719">
                  <c:v>-117.18375829</c:v>
                </c:pt>
                <c:pt idx="24720">
                  <c:v>-117.183749741</c:v>
                </c:pt>
                <c:pt idx="24721">
                  <c:v>-117.183741359</c:v>
                </c:pt>
                <c:pt idx="24722">
                  <c:v>-117.18373297700001</c:v>
                </c:pt>
                <c:pt idx="24723">
                  <c:v>-117.18372467899999</c:v>
                </c:pt>
                <c:pt idx="24724">
                  <c:v>-117.183716381</c:v>
                </c:pt>
                <c:pt idx="24725">
                  <c:v>-117.18370816700001</c:v>
                </c:pt>
                <c:pt idx="24726">
                  <c:v>-117.18370012</c:v>
                </c:pt>
                <c:pt idx="24727">
                  <c:v>-117.18369199</c:v>
                </c:pt>
                <c:pt idx="24728">
                  <c:v>-117.183683608</c:v>
                </c:pt>
                <c:pt idx="24729">
                  <c:v>-117.183675393</c:v>
                </c:pt>
                <c:pt idx="24730">
                  <c:v>-117.183667263</c:v>
                </c:pt>
                <c:pt idx="24731">
                  <c:v>-117.18365913300001</c:v>
                </c:pt>
                <c:pt idx="24732">
                  <c:v>-117.183650918</c:v>
                </c:pt>
                <c:pt idx="24733">
                  <c:v>-117.183642285</c:v>
                </c:pt>
                <c:pt idx="24734">
                  <c:v>-117.183634322</c:v>
                </c:pt>
                <c:pt idx="24735">
                  <c:v>-117.183625605</c:v>
                </c:pt>
                <c:pt idx="24736">
                  <c:v>-117.183617642</c:v>
                </c:pt>
                <c:pt idx="24737">
                  <c:v>-117.18360884099999</c:v>
                </c:pt>
                <c:pt idx="24738">
                  <c:v>-117.183600711</c:v>
                </c:pt>
                <c:pt idx="24739">
                  <c:v>-117.183591826</c:v>
                </c:pt>
                <c:pt idx="24740">
                  <c:v>-117.183583695</c:v>
                </c:pt>
                <c:pt idx="24741">
                  <c:v>-117.183574978</c:v>
                </c:pt>
                <c:pt idx="24742">
                  <c:v>-117.183566848</c:v>
                </c:pt>
                <c:pt idx="24743">
                  <c:v>-117.183558214</c:v>
                </c:pt>
                <c:pt idx="24744">
                  <c:v>-117.18355067100001</c:v>
                </c:pt>
                <c:pt idx="24745">
                  <c:v>-117.183542289</c:v>
                </c:pt>
                <c:pt idx="24746">
                  <c:v>-117.183534745</c:v>
                </c:pt>
                <c:pt idx="24747">
                  <c:v>-117.183526782</c:v>
                </c:pt>
                <c:pt idx="24748">
                  <c:v>-117.183518987</c:v>
                </c:pt>
                <c:pt idx="24749">
                  <c:v>-117.183511443</c:v>
                </c:pt>
                <c:pt idx="24750">
                  <c:v>-117.183503984</c:v>
                </c:pt>
                <c:pt idx="24751">
                  <c:v>-117.18349652400001</c:v>
                </c:pt>
                <c:pt idx="24752">
                  <c:v>-117.183489064</c:v>
                </c:pt>
                <c:pt idx="24753">
                  <c:v>-117.18348152</c:v>
                </c:pt>
                <c:pt idx="24754">
                  <c:v>-117.18347380900001</c:v>
                </c:pt>
                <c:pt idx="24755">
                  <c:v>-117.183466014</c:v>
                </c:pt>
                <c:pt idx="24756">
                  <c:v>-117.183458051</c:v>
                </c:pt>
                <c:pt idx="24757">
                  <c:v>-117.18345000399999</c:v>
                </c:pt>
                <c:pt idx="24758">
                  <c:v>-117.183441957</c:v>
                </c:pt>
                <c:pt idx="24759">
                  <c:v>-117.18343374299999</c:v>
                </c:pt>
                <c:pt idx="24760">
                  <c:v>-117.18342577999999</c:v>
                </c:pt>
                <c:pt idx="24761">
                  <c:v>-117.183417482</c:v>
                </c:pt>
                <c:pt idx="24762">
                  <c:v>-117.183409184</c:v>
                </c:pt>
                <c:pt idx="24763">
                  <c:v>-117.18340080199999</c:v>
                </c:pt>
                <c:pt idx="24764">
                  <c:v>-117.18339242</c:v>
                </c:pt>
                <c:pt idx="24765">
                  <c:v>-117.183383955</c:v>
                </c:pt>
                <c:pt idx="24766">
                  <c:v>-117.18337540500001</c:v>
                </c:pt>
                <c:pt idx="24767">
                  <c:v>-117.183366772</c:v>
                </c:pt>
                <c:pt idx="24768">
                  <c:v>-117.18335780300001</c:v>
                </c:pt>
                <c:pt idx="24769">
                  <c:v>-117.18334891799999</c:v>
                </c:pt>
                <c:pt idx="24770">
                  <c:v>-117.183339866</c:v>
                </c:pt>
                <c:pt idx="24771">
                  <c:v>-117.18333072999999</c:v>
                </c:pt>
                <c:pt idx="24772">
                  <c:v>-117.183321677</c:v>
                </c:pt>
                <c:pt idx="24773">
                  <c:v>-117.18331237300001</c:v>
                </c:pt>
                <c:pt idx="24774">
                  <c:v>-117.183303153</c:v>
                </c:pt>
                <c:pt idx="24775">
                  <c:v>-117.18329401699999</c:v>
                </c:pt>
                <c:pt idx="24776">
                  <c:v>-117.18328496399999</c:v>
                </c:pt>
                <c:pt idx="24777">
                  <c:v>-117.18327608</c:v>
                </c:pt>
                <c:pt idx="24778">
                  <c:v>-117.183267446</c:v>
                </c:pt>
                <c:pt idx="24779">
                  <c:v>-117.183259064</c:v>
                </c:pt>
                <c:pt idx="24780">
                  <c:v>-117.18325101800001</c:v>
                </c:pt>
                <c:pt idx="24781">
                  <c:v>-117.18324322300001</c:v>
                </c:pt>
                <c:pt idx="24782">
                  <c:v>-117.183235846</c:v>
                </c:pt>
                <c:pt idx="24783">
                  <c:v>-117.18322888900001</c:v>
                </c:pt>
                <c:pt idx="24784">
                  <c:v>-117.18322226799999</c:v>
                </c:pt>
                <c:pt idx="24785">
                  <c:v>-117.18321573</c:v>
                </c:pt>
                <c:pt idx="24786">
                  <c:v>-117.183209276</c:v>
                </c:pt>
                <c:pt idx="24787">
                  <c:v>-117.183202822</c:v>
                </c:pt>
                <c:pt idx="24788">
                  <c:v>-117.183196452</c:v>
                </c:pt>
                <c:pt idx="24789">
                  <c:v>-117.18318983</c:v>
                </c:pt>
                <c:pt idx="24790">
                  <c:v>-117.183182957</c:v>
                </c:pt>
                <c:pt idx="24791">
                  <c:v>-117.183175832</c:v>
                </c:pt>
                <c:pt idx="24792">
                  <c:v>-117.183168624</c:v>
                </c:pt>
                <c:pt idx="24793">
                  <c:v>-117.18316091200001</c:v>
                </c:pt>
                <c:pt idx="24794">
                  <c:v>-117.18315278199999</c:v>
                </c:pt>
                <c:pt idx="24795">
                  <c:v>-117.1831444</c:v>
                </c:pt>
                <c:pt idx="24796">
                  <c:v>-117.183135767</c:v>
                </c:pt>
                <c:pt idx="24797">
                  <c:v>-117.183126966</c:v>
                </c:pt>
                <c:pt idx="24798">
                  <c:v>-117.183118081</c:v>
                </c:pt>
                <c:pt idx="24799">
                  <c:v>-117.183109196</c:v>
                </c:pt>
                <c:pt idx="24800">
                  <c:v>-117.18310006</c:v>
                </c:pt>
                <c:pt idx="24801">
                  <c:v>-117.18309125899999</c:v>
                </c:pt>
                <c:pt idx="24802">
                  <c:v>-117.183082541</c:v>
                </c:pt>
                <c:pt idx="24803">
                  <c:v>-117.183073908</c:v>
                </c:pt>
                <c:pt idx="24804">
                  <c:v>-117.183065359</c:v>
                </c:pt>
                <c:pt idx="24805">
                  <c:v>-117.18305697700001</c:v>
                </c:pt>
                <c:pt idx="24806">
                  <c:v>-117.183048762</c:v>
                </c:pt>
                <c:pt idx="24807">
                  <c:v>-117.183040632</c:v>
                </c:pt>
                <c:pt idx="24808">
                  <c:v>-117.18303258500001</c:v>
                </c:pt>
                <c:pt idx="24809">
                  <c:v>-117.183024622</c:v>
                </c:pt>
                <c:pt idx="24810">
                  <c:v>-117.183016744</c:v>
                </c:pt>
                <c:pt idx="24811">
                  <c:v>-117.18300886500001</c:v>
                </c:pt>
                <c:pt idx="24812">
                  <c:v>-117.18300132100001</c:v>
                </c:pt>
                <c:pt idx="24813">
                  <c:v>-117.182993526</c:v>
                </c:pt>
                <c:pt idx="24814">
                  <c:v>-117.18298581400001</c:v>
                </c:pt>
                <c:pt idx="24815">
                  <c:v>-117.182978103</c:v>
                </c:pt>
                <c:pt idx="24816">
                  <c:v>-117.182970475</c:v>
                </c:pt>
                <c:pt idx="24817">
                  <c:v>-117.182962932</c:v>
                </c:pt>
                <c:pt idx="24818">
                  <c:v>-117.182955472</c:v>
                </c:pt>
                <c:pt idx="24819">
                  <c:v>-117.18294818</c:v>
                </c:pt>
                <c:pt idx="24820">
                  <c:v>-117.18294080299999</c:v>
                </c:pt>
                <c:pt idx="24821">
                  <c:v>-117.182933511</c:v>
                </c:pt>
                <c:pt idx="24822">
                  <c:v>-117.182926219</c:v>
                </c:pt>
                <c:pt idx="24823">
                  <c:v>-117.182919011</c:v>
                </c:pt>
                <c:pt idx="24824">
                  <c:v>-117.182911467</c:v>
                </c:pt>
                <c:pt idx="24825">
                  <c:v>-117.18290383900001</c:v>
                </c:pt>
                <c:pt idx="24826">
                  <c:v>-117.18289596</c:v>
                </c:pt>
                <c:pt idx="24827">
                  <c:v>-117.18288799699999</c:v>
                </c:pt>
                <c:pt idx="24828">
                  <c:v>-117.182879364</c:v>
                </c:pt>
                <c:pt idx="24829">
                  <c:v>-117.182870898</c:v>
                </c:pt>
                <c:pt idx="24830">
                  <c:v>-117.182862181</c:v>
                </c:pt>
                <c:pt idx="24831">
                  <c:v>-117.182853296</c:v>
                </c:pt>
                <c:pt idx="24832">
                  <c:v>-117.18284424399999</c:v>
                </c:pt>
                <c:pt idx="24833">
                  <c:v>-117.18283510800001</c:v>
                </c:pt>
                <c:pt idx="24834">
                  <c:v>-117.182825804</c:v>
                </c:pt>
                <c:pt idx="24835">
                  <c:v>-117.18281624799999</c:v>
                </c:pt>
                <c:pt idx="24836">
                  <c:v>-117.182806693</c:v>
                </c:pt>
                <c:pt idx="24837">
                  <c:v>-117.182797138</c:v>
                </c:pt>
                <c:pt idx="24838">
                  <c:v>-117.182787582</c:v>
                </c:pt>
                <c:pt idx="24839">
                  <c:v>-117.182778027</c:v>
                </c:pt>
                <c:pt idx="24840">
                  <c:v>-117.182768807</c:v>
                </c:pt>
                <c:pt idx="24841">
                  <c:v>-117.182759503</c:v>
                </c:pt>
                <c:pt idx="24842">
                  <c:v>-117.182750367</c:v>
                </c:pt>
                <c:pt idx="24843">
                  <c:v>-117.182741566</c:v>
                </c:pt>
                <c:pt idx="24844">
                  <c:v>-117.182732765</c:v>
                </c:pt>
                <c:pt idx="24845">
                  <c:v>-117.182724467</c:v>
                </c:pt>
                <c:pt idx="24846">
                  <c:v>-117.182716504</c:v>
                </c:pt>
                <c:pt idx="24847">
                  <c:v>-117.182708792</c:v>
                </c:pt>
                <c:pt idx="24848">
                  <c:v>-117.18270133199999</c:v>
                </c:pt>
                <c:pt idx="24849">
                  <c:v>-117.18269412399999</c:v>
                </c:pt>
                <c:pt idx="24850">
                  <c:v>-117.182687083</c:v>
                </c:pt>
                <c:pt idx="24851">
                  <c:v>-117.182680042</c:v>
                </c:pt>
                <c:pt idx="24852">
                  <c:v>-117.182673085</c:v>
                </c:pt>
                <c:pt idx="24853">
                  <c:v>-117.182666045</c:v>
                </c:pt>
                <c:pt idx="24854">
                  <c:v>-117.182658836</c:v>
                </c:pt>
                <c:pt idx="24855">
                  <c:v>-117.182651544</c:v>
                </c:pt>
                <c:pt idx="24856">
                  <c:v>-117.182643414</c:v>
                </c:pt>
                <c:pt idx="24857">
                  <c:v>-117.18263578600001</c:v>
                </c:pt>
                <c:pt idx="24858">
                  <c:v>-117.182627991</c:v>
                </c:pt>
                <c:pt idx="24859">
                  <c:v>-117.182619944</c:v>
                </c:pt>
                <c:pt idx="24860">
                  <c:v>-117.18261156200001</c:v>
                </c:pt>
                <c:pt idx="24861">
                  <c:v>-117.182603097</c:v>
                </c:pt>
                <c:pt idx="24862">
                  <c:v>-117.182594463</c:v>
                </c:pt>
                <c:pt idx="24863">
                  <c:v>-117.182585746</c:v>
                </c:pt>
                <c:pt idx="24864">
                  <c:v>-117.182577029</c:v>
                </c:pt>
                <c:pt idx="24865">
                  <c:v>-117.182567976</c:v>
                </c:pt>
                <c:pt idx="24866">
                  <c:v>-117.18255884</c:v>
                </c:pt>
                <c:pt idx="24867">
                  <c:v>-117.182549704</c:v>
                </c:pt>
                <c:pt idx="24868">
                  <c:v>-117.182540484</c:v>
                </c:pt>
                <c:pt idx="24869">
                  <c:v>-117.18253118</c:v>
                </c:pt>
                <c:pt idx="24870">
                  <c:v>-117.18252196</c:v>
                </c:pt>
                <c:pt idx="24871">
                  <c:v>-117.18251274000001</c:v>
                </c:pt>
                <c:pt idx="24872">
                  <c:v>-117.18250368699999</c:v>
                </c:pt>
                <c:pt idx="24873">
                  <c:v>-117.182494886</c:v>
                </c:pt>
                <c:pt idx="24874">
                  <c:v>-117.182486169</c:v>
                </c:pt>
                <c:pt idx="24875">
                  <c:v>-117.182477703</c:v>
                </c:pt>
                <c:pt idx="24876">
                  <c:v>-117.182469657</c:v>
                </c:pt>
                <c:pt idx="24877">
                  <c:v>-117.182461945</c:v>
                </c:pt>
                <c:pt idx="24878">
                  <c:v>-117.18245448499999</c:v>
                </c:pt>
                <c:pt idx="24879">
                  <c:v>-117.18244727699999</c:v>
                </c:pt>
                <c:pt idx="24880">
                  <c:v>-117.18244006899999</c:v>
                </c:pt>
                <c:pt idx="24881">
                  <c:v>-117.18243327899999</c:v>
                </c:pt>
                <c:pt idx="24882">
                  <c:v>-117.182426574</c:v>
                </c:pt>
                <c:pt idx="24883">
                  <c:v>-117.182419784</c:v>
                </c:pt>
                <c:pt idx="24884">
                  <c:v>-117.18241299500001</c:v>
                </c:pt>
                <c:pt idx="24885">
                  <c:v>-117.182405954</c:v>
                </c:pt>
                <c:pt idx="24886">
                  <c:v>-117.182398746</c:v>
                </c:pt>
                <c:pt idx="24887">
                  <c:v>-117.182391286</c:v>
                </c:pt>
                <c:pt idx="24888">
                  <c:v>-117.182383491</c:v>
                </c:pt>
                <c:pt idx="24889">
                  <c:v>-117.182375444</c:v>
                </c:pt>
                <c:pt idx="24890">
                  <c:v>-117.182366978</c:v>
                </c:pt>
                <c:pt idx="24891">
                  <c:v>-117.182358177</c:v>
                </c:pt>
                <c:pt idx="24892">
                  <c:v>-117.182349712</c:v>
                </c:pt>
                <c:pt idx="24893">
                  <c:v>-117.18234049199999</c:v>
                </c:pt>
                <c:pt idx="24894">
                  <c:v>-117.182331104</c:v>
                </c:pt>
                <c:pt idx="24895">
                  <c:v>-117.182321716</c:v>
                </c:pt>
                <c:pt idx="24896">
                  <c:v>-117.18231224500001</c:v>
                </c:pt>
                <c:pt idx="24897">
                  <c:v>-117.182302941</c:v>
                </c:pt>
                <c:pt idx="24898">
                  <c:v>-117.182293804</c:v>
                </c:pt>
                <c:pt idx="24899">
                  <c:v>-117.18228492</c:v>
                </c:pt>
                <c:pt idx="24900">
                  <c:v>-117.182276035</c:v>
                </c:pt>
                <c:pt idx="24901">
                  <c:v>-117.182267737</c:v>
                </c:pt>
                <c:pt idx="24902">
                  <c:v>-117.182259774</c:v>
                </c:pt>
                <c:pt idx="24903">
                  <c:v>-117.182252314</c:v>
                </c:pt>
                <c:pt idx="24904">
                  <c:v>-117.18224451899999</c:v>
                </c:pt>
                <c:pt idx="24905">
                  <c:v>-117.182237562</c:v>
                </c:pt>
                <c:pt idx="24906">
                  <c:v>-117.182230772</c:v>
                </c:pt>
                <c:pt idx="24907">
                  <c:v>-117.182224151</c:v>
                </c:pt>
                <c:pt idx="24908">
                  <c:v>-117.18221778100001</c:v>
                </c:pt>
                <c:pt idx="24909">
                  <c:v>-117.182211159</c:v>
                </c:pt>
                <c:pt idx="24910">
                  <c:v>-117.182204369</c:v>
                </c:pt>
                <c:pt idx="24911">
                  <c:v>-117.18219741199999</c:v>
                </c:pt>
                <c:pt idx="24912">
                  <c:v>-117.18218961700001</c:v>
                </c:pt>
                <c:pt idx="24913">
                  <c:v>-117.18218224100001</c:v>
                </c:pt>
                <c:pt idx="24914">
                  <c:v>-117.182174614</c:v>
                </c:pt>
                <c:pt idx="24915">
                  <c:v>-117.182166651</c:v>
                </c:pt>
                <c:pt idx="24916">
                  <c:v>-117.18215860399999</c:v>
                </c:pt>
                <c:pt idx="24917">
                  <c:v>-117.182150306</c:v>
                </c:pt>
                <c:pt idx="24918">
                  <c:v>-117.182141673</c:v>
                </c:pt>
                <c:pt idx="24919">
                  <c:v>-117.182132872</c:v>
                </c:pt>
                <c:pt idx="24920">
                  <c:v>-117.182124071</c:v>
                </c:pt>
                <c:pt idx="24921">
                  <c:v>-117.182115186</c:v>
                </c:pt>
                <c:pt idx="24922">
                  <c:v>-117.182106217</c:v>
                </c:pt>
                <c:pt idx="24923">
                  <c:v>-117.182097333</c:v>
                </c:pt>
                <c:pt idx="24924">
                  <c:v>-117.182088448</c:v>
                </c:pt>
                <c:pt idx="24925">
                  <c:v>-117.182079731</c:v>
                </c:pt>
                <c:pt idx="24926">
                  <c:v>-117.182071181</c:v>
                </c:pt>
                <c:pt idx="24927">
                  <c:v>-117.18206279899999</c:v>
                </c:pt>
                <c:pt idx="24928">
                  <c:v>-117.18205483600001</c:v>
                </c:pt>
                <c:pt idx="24929">
                  <c:v>-117.18204679</c:v>
                </c:pt>
                <c:pt idx="24930">
                  <c:v>-117.182038995</c:v>
                </c:pt>
                <c:pt idx="24931">
                  <c:v>-117.182031451</c:v>
                </c:pt>
                <c:pt idx="24932">
                  <c:v>-117.18202382299999</c:v>
                </c:pt>
                <c:pt idx="24933">
                  <c:v>-117.18201661499999</c:v>
                </c:pt>
                <c:pt idx="24934">
                  <c:v>-117.18200940600001</c:v>
                </c:pt>
                <c:pt idx="24935">
                  <c:v>-117.18200236600001</c:v>
                </c:pt>
                <c:pt idx="24936">
                  <c:v>-117.18199557600001</c:v>
                </c:pt>
                <c:pt idx="24937">
                  <c:v>-117.181988703</c:v>
                </c:pt>
                <c:pt idx="24938">
                  <c:v>-117.18198183</c:v>
                </c:pt>
                <c:pt idx="24939">
                  <c:v>-117.18197495699999</c:v>
                </c:pt>
                <c:pt idx="24940">
                  <c:v>-117.18196816699999</c:v>
                </c:pt>
                <c:pt idx="24941">
                  <c:v>-117.181961294</c:v>
                </c:pt>
                <c:pt idx="24942">
                  <c:v>-117.18195417</c:v>
                </c:pt>
                <c:pt idx="24943">
                  <c:v>-117.181947045</c:v>
                </c:pt>
                <c:pt idx="24944">
                  <c:v>-117.181939669</c:v>
                </c:pt>
                <c:pt idx="24945">
                  <c:v>-117.18193195800001</c:v>
                </c:pt>
                <c:pt idx="24946">
                  <c:v>-117.181923911</c:v>
                </c:pt>
                <c:pt idx="24947">
                  <c:v>-117.18191569699999</c:v>
                </c:pt>
                <c:pt idx="24948">
                  <c:v>-117.18190664399999</c:v>
                </c:pt>
                <c:pt idx="24949">
                  <c:v>-117.18189767600001</c:v>
                </c:pt>
                <c:pt idx="24950">
                  <c:v>-117.18188862300001</c:v>
                </c:pt>
                <c:pt idx="24951">
                  <c:v>-117.181879235</c:v>
                </c:pt>
                <c:pt idx="24952">
                  <c:v>-117.181870015</c:v>
                </c:pt>
                <c:pt idx="24953">
                  <c:v>-117.181860544</c:v>
                </c:pt>
                <c:pt idx="24954">
                  <c:v>-117.181851072</c:v>
                </c:pt>
                <c:pt idx="24955">
                  <c:v>-117.181841768</c:v>
                </c:pt>
                <c:pt idx="24956">
                  <c:v>-117.1818328</c:v>
                </c:pt>
                <c:pt idx="24957">
                  <c:v>-117.181823831</c:v>
                </c:pt>
                <c:pt idx="24958">
                  <c:v>-117.18181503</c:v>
                </c:pt>
                <c:pt idx="24959">
                  <c:v>-117.181806564</c:v>
                </c:pt>
                <c:pt idx="24960">
                  <c:v>-117.18179834999999</c:v>
                </c:pt>
                <c:pt idx="24961">
                  <c:v>-117.18179038700001</c:v>
                </c:pt>
                <c:pt idx="24962">
                  <c:v>-117.181782592</c:v>
                </c:pt>
                <c:pt idx="24963">
                  <c:v>-117.181774965</c:v>
                </c:pt>
                <c:pt idx="24964">
                  <c:v>-117.18176767200001</c:v>
                </c:pt>
                <c:pt idx="24965">
                  <c:v>-117.18176029599999</c:v>
                </c:pt>
                <c:pt idx="24966">
                  <c:v>-117.181752753</c:v>
                </c:pt>
                <c:pt idx="24967">
                  <c:v>-117.18174529300001</c:v>
                </c:pt>
                <c:pt idx="24968">
                  <c:v>-117.18173791700001</c:v>
                </c:pt>
                <c:pt idx="24969">
                  <c:v>-117.18173020499999</c:v>
                </c:pt>
                <c:pt idx="24970">
                  <c:v>-117.18172241000001</c:v>
                </c:pt>
                <c:pt idx="24971">
                  <c:v>-117.181714531</c:v>
                </c:pt>
                <c:pt idx="24972">
                  <c:v>-117.181706568</c:v>
                </c:pt>
                <c:pt idx="24973">
                  <c:v>-117.181698522</c:v>
                </c:pt>
                <c:pt idx="24974">
                  <c:v>-117.181690391</c:v>
                </c:pt>
                <c:pt idx="24975">
                  <c:v>-117.18168226100001</c:v>
                </c:pt>
                <c:pt idx="24976">
                  <c:v>-117.18167396299999</c:v>
                </c:pt>
                <c:pt idx="24977">
                  <c:v>-117.181665665</c:v>
                </c:pt>
                <c:pt idx="24978">
                  <c:v>-117.18165728300001</c:v>
                </c:pt>
                <c:pt idx="24979">
                  <c:v>-117.181648733</c:v>
                </c:pt>
                <c:pt idx="24980">
                  <c:v>-117.1816401</c:v>
                </c:pt>
                <c:pt idx="24981">
                  <c:v>-117.181631299</c:v>
                </c:pt>
                <c:pt idx="24982">
                  <c:v>-117.181622498</c:v>
                </c:pt>
                <c:pt idx="24983">
                  <c:v>-117.181613613</c:v>
                </c:pt>
                <c:pt idx="24984">
                  <c:v>-117.181605147</c:v>
                </c:pt>
                <c:pt idx="24985">
                  <c:v>-117.181596095</c:v>
                </c:pt>
                <c:pt idx="24986">
                  <c:v>-117.181587126</c:v>
                </c:pt>
                <c:pt idx="24987">
                  <c:v>-117.181578241</c:v>
                </c:pt>
                <c:pt idx="24988">
                  <c:v>-117.181569356</c:v>
                </c:pt>
                <c:pt idx="24989">
                  <c:v>-117.181560555</c:v>
                </c:pt>
                <c:pt idx="24990">
                  <c:v>-117.181551922</c:v>
                </c:pt>
                <c:pt idx="24991">
                  <c:v>-117.181543456</c:v>
                </c:pt>
                <c:pt idx="24992">
                  <c:v>-117.18153482300001</c:v>
                </c:pt>
                <c:pt idx="24993">
                  <c:v>-117.181526693</c:v>
                </c:pt>
                <c:pt idx="24994">
                  <c:v>-117.181518646</c:v>
                </c:pt>
                <c:pt idx="24995">
                  <c:v>-117.181510683</c:v>
                </c:pt>
                <c:pt idx="24996">
                  <c:v>-117.18150272</c:v>
                </c:pt>
                <c:pt idx="24997">
                  <c:v>-117.181494925</c:v>
                </c:pt>
                <c:pt idx="24998">
                  <c:v>-117.18148729799999</c:v>
                </c:pt>
                <c:pt idx="24999">
                  <c:v>-117.18147958599999</c:v>
                </c:pt>
                <c:pt idx="25000">
                  <c:v>-117.18147195900001</c:v>
                </c:pt>
                <c:pt idx="25001">
                  <c:v>-117.181464331</c:v>
                </c:pt>
                <c:pt idx="25002">
                  <c:v>-117.181456704</c:v>
                </c:pt>
                <c:pt idx="25003">
                  <c:v>-117.181448909</c:v>
                </c:pt>
                <c:pt idx="25004">
                  <c:v>-117.18144128100001</c:v>
                </c:pt>
                <c:pt idx="25005">
                  <c:v>-117.181433402</c:v>
                </c:pt>
                <c:pt idx="25006">
                  <c:v>-117.18142543899999</c:v>
                </c:pt>
                <c:pt idx="25007">
                  <c:v>-117.181417309</c:v>
                </c:pt>
                <c:pt idx="25008">
                  <c:v>-117.18140892700001</c:v>
                </c:pt>
                <c:pt idx="25009">
                  <c:v>-117.181400545</c:v>
                </c:pt>
                <c:pt idx="25010">
                  <c:v>-117.181391995</c:v>
                </c:pt>
                <c:pt idx="25011">
                  <c:v>-117.181383278</c:v>
                </c:pt>
                <c:pt idx="25012">
                  <c:v>-117.181374142</c:v>
                </c:pt>
                <c:pt idx="25013">
                  <c:v>-117.181365173</c:v>
                </c:pt>
                <c:pt idx="25014">
                  <c:v>-117.181356205</c:v>
                </c:pt>
                <c:pt idx="25015">
                  <c:v>-117.18134740399999</c:v>
                </c:pt>
                <c:pt idx="25016">
                  <c:v>-117.181338603</c:v>
                </c:pt>
                <c:pt idx="25017">
                  <c:v>-117.181329969</c:v>
                </c:pt>
                <c:pt idx="25018">
                  <c:v>-117.181321504</c:v>
                </c:pt>
                <c:pt idx="25019">
                  <c:v>-117.18131337299999</c:v>
                </c:pt>
                <c:pt idx="25020">
                  <c:v>-117.181305662</c:v>
                </c:pt>
                <c:pt idx="25021">
                  <c:v>-117.18129803399999</c:v>
                </c:pt>
                <c:pt idx="25022">
                  <c:v>-117.181290491</c:v>
                </c:pt>
                <c:pt idx="25023">
                  <c:v>-117.181283198</c:v>
                </c:pt>
                <c:pt idx="25024">
                  <c:v>-117.181276157</c:v>
                </c:pt>
                <c:pt idx="25025">
                  <c:v>-117.18126886500001</c:v>
                </c:pt>
                <c:pt idx="25026">
                  <c:v>-117.18126148899999</c:v>
                </c:pt>
                <c:pt idx="25027">
                  <c:v>-117.18125394499999</c:v>
                </c:pt>
                <c:pt idx="25028">
                  <c:v>-117.18124631800001</c:v>
                </c:pt>
                <c:pt idx="25029">
                  <c:v>-117.181238355</c:v>
                </c:pt>
                <c:pt idx="25030">
                  <c:v>-117.18123005699999</c:v>
                </c:pt>
                <c:pt idx="25031">
                  <c:v>-117.181221507</c:v>
                </c:pt>
                <c:pt idx="25032">
                  <c:v>-117.181213042</c:v>
                </c:pt>
                <c:pt idx="25033">
                  <c:v>-117.181204157</c:v>
                </c:pt>
                <c:pt idx="25034">
                  <c:v>-117.181195188</c:v>
                </c:pt>
                <c:pt idx="25035">
                  <c:v>-117.18118622</c:v>
                </c:pt>
                <c:pt idx="25036">
                  <c:v>-117.181177502</c:v>
                </c:pt>
                <c:pt idx="25037">
                  <c:v>-117.181168701</c:v>
                </c:pt>
                <c:pt idx="25038">
                  <c:v>-117.181160152</c:v>
                </c:pt>
                <c:pt idx="25039">
                  <c:v>-117.18115185400001</c:v>
                </c:pt>
                <c:pt idx="25040">
                  <c:v>-117.18114364</c:v>
                </c:pt>
                <c:pt idx="25041">
                  <c:v>-117.181135677</c:v>
                </c:pt>
                <c:pt idx="25042">
                  <c:v>-117.18112821699999</c:v>
                </c:pt>
                <c:pt idx="25043">
                  <c:v>-117.18112084099999</c:v>
                </c:pt>
                <c:pt idx="25044">
                  <c:v>-117.181113381</c:v>
                </c:pt>
                <c:pt idx="25045">
                  <c:v>-117.18110634</c:v>
                </c:pt>
                <c:pt idx="25046">
                  <c:v>-117.18109921600001</c:v>
                </c:pt>
                <c:pt idx="25047">
                  <c:v>-117.181092175</c:v>
                </c:pt>
                <c:pt idx="25048">
                  <c:v>-117.18108429599999</c:v>
                </c:pt>
                <c:pt idx="25049">
                  <c:v>-117.181077003</c:v>
                </c:pt>
                <c:pt idx="25050">
                  <c:v>-117.18106971100001</c:v>
                </c:pt>
                <c:pt idx="25051">
                  <c:v>-117.181062168</c:v>
                </c:pt>
                <c:pt idx="25052">
                  <c:v>-117.18105454000001</c:v>
                </c:pt>
                <c:pt idx="25053">
                  <c:v>-117.181046661</c:v>
                </c:pt>
                <c:pt idx="25054">
                  <c:v>-117.181038531</c:v>
                </c:pt>
                <c:pt idx="25055">
                  <c:v>-117.181030316</c:v>
                </c:pt>
                <c:pt idx="25056">
                  <c:v>-117.181021683</c:v>
                </c:pt>
                <c:pt idx="25057">
                  <c:v>-117.18101313299999</c:v>
                </c:pt>
                <c:pt idx="25058">
                  <c:v>-117.1810045</c:v>
                </c:pt>
                <c:pt idx="25059">
                  <c:v>-117.18099569899999</c:v>
                </c:pt>
                <c:pt idx="25060">
                  <c:v>-117.180987233</c:v>
                </c:pt>
                <c:pt idx="25061">
                  <c:v>-117.180978432</c:v>
                </c:pt>
                <c:pt idx="25062">
                  <c:v>-117.180969631</c:v>
                </c:pt>
                <c:pt idx="25063">
                  <c:v>-117.18096083</c:v>
                </c:pt>
                <c:pt idx="25064">
                  <c:v>-117.180952281</c:v>
                </c:pt>
                <c:pt idx="25065">
                  <c:v>-117.18094364700001</c:v>
                </c:pt>
                <c:pt idx="25066">
                  <c:v>-117.180935014</c:v>
                </c:pt>
                <c:pt idx="25067">
                  <c:v>-117.180926464</c:v>
                </c:pt>
                <c:pt idx="25068">
                  <c:v>-117.18091808299999</c:v>
                </c:pt>
                <c:pt idx="25069">
                  <c:v>-117.180909701</c:v>
                </c:pt>
                <c:pt idx="25070">
                  <c:v>-117.18090157</c:v>
                </c:pt>
                <c:pt idx="25071">
                  <c:v>-117.18089344000001</c:v>
                </c:pt>
                <c:pt idx="25072">
                  <c:v>-117.180885477</c:v>
                </c:pt>
                <c:pt idx="25073">
                  <c:v>-117.180877682</c:v>
                </c:pt>
                <c:pt idx="25074">
                  <c:v>-117.180869887</c:v>
                </c:pt>
                <c:pt idx="25075">
                  <c:v>-117.18086225899999</c:v>
                </c:pt>
                <c:pt idx="25076">
                  <c:v>-117.180854715</c:v>
                </c:pt>
                <c:pt idx="25077">
                  <c:v>-117.18084708799999</c:v>
                </c:pt>
                <c:pt idx="25078">
                  <c:v>-117.180839628</c:v>
                </c:pt>
                <c:pt idx="25079">
                  <c:v>-117.180832</c:v>
                </c:pt>
                <c:pt idx="25080">
                  <c:v>-117.18082437299999</c:v>
                </c:pt>
                <c:pt idx="25081">
                  <c:v>-117.18081657800001</c:v>
                </c:pt>
                <c:pt idx="25082">
                  <c:v>-117.180808783</c:v>
                </c:pt>
                <c:pt idx="25083">
                  <c:v>-117.18080082</c:v>
                </c:pt>
                <c:pt idx="25084">
                  <c:v>-117.180792522</c:v>
                </c:pt>
                <c:pt idx="25085">
                  <c:v>-117.180784307</c:v>
                </c:pt>
                <c:pt idx="25086">
                  <c:v>-117.180775926</c:v>
                </c:pt>
                <c:pt idx="25087">
                  <c:v>-117.18076746</c:v>
                </c:pt>
                <c:pt idx="25088">
                  <c:v>-117.18075890999999</c:v>
                </c:pt>
                <c:pt idx="25089">
                  <c:v>-117.180750445</c:v>
                </c:pt>
                <c:pt idx="25090">
                  <c:v>-117.180741895</c:v>
                </c:pt>
                <c:pt idx="25091">
                  <c:v>-117.180733429</c:v>
                </c:pt>
                <c:pt idx="25092">
                  <c:v>-117.180725047</c:v>
                </c:pt>
                <c:pt idx="25093">
                  <c:v>-117.18071666500001</c:v>
                </c:pt>
                <c:pt idx="25094">
                  <c:v>-117.18070836699999</c:v>
                </c:pt>
                <c:pt idx="25095">
                  <c:v>-117.180700069</c:v>
                </c:pt>
                <c:pt idx="25096">
                  <c:v>-117.18069227399999</c:v>
                </c:pt>
                <c:pt idx="25097">
                  <c:v>-117.180683976</c:v>
                </c:pt>
                <c:pt idx="25098">
                  <c:v>-117.18067551</c:v>
                </c:pt>
                <c:pt idx="25099">
                  <c:v>-117.180666961</c:v>
                </c:pt>
                <c:pt idx="25100">
                  <c:v>-117.180658076</c:v>
                </c:pt>
                <c:pt idx="25101">
                  <c:v>-117.180649191</c:v>
                </c:pt>
                <c:pt idx="25102">
                  <c:v>-117.180640223</c:v>
                </c:pt>
                <c:pt idx="25103">
                  <c:v>-117.18063117</c:v>
                </c:pt>
                <c:pt idx="25104">
                  <c:v>-117.180622034</c:v>
                </c:pt>
                <c:pt idx="25105">
                  <c:v>-117.18061289800001</c:v>
                </c:pt>
                <c:pt idx="25106">
                  <c:v>-117.180603929</c:v>
                </c:pt>
                <c:pt idx="25107">
                  <c:v>-117.18059495999999</c:v>
                </c:pt>
                <c:pt idx="25108">
                  <c:v>-117.180586159</c:v>
                </c:pt>
                <c:pt idx="25109">
                  <c:v>-117.18057769399999</c:v>
                </c:pt>
                <c:pt idx="25110">
                  <c:v>-117.18056939500001</c:v>
                </c:pt>
                <c:pt idx="25111">
                  <c:v>-117.180561516</c:v>
                </c:pt>
                <c:pt idx="25112">
                  <c:v>-117.180553973</c:v>
                </c:pt>
                <c:pt idx="25113">
                  <c:v>-117.18054668000001</c:v>
                </c:pt>
                <c:pt idx="25114">
                  <c:v>-117.180539556</c:v>
                </c:pt>
                <c:pt idx="25115">
                  <c:v>-117.18053285000001</c:v>
                </c:pt>
                <c:pt idx="25116">
                  <c:v>-117.18052606099999</c:v>
                </c:pt>
                <c:pt idx="25117">
                  <c:v>-117.18051960699999</c:v>
                </c:pt>
                <c:pt idx="25118">
                  <c:v>-117.180513069</c:v>
                </c:pt>
                <c:pt idx="25119">
                  <c:v>-117.18050653100001</c:v>
                </c:pt>
                <c:pt idx="25120">
                  <c:v>-117.180499993</c:v>
                </c:pt>
                <c:pt idx="25121">
                  <c:v>-117.18049328799999</c:v>
                </c:pt>
                <c:pt idx="25122">
                  <c:v>-117.180486415</c:v>
                </c:pt>
                <c:pt idx="25123">
                  <c:v>-117.180479374</c:v>
                </c:pt>
                <c:pt idx="25124">
                  <c:v>-117.180471998</c:v>
                </c:pt>
                <c:pt idx="25125">
                  <c:v>-117.180464538</c:v>
                </c:pt>
                <c:pt idx="25126">
                  <c:v>-117.180456826</c:v>
                </c:pt>
                <c:pt idx="25127">
                  <c:v>-117.180448947</c:v>
                </c:pt>
                <c:pt idx="25128">
                  <c:v>-117.180440817</c:v>
                </c:pt>
                <c:pt idx="25129">
                  <c:v>-117.18043251899999</c:v>
                </c:pt>
                <c:pt idx="25130">
                  <c:v>-117.180424137</c:v>
                </c:pt>
                <c:pt idx="25131">
                  <c:v>-117.180415587</c:v>
                </c:pt>
                <c:pt idx="25132">
                  <c:v>-117.180407038</c:v>
                </c:pt>
                <c:pt idx="25133">
                  <c:v>-117.18039840500001</c:v>
                </c:pt>
                <c:pt idx="25134">
                  <c:v>-117.180389604</c:v>
                </c:pt>
                <c:pt idx="25135">
                  <c:v>-117.18038088599999</c:v>
                </c:pt>
                <c:pt idx="25136">
                  <c:v>-117.18037216899999</c:v>
                </c:pt>
                <c:pt idx="25137">
                  <c:v>-117.180363536</c:v>
                </c:pt>
                <c:pt idx="25138">
                  <c:v>-117.18035490299999</c:v>
                </c:pt>
                <c:pt idx="25139">
                  <c:v>-117.180346437</c:v>
                </c:pt>
                <c:pt idx="25140">
                  <c:v>-117.18033772</c:v>
                </c:pt>
                <c:pt idx="25141">
                  <c:v>-117.180329505</c:v>
                </c:pt>
                <c:pt idx="25142">
                  <c:v>-117.180321459</c:v>
                </c:pt>
                <c:pt idx="25143">
                  <c:v>-117.180313412</c:v>
                </c:pt>
                <c:pt idx="25144">
                  <c:v>-117.18030553299999</c:v>
                </c:pt>
                <c:pt idx="25145">
                  <c:v>-117.180297822</c:v>
                </c:pt>
                <c:pt idx="25146">
                  <c:v>-117.180290278</c:v>
                </c:pt>
                <c:pt idx="25147">
                  <c:v>-117.180282902</c:v>
                </c:pt>
                <c:pt idx="25148">
                  <c:v>-117.180275358</c:v>
                </c:pt>
                <c:pt idx="25149">
                  <c:v>-117.180268066</c:v>
                </c:pt>
                <c:pt idx="25150">
                  <c:v>-117.180260774</c:v>
                </c:pt>
                <c:pt idx="25151">
                  <c:v>-117.18025348099999</c:v>
                </c:pt>
                <c:pt idx="25152">
                  <c:v>-117.180246189</c:v>
                </c:pt>
                <c:pt idx="25153">
                  <c:v>-117.180238897</c:v>
                </c:pt>
                <c:pt idx="25154">
                  <c:v>-117.180231521</c:v>
                </c:pt>
                <c:pt idx="25155">
                  <c:v>-117.180224145</c:v>
                </c:pt>
                <c:pt idx="25156">
                  <c:v>-117.18021693599999</c:v>
                </c:pt>
                <c:pt idx="25157">
                  <c:v>-117.18020947700001</c:v>
                </c:pt>
                <c:pt idx="25158">
                  <c:v>-117.1802021</c:v>
                </c:pt>
                <c:pt idx="25159">
                  <c:v>-117.18019455699999</c:v>
                </c:pt>
                <c:pt idx="25160">
                  <c:v>-117.180186929</c:v>
                </c:pt>
                <c:pt idx="25161">
                  <c:v>-117.18017921800001</c:v>
                </c:pt>
                <c:pt idx="25162">
                  <c:v>-117.18017150599999</c:v>
                </c:pt>
                <c:pt idx="25163">
                  <c:v>-117.180163627</c:v>
                </c:pt>
                <c:pt idx="25164">
                  <c:v>-117.18015558099999</c:v>
                </c:pt>
                <c:pt idx="25165">
                  <c:v>-117.18014745000001</c:v>
                </c:pt>
                <c:pt idx="25166">
                  <c:v>-117.18013906900001</c:v>
                </c:pt>
                <c:pt idx="25167">
                  <c:v>-117.180130435</c:v>
                </c:pt>
                <c:pt idx="25168">
                  <c:v>-117.18012188599999</c:v>
                </c:pt>
                <c:pt idx="25169">
                  <c:v>-117.180112917</c:v>
                </c:pt>
                <c:pt idx="25170">
                  <c:v>-117.18010386500001</c:v>
                </c:pt>
                <c:pt idx="25171">
                  <c:v>-117.180094728</c:v>
                </c:pt>
                <c:pt idx="25172">
                  <c:v>-117.180085508</c:v>
                </c:pt>
                <c:pt idx="25173">
                  <c:v>-117.180076288</c:v>
                </c:pt>
                <c:pt idx="25174">
                  <c:v>-117.180067068</c:v>
                </c:pt>
                <c:pt idx="25175">
                  <c:v>-117.180057848</c:v>
                </c:pt>
                <c:pt idx="25176">
                  <c:v>-117.18004862799999</c:v>
                </c:pt>
                <c:pt idx="25177">
                  <c:v>-117.18003974299999</c:v>
                </c:pt>
                <c:pt idx="25178">
                  <c:v>-117.180030942</c:v>
                </c:pt>
                <c:pt idx="25179">
                  <c:v>-117.18002230899999</c:v>
                </c:pt>
                <c:pt idx="25180">
                  <c:v>-117.180014011</c:v>
                </c:pt>
                <c:pt idx="25181">
                  <c:v>-117.18000588</c:v>
                </c:pt>
                <c:pt idx="25182">
                  <c:v>-117.179997833</c:v>
                </c:pt>
                <c:pt idx="25183">
                  <c:v>-117.179989871</c:v>
                </c:pt>
                <c:pt idx="25184">
                  <c:v>-117.17998199199999</c:v>
                </c:pt>
                <c:pt idx="25185">
                  <c:v>-117.179974196</c:v>
                </c:pt>
                <c:pt idx="25186">
                  <c:v>-117.17996648499999</c:v>
                </c:pt>
                <c:pt idx="25187">
                  <c:v>-117.17995869000001</c:v>
                </c:pt>
                <c:pt idx="25188">
                  <c:v>-117.179951062</c:v>
                </c:pt>
                <c:pt idx="25189">
                  <c:v>-117.17994318300001</c:v>
                </c:pt>
                <c:pt idx="25190">
                  <c:v>-117.179935137</c:v>
                </c:pt>
                <c:pt idx="25191">
                  <c:v>-117.17992709000001</c:v>
                </c:pt>
                <c:pt idx="25192">
                  <c:v>-117.179918876</c:v>
                </c:pt>
                <c:pt idx="25193">
                  <c:v>-117.179910494</c:v>
                </c:pt>
                <c:pt idx="25194">
                  <c:v>-117.179902028</c:v>
                </c:pt>
                <c:pt idx="25195">
                  <c:v>-117.17989339499999</c:v>
                </c:pt>
                <c:pt idx="25196">
                  <c:v>-117.179884594</c:v>
                </c:pt>
                <c:pt idx="25197">
                  <c:v>-117.179875709</c:v>
                </c:pt>
                <c:pt idx="25198">
                  <c:v>-117.17986673999999</c:v>
                </c:pt>
                <c:pt idx="25199">
                  <c:v>-117.179857688</c:v>
                </c:pt>
                <c:pt idx="25200">
                  <c:v>-117.17984905500001</c:v>
                </c:pt>
                <c:pt idx="25201">
                  <c:v>-117.179840086</c:v>
                </c:pt>
                <c:pt idx="25202">
                  <c:v>-117.179831201</c:v>
                </c:pt>
                <c:pt idx="25203">
                  <c:v>-117.17982240000001</c:v>
                </c:pt>
                <c:pt idx="25204">
                  <c:v>-117.17981368300001</c:v>
                </c:pt>
                <c:pt idx="25205">
                  <c:v>-117.179805301</c:v>
                </c:pt>
                <c:pt idx="25206">
                  <c:v>-117.179797003</c:v>
                </c:pt>
                <c:pt idx="25207">
                  <c:v>-117.179788956</c:v>
                </c:pt>
                <c:pt idx="25208">
                  <c:v>-117.17978091000001</c:v>
                </c:pt>
                <c:pt idx="25209">
                  <c:v>-117.17977319800001</c:v>
                </c:pt>
                <c:pt idx="25210">
                  <c:v>-117.179765571</c:v>
                </c:pt>
                <c:pt idx="25211">
                  <c:v>-117.17975802700001</c:v>
                </c:pt>
                <c:pt idx="25212">
                  <c:v>-117.17975048300001</c:v>
                </c:pt>
                <c:pt idx="25213">
                  <c:v>-117.179742856</c:v>
                </c:pt>
                <c:pt idx="25214">
                  <c:v>-117.179735061</c:v>
                </c:pt>
                <c:pt idx="25215">
                  <c:v>-117.17972718199999</c:v>
                </c:pt>
                <c:pt idx="25216">
                  <c:v>-117.17971905100001</c:v>
                </c:pt>
                <c:pt idx="25217">
                  <c:v>-117.17971075299999</c:v>
                </c:pt>
                <c:pt idx="25218">
                  <c:v>-117.179702288</c:v>
                </c:pt>
                <c:pt idx="25219">
                  <c:v>-117.179693654</c:v>
                </c:pt>
                <c:pt idx="25220">
                  <c:v>-117.179685105</c:v>
                </c:pt>
                <c:pt idx="25221">
                  <c:v>-117.17967622</c:v>
                </c:pt>
                <c:pt idx="25222">
                  <c:v>-117.179667335</c:v>
                </c:pt>
                <c:pt idx="25223">
                  <c:v>-117.179658366</c:v>
                </c:pt>
                <c:pt idx="25224">
                  <c:v>-117.179649482</c:v>
                </c:pt>
                <c:pt idx="25225">
                  <c:v>-117.179640513</c:v>
                </c:pt>
                <c:pt idx="25226">
                  <c:v>-117.179631712</c:v>
                </c:pt>
                <c:pt idx="25227">
                  <c:v>-117.179622911</c:v>
                </c:pt>
                <c:pt idx="25228">
                  <c:v>-117.179613942</c:v>
                </c:pt>
                <c:pt idx="25229">
                  <c:v>-117.179605225</c:v>
                </c:pt>
                <c:pt idx="25230">
                  <c:v>-117.179596592</c:v>
                </c:pt>
                <c:pt idx="25231">
                  <c:v>-117.179588126</c:v>
                </c:pt>
                <c:pt idx="25232">
                  <c:v>-117.17957966</c:v>
                </c:pt>
                <c:pt idx="25233">
                  <c:v>-117.179571278</c:v>
                </c:pt>
                <c:pt idx="25234">
                  <c:v>-117.17956298</c:v>
                </c:pt>
                <c:pt idx="25235">
                  <c:v>-117.17955485</c:v>
                </c:pt>
                <c:pt idx="25236">
                  <c:v>-117.17954655200001</c:v>
                </c:pt>
                <c:pt idx="25237">
                  <c:v>-117.179538589</c:v>
                </c:pt>
                <c:pt idx="25238">
                  <c:v>-117.179530794</c:v>
                </c:pt>
                <c:pt idx="25239">
                  <c:v>-117.179523166</c:v>
                </c:pt>
                <c:pt idx="25240">
                  <c:v>-117.179515706</c:v>
                </c:pt>
                <c:pt idx="25241">
                  <c:v>-117.17950833</c:v>
                </c:pt>
                <c:pt idx="25242">
                  <c:v>-117.179501122</c:v>
                </c:pt>
                <c:pt idx="25243">
                  <c:v>-117.17949399699999</c:v>
                </c:pt>
                <c:pt idx="25244">
                  <c:v>-117.17948704</c:v>
                </c:pt>
                <c:pt idx="25245">
                  <c:v>-117.17947999899999</c:v>
                </c:pt>
                <c:pt idx="25246">
                  <c:v>-117.17947295899999</c:v>
                </c:pt>
                <c:pt idx="25247">
                  <c:v>-117.17946575000001</c:v>
                </c:pt>
                <c:pt idx="25248">
                  <c:v>-117.17945879299999</c:v>
                </c:pt>
                <c:pt idx="25249">
                  <c:v>-117.17945125</c:v>
                </c:pt>
                <c:pt idx="25250">
                  <c:v>-117.179443371</c:v>
                </c:pt>
                <c:pt idx="25251">
                  <c:v>-117.17943524</c:v>
                </c:pt>
                <c:pt idx="25252">
                  <c:v>-117.179426607</c:v>
                </c:pt>
                <c:pt idx="25253">
                  <c:v>-117.179417722</c:v>
                </c:pt>
                <c:pt idx="25254">
                  <c:v>-117.17940858599999</c:v>
                </c:pt>
                <c:pt idx="25255">
                  <c:v>-117.17939911400001</c:v>
                </c:pt>
                <c:pt idx="25256">
                  <c:v>-117.179389559</c:v>
                </c:pt>
                <c:pt idx="25257">
                  <c:v>-117.17938000300001</c:v>
                </c:pt>
                <c:pt idx="25258">
                  <c:v>-117.179370448</c:v>
                </c:pt>
                <c:pt idx="25259">
                  <c:v>-117.17936106000001</c:v>
                </c:pt>
                <c:pt idx="25260">
                  <c:v>-117.179352259</c:v>
                </c:pt>
                <c:pt idx="25261">
                  <c:v>-117.179343626</c:v>
                </c:pt>
                <c:pt idx="25262">
                  <c:v>-117.179335244</c:v>
                </c:pt>
                <c:pt idx="25263">
                  <c:v>-117.179327281</c:v>
                </c:pt>
                <c:pt idx="25264">
                  <c:v>-117.179319654</c:v>
                </c:pt>
                <c:pt idx="25265">
                  <c:v>-117.179312529</c:v>
                </c:pt>
                <c:pt idx="25266">
                  <c:v>-117.179305824</c:v>
                </c:pt>
                <c:pt idx="25267">
                  <c:v>-117.179299453</c:v>
                </c:pt>
                <c:pt idx="25268">
                  <c:v>-117.17929350199999</c:v>
                </c:pt>
                <c:pt idx="25269">
                  <c:v>-117.179287719</c:v>
                </c:pt>
                <c:pt idx="25270">
                  <c:v>-117.17928193500001</c:v>
                </c:pt>
                <c:pt idx="25271">
                  <c:v>-117.179276319</c:v>
                </c:pt>
                <c:pt idx="25272">
                  <c:v>-117.179271039</c:v>
                </c:pt>
                <c:pt idx="25273">
                  <c:v>-117.17926559</c:v>
                </c:pt>
                <c:pt idx="25274">
                  <c:v>-117.179260226</c:v>
                </c:pt>
                <c:pt idx="25275">
                  <c:v>-117.179255029</c:v>
                </c:pt>
                <c:pt idx="25276">
                  <c:v>-117.179250168</c:v>
                </c:pt>
                <c:pt idx="25277">
                  <c:v>-117.17924539000001</c:v>
                </c:pt>
                <c:pt idx="25278">
                  <c:v>-117.17924086399999</c:v>
                </c:pt>
                <c:pt idx="25279">
                  <c:v>-117.17923667300001</c:v>
                </c:pt>
                <c:pt idx="25280">
                  <c:v>-117.179234158</c:v>
                </c:pt>
                <c:pt idx="25281">
                  <c:v>-117.17923063800001</c:v>
                </c:pt>
                <c:pt idx="25282">
                  <c:v>-117.179227537</c:v>
                </c:pt>
                <c:pt idx="25283">
                  <c:v>-117.17922477099999</c:v>
                </c:pt>
                <c:pt idx="25284">
                  <c:v>-117.179223178</c:v>
                </c:pt>
                <c:pt idx="25285">
                  <c:v>-117.17922125</c:v>
                </c:pt>
                <c:pt idx="25286">
                  <c:v>-117.17921965799999</c:v>
                </c:pt>
                <c:pt idx="25287">
                  <c:v>-117.1792184</c:v>
                </c:pt>
                <c:pt idx="25288">
                  <c:v>-117.179217646</c:v>
                </c:pt>
                <c:pt idx="25289">
                  <c:v>-117.179217059</c:v>
                </c:pt>
                <c:pt idx="25290">
                  <c:v>-117.179216892</c:v>
                </c:pt>
                <c:pt idx="25291">
                  <c:v>-117.179217227</c:v>
                </c:pt>
                <c:pt idx="25292">
                  <c:v>-117.179218484</c:v>
                </c:pt>
                <c:pt idx="25293">
                  <c:v>-117.179219825</c:v>
                </c:pt>
                <c:pt idx="25294">
                  <c:v>-117.179221837</c:v>
                </c:pt>
                <c:pt idx="25295">
                  <c:v>-117.179224351</c:v>
                </c:pt>
                <c:pt idx="25296">
                  <c:v>-117.179226782</c:v>
                </c:pt>
                <c:pt idx="25297">
                  <c:v>-117.1792298</c:v>
                </c:pt>
                <c:pt idx="25298">
                  <c:v>-117.17923273300001</c:v>
                </c:pt>
                <c:pt idx="25299">
                  <c:v>-117.179235164</c:v>
                </c:pt>
                <c:pt idx="25300">
                  <c:v>-117.179237595</c:v>
                </c:pt>
                <c:pt idx="25301">
                  <c:v>-117.17923969</c:v>
                </c:pt>
                <c:pt idx="25302">
                  <c:v>-117.17924178600001</c:v>
                </c:pt>
                <c:pt idx="25303">
                  <c:v>-117.179243881</c:v>
                </c:pt>
                <c:pt idx="25304">
                  <c:v>-117.179245306</c:v>
                </c:pt>
                <c:pt idx="25305">
                  <c:v>-117.179247988</c:v>
                </c:pt>
                <c:pt idx="25306">
                  <c:v>-117.17925108999999</c:v>
                </c:pt>
                <c:pt idx="25307">
                  <c:v>-117.17925452599999</c:v>
                </c:pt>
                <c:pt idx="25308">
                  <c:v>-117.179259136</c:v>
                </c:pt>
                <c:pt idx="25309">
                  <c:v>-117.179263663</c:v>
                </c:pt>
                <c:pt idx="25310">
                  <c:v>-117.179268608</c:v>
                </c:pt>
                <c:pt idx="25311">
                  <c:v>-117.179274056</c:v>
                </c:pt>
                <c:pt idx="25312">
                  <c:v>-117.179281348</c:v>
                </c:pt>
                <c:pt idx="25313">
                  <c:v>-117.17928763499999</c:v>
                </c:pt>
                <c:pt idx="25314">
                  <c:v>-117.17929434</c:v>
                </c:pt>
                <c:pt idx="25315">
                  <c:v>-117.17930129699999</c:v>
                </c:pt>
                <c:pt idx="25316">
                  <c:v>-117.179308338</c:v>
                </c:pt>
                <c:pt idx="25317">
                  <c:v>-117.179315966</c:v>
                </c:pt>
                <c:pt idx="25318">
                  <c:v>-117.179323928</c:v>
                </c:pt>
                <c:pt idx="25319">
                  <c:v>-117.179332059</c:v>
                </c:pt>
                <c:pt idx="25320">
                  <c:v>-117.17933968600001</c:v>
                </c:pt>
                <c:pt idx="25321">
                  <c:v>-117.179348152</c:v>
                </c:pt>
                <c:pt idx="25322">
                  <c:v>-117.17935670200001</c:v>
                </c:pt>
                <c:pt idx="25323">
                  <c:v>-117.179365335</c:v>
                </c:pt>
                <c:pt idx="25324">
                  <c:v>-117.179373717</c:v>
                </c:pt>
                <c:pt idx="25325">
                  <c:v>-117.179382266</c:v>
                </c:pt>
                <c:pt idx="25326">
                  <c:v>-117.17939056500001</c:v>
                </c:pt>
                <c:pt idx="25327">
                  <c:v>-117.179398611</c:v>
                </c:pt>
                <c:pt idx="25328">
                  <c:v>-117.179406406</c:v>
                </c:pt>
                <c:pt idx="25329">
                  <c:v>-117.179413782</c:v>
                </c:pt>
                <c:pt idx="25330">
                  <c:v>-117.17942073899999</c:v>
                </c:pt>
                <c:pt idx="25331">
                  <c:v>-117.17942736099999</c:v>
                </c:pt>
                <c:pt idx="25332">
                  <c:v>-117.17943339599999</c:v>
                </c:pt>
                <c:pt idx="25333">
                  <c:v>-117.17943943100001</c:v>
                </c:pt>
                <c:pt idx="25334">
                  <c:v>-117.179445382</c:v>
                </c:pt>
                <c:pt idx="25335">
                  <c:v>-117.179451333</c:v>
                </c:pt>
                <c:pt idx="25336">
                  <c:v>-117.179457704</c:v>
                </c:pt>
                <c:pt idx="25337">
                  <c:v>-117.179464409</c:v>
                </c:pt>
                <c:pt idx="25338">
                  <c:v>-117.179471701</c:v>
                </c:pt>
                <c:pt idx="25339">
                  <c:v>-117.179479664</c:v>
                </c:pt>
                <c:pt idx="25340">
                  <c:v>-117.17948846500001</c:v>
                </c:pt>
                <c:pt idx="25341">
                  <c:v>-117.17949793699999</c:v>
                </c:pt>
                <c:pt idx="25342">
                  <c:v>-117.17950782699999</c:v>
                </c:pt>
                <c:pt idx="25343">
                  <c:v>-117.179518137</c:v>
                </c:pt>
                <c:pt idx="25344">
                  <c:v>-117.179528195</c:v>
                </c:pt>
                <c:pt idx="25345">
                  <c:v>-117.179538924</c:v>
                </c:pt>
                <c:pt idx="25346">
                  <c:v>-117.17954940200001</c:v>
                </c:pt>
                <c:pt idx="25347">
                  <c:v>-117.17955962800001</c:v>
                </c:pt>
                <c:pt idx="25348">
                  <c:v>-117.179569602</c:v>
                </c:pt>
                <c:pt idx="25349">
                  <c:v>-117.179578822</c:v>
                </c:pt>
                <c:pt idx="25350">
                  <c:v>-117.179587372</c:v>
                </c:pt>
                <c:pt idx="25351">
                  <c:v>-117.179595167</c:v>
                </c:pt>
                <c:pt idx="25352">
                  <c:v>-117.179601789</c:v>
                </c:pt>
                <c:pt idx="25353">
                  <c:v>-117.179608578</c:v>
                </c:pt>
                <c:pt idx="25354">
                  <c:v>-117.179615032</c:v>
                </c:pt>
                <c:pt idx="25355">
                  <c:v>-117.179621318</c:v>
                </c:pt>
                <c:pt idx="25356">
                  <c:v>-117.179627521</c:v>
                </c:pt>
                <c:pt idx="25357">
                  <c:v>-117.17963389099999</c:v>
                </c:pt>
                <c:pt idx="25358">
                  <c:v>-117.179640429</c:v>
                </c:pt>
                <c:pt idx="25359">
                  <c:v>-117.17964730200001</c:v>
                </c:pt>
                <c:pt idx="25360">
                  <c:v>-117.17965493</c:v>
                </c:pt>
                <c:pt idx="25361">
                  <c:v>-117.179662557</c:v>
                </c:pt>
                <c:pt idx="25362">
                  <c:v>-117.17967060399999</c:v>
                </c:pt>
                <c:pt idx="25363">
                  <c:v>-117.17967907000001</c:v>
                </c:pt>
                <c:pt idx="25364">
                  <c:v>-117.17968778700001</c:v>
                </c:pt>
                <c:pt idx="25365">
                  <c:v>-117.17969675499999</c:v>
                </c:pt>
                <c:pt idx="25366">
                  <c:v>-117.17970597599999</c:v>
                </c:pt>
                <c:pt idx="25367">
                  <c:v>-117.179715363</c:v>
                </c:pt>
                <c:pt idx="25368">
                  <c:v>-117.179726008</c:v>
                </c:pt>
                <c:pt idx="25369">
                  <c:v>-117.179735648</c:v>
                </c:pt>
                <c:pt idx="25370">
                  <c:v>-117.179745287</c:v>
                </c:pt>
                <c:pt idx="25371">
                  <c:v>-117.179754926</c:v>
                </c:pt>
                <c:pt idx="25372">
                  <c:v>-117.179764314</c:v>
                </c:pt>
                <c:pt idx="25373">
                  <c:v>-117.17977353400001</c:v>
                </c:pt>
                <c:pt idx="25374">
                  <c:v>-117.17978241900001</c:v>
                </c:pt>
                <c:pt idx="25375">
                  <c:v>-117.179790884</c:v>
                </c:pt>
                <c:pt idx="25376">
                  <c:v>-117.179798847</c:v>
                </c:pt>
                <c:pt idx="25377">
                  <c:v>-117.17980647500001</c:v>
                </c:pt>
                <c:pt idx="25378">
                  <c:v>-117.179813599</c:v>
                </c:pt>
                <c:pt idx="25379">
                  <c:v>-117.179820389</c:v>
                </c:pt>
                <c:pt idx="25380">
                  <c:v>-117.17982675899999</c:v>
                </c:pt>
                <c:pt idx="25381">
                  <c:v>-117.17983338099999</c:v>
                </c:pt>
                <c:pt idx="25382">
                  <c:v>-117.179840086</c:v>
                </c:pt>
                <c:pt idx="25383">
                  <c:v>-117.179846959</c:v>
                </c:pt>
                <c:pt idx="25384">
                  <c:v>-117.17985416800001</c:v>
                </c:pt>
                <c:pt idx="25385">
                  <c:v>-117.179861628</c:v>
                </c:pt>
                <c:pt idx="25386">
                  <c:v>-117.17986950700001</c:v>
                </c:pt>
                <c:pt idx="25387">
                  <c:v>-117.179877721</c:v>
                </c:pt>
                <c:pt idx="25388">
                  <c:v>-117.179886103</c:v>
                </c:pt>
                <c:pt idx="25389">
                  <c:v>-117.17989482</c:v>
                </c:pt>
                <c:pt idx="25390">
                  <c:v>-117.17990362099999</c:v>
                </c:pt>
                <c:pt idx="25391">
                  <c:v>-117.17991250599999</c:v>
                </c:pt>
                <c:pt idx="25392">
                  <c:v>-117.179921474</c:v>
                </c:pt>
                <c:pt idx="25393">
                  <c:v>-117.179930443</c:v>
                </c:pt>
                <c:pt idx="25394">
                  <c:v>-117.179939412</c:v>
                </c:pt>
                <c:pt idx="25395">
                  <c:v>-117.17994838</c:v>
                </c:pt>
                <c:pt idx="25396">
                  <c:v>-117.179956846</c:v>
                </c:pt>
                <c:pt idx="25397">
                  <c:v>-117.179965647</c:v>
                </c:pt>
                <c:pt idx="25398">
                  <c:v>-117.17997428</c:v>
                </c:pt>
                <c:pt idx="25399">
                  <c:v>-117.17998283</c:v>
                </c:pt>
                <c:pt idx="25400">
                  <c:v>-117.179991044</c:v>
                </c:pt>
                <c:pt idx="25401">
                  <c:v>-117.17999942599999</c:v>
                </c:pt>
                <c:pt idx="25402">
                  <c:v>-117.18000764</c:v>
                </c:pt>
                <c:pt idx="25403">
                  <c:v>-117.18001568699999</c:v>
                </c:pt>
                <c:pt idx="25404">
                  <c:v>-117.180023734</c:v>
                </c:pt>
                <c:pt idx="25405">
                  <c:v>-117.180031696</c:v>
                </c:pt>
                <c:pt idx="25406">
                  <c:v>-117.18003949200001</c:v>
                </c:pt>
                <c:pt idx="25407">
                  <c:v>-117.18004728699999</c:v>
                </c:pt>
                <c:pt idx="25408">
                  <c:v>-117.180054914</c:v>
                </c:pt>
                <c:pt idx="25409">
                  <c:v>-117.180062542</c:v>
                </c:pt>
                <c:pt idx="25410">
                  <c:v>-117.180070085</c:v>
                </c:pt>
                <c:pt idx="25411">
                  <c:v>-117.180077629</c:v>
                </c:pt>
                <c:pt idx="25412">
                  <c:v>-117.180085257</c:v>
                </c:pt>
                <c:pt idx="25413">
                  <c:v>-117.180092884</c:v>
                </c:pt>
                <c:pt idx="25414">
                  <c:v>-117.18010067900001</c:v>
                </c:pt>
                <c:pt idx="25415">
                  <c:v>-117.180108475</c:v>
                </c:pt>
                <c:pt idx="25416">
                  <c:v>-117.18011635400001</c:v>
                </c:pt>
                <c:pt idx="25417">
                  <c:v>-117.180124316</c:v>
                </c:pt>
                <c:pt idx="25418">
                  <c:v>-117.18013244700001</c:v>
                </c:pt>
                <c:pt idx="25419">
                  <c:v>-117.180140661</c:v>
                </c:pt>
                <c:pt idx="25420">
                  <c:v>-117.18014895899999</c:v>
                </c:pt>
                <c:pt idx="25421">
                  <c:v>-117.180157341</c:v>
                </c:pt>
                <c:pt idx="25422">
                  <c:v>-117.180165974</c:v>
                </c:pt>
                <c:pt idx="25423">
                  <c:v>-117.180174775</c:v>
                </c:pt>
                <c:pt idx="25424">
                  <c:v>-117.180183996</c:v>
                </c:pt>
                <c:pt idx="25425">
                  <c:v>-117.180193132</c:v>
                </c:pt>
                <c:pt idx="25426">
                  <c:v>-117.180202268</c:v>
                </c:pt>
                <c:pt idx="25427">
                  <c:v>-117.180211321</c:v>
                </c:pt>
                <c:pt idx="25428">
                  <c:v>-117.180220792</c:v>
                </c:pt>
                <c:pt idx="25429">
                  <c:v>-117.180229845</c:v>
                </c:pt>
                <c:pt idx="25430">
                  <c:v>-117.180238729</c:v>
                </c:pt>
                <c:pt idx="25431">
                  <c:v>-117.180247447</c:v>
                </c:pt>
                <c:pt idx="25432">
                  <c:v>-117.180256583</c:v>
                </c:pt>
                <c:pt idx="25433">
                  <c:v>-117.180265132</c:v>
                </c:pt>
                <c:pt idx="25434">
                  <c:v>-117.180273347</c:v>
                </c:pt>
                <c:pt idx="25435">
                  <c:v>-117.18028164499999</c:v>
                </c:pt>
                <c:pt idx="25436">
                  <c:v>-117.18028960700001</c:v>
                </c:pt>
                <c:pt idx="25437">
                  <c:v>-117.180297654</c:v>
                </c:pt>
                <c:pt idx="25438">
                  <c:v>-117.18030553299999</c:v>
                </c:pt>
                <c:pt idx="25439">
                  <c:v>-117.180313496</c:v>
                </c:pt>
                <c:pt idx="25440">
                  <c:v>-117.180320956</c:v>
                </c:pt>
                <c:pt idx="25441">
                  <c:v>-117.18032900199999</c:v>
                </c:pt>
                <c:pt idx="25442">
                  <c:v>-117.18033713299999</c:v>
                </c:pt>
                <c:pt idx="25443">
                  <c:v>-117.180345347</c:v>
                </c:pt>
                <c:pt idx="25444">
                  <c:v>-117.180353813</c:v>
                </c:pt>
                <c:pt idx="25445">
                  <c:v>-117.180362362</c:v>
                </c:pt>
                <c:pt idx="25446">
                  <c:v>-117.18037108</c:v>
                </c:pt>
                <c:pt idx="25447">
                  <c:v>-117.18037988099999</c:v>
                </c:pt>
                <c:pt idx="25448">
                  <c:v>-117.180388765</c:v>
                </c:pt>
                <c:pt idx="25449">
                  <c:v>-117.180397734</c:v>
                </c:pt>
                <c:pt idx="25450">
                  <c:v>-117.180406787</c:v>
                </c:pt>
                <c:pt idx="25451">
                  <c:v>-117.180415755</c:v>
                </c:pt>
                <c:pt idx="25452">
                  <c:v>-117.18042455600001</c:v>
                </c:pt>
                <c:pt idx="25453">
                  <c:v>-117.180433189</c:v>
                </c:pt>
                <c:pt idx="25454">
                  <c:v>-117.180441739</c:v>
                </c:pt>
                <c:pt idx="25455">
                  <c:v>-117.180449786</c:v>
                </c:pt>
                <c:pt idx="25456">
                  <c:v>-117.18045766500001</c:v>
                </c:pt>
                <c:pt idx="25457">
                  <c:v>-117.180465208</c:v>
                </c:pt>
                <c:pt idx="25458">
                  <c:v>-117.180472501</c:v>
                </c:pt>
                <c:pt idx="25459">
                  <c:v>-117.180479625</c:v>
                </c:pt>
                <c:pt idx="25460">
                  <c:v>-117.18048666599999</c:v>
                </c:pt>
                <c:pt idx="25461">
                  <c:v>-117.180493791</c:v>
                </c:pt>
                <c:pt idx="25462">
                  <c:v>-117.180501083</c:v>
                </c:pt>
                <c:pt idx="25463">
                  <c:v>-117.18050862699999</c:v>
                </c:pt>
                <c:pt idx="25464">
                  <c:v>-117.180516422</c:v>
                </c:pt>
                <c:pt idx="25465">
                  <c:v>-117.18052455199999</c:v>
                </c:pt>
                <c:pt idx="25466">
                  <c:v>-117.18053318600001</c:v>
                </c:pt>
                <c:pt idx="25467">
                  <c:v>-117.180541987</c:v>
                </c:pt>
                <c:pt idx="25468">
                  <c:v>-117.180550955</c:v>
                </c:pt>
                <c:pt idx="25469">
                  <c:v>-117.180560008</c:v>
                </c:pt>
                <c:pt idx="25470">
                  <c:v>-117.180569144</c:v>
                </c:pt>
                <c:pt idx="25471">
                  <c:v>-117.180578113</c:v>
                </c:pt>
                <c:pt idx="25472">
                  <c:v>-117.180586914</c:v>
                </c:pt>
                <c:pt idx="25473">
                  <c:v>-117.180595379</c:v>
                </c:pt>
                <c:pt idx="25474">
                  <c:v>-117.18060351</c:v>
                </c:pt>
                <c:pt idx="25475">
                  <c:v>-117.180611305</c:v>
                </c:pt>
                <c:pt idx="25476">
                  <c:v>-117.18061901599999</c:v>
                </c:pt>
                <c:pt idx="25477">
                  <c:v>-117.180626476</c:v>
                </c:pt>
                <c:pt idx="25478">
                  <c:v>-117.180633685</c:v>
                </c:pt>
                <c:pt idx="25479">
                  <c:v>-117.180640893</c:v>
                </c:pt>
                <c:pt idx="25480">
                  <c:v>-117.180648101</c:v>
                </c:pt>
                <c:pt idx="25481">
                  <c:v>-117.18065556099999</c:v>
                </c:pt>
                <c:pt idx="25482">
                  <c:v>-117.180663021</c:v>
                </c:pt>
                <c:pt idx="25483">
                  <c:v>-117.180670816</c:v>
                </c:pt>
                <c:pt idx="25484">
                  <c:v>-117.18067861199999</c:v>
                </c:pt>
                <c:pt idx="25485">
                  <c:v>-117.180686826</c:v>
                </c:pt>
                <c:pt idx="25486">
                  <c:v>-117.180695208</c:v>
                </c:pt>
                <c:pt idx="25487">
                  <c:v>-117.180703674</c:v>
                </c:pt>
                <c:pt idx="25488">
                  <c:v>-117.180712391</c:v>
                </c:pt>
                <c:pt idx="25489">
                  <c:v>-117.18072102399999</c:v>
                </c:pt>
                <c:pt idx="25490">
                  <c:v>-117.180729574</c:v>
                </c:pt>
                <c:pt idx="25491">
                  <c:v>-117.180737955</c:v>
                </c:pt>
                <c:pt idx="25492">
                  <c:v>-117.18074642099999</c:v>
                </c:pt>
                <c:pt idx="25493">
                  <c:v>-117.180754552</c:v>
                </c:pt>
                <c:pt idx="25494">
                  <c:v>-117.180762598</c:v>
                </c:pt>
                <c:pt idx="25495">
                  <c:v>-117.180770561</c:v>
                </c:pt>
                <c:pt idx="25496">
                  <c:v>-117.180778356</c:v>
                </c:pt>
                <c:pt idx="25497">
                  <c:v>-117.18078615100001</c:v>
                </c:pt>
                <c:pt idx="25498">
                  <c:v>-117.180793947</c:v>
                </c:pt>
                <c:pt idx="25499">
                  <c:v>-117.180801742</c:v>
                </c:pt>
                <c:pt idx="25500">
                  <c:v>-117.180810291</c:v>
                </c:pt>
                <c:pt idx="25501">
                  <c:v>-117.18081816999999</c:v>
                </c:pt>
                <c:pt idx="25502">
                  <c:v>-117.180826133</c:v>
                </c:pt>
                <c:pt idx="25503">
                  <c:v>-117.18083418000001</c:v>
                </c:pt>
                <c:pt idx="25504">
                  <c:v>-117.180842394</c:v>
                </c:pt>
                <c:pt idx="25505">
                  <c:v>-117.18085069200001</c:v>
                </c:pt>
                <c:pt idx="25506">
                  <c:v>-117.180859158</c:v>
                </c:pt>
                <c:pt idx="25507">
                  <c:v>-117.180867707</c:v>
                </c:pt>
                <c:pt idx="25508">
                  <c:v>-117.18087676</c:v>
                </c:pt>
                <c:pt idx="25509">
                  <c:v>-117.180885477</c:v>
                </c:pt>
                <c:pt idx="25510">
                  <c:v>-117.180894278</c:v>
                </c:pt>
                <c:pt idx="25511">
                  <c:v>-117.180903079</c:v>
                </c:pt>
                <c:pt idx="25512">
                  <c:v>-117.180911377</c:v>
                </c:pt>
                <c:pt idx="25513">
                  <c:v>-117.18091992700001</c:v>
                </c:pt>
                <c:pt idx="25514">
                  <c:v>-117.180928392</c:v>
                </c:pt>
                <c:pt idx="25515">
                  <c:v>-117.18093660700001</c:v>
                </c:pt>
                <c:pt idx="25516">
                  <c:v>-117.180944821</c:v>
                </c:pt>
                <c:pt idx="25517">
                  <c:v>-117.180952784</c:v>
                </c:pt>
                <c:pt idx="25518">
                  <c:v>-117.18096049499999</c:v>
                </c:pt>
                <c:pt idx="25519">
                  <c:v>-117.18096829</c:v>
                </c:pt>
                <c:pt idx="25520">
                  <c:v>-117.180976085</c:v>
                </c:pt>
                <c:pt idx="25521">
                  <c:v>-117.180983881</c:v>
                </c:pt>
                <c:pt idx="25522">
                  <c:v>-117.180991843</c:v>
                </c:pt>
                <c:pt idx="25523">
                  <c:v>-117.18099989</c:v>
                </c:pt>
                <c:pt idx="25524">
                  <c:v>-117.18100818800001</c:v>
                </c:pt>
                <c:pt idx="25525">
                  <c:v>-117.18101657</c:v>
                </c:pt>
                <c:pt idx="25526">
                  <c:v>-117.18102503599999</c:v>
                </c:pt>
                <c:pt idx="25527">
                  <c:v>-117.18103375299999</c:v>
                </c:pt>
                <c:pt idx="25528">
                  <c:v>-117.181042554</c:v>
                </c:pt>
                <c:pt idx="25529">
                  <c:v>-117.181051522</c:v>
                </c:pt>
                <c:pt idx="25530">
                  <c:v>-117.181060659</c:v>
                </c:pt>
                <c:pt idx="25531">
                  <c:v>-117.18106987900001</c:v>
                </c:pt>
                <c:pt idx="25532">
                  <c:v>-117.181079099</c:v>
                </c:pt>
                <c:pt idx="25533">
                  <c:v>-117.181088235</c:v>
                </c:pt>
                <c:pt idx="25534">
                  <c:v>-117.18109712</c:v>
                </c:pt>
                <c:pt idx="25535">
                  <c:v>-117.181105753</c:v>
                </c:pt>
                <c:pt idx="25536">
                  <c:v>-117.181114135</c:v>
                </c:pt>
                <c:pt idx="25537">
                  <c:v>-117.181122098</c:v>
                </c:pt>
                <c:pt idx="25538">
                  <c:v>-117.18112972599999</c:v>
                </c:pt>
                <c:pt idx="25539">
                  <c:v>-117.181137018</c:v>
                </c:pt>
                <c:pt idx="25540">
                  <c:v>-117.181143975</c:v>
                </c:pt>
                <c:pt idx="25541">
                  <c:v>-117.18115109999999</c:v>
                </c:pt>
                <c:pt idx="25542">
                  <c:v>-117.181157973</c:v>
                </c:pt>
                <c:pt idx="25543">
                  <c:v>-117.18116492999999</c:v>
                </c:pt>
                <c:pt idx="25544">
                  <c:v>-117.18117213799999</c:v>
                </c:pt>
                <c:pt idx="25545">
                  <c:v>-117.181179766</c:v>
                </c:pt>
                <c:pt idx="25546">
                  <c:v>-117.181187896</c:v>
                </c:pt>
                <c:pt idx="25547">
                  <c:v>-117.181196446</c:v>
                </c:pt>
                <c:pt idx="25548">
                  <c:v>-117.18120533</c:v>
                </c:pt>
                <c:pt idx="25549">
                  <c:v>-117.181214551</c:v>
                </c:pt>
                <c:pt idx="25550">
                  <c:v>-117.181224106</c:v>
                </c:pt>
                <c:pt idx="25551">
                  <c:v>-117.181233745</c:v>
                </c:pt>
                <c:pt idx="25552">
                  <c:v>-117.18124346800001</c:v>
                </c:pt>
                <c:pt idx="25553">
                  <c:v>-117.18125293999999</c:v>
                </c:pt>
                <c:pt idx="25554">
                  <c:v>-117.181262244</c:v>
                </c:pt>
                <c:pt idx="25555">
                  <c:v>-117.181271212</c:v>
                </c:pt>
                <c:pt idx="25556">
                  <c:v>-117.181280097</c:v>
                </c:pt>
                <c:pt idx="25557">
                  <c:v>-117.181288311</c:v>
                </c:pt>
                <c:pt idx="25558">
                  <c:v>-117.181296106</c:v>
                </c:pt>
                <c:pt idx="25559">
                  <c:v>-117.181303566</c:v>
                </c:pt>
                <c:pt idx="25560">
                  <c:v>-117.181311361</c:v>
                </c:pt>
                <c:pt idx="25561">
                  <c:v>-117.181318402</c:v>
                </c:pt>
                <c:pt idx="25562">
                  <c:v>-117.181325192</c:v>
                </c:pt>
                <c:pt idx="25563">
                  <c:v>-117.181331981</c:v>
                </c:pt>
                <c:pt idx="25564">
                  <c:v>-117.18133851899999</c:v>
                </c:pt>
                <c:pt idx="25565">
                  <c:v>-117.181345308</c:v>
                </c:pt>
                <c:pt idx="25566">
                  <c:v>-117.181352098</c:v>
                </c:pt>
                <c:pt idx="25567">
                  <c:v>-117.181359222</c:v>
                </c:pt>
                <c:pt idx="25568">
                  <c:v>-117.18136617899999</c:v>
                </c:pt>
                <c:pt idx="25569">
                  <c:v>-117.181373639</c:v>
                </c:pt>
                <c:pt idx="25570">
                  <c:v>-117.18138126700001</c:v>
                </c:pt>
                <c:pt idx="25571">
                  <c:v>-117.181389146</c:v>
                </c:pt>
                <c:pt idx="25572">
                  <c:v>-117.18139719200001</c:v>
                </c:pt>
                <c:pt idx="25573">
                  <c:v>-117.18140532300001</c:v>
                </c:pt>
                <c:pt idx="25574">
                  <c:v>-117.181413537</c:v>
                </c:pt>
                <c:pt idx="25575">
                  <c:v>-117.18142183499999</c:v>
                </c:pt>
                <c:pt idx="25576">
                  <c:v>-117.181430385</c:v>
                </c:pt>
                <c:pt idx="25577">
                  <c:v>-117.181438766</c:v>
                </c:pt>
                <c:pt idx="25578">
                  <c:v>-117.181447316</c:v>
                </c:pt>
                <c:pt idx="25579">
                  <c:v>-117.181455949</c:v>
                </c:pt>
                <c:pt idx="25580">
                  <c:v>-117.181464918</c:v>
                </c:pt>
                <c:pt idx="25581">
                  <c:v>-117.181473719</c:v>
                </c:pt>
                <c:pt idx="25582">
                  <c:v>-117.181482688</c:v>
                </c:pt>
                <c:pt idx="25583">
                  <c:v>-117.18149165600001</c:v>
                </c:pt>
                <c:pt idx="25584">
                  <c:v>-117.181500625</c:v>
                </c:pt>
                <c:pt idx="25585">
                  <c:v>-117.18150942600001</c:v>
                </c:pt>
                <c:pt idx="25586">
                  <c:v>-117.18151797500001</c:v>
                </c:pt>
                <c:pt idx="25587">
                  <c:v>-117.181526273</c:v>
                </c:pt>
                <c:pt idx="25588">
                  <c:v>-117.181534739</c:v>
                </c:pt>
                <c:pt idx="25589">
                  <c:v>-117.18154236700001</c:v>
                </c:pt>
                <c:pt idx="25590">
                  <c:v>-117.18154957500001</c:v>
                </c:pt>
                <c:pt idx="25591">
                  <c:v>-117.181556532</c:v>
                </c:pt>
                <c:pt idx="25592">
                  <c:v>-117.181563322</c:v>
                </c:pt>
                <c:pt idx="25593">
                  <c:v>-117.181569943</c:v>
                </c:pt>
                <c:pt idx="25594">
                  <c:v>-117.181576733</c:v>
                </c:pt>
                <c:pt idx="25595">
                  <c:v>-117.181583522</c:v>
                </c:pt>
                <c:pt idx="25596">
                  <c:v>-117.181590227</c:v>
                </c:pt>
                <c:pt idx="25597">
                  <c:v>-117.181597603</c:v>
                </c:pt>
                <c:pt idx="25598">
                  <c:v>-117.18160523100001</c:v>
                </c:pt>
                <c:pt idx="25599">
                  <c:v>-117.18161311</c:v>
                </c:pt>
                <c:pt idx="25600">
                  <c:v>-117.18162132400001</c:v>
                </c:pt>
                <c:pt idx="25601">
                  <c:v>-117.181629706</c:v>
                </c:pt>
                <c:pt idx="25602">
                  <c:v>-117.18163834000001</c:v>
                </c:pt>
                <c:pt idx="25603">
                  <c:v>-117.181647141</c:v>
                </c:pt>
                <c:pt idx="25604">
                  <c:v>-117.181656109</c:v>
                </c:pt>
                <c:pt idx="25605">
                  <c:v>-117.18166507799999</c:v>
                </c:pt>
                <c:pt idx="25606">
                  <c:v>-117.181674046</c:v>
                </c:pt>
                <c:pt idx="25607">
                  <c:v>-117.181683015</c:v>
                </c:pt>
                <c:pt idx="25608">
                  <c:v>-117.181692068</c:v>
                </c:pt>
                <c:pt idx="25609">
                  <c:v>-117.181700785</c:v>
                </c:pt>
                <c:pt idx="25610">
                  <c:v>-117.181709334</c:v>
                </c:pt>
                <c:pt idx="25611">
                  <c:v>-117.181717632</c:v>
                </c:pt>
                <c:pt idx="25612">
                  <c:v>-117.181725679</c:v>
                </c:pt>
                <c:pt idx="25613">
                  <c:v>-117.181733558</c:v>
                </c:pt>
                <c:pt idx="25614">
                  <c:v>-117.18174118500001</c:v>
                </c:pt>
                <c:pt idx="25615">
                  <c:v>-117.181748813</c:v>
                </c:pt>
                <c:pt idx="25616">
                  <c:v>-117.181756357</c:v>
                </c:pt>
                <c:pt idx="25617">
                  <c:v>-117.18176390000001</c:v>
                </c:pt>
                <c:pt idx="25618">
                  <c:v>-117.181771528</c:v>
                </c:pt>
                <c:pt idx="25619">
                  <c:v>-117.181779323</c:v>
                </c:pt>
                <c:pt idx="25620">
                  <c:v>-117.181787789</c:v>
                </c:pt>
                <c:pt idx="25621">
                  <c:v>-117.181795919</c:v>
                </c:pt>
                <c:pt idx="25622">
                  <c:v>-117.18180405</c:v>
                </c:pt>
                <c:pt idx="25623">
                  <c:v>-117.18181217999999</c:v>
                </c:pt>
                <c:pt idx="25624">
                  <c:v>-117.181820311</c:v>
                </c:pt>
                <c:pt idx="25625">
                  <c:v>-117.18182844099999</c:v>
                </c:pt>
                <c:pt idx="25626">
                  <c:v>-117.181836655</c:v>
                </c:pt>
                <c:pt idx="25627">
                  <c:v>-117.18184470200001</c:v>
                </c:pt>
                <c:pt idx="25628">
                  <c:v>-117.181852832</c:v>
                </c:pt>
                <c:pt idx="25629">
                  <c:v>-117.181860711</c:v>
                </c:pt>
                <c:pt idx="25630">
                  <c:v>-117.181868674</c:v>
                </c:pt>
                <c:pt idx="25631">
                  <c:v>-117.181876553</c:v>
                </c:pt>
                <c:pt idx="25632">
                  <c:v>-117.18188426499999</c:v>
                </c:pt>
                <c:pt idx="25633">
                  <c:v>-117.181892144</c:v>
                </c:pt>
                <c:pt idx="25634">
                  <c:v>-117.18190018999999</c:v>
                </c:pt>
                <c:pt idx="25635">
                  <c:v>-117.181908404</c:v>
                </c:pt>
                <c:pt idx="25636">
                  <c:v>-117.18191686999999</c:v>
                </c:pt>
                <c:pt idx="25637">
                  <c:v>-117.18192550400001</c:v>
                </c:pt>
                <c:pt idx="25638">
                  <c:v>-117.181934305</c:v>
                </c:pt>
                <c:pt idx="25639">
                  <c:v>-117.181943273</c:v>
                </c:pt>
                <c:pt idx="25640">
                  <c:v>-117.181952409</c:v>
                </c:pt>
                <c:pt idx="25641">
                  <c:v>-117.18196163</c:v>
                </c:pt>
                <c:pt idx="25642">
                  <c:v>-117.181970933</c:v>
                </c:pt>
                <c:pt idx="25643">
                  <c:v>-117.181980237</c:v>
                </c:pt>
                <c:pt idx="25644">
                  <c:v>-117.181989122</c:v>
                </c:pt>
                <c:pt idx="25645">
                  <c:v>-117.181998175</c:v>
                </c:pt>
                <c:pt idx="25646">
                  <c:v>-117.18200714300001</c:v>
                </c:pt>
                <c:pt idx="25647">
                  <c:v>-117.182015944</c:v>
                </c:pt>
                <c:pt idx="25648">
                  <c:v>-117.18202399099999</c:v>
                </c:pt>
                <c:pt idx="25649">
                  <c:v>-117.182032373</c:v>
                </c:pt>
                <c:pt idx="25650">
                  <c:v>-117.182040419</c:v>
                </c:pt>
                <c:pt idx="25651">
                  <c:v>-117.18204821499999</c:v>
                </c:pt>
                <c:pt idx="25652">
                  <c:v>-117.182056094</c:v>
                </c:pt>
                <c:pt idx="25653">
                  <c:v>-117.18206355300001</c:v>
                </c:pt>
                <c:pt idx="25654">
                  <c:v>-117.18207092999999</c:v>
                </c:pt>
                <c:pt idx="25655">
                  <c:v>-117.18207830599999</c:v>
                </c:pt>
                <c:pt idx="25656">
                  <c:v>-117.18208568199999</c:v>
                </c:pt>
                <c:pt idx="25657">
                  <c:v>-117.182093309</c:v>
                </c:pt>
                <c:pt idx="25658">
                  <c:v>-117.18210102099999</c:v>
                </c:pt>
                <c:pt idx="25659">
                  <c:v>-117.18210898300001</c:v>
                </c:pt>
                <c:pt idx="25660">
                  <c:v>-117.18211711399999</c:v>
                </c:pt>
                <c:pt idx="25661">
                  <c:v>-117.18212558</c:v>
                </c:pt>
                <c:pt idx="25662">
                  <c:v>-117.182134129</c:v>
                </c:pt>
                <c:pt idx="25663">
                  <c:v>-117.182142762</c:v>
                </c:pt>
                <c:pt idx="25664">
                  <c:v>-117.182151312</c:v>
                </c:pt>
                <c:pt idx="25665">
                  <c:v>-117.182160029</c:v>
                </c:pt>
                <c:pt idx="25666">
                  <c:v>-117.18216882999999</c:v>
                </c:pt>
                <c:pt idx="25667">
                  <c:v>-117.182177631</c:v>
                </c:pt>
                <c:pt idx="25668">
                  <c:v>-117.182186516</c:v>
                </c:pt>
                <c:pt idx="25669">
                  <c:v>-117.182195233</c:v>
                </c:pt>
                <c:pt idx="25670">
                  <c:v>-117.18220395</c:v>
                </c:pt>
                <c:pt idx="25671">
                  <c:v>-117.182212416</c:v>
                </c:pt>
                <c:pt idx="25672">
                  <c:v>-117.182221301</c:v>
                </c:pt>
                <c:pt idx="25673">
                  <c:v>-117.182229431</c:v>
                </c:pt>
                <c:pt idx="25674">
                  <c:v>-117.182237227</c:v>
                </c:pt>
                <c:pt idx="25675">
                  <c:v>-117.182244854</c:v>
                </c:pt>
                <c:pt idx="25676">
                  <c:v>-117.18225223</c:v>
                </c:pt>
                <c:pt idx="25677">
                  <c:v>-117.18225943900001</c:v>
                </c:pt>
                <c:pt idx="25678">
                  <c:v>-117.182266563</c:v>
                </c:pt>
                <c:pt idx="25679">
                  <c:v>-117.182273604</c:v>
                </c:pt>
                <c:pt idx="25680">
                  <c:v>-117.18228089599999</c:v>
                </c:pt>
                <c:pt idx="25681">
                  <c:v>-117.182288188</c:v>
                </c:pt>
                <c:pt idx="25682">
                  <c:v>-117.182295732</c:v>
                </c:pt>
                <c:pt idx="25683">
                  <c:v>-117.182303444</c:v>
                </c:pt>
                <c:pt idx="25684">
                  <c:v>-117.18231149</c:v>
                </c:pt>
                <c:pt idx="25685">
                  <c:v>-117.182319537</c:v>
                </c:pt>
                <c:pt idx="25686">
                  <c:v>-117.182327751</c:v>
                </c:pt>
                <c:pt idx="25687">
                  <c:v>-117.182336049</c:v>
                </c:pt>
                <c:pt idx="25688">
                  <c:v>-117.182344431</c:v>
                </c:pt>
                <c:pt idx="25689">
                  <c:v>-117.182352729</c:v>
                </c:pt>
                <c:pt idx="25690">
                  <c:v>-117.18236111100001</c:v>
                </c:pt>
                <c:pt idx="25691">
                  <c:v>-117.182369493</c:v>
                </c:pt>
                <c:pt idx="25692">
                  <c:v>-117.18237762299999</c:v>
                </c:pt>
                <c:pt idx="25693">
                  <c:v>-117.18238592100001</c:v>
                </c:pt>
                <c:pt idx="25694">
                  <c:v>-117.182394303</c:v>
                </c:pt>
                <c:pt idx="25695">
                  <c:v>-117.18240276900001</c:v>
                </c:pt>
                <c:pt idx="25696">
                  <c:v>-117.182411319</c:v>
                </c:pt>
                <c:pt idx="25697">
                  <c:v>-117.182419952</c:v>
                </c:pt>
                <c:pt idx="25698">
                  <c:v>-117.18242850199999</c:v>
                </c:pt>
                <c:pt idx="25699">
                  <c:v>-117.182437135</c:v>
                </c:pt>
                <c:pt idx="25700">
                  <c:v>-117.182445684</c:v>
                </c:pt>
                <c:pt idx="25701">
                  <c:v>-117.18245415</c:v>
                </c:pt>
                <c:pt idx="25702">
                  <c:v>-117.182462448</c:v>
                </c:pt>
                <c:pt idx="25703">
                  <c:v>-117.182470663</c:v>
                </c:pt>
                <c:pt idx="25704">
                  <c:v>-117.18247845800001</c:v>
                </c:pt>
                <c:pt idx="25705">
                  <c:v>-117.18248625299999</c:v>
                </c:pt>
                <c:pt idx="25706">
                  <c:v>-117.18249379700001</c:v>
                </c:pt>
                <c:pt idx="25707">
                  <c:v>-117.18250117300001</c:v>
                </c:pt>
                <c:pt idx="25708">
                  <c:v>-117.18250838100001</c:v>
                </c:pt>
                <c:pt idx="25709">
                  <c:v>-117.182515673</c:v>
                </c:pt>
                <c:pt idx="25710">
                  <c:v>-117.182522882</c:v>
                </c:pt>
                <c:pt idx="25711">
                  <c:v>-117.18253017399999</c:v>
                </c:pt>
                <c:pt idx="25712">
                  <c:v>-117.182537466</c:v>
                </c:pt>
                <c:pt idx="25713">
                  <c:v>-117.18254509400001</c:v>
                </c:pt>
                <c:pt idx="25714">
                  <c:v>-117.182552805</c:v>
                </c:pt>
                <c:pt idx="25715">
                  <c:v>-117.18256068399999</c:v>
                </c:pt>
                <c:pt idx="25716">
                  <c:v>-117.182568815</c:v>
                </c:pt>
                <c:pt idx="25717">
                  <c:v>-117.18257711299999</c:v>
                </c:pt>
                <c:pt idx="25718">
                  <c:v>-117.18258566199999</c:v>
                </c:pt>
                <c:pt idx="25719">
                  <c:v>-117.182594463</c:v>
                </c:pt>
                <c:pt idx="25720">
                  <c:v>-117.182603348</c:v>
                </c:pt>
                <c:pt idx="25721">
                  <c:v>-117.182612401</c:v>
                </c:pt>
                <c:pt idx="25722">
                  <c:v>-117.182621537</c:v>
                </c:pt>
                <c:pt idx="25723">
                  <c:v>-117.182630757</c:v>
                </c:pt>
                <c:pt idx="25724">
                  <c:v>-117.182640312</c:v>
                </c:pt>
                <c:pt idx="25725">
                  <c:v>-117.182649532</c:v>
                </c:pt>
                <c:pt idx="25726">
                  <c:v>-117.18265866900001</c:v>
                </c:pt>
                <c:pt idx="25727">
                  <c:v>-117.18266763699999</c:v>
                </c:pt>
                <c:pt idx="25728">
                  <c:v>-117.18267668999999</c:v>
                </c:pt>
                <c:pt idx="25729">
                  <c:v>-117.182685155</c:v>
                </c:pt>
                <c:pt idx="25730">
                  <c:v>-117.182693202</c:v>
                </c:pt>
                <c:pt idx="25731">
                  <c:v>-117.18270091300001</c:v>
                </c:pt>
                <c:pt idx="25732">
                  <c:v>-117.182708541</c:v>
                </c:pt>
                <c:pt idx="25733">
                  <c:v>-117.18271566600001</c:v>
                </c:pt>
                <c:pt idx="25734">
                  <c:v>-117.182722623</c:v>
                </c:pt>
                <c:pt idx="25735">
                  <c:v>-117.18272958</c:v>
                </c:pt>
                <c:pt idx="25736">
                  <c:v>-117.182736369</c:v>
                </c:pt>
                <c:pt idx="25737">
                  <c:v>-117.182743242</c:v>
                </c:pt>
                <c:pt idx="25738">
                  <c:v>-117.182750199</c:v>
                </c:pt>
                <c:pt idx="25739">
                  <c:v>-117.18275732399999</c:v>
                </c:pt>
                <c:pt idx="25740">
                  <c:v>-117.182764616</c:v>
                </c:pt>
                <c:pt idx="25741">
                  <c:v>-117.182772243</c:v>
                </c:pt>
                <c:pt idx="25742">
                  <c:v>-117.182780206</c:v>
                </c:pt>
                <c:pt idx="25743">
                  <c:v>-117.182788504</c:v>
                </c:pt>
                <c:pt idx="25744">
                  <c:v>-117.18279697</c:v>
                </c:pt>
                <c:pt idx="25745">
                  <c:v>-117.182805855</c:v>
                </c:pt>
                <c:pt idx="25746">
                  <c:v>-117.18281490699999</c:v>
                </c:pt>
                <c:pt idx="25747">
                  <c:v>-117.182824044</c:v>
                </c:pt>
                <c:pt idx="25748">
                  <c:v>-117.18283318</c:v>
                </c:pt>
                <c:pt idx="25749">
                  <c:v>-117.182842232</c:v>
                </c:pt>
                <c:pt idx="25750">
                  <c:v>-117.182851285</c:v>
                </c:pt>
                <c:pt idx="25751">
                  <c:v>-117.18286008600001</c:v>
                </c:pt>
                <c:pt idx="25752">
                  <c:v>-117.18286863500001</c:v>
                </c:pt>
                <c:pt idx="25753">
                  <c:v>-117.182877185</c:v>
                </c:pt>
                <c:pt idx="25754">
                  <c:v>-117.182885567</c:v>
                </c:pt>
                <c:pt idx="25755">
                  <c:v>-117.182893781</c:v>
                </c:pt>
                <c:pt idx="25756">
                  <c:v>-117.182901828</c:v>
                </c:pt>
                <c:pt idx="25757">
                  <c:v>-117.182909874</c:v>
                </c:pt>
                <c:pt idx="25758">
                  <c:v>-117.182917753</c:v>
                </c:pt>
                <c:pt idx="25759">
                  <c:v>-117.182925548</c:v>
                </c:pt>
                <c:pt idx="25760">
                  <c:v>-117.18293317600001</c:v>
                </c:pt>
                <c:pt idx="25761">
                  <c:v>-117.18294072</c:v>
                </c:pt>
                <c:pt idx="25762">
                  <c:v>-117.182948263</c:v>
                </c:pt>
                <c:pt idx="25763">
                  <c:v>-117.182955639</c:v>
                </c:pt>
                <c:pt idx="25764">
                  <c:v>-117.182963183</c:v>
                </c:pt>
                <c:pt idx="25765">
                  <c:v>-117.182970643</c:v>
                </c:pt>
                <c:pt idx="25766">
                  <c:v>-117.182978019</c:v>
                </c:pt>
                <c:pt idx="25767">
                  <c:v>-117.182985563</c:v>
                </c:pt>
                <c:pt idx="25768">
                  <c:v>-117.18299319</c:v>
                </c:pt>
                <c:pt idx="25769">
                  <c:v>-117.183000986</c:v>
                </c:pt>
                <c:pt idx="25770">
                  <c:v>-117.18300894799999</c:v>
                </c:pt>
                <c:pt idx="25771">
                  <c:v>-117.183017163</c:v>
                </c:pt>
                <c:pt idx="25772">
                  <c:v>-117.183025712</c:v>
                </c:pt>
                <c:pt idx="25773">
                  <c:v>-117.183034429</c:v>
                </c:pt>
                <c:pt idx="25774">
                  <c:v>-117.183043398</c:v>
                </c:pt>
                <c:pt idx="25775">
                  <c:v>-117.18305245000001</c:v>
                </c:pt>
                <c:pt idx="25776">
                  <c:v>-117.183061838</c:v>
                </c:pt>
                <c:pt idx="25777">
                  <c:v>-117.18307131</c:v>
                </c:pt>
                <c:pt idx="25778">
                  <c:v>-117.183080781</c:v>
                </c:pt>
                <c:pt idx="25779">
                  <c:v>-117.183090253</c:v>
                </c:pt>
                <c:pt idx="25780">
                  <c:v>-117.183099138</c:v>
                </c:pt>
                <c:pt idx="25781">
                  <c:v>-117.183108358</c:v>
                </c:pt>
                <c:pt idx="25782">
                  <c:v>-117.18311740999999</c:v>
                </c:pt>
                <c:pt idx="25783">
                  <c:v>-117.18312629499999</c:v>
                </c:pt>
                <c:pt idx="25784">
                  <c:v>-117.18313501199999</c:v>
                </c:pt>
                <c:pt idx="25785">
                  <c:v>-117.183143562</c:v>
                </c:pt>
                <c:pt idx="25786">
                  <c:v>-117.18315186</c:v>
                </c:pt>
                <c:pt idx="25787">
                  <c:v>-117.183160074</c:v>
                </c:pt>
                <c:pt idx="25788">
                  <c:v>-117.183168037</c:v>
                </c:pt>
                <c:pt idx="25789">
                  <c:v>-117.183175832</c:v>
                </c:pt>
                <c:pt idx="25790">
                  <c:v>-117.183183543</c:v>
                </c:pt>
                <c:pt idx="25791">
                  <c:v>-117.183191003</c:v>
                </c:pt>
                <c:pt idx="25792">
                  <c:v>-117.18319787599999</c:v>
                </c:pt>
                <c:pt idx="25793">
                  <c:v>-117.183205253</c:v>
                </c:pt>
                <c:pt idx="25794">
                  <c:v>-117.183212629</c:v>
                </c:pt>
                <c:pt idx="25795">
                  <c:v>-117.183219921</c:v>
                </c:pt>
                <c:pt idx="25796">
                  <c:v>-117.183227632</c:v>
                </c:pt>
                <c:pt idx="25797">
                  <c:v>-117.18323526</c:v>
                </c:pt>
                <c:pt idx="25798">
                  <c:v>-117.18324305500001</c:v>
                </c:pt>
                <c:pt idx="25799">
                  <c:v>-117.18325101800001</c:v>
                </c:pt>
                <c:pt idx="25800">
                  <c:v>-117.1832594</c:v>
                </c:pt>
                <c:pt idx="25801">
                  <c:v>-117.183267614</c:v>
                </c:pt>
                <c:pt idx="25802">
                  <c:v>-117.18327582800001</c:v>
                </c:pt>
                <c:pt idx="25803">
                  <c:v>-117.183284042</c:v>
                </c:pt>
                <c:pt idx="25804">
                  <c:v>-117.18329225700001</c:v>
                </c:pt>
                <c:pt idx="25805">
                  <c:v>-117.183300639</c:v>
                </c:pt>
                <c:pt idx="25806">
                  <c:v>-117.18330902</c:v>
                </c:pt>
                <c:pt idx="25807">
                  <c:v>-117.18331757</c:v>
                </c:pt>
                <c:pt idx="25808">
                  <c:v>-117.18332620299999</c:v>
                </c:pt>
                <c:pt idx="25809">
                  <c:v>-117.183334837</c:v>
                </c:pt>
                <c:pt idx="25810">
                  <c:v>-117.183343638</c:v>
                </c:pt>
                <c:pt idx="25811">
                  <c:v>-117.183352439</c:v>
                </c:pt>
                <c:pt idx="25812">
                  <c:v>-117.183361324</c:v>
                </c:pt>
                <c:pt idx="25813">
                  <c:v>-117.18337029200001</c:v>
                </c:pt>
                <c:pt idx="25814">
                  <c:v>-117.18337917700001</c:v>
                </c:pt>
                <c:pt idx="25815">
                  <c:v>-117.18338806200001</c:v>
                </c:pt>
                <c:pt idx="25816">
                  <c:v>-117.18339702999999</c:v>
                </c:pt>
                <c:pt idx="25817">
                  <c:v>-117.18340549600001</c:v>
                </c:pt>
                <c:pt idx="25818">
                  <c:v>-117.183413878</c:v>
                </c:pt>
                <c:pt idx="25819">
                  <c:v>-117.183422092</c:v>
                </c:pt>
                <c:pt idx="25820">
                  <c:v>-117.183430055</c:v>
                </c:pt>
                <c:pt idx="25821">
                  <c:v>-117.183438018</c:v>
                </c:pt>
                <c:pt idx="25822">
                  <c:v>-117.18344581300001</c:v>
                </c:pt>
                <c:pt idx="25823">
                  <c:v>-117.18345360799999</c:v>
                </c:pt>
                <c:pt idx="25824">
                  <c:v>-117.183461068</c:v>
                </c:pt>
                <c:pt idx="25825">
                  <c:v>-117.18346869600001</c:v>
                </c:pt>
                <c:pt idx="25826">
                  <c:v>-117.183476407</c:v>
                </c:pt>
                <c:pt idx="25827">
                  <c:v>-117.18348403500001</c:v>
                </c:pt>
                <c:pt idx="25828">
                  <c:v>-117.183491746</c:v>
                </c:pt>
                <c:pt idx="25829">
                  <c:v>-117.18349929</c:v>
                </c:pt>
                <c:pt idx="25830">
                  <c:v>-117.183506833</c:v>
                </c:pt>
                <c:pt idx="25831">
                  <c:v>-117.18351437699999</c:v>
                </c:pt>
                <c:pt idx="25832">
                  <c:v>-117.183522088</c:v>
                </c:pt>
                <c:pt idx="25833">
                  <c:v>-117.183529716</c:v>
                </c:pt>
                <c:pt idx="25834">
                  <c:v>-117.183537511</c:v>
                </c:pt>
                <c:pt idx="25835">
                  <c:v>-117.18354539000001</c:v>
                </c:pt>
                <c:pt idx="25836">
                  <c:v>-117.18355352099999</c:v>
                </c:pt>
                <c:pt idx="25837">
                  <c:v>-117.183561819</c:v>
                </c:pt>
                <c:pt idx="25838">
                  <c:v>-117.183570284</c:v>
                </c:pt>
                <c:pt idx="25839">
                  <c:v>-117.18357891799999</c:v>
                </c:pt>
                <c:pt idx="25840">
                  <c:v>-117.183587886</c:v>
                </c:pt>
                <c:pt idx="25841">
                  <c:v>-117.183596687</c:v>
                </c:pt>
                <c:pt idx="25842">
                  <c:v>-117.18360540499999</c:v>
                </c:pt>
                <c:pt idx="25843">
                  <c:v>-117.18361412199999</c:v>
                </c:pt>
                <c:pt idx="25844">
                  <c:v>-117.183622755</c:v>
                </c:pt>
                <c:pt idx="25845">
                  <c:v>-117.183631221</c:v>
                </c:pt>
                <c:pt idx="25846">
                  <c:v>-117.183639435</c:v>
                </c:pt>
                <c:pt idx="25847">
                  <c:v>-117.183647566</c:v>
                </c:pt>
                <c:pt idx="25848">
                  <c:v>-117.183655445</c:v>
                </c:pt>
                <c:pt idx="25849">
                  <c:v>-117.183663407</c:v>
                </c:pt>
                <c:pt idx="25850">
                  <c:v>-117.18367128600001</c:v>
                </c:pt>
                <c:pt idx="25851">
                  <c:v>-117.183679333</c:v>
                </c:pt>
                <c:pt idx="25852">
                  <c:v>-117.183687296</c:v>
                </c:pt>
                <c:pt idx="25853">
                  <c:v>-117.183695426</c:v>
                </c:pt>
                <c:pt idx="25854">
                  <c:v>-117.18370364</c:v>
                </c:pt>
                <c:pt idx="25855">
                  <c:v>-117.183711855</c:v>
                </c:pt>
                <c:pt idx="25856">
                  <c:v>-117.183720069</c:v>
                </c:pt>
                <c:pt idx="25857">
                  <c:v>-117.18372828299999</c:v>
                </c:pt>
                <c:pt idx="25858">
                  <c:v>-117.18373658100001</c:v>
                </c:pt>
                <c:pt idx="25859">
                  <c:v>-117.183744796</c:v>
                </c:pt>
                <c:pt idx="25860">
                  <c:v>-117.183753345</c:v>
                </c:pt>
                <c:pt idx="25861">
                  <c:v>-117.183761643</c:v>
                </c:pt>
                <c:pt idx="25862">
                  <c:v>-117.183770025</c:v>
                </c:pt>
                <c:pt idx="25863">
                  <c:v>-117.18377857500001</c:v>
                </c:pt>
                <c:pt idx="25864">
                  <c:v>-117.183786957</c:v>
                </c:pt>
                <c:pt idx="25865">
                  <c:v>-117.183795674</c:v>
                </c:pt>
                <c:pt idx="25866">
                  <c:v>-117.183804307</c:v>
                </c:pt>
                <c:pt idx="25867">
                  <c:v>-117.18381294</c:v>
                </c:pt>
                <c:pt idx="25868">
                  <c:v>-117.18382149</c:v>
                </c:pt>
                <c:pt idx="25869">
                  <c:v>-117.183829872</c:v>
                </c:pt>
                <c:pt idx="25870">
                  <c:v>-117.18383825399999</c:v>
                </c:pt>
                <c:pt idx="25871">
                  <c:v>-117.183846468</c:v>
                </c:pt>
                <c:pt idx="25872">
                  <c:v>-117.183854682</c:v>
                </c:pt>
                <c:pt idx="25873">
                  <c:v>-117.183862645</c:v>
                </c:pt>
                <c:pt idx="25874">
                  <c:v>-117.183870692</c:v>
                </c:pt>
                <c:pt idx="25875">
                  <c:v>-117.183878738</c:v>
                </c:pt>
                <c:pt idx="25876">
                  <c:v>-117.18388703700001</c:v>
                </c:pt>
                <c:pt idx="25877">
                  <c:v>-117.183895251</c:v>
                </c:pt>
                <c:pt idx="25878">
                  <c:v>-117.183903465</c:v>
                </c:pt>
                <c:pt idx="25879">
                  <c:v>-117.183911847</c:v>
                </c:pt>
                <c:pt idx="25880">
                  <c:v>-117.183919977</c:v>
                </c:pt>
                <c:pt idx="25881">
                  <c:v>-117.183928275</c:v>
                </c:pt>
                <c:pt idx="25882">
                  <c:v>-117.183936657</c:v>
                </c:pt>
                <c:pt idx="25883">
                  <c:v>-117.183944872</c:v>
                </c:pt>
                <c:pt idx="25884">
                  <c:v>-117.183952834</c:v>
                </c:pt>
                <c:pt idx="25885">
                  <c:v>-117.183960881</c:v>
                </c:pt>
                <c:pt idx="25886">
                  <c:v>-117.18396884400001</c:v>
                </c:pt>
                <c:pt idx="25887">
                  <c:v>-117.18397680699999</c:v>
                </c:pt>
                <c:pt idx="25888">
                  <c:v>-117.183984434</c:v>
                </c:pt>
                <c:pt idx="25889">
                  <c:v>-117.183992313</c:v>
                </c:pt>
                <c:pt idx="25890">
                  <c:v>-117.18400027600001</c:v>
                </c:pt>
                <c:pt idx="25891">
                  <c:v>-117.184008406</c:v>
                </c:pt>
                <c:pt idx="25892">
                  <c:v>-117.184016705</c:v>
                </c:pt>
                <c:pt idx="25893">
                  <c:v>-117.18402517</c:v>
                </c:pt>
                <c:pt idx="25894">
                  <c:v>-117.18403380399999</c:v>
                </c:pt>
                <c:pt idx="25895">
                  <c:v>-117.18404252099999</c:v>
                </c:pt>
                <c:pt idx="25896">
                  <c:v>-117.18405140599999</c:v>
                </c:pt>
                <c:pt idx="25897">
                  <c:v>-117.18406012299999</c:v>
                </c:pt>
                <c:pt idx="25898">
                  <c:v>-117.184068756</c:v>
                </c:pt>
                <c:pt idx="25899">
                  <c:v>-117.18407730600001</c:v>
                </c:pt>
                <c:pt idx="25900">
                  <c:v>-117.184086107</c:v>
                </c:pt>
                <c:pt idx="25901">
                  <c:v>-117.184094321</c:v>
                </c:pt>
                <c:pt idx="25902">
                  <c:v>-117.184102368</c:v>
                </c:pt>
                <c:pt idx="25903">
                  <c:v>-117.184110414</c:v>
                </c:pt>
                <c:pt idx="25904">
                  <c:v>-117.184118293</c:v>
                </c:pt>
                <c:pt idx="25905">
                  <c:v>-117.18412617200001</c:v>
                </c:pt>
                <c:pt idx="25906">
                  <c:v>-117.184133884</c:v>
                </c:pt>
                <c:pt idx="25907">
                  <c:v>-117.18414151100001</c:v>
                </c:pt>
                <c:pt idx="25908">
                  <c:v>-117.184149139</c:v>
                </c:pt>
                <c:pt idx="25909">
                  <c:v>-117.184156766</c:v>
                </c:pt>
                <c:pt idx="25910">
                  <c:v>-117.184164478</c:v>
                </c:pt>
                <c:pt idx="25911">
                  <c:v>-117.18417218899999</c:v>
                </c:pt>
                <c:pt idx="25912">
                  <c:v>-117.184180068</c:v>
                </c:pt>
                <c:pt idx="25913">
                  <c:v>-117.18418803100001</c:v>
                </c:pt>
                <c:pt idx="25914">
                  <c:v>-117.184195239</c:v>
                </c:pt>
                <c:pt idx="25915">
                  <c:v>-117.18420362099999</c:v>
                </c:pt>
                <c:pt idx="25916">
                  <c:v>-117.184212422</c:v>
                </c:pt>
                <c:pt idx="25917">
                  <c:v>-117.184221139</c:v>
                </c:pt>
                <c:pt idx="25918">
                  <c:v>-117.18422993999999</c:v>
                </c:pt>
                <c:pt idx="25919">
                  <c:v>-117.18423882499999</c:v>
                </c:pt>
                <c:pt idx="25920">
                  <c:v>-117.18424846400001</c:v>
                </c:pt>
                <c:pt idx="25921">
                  <c:v>-117.18425625899999</c:v>
                </c:pt>
                <c:pt idx="25922">
                  <c:v>-117.18426506</c:v>
                </c:pt>
                <c:pt idx="25923">
                  <c:v>-117.18427386099999</c:v>
                </c:pt>
                <c:pt idx="25924">
                  <c:v>-117.18428283</c:v>
                </c:pt>
                <c:pt idx="25925">
                  <c:v>-117.184291547</c:v>
                </c:pt>
                <c:pt idx="25926">
                  <c:v>-117.184300264</c:v>
                </c:pt>
                <c:pt idx="25927">
                  <c:v>-117.184308982</c:v>
                </c:pt>
                <c:pt idx="25928">
                  <c:v>-117.184317699</c:v>
                </c:pt>
                <c:pt idx="25929">
                  <c:v>-117.184326332</c:v>
                </c:pt>
                <c:pt idx="25930">
                  <c:v>-117.184334714</c:v>
                </c:pt>
                <c:pt idx="25931">
                  <c:v>-117.184343012</c:v>
                </c:pt>
                <c:pt idx="25932">
                  <c:v>-117.18435089099999</c:v>
                </c:pt>
                <c:pt idx="25933">
                  <c:v>-117.184358854</c:v>
                </c:pt>
                <c:pt idx="25934">
                  <c:v>-117.184366565</c:v>
                </c:pt>
                <c:pt idx="25935">
                  <c:v>-117.184374109</c:v>
                </c:pt>
                <c:pt idx="25936">
                  <c:v>-117.184381401</c:v>
                </c:pt>
                <c:pt idx="25937">
                  <c:v>-117.18438852600001</c:v>
                </c:pt>
                <c:pt idx="25938">
                  <c:v>-117.184395567</c:v>
                </c:pt>
                <c:pt idx="25939">
                  <c:v>-117.18440244</c:v>
                </c:pt>
                <c:pt idx="25940">
                  <c:v>-117.184409313</c:v>
                </c:pt>
                <c:pt idx="25941">
                  <c:v>-117.18441618600001</c:v>
                </c:pt>
                <c:pt idx="25942">
                  <c:v>-117.184423059</c:v>
                </c:pt>
                <c:pt idx="25943">
                  <c:v>-117.1844301</c:v>
                </c:pt>
                <c:pt idx="25944">
                  <c:v>-117.184437308</c:v>
                </c:pt>
                <c:pt idx="25945">
                  <c:v>-117.18444476800001</c:v>
                </c:pt>
                <c:pt idx="25946">
                  <c:v>-117.18445248</c:v>
                </c:pt>
                <c:pt idx="25947">
                  <c:v>-117.18446044300001</c:v>
                </c:pt>
                <c:pt idx="25948">
                  <c:v>-117.18446882400001</c:v>
                </c:pt>
                <c:pt idx="25949">
                  <c:v>-117.184477542</c:v>
                </c:pt>
                <c:pt idx="25950">
                  <c:v>-117.18448642600001</c:v>
                </c:pt>
                <c:pt idx="25951">
                  <c:v>-117.18449564700001</c:v>
                </c:pt>
                <c:pt idx="25952">
                  <c:v>-117.184505034</c:v>
                </c:pt>
                <c:pt idx="25953">
                  <c:v>-117.184514506</c:v>
                </c:pt>
                <c:pt idx="25954">
                  <c:v>-117.184523977</c:v>
                </c:pt>
                <c:pt idx="25955">
                  <c:v>-117.18453336499999</c:v>
                </c:pt>
                <c:pt idx="25956">
                  <c:v>-117.18454241800001</c:v>
                </c:pt>
                <c:pt idx="25957">
                  <c:v>-117.184551386</c:v>
                </c:pt>
                <c:pt idx="25958">
                  <c:v>-117.184560271</c:v>
                </c:pt>
                <c:pt idx="25959">
                  <c:v>-117.184568821</c:v>
                </c:pt>
                <c:pt idx="25960">
                  <c:v>-117.184577119</c:v>
                </c:pt>
                <c:pt idx="25961">
                  <c:v>-117.18458508099999</c:v>
                </c:pt>
                <c:pt idx="25962">
                  <c:v>-117.184592709</c:v>
                </c:pt>
                <c:pt idx="25963">
                  <c:v>-117.184599917</c:v>
                </c:pt>
                <c:pt idx="25964">
                  <c:v>-117.184607126</c:v>
                </c:pt>
                <c:pt idx="25965">
                  <c:v>-117.184613748</c:v>
                </c:pt>
                <c:pt idx="25966">
                  <c:v>-117.184620202</c:v>
                </c:pt>
                <c:pt idx="25967">
                  <c:v>-117.184626404</c:v>
                </c:pt>
                <c:pt idx="25968">
                  <c:v>-117.18463218799999</c:v>
                </c:pt>
                <c:pt idx="25969">
                  <c:v>-117.18463839</c:v>
                </c:pt>
                <c:pt idx="25970">
                  <c:v>-117.184644844</c:v>
                </c:pt>
                <c:pt idx="25971">
                  <c:v>-117.18465163400001</c:v>
                </c:pt>
                <c:pt idx="25972">
                  <c:v>-117.184659094</c:v>
                </c:pt>
                <c:pt idx="25973">
                  <c:v>-117.184666889</c:v>
                </c:pt>
                <c:pt idx="25974">
                  <c:v>-117.184675187</c:v>
                </c:pt>
                <c:pt idx="25975">
                  <c:v>-117.184684072</c:v>
                </c:pt>
                <c:pt idx="25976">
                  <c:v>-117.184693459</c:v>
                </c:pt>
                <c:pt idx="25977">
                  <c:v>-117.184703266</c:v>
                </c:pt>
                <c:pt idx="25978">
                  <c:v>-117.184713325</c:v>
                </c:pt>
                <c:pt idx="25979">
                  <c:v>-117.184723467</c:v>
                </c:pt>
                <c:pt idx="25980">
                  <c:v>-117.184734195</c:v>
                </c:pt>
                <c:pt idx="25981">
                  <c:v>-117.184744338</c:v>
                </c:pt>
                <c:pt idx="25982">
                  <c:v>-117.184754312</c:v>
                </c:pt>
                <c:pt idx="25983">
                  <c:v>-117.18476395099999</c:v>
                </c:pt>
                <c:pt idx="25984">
                  <c:v>-117.184772501</c:v>
                </c:pt>
                <c:pt idx="25985">
                  <c:v>-117.184781386</c:v>
                </c:pt>
                <c:pt idx="25986">
                  <c:v>-117.18478985100001</c:v>
                </c:pt>
                <c:pt idx="25987">
                  <c:v>-117.18479798200001</c:v>
                </c:pt>
                <c:pt idx="25988">
                  <c:v>-117.184805861</c:v>
                </c:pt>
                <c:pt idx="25989">
                  <c:v>-117.184813069</c:v>
                </c:pt>
                <c:pt idx="25990">
                  <c:v>-117.184819859</c:v>
                </c:pt>
                <c:pt idx="25991">
                  <c:v>-117.184826313</c:v>
                </c:pt>
                <c:pt idx="25992">
                  <c:v>-117.184832683</c:v>
                </c:pt>
                <c:pt idx="25993">
                  <c:v>-117.184838634</c:v>
                </c:pt>
                <c:pt idx="25994">
                  <c:v>-117.18484458499999</c:v>
                </c:pt>
                <c:pt idx="25995">
                  <c:v>-117.184850536</c:v>
                </c:pt>
                <c:pt idx="25996">
                  <c:v>-117.184856739</c:v>
                </c:pt>
                <c:pt idx="25997">
                  <c:v>-117.18486310900001</c:v>
                </c:pt>
                <c:pt idx="25998">
                  <c:v>-117.184869982</c:v>
                </c:pt>
                <c:pt idx="25999">
                  <c:v>-117.184877191</c:v>
                </c:pt>
                <c:pt idx="26000">
                  <c:v>-117.18488507000001</c:v>
                </c:pt>
                <c:pt idx="26001">
                  <c:v>-117.184893284</c:v>
                </c:pt>
                <c:pt idx="26002">
                  <c:v>-117.184902001</c:v>
                </c:pt>
                <c:pt idx="26003">
                  <c:v>-117.184911054</c:v>
                </c:pt>
                <c:pt idx="26004">
                  <c:v>-117.184920358</c:v>
                </c:pt>
                <c:pt idx="26005">
                  <c:v>-117.184929913</c:v>
                </c:pt>
                <c:pt idx="26006">
                  <c:v>-117.184939552</c:v>
                </c:pt>
                <c:pt idx="26007">
                  <c:v>-117.184949191</c:v>
                </c:pt>
                <c:pt idx="26008">
                  <c:v>-117.184958663</c:v>
                </c:pt>
                <c:pt idx="26009">
                  <c:v>-117.184967883</c:v>
                </c:pt>
                <c:pt idx="26010">
                  <c:v>-117.18497668400001</c:v>
                </c:pt>
                <c:pt idx="26011">
                  <c:v>-117.18498523300001</c:v>
                </c:pt>
                <c:pt idx="26012">
                  <c:v>-117.18499328</c:v>
                </c:pt>
                <c:pt idx="26013">
                  <c:v>-117.185001159</c:v>
                </c:pt>
                <c:pt idx="26014">
                  <c:v>-117.185008619</c:v>
                </c:pt>
                <c:pt idx="26015">
                  <c:v>-117.185015995</c:v>
                </c:pt>
                <c:pt idx="26016">
                  <c:v>-117.18502270099999</c:v>
                </c:pt>
                <c:pt idx="26017">
                  <c:v>-117.185029574</c:v>
                </c:pt>
                <c:pt idx="26018">
                  <c:v>-117.18503636299999</c:v>
                </c:pt>
                <c:pt idx="26019">
                  <c:v>-117.185043069</c:v>
                </c:pt>
                <c:pt idx="26020">
                  <c:v>-117.185050026</c:v>
                </c:pt>
                <c:pt idx="26021">
                  <c:v>-117.185056815</c:v>
                </c:pt>
                <c:pt idx="26022">
                  <c:v>-117.185063688</c:v>
                </c:pt>
                <c:pt idx="26023">
                  <c:v>-117.185070813</c:v>
                </c:pt>
                <c:pt idx="26024">
                  <c:v>-117.18507852400001</c:v>
                </c:pt>
                <c:pt idx="26025">
                  <c:v>-117.185086068</c:v>
                </c:pt>
                <c:pt idx="26026">
                  <c:v>-117.18509386300001</c:v>
                </c:pt>
                <c:pt idx="26027">
                  <c:v>-117.18510191</c:v>
                </c:pt>
                <c:pt idx="26028">
                  <c:v>-117.185110124</c:v>
                </c:pt>
                <c:pt idx="26029">
                  <c:v>-117.18511867300001</c:v>
                </c:pt>
                <c:pt idx="26030">
                  <c:v>-117.185127307</c:v>
                </c:pt>
                <c:pt idx="26031">
                  <c:v>-117.185136024</c:v>
                </c:pt>
                <c:pt idx="26032">
                  <c:v>-117.18514482499999</c:v>
                </c:pt>
                <c:pt idx="26033">
                  <c:v>-117.18515370999999</c:v>
                </c:pt>
                <c:pt idx="26034">
                  <c:v>-117.18516259499999</c:v>
                </c:pt>
                <c:pt idx="26035">
                  <c:v>-117.185171479</c:v>
                </c:pt>
                <c:pt idx="26036">
                  <c:v>-117.185180532</c:v>
                </c:pt>
                <c:pt idx="26037">
                  <c:v>-117.185189417</c:v>
                </c:pt>
                <c:pt idx="26038">
                  <c:v>-117.18519838500001</c:v>
                </c:pt>
                <c:pt idx="26039">
                  <c:v>-117.185207354</c:v>
                </c:pt>
                <c:pt idx="26040">
                  <c:v>-117.185215484</c:v>
                </c:pt>
                <c:pt idx="26041">
                  <c:v>-117.185224202</c:v>
                </c:pt>
                <c:pt idx="26042">
                  <c:v>-117.18523266699999</c:v>
                </c:pt>
                <c:pt idx="26043">
                  <c:v>-117.185240882</c:v>
                </c:pt>
                <c:pt idx="26044">
                  <c:v>-117.185249012</c:v>
                </c:pt>
                <c:pt idx="26045">
                  <c:v>-117.18525647200001</c:v>
                </c:pt>
                <c:pt idx="26046">
                  <c:v>-117.185263513</c:v>
                </c:pt>
                <c:pt idx="26047">
                  <c:v>-117.18527013400001</c:v>
                </c:pt>
                <c:pt idx="26048">
                  <c:v>-117.18527692399999</c:v>
                </c:pt>
                <c:pt idx="26049">
                  <c:v>-117.18528320999999</c:v>
                </c:pt>
                <c:pt idx="26050">
                  <c:v>-117.18528958</c:v>
                </c:pt>
                <c:pt idx="26051">
                  <c:v>-117.185296034</c:v>
                </c:pt>
                <c:pt idx="26052">
                  <c:v>-117.18530274</c:v>
                </c:pt>
                <c:pt idx="26053">
                  <c:v>-117.185309781</c:v>
                </c:pt>
                <c:pt idx="26054">
                  <c:v>-117.185317157</c:v>
                </c:pt>
                <c:pt idx="26055">
                  <c:v>-117.18532512</c:v>
                </c:pt>
                <c:pt idx="26056">
                  <c:v>-117.185333418</c:v>
                </c:pt>
                <c:pt idx="26057">
                  <c:v>-117.185342135</c:v>
                </c:pt>
                <c:pt idx="26058">
                  <c:v>-117.18535110400001</c:v>
                </c:pt>
                <c:pt idx="26059">
                  <c:v>-117.185360324</c:v>
                </c:pt>
                <c:pt idx="26060">
                  <c:v>-117.18536971100001</c:v>
                </c:pt>
                <c:pt idx="26061">
                  <c:v>-117.185378848</c:v>
                </c:pt>
                <c:pt idx="26062">
                  <c:v>-117.185387816</c:v>
                </c:pt>
                <c:pt idx="26063">
                  <c:v>-117.18539661699999</c:v>
                </c:pt>
                <c:pt idx="26064">
                  <c:v>-117.185405167</c:v>
                </c:pt>
                <c:pt idx="26065">
                  <c:v>-117.185413465</c:v>
                </c:pt>
                <c:pt idx="26066">
                  <c:v>-117.185421512</c:v>
                </c:pt>
                <c:pt idx="26067">
                  <c:v>-117.185429474</c:v>
                </c:pt>
                <c:pt idx="26068">
                  <c:v>-117.185437186</c:v>
                </c:pt>
                <c:pt idx="26069">
                  <c:v>-117.185444981</c:v>
                </c:pt>
                <c:pt idx="26070">
                  <c:v>-117.18545277600001</c:v>
                </c:pt>
                <c:pt idx="26071">
                  <c:v>-117.185460655</c:v>
                </c:pt>
                <c:pt idx="26072">
                  <c:v>-117.18546954</c:v>
                </c:pt>
                <c:pt idx="26073">
                  <c:v>-117.18547767</c:v>
                </c:pt>
                <c:pt idx="26074">
                  <c:v>-117.18548588500001</c:v>
                </c:pt>
                <c:pt idx="26075">
                  <c:v>-117.185494099</c:v>
                </c:pt>
                <c:pt idx="26076">
                  <c:v>-117.185502145</c:v>
                </c:pt>
                <c:pt idx="26077">
                  <c:v>-117.185510276</c:v>
                </c:pt>
                <c:pt idx="26078">
                  <c:v>-117.185518239</c:v>
                </c:pt>
                <c:pt idx="26079">
                  <c:v>-117.185526118</c:v>
                </c:pt>
                <c:pt idx="26080">
                  <c:v>-117.185533494</c:v>
                </c:pt>
                <c:pt idx="26081">
                  <c:v>-117.185541121</c:v>
                </c:pt>
                <c:pt idx="26082">
                  <c:v>-117.185548665</c:v>
                </c:pt>
                <c:pt idx="26083">
                  <c:v>-117.185556293</c:v>
                </c:pt>
                <c:pt idx="26084">
                  <c:v>-117.18556375199999</c:v>
                </c:pt>
                <c:pt idx="26085">
                  <c:v>-117.185571631</c:v>
                </c:pt>
                <c:pt idx="26086">
                  <c:v>-117.185579846</c:v>
                </c:pt>
                <c:pt idx="26087">
                  <c:v>-117.185588311</c:v>
                </c:pt>
                <c:pt idx="26088">
                  <c:v>-117.185597196</c:v>
                </c:pt>
                <c:pt idx="26089">
                  <c:v>-117.185606165</c:v>
                </c:pt>
                <c:pt idx="26090">
                  <c:v>-117.185615469</c:v>
                </c:pt>
                <c:pt idx="26091">
                  <c:v>-117.18562494</c:v>
                </c:pt>
                <c:pt idx="26092">
                  <c:v>-117.18563432800001</c:v>
                </c:pt>
                <c:pt idx="26093">
                  <c:v>-117.18564379999999</c:v>
                </c:pt>
                <c:pt idx="26094">
                  <c:v>-117.18565327100001</c:v>
                </c:pt>
                <c:pt idx="26095">
                  <c:v>-117.18566257499999</c:v>
                </c:pt>
                <c:pt idx="26096">
                  <c:v>-117.185671795</c:v>
                </c:pt>
                <c:pt idx="26097">
                  <c:v>-117.185680848</c:v>
                </c:pt>
                <c:pt idx="26098">
                  <c:v>-117.18568981599999</c:v>
                </c:pt>
                <c:pt idx="26099">
                  <c:v>-117.185698785</c:v>
                </c:pt>
                <c:pt idx="26100">
                  <c:v>-117.18570741800001</c:v>
                </c:pt>
                <c:pt idx="26101">
                  <c:v>-117.18571613500001</c:v>
                </c:pt>
                <c:pt idx="26102">
                  <c:v>-117.185724685</c:v>
                </c:pt>
                <c:pt idx="26103">
                  <c:v>-117.18573315099999</c:v>
                </c:pt>
                <c:pt idx="26104">
                  <c:v>-117.185741197</c:v>
                </c:pt>
                <c:pt idx="26105">
                  <c:v>-117.18574916</c:v>
                </c:pt>
                <c:pt idx="26106">
                  <c:v>-117.185756704</c:v>
                </c:pt>
                <c:pt idx="26107">
                  <c:v>-117.18576408</c:v>
                </c:pt>
                <c:pt idx="26108">
                  <c:v>-117.185771288</c:v>
                </c:pt>
                <c:pt idx="26109">
                  <c:v>-117.18577824499999</c:v>
                </c:pt>
                <c:pt idx="26110">
                  <c:v>-117.18578520200001</c:v>
                </c:pt>
                <c:pt idx="26111">
                  <c:v>-117.185792159</c:v>
                </c:pt>
                <c:pt idx="26112">
                  <c:v>-117.18579920000001</c:v>
                </c:pt>
                <c:pt idx="26113">
                  <c:v>-117.185806744</c:v>
                </c:pt>
                <c:pt idx="26114">
                  <c:v>-117.18581470700001</c:v>
                </c:pt>
                <c:pt idx="26115">
                  <c:v>-117.185823089</c:v>
                </c:pt>
                <c:pt idx="26116">
                  <c:v>-117.18583197300001</c:v>
                </c:pt>
                <c:pt idx="26117">
                  <c:v>-117.18584127699999</c:v>
                </c:pt>
                <c:pt idx="26118">
                  <c:v>-117.18585091600001</c:v>
                </c:pt>
                <c:pt idx="26119">
                  <c:v>-117.185860891</c:v>
                </c:pt>
                <c:pt idx="26120">
                  <c:v>-117.185871117</c:v>
                </c:pt>
                <c:pt idx="26121">
                  <c:v>-117.185880924</c:v>
                </c:pt>
                <c:pt idx="26122">
                  <c:v>-117.18589047899999</c:v>
                </c:pt>
                <c:pt idx="26123">
                  <c:v>-117.185899615</c:v>
                </c:pt>
                <c:pt idx="26124">
                  <c:v>-117.185907243</c:v>
                </c:pt>
                <c:pt idx="26125">
                  <c:v>-117.18591545699999</c:v>
                </c:pt>
                <c:pt idx="26126">
                  <c:v>-117.185923168</c:v>
                </c:pt>
                <c:pt idx="26127">
                  <c:v>-117.18593054500001</c:v>
                </c:pt>
                <c:pt idx="26128">
                  <c:v>-117.185937753</c:v>
                </c:pt>
                <c:pt idx="26129">
                  <c:v>-117.185944542</c:v>
                </c:pt>
                <c:pt idx="26130">
                  <c:v>-117.185951332</c:v>
                </c:pt>
                <c:pt idx="26131">
                  <c:v>-117.185957953</c:v>
                </c:pt>
                <c:pt idx="26132">
                  <c:v>-117.185964994</c:v>
                </c:pt>
                <c:pt idx="26133">
                  <c:v>-117.18597186700001</c:v>
                </c:pt>
                <c:pt idx="26134">
                  <c:v>-117.185978992</c:v>
                </c:pt>
                <c:pt idx="26135">
                  <c:v>-117.185986368</c:v>
                </c:pt>
                <c:pt idx="26136">
                  <c:v>-117.185994247</c:v>
                </c:pt>
                <c:pt idx="26137">
                  <c:v>-117.18600237699999</c:v>
                </c:pt>
                <c:pt idx="26138">
                  <c:v>-117.18601101100001</c:v>
                </c:pt>
                <c:pt idx="26139">
                  <c:v>-117.186019896</c:v>
                </c:pt>
                <c:pt idx="26140">
                  <c:v>-117.18602919999999</c:v>
                </c:pt>
                <c:pt idx="26141">
                  <c:v>-117.186038587</c:v>
                </c:pt>
                <c:pt idx="26142">
                  <c:v>-117.18604797499999</c:v>
                </c:pt>
                <c:pt idx="26143">
                  <c:v>-117.186057447</c:v>
                </c:pt>
                <c:pt idx="26144">
                  <c:v>-117.186066583</c:v>
                </c:pt>
                <c:pt idx="26145">
                  <c:v>-117.18607563499999</c:v>
                </c:pt>
                <c:pt idx="26146">
                  <c:v>-117.186084436</c:v>
                </c:pt>
                <c:pt idx="26147">
                  <c:v>-117.18609298600001</c:v>
                </c:pt>
                <c:pt idx="26148">
                  <c:v>-117.186101284</c:v>
                </c:pt>
                <c:pt idx="26149">
                  <c:v>-117.186109331</c:v>
                </c:pt>
                <c:pt idx="26150">
                  <c:v>-117.18611704200001</c:v>
                </c:pt>
                <c:pt idx="26151">
                  <c:v>-117.18612458600001</c:v>
                </c:pt>
                <c:pt idx="26152">
                  <c:v>-117.186132129</c:v>
                </c:pt>
                <c:pt idx="26153">
                  <c:v>-117.186139338</c:v>
                </c:pt>
                <c:pt idx="26154">
                  <c:v>-117.186146546</c:v>
                </c:pt>
                <c:pt idx="26155">
                  <c:v>-117.18615358700001</c:v>
                </c:pt>
                <c:pt idx="26156">
                  <c:v>-117.18616046</c:v>
                </c:pt>
                <c:pt idx="26157">
                  <c:v>-117.18616758500001</c:v>
                </c:pt>
                <c:pt idx="26158">
                  <c:v>-117.186174709</c:v>
                </c:pt>
                <c:pt idx="26159">
                  <c:v>-117.186182002</c:v>
                </c:pt>
                <c:pt idx="26160">
                  <c:v>-117.186189881</c:v>
                </c:pt>
                <c:pt idx="26161">
                  <c:v>-117.18619750800001</c:v>
                </c:pt>
                <c:pt idx="26162">
                  <c:v>-117.18620547099999</c:v>
                </c:pt>
                <c:pt idx="26163">
                  <c:v>-117.186213853</c:v>
                </c:pt>
                <c:pt idx="26164">
                  <c:v>-117.186222402</c:v>
                </c:pt>
                <c:pt idx="26165">
                  <c:v>-117.18623137100001</c:v>
                </c:pt>
                <c:pt idx="26166">
                  <c:v>-117.186240591</c:v>
                </c:pt>
                <c:pt idx="26167">
                  <c:v>-117.186250063</c:v>
                </c:pt>
                <c:pt idx="26168">
                  <c:v>-117.18625944999999</c:v>
                </c:pt>
                <c:pt idx="26169">
                  <c:v>-117.186269006</c:v>
                </c:pt>
                <c:pt idx="26170">
                  <c:v>-117.18627856099999</c:v>
                </c:pt>
                <c:pt idx="26171">
                  <c:v>-117.186287781</c:v>
                </c:pt>
                <c:pt idx="26172">
                  <c:v>-117.18629675</c:v>
                </c:pt>
                <c:pt idx="26173">
                  <c:v>-117.186305467</c:v>
                </c:pt>
                <c:pt idx="26174">
                  <c:v>-117.18631376499999</c:v>
                </c:pt>
                <c:pt idx="26175">
                  <c:v>-117.186321728</c:v>
                </c:pt>
                <c:pt idx="26176">
                  <c:v>-117.186329355</c:v>
                </c:pt>
                <c:pt idx="26177">
                  <c:v>-117.186336564</c:v>
                </c:pt>
                <c:pt idx="26178">
                  <c:v>-117.186343437</c:v>
                </c:pt>
                <c:pt idx="26179">
                  <c:v>-117.186350226</c:v>
                </c:pt>
                <c:pt idx="26180">
                  <c:v>-117.186356764</c:v>
                </c:pt>
                <c:pt idx="26181">
                  <c:v>-117.186363386</c:v>
                </c:pt>
                <c:pt idx="26182">
                  <c:v>-117.186370092</c:v>
                </c:pt>
                <c:pt idx="26183">
                  <c:v>-117.18637696499999</c:v>
                </c:pt>
                <c:pt idx="26184">
                  <c:v>-117.186384257</c:v>
                </c:pt>
                <c:pt idx="26185">
                  <c:v>-117.186391801</c:v>
                </c:pt>
                <c:pt idx="26186">
                  <c:v>-117.186399596</c:v>
                </c:pt>
                <c:pt idx="26187">
                  <c:v>-117.18640781000001</c:v>
                </c:pt>
                <c:pt idx="26188">
                  <c:v>-117.186416611</c:v>
                </c:pt>
                <c:pt idx="26189">
                  <c:v>-117.18642541200001</c:v>
                </c:pt>
                <c:pt idx="26190">
                  <c:v>-117.186434381</c:v>
                </c:pt>
                <c:pt idx="26191">
                  <c:v>-117.186443517</c:v>
                </c:pt>
                <c:pt idx="26192">
                  <c:v>-117.186452905</c:v>
                </c:pt>
                <c:pt idx="26193">
                  <c:v>-117.186462041</c:v>
                </c:pt>
                <c:pt idx="26194">
                  <c:v>-117.18647109299999</c:v>
                </c:pt>
                <c:pt idx="26195">
                  <c:v>-117.18648014599999</c:v>
                </c:pt>
                <c:pt idx="26196">
                  <c:v>-117.186489115</c:v>
                </c:pt>
                <c:pt idx="26197">
                  <c:v>-117.186497999</c:v>
                </c:pt>
                <c:pt idx="26198">
                  <c:v>-117.186506884</c:v>
                </c:pt>
                <c:pt idx="26199">
                  <c:v>-117.186515769</c:v>
                </c:pt>
                <c:pt idx="26200">
                  <c:v>-117.186524319</c:v>
                </c:pt>
                <c:pt idx="26201">
                  <c:v>-117.186533036</c:v>
                </c:pt>
                <c:pt idx="26202">
                  <c:v>-117.18654150099999</c:v>
                </c:pt>
                <c:pt idx="26203">
                  <c:v>-117.186549716</c:v>
                </c:pt>
                <c:pt idx="26204">
                  <c:v>-117.186558014</c:v>
                </c:pt>
                <c:pt idx="26205">
                  <c:v>-117.186565641</c:v>
                </c:pt>
                <c:pt idx="26206">
                  <c:v>-117.18657310099999</c:v>
                </c:pt>
                <c:pt idx="26207">
                  <c:v>-117.186580226</c:v>
                </c:pt>
                <c:pt idx="26208">
                  <c:v>-117.186587183</c:v>
                </c:pt>
                <c:pt idx="26209">
                  <c:v>-117.186594056</c:v>
                </c:pt>
                <c:pt idx="26210">
                  <c:v>-117.18660076099999</c:v>
                </c:pt>
                <c:pt idx="26211">
                  <c:v>-117.186607467</c:v>
                </c:pt>
                <c:pt idx="26212">
                  <c:v>-117.18661434000001</c:v>
                </c:pt>
                <c:pt idx="26213">
                  <c:v>-117.186621297</c:v>
                </c:pt>
                <c:pt idx="26214">
                  <c:v>-117.18662833800001</c:v>
                </c:pt>
                <c:pt idx="26215">
                  <c:v>-117.186635714</c:v>
                </c:pt>
                <c:pt idx="26216">
                  <c:v>-117.186643342</c:v>
                </c:pt>
                <c:pt idx="26217">
                  <c:v>-117.18665105300001</c:v>
                </c:pt>
                <c:pt idx="26218">
                  <c:v>-117.18665901599999</c:v>
                </c:pt>
                <c:pt idx="26219">
                  <c:v>-117.186667314</c:v>
                </c:pt>
                <c:pt idx="26220">
                  <c:v>-117.18667536</c:v>
                </c:pt>
                <c:pt idx="26221">
                  <c:v>-117.18668391</c:v>
                </c:pt>
                <c:pt idx="26222">
                  <c:v>-117.18669271100001</c:v>
                </c:pt>
                <c:pt idx="26223">
                  <c:v>-117.18670168</c:v>
                </c:pt>
                <c:pt idx="26224">
                  <c:v>-117.186710816</c:v>
                </c:pt>
                <c:pt idx="26225">
                  <c:v>-117.18672012</c:v>
                </c:pt>
                <c:pt idx="26226">
                  <c:v>-117.186729591</c:v>
                </c:pt>
                <c:pt idx="26227">
                  <c:v>-117.186738979</c:v>
                </c:pt>
                <c:pt idx="26228">
                  <c:v>-117.186749205</c:v>
                </c:pt>
                <c:pt idx="26229">
                  <c:v>-117.186758509</c:v>
                </c:pt>
                <c:pt idx="26230">
                  <c:v>-117.186767561</c:v>
                </c:pt>
                <c:pt idx="26231">
                  <c:v>-117.186776279</c:v>
                </c:pt>
                <c:pt idx="26232">
                  <c:v>-117.186784577</c:v>
                </c:pt>
                <c:pt idx="26233">
                  <c:v>-117.186792623</c:v>
                </c:pt>
                <c:pt idx="26234">
                  <c:v>-117.18680025099999</c:v>
                </c:pt>
                <c:pt idx="26235">
                  <c:v>-117.186807543</c:v>
                </c:pt>
                <c:pt idx="26236">
                  <c:v>-117.18681424899999</c:v>
                </c:pt>
                <c:pt idx="26237">
                  <c:v>-117.186821122</c:v>
                </c:pt>
                <c:pt idx="26238">
                  <c:v>-117.186827995</c:v>
                </c:pt>
                <c:pt idx="26239">
                  <c:v>-117.18683470000001</c:v>
                </c:pt>
                <c:pt idx="26240">
                  <c:v>-117.18684149000001</c:v>
                </c:pt>
                <c:pt idx="26241">
                  <c:v>-117.186848363</c:v>
                </c:pt>
                <c:pt idx="26242">
                  <c:v>-117.18685532000001</c:v>
                </c:pt>
                <c:pt idx="26243">
                  <c:v>-117.18686252800001</c:v>
                </c:pt>
                <c:pt idx="26244">
                  <c:v>-117.18686990400001</c:v>
                </c:pt>
                <c:pt idx="26245">
                  <c:v>-117.186877532</c:v>
                </c:pt>
                <c:pt idx="26246">
                  <c:v>-117.186885495</c:v>
                </c:pt>
                <c:pt idx="26247">
                  <c:v>-117.186893793</c:v>
                </c:pt>
                <c:pt idx="26248">
                  <c:v>-117.18690251</c:v>
                </c:pt>
                <c:pt idx="26249">
                  <c:v>-117.186911311</c:v>
                </c:pt>
                <c:pt idx="26250">
                  <c:v>-117.186920531</c:v>
                </c:pt>
                <c:pt idx="26251">
                  <c:v>-117.186929835</c:v>
                </c:pt>
                <c:pt idx="26252">
                  <c:v>-117.186939223</c:v>
                </c:pt>
                <c:pt idx="26253">
                  <c:v>-117.186948778</c:v>
                </c:pt>
                <c:pt idx="26254">
                  <c:v>-117.18695825</c:v>
                </c:pt>
                <c:pt idx="26255">
                  <c:v>-117.18696755400001</c:v>
                </c:pt>
                <c:pt idx="26256">
                  <c:v>-117.186976438</c:v>
                </c:pt>
                <c:pt idx="26257">
                  <c:v>-117.18698523899999</c:v>
                </c:pt>
                <c:pt idx="26258">
                  <c:v>-117.186993621</c:v>
                </c:pt>
                <c:pt idx="26259">
                  <c:v>-117.187001752</c:v>
                </c:pt>
                <c:pt idx="26260">
                  <c:v>-117.187009379</c:v>
                </c:pt>
                <c:pt idx="26261">
                  <c:v>-117.187016923</c:v>
                </c:pt>
                <c:pt idx="26262">
                  <c:v>-117.187024299</c:v>
                </c:pt>
                <c:pt idx="26263">
                  <c:v>-117.187031675</c:v>
                </c:pt>
                <c:pt idx="26264">
                  <c:v>-117.187038548</c:v>
                </c:pt>
                <c:pt idx="26265">
                  <c:v>-117.187045841</c:v>
                </c:pt>
                <c:pt idx="26266">
                  <c:v>-117.1870533</c:v>
                </c:pt>
                <c:pt idx="26267">
                  <c:v>-117.18706075999999</c:v>
                </c:pt>
                <c:pt idx="26268">
                  <c:v>-117.187068556</c:v>
                </c:pt>
                <c:pt idx="26269">
                  <c:v>-117.18707643400001</c:v>
                </c:pt>
                <c:pt idx="26270">
                  <c:v>-117.18708439700001</c:v>
                </c:pt>
                <c:pt idx="26271">
                  <c:v>-117.187092612</c:v>
                </c:pt>
                <c:pt idx="26272">
                  <c:v>-117.187101329</c:v>
                </c:pt>
                <c:pt idx="26273">
                  <c:v>-117.18710996199999</c:v>
                </c:pt>
                <c:pt idx="26274">
                  <c:v>-117.187118931</c:v>
                </c:pt>
                <c:pt idx="26275">
                  <c:v>-117.187128067</c:v>
                </c:pt>
                <c:pt idx="26276">
                  <c:v>-117.187136784</c:v>
                </c:pt>
                <c:pt idx="26277">
                  <c:v>-117.18714592000001</c:v>
                </c:pt>
                <c:pt idx="26278">
                  <c:v>-117.18715497300001</c:v>
                </c:pt>
                <c:pt idx="26279">
                  <c:v>-117.18716385800001</c:v>
                </c:pt>
                <c:pt idx="26280">
                  <c:v>-117.18717291</c:v>
                </c:pt>
                <c:pt idx="26281">
                  <c:v>-117.187181544</c:v>
                </c:pt>
                <c:pt idx="26282">
                  <c:v>-117.187189925</c:v>
                </c:pt>
                <c:pt idx="26283">
                  <c:v>-117.187198056</c:v>
                </c:pt>
                <c:pt idx="26284">
                  <c:v>-117.18720593499999</c:v>
                </c:pt>
                <c:pt idx="26285">
                  <c:v>-117.18721373</c:v>
                </c:pt>
                <c:pt idx="26286">
                  <c:v>-117.18722119</c:v>
                </c:pt>
                <c:pt idx="26287">
                  <c:v>-117.187228566</c:v>
                </c:pt>
                <c:pt idx="26288">
                  <c:v>-117.187236361</c:v>
                </c:pt>
                <c:pt idx="26289">
                  <c:v>-117.187243653</c:v>
                </c:pt>
                <c:pt idx="26290">
                  <c:v>-117.18725103</c:v>
                </c:pt>
                <c:pt idx="26291">
                  <c:v>-117.18725857299999</c:v>
                </c:pt>
                <c:pt idx="26292">
                  <c:v>-117.18726628500001</c:v>
                </c:pt>
                <c:pt idx="26293">
                  <c:v>-117.187274331</c:v>
                </c:pt>
                <c:pt idx="26294">
                  <c:v>-117.18728262899999</c:v>
                </c:pt>
                <c:pt idx="26295">
                  <c:v>-117.18729126300001</c:v>
                </c:pt>
                <c:pt idx="26296">
                  <c:v>-117.18730023099999</c:v>
                </c:pt>
                <c:pt idx="26297">
                  <c:v>-117.187309368</c:v>
                </c:pt>
                <c:pt idx="26298">
                  <c:v>-117.187318588</c:v>
                </c:pt>
                <c:pt idx="26299">
                  <c:v>-117.18732780800001</c:v>
                </c:pt>
                <c:pt idx="26300">
                  <c:v>-117.18733694399999</c:v>
                </c:pt>
                <c:pt idx="26301">
                  <c:v>-117.187346164</c:v>
                </c:pt>
                <c:pt idx="26302">
                  <c:v>-117.187355133</c:v>
                </c:pt>
                <c:pt idx="26303">
                  <c:v>-117.187363934</c:v>
                </c:pt>
                <c:pt idx="26304">
                  <c:v>-117.187372567</c:v>
                </c:pt>
                <c:pt idx="26305">
                  <c:v>-117.18738086499999</c:v>
                </c:pt>
                <c:pt idx="26306">
                  <c:v>-117.187388828</c:v>
                </c:pt>
                <c:pt idx="26307">
                  <c:v>-117.18739653900001</c:v>
                </c:pt>
                <c:pt idx="26308">
                  <c:v>-117.187403832</c:v>
                </c:pt>
                <c:pt idx="26309">
                  <c:v>-117.18741104</c:v>
                </c:pt>
                <c:pt idx="26310">
                  <c:v>-117.187418165</c:v>
                </c:pt>
                <c:pt idx="26311">
                  <c:v>-117.187425289</c:v>
                </c:pt>
                <c:pt idx="26312">
                  <c:v>-117.187432582</c:v>
                </c:pt>
                <c:pt idx="26313">
                  <c:v>-117.18743987400001</c:v>
                </c:pt>
                <c:pt idx="26314">
                  <c:v>-117.187447334</c:v>
                </c:pt>
                <c:pt idx="26315">
                  <c:v>-117.187455129</c:v>
                </c:pt>
                <c:pt idx="26316">
                  <c:v>-117.187463092</c:v>
                </c:pt>
                <c:pt idx="26317">
                  <c:v>-117.187471222</c:v>
                </c:pt>
                <c:pt idx="26318">
                  <c:v>-117.187479604</c:v>
                </c:pt>
                <c:pt idx="26319">
                  <c:v>-117.18748798599999</c:v>
                </c:pt>
                <c:pt idx="26320">
                  <c:v>-117.18749653499999</c:v>
                </c:pt>
                <c:pt idx="26321">
                  <c:v>-117.187504917</c:v>
                </c:pt>
                <c:pt idx="26322">
                  <c:v>-117.187513299</c:v>
                </c:pt>
                <c:pt idx="26323">
                  <c:v>-117.187521597</c:v>
                </c:pt>
                <c:pt idx="26324">
                  <c:v>-117.187529895</c:v>
                </c:pt>
                <c:pt idx="26325">
                  <c:v>-117.18753811000001</c:v>
                </c:pt>
                <c:pt idx="26326">
                  <c:v>-117.187546324</c:v>
                </c:pt>
                <c:pt idx="26327">
                  <c:v>-117.18755445399999</c:v>
                </c:pt>
                <c:pt idx="26328">
                  <c:v>-117.187563172</c:v>
                </c:pt>
                <c:pt idx="26329">
                  <c:v>-117.18757146999999</c:v>
                </c:pt>
                <c:pt idx="26330">
                  <c:v>-117.187579852</c:v>
                </c:pt>
                <c:pt idx="26331">
                  <c:v>-117.18758831700001</c:v>
                </c:pt>
                <c:pt idx="26332">
                  <c:v>-117.187596615</c:v>
                </c:pt>
                <c:pt idx="26333">
                  <c:v>-117.18760499699999</c:v>
                </c:pt>
                <c:pt idx="26334">
                  <c:v>-117.187613379</c:v>
                </c:pt>
                <c:pt idx="26335">
                  <c:v>-117.18762151</c:v>
                </c:pt>
                <c:pt idx="26336">
                  <c:v>-117.187629556</c:v>
                </c:pt>
                <c:pt idx="26337">
                  <c:v>-117.187637435</c:v>
                </c:pt>
                <c:pt idx="26338">
                  <c:v>-117.18764523</c:v>
                </c:pt>
                <c:pt idx="26339">
                  <c:v>-117.187652774</c:v>
                </c:pt>
                <c:pt idx="26340">
                  <c:v>-117.187660486</c:v>
                </c:pt>
                <c:pt idx="26341">
                  <c:v>-117.18766777800001</c:v>
                </c:pt>
                <c:pt idx="26342">
                  <c:v>-117.18767507</c:v>
                </c:pt>
                <c:pt idx="26343">
                  <c:v>-117.187682278</c:v>
                </c:pt>
                <c:pt idx="26344">
                  <c:v>-117.18768923499999</c:v>
                </c:pt>
                <c:pt idx="26345">
                  <c:v>-117.187696528</c:v>
                </c:pt>
                <c:pt idx="26346">
                  <c:v>-117.187703988</c:v>
                </c:pt>
                <c:pt idx="26347">
                  <c:v>-117.18771153100001</c:v>
                </c:pt>
                <c:pt idx="26348">
                  <c:v>-117.187719243</c:v>
                </c:pt>
                <c:pt idx="26349">
                  <c:v>-117.187727205</c:v>
                </c:pt>
                <c:pt idx="26350">
                  <c:v>-117.18773542</c:v>
                </c:pt>
                <c:pt idx="26351">
                  <c:v>-117.187743885</c:v>
                </c:pt>
                <c:pt idx="26352">
                  <c:v>-117.187752351</c:v>
                </c:pt>
                <c:pt idx="26353">
                  <c:v>-117.187760985</c:v>
                </c:pt>
                <c:pt idx="26354">
                  <c:v>-117.187769786</c:v>
                </c:pt>
                <c:pt idx="26355">
                  <c:v>-117.18777867</c:v>
                </c:pt>
                <c:pt idx="26356">
                  <c:v>-117.187787974</c:v>
                </c:pt>
                <c:pt idx="26357">
                  <c:v>-117.187796859</c:v>
                </c:pt>
                <c:pt idx="26358">
                  <c:v>-117.18780566</c:v>
                </c:pt>
                <c:pt idx="26359">
                  <c:v>-117.187814461</c:v>
                </c:pt>
                <c:pt idx="26360">
                  <c:v>-117.187822759</c:v>
                </c:pt>
                <c:pt idx="26361">
                  <c:v>-117.187831309</c:v>
                </c:pt>
                <c:pt idx="26362">
                  <c:v>-117.187839858</c:v>
                </c:pt>
                <c:pt idx="26363">
                  <c:v>-117.187848324</c:v>
                </c:pt>
                <c:pt idx="26364">
                  <c:v>-117.18785679</c:v>
                </c:pt>
                <c:pt idx="26365">
                  <c:v>-117.187865004</c:v>
                </c:pt>
                <c:pt idx="26366">
                  <c:v>-117.187873134</c:v>
                </c:pt>
                <c:pt idx="26367">
                  <c:v>-117.18788101299999</c:v>
                </c:pt>
                <c:pt idx="26368">
                  <c:v>-117.187888809</c:v>
                </c:pt>
                <c:pt idx="26369">
                  <c:v>-117.18789652</c:v>
                </c:pt>
                <c:pt idx="26370">
                  <c:v>-117.187904147</c:v>
                </c:pt>
                <c:pt idx="26371">
                  <c:v>-117.187911607</c:v>
                </c:pt>
                <c:pt idx="26372">
                  <c:v>-117.187918983</c:v>
                </c:pt>
                <c:pt idx="26373">
                  <c:v>-117.18792644299999</c:v>
                </c:pt>
                <c:pt idx="26374">
                  <c:v>-117.18793381899999</c:v>
                </c:pt>
                <c:pt idx="26375">
                  <c:v>-117.18794136299999</c:v>
                </c:pt>
                <c:pt idx="26376">
                  <c:v>-117.18794890700001</c:v>
                </c:pt>
                <c:pt idx="26377">
                  <c:v>-117.18795670199999</c:v>
                </c:pt>
                <c:pt idx="26378">
                  <c:v>-117.187964665</c:v>
                </c:pt>
                <c:pt idx="26379">
                  <c:v>-117.187972711</c:v>
                </c:pt>
                <c:pt idx="26380">
                  <c:v>-117.187981093</c:v>
                </c:pt>
                <c:pt idx="26381">
                  <c:v>-117.18798947499999</c:v>
                </c:pt>
                <c:pt idx="26382">
                  <c:v>-117.18799810900001</c:v>
                </c:pt>
                <c:pt idx="26383">
                  <c:v>-117.18800691</c:v>
                </c:pt>
                <c:pt idx="26384">
                  <c:v>-117.188015627</c:v>
                </c:pt>
                <c:pt idx="26385">
                  <c:v>-117.188024595</c:v>
                </c:pt>
                <c:pt idx="26386">
                  <c:v>-117.18803373199999</c:v>
                </c:pt>
                <c:pt idx="26387">
                  <c:v>-117.188042952</c:v>
                </c:pt>
                <c:pt idx="26388">
                  <c:v>-117.18805225600001</c:v>
                </c:pt>
                <c:pt idx="26389">
                  <c:v>-117.188061476</c:v>
                </c:pt>
                <c:pt idx="26390">
                  <c:v>-117.188070528</c:v>
                </c:pt>
                <c:pt idx="26391">
                  <c:v>-117.188079497</c:v>
                </c:pt>
                <c:pt idx="26392">
                  <c:v>-117.188088214</c:v>
                </c:pt>
                <c:pt idx="26393">
                  <c:v>-117.18809676399999</c:v>
                </c:pt>
                <c:pt idx="26394">
                  <c:v>-117.18810506200001</c:v>
                </c:pt>
                <c:pt idx="26395">
                  <c:v>-117.188113108</c:v>
                </c:pt>
                <c:pt idx="26396">
                  <c:v>-117.188120736</c:v>
                </c:pt>
                <c:pt idx="26397">
                  <c:v>-117.188128447</c:v>
                </c:pt>
                <c:pt idx="26398">
                  <c:v>-117.188135991</c:v>
                </c:pt>
                <c:pt idx="26399">
                  <c:v>-117.18814353499999</c:v>
                </c:pt>
                <c:pt idx="26400">
                  <c:v>-117.18815133</c:v>
                </c:pt>
                <c:pt idx="26401">
                  <c:v>-117.18815904100001</c:v>
                </c:pt>
                <c:pt idx="26402">
                  <c:v>-117.18816683599999</c:v>
                </c:pt>
                <c:pt idx="26403">
                  <c:v>-117.188174715</c:v>
                </c:pt>
                <c:pt idx="26404">
                  <c:v>-117.188182678</c:v>
                </c:pt>
                <c:pt idx="26405">
                  <c:v>-117.18819089199999</c:v>
                </c:pt>
                <c:pt idx="26406">
                  <c:v>-117.188199023</c:v>
                </c:pt>
                <c:pt idx="26407">
                  <c:v>-117.188207237</c:v>
                </c:pt>
                <c:pt idx="26408">
                  <c:v>-117.18821528399999</c:v>
                </c:pt>
                <c:pt idx="26409">
                  <c:v>-117.18822333</c:v>
                </c:pt>
                <c:pt idx="26410">
                  <c:v>-117.18823120899999</c:v>
                </c:pt>
                <c:pt idx="26411">
                  <c:v>-117.188239088</c:v>
                </c:pt>
                <c:pt idx="26412">
                  <c:v>-117.188246967</c:v>
                </c:pt>
                <c:pt idx="26413">
                  <c:v>-117.18825484600001</c:v>
                </c:pt>
                <c:pt idx="26414">
                  <c:v>-117.188262893</c:v>
                </c:pt>
                <c:pt idx="26415">
                  <c:v>-117.18827110700001</c:v>
                </c:pt>
                <c:pt idx="26416">
                  <c:v>-117.18827982400001</c:v>
                </c:pt>
                <c:pt idx="26417">
                  <c:v>-117.188288625</c:v>
                </c:pt>
                <c:pt idx="26418">
                  <c:v>-117.188297762</c:v>
                </c:pt>
                <c:pt idx="26419">
                  <c:v>-117.188307149</c:v>
                </c:pt>
                <c:pt idx="26420">
                  <c:v>-117.18831670500001</c:v>
                </c:pt>
                <c:pt idx="26421">
                  <c:v>-117.188326176</c:v>
                </c:pt>
                <c:pt idx="26422">
                  <c:v>-117.188335564</c:v>
                </c:pt>
                <c:pt idx="26423">
                  <c:v>-117.1883447</c:v>
                </c:pt>
                <c:pt idx="26424">
                  <c:v>-117.188353585</c:v>
                </c:pt>
                <c:pt idx="26425">
                  <c:v>-117.188362051</c:v>
                </c:pt>
                <c:pt idx="26426">
                  <c:v>-117.188370181</c:v>
                </c:pt>
                <c:pt idx="26427">
                  <c:v>-117.18837789299999</c:v>
                </c:pt>
                <c:pt idx="26428">
                  <c:v>-117.188385436</c:v>
                </c:pt>
                <c:pt idx="26429">
                  <c:v>-117.188392729</c:v>
                </c:pt>
                <c:pt idx="26430">
                  <c:v>-117.188399937</c:v>
                </c:pt>
                <c:pt idx="26431">
                  <c:v>-117.188407145</c:v>
                </c:pt>
                <c:pt idx="26432">
                  <c:v>-117.18841502399999</c:v>
                </c:pt>
                <c:pt idx="26433">
                  <c:v>-117.18842256799999</c:v>
                </c:pt>
                <c:pt idx="26434">
                  <c:v>-117.188430279</c:v>
                </c:pt>
                <c:pt idx="26435">
                  <c:v>-117.188438242</c:v>
                </c:pt>
                <c:pt idx="26436">
                  <c:v>-117.188446373</c:v>
                </c:pt>
                <c:pt idx="26437">
                  <c:v>-117.188454838</c:v>
                </c:pt>
                <c:pt idx="26438">
                  <c:v>-117.188463472</c:v>
                </c:pt>
                <c:pt idx="26439">
                  <c:v>-117.188472273</c:v>
                </c:pt>
                <c:pt idx="26440">
                  <c:v>-117.18848065500001</c:v>
                </c:pt>
                <c:pt idx="26441">
                  <c:v>-117.188489456</c:v>
                </c:pt>
                <c:pt idx="26442">
                  <c:v>-117.18849867599999</c:v>
                </c:pt>
                <c:pt idx="26443">
                  <c:v>-117.188507477</c:v>
                </c:pt>
                <c:pt idx="26444">
                  <c:v>-117.18851585900001</c:v>
                </c:pt>
                <c:pt idx="26445">
                  <c:v>-117.18852457600001</c:v>
                </c:pt>
                <c:pt idx="26446">
                  <c:v>-117.18853346100001</c:v>
                </c:pt>
                <c:pt idx="26447">
                  <c:v>-117.188541926</c:v>
                </c:pt>
                <c:pt idx="26448">
                  <c:v>-117.18854955400001</c:v>
                </c:pt>
                <c:pt idx="26449">
                  <c:v>-117.188557768</c:v>
                </c:pt>
                <c:pt idx="26450">
                  <c:v>-117.188565815</c:v>
                </c:pt>
                <c:pt idx="26451">
                  <c:v>-117.188573694</c:v>
                </c:pt>
                <c:pt idx="26452">
                  <c:v>-117.18858157299999</c:v>
                </c:pt>
                <c:pt idx="26453">
                  <c:v>-117.18858953599999</c:v>
                </c:pt>
                <c:pt idx="26454">
                  <c:v>-117.188597163</c:v>
                </c:pt>
                <c:pt idx="26455">
                  <c:v>-117.188604707</c:v>
                </c:pt>
                <c:pt idx="26456">
                  <c:v>-117.188612334</c:v>
                </c:pt>
                <c:pt idx="26457">
                  <c:v>-117.188620046</c:v>
                </c:pt>
                <c:pt idx="26458">
                  <c:v>-117.18862792500001</c:v>
                </c:pt>
                <c:pt idx="26459">
                  <c:v>-117.18863588799999</c:v>
                </c:pt>
                <c:pt idx="26460">
                  <c:v>-117.188644186</c:v>
                </c:pt>
                <c:pt idx="26461">
                  <c:v>-117.18865256799999</c:v>
                </c:pt>
                <c:pt idx="26462">
                  <c:v>-117.188660782</c:v>
                </c:pt>
                <c:pt idx="26463">
                  <c:v>-117.188669834</c:v>
                </c:pt>
                <c:pt idx="26464">
                  <c:v>-117.188678551</c:v>
                </c:pt>
                <c:pt idx="26465">
                  <c:v>-117.188687101</c:v>
                </c:pt>
                <c:pt idx="26466">
                  <c:v>-117.188695483</c:v>
                </c:pt>
                <c:pt idx="26467">
                  <c:v>-117.188703613</c:v>
                </c:pt>
                <c:pt idx="26468">
                  <c:v>-117.188712079</c:v>
                </c:pt>
                <c:pt idx="26469">
                  <c:v>-117.18871978999999</c:v>
                </c:pt>
                <c:pt idx="26470">
                  <c:v>-117.188727418</c:v>
                </c:pt>
                <c:pt idx="26471">
                  <c:v>-117.188734794</c:v>
                </c:pt>
                <c:pt idx="26472">
                  <c:v>-117.18874217</c:v>
                </c:pt>
                <c:pt idx="26473">
                  <c:v>-117.188749546</c:v>
                </c:pt>
                <c:pt idx="26474">
                  <c:v>-117.188757006</c:v>
                </c:pt>
                <c:pt idx="26475">
                  <c:v>-117.18876446599999</c:v>
                </c:pt>
                <c:pt idx="26476">
                  <c:v>-117.18877268</c:v>
                </c:pt>
                <c:pt idx="26477">
                  <c:v>-117.18878055899999</c:v>
                </c:pt>
                <c:pt idx="26478">
                  <c:v>-117.18878869</c:v>
                </c:pt>
                <c:pt idx="26479">
                  <c:v>-117.188797155</c:v>
                </c:pt>
                <c:pt idx="26480">
                  <c:v>-117.188805453</c:v>
                </c:pt>
                <c:pt idx="26481">
                  <c:v>-117.188814338</c:v>
                </c:pt>
                <c:pt idx="26482">
                  <c:v>-117.188823391</c:v>
                </c:pt>
                <c:pt idx="26483">
                  <c:v>-117.188832611</c:v>
                </c:pt>
                <c:pt idx="26484">
                  <c:v>-117.188841747</c:v>
                </c:pt>
                <c:pt idx="26485">
                  <c:v>-117.1888508</c:v>
                </c:pt>
                <c:pt idx="26486">
                  <c:v>-117.18885985199999</c:v>
                </c:pt>
                <c:pt idx="26487">
                  <c:v>-117.188868485</c:v>
                </c:pt>
                <c:pt idx="26488">
                  <c:v>-117.188876867</c:v>
                </c:pt>
                <c:pt idx="26489">
                  <c:v>-117.188885082</c:v>
                </c:pt>
                <c:pt idx="26490">
                  <c:v>-117.188893044</c:v>
                </c:pt>
                <c:pt idx="26491">
                  <c:v>-117.188900672</c:v>
                </c:pt>
                <c:pt idx="26492">
                  <c:v>-117.18890813199999</c:v>
                </c:pt>
                <c:pt idx="26493">
                  <c:v>-117.18891550799999</c:v>
                </c:pt>
                <c:pt idx="26494">
                  <c:v>-117.1889228</c:v>
                </c:pt>
                <c:pt idx="26495">
                  <c:v>-117.188930176</c:v>
                </c:pt>
                <c:pt idx="26496">
                  <c:v>-117.18893746800001</c:v>
                </c:pt>
                <c:pt idx="26497">
                  <c:v>-117.188945096</c:v>
                </c:pt>
                <c:pt idx="26498">
                  <c:v>-117.188953059</c:v>
                </c:pt>
                <c:pt idx="26499">
                  <c:v>-117.188961105</c:v>
                </c:pt>
                <c:pt idx="26500">
                  <c:v>-117.18896948699999</c:v>
                </c:pt>
                <c:pt idx="26501">
                  <c:v>-117.18897812100001</c:v>
                </c:pt>
                <c:pt idx="26502">
                  <c:v>-117.188986922</c:v>
                </c:pt>
                <c:pt idx="26503">
                  <c:v>-117.18899597399999</c:v>
                </c:pt>
                <c:pt idx="26504">
                  <c:v>-117.189004943</c:v>
                </c:pt>
                <c:pt idx="26505">
                  <c:v>-117.189013995</c:v>
                </c:pt>
                <c:pt idx="26506">
                  <c:v>-117.189023048</c:v>
                </c:pt>
                <c:pt idx="26507">
                  <c:v>-117.189031933</c:v>
                </c:pt>
                <c:pt idx="26508">
                  <c:v>-117.189040566</c:v>
                </c:pt>
                <c:pt idx="26509">
                  <c:v>-117.189049115</c:v>
                </c:pt>
                <c:pt idx="26510">
                  <c:v>-117.189057413</c:v>
                </c:pt>
                <c:pt idx="26511">
                  <c:v>-117.18906545999999</c:v>
                </c:pt>
                <c:pt idx="26512">
                  <c:v>-117.189073423</c:v>
                </c:pt>
                <c:pt idx="26513">
                  <c:v>-117.18908130200001</c:v>
                </c:pt>
                <c:pt idx="26514">
                  <c:v>-117.189089013</c:v>
                </c:pt>
                <c:pt idx="26515">
                  <c:v>-117.189096725</c:v>
                </c:pt>
                <c:pt idx="26516">
                  <c:v>-117.18910418500001</c:v>
                </c:pt>
                <c:pt idx="26517">
                  <c:v>-117.18911181199999</c:v>
                </c:pt>
                <c:pt idx="26518">
                  <c:v>-117.18911960699999</c:v>
                </c:pt>
                <c:pt idx="26519">
                  <c:v>-117.18912731899999</c:v>
                </c:pt>
                <c:pt idx="26520">
                  <c:v>-117.18913528100001</c:v>
                </c:pt>
                <c:pt idx="26521">
                  <c:v>-117.18914324399999</c:v>
                </c:pt>
                <c:pt idx="26522">
                  <c:v>-117.18915137499999</c:v>
                </c:pt>
                <c:pt idx="26523">
                  <c:v>-117.189159589</c:v>
                </c:pt>
                <c:pt idx="26524">
                  <c:v>-117.189168138</c:v>
                </c:pt>
                <c:pt idx="26525">
                  <c:v>-117.189176772</c:v>
                </c:pt>
                <c:pt idx="26526">
                  <c:v>-117.189185573</c:v>
                </c:pt>
                <c:pt idx="26527">
                  <c:v>-117.18919454100001</c:v>
                </c:pt>
                <c:pt idx="26528">
                  <c:v>-117.18920359400001</c:v>
                </c:pt>
                <c:pt idx="26529">
                  <c:v>-117.189212646</c:v>
                </c:pt>
                <c:pt idx="26530">
                  <c:v>-117.189221699</c:v>
                </c:pt>
                <c:pt idx="26531">
                  <c:v>-117.189230667</c:v>
                </c:pt>
                <c:pt idx="26532">
                  <c:v>-117.189239468</c:v>
                </c:pt>
                <c:pt idx="26533">
                  <c:v>-117.189248018</c:v>
                </c:pt>
                <c:pt idx="26534">
                  <c:v>-117.1892564</c:v>
                </c:pt>
                <c:pt idx="26535">
                  <c:v>-117.18926453</c:v>
                </c:pt>
                <c:pt idx="26536">
                  <c:v>-117.189272242</c:v>
                </c:pt>
                <c:pt idx="26537">
                  <c:v>-117.189279785</c:v>
                </c:pt>
                <c:pt idx="26538">
                  <c:v>-117.18928707800001</c:v>
                </c:pt>
                <c:pt idx="26539">
                  <c:v>-117.189294202</c:v>
                </c:pt>
                <c:pt idx="26540">
                  <c:v>-117.189301327</c:v>
                </c:pt>
                <c:pt idx="26541">
                  <c:v>-117.189308451</c:v>
                </c:pt>
                <c:pt idx="26542">
                  <c:v>-117.18931582800001</c:v>
                </c:pt>
                <c:pt idx="26543">
                  <c:v>-117.189323371</c:v>
                </c:pt>
                <c:pt idx="26544">
                  <c:v>-117.189331166</c:v>
                </c:pt>
                <c:pt idx="26545">
                  <c:v>-117.189339381</c:v>
                </c:pt>
                <c:pt idx="26546">
                  <c:v>-117.189347846</c:v>
                </c:pt>
                <c:pt idx="26547">
                  <c:v>-117.189356731</c:v>
                </c:pt>
                <c:pt idx="26548">
                  <c:v>-117.189365868</c:v>
                </c:pt>
                <c:pt idx="26549">
                  <c:v>-117.18937508800001</c:v>
                </c:pt>
                <c:pt idx="26550">
                  <c:v>-117.18938422399999</c:v>
                </c:pt>
                <c:pt idx="26551">
                  <c:v>-117.189393444</c:v>
                </c:pt>
                <c:pt idx="26552">
                  <c:v>-117.189402413</c:v>
                </c:pt>
                <c:pt idx="26553">
                  <c:v>-117.189411214</c:v>
                </c:pt>
                <c:pt idx="26554">
                  <c:v>-117.189419763</c:v>
                </c:pt>
                <c:pt idx="26555">
                  <c:v>-117.18942814499999</c:v>
                </c:pt>
                <c:pt idx="26556">
                  <c:v>-117.189436527</c:v>
                </c:pt>
                <c:pt idx="26557">
                  <c:v>-117.18944449</c:v>
                </c:pt>
                <c:pt idx="26558">
                  <c:v>-117.18945220099999</c:v>
                </c:pt>
                <c:pt idx="26559">
                  <c:v>-117.189459829</c:v>
                </c:pt>
                <c:pt idx="26560">
                  <c:v>-117.189467372</c:v>
                </c:pt>
                <c:pt idx="26561">
                  <c:v>-117.18947508399999</c:v>
                </c:pt>
                <c:pt idx="26562">
                  <c:v>-117.189482795</c:v>
                </c:pt>
                <c:pt idx="26563">
                  <c:v>-117.189490674</c:v>
                </c:pt>
                <c:pt idx="26564">
                  <c:v>-117.18949914</c:v>
                </c:pt>
                <c:pt idx="26565">
                  <c:v>-117.189507186</c:v>
                </c:pt>
                <c:pt idx="26566">
                  <c:v>-117.18951523299999</c:v>
                </c:pt>
                <c:pt idx="26567">
                  <c:v>-117.189523196</c:v>
                </c:pt>
                <c:pt idx="26568">
                  <c:v>-117.189530823</c:v>
                </c:pt>
                <c:pt idx="26569">
                  <c:v>-117.189538786</c:v>
                </c:pt>
                <c:pt idx="26570">
                  <c:v>-117.189546581</c:v>
                </c:pt>
                <c:pt idx="26571">
                  <c:v>-117.189554544</c:v>
                </c:pt>
                <c:pt idx="26572">
                  <c:v>-117.189562004</c:v>
                </c:pt>
                <c:pt idx="26573">
                  <c:v>-117.189569799</c:v>
                </c:pt>
                <c:pt idx="26574">
                  <c:v>-117.189577762</c:v>
                </c:pt>
                <c:pt idx="26575">
                  <c:v>-117.18958580899999</c:v>
                </c:pt>
                <c:pt idx="26576">
                  <c:v>-117.18959393900001</c:v>
                </c:pt>
                <c:pt idx="26577">
                  <c:v>-117.189602321</c:v>
                </c:pt>
                <c:pt idx="26578">
                  <c:v>-117.189610954</c:v>
                </c:pt>
                <c:pt idx="26579">
                  <c:v>-117.189619755</c:v>
                </c:pt>
                <c:pt idx="26580">
                  <c:v>-117.189628892</c:v>
                </c:pt>
                <c:pt idx="26581">
                  <c:v>-117.189638196</c:v>
                </c:pt>
                <c:pt idx="26582">
                  <c:v>-117.189647667</c:v>
                </c:pt>
                <c:pt idx="26583">
                  <c:v>-117.18965738999999</c:v>
                </c:pt>
                <c:pt idx="26584">
                  <c:v>-117.18966719700001</c:v>
                </c:pt>
                <c:pt idx="26585">
                  <c:v>-117.18967692</c:v>
                </c:pt>
                <c:pt idx="26586">
                  <c:v>-117.189686475</c:v>
                </c:pt>
                <c:pt idx="26587">
                  <c:v>-117.189695947</c:v>
                </c:pt>
                <c:pt idx="26588">
                  <c:v>-117.189705167</c:v>
                </c:pt>
                <c:pt idx="26589">
                  <c:v>-117.18971413600001</c:v>
                </c:pt>
                <c:pt idx="26590">
                  <c:v>-117.189722769</c:v>
                </c:pt>
                <c:pt idx="26591">
                  <c:v>-117.189731151</c:v>
                </c:pt>
                <c:pt idx="26592">
                  <c:v>-117.18973936499999</c:v>
                </c:pt>
                <c:pt idx="26593">
                  <c:v>-117.18974716</c:v>
                </c:pt>
                <c:pt idx="26594">
                  <c:v>-117.189754788</c:v>
                </c:pt>
                <c:pt idx="26595">
                  <c:v>-117.18976224799999</c:v>
                </c:pt>
                <c:pt idx="26596">
                  <c:v>-117.18976962399999</c:v>
                </c:pt>
                <c:pt idx="26597">
                  <c:v>-117.18977700000001</c:v>
                </c:pt>
                <c:pt idx="26598">
                  <c:v>-117.189784292</c:v>
                </c:pt>
                <c:pt idx="26599">
                  <c:v>-117.189791836</c:v>
                </c:pt>
                <c:pt idx="26600">
                  <c:v>-117.189799296</c:v>
                </c:pt>
                <c:pt idx="26601">
                  <c:v>-117.18980725900001</c:v>
                </c:pt>
                <c:pt idx="26602">
                  <c:v>-117.189815389</c:v>
                </c:pt>
                <c:pt idx="26603">
                  <c:v>-117.189823855</c:v>
                </c:pt>
                <c:pt idx="26604">
                  <c:v>-117.18983265599999</c:v>
                </c:pt>
                <c:pt idx="26605">
                  <c:v>-117.189841457</c:v>
                </c:pt>
                <c:pt idx="26606">
                  <c:v>-117.189850593</c:v>
                </c:pt>
                <c:pt idx="26607">
                  <c:v>-117.18985972900001</c:v>
                </c:pt>
                <c:pt idx="26608">
                  <c:v>-117.189869368</c:v>
                </c:pt>
                <c:pt idx="26609">
                  <c:v>-117.189878589</c:v>
                </c:pt>
                <c:pt idx="26610">
                  <c:v>-117.18988772500001</c:v>
                </c:pt>
                <c:pt idx="26611">
                  <c:v>-117.18989669299999</c:v>
                </c:pt>
                <c:pt idx="26612">
                  <c:v>-117.18990532700001</c:v>
                </c:pt>
                <c:pt idx="26613">
                  <c:v>-117.18991387600001</c:v>
                </c:pt>
                <c:pt idx="26614">
                  <c:v>-117.189922258</c:v>
                </c:pt>
                <c:pt idx="26615">
                  <c:v>-117.189930389</c:v>
                </c:pt>
                <c:pt idx="26616">
                  <c:v>-117.189938352</c:v>
                </c:pt>
                <c:pt idx="26617">
                  <c:v>-117.189946147</c:v>
                </c:pt>
                <c:pt idx="26618">
                  <c:v>-117.189953858</c:v>
                </c:pt>
                <c:pt idx="26619">
                  <c:v>-117.189961486</c:v>
                </c:pt>
                <c:pt idx="26620">
                  <c:v>-117.189969113</c:v>
                </c:pt>
                <c:pt idx="26621">
                  <c:v>-117.189976657</c:v>
                </c:pt>
                <c:pt idx="26622">
                  <c:v>-117.189984201</c:v>
                </c:pt>
                <c:pt idx="26623">
                  <c:v>-117.189991828</c:v>
                </c:pt>
                <c:pt idx="26624">
                  <c:v>-117.189999539</c:v>
                </c:pt>
                <c:pt idx="26625">
                  <c:v>-117.190007335</c:v>
                </c:pt>
                <c:pt idx="26626">
                  <c:v>-117.19001513000001</c:v>
                </c:pt>
                <c:pt idx="26627">
                  <c:v>-117.190023009</c:v>
                </c:pt>
                <c:pt idx="26628">
                  <c:v>-117.19003105500001</c:v>
                </c:pt>
                <c:pt idx="26629">
                  <c:v>-117.190039102</c:v>
                </c:pt>
                <c:pt idx="26630">
                  <c:v>-117.19004714899999</c:v>
                </c:pt>
                <c:pt idx="26631">
                  <c:v>-117.190055195</c:v>
                </c:pt>
                <c:pt idx="26632">
                  <c:v>-117.190063577</c:v>
                </c:pt>
                <c:pt idx="26633">
                  <c:v>-117.19007179099999</c:v>
                </c:pt>
                <c:pt idx="26634">
                  <c:v>-117.19008008900001</c:v>
                </c:pt>
                <c:pt idx="26635">
                  <c:v>-117.19008838800001</c:v>
                </c:pt>
                <c:pt idx="26636">
                  <c:v>-117.190096686</c:v>
                </c:pt>
                <c:pt idx="26637">
                  <c:v>-117.190105235</c:v>
                </c:pt>
                <c:pt idx="26638">
                  <c:v>-117.190113869</c:v>
                </c:pt>
                <c:pt idx="26639">
                  <c:v>-117.190122586</c:v>
                </c:pt>
                <c:pt idx="26640">
                  <c:v>-117.190131806</c:v>
                </c:pt>
                <c:pt idx="26641">
                  <c:v>-117.190140691</c:v>
                </c:pt>
                <c:pt idx="26642">
                  <c:v>-117.19014957500001</c:v>
                </c:pt>
                <c:pt idx="26643">
                  <c:v>-117.19015846000001</c:v>
                </c:pt>
                <c:pt idx="26644">
                  <c:v>-117.190166758</c:v>
                </c:pt>
                <c:pt idx="26645">
                  <c:v>-117.19017530799999</c:v>
                </c:pt>
                <c:pt idx="26646">
                  <c:v>-117.190183774</c:v>
                </c:pt>
                <c:pt idx="26647">
                  <c:v>-117.190191988</c:v>
                </c:pt>
                <c:pt idx="26648">
                  <c:v>-117.19020011800001</c:v>
                </c:pt>
                <c:pt idx="26649">
                  <c:v>-117.19020808099999</c:v>
                </c:pt>
                <c:pt idx="26650">
                  <c:v>-117.19021596</c:v>
                </c:pt>
                <c:pt idx="26651">
                  <c:v>-117.19022375500001</c:v>
                </c:pt>
                <c:pt idx="26652">
                  <c:v>-117.19023154999999</c:v>
                </c:pt>
                <c:pt idx="26653">
                  <c:v>-117.190239178</c:v>
                </c:pt>
                <c:pt idx="26654">
                  <c:v>-117.19024688899999</c:v>
                </c:pt>
                <c:pt idx="26655">
                  <c:v>-117.19025460100001</c:v>
                </c:pt>
                <c:pt idx="26656">
                  <c:v>-117.190262731</c:v>
                </c:pt>
                <c:pt idx="26657">
                  <c:v>-117.19027052600001</c:v>
                </c:pt>
                <c:pt idx="26658">
                  <c:v>-117.190278405</c:v>
                </c:pt>
                <c:pt idx="26659">
                  <c:v>-117.190286368</c:v>
                </c:pt>
                <c:pt idx="26660">
                  <c:v>-117.19029399599999</c:v>
                </c:pt>
                <c:pt idx="26661">
                  <c:v>-117.19030212600001</c:v>
                </c:pt>
                <c:pt idx="26662">
                  <c:v>-117.19031025699999</c:v>
                </c:pt>
                <c:pt idx="26663">
                  <c:v>-117.190318555</c:v>
                </c:pt>
                <c:pt idx="26664">
                  <c:v>-117.19032693699999</c:v>
                </c:pt>
                <c:pt idx="26665">
                  <c:v>-117.190335402</c:v>
                </c:pt>
                <c:pt idx="26666">
                  <c:v>-117.190344119</c:v>
                </c:pt>
                <c:pt idx="26667">
                  <c:v>-117.19035292</c:v>
                </c:pt>
                <c:pt idx="26668">
                  <c:v>-117.190361889</c:v>
                </c:pt>
                <c:pt idx="26669">
                  <c:v>-117.190370774</c:v>
                </c:pt>
                <c:pt idx="26670">
                  <c:v>-117.190379826</c:v>
                </c:pt>
                <c:pt idx="26671">
                  <c:v>-117.190388795</c:v>
                </c:pt>
                <c:pt idx="26672">
                  <c:v>-117.190397764</c:v>
                </c:pt>
                <c:pt idx="26673">
                  <c:v>-117.190406732</c:v>
                </c:pt>
                <c:pt idx="26674">
                  <c:v>-117.19041553300001</c:v>
                </c:pt>
                <c:pt idx="26675">
                  <c:v>-117.190424167</c:v>
                </c:pt>
                <c:pt idx="26676">
                  <c:v>-117.190432632</c:v>
                </c:pt>
                <c:pt idx="26677">
                  <c:v>-117.19044092999999</c:v>
                </c:pt>
                <c:pt idx="26678">
                  <c:v>-117.190448893</c:v>
                </c:pt>
                <c:pt idx="26679">
                  <c:v>-117.190456772</c:v>
                </c:pt>
                <c:pt idx="26680">
                  <c:v>-117.19046456700001</c:v>
                </c:pt>
                <c:pt idx="26681">
                  <c:v>-117.19047211100001</c:v>
                </c:pt>
                <c:pt idx="26682">
                  <c:v>-117.190479571</c:v>
                </c:pt>
                <c:pt idx="26683">
                  <c:v>-117.190486947</c:v>
                </c:pt>
                <c:pt idx="26684">
                  <c:v>-117.190494239</c:v>
                </c:pt>
                <c:pt idx="26685">
                  <c:v>-117.190501615</c:v>
                </c:pt>
                <c:pt idx="26686">
                  <c:v>-117.19050907499999</c:v>
                </c:pt>
                <c:pt idx="26687">
                  <c:v>-117.19051661899999</c:v>
                </c:pt>
                <c:pt idx="26688">
                  <c:v>-117.190524414</c:v>
                </c:pt>
                <c:pt idx="26689">
                  <c:v>-117.190532377</c:v>
                </c:pt>
                <c:pt idx="26690">
                  <c:v>-117.190540591</c:v>
                </c:pt>
                <c:pt idx="26691">
                  <c:v>-117.19054897300001</c:v>
                </c:pt>
                <c:pt idx="26692">
                  <c:v>-117.190557355</c:v>
                </c:pt>
                <c:pt idx="26693">
                  <c:v>-117.190566156</c:v>
                </c:pt>
                <c:pt idx="26694">
                  <c:v>-117.190575209</c:v>
                </c:pt>
                <c:pt idx="26695">
                  <c:v>-117.190584261</c:v>
                </c:pt>
                <c:pt idx="26696">
                  <c:v>-117.19059331299999</c:v>
                </c:pt>
                <c:pt idx="26697">
                  <c:v>-117.190602282</c:v>
                </c:pt>
                <c:pt idx="26698">
                  <c:v>-117.190611167</c:v>
                </c:pt>
                <c:pt idx="26699">
                  <c:v>-117.190619884</c:v>
                </c:pt>
                <c:pt idx="26700">
                  <c:v>-117.19062868499999</c:v>
                </c:pt>
                <c:pt idx="26701">
                  <c:v>-117.190636899</c:v>
                </c:pt>
                <c:pt idx="26702">
                  <c:v>-117.19064503</c:v>
                </c:pt>
                <c:pt idx="26703">
                  <c:v>-117.190652825</c:v>
                </c:pt>
                <c:pt idx="26704">
                  <c:v>-117.19066103900001</c:v>
                </c:pt>
                <c:pt idx="26705">
                  <c:v>-117.19066883399999</c:v>
                </c:pt>
                <c:pt idx="26706">
                  <c:v>-117.19067663</c:v>
                </c:pt>
                <c:pt idx="26707">
                  <c:v>-117.190684592</c:v>
                </c:pt>
                <c:pt idx="26708">
                  <c:v>-117.190692723</c:v>
                </c:pt>
                <c:pt idx="26709">
                  <c:v>-117.190700937</c:v>
                </c:pt>
                <c:pt idx="26710">
                  <c:v>-117.19070931900001</c:v>
                </c:pt>
                <c:pt idx="26711">
                  <c:v>-117.190717785</c:v>
                </c:pt>
                <c:pt idx="26712">
                  <c:v>-117.19072625</c:v>
                </c:pt>
                <c:pt idx="26713">
                  <c:v>-117.1907348</c:v>
                </c:pt>
                <c:pt idx="26714">
                  <c:v>-117.19074318200001</c:v>
                </c:pt>
                <c:pt idx="26715">
                  <c:v>-117.190751564</c:v>
                </c:pt>
                <c:pt idx="26716">
                  <c:v>-117.190759778</c:v>
                </c:pt>
                <c:pt idx="26717">
                  <c:v>-117.190767992</c:v>
                </c:pt>
                <c:pt idx="26718">
                  <c:v>-117.19077612300001</c:v>
                </c:pt>
                <c:pt idx="26719">
                  <c:v>-117.190784169</c:v>
                </c:pt>
                <c:pt idx="26720">
                  <c:v>-117.1907923</c:v>
                </c:pt>
                <c:pt idx="26721">
                  <c:v>-117.190800346</c:v>
                </c:pt>
                <c:pt idx="26722">
                  <c:v>-117.190808393</c:v>
                </c:pt>
                <c:pt idx="26723">
                  <c:v>-117.190816356</c:v>
                </c:pt>
                <c:pt idx="26724">
                  <c:v>-117.190823983</c:v>
                </c:pt>
                <c:pt idx="26725">
                  <c:v>-117.190831946</c:v>
                </c:pt>
                <c:pt idx="26726">
                  <c:v>-117.190839825</c:v>
                </c:pt>
                <c:pt idx="26727">
                  <c:v>-117.190847788</c:v>
                </c:pt>
                <c:pt idx="26728">
                  <c:v>-117.19085583499999</c:v>
                </c:pt>
                <c:pt idx="26729">
                  <c:v>-117.190863881</c:v>
                </c:pt>
                <c:pt idx="26730">
                  <c:v>-117.190872179</c:v>
                </c:pt>
                <c:pt idx="26731">
                  <c:v>-117.190880561</c:v>
                </c:pt>
                <c:pt idx="26732">
                  <c:v>-117.190889111</c:v>
                </c:pt>
                <c:pt idx="26733">
                  <c:v>-117.190897912</c:v>
                </c:pt>
                <c:pt idx="26734">
                  <c:v>-117.190906797</c:v>
                </c:pt>
                <c:pt idx="26735">
                  <c:v>-117.19091568100001</c:v>
                </c:pt>
                <c:pt idx="26736">
                  <c:v>-117.19092364399999</c:v>
                </c:pt>
                <c:pt idx="26737">
                  <c:v>-117.190932445</c:v>
                </c:pt>
                <c:pt idx="26738">
                  <c:v>-117.19094124599999</c:v>
                </c:pt>
                <c:pt idx="26739">
                  <c:v>-117.190949796</c:v>
                </c:pt>
                <c:pt idx="26740">
                  <c:v>-117.19095842900001</c:v>
                </c:pt>
                <c:pt idx="26741">
                  <c:v>-117.190966811</c:v>
                </c:pt>
                <c:pt idx="26742">
                  <c:v>-117.19097510899999</c:v>
                </c:pt>
                <c:pt idx="26743">
                  <c:v>-117.190983323</c:v>
                </c:pt>
                <c:pt idx="26744">
                  <c:v>-117.190992041</c:v>
                </c:pt>
                <c:pt idx="26745">
                  <c:v>-117.191000171</c:v>
                </c:pt>
                <c:pt idx="26746">
                  <c:v>-117.191008385</c:v>
                </c:pt>
                <c:pt idx="26747">
                  <c:v>-117.1910166</c:v>
                </c:pt>
                <c:pt idx="26748">
                  <c:v>-117.19102473</c:v>
                </c:pt>
                <c:pt idx="26749">
                  <c:v>-117.19103302800001</c:v>
                </c:pt>
                <c:pt idx="26750">
                  <c:v>-117.191041242</c:v>
                </c:pt>
                <c:pt idx="26751">
                  <c:v>-117.19104945700001</c:v>
                </c:pt>
                <c:pt idx="26752">
                  <c:v>-117.19105725199999</c:v>
                </c:pt>
                <c:pt idx="26753">
                  <c:v>-117.191065298</c:v>
                </c:pt>
                <c:pt idx="26754">
                  <c:v>-117.19107317700001</c:v>
                </c:pt>
                <c:pt idx="26755">
                  <c:v>-117.19108088900001</c:v>
                </c:pt>
                <c:pt idx="26756">
                  <c:v>-117.191088768</c:v>
                </c:pt>
                <c:pt idx="26757">
                  <c:v>-117.191096144</c:v>
                </c:pt>
                <c:pt idx="26758">
                  <c:v>-117.19110352</c:v>
                </c:pt>
                <c:pt idx="26759">
                  <c:v>-117.191110728</c:v>
                </c:pt>
                <c:pt idx="26760">
                  <c:v>-117.191118104</c:v>
                </c:pt>
                <c:pt idx="26761">
                  <c:v>-117.19112539699999</c:v>
                </c:pt>
                <c:pt idx="26762">
                  <c:v>-117.19113294</c:v>
                </c:pt>
                <c:pt idx="26763">
                  <c:v>-117.19114056799999</c:v>
                </c:pt>
                <c:pt idx="26764">
                  <c:v>-117.191148531</c:v>
                </c:pt>
                <c:pt idx="26765">
                  <c:v>-117.191156745</c:v>
                </c:pt>
                <c:pt idx="26766">
                  <c:v>-117.191165127</c:v>
                </c:pt>
                <c:pt idx="26767">
                  <c:v>-117.19117376</c:v>
                </c:pt>
                <c:pt idx="26768">
                  <c:v>-117.19118256100001</c:v>
                </c:pt>
                <c:pt idx="26769">
                  <c:v>-117.191191614</c:v>
                </c:pt>
                <c:pt idx="26770">
                  <c:v>-117.191200834</c:v>
                </c:pt>
                <c:pt idx="26771">
                  <c:v>-117.191210138</c:v>
                </c:pt>
                <c:pt idx="26772">
                  <c:v>-117.19121927400001</c:v>
                </c:pt>
                <c:pt idx="26773">
                  <c:v>-117.191228494</c:v>
                </c:pt>
                <c:pt idx="26774">
                  <c:v>-117.19123763</c:v>
                </c:pt>
                <c:pt idx="26775">
                  <c:v>-117.191246515</c:v>
                </c:pt>
                <c:pt idx="26776">
                  <c:v>-117.191255568</c:v>
                </c:pt>
                <c:pt idx="26777">
                  <c:v>-117.191264033</c:v>
                </c:pt>
                <c:pt idx="26778">
                  <c:v>-117.191272164</c:v>
                </c:pt>
                <c:pt idx="26779">
                  <c:v>-117.19128004300001</c:v>
                </c:pt>
                <c:pt idx="26780">
                  <c:v>-117.191287586</c:v>
                </c:pt>
                <c:pt idx="26781">
                  <c:v>-117.19129504599999</c:v>
                </c:pt>
                <c:pt idx="26782">
                  <c:v>-117.191302339</c:v>
                </c:pt>
                <c:pt idx="26783">
                  <c:v>-117.191309547</c:v>
                </c:pt>
                <c:pt idx="26784">
                  <c:v>-117.191316672</c:v>
                </c:pt>
                <c:pt idx="26785">
                  <c:v>-117.19132379600001</c:v>
                </c:pt>
                <c:pt idx="26786">
                  <c:v>-117.191331005</c:v>
                </c:pt>
                <c:pt idx="26787">
                  <c:v>-117.191338297</c:v>
                </c:pt>
                <c:pt idx="26788">
                  <c:v>-117.191345673</c:v>
                </c:pt>
                <c:pt idx="26789">
                  <c:v>-117.191353384</c:v>
                </c:pt>
                <c:pt idx="26790">
                  <c:v>-117.191361347</c:v>
                </c:pt>
                <c:pt idx="26791">
                  <c:v>-117.19136964499999</c:v>
                </c:pt>
                <c:pt idx="26792">
                  <c:v>-117.191379033</c:v>
                </c:pt>
                <c:pt idx="26793">
                  <c:v>-117.191388002</c:v>
                </c:pt>
                <c:pt idx="26794">
                  <c:v>-117.191397306</c:v>
                </c:pt>
                <c:pt idx="26795">
                  <c:v>-117.191406861</c:v>
                </c:pt>
                <c:pt idx="26796">
                  <c:v>-117.191416668</c:v>
                </c:pt>
                <c:pt idx="26797">
                  <c:v>-117.19142639099999</c:v>
                </c:pt>
                <c:pt idx="26798">
                  <c:v>-117.19143603000001</c:v>
                </c:pt>
                <c:pt idx="26799">
                  <c:v>-117.191445669</c:v>
                </c:pt>
                <c:pt idx="26800">
                  <c:v>-117.191455057</c:v>
                </c:pt>
                <c:pt idx="26801">
                  <c:v>-117.191464361</c:v>
                </c:pt>
                <c:pt idx="26802">
                  <c:v>-117.191473329</c:v>
                </c:pt>
                <c:pt idx="26803">
                  <c:v>-117.191481963</c:v>
                </c:pt>
                <c:pt idx="26804">
                  <c:v>-117.191489507</c:v>
                </c:pt>
                <c:pt idx="26805">
                  <c:v>-117.191497469</c:v>
                </c:pt>
                <c:pt idx="26806">
                  <c:v>-117.191505097</c:v>
                </c:pt>
                <c:pt idx="26807">
                  <c:v>-117.191512389</c:v>
                </c:pt>
                <c:pt idx="26808">
                  <c:v>-117.19151951400001</c:v>
                </c:pt>
                <c:pt idx="26809">
                  <c:v>-117.191526303</c:v>
                </c:pt>
                <c:pt idx="26810">
                  <c:v>-117.191533009</c:v>
                </c:pt>
                <c:pt idx="26811">
                  <c:v>-117.191539714</c:v>
                </c:pt>
                <c:pt idx="26812">
                  <c:v>-117.19154625199999</c:v>
                </c:pt>
                <c:pt idx="26813">
                  <c:v>-117.19155304100001</c:v>
                </c:pt>
                <c:pt idx="26814">
                  <c:v>-117.191559914</c:v>
                </c:pt>
                <c:pt idx="26815">
                  <c:v>-117.191566955</c:v>
                </c:pt>
                <c:pt idx="26816">
                  <c:v>-117.191574331</c:v>
                </c:pt>
                <c:pt idx="26817">
                  <c:v>-117.191581959</c:v>
                </c:pt>
                <c:pt idx="26818">
                  <c:v>-117.191589838</c:v>
                </c:pt>
                <c:pt idx="26819">
                  <c:v>-117.19159822</c:v>
                </c:pt>
                <c:pt idx="26820">
                  <c:v>-117.191606518</c:v>
                </c:pt>
                <c:pt idx="26821">
                  <c:v>-117.191615738</c:v>
                </c:pt>
                <c:pt idx="26822">
                  <c:v>-117.191625293</c:v>
                </c:pt>
                <c:pt idx="26823">
                  <c:v>-117.191635268</c:v>
                </c:pt>
                <c:pt idx="26824">
                  <c:v>-117.191645326</c:v>
                </c:pt>
                <c:pt idx="26825">
                  <c:v>-117.19165563599999</c:v>
                </c:pt>
                <c:pt idx="26826">
                  <c:v>-117.19166586199999</c:v>
                </c:pt>
                <c:pt idx="26827">
                  <c:v>-117.191675836</c:v>
                </c:pt>
                <c:pt idx="26828">
                  <c:v>-117.19168555900001</c:v>
                </c:pt>
                <c:pt idx="26829">
                  <c:v>-117.191694863</c:v>
                </c:pt>
                <c:pt idx="26830">
                  <c:v>-117.19170358</c:v>
                </c:pt>
                <c:pt idx="26831">
                  <c:v>-117.191711795</c:v>
                </c:pt>
                <c:pt idx="26832">
                  <c:v>-117.191719338</c:v>
                </c:pt>
                <c:pt idx="26833">
                  <c:v>-117.191726547</c:v>
                </c:pt>
                <c:pt idx="26834">
                  <c:v>-117.191733336</c:v>
                </c:pt>
                <c:pt idx="26835">
                  <c:v>-117.19173987400001</c:v>
                </c:pt>
                <c:pt idx="26836">
                  <c:v>-117.191746831</c:v>
                </c:pt>
                <c:pt idx="26837">
                  <c:v>-117.191753285</c:v>
                </c:pt>
                <c:pt idx="26838">
                  <c:v>-117.191759823</c:v>
                </c:pt>
                <c:pt idx="26839">
                  <c:v>-117.191766612</c:v>
                </c:pt>
                <c:pt idx="26840">
                  <c:v>-117.19177415599999</c:v>
                </c:pt>
                <c:pt idx="26841">
                  <c:v>-117.191781448</c:v>
                </c:pt>
                <c:pt idx="26842">
                  <c:v>-117.19178907600001</c:v>
                </c:pt>
                <c:pt idx="26843">
                  <c:v>-117.19179703899999</c:v>
                </c:pt>
                <c:pt idx="26844">
                  <c:v>-117.19180558799999</c:v>
                </c:pt>
                <c:pt idx="26845">
                  <c:v>-117.19181405400001</c:v>
                </c:pt>
                <c:pt idx="26846">
                  <c:v>-117.191822855</c:v>
                </c:pt>
                <c:pt idx="26847">
                  <c:v>-117.19183174</c:v>
                </c:pt>
                <c:pt idx="26848">
                  <c:v>-117.191840708</c:v>
                </c:pt>
                <c:pt idx="26849">
                  <c:v>-117.191849928</c:v>
                </c:pt>
                <c:pt idx="26850">
                  <c:v>-117.19185931600001</c:v>
                </c:pt>
                <c:pt idx="26851">
                  <c:v>-117.191868704</c:v>
                </c:pt>
                <c:pt idx="26852">
                  <c:v>-117.19187825900001</c:v>
                </c:pt>
                <c:pt idx="26853">
                  <c:v>-117.19188773099999</c:v>
                </c:pt>
                <c:pt idx="26854">
                  <c:v>-117.19189720200001</c:v>
                </c:pt>
                <c:pt idx="26855">
                  <c:v>-117.19190667399999</c:v>
                </c:pt>
                <c:pt idx="26856">
                  <c:v>-117.191916229</c:v>
                </c:pt>
                <c:pt idx="26857">
                  <c:v>-117.191925282</c:v>
                </c:pt>
                <c:pt idx="26858">
                  <c:v>-117.191934166</c:v>
                </c:pt>
                <c:pt idx="26859">
                  <c:v>-117.19194263200001</c:v>
                </c:pt>
                <c:pt idx="26860">
                  <c:v>-117.191950846</c:v>
                </c:pt>
                <c:pt idx="26861">
                  <c:v>-117.191958558</c:v>
                </c:pt>
                <c:pt idx="26862">
                  <c:v>-117.19196585</c:v>
                </c:pt>
                <c:pt idx="26863">
                  <c:v>-117.191972639</c:v>
                </c:pt>
                <c:pt idx="26864">
                  <c:v>-117.191978842</c:v>
                </c:pt>
                <c:pt idx="26865">
                  <c:v>-117.191984961</c:v>
                </c:pt>
                <c:pt idx="26866">
                  <c:v>-117.191990828</c:v>
                </c:pt>
                <c:pt idx="26867">
                  <c:v>-117.191996444</c:v>
                </c:pt>
                <c:pt idx="26868">
                  <c:v>-117.192001808</c:v>
                </c:pt>
                <c:pt idx="26869">
                  <c:v>-117.19200734</c:v>
                </c:pt>
                <c:pt idx="26870">
                  <c:v>-117.192012789</c:v>
                </c:pt>
                <c:pt idx="26871">
                  <c:v>-117.192018405</c:v>
                </c:pt>
                <c:pt idx="26872">
                  <c:v>-117.19202402000001</c:v>
                </c:pt>
                <c:pt idx="26873">
                  <c:v>-117.192029804</c:v>
                </c:pt>
                <c:pt idx="26874">
                  <c:v>-117.192035504</c:v>
                </c:pt>
                <c:pt idx="26875">
                  <c:v>-117.19204112</c:v>
                </c:pt>
                <c:pt idx="26876">
                  <c:v>-117.19204656799999</c:v>
                </c:pt>
                <c:pt idx="26877">
                  <c:v>-117.19205201600001</c:v>
                </c:pt>
                <c:pt idx="26878">
                  <c:v>-117.192057213</c:v>
                </c:pt>
                <c:pt idx="26879">
                  <c:v>-117.192062158</c:v>
                </c:pt>
                <c:pt idx="26880">
                  <c:v>-117.192065595</c:v>
                </c:pt>
                <c:pt idx="26881">
                  <c:v>-117.19207003699999</c:v>
                </c:pt>
                <c:pt idx="26882">
                  <c:v>-117.192074144</c:v>
                </c:pt>
                <c:pt idx="26883">
                  <c:v>-117.192077916</c:v>
                </c:pt>
                <c:pt idx="26884">
                  <c:v>-117.19207976</c:v>
                </c:pt>
                <c:pt idx="26885">
                  <c:v>-117.192082778</c:v>
                </c:pt>
                <c:pt idx="26886">
                  <c:v>-117.19208546</c:v>
                </c:pt>
                <c:pt idx="26887">
                  <c:v>-117.19208763899999</c:v>
                </c:pt>
                <c:pt idx="26888">
                  <c:v>-117.192089986</c:v>
                </c:pt>
                <c:pt idx="26889">
                  <c:v>-117.192091076</c:v>
                </c:pt>
                <c:pt idx="26890">
                  <c:v>-117.192091495</c:v>
                </c:pt>
                <c:pt idx="26891">
                  <c:v>-117.19209116</c:v>
                </c:pt>
                <c:pt idx="26892">
                  <c:v>-117.192090154</c:v>
                </c:pt>
                <c:pt idx="26893">
                  <c:v>-117.192088477</c:v>
                </c:pt>
                <c:pt idx="26894">
                  <c:v>-117.192086214</c:v>
                </c:pt>
                <c:pt idx="26895">
                  <c:v>-117.19208344800001</c:v>
                </c:pt>
                <c:pt idx="26896">
                  <c:v>-117.192080347</c:v>
                </c:pt>
                <c:pt idx="26897">
                  <c:v>-117.192077078</c:v>
                </c:pt>
                <c:pt idx="26898">
                  <c:v>-117.192073893</c:v>
                </c:pt>
                <c:pt idx="26899">
                  <c:v>-117.19207079100001</c:v>
                </c:pt>
                <c:pt idx="26900">
                  <c:v>-117.19206794199999</c:v>
                </c:pt>
                <c:pt idx="26901">
                  <c:v>-117.192065427</c:v>
                </c:pt>
                <c:pt idx="26902">
                  <c:v>-117.192063248</c:v>
                </c:pt>
                <c:pt idx="26903">
                  <c:v>-117.192061404</c:v>
                </c:pt>
                <c:pt idx="26904">
                  <c:v>-117.19205997900001</c:v>
                </c:pt>
                <c:pt idx="26905">
                  <c:v>-117.19205905699999</c:v>
                </c:pt>
                <c:pt idx="26906">
                  <c:v>-117.192058554</c:v>
                </c:pt>
                <c:pt idx="26907">
                  <c:v>-117.192058554</c:v>
                </c:pt>
                <c:pt idx="26908">
                  <c:v>-117.19205956</c:v>
                </c:pt>
                <c:pt idx="26909">
                  <c:v>-117.192060482</c:v>
                </c:pt>
                <c:pt idx="26910">
                  <c:v>-117.192061823</c:v>
                </c:pt>
                <c:pt idx="26911">
                  <c:v>-117.192063499</c:v>
                </c:pt>
                <c:pt idx="26912">
                  <c:v>-117.192065259</c:v>
                </c:pt>
                <c:pt idx="26913">
                  <c:v>-117.192067271</c:v>
                </c:pt>
                <c:pt idx="26914">
                  <c:v>-117.192069283</c:v>
                </c:pt>
                <c:pt idx="26915">
                  <c:v>-117.19207112700001</c:v>
                </c:pt>
                <c:pt idx="26916">
                  <c:v>-117.19207288699999</c:v>
                </c:pt>
                <c:pt idx="26917">
                  <c:v>-117.192074396</c:v>
                </c:pt>
                <c:pt idx="26918">
                  <c:v>-117.192075485</c:v>
                </c:pt>
                <c:pt idx="26919">
                  <c:v>-117.19207624000001</c:v>
                </c:pt>
                <c:pt idx="26920">
                  <c:v>-117.192076324</c:v>
                </c:pt>
                <c:pt idx="26921">
                  <c:v>-117.192076156</c:v>
                </c:pt>
                <c:pt idx="26922">
                  <c:v>-117.192075485</c:v>
                </c:pt>
                <c:pt idx="26923">
                  <c:v>-117.192074312</c:v>
                </c:pt>
                <c:pt idx="26924">
                  <c:v>-117.192072133</c:v>
                </c:pt>
                <c:pt idx="26925">
                  <c:v>-117.19207020499999</c:v>
                </c:pt>
                <c:pt idx="26926">
                  <c:v>-117.19206794199999</c:v>
                </c:pt>
                <c:pt idx="26927">
                  <c:v>-117.192065595</c:v>
                </c:pt>
                <c:pt idx="26928">
                  <c:v>-117.192063164</c:v>
                </c:pt>
                <c:pt idx="26929">
                  <c:v>-117.192060901</c:v>
                </c:pt>
                <c:pt idx="26930">
                  <c:v>-117.19205888899999</c:v>
                </c:pt>
                <c:pt idx="26931">
                  <c:v>-117.19205712900001</c:v>
                </c:pt>
                <c:pt idx="26932">
                  <c:v>-117.192055788</c:v>
                </c:pt>
                <c:pt idx="26933">
                  <c:v>-117.192054782</c:v>
                </c:pt>
                <c:pt idx="26934">
                  <c:v>-117.192054195</c:v>
                </c:pt>
                <c:pt idx="26935">
                  <c:v>-117.192054028</c:v>
                </c:pt>
                <c:pt idx="26936">
                  <c:v>-117.192054279</c:v>
                </c:pt>
                <c:pt idx="26937">
                  <c:v>-117.19205486600001</c:v>
                </c:pt>
                <c:pt idx="26938">
                  <c:v>-117.192055704</c:v>
                </c:pt>
                <c:pt idx="26939">
                  <c:v>-117.192056794</c:v>
                </c:pt>
                <c:pt idx="26940">
                  <c:v>-117.192058135</c:v>
                </c:pt>
                <c:pt idx="26941">
                  <c:v>-117.192059308</c:v>
                </c:pt>
                <c:pt idx="26942">
                  <c:v>-117.192060649</c:v>
                </c:pt>
                <c:pt idx="26943">
                  <c:v>-117.192061823</c:v>
                </c:pt>
                <c:pt idx="26944">
                  <c:v>-117.19206249299999</c:v>
                </c:pt>
                <c:pt idx="26945">
                  <c:v>-117.192063332</c:v>
                </c:pt>
                <c:pt idx="26946">
                  <c:v>-117.192063918</c:v>
                </c:pt>
                <c:pt idx="26947">
                  <c:v>-117.19206433700001</c:v>
                </c:pt>
                <c:pt idx="26948">
                  <c:v>-117.19206375100001</c:v>
                </c:pt>
                <c:pt idx="26949">
                  <c:v>-117.192063667</c:v>
                </c:pt>
                <c:pt idx="26950">
                  <c:v>-117.192063248</c:v>
                </c:pt>
                <c:pt idx="26951">
                  <c:v>-117.19206282899999</c:v>
                </c:pt>
                <c:pt idx="26952">
                  <c:v>-117.19206224200001</c:v>
                </c:pt>
                <c:pt idx="26953">
                  <c:v>-117.192061571</c:v>
                </c:pt>
                <c:pt idx="26954">
                  <c:v>-117.192060817</c:v>
                </c:pt>
                <c:pt idx="26955">
                  <c:v>-117.192060063</c:v>
                </c:pt>
                <c:pt idx="26956">
                  <c:v>-117.19205956</c:v>
                </c:pt>
                <c:pt idx="26957">
                  <c:v>-117.19205888899999</c:v>
                </c:pt>
                <c:pt idx="26958">
                  <c:v>-117.19205830200001</c:v>
                </c:pt>
                <c:pt idx="26959">
                  <c:v>-117.19205771599999</c:v>
                </c:pt>
                <c:pt idx="26960">
                  <c:v>-117.19205712900001</c:v>
                </c:pt>
                <c:pt idx="26961">
                  <c:v>-117.192056626</c:v>
                </c:pt>
                <c:pt idx="26962">
                  <c:v>-117.19205620699999</c:v>
                </c:pt>
                <c:pt idx="26963">
                  <c:v>-117.192055872</c:v>
                </c:pt>
                <c:pt idx="26964">
                  <c:v>-117.192055956</c:v>
                </c:pt>
                <c:pt idx="26965">
                  <c:v>-117.192055872</c:v>
                </c:pt>
                <c:pt idx="26966">
                  <c:v>-117.192055872</c:v>
                </c:pt>
                <c:pt idx="26967">
                  <c:v>-117.19205603899999</c:v>
                </c:pt>
                <c:pt idx="26968">
                  <c:v>-117.19205637500001</c:v>
                </c:pt>
                <c:pt idx="26969">
                  <c:v>-117.192056878</c:v>
                </c:pt>
                <c:pt idx="26970">
                  <c:v>-117.19205754799999</c:v>
                </c:pt>
                <c:pt idx="26971">
                  <c:v>-117.19205830200001</c:v>
                </c:pt>
                <c:pt idx="26972">
                  <c:v>-117.192059308</c:v>
                </c:pt>
                <c:pt idx="26973">
                  <c:v>-117.19206023</c:v>
                </c:pt>
                <c:pt idx="26974">
                  <c:v>-117.192061236</c:v>
                </c:pt>
                <c:pt idx="26975">
                  <c:v>-117.19206207400001</c:v>
                </c:pt>
                <c:pt idx="26976">
                  <c:v>-117.19206266099999</c:v>
                </c:pt>
                <c:pt idx="26977">
                  <c:v>-117.192063248</c:v>
                </c:pt>
                <c:pt idx="26978">
                  <c:v>-117.192063835</c:v>
                </c:pt>
                <c:pt idx="26979">
                  <c:v>-117.19206416999999</c:v>
                </c:pt>
                <c:pt idx="26980">
                  <c:v>-117.19206416999999</c:v>
                </c:pt>
                <c:pt idx="26981">
                  <c:v>-117.19206358300001</c:v>
                </c:pt>
                <c:pt idx="26982">
                  <c:v>-117.19206241000001</c:v>
                </c:pt>
                <c:pt idx="26983">
                  <c:v>-117.192060649</c:v>
                </c:pt>
                <c:pt idx="26984">
                  <c:v>-117.1920578</c:v>
                </c:pt>
                <c:pt idx="26985">
                  <c:v>-117.19205486600001</c:v>
                </c:pt>
                <c:pt idx="26986">
                  <c:v>-117.192051345</c:v>
                </c:pt>
                <c:pt idx="26987">
                  <c:v>-117.192047406</c:v>
                </c:pt>
                <c:pt idx="26988">
                  <c:v>-117.192041958</c:v>
                </c:pt>
                <c:pt idx="26989">
                  <c:v>-117.192037012</c:v>
                </c:pt>
                <c:pt idx="26990">
                  <c:v>-117.192031816</c:v>
                </c:pt>
                <c:pt idx="26991">
                  <c:v>-117.19202628399999</c:v>
                </c:pt>
                <c:pt idx="26992">
                  <c:v>-117.192019327</c:v>
                </c:pt>
                <c:pt idx="26993">
                  <c:v>-117.19201320800001</c:v>
                </c:pt>
                <c:pt idx="26994">
                  <c:v>-117.192006838</c:v>
                </c:pt>
                <c:pt idx="26995">
                  <c:v>-117.1920003</c:v>
                </c:pt>
                <c:pt idx="26996">
                  <c:v>-117.19199409700001</c:v>
                </c:pt>
                <c:pt idx="26997">
                  <c:v>-117.19198730799999</c:v>
                </c:pt>
                <c:pt idx="26998">
                  <c:v>-117.191980602</c:v>
                </c:pt>
                <c:pt idx="26999">
                  <c:v>-117.191973729</c:v>
                </c:pt>
                <c:pt idx="27000">
                  <c:v>-117.19196702399999</c:v>
                </c:pt>
                <c:pt idx="27001">
                  <c:v>-117.191960318</c:v>
                </c:pt>
                <c:pt idx="27002">
                  <c:v>-117.191953529</c:v>
                </c:pt>
                <c:pt idx="27003">
                  <c:v>-117.191946739</c:v>
                </c:pt>
                <c:pt idx="27004">
                  <c:v>-117.19194020099999</c:v>
                </c:pt>
                <c:pt idx="27005">
                  <c:v>-117.191933244</c:v>
                </c:pt>
                <c:pt idx="27006">
                  <c:v>-117.19192612000001</c:v>
                </c:pt>
                <c:pt idx="27007">
                  <c:v>-117.19191874400001</c:v>
                </c:pt>
                <c:pt idx="27008">
                  <c:v>-117.19191136800001</c:v>
                </c:pt>
                <c:pt idx="27009">
                  <c:v>-117.19190340500001</c:v>
                </c:pt>
                <c:pt idx="27010">
                  <c:v>-117.19189510699999</c:v>
                </c:pt>
                <c:pt idx="27011">
                  <c:v>-117.191886473</c:v>
                </c:pt>
                <c:pt idx="27012">
                  <c:v>-117.191877756</c:v>
                </c:pt>
                <c:pt idx="27013">
                  <c:v>-117.191868536</c:v>
                </c:pt>
                <c:pt idx="27014">
                  <c:v>-117.191859065</c:v>
                </c:pt>
                <c:pt idx="27015">
                  <c:v>-117.191849174</c:v>
                </c:pt>
                <c:pt idx="27016">
                  <c:v>-117.19184020500001</c:v>
                </c:pt>
                <c:pt idx="27017">
                  <c:v>-117.191830147</c:v>
                </c:pt>
                <c:pt idx="27018">
                  <c:v>-117.191820089</c:v>
                </c:pt>
                <c:pt idx="27019">
                  <c:v>-117.191810198</c:v>
                </c:pt>
                <c:pt idx="27020">
                  <c:v>-117.191801481</c:v>
                </c:pt>
                <c:pt idx="27021">
                  <c:v>-117.19179192599999</c:v>
                </c:pt>
                <c:pt idx="27022">
                  <c:v>-117.19178270499999</c:v>
                </c:pt>
                <c:pt idx="27023">
                  <c:v>-117.191773821</c:v>
                </c:pt>
                <c:pt idx="27024">
                  <c:v>-117.19176485200001</c:v>
                </c:pt>
                <c:pt idx="27025">
                  <c:v>-117.191756638</c:v>
                </c:pt>
                <c:pt idx="27026">
                  <c:v>-117.191748843</c:v>
                </c:pt>
                <c:pt idx="27027">
                  <c:v>-117.19174138299999</c:v>
                </c:pt>
                <c:pt idx="27028">
                  <c:v>-117.191733923</c:v>
                </c:pt>
                <c:pt idx="27029">
                  <c:v>-117.191726798</c:v>
                </c:pt>
                <c:pt idx="27030">
                  <c:v>-117.191719757</c:v>
                </c:pt>
                <c:pt idx="27031">
                  <c:v>-117.191712717</c:v>
                </c:pt>
                <c:pt idx="27032">
                  <c:v>-117.19170584299999</c:v>
                </c:pt>
                <c:pt idx="27033">
                  <c:v>-117.191698551</c:v>
                </c:pt>
                <c:pt idx="27034">
                  <c:v>-117.191691091</c:v>
                </c:pt>
                <c:pt idx="27035">
                  <c:v>-117.19168346399999</c:v>
                </c:pt>
                <c:pt idx="27036">
                  <c:v>-117.191675585</c:v>
                </c:pt>
                <c:pt idx="27037">
                  <c:v>-117.191667287</c:v>
                </c:pt>
                <c:pt idx="27038">
                  <c:v>-117.191658737</c:v>
                </c:pt>
                <c:pt idx="27039">
                  <c:v>-117.191649852</c:v>
                </c:pt>
                <c:pt idx="27040">
                  <c:v>-117.19164046500001</c:v>
                </c:pt>
                <c:pt idx="27041">
                  <c:v>-117.191631077</c:v>
                </c:pt>
                <c:pt idx="27042">
                  <c:v>-117.191621438</c:v>
                </c:pt>
                <c:pt idx="27043">
                  <c:v>-117.191611798</c:v>
                </c:pt>
                <c:pt idx="27044">
                  <c:v>-117.19160207500001</c:v>
                </c:pt>
                <c:pt idx="27045">
                  <c:v>-117.19159243599999</c:v>
                </c:pt>
                <c:pt idx="27046">
                  <c:v>-117.191582797</c:v>
                </c:pt>
                <c:pt idx="27047">
                  <c:v>-117.191573242</c:v>
                </c:pt>
                <c:pt idx="27048">
                  <c:v>-117.191563519</c:v>
                </c:pt>
                <c:pt idx="27049">
                  <c:v>-117.191554299</c:v>
                </c:pt>
                <c:pt idx="27050">
                  <c:v>-117.19154533</c:v>
                </c:pt>
                <c:pt idx="27051">
                  <c:v>-117.191536613</c:v>
                </c:pt>
                <c:pt idx="27052">
                  <c:v>-117.191528147</c:v>
                </c:pt>
                <c:pt idx="27053">
                  <c:v>-117.191519849</c:v>
                </c:pt>
                <c:pt idx="27054">
                  <c:v>-117.19151180199999</c:v>
                </c:pt>
                <c:pt idx="27055">
                  <c:v>-117.191503923</c:v>
                </c:pt>
                <c:pt idx="27056">
                  <c:v>-117.191496296</c:v>
                </c:pt>
                <c:pt idx="27057">
                  <c:v>-117.191488836</c:v>
                </c:pt>
                <c:pt idx="27058">
                  <c:v>-117.19148146000001</c:v>
                </c:pt>
                <c:pt idx="27059">
                  <c:v>-117.19147408400001</c:v>
                </c:pt>
                <c:pt idx="27060">
                  <c:v>-117.191466792</c:v>
                </c:pt>
                <c:pt idx="27061">
                  <c:v>-117.191459415</c:v>
                </c:pt>
                <c:pt idx="27062">
                  <c:v>-117.19145195599999</c:v>
                </c:pt>
                <c:pt idx="27063">
                  <c:v>-117.19144416</c:v>
                </c:pt>
                <c:pt idx="27064">
                  <c:v>-117.19143603000001</c:v>
                </c:pt>
                <c:pt idx="27065">
                  <c:v>-117.191427816</c:v>
                </c:pt>
                <c:pt idx="27066">
                  <c:v>-117.191419434</c:v>
                </c:pt>
                <c:pt idx="27067">
                  <c:v>-117.1914108</c:v>
                </c:pt>
                <c:pt idx="27068">
                  <c:v>-117.191402251</c:v>
                </c:pt>
                <c:pt idx="27069">
                  <c:v>-117.191393198</c:v>
                </c:pt>
                <c:pt idx="27070">
                  <c:v>-117.191384062</c:v>
                </c:pt>
                <c:pt idx="27071">
                  <c:v>-117.191374842</c:v>
                </c:pt>
                <c:pt idx="27072">
                  <c:v>-117.191365371</c:v>
                </c:pt>
                <c:pt idx="27073">
                  <c:v>-117.191356234</c:v>
                </c:pt>
                <c:pt idx="27074">
                  <c:v>-117.191347182</c:v>
                </c:pt>
                <c:pt idx="27075">
                  <c:v>-117.191338465</c:v>
                </c:pt>
                <c:pt idx="27076">
                  <c:v>-117.19132932799999</c:v>
                </c:pt>
                <c:pt idx="27077">
                  <c:v>-117.191321114</c:v>
                </c:pt>
                <c:pt idx="27078">
                  <c:v>-117.191313235</c:v>
                </c:pt>
                <c:pt idx="27079">
                  <c:v>-117.191305691</c:v>
                </c:pt>
                <c:pt idx="27080">
                  <c:v>-117.191298399</c:v>
                </c:pt>
                <c:pt idx="27081">
                  <c:v>-117.191291358</c:v>
                </c:pt>
                <c:pt idx="27082">
                  <c:v>-117.191284401</c:v>
                </c:pt>
                <c:pt idx="27083">
                  <c:v>-117.191277528</c:v>
                </c:pt>
                <c:pt idx="27084">
                  <c:v>-117.191270739</c:v>
                </c:pt>
                <c:pt idx="27085">
                  <c:v>-117.19126378199999</c:v>
                </c:pt>
                <c:pt idx="27086">
                  <c:v>-117.191256657</c:v>
                </c:pt>
                <c:pt idx="27087">
                  <c:v>-117.191249281</c:v>
                </c:pt>
                <c:pt idx="27088">
                  <c:v>-117.191241402</c:v>
                </c:pt>
                <c:pt idx="27089">
                  <c:v>-117.19123327200001</c:v>
                </c:pt>
                <c:pt idx="27090">
                  <c:v>-117.19122489</c:v>
                </c:pt>
                <c:pt idx="27091">
                  <c:v>-117.191216005</c:v>
                </c:pt>
                <c:pt idx="27092">
                  <c:v>-117.191206869</c:v>
                </c:pt>
                <c:pt idx="27093">
                  <c:v>-117.191197313</c:v>
                </c:pt>
                <c:pt idx="27094">
                  <c:v>-117.19118759</c:v>
                </c:pt>
                <c:pt idx="27095">
                  <c:v>-117.191177784</c:v>
                </c:pt>
                <c:pt idx="27096">
                  <c:v>-117.19116797700001</c:v>
                </c:pt>
                <c:pt idx="27097">
                  <c:v>-117.19115816999999</c:v>
                </c:pt>
                <c:pt idx="27098">
                  <c:v>-117.191148531</c:v>
                </c:pt>
                <c:pt idx="27099">
                  <c:v>-117.191139143</c:v>
                </c:pt>
                <c:pt idx="27100">
                  <c:v>-117.19113034199999</c:v>
                </c:pt>
                <c:pt idx="27101">
                  <c:v>-117.191121792</c:v>
                </c:pt>
                <c:pt idx="27102">
                  <c:v>-117.191113578</c:v>
                </c:pt>
                <c:pt idx="27103">
                  <c:v>-117.191105951</c:v>
                </c:pt>
                <c:pt idx="27104">
                  <c:v>-117.191098575</c:v>
                </c:pt>
                <c:pt idx="27105">
                  <c:v>-117.191091785</c:v>
                </c:pt>
                <c:pt idx="27106">
                  <c:v>-117.191085247</c:v>
                </c:pt>
                <c:pt idx="27107">
                  <c:v>-117.191078877</c:v>
                </c:pt>
                <c:pt idx="27108">
                  <c:v>-117.191072088</c:v>
                </c:pt>
                <c:pt idx="27109">
                  <c:v>-117.19106580099999</c:v>
                </c:pt>
                <c:pt idx="27110">
                  <c:v>-117.19105934700001</c:v>
                </c:pt>
                <c:pt idx="27111">
                  <c:v>-117.191052558</c:v>
                </c:pt>
                <c:pt idx="27112">
                  <c:v>-117.19104534900001</c:v>
                </c:pt>
                <c:pt idx="27113">
                  <c:v>-117.191037806</c:v>
                </c:pt>
                <c:pt idx="27114">
                  <c:v>-117.191029927</c:v>
                </c:pt>
                <c:pt idx="27115">
                  <c:v>-117.19102171199999</c:v>
                </c:pt>
                <c:pt idx="27116">
                  <c:v>-117.191013079</c:v>
                </c:pt>
                <c:pt idx="27117">
                  <c:v>-117.19100402700001</c:v>
                </c:pt>
                <c:pt idx="27118">
                  <c:v>-117.190994723</c:v>
                </c:pt>
                <c:pt idx="27119">
                  <c:v>-117.19098516699999</c:v>
                </c:pt>
                <c:pt idx="27120">
                  <c:v>-117.19097586300001</c:v>
                </c:pt>
                <c:pt idx="27121">
                  <c:v>-117.19096622399999</c:v>
                </c:pt>
                <c:pt idx="27122">
                  <c:v>-117.190956669</c:v>
                </c:pt>
                <c:pt idx="27123">
                  <c:v>-117.19094728100001</c:v>
                </c:pt>
                <c:pt idx="27124">
                  <c:v>-117.190937977</c:v>
                </c:pt>
                <c:pt idx="27125">
                  <c:v>-117.190929009</c:v>
                </c:pt>
                <c:pt idx="27126">
                  <c:v>-117.190920291</c:v>
                </c:pt>
                <c:pt idx="27127">
                  <c:v>-117.19091191</c:v>
                </c:pt>
                <c:pt idx="27128">
                  <c:v>-117.190903444</c:v>
                </c:pt>
                <c:pt idx="27129">
                  <c:v>-117.19089556500001</c:v>
                </c:pt>
                <c:pt idx="27130">
                  <c:v>-117.19088802100001</c:v>
                </c:pt>
                <c:pt idx="27131">
                  <c:v>-117.19088064499999</c:v>
                </c:pt>
                <c:pt idx="27132">
                  <c:v>-117.19087352</c:v>
                </c:pt>
                <c:pt idx="27133">
                  <c:v>-117.190866396</c:v>
                </c:pt>
                <c:pt idx="27134">
                  <c:v>-117.19085943899999</c:v>
                </c:pt>
                <c:pt idx="27135">
                  <c:v>-117.190852482</c:v>
                </c:pt>
                <c:pt idx="27136">
                  <c:v>-117.19084485400001</c:v>
                </c:pt>
                <c:pt idx="27137">
                  <c:v>-117.19083781400001</c:v>
                </c:pt>
                <c:pt idx="27138">
                  <c:v>-117.190830437</c:v>
                </c:pt>
                <c:pt idx="27139">
                  <c:v>-117.190822978</c:v>
                </c:pt>
                <c:pt idx="27140">
                  <c:v>-117.19081534999999</c:v>
                </c:pt>
                <c:pt idx="27141">
                  <c:v>-117.19080738700001</c:v>
                </c:pt>
                <c:pt idx="27142">
                  <c:v>-117.19079925699999</c:v>
                </c:pt>
                <c:pt idx="27143">
                  <c:v>-117.190790791</c:v>
                </c:pt>
                <c:pt idx="27144">
                  <c:v>-117.190782325</c:v>
                </c:pt>
                <c:pt idx="27145">
                  <c:v>-117.190773441</c:v>
                </c:pt>
                <c:pt idx="27146">
                  <c:v>-117.190764472</c:v>
                </c:pt>
                <c:pt idx="27147">
                  <c:v>-117.190755252</c:v>
                </c:pt>
                <c:pt idx="27148">
                  <c:v>-117.190746199</c:v>
                </c:pt>
                <c:pt idx="27149">
                  <c:v>-117.19073697899999</c:v>
                </c:pt>
                <c:pt idx="27150">
                  <c:v>-117.190727927</c:v>
                </c:pt>
                <c:pt idx="27151">
                  <c:v>-117.19071895800001</c:v>
                </c:pt>
                <c:pt idx="27152">
                  <c:v>-117.190710241</c:v>
                </c:pt>
                <c:pt idx="27153">
                  <c:v>-117.190701691</c:v>
                </c:pt>
                <c:pt idx="27154">
                  <c:v>-117.190693477</c:v>
                </c:pt>
                <c:pt idx="27155">
                  <c:v>-117.190685598</c:v>
                </c:pt>
                <c:pt idx="27156">
                  <c:v>-117.190678054</c:v>
                </c:pt>
                <c:pt idx="27157">
                  <c:v>-117.190670678</c:v>
                </c:pt>
                <c:pt idx="27158">
                  <c:v>-117.190663554</c:v>
                </c:pt>
                <c:pt idx="27159">
                  <c:v>-117.190656597</c:v>
                </c:pt>
                <c:pt idx="27160">
                  <c:v>-117.190649724</c:v>
                </c:pt>
                <c:pt idx="27161">
                  <c:v>-117.19064285</c:v>
                </c:pt>
                <c:pt idx="27162">
                  <c:v>-117.190635977</c:v>
                </c:pt>
                <c:pt idx="27163">
                  <c:v>-117.19062902</c:v>
                </c:pt>
                <c:pt idx="27164">
                  <c:v>-117.190621644</c:v>
                </c:pt>
                <c:pt idx="27165">
                  <c:v>-117.190614268</c:v>
                </c:pt>
                <c:pt idx="27166">
                  <c:v>-117.190606808</c:v>
                </c:pt>
                <c:pt idx="27167">
                  <c:v>-117.190599013</c:v>
                </c:pt>
                <c:pt idx="27168">
                  <c:v>-117.190591134</c:v>
                </c:pt>
                <c:pt idx="27169">
                  <c:v>-117.190582836</c:v>
                </c:pt>
                <c:pt idx="27170">
                  <c:v>-117.190574203</c:v>
                </c:pt>
                <c:pt idx="27171">
                  <c:v>-117.190565318</c:v>
                </c:pt>
                <c:pt idx="27172">
                  <c:v>-117.190556265</c:v>
                </c:pt>
                <c:pt idx="27173">
                  <c:v>-117.190547129</c:v>
                </c:pt>
                <c:pt idx="27174">
                  <c:v>-117.190537909</c:v>
                </c:pt>
                <c:pt idx="27175">
                  <c:v>-117.190528773</c:v>
                </c:pt>
                <c:pt idx="27176">
                  <c:v>-117.19051972</c:v>
                </c:pt>
                <c:pt idx="27177">
                  <c:v>-117.190510668</c:v>
                </c:pt>
                <c:pt idx="27178">
                  <c:v>-117.19050186699999</c:v>
                </c:pt>
                <c:pt idx="27179">
                  <c:v>-117.190493317</c:v>
                </c:pt>
                <c:pt idx="27180">
                  <c:v>-117.19048501899999</c:v>
                </c:pt>
                <c:pt idx="27181">
                  <c:v>-117.190476889</c:v>
                </c:pt>
                <c:pt idx="27182">
                  <c:v>-117.19046892599999</c:v>
                </c:pt>
                <c:pt idx="27183">
                  <c:v>-117.19046113100001</c:v>
                </c:pt>
                <c:pt idx="27184">
                  <c:v>-117.190453336</c:v>
                </c:pt>
                <c:pt idx="27185">
                  <c:v>-117.19044579200001</c:v>
                </c:pt>
                <c:pt idx="27186">
                  <c:v>-117.19043841600001</c:v>
                </c:pt>
                <c:pt idx="27187">
                  <c:v>-117.19043087199999</c:v>
                </c:pt>
                <c:pt idx="27188">
                  <c:v>-117.19042332799999</c:v>
                </c:pt>
                <c:pt idx="27189">
                  <c:v>-117.19041570100001</c:v>
                </c:pt>
                <c:pt idx="27190">
                  <c:v>-117.190407906</c:v>
                </c:pt>
                <c:pt idx="27191">
                  <c:v>-117.190399943</c:v>
                </c:pt>
                <c:pt idx="27192">
                  <c:v>-117.190391729</c:v>
                </c:pt>
                <c:pt idx="27193">
                  <c:v>-117.19038334699999</c:v>
                </c:pt>
                <c:pt idx="27194">
                  <c:v>-117.190374713</c:v>
                </c:pt>
                <c:pt idx="27195">
                  <c:v>-117.190365996</c:v>
                </c:pt>
                <c:pt idx="27196">
                  <c:v>-117.19035685999999</c:v>
                </c:pt>
                <c:pt idx="27197">
                  <c:v>-117.190347891</c:v>
                </c:pt>
                <c:pt idx="27198">
                  <c:v>-117.190338923</c:v>
                </c:pt>
                <c:pt idx="27199">
                  <c:v>-117.19032995400001</c:v>
                </c:pt>
                <c:pt idx="27200">
                  <c:v>-117.19032065</c:v>
                </c:pt>
                <c:pt idx="27201">
                  <c:v>-117.190311765</c:v>
                </c:pt>
                <c:pt idx="27202">
                  <c:v>-117.190303048</c:v>
                </c:pt>
                <c:pt idx="27203">
                  <c:v>-117.190294331</c:v>
                </c:pt>
                <c:pt idx="27204">
                  <c:v>-117.19028586500001</c:v>
                </c:pt>
                <c:pt idx="27205">
                  <c:v>-117.190277399</c:v>
                </c:pt>
                <c:pt idx="27206">
                  <c:v>-117.190269018</c:v>
                </c:pt>
                <c:pt idx="27207">
                  <c:v>-117.190260636</c:v>
                </c:pt>
                <c:pt idx="27208">
                  <c:v>-117.190252505</c:v>
                </c:pt>
                <c:pt idx="27209">
                  <c:v>-117.19024437500001</c:v>
                </c:pt>
                <c:pt idx="27210">
                  <c:v>-117.190236412</c:v>
                </c:pt>
                <c:pt idx="27211">
                  <c:v>-117.190228533</c:v>
                </c:pt>
                <c:pt idx="27212">
                  <c:v>-117.190220822</c:v>
                </c:pt>
                <c:pt idx="27213">
                  <c:v>-117.19021319399999</c:v>
                </c:pt>
                <c:pt idx="27214">
                  <c:v>-117.190205818</c:v>
                </c:pt>
                <c:pt idx="27215">
                  <c:v>-117.190198526</c:v>
                </c:pt>
                <c:pt idx="27216">
                  <c:v>-117.19019115</c:v>
                </c:pt>
                <c:pt idx="27217">
                  <c:v>-117.190184109</c:v>
                </c:pt>
                <c:pt idx="27218">
                  <c:v>-117.190177068</c:v>
                </c:pt>
                <c:pt idx="27219">
                  <c:v>-117.190169943</c:v>
                </c:pt>
                <c:pt idx="27220">
                  <c:v>-117.19016265099999</c:v>
                </c:pt>
                <c:pt idx="27221">
                  <c:v>-117.190155191</c:v>
                </c:pt>
                <c:pt idx="27222">
                  <c:v>-117.19014747999999</c:v>
                </c:pt>
                <c:pt idx="27223">
                  <c:v>-117.19013968500001</c:v>
                </c:pt>
                <c:pt idx="27224">
                  <c:v>-117.190131471</c:v>
                </c:pt>
                <c:pt idx="27225">
                  <c:v>-117.190123005</c:v>
                </c:pt>
                <c:pt idx="27226">
                  <c:v>-117.19011437100001</c:v>
                </c:pt>
                <c:pt idx="27227">
                  <c:v>-117.190105487</c:v>
                </c:pt>
                <c:pt idx="27228">
                  <c:v>-117.190096602</c:v>
                </c:pt>
                <c:pt idx="27229">
                  <c:v>-117.190087549</c:v>
                </c:pt>
                <c:pt idx="27230">
                  <c:v>-117.19007858099999</c:v>
                </c:pt>
                <c:pt idx="27231">
                  <c:v>-117.190069612</c:v>
                </c:pt>
                <c:pt idx="27232">
                  <c:v>-117.190060811</c:v>
                </c:pt>
                <c:pt idx="27233">
                  <c:v>-117.190052178</c:v>
                </c:pt>
                <c:pt idx="27234">
                  <c:v>-117.190043796</c:v>
                </c:pt>
                <c:pt idx="27235">
                  <c:v>-117.190035498</c:v>
                </c:pt>
                <c:pt idx="27236">
                  <c:v>-117.19002761900001</c:v>
                </c:pt>
                <c:pt idx="27237">
                  <c:v>-117.19001974</c:v>
                </c:pt>
                <c:pt idx="27238">
                  <c:v>-117.19001211200001</c:v>
                </c:pt>
                <c:pt idx="27239">
                  <c:v>-117.190004569</c:v>
                </c:pt>
                <c:pt idx="27240">
                  <c:v>-117.189996941</c:v>
                </c:pt>
                <c:pt idx="27241">
                  <c:v>-117.189989565</c:v>
                </c:pt>
                <c:pt idx="27242">
                  <c:v>-117.18998235700001</c:v>
                </c:pt>
                <c:pt idx="27243">
                  <c:v>-117.189975148</c:v>
                </c:pt>
                <c:pt idx="27244">
                  <c:v>-117.189967856</c:v>
                </c:pt>
                <c:pt idx="27245">
                  <c:v>-117.18996064700001</c:v>
                </c:pt>
                <c:pt idx="27246">
                  <c:v>-117.18995327099999</c:v>
                </c:pt>
                <c:pt idx="27247">
                  <c:v>-117.18994589499999</c:v>
                </c:pt>
                <c:pt idx="27248">
                  <c:v>-117.189938435</c:v>
                </c:pt>
                <c:pt idx="27249">
                  <c:v>-117.189930808</c:v>
                </c:pt>
                <c:pt idx="27250">
                  <c:v>-117.189923013</c:v>
                </c:pt>
                <c:pt idx="27251">
                  <c:v>-117.189914966</c:v>
                </c:pt>
                <c:pt idx="27252">
                  <c:v>-117.189907338</c:v>
                </c:pt>
                <c:pt idx="27253">
                  <c:v>-117.18989904</c:v>
                </c:pt>
                <c:pt idx="27254">
                  <c:v>-117.189890658</c:v>
                </c:pt>
                <c:pt idx="27255">
                  <c:v>-117.189882025</c:v>
                </c:pt>
                <c:pt idx="27256">
                  <c:v>-117.189873224</c:v>
                </c:pt>
                <c:pt idx="27257">
                  <c:v>-117.189864255</c:v>
                </c:pt>
                <c:pt idx="27258">
                  <c:v>-117.189855287</c:v>
                </c:pt>
                <c:pt idx="27259">
                  <c:v>-117.189846151</c:v>
                </c:pt>
                <c:pt idx="27260">
                  <c:v>-117.18983701400001</c:v>
                </c:pt>
                <c:pt idx="27261">
                  <c:v>-117.18982754300001</c:v>
                </c:pt>
                <c:pt idx="27262">
                  <c:v>-117.18981882600001</c:v>
                </c:pt>
                <c:pt idx="27263">
                  <c:v>-117.189809438</c:v>
                </c:pt>
                <c:pt idx="27264">
                  <c:v>-117.18980088799999</c:v>
                </c:pt>
                <c:pt idx="27265">
                  <c:v>-117.189791752</c:v>
                </c:pt>
                <c:pt idx="27266">
                  <c:v>-117.189783538</c:v>
                </c:pt>
                <c:pt idx="27267">
                  <c:v>-117.18977473699999</c:v>
                </c:pt>
                <c:pt idx="27268">
                  <c:v>-117.18976669</c:v>
                </c:pt>
                <c:pt idx="27269">
                  <c:v>-117.18975830799999</c:v>
                </c:pt>
                <c:pt idx="27270">
                  <c:v>-117.189750848</c:v>
                </c:pt>
                <c:pt idx="27271">
                  <c:v>-117.189742802</c:v>
                </c:pt>
                <c:pt idx="27272">
                  <c:v>-117.189735677</c:v>
                </c:pt>
                <c:pt idx="27273">
                  <c:v>-117.18972805</c:v>
                </c:pt>
                <c:pt idx="27274">
                  <c:v>-117.189720841</c:v>
                </c:pt>
                <c:pt idx="27275">
                  <c:v>-117.189713633</c:v>
                </c:pt>
                <c:pt idx="27276">
                  <c:v>-117.189706927</c:v>
                </c:pt>
                <c:pt idx="27277">
                  <c:v>-117.189699467</c:v>
                </c:pt>
                <c:pt idx="27278">
                  <c:v>-117.189692259</c:v>
                </c:pt>
                <c:pt idx="27279">
                  <c:v>-117.189684883</c:v>
                </c:pt>
                <c:pt idx="27280">
                  <c:v>-117.189677674</c:v>
                </c:pt>
                <c:pt idx="27281">
                  <c:v>-117.189669628</c:v>
                </c:pt>
                <c:pt idx="27282">
                  <c:v>-117.189661665</c:v>
                </c:pt>
                <c:pt idx="27283">
                  <c:v>-117.189653451</c:v>
                </c:pt>
                <c:pt idx="27284">
                  <c:v>-117.189644566</c:v>
                </c:pt>
                <c:pt idx="27285">
                  <c:v>-117.189635849</c:v>
                </c:pt>
                <c:pt idx="27286">
                  <c:v>-117.189626964</c:v>
                </c:pt>
                <c:pt idx="27287">
                  <c:v>-117.18961799500001</c:v>
                </c:pt>
                <c:pt idx="27288">
                  <c:v>-117.189609027</c:v>
                </c:pt>
                <c:pt idx="27289">
                  <c:v>-117.18959989</c:v>
                </c:pt>
                <c:pt idx="27290">
                  <c:v>-117.189590838</c:v>
                </c:pt>
                <c:pt idx="27291">
                  <c:v>-117.189581702</c:v>
                </c:pt>
                <c:pt idx="27292">
                  <c:v>-117.18957290100001</c:v>
                </c:pt>
                <c:pt idx="27293">
                  <c:v>-117.1895641</c:v>
                </c:pt>
                <c:pt idx="27294">
                  <c:v>-117.18955538199999</c:v>
                </c:pt>
                <c:pt idx="27295">
                  <c:v>-117.189546917</c:v>
                </c:pt>
                <c:pt idx="27296">
                  <c:v>-117.189538535</c:v>
                </c:pt>
                <c:pt idx="27297">
                  <c:v>-117.18953032</c:v>
                </c:pt>
                <c:pt idx="27298">
                  <c:v>-117.189522274</c:v>
                </c:pt>
                <c:pt idx="27299">
                  <c:v>-117.189514311</c:v>
                </c:pt>
                <c:pt idx="27300">
                  <c:v>-117.18950634799999</c:v>
                </c:pt>
                <c:pt idx="27301">
                  <c:v>-117.18949855300001</c:v>
                </c:pt>
                <c:pt idx="27302">
                  <c:v>-117.18949075800001</c:v>
                </c:pt>
                <c:pt idx="27303">
                  <c:v>-117.189482963</c:v>
                </c:pt>
                <c:pt idx="27304">
                  <c:v>-117.189475251</c:v>
                </c:pt>
                <c:pt idx="27305">
                  <c:v>-117.189467624</c:v>
                </c:pt>
                <c:pt idx="27306">
                  <c:v>-117.189459996</c:v>
                </c:pt>
                <c:pt idx="27307">
                  <c:v>-117.189452453</c:v>
                </c:pt>
                <c:pt idx="27308">
                  <c:v>-117.18944516000001</c:v>
                </c:pt>
                <c:pt idx="27309">
                  <c:v>-117.1894377</c:v>
                </c:pt>
                <c:pt idx="27310">
                  <c:v>-117.18943040800001</c:v>
                </c:pt>
                <c:pt idx="27311">
                  <c:v>-117.18942303199999</c:v>
                </c:pt>
                <c:pt idx="27312">
                  <c:v>-117.18941523700001</c:v>
                </c:pt>
                <c:pt idx="27313">
                  <c:v>-117.18940769300001</c:v>
                </c:pt>
                <c:pt idx="27314">
                  <c:v>-117.189400066</c:v>
                </c:pt>
                <c:pt idx="27315">
                  <c:v>-117.189392271</c:v>
                </c:pt>
                <c:pt idx="27316">
                  <c:v>-117.189384811</c:v>
                </c:pt>
                <c:pt idx="27317">
                  <c:v>-117.189376596</c:v>
                </c:pt>
                <c:pt idx="27318">
                  <c:v>-117.18936813099999</c:v>
                </c:pt>
                <c:pt idx="27319">
                  <c:v>-117.18935958100001</c:v>
                </c:pt>
                <c:pt idx="27320">
                  <c:v>-117.18935086400001</c:v>
                </c:pt>
                <c:pt idx="27321">
                  <c:v>-117.189341895</c:v>
                </c:pt>
                <c:pt idx="27322">
                  <c:v>-117.189332675</c:v>
                </c:pt>
                <c:pt idx="27323">
                  <c:v>-117.189323371</c:v>
                </c:pt>
                <c:pt idx="27324">
                  <c:v>-117.189313481</c:v>
                </c:pt>
                <c:pt idx="27325">
                  <c:v>-117.189304177</c:v>
                </c:pt>
                <c:pt idx="27326">
                  <c:v>-117.189294957</c:v>
                </c:pt>
                <c:pt idx="27327">
                  <c:v>-117.18928581999999</c:v>
                </c:pt>
                <c:pt idx="27328">
                  <c:v>-117.18927710299999</c:v>
                </c:pt>
                <c:pt idx="27329">
                  <c:v>-117.18926847</c:v>
                </c:pt>
                <c:pt idx="27330">
                  <c:v>-117.189260004</c:v>
                </c:pt>
                <c:pt idx="27331">
                  <c:v>-117.18925179</c:v>
                </c:pt>
                <c:pt idx="27332">
                  <c:v>-117.18924416199999</c:v>
                </c:pt>
                <c:pt idx="27333">
                  <c:v>-117.189236451</c:v>
                </c:pt>
                <c:pt idx="27334">
                  <c:v>-117.18922882299999</c:v>
                </c:pt>
                <c:pt idx="27335">
                  <c:v>-117.18922119600001</c:v>
                </c:pt>
                <c:pt idx="27336">
                  <c:v>-117.18921365200001</c:v>
                </c:pt>
                <c:pt idx="27337">
                  <c:v>-117.18920610799999</c:v>
                </c:pt>
                <c:pt idx="27338">
                  <c:v>-117.189198397</c:v>
                </c:pt>
                <c:pt idx="27339">
                  <c:v>-117.189190602</c:v>
                </c:pt>
                <c:pt idx="27340">
                  <c:v>-117.189182723</c:v>
                </c:pt>
                <c:pt idx="27341">
                  <c:v>-117.189174592</c:v>
                </c:pt>
                <c:pt idx="27342">
                  <c:v>-117.189166211</c:v>
                </c:pt>
                <c:pt idx="27343">
                  <c:v>-117.189157745</c:v>
                </c:pt>
                <c:pt idx="27344">
                  <c:v>-117.189149028</c:v>
                </c:pt>
                <c:pt idx="27345">
                  <c:v>-117.189140059</c:v>
                </c:pt>
                <c:pt idx="27346">
                  <c:v>-117.18913109</c:v>
                </c:pt>
                <c:pt idx="27347">
                  <c:v>-117.189122122</c:v>
                </c:pt>
                <c:pt idx="27348">
                  <c:v>-117.18911332099999</c:v>
                </c:pt>
                <c:pt idx="27349">
                  <c:v>-117.189104352</c:v>
                </c:pt>
                <c:pt idx="27350">
                  <c:v>-117.189095384</c:v>
                </c:pt>
                <c:pt idx="27351">
                  <c:v>-117.18908658300001</c:v>
                </c:pt>
                <c:pt idx="27352">
                  <c:v>-117.189078033</c:v>
                </c:pt>
                <c:pt idx="27353">
                  <c:v>-117.189069567</c:v>
                </c:pt>
                <c:pt idx="27354">
                  <c:v>-117.18906126900001</c:v>
                </c:pt>
                <c:pt idx="27355">
                  <c:v>-117.189053055</c:v>
                </c:pt>
                <c:pt idx="27356">
                  <c:v>-117.18904442199999</c:v>
                </c:pt>
                <c:pt idx="27357">
                  <c:v>-117.189036543</c:v>
                </c:pt>
                <c:pt idx="27358">
                  <c:v>-117.189028831</c:v>
                </c:pt>
                <c:pt idx="27359">
                  <c:v>-117.189021204</c:v>
                </c:pt>
                <c:pt idx="27360">
                  <c:v>-117.18901366</c:v>
                </c:pt>
                <c:pt idx="27361">
                  <c:v>-117.18900619999999</c:v>
                </c:pt>
                <c:pt idx="27362">
                  <c:v>-117.188998656</c:v>
                </c:pt>
                <c:pt idx="27363">
                  <c:v>-117.18899102899999</c:v>
                </c:pt>
                <c:pt idx="27364">
                  <c:v>-117.18898331699999</c:v>
                </c:pt>
                <c:pt idx="27365">
                  <c:v>-117.18897552200001</c:v>
                </c:pt>
                <c:pt idx="27366">
                  <c:v>-117.18896755900001</c:v>
                </c:pt>
                <c:pt idx="27367">
                  <c:v>-117.18895942899999</c:v>
                </c:pt>
                <c:pt idx="27368">
                  <c:v>-117.18895054399999</c:v>
                </c:pt>
                <c:pt idx="27369">
                  <c:v>-117.18894199499999</c:v>
                </c:pt>
                <c:pt idx="27370">
                  <c:v>-117.18893327799999</c:v>
                </c:pt>
                <c:pt idx="27371">
                  <c:v>-117.18892439299999</c:v>
                </c:pt>
                <c:pt idx="27372">
                  <c:v>-117.188915843</c:v>
                </c:pt>
                <c:pt idx="27373">
                  <c:v>-117.188906707</c:v>
                </c:pt>
                <c:pt idx="27374">
                  <c:v>-117.188897654</c:v>
                </c:pt>
                <c:pt idx="27375">
                  <c:v>-117.188888518</c:v>
                </c:pt>
                <c:pt idx="27376">
                  <c:v>-117.188879466</c:v>
                </c:pt>
                <c:pt idx="27377">
                  <c:v>-117.188870413</c:v>
                </c:pt>
                <c:pt idx="27378">
                  <c:v>-117.188861612</c:v>
                </c:pt>
                <c:pt idx="27379">
                  <c:v>-117.188852895</c:v>
                </c:pt>
                <c:pt idx="27380">
                  <c:v>-117.18884468100001</c:v>
                </c:pt>
                <c:pt idx="27381">
                  <c:v>-117.18883655</c:v>
                </c:pt>
                <c:pt idx="27382">
                  <c:v>-117.188828755</c:v>
                </c:pt>
                <c:pt idx="27383">
                  <c:v>-117.188821211</c:v>
                </c:pt>
                <c:pt idx="27384">
                  <c:v>-117.188813752</c:v>
                </c:pt>
                <c:pt idx="27385">
                  <c:v>-117.18880662700001</c:v>
                </c:pt>
                <c:pt idx="27386">
                  <c:v>-117.188799586</c:v>
                </c:pt>
                <c:pt idx="27387">
                  <c:v>-117.18879262900001</c:v>
                </c:pt>
                <c:pt idx="27388">
                  <c:v>-117.18878567199999</c:v>
                </c:pt>
                <c:pt idx="27389">
                  <c:v>-117.18877863100001</c:v>
                </c:pt>
                <c:pt idx="27390">
                  <c:v>-117.18877142300001</c:v>
                </c:pt>
                <c:pt idx="27391">
                  <c:v>-117.18876421500001</c:v>
                </c:pt>
                <c:pt idx="27392">
                  <c:v>-117.188756587</c:v>
                </c:pt>
                <c:pt idx="27393">
                  <c:v>-117.18874895899999</c:v>
                </c:pt>
                <c:pt idx="27394">
                  <c:v>-117.18874116400001</c:v>
                </c:pt>
                <c:pt idx="27395">
                  <c:v>-117.18873320100001</c:v>
                </c:pt>
                <c:pt idx="27396">
                  <c:v>-117.18872523899999</c:v>
                </c:pt>
                <c:pt idx="27397">
                  <c:v>-117.188716941</c:v>
                </c:pt>
                <c:pt idx="27398">
                  <c:v>-117.18870839100001</c:v>
                </c:pt>
                <c:pt idx="27399">
                  <c:v>-117.188699758</c:v>
                </c:pt>
                <c:pt idx="27400">
                  <c:v>-117.188691041</c:v>
                </c:pt>
                <c:pt idx="27401">
                  <c:v>-117.18868224000001</c:v>
                </c:pt>
                <c:pt idx="27402">
                  <c:v>-117.18867335500001</c:v>
                </c:pt>
                <c:pt idx="27403">
                  <c:v>-117.188664386</c:v>
                </c:pt>
                <c:pt idx="27404">
                  <c:v>-117.18865575300001</c:v>
                </c:pt>
                <c:pt idx="27405">
                  <c:v>-117.188646952</c:v>
                </c:pt>
                <c:pt idx="27406">
                  <c:v>-117.18863815100001</c:v>
                </c:pt>
                <c:pt idx="27407">
                  <c:v>-117.188629517</c:v>
                </c:pt>
                <c:pt idx="27408">
                  <c:v>-117.188620968</c:v>
                </c:pt>
                <c:pt idx="27409">
                  <c:v>-117.18861267</c:v>
                </c:pt>
                <c:pt idx="27410">
                  <c:v>-117.188604707</c:v>
                </c:pt>
                <c:pt idx="27411">
                  <c:v>-117.188596996</c:v>
                </c:pt>
                <c:pt idx="27412">
                  <c:v>-117.188589787</c:v>
                </c:pt>
                <c:pt idx="27413">
                  <c:v>-117.18858249500001</c:v>
                </c:pt>
                <c:pt idx="27414">
                  <c:v>-117.18857553799999</c:v>
                </c:pt>
                <c:pt idx="27415">
                  <c:v>-117.18856866500001</c:v>
                </c:pt>
                <c:pt idx="27416">
                  <c:v>-117.188561875</c:v>
                </c:pt>
                <c:pt idx="27417">
                  <c:v>-117.188555002</c:v>
                </c:pt>
                <c:pt idx="27418">
                  <c:v>-117.188548129</c:v>
                </c:pt>
                <c:pt idx="27419">
                  <c:v>-117.188541004</c:v>
                </c:pt>
                <c:pt idx="27420">
                  <c:v>-117.18853371199999</c:v>
                </c:pt>
                <c:pt idx="27421">
                  <c:v>-117.18852608500001</c:v>
                </c:pt>
                <c:pt idx="27422">
                  <c:v>-117.188518289</c:v>
                </c:pt>
                <c:pt idx="27423">
                  <c:v>-117.188509991</c:v>
                </c:pt>
                <c:pt idx="27424">
                  <c:v>-117.18850186100001</c:v>
                </c:pt>
                <c:pt idx="27425">
                  <c:v>-117.18849314400001</c:v>
                </c:pt>
                <c:pt idx="27426">
                  <c:v>-117.188484175</c:v>
                </c:pt>
                <c:pt idx="27427">
                  <c:v>-117.188475039</c:v>
                </c:pt>
                <c:pt idx="27428">
                  <c:v>-117.188465651</c:v>
                </c:pt>
                <c:pt idx="27429">
                  <c:v>-117.18845643100001</c:v>
                </c:pt>
                <c:pt idx="27430">
                  <c:v>-117.188447043</c:v>
                </c:pt>
                <c:pt idx="27431">
                  <c:v>-117.188437823</c:v>
                </c:pt>
                <c:pt idx="27432">
                  <c:v>-117.188428352</c:v>
                </c:pt>
                <c:pt idx="27433">
                  <c:v>-117.188419383</c:v>
                </c:pt>
                <c:pt idx="27434">
                  <c:v>-117.188410582</c:v>
                </c:pt>
                <c:pt idx="27435">
                  <c:v>-117.188402032</c:v>
                </c:pt>
                <c:pt idx="27436">
                  <c:v>-117.188393651</c:v>
                </c:pt>
                <c:pt idx="27437">
                  <c:v>-117.188385604</c:v>
                </c:pt>
                <c:pt idx="27438">
                  <c:v>-117.188377809</c:v>
                </c:pt>
                <c:pt idx="27439">
                  <c:v>-117.188370349</c:v>
                </c:pt>
                <c:pt idx="27440">
                  <c:v>-117.188362889</c:v>
                </c:pt>
                <c:pt idx="27441">
                  <c:v>-117.18835593199999</c:v>
                </c:pt>
                <c:pt idx="27442">
                  <c:v>-117.188349059</c:v>
                </c:pt>
                <c:pt idx="27443">
                  <c:v>-117.188342186</c:v>
                </c:pt>
                <c:pt idx="27444">
                  <c:v>-117.188334893</c:v>
                </c:pt>
                <c:pt idx="27445">
                  <c:v>-117.18832802</c:v>
                </c:pt>
                <c:pt idx="27446">
                  <c:v>-117.188321063</c:v>
                </c:pt>
                <c:pt idx="27447">
                  <c:v>-117.188313855</c:v>
                </c:pt>
                <c:pt idx="27448">
                  <c:v>-117.188306479</c:v>
                </c:pt>
                <c:pt idx="27449">
                  <c:v>-117.188298684</c:v>
                </c:pt>
                <c:pt idx="27450">
                  <c:v>-117.18829063699999</c:v>
                </c:pt>
                <c:pt idx="27451">
                  <c:v>-117.188282255</c:v>
                </c:pt>
                <c:pt idx="27452">
                  <c:v>-117.188273454</c:v>
                </c:pt>
                <c:pt idx="27453">
                  <c:v>-117.188264569</c:v>
                </c:pt>
                <c:pt idx="27454">
                  <c:v>-117.188255517</c:v>
                </c:pt>
                <c:pt idx="27455">
                  <c:v>-117.18824629700001</c:v>
                </c:pt>
                <c:pt idx="27456">
                  <c:v>-117.18823724400001</c:v>
                </c:pt>
                <c:pt idx="27457">
                  <c:v>-117.188228108</c:v>
                </c:pt>
                <c:pt idx="27458">
                  <c:v>-117.188218972</c:v>
                </c:pt>
                <c:pt idx="27459">
                  <c:v>-117.18821000299999</c:v>
                </c:pt>
                <c:pt idx="27460">
                  <c:v>-117.188201621</c:v>
                </c:pt>
                <c:pt idx="27461">
                  <c:v>-117.188193072</c:v>
                </c:pt>
                <c:pt idx="27462">
                  <c:v>-117.18818477400001</c:v>
                </c:pt>
                <c:pt idx="27463">
                  <c:v>-117.188176727</c:v>
                </c:pt>
                <c:pt idx="27464">
                  <c:v>-117.188168848</c:v>
                </c:pt>
                <c:pt idx="27465">
                  <c:v>-117.18816113699999</c:v>
                </c:pt>
                <c:pt idx="27466">
                  <c:v>-117.188153593</c:v>
                </c:pt>
                <c:pt idx="27467">
                  <c:v>-117.188146133</c:v>
                </c:pt>
                <c:pt idx="27468">
                  <c:v>-117.18813825399999</c:v>
                </c:pt>
                <c:pt idx="27469">
                  <c:v>-117.18813071</c:v>
                </c:pt>
                <c:pt idx="27470">
                  <c:v>-117.188122999</c:v>
                </c:pt>
                <c:pt idx="27471">
                  <c:v>-117.188115204</c:v>
                </c:pt>
                <c:pt idx="27472">
                  <c:v>-117.188107409</c:v>
                </c:pt>
                <c:pt idx="27473">
                  <c:v>-117.188099278</c:v>
                </c:pt>
                <c:pt idx="27474">
                  <c:v>-117.188091148</c:v>
                </c:pt>
                <c:pt idx="27475">
                  <c:v>-117.18808276599999</c:v>
                </c:pt>
                <c:pt idx="27476">
                  <c:v>-117.188073546</c:v>
                </c:pt>
                <c:pt idx="27477">
                  <c:v>-117.188064829</c:v>
                </c:pt>
                <c:pt idx="27478">
                  <c:v>-117.18805602800001</c:v>
                </c:pt>
                <c:pt idx="27479">
                  <c:v>-117.188047227</c:v>
                </c:pt>
                <c:pt idx="27480">
                  <c:v>-117.188038593</c:v>
                </c:pt>
                <c:pt idx="27481">
                  <c:v>-117.188029876</c:v>
                </c:pt>
                <c:pt idx="27482">
                  <c:v>-117.188021326</c:v>
                </c:pt>
                <c:pt idx="27483">
                  <c:v>-117.188012861</c:v>
                </c:pt>
                <c:pt idx="27484">
                  <c:v>-117.188005401</c:v>
                </c:pt>
                <c:pt idx="27485">
                  <c:v>-117.187997438</c:v>
                </c:pt>
                <c:pt idx="27486">
                  <c:v>-117.187989559</c:v>
                </c:pt>
                <c:pt idx="27487">
                  <c:v>-117.18798184800001</c:v>
                </c:pt>
                <c:pt idx="27488">
                  <c:v>-117.18797413599999</c:v>
                </c:pt>
                <c:pt idx="27489">
                  <c:v>-117.187966676</c:v>
                </c:pt>
                <c:pt idx="27490">
                  <c:v>-117.187959384</c:v>
                </c:pt>
                <c:pt idx="27491">
                  <c:v>-117.187952008</c:v>
                </c:pt>
                <c:pt idx="27492">
                  <c:v>-117.187944548</c:v>
                </c:pt>
                <c:pt idx="27493">
                  <c:v>-117.18793717200001</c:v>
                </c:pt>
                <c:pt idx="27494">
                  <c:v>-117.18792962800001</c:v>
                </c:pt>
                <c:pt idx="27495">
                  <c:v>-117.187922001</c:v>
                </c:pt>
                <c:pt idx="27496">
                  <c:v>-117.187914122</c:v>
                </c:pt>
                <c:pt idx="27497">
                  <c:v>-117.187906243</c:v>
                </c:pt>
                <c:pt idx="27498">
                  <c:v>-117.187898112</c:v>
                </c:pt>
                <c:pt idx="27499">
                  <c:v>-117.18788989799999</c:v>
                </c:pt>
                <c:pt idx="27500">
                  <c:v>-117.187881432</c:v>
                </c:pt>
                <c:pt idx="27501">
                  <c:v>-117.187872799</c:v>
                </c:pt>
                <c:pt idx="27502">
                  <c:v>-117.187863998</c:v>
                </c:pt>
                <c:pt idx="27503">
                  <c:v>-117.187855197</c:v>
                </c:pt>
                <c:pt idx="27504">
                  <c:v>-117.187846312</c:v>
                </c:pt>
                <c:pt idx="27505">
                  <c:v>-117.18783725999999</c:v>
                </c:pt>
                <c:pt idx="27506">
                  <c:v>-117.187828291</c:v>
                </c:pt>
                <c:pt idx="27507">
                  <c:v>-117.187819406</c:v>
                </c:pt>
                <c:pt idx="27508">
                  <c:v>-117.187810773</c:v>
                </c:pt>
                <c:pt idx="27509">
                  <c:v>-117.187801972</c:v>
                </c:pt>
                <c:pt idx="27510">
                  <c:v>-117.187793339</c:v>
                </c:pt>
                <c:pt idx="27511">
                  <c:v>-117.187784705</c:v>
                </c:pt>
                <c:pt idx="27512">
                  <c:v>-117.18777607200001</c:v>
                </c:pt>
                <c:pt idx="27513">
                  <c:v>-117.18776777399999</c:v>
                </c:pt>
                <c:pt idx="27514">
                  <c:v>-117.18775964300001</c:v>
                </c:pt>
                <c:pt idx="27515">
                  <c:v>-117.187751597</c:v>
                </c:pt>
                <c:pt idx="27516">
                  <c:v>-117.187743383</c:v>
                </c:pt>
                <c:pt idx="27517">
                  <c:v>-117.18773542</c:v>
                </c:pt>
                <c:pt idx="27518">
                  <c:v>-117.18772762499999</c:v>
                </c:pt>
                <c:pt idx="27519">
                  <c:v>-117.187719829</c:v>
                </c:pt>
                <c:pt idx="27520">
                  <c:v>-117.18771194999999</c:v>
                </c:pt>
                <c:pt idx="27521">
                  <c:v>-117.18770415500001</c:v>
                </c:pt>
                <c:pt idx="27522">
                  <c:v>-117.18769636</c:v>
                </c:pt>
                <c:pt idx="27523">
                  <c:v>-117.18768864899999</c:v>
                </c:pt>
                <c:pt idx="27524">
                  <c:v>-117.187680937</c:v>
                </c:pt>
                <c:pt idx="27525">
                  <c:v>-117.18767330999999</c:v>
                </c:pt>
                <c:pt idx="27526">
                  <c:v>-117.187665682</c:v>
                </c:pt>
                <c:pt idx="27527">
                  <c:v>-117.187658055</c:v>
                </c:pt>
                <c:pt idx="27528">
                  <c:v>-117.18765059499999</c:v>
                </c:pt>
                <c:pt idx="27529">
                  <c:v>-117.187643135</c:v>
                </c:pt>
                <c:pt idx="27530">
                  <c:v>-117.187635591</c:v>
                </c:pt>
                <c:pt idx="27531">
                  <c:v>-117.18762804799999</c:v>
                </c:pt>
                <c:pt idx="27532">
                  <c:v>-117.187619666</c:v>
                </c:pt>
                <c:pt idx="27533">
                  <c:v>-117.18761187</c:v>
                </c:pt>
                <c:pt idx="27534">
                  <c:v>-117.187603908</c:v>
                </c:pt>
                <c:pt idx="27535">
                  <c:v>-117.18759569300001</c:v>
                </c:pt>
                <c:pt idx="27536">
                  <c:v>-117.18758739499999</c:v>
                </c:pt>
                <c:pt idx="27537">
                  <c:v>-117.18757884599999</c:v>
                </c:pt>
                <c:pt idx="27538">
                  <c:v>-117.187570045</c:v>
                </c:pt>
                <c:pt idx="27539">
                  <c:v>-117.18756107599999</c:v>
                </c:pt>
                <c:pt idx="27540">
                  <c:v>-117.18755194000001</c:v>
                </c:pt>
                <c:pt idx="27541">
                  <c:v>-117.187542552</c:v>
                </c:pt>
                <c:pt idx="27542">
                  <c:v>-117.18753299700001</c:v>
                </c:pt>
                <c:pt idx="27543">
                  <c:v>-117.187523274</c:v>
                </c:pt>
                <c:pt idx="27544">
                  <c:v>-117.187513886</c:v>
                </c:pt>
                <c:pt idx="27545">
                  <c:v>-117.18750407900001</c:v>
                </c:pt>
                <c:pt idx="27546">
                  <c:v>-117.187494356</c:v>
                </c:pt>
                <c:pt idx="27547">
                  <c:v>-117.187484633</c:v>
                </c:pt>
                <c:pt idx="27548">
                  <c:v>-117.187475245</c:v>
                </c:pt>
                <c:pt idx="27549">
                  <c:v>-117.187465858</c:v>
                </c:pt>
                <c:pt idx="27550">
                  <c:v>-117.18745655399999</c:v>
                </c:pt>
                <c:pt idx="27551">
                  <c:v>-117.187447585</c:v>
                </c:pt>
                <c:pt idx="27552">
                  <c:v>-117.1874387</c:v>
                </c:pt>
                <c:pt idx="27553">
                  <c:v>-117.18743023499999</c:v>
                </c:pt>
                <c:pt idx="27554">
                  <c:v>-117.18742202</c:v>
                </c:pt>
                <c:pt idx="27555">
                  <c:v>-117.187414141</c:v>
                </c:pt>
                <c:pt idx="27556">
                  <c:v>-117.18740617900001</c:v>
                </c:pt>
                <c:pt idx="27557">
                  <c:v>-117.187398719</c:v>
                </c:pt>
                <c:pt idx="27558">
                  <c:v>-117.187391343</c:v>
                </c:pt>
                <c:pt idx="27559">
                  <c:v>-117.187384302</c:v>
                </c:pt>
                <c:pt idx="27560">
                  <c:v>-117.187377345</c:v>
                </c:pt>
                <c:pt idx="27561">
                  <c:v>-117.18737038800001</c:v>
                </c:pt>
                <c:pt idx="27562">
                  <c:v>-117.187363515</c:v>
                </c:pt>
                <c:pt idx="27563">
                  <c:v>-117.187356558</c:v>
                </c:pt>
                <c:pt idx="27564">
                  <c:v>-117.18734943299999</c:v>
                </c:pt>
                <c:pt idx="27565">
                  <c:v>-117.18734239200001</c:v>
                </c:pt>
                <c:pt idx="27566">
                  <c:v>-117.18733518400001</c:v>
                </c:pt>
                <c:pt idx="27567">
                  <c:v>-117.18732780800001</c:v>
                </c:pt>
                <c:pt idx="27568">
                  <c:v>-117.18732026399999</c:v>
                </c:pt>
                <c:pt idx="27569">
                  <c:v>-117.187312385</c:v>
                </c:pt>
                <c:pt idx="27570">
                  <c:v>-117.187304255</c:v>
                </c:pt>
                <c:pt idx="27571">
                  <c:v>-117.187295705</c:v>
                </c:pt>
                <c:pt idx="27572">
                  <c:v>-117.187287156</c:v>
                </c:pt>
                <c:pt idx="27573">
                  <c:v>-117.187278019</c:v>
                </c:pt>
                <c:pt idx="27574">
                  <c:v>-117.187268464</c:v>
                </c:pt>
                <c:pt idx="27575">
                  <c:v>-117.187258657</c:v>
                </c:pt>
                <c:pt idx="27576">
                  <c:v>-117.187248934</c:v>
                </c:pt>
                <c:pt idx="27577">
                  <c:v>-117.187238708</c:v>
                </c:pt>
                <c:pt idx="27578">
                  <c:v>-117.187228398</c:v>
                </c:pt>
                <c:pt idx="27579">
                  <c:v>-117.187218089</c:v>
                </c:pt>
                <c:pt idx="27580">
                  <c:v>-117.18720819799999</c:v>
                </c:pt>
                <c:pt idx="27581">
                  <c:v>-117.187198224</c:v>
                </c:pt>
                <c:pt idx="27582">
                  <c:v>-117.18718850099999</c:v>
                </c:pt>
                <c:pt idx="27583">
                  <c:v>-117.187179113</c:v>
                </c:pt>
                <c:pt idx="27584">
                  <c:v>-117.187170396</c:v>
                </c:pt>
                <c:pt idx="27585">
                  <c:v>-117.187161762</c:v>
                </c:pt>
                <c:pt idx="27586">
                  <c:v>-117.187153464</c:v>
                </c:pt>
                <c:pt idx="27587">
                  <c:v>-117.187145585</c:v>
                </c:pt>
                <c:pt idx="27588">
                  <c:v>-117.18713778999999</c:v>
                </c:pt>
                <c:pt idx="27589">
                  <c:v>-117.187130498</c:v>
                </c:pt>
                <c:pt idx="27590">
                  <c:v>-117.187123457</c:v>
                </c:pt>
                <c:pt idx="27591">
                  <c:v>-117.18711658399999</c:v>
                </c:pt>
                <c:pt idx="27592">
                  <c:v>-117.18710996199999</c:v>
                </c:pt>
                <c:pt idx="27593">
                  <c:v>-117.18710333999999</c:v>
                </c:pt>
                <c:pt idx="27594">
                  <c:v>-117.187096803</c:v>
                </c:pt>
                <c:pt idx="27595">
                  <c:v>-117.18709026499999</c:v>
                </c:pt>
                <c:pt idx="27596">
                  <c:v>-117.187083978</c:v>
                </c:pt>
                <c:pt idx="27597">
                  <c:v>-117.18707735700001</c:v>
                </c:pt>
                <c:pt idx="27598">
                  <c:v>-117.18707056700001</c:v>
                </c:pt>
                <c:pt idx="27599">
                  <c:v>-117.187063694</c:v>
                </c:pt>
                <c:pt idx="27600">
                  <c:v>-117.187056318</c:v>
                </c:pt>
                <c:pt idx="27601">
                  <c:v>-117.187048858</c:v>
                </c:pt>
                <c:pt idx="27602">
                  <c:v>-117.18704123000001</c:v>
                </c:pt>
                <c:pt idx="27603">
                  <c:v>-117.187033184</c:v>
                </c:pt>
                <c:pt idx="27604">
                  <c:v>-117.187024802</c:v>
                </c:pt>
                <c:pt idx="27605">
                  <c:v>-117.187015917</c:v>
                </c:pt>
                <c:pt idx="27606">
                  <c:v>-117.18700678099999</c:v>
                </c:pt>
                <c:pt idx="27607">
                  <c:v>-117.186997142</c:v>
                </c:pt>
                <c:pt idx="27608">
                  <c:v>-117.18698725100001</c:v>
                </c:pt>
                <c:pt idx="27609">
                  <c:v>-117.186977109</c:v>
                </c:pt>
                <c:pt idx="27610">
                  <c:v>-117.186966883</c:v>
                </c:pt>
                <c:pt idx="27611">
                  <c:v>-117.186956489</c:v>
                </c:pt>
                <c:pt idx="27612">
                  <c:v>-117.18694601200001</c:v>
                </c:pt>
                <c:pt idx="27613">
                  <c:v>-117.186935702</c:v>
                </c:pt>
                <c:pt idx="27614">
                  <c:v>-117.18692556000001</c:v>
                </c:pt>
                <c:pt idx="27615">
                  <c:v>-117.186915586</c:v>
                </c:pt>
                <c:pt idx="27616">
                  <c:v>-117.18690603</c:v>
                </c:pt>
                <c:pt idx="27617">
                  <c:v>-117.186896643</c:v>
                </c:pt>
                <c:pt idx="27618">
                  <c:v>-117.18688750600001</c:v>
                </c:pt>
                <c:pt idx="27619">
                  <c:v>-117.186878873</c:v>
                </c:pt>
                <c:pt idx="27620">
                  <c:v>-117.18687049099999</c:v>
                </c:pt>
                <c:pt idx="27621">
                  <c:v>-117.18686252800001</c:v>
                </c:pt>
                <c:pt idx="27622">
                  <c:v>-117.186854901</c:v>
                </c:pt>
                <c:pt idx="27623">
                  <c:v>-117.186847692</c:v>
                </c:pt>
                <c:pt idx="27624">
                  <c:v>-117.18684056799999</c:v>
                </c:pt>
                <c:pt idx="27625">
                  <c:v>-117.18683394599999</c:v>
                </c:pt>
                <c:pt idx="27626">
                  <c:v>-117.186827576</c:v>
                </c:pt>
                <c:pt idx="27627">
                  <c:v>-117.186821373</c:v>
                </c:pt>
                <c:pt idx="27628">
                  <c:v>-117.186815422</c:v>
                </c:pt>
                <c:pt idx="27629">
                  <c:v>-117.186809387</c:v>
                </c:pt>
                <c:pt idx="27630">
                  <c:v>-117.186803101</c:v>
                </c:pt>
                <c:pt idx="27631">
                  <c:v>-117.186796563</c:v>
                </c:pt>
                <c:pt idx="27632">
                  <c:v>-117.18678969</c:v>
                </c:pt>
                <c:pt idx="27633">
                  <c:v>-117.18678248099999</c:v>
                </c:pt>
                <c:pt idx="27634">
                  <c:v>-117.18677468600001</c:v>
                </c:pt>
                <c:pt idx="27635">
                  <c:v>-117.186766472</c:v>
                </c:pt>
                <c:pt idx="27636">
                  <c:v>-117.186758174</c:v>
                </c:pt>
                <c:pt idx="27637">
                  <c:v>-117.186748954</c:v>
                </c:pt>
                <c:pt idx="27638">
                  <c:v>-117.186739398</c:v>
                </c:pt>
                <c:pt idx="27639">
                  <c:v>-117.186729508</c:v>
                </c:pt>
                <c:pt idx="27640">
                  <c:v>-117.186719533</c:v>
                </c:pt>
                <c:pt idx="27641">
                  <c:v>-117.186709307</c:v>
                </c:pt>
                <c:pt idx="27642">
                  <c:v>-117.18669916499999</c:v>
                </c:pt>
                <c:pt idx="27643">
                  <c:v>-117.18668910700001</c:v>
                </c:pt>
                <c:pt idx="27644">
                  <c:v>-117.18667946799999</c:v>
                </c:pt>
                <c:pt idx="27645">
                  <c:v>-117.18666982800001</c:v>
                </c:pt>
                <c:pt idx="27646">
                  <c:v>-117.186660608</c:v>
                </c:pt>
                <c:pt idx="27647">
                  <c:v>-117.186651723</c:v>
                </c:pt>
                <c:pt idx="27648">
                  <c:v>-117.186643006</c:v>
                </c:pt>
                <c:pt idx="27649">
                  <c:v>-117.186634708</c:v>
                </c:pt>
                <c:pt idx="27650">
                  <c:v>-117.186626745</c:v>
                </c:pt>
                <c:pt idx="27651">
                  <c:v>-117.186619034</c:v>
                </c:pt>
                <c:pt idx="27652">
                  <c:v>-117.18661115499999</c:v>
                </c:pt>
                <c:pt idx="27653">
                  <c:v>-117.18660394699999</c:v>
                </c:pt>
                <c:pt idx="27654">
                  <c:v>-117.186596822</c:v>
                </c:pt>
                <c:pt idx="27655">
                  <c:v>-117.186589865</c:v>
                </c:pt>
                <c:pt idx="27656">
                  <c:v>-117.186582992</c:v>
                </c:pt>
                <c:pt idx="27657">
                  <c:v>-117.18657611899999</c:v>
                </c:pt>
                <c:pt idx="27658">
                  <c:v>-117.186569246</c:v>
                </c:pt>
                <c:pt idx="27659">
                  <c:v>-117.18656212099999</c:v>
                </c:pt>
                <c:pt idx="27660">
                  <c:v>-117.186554745</c:v>
                </c:pt>
                <c:pt idx="27661">
                  <c:v>-117.186547285</c:v>
                </c:pt>
                <c:pt idx="27662">
                  <c:v>-117.18653949</c:v>
                </c:pt>
                <c:pt idx="27663">
                  <c:v>-117.18653144300001</c:v>
                </c:pt>
                <c:pt idx="27664">
                  <c:v>-117.186523229</c:v>
                </c:pt>
                <c:pt idx="27665">
                  <c:v>-117.18651476300001</c:v>
                </c:pt>
                <c:pt idx="27666">
                  <c:v>-117.18650613</c:v>
                </c:pt>
                <c:pt idx="27667">
                  <c:v>-117.186497413</c:v>
                </c:pt>
                <c:pt idx="27668">
                  <c:v>-117.186488947</c:v>
                </c:pt>
                <c:pt idx="27669">
                  <c:v>-117.18648023</c:v>
                </c:pt>
                <c:pt idx="27670">
                  <c:v>-117.186471596</c:v>
                </c:pt>
                <c:pt idx="27671">
                  <c:v>-117.186463214</c:v>
                </c:pt>
                <c:pt idx="27672">
                  <c:v>-117.18645516799999</c:v>
                </c:pt>
                <c:pt idx="27673">
                  <c:v>-117.186446954</c:v>
                </c:pt>
                <c:pt idx="27674">
                  <c:v>-117.186438823</c:v>
                </c:pt>
                <c:pt idx="27675">
                  <c:v>-117.18643077599999</c:v>
                </c:pt>
                <c:pt idx="27676">
                  <c:v>-117.186423065</c:v>
                </c:pt>
                <c:pt idx="27677">
                  <c:v>-117.18641501899999</c:v>
                </c:pt>
                <c:pt idx="27678">
                  <c:v>-117.186406972</c:v>
                </c:pt>
                <c:pt idx="27679">
                  <c:v>-117.186398841</c:v>
                </c:pt>
                <c:pt idx="27680">
                  <c:v>-117.186390879</c:v>
                </c:pt>
                <c:pt idx="27681">
                  <c:v>-117.18638266400001</c:v>
                </c:pt>
                <c:pt idx="27682">
                  <c:v>-117.186374199</c:v>
                </c:pt>
                <c:pt idx="27683">
                  <c:v>-117.186365649</c:v>
                </c:pt>
                <c:pt idx="27684">
                  <c:v>-117.18635634499999</c:v>
                </c:pt>
                <c:pt idx="27685">
                  <c:v>-117.186347544</c:v>
                </c:pt>
                <c:pt idx="27686">
                  <c:v>-117.186338827</c:v>
                </c:pt>
                <c:pt idx="27687">
                  <c:v>-117.18633002599999</c:v>
                </c:pt>
                <c:pt idx="27688">
                  <c:v>-117.186321896</c:v>
                </c:pt>
                <c:pt idx="27689">
                  <c:v>-117.18631317800001</c:v>
                </c:pt>
                <c:pt idx="27690">
                  <c:v>-117.186304545</c:v>
                </c:pt>
                <c:pt idx="27691">
                  <c:v>-117.18629599499999</c:v>
                </c:pt>
                <c:pt idx="27692">
                  <c:v>-117.186287362</c:v>
                </c:pt>
                <c:pt idx="27693">
                  <c:v>-117.18627898</c:v>
                </c:pt>
                <c:pt idx="27694">
                  <c:v>-117.18627076600001</c:v>
                </c:pt>
                <c:pt idx="27695">
                  <c:v>-117.186262636</c:v>
                </c:pt>
                <c:pt idx="27696">
                  <c:v>-117.186254589</c:v>
                </c:pt>
                <c:pt idx="27697">
                  <c:v>-117.186246626</c:v>
                </c:pt>
                <c:pt idx="27698">
                  <c:v>-117.186238747</c:v>
                </c:pt>
                <c:pt idx="27699">
                  <c:v>-117.186230868</c:v>
                </c:pt>
                <c:pt idx="27700">
                  <c:v>-117.186223324</c:v>
                </c:pt>
                <c:pt idx="27701">
                  <c:v>-117.186215445</c:v>
                </c:pt>
                <c:pt idx="27702">
                  <c:v>-117.18620756599999</c:v>
                </c:pt>
                <c:pt idx="27703">
                  <c:v>-117.186199604</c:v>
                </c:pt>
                <c:pt idx="27704">
                  <c:v>-117.186191557</c:v>
                </c:pt>
                <c:pt idx="27705">
                  <c:v>-117.18618351000001</c:v>
                </c:pt>
                <c:pt idx="27706">
                  <c:v>-117.18617537999999</c:v>
                </c:pt>
                <c:pt idx="27707">
                  <c:v>-117.186167166</c:v>
                </c:pt>
                <c:pt idx="27708">
                  <c:v>-117.186159203</c:v>
                </c:pt>
                <c:pt idx="27709">
                  <c:v>-117.18615090500001</c:v>
                </c:pt>
                <c:pt idx="27710">
                  <c:v>-117.18614260699999</c:v>
                </c:pt>
                <c:pt idx="27711">
                  <c:v>-117.186134392</c:v>
                </c:pt>
                <c:pt idx="27712">
                  <c:v>-117.18612617799999</c:v>
                </c:pt>
                <c:pt idx="27713">
                  <c:v>-117.18611788</c:v>
                </c:pt>
                <c:pt idx="27714">
                  <c:v>-117.186109582</c:v>
                </c:pt>
                <c:pt idx="27715">
                  <c:v>-117.186101284</c:v>
                </c:pt>
                <c:pt idx="27716">
                  <c:v>-117.186092399</c:v>
                </c:pt>
                <c:pt idx="27717">
                  <c:v>-117.18608393300001</c:v>
                </c:pt>
                <c:pt idx="27718">
                  <c:v>-117.186075468</c:v>
                </c:pt>
                <c:pt idx="27719">
                  <c:v>-117.18606691799999</c:v>
                </c:pt>
                <c:pt idx="27720">
                  <c:v>-117.186058452</c:v>
                </c:pt>
                <c:pt idx="27721">
                  <c:v>-117.186049903</c:v>
                </c:pt>
                <c:pt idx="27722">
                  <c:v>-117.186041437</c:v>
                </c:pt>
                <c:pt idx="27723">
                  <c:v>-117.186032971</c:v>
                </c:pt>
                <c:pt idx="27724">
                  <c:v>-117.186024757</c:v>
                </c:pt>
                <c:pt idx="27725">
                  <c:v>-117.18601654299999</c:v>
                </c:pt>
                <c:pt idx="27726">
                  <c:v>-117.186008496</c:v>
                </c:pt>
                <c:pt idx="27727">
                  <c:v>-117.186000533</c:v>
                </c:pt>
                <c:pt idx="27728">
                  <c:v>-117.18599248699999</c:v>
                </c:pt>
                <c:pt idx="27729">
                  <c:v>-117.18598452400001</c:v>
                </c:pt>
                <c:pt idx="27730">
                  <c:v>-117.185976561</c:v>
                </c:pt>
                <c:pt idx="27731">
                  <c:v>-117.185968598</c:v>
                </c:pt>
                <c:pt idx="27732">
                  <c:v>-117.185960384</c:v>
                </c:pt>
                <c:pt idx="27733">
                  <c:v>-117.18595216999999</c:v>
                </c:pt>
                <c:pt idx="27734">
                  <c:v>-117.185943704</c:v>
                </c:pt>
                <c:pt idx="27735">
                  <c:v>-117.185935238</c:v>
                </c:pt>
                <c:pt idx="27736">
                  <c:v>-117.18592685599999</c:v>
                </c:pt>
                <c:pt idx="27737">
                  <c:v>-117.18591813899999</c:v>
                </c:pt>
                <c:pt idx="27738">
                  <c:v>-117.18590942199999</c:v>
                </c:pt>
                <c:pt idx="27739">
                  <c:v>-117.185900789</c:v>
                </c:pt>
                <c:pt idx="27740">
                  <c:v>-117.185892072</c:v>
                </c:pt>
                <c:pt idx="27741">
                  <c:v>-117.185883606</c:v>
                </c:pt>
                <c:pt idx="27742">
                  <c:v>-117.18587530800001</c:v>
                </c:pt>
                <c:pt idx="27743">
                  <c:v>-117.185867094</c:v>
                </c:pt>
                <c:pt idx="27744">
                  <c:v>-117.185859298</c:v>
                </c:pt>
                <c:pt idx="27745">
                  <c:v>-117.18585150299999</c:v>
                </c:pt>
                <c:pt idx="27746">
                  <c:v>-117.185843959</c:v>
                </c:pt>
                <c:pt idx="27747">
                  <c:v>-117.185836583</c:v>
                </c:pt>
                <c:pt idx="27748">
                  <c:v>-117.185829626</c:v>
                </c:pt>
                <c:pt idx="27749">
                  <c:v>-117.185822418</c:v>
                </c:pt>
                <c:pt idx="27750">
                  <c:v>-117.185815293</c:v>
                </c:pt>
                <c:pt idx="27751">
                  <c:v>-117.18580808500001</c:v>
                </c:pt>
                <c:pt idx="27752">
                  <c:v>-117.185800876</c:v>
                </c:pt>
                <c:pt idx="27753">
                  <c:v>-117.185793584</c:v>
                </c:pt>
                <c:pt idx="27754">
                  <c:v>-117.185786124</c:v>
                </c:pt>
                <c:pt idx="27755">
                  <c:v>-117.18577841299999</c:v>
                </c:pt>
                <c:pt idx="27756">
                  <c:v>-117.185770366</c:v>
                </c:pt>
                <c:pt idx="27757">
                  <c:v>-117.185762236</c:v>
                </c:pt>
                <c:pt idx="27758">
                  <c:v>-117.185753854</c:v>
                </c:pt>
                <c:pt idx="27759">
                  <c:v>-117.18574530399999</c:v>
                </c:pt>
                <c:pt idx="27760">
                  <c:v>-117.185736839</c:v>
                </c:pt>
                <c:pt idx="27761">
                  <c:v>-117.185727786</c:v>
                </c:pt>
                <c:pt idx="27762">
                  <c:v>-117.18571856600001</c:v>
                </c:pt>
                <c:pt idx="27763">
                  <c:v>-117.185709178</c:v>
                </c:pt>
                <c:pt idx="27764">
                  <c:v>-117.185699791</c:v>
                </c:pt>
                <c:pt idx="27765">
                  <c:v>-117.185690235</c:v>
                </c:pt>
                <c:pt idx="27766">
                  <c:v>-117.185680848</c:v>
                </c:pt>
                <c:pt idx="27767">
                  <c:v>-117.185671544</c:v>
                </c:pt>
                <c:pt idx="27768">
                  <c:v>-117.18566232400001</c:v>
                </c:pt>
                <c:pt idx="27769">
                  <c:v>-117.18565343900001</c:v>
                </c:pt>
                <c:pt idx="27770">
                  <c:v>-117.185644805</c:v>
                </c:pt>
                <c:pt idx="27771">
                  <c:v>-117.185636507</c:v>
                </c:pt>
                <c:pt idx="27772">
                  <c:v>-117.185628628</c:v>
                </c:pt>
                <c:pt idx="27773">
                  <c:v>-117.18562091699999</c:v>
                </c:pt>
                <c:pt idx="27774">
                  <c:v>-117.185613373</c:v>
                </c:pt>
                <c:pt idx="27775">
                  <c:v>-117.185605997</c:v>
                </c:pt>
                <c:pt idx="27776">
                  <c:v>-117.185598621</c:v>
                </c:pt>
                <c:pt idx="27777">
                  <c:v>-117.185591329</c:v>
                </c:pt>
                <c:pt idx="27778">
                  <c:v>-117.18558395300001</c:v>
                </c:pt>
                <c:pt idx="27779">
                  <c:v>-117.185576493</c:v>
                </c:pt>
                <c:pt idx="27780">
                  <c:v>-117.18556886499999</c:v>
                </c:pt>
                <c:pt idx="27781">
                  <c:v>-117.185561154</c:v>
                </c:pt>
                <c:pt idx="27782">
                  <c:v>-117.185553191</c:v>
                </c:pt>
                <c:pt idx="27783">
                  <c:v>-117.185545228</c:v>
                </c:pt>
                <c:pt idx="27784">
                  <c:v>-117.185537014</c:v>
                </c:pt>
                <c:pt idx="27785">
                  <c:v>-117.18552871599999</c:v>
                </c:pt>
                <c:pt idx="27786">
                  <c:v>-117.18552025</c:v>
                </c:pt>
                <c:pt idx="27787">
                  <c:v>-117.185511617</c:v>
                </c:pt>
                <c:pt idx="27788">
                  <c:v>-117.1855029</c:v>
                </c:pt>
                <c:pt idx="27789">
                  <c:v>-117.185494099</c:v>
                </c:pt>
                <c:pt idx="27790">
                  <c:v>-117.18548513</c:v>
                </c:pt>
                <c:pt idx="27791">
                  <c:v>-117.185476329</c:v>
                </c:pt>
                <c:pt idx="27792">
                  <c:v>-117.18546719299999</c:v>
                </c:pt>
                <c:pt idx="27793">
                  <c:v>-117.185458392</c:v>
                </c:pt>
                <c:pt idx="27794">
                  <c:v>-117.18544959099999</c:v>
                </c:pt>
                <c:pt idx="27795">
                  <c:v>-117.18544087399999</c:v>
                </c:pt>
                <c:pt idx="27796">
                  <c:v>-117.185432324</c:v>
                </c:pt>
                <c:pt idx="27797">
                  <c:v>-117.18542402600001</c:v>
                </c:pt>
                <c:pt idx="27798">
                  <c:v>-117.18541589599999</c:v>
                </c:pt>
                <c:pt idx="27799">
                  <c:v>-117.185408017</c:v>
                </c:pt>
                <c:pt idx="27800">
                  <c:v>-117.18540022099999</c:v>
                </c:pt>
                <c:pt idx="27801">
                  <c:v>-117.18539259400001</c:v>
                </c:pt>
                <c:pt idx="27802">
                  <c:v>-117.18538504999999</c:v>
                </c:pt>
                <c:pt idx="27803">
                  <c:v>-117.185377507</c:v>
                </c:pt>
                <c:pt idx="27804">
                  <c:v>-117.185369963</c:v>
                </c:pt>
                <c:pt idx="27805">
                  <c:v>-117.18536233499999</c:v>
                </c:pt>
                <c:pt idx="27806">
                  <c:v>-117.18535454000001</c:v>
                </c:pt>
                <c:pt idx="27807">
                  <c:v>-117.185346577</c:v>
                </c:pt>
                <c:pt idx="27808">
                  <c:v>-117.185338028</c:v>
                </c:pt>
                <c:pt idx="27809">
                  <c:v>-117.18532956200001</c:v>
                </c:pt>
                <c:pt idx="27810">
                  <c:v>-117.18532084500001</c:v>
                </c:pt>
                <c:pt idx="27811">
                  <c:v>-117.185311876</c:v>
                </c:pt>
                <c:pt idx="27812">
                  <c:v>-117.18530324300001</c:v>
                </c:pt>
                <c:pt idx="27813">
                  <c:v>-117.185294023</c:v>
                </c:pt>
                <c:pt idx="27814">
                  <c:v>-117.185284803</c:v>
                </c:pt>
                <c:pt idx="27815">
                  <c:v>-117.18527558300001</c:v>
                </c:pt>
                <c:pt idx="27816">
                  <c:v>-117.185266614</c:v>
                </c:pt>
                <c:pt idx="27817">
                  <c:v>-117.185257729</c:v>
                </c:pt>
                <c:pt idx="27818">
                  <c:v>-117.185249012</c:v>
                </c:pt>
                <c:pt idx="27819">
                  <c:v>-117.185240546</c:v>
                </c:pt>
                <c:pt idx="27820">
                  <c:v>-117.18523224800001</c:v>
                </c:pt>
                <c:pt idx="27821">
                  <c:v>-117.185224369</c:v>
                </c:pt>
                <c:pt idx="27822">
                  <c:v>-117.185216658</c:v>
                </c:pt>
                <c:pt idx="27823">
                  <c:v>-117.185209366</c:v>
                </c:pt>
                <c:pt idx="27824">
                  <c:v>-117.185201822</c:v>
                </c:pt>
                <c:pt idx="27825">
                  <c:v>-117.18519478100001</c:v>
                </c:pt>
                <c:pt idx="27826">
                  <c:v>-117.185187908</c:v>
                </c:pt>
                <c:pt idx="27827">
                  <c:v>-117.18518111900001</c:v>
                </c:pt>
                <c:pt idx="27828">
                  <c:v>-117.18517432900001</c:v>
                </c:pt>
                <c:pt idx="27829">
                  <c:v>-117.185167456</c:v>
                </c:pt>
                <c:pt idx="27830">
                  <c:v>-117.185160583</c:v>
                </c:pt>
                <c:pt idx="27831">
                  <c:v>-117.18515354199999</c:v>
                </c:pt>
                <c:pt idx="27832">
                  <c:v>-117.185145495</c:v>
                </c:pt>
                <c:pt idx="27833">
                  <c:v>-117.18513795200001</c:v>
                </c:pt>
                <c:pt idx="27834">
                  <c:v>-117.185130157</c:v>
                </c:pt>
                <c:pt idx="27835">
                  <c:v>-117.185122026</c:v>
                </c:pt>
                <c:pt idx="27836">
                  <c:v>-117.18511339299999</c:v>
                </c:pt>
                <c:pt idx="27837">
                  <c:v>-117.185104592</c:v>
                </c:pt>
                <c:pt idx="27838">
                  <c:v>-117.185095455</c:v>
                </c:pt>
                <c:pt idx="27839">
                  <c:v>-117.185086152</c:v>
                </c:pt>
                <c:pt idx="27840">
                  <c:v>-117.185077099</c:v>
                </c:pt>
                <c:pt idx="27841">
                  <c:v>-117.185067292</c:v>
                </c:pt>
                <c:pt idx="27842">
                  <c:v>-117.185057402</c:v>
                </c:pt>
                <c:pt idx="27843">
                  <c:v>-117.185047427</c:v>
                </c:pt>
                <c:pt idx="27844">
                  <c:v>-117.185037369</c:v>
                </c:pt>
                <c:pt idx="27845">
                  <c:v>-117.185027394</c:v>
                </c:pt>
                <c:pt idx="27846">
                  <c:v>-117.18501741999999</c:v>
                </c:pt>
                <c:pt idx="27847">
                  <c:v>-117.185007781</c:v>
                </c:pt>
                <c:pt idx="27848">
                  <c:v>-117.18499847699999</c:v>
                </c:pt>
                <c:pt idx="27849">
                  <c:v>-117.184989257</c:v>
                </c:pt>
                <c:pt idx="27850">
                  <c:v>-117.18498045600001</c:v>
                </c:pt>
                <c:pt idx="27851">
                  <c:v>-117.18497198999999</c:v>
                </c:pt>
                <c:pt idx="27852">
                  <c:v>-117.18496419500001</c:v>
                </c:pt>
                <c:pt idx="27853">
                  <c:v>-117.18495665099999</c:v>
                </c:pt>
                <c:pt idx="27854">
                  <c:v>-117.18494961</c:v>
                </c:pt>
                <c:pt idx="27855">
                  <c:v>-117.18494298900001</c:v>
                </c:pt>
                <c:pt idx="27856">
                  <c:v>-117.18493619900001</c:v>
                </c:pt>
                <c:pt idx="27857">
                  <c:v>-117.184930248</c:v>
                </c:pt>
                <c:pt idx="27858">
                  <c:v>-117.18492446499999</c:v>
                </c:pt>
                <c:pt idx="27859">
                  <c:v>-117.184918681</c:v>
                </c:pt>
                <c:pt idx="27860">
                  <c:v>-117.18491256199999</c:v>
                </c:pt>
                <c:pt idx="27861">
                  <c:v>-117.184906527</c:v>
                </c:pt>
                <c:pt idx="27862">
                  <c:v>-117.184900157</c:v>
                </c:pt>
                <c:pt idx="27863">
                  <c:v>-117.184893368</c:v>
                </c:pt>
                <c:pt idx="27864">
                  <c:v>-117.18488624299999</c:v>
                </c:pt>
                <c:pt idx="27865">
                  <c:v>-117.18487844800001</c:v>
                </c:pt>
                <c:pt idx="27866">
                  <c:v>-117.18487014999999</c:v>
                </c:pt>
                <c:pt idx="27867">
                  <c:v>-117.18486143299999</c:v>
                </c:pt>
                <c:pt idx="27868">
                  <c:v>-117.18485271599999</c:v>
                </c:pt>
                <c:pt idx="27869">
                  <c:v>-117.18484307600001</c:v>
                </c:pt>
                <c:pt idx="27870">
                  <c:v>-117.18483327</c:v>
                </c:pt>
                <c:pt idx="27871">
                  <c:v>-117.18482321099999</c:v>
                </c:pt>
                <c:pt idx="27872">
                  <c:v>-117.18481332099999</c:v>
                </c:pt>
                <c:pt idx="27873">
                  <c:v>-117.184803346</c:v>
                </c:pt>
                <c:pt idx="27874">
                  <c:v>-117.184793539</c:v>
                </c:pt>
                <c:pt idx="27875">
                  <c:v>-117.184784068</c:v>
                </c:pt>
                <c:pt idx="27876">
                  <c:v>-117.184775015</c:v>
                </c:pt>
                <c:pt idx="27877">
                  <c:v>-117.184766298</c:v>
                </c:pt>
                <c:pt idx="27878">
                  <c:v>-117.18475808399999</c:v>
                </c:pt>
                <c:pt idx="27879">
                  <c:v>-117.18475028899999</c:v>
                </c:pt>
                <c:pt idx="27880">
                  <c:v>-117.18474308</c:v>
                </c:pt>
                <c:pt idx="27881">
                  <c:v>-117.18473612299999</c:v>
                </c:pt>
                <c:pt idx="27882">
                  <c:v>-117.184729502</c:v>
                </c:pt>
                <c:pt idx="27883">
                  <c:v>-117.184723048</c:v>
                </c:pt>
                <c:pt idx="27884">
                  <c:v>-117.18471642599999</c:v>
                </c:pt>
                <c:pt idx="27885">
                  <c:v>-117.184709888</c:v>
                </c:pt>
                <c:pt idx="27886">
                  <c:v>-117.18470318200001</c:v>
                </c:pt>
                <c:pt idx="27887">
                  <c:v>-117.184696309</c:v>
                </c:pt>
                <c:pt idx="27888">
                  <c:v>-117.18468876599999</c:v>
                </c:pt>
                <c:pt idx="27889">
                  <c:v>-117.18468122199999</c:v>
                </c:pt>
                <c:pt idx="27890">
                  <c:v>-117.18467325899999</c:v>
                </c:pt>
                <c:pt idx="27891">
                  <c:v>-117.184664961</c:v>
                </c:pt>
                <c:pt idx="27892">
                  <c:v>-117.184656076</c:v>
                </c:pt>
                <c:pt idx="27893">
                  <c:v>-117.184647359</c:v>
                </c:pt>
                <c:pt idx="27894">
                  <c:v>-117.184638558</c:v>
                </c:pt>
                <c:pt idx="27895">
                  <c:v>-117.184629757</c:v>
                </c:pt>
                <c:pt idx="27896">
                  <c:v>-117.18462104</c:v>
                </c:pt>
                <c:pt idx="27897">
                  <c:v>-117.184612574</c:v>
                </c:pt>
                <c:pt idx="27898">
                  <c:v>-117.184604276</c:v>
                </c:pt>
                <c:pt idx="27899">
                  <c:v>-117.18459622899999</c:v>
                </c:pt>
                <c:pt idx="27900">
                  <c:v>-117.18458918899999</c:v>
                </c:pt>
                <c:pt idx="27901">
                  <c:v>-117.184581812</c:v>
                </c:pt>
                <c:pt idx="27902">
                  <c:v>-117.184574772</c:v>
                </c:pt>
                <c:pt idx="27903">
                  <c:v>-117.18456781499999</c:v>
                </c:pt>
                <c:pt idx="27904">
                  <c:v>-117.184560774</c:v>
                </c:pt>
                <c:pt idx="27905">
                  <c:v>-117.18455398499999</c:v>
                </c:pt>
                <c:pt idx="27906">
                  <c:v>-117.184547111</c:v>
                </c:pt>
                <c:pt idx="27907">
                  <c:v>-117.184540071</c:v>
                </c:pt>
                <c:pt idx="27908">
                  <c:v>-117.184532778</c:v>
                </c:pt>
                <c:pt idx="27909">
                  <c:v>-117.184525151</c:v>
                </c:pt>
                <c:pt idx="27910">
                  <c:v>-117.184517188</c:v>
                </c:pt>
                <c:pt idx="27911">
                  <c:v>-117.184508806</c:v>
                </c:pt>
                <c:pt idx="27912">
                  <c:v>-117.184500089</c:v>
                </c:pt>
                <c:pt idx="27913">
                  <c:v>-117.184490869</c:v>
                </c:pt>
                <c:pt idx="27914">
                  <c:v>-117.18448148100001</c:v>
                </c:pt>
                <c:pt idx="27915">
                  <c:v>-117.18447184199999</c:v>
                </c:pt>
                <c:pt idx="27916">
                  <c:v>-117.184462203</c:v>
                </c:pt>
                <c:pt idx="27917">
                  <c:v>-117.184452396</c:v>
                </c:pt>
                <c:pt idx="27918">
                  <c:v>-117.184442757</c:v>
                </c:pt>
                <c:pt idx="27919">
                  <c:v>-117.184433201</c:v>
                </c:pt>
                <c:pt idx="27920">
                  <c:v>-117.184424065</c:v>
                </c:pt>
                <c:pt idx="27921">
                  <c:v>-117.184415096</c:v>
                </c:pt>
                <c:pt idx="27922">
                  <c:v>-117.18440654699999</c:v>
                </c:pt>
                <c:pt idx="27923">
                  <c:v>-117.1843985</c:v>
                </c:pt>
                <c:pt idx="27924">
                  <c:v>-117.184390873</c:v>
                </c:pt>
                <c:pt idx="27925">
                  <c:v>-117.184383748</c:v>
                </c:pt>
                <c:pt idx="27926">
                  <c:v>-117.18437695900001</c:v>
                </c:pt>
                <c:pt idx="27927">
                  <c:v>-117.184370505</c:v>
                </c:pt>
                <c:pt idx="27928">
                  <c:v>-117.184364051</c:v>
                </c:pt>
                <c:pt idx="27929">
                  <c:v>-117.184357932</c:v>
                </c:pt>
                <c:pt idx="27930">
                  <c:v>-117.18435181300001</c:v>
                </c:pt>
                <c:pt idx="27931">
                  <c:v>-117.18434560999999</c:v>
                </c:pt>
                <c:pt idx="27932">
                  <c:v>-117.184338905</c:v>
                </c:pt>
                <c:pt idx="27933">
                  <c:v>-117.184332283</c:v>
                </c:pt>
                <c:pt idx="27934">
                  <c:v>-117.18432541</c:v>
                </c:pt>
                <c:pt idx="27935">
                  <c:v>-117.18431811799999</c:v>
                </c:pt>
                <c:pt idx="27936">
                  <c:v>-117.18431032300001</c:v>
                </c:pt>
                <c:pt idx="27937">
                  <c:v>-117.184302192</c:v>
                </c:pt>
                <c:pt idx="27938">
                  <c:v>-117.18429372600001</c:v>
                </c:pt>
                <c:pt idx="27939">
                  <c:v>-117.184284925</c:v>
                </c:pt>
                <c:pt idx="27940">
                  <c:v>-117.184275957</c:v>
                </c:pt>
                <c:pt idx="27941">
                  <c:v>-117.18426665299999</c:v>
                </c:pt>
                <c:pt idx="27942">
                  <c:v>-117.184257098</c:v>
                </c:pt>
                <c:pt idx="27943">
                  <c:v>-117.184247375</c:v>
                </c:pt>
                <c:pt idx="27944">
                  <c:v>-117.184237568</c:v>
                </c:pt>
                <c:pt idx="27945">
                  <c:v>-117.184227845</c:v>
                </c:pt>
                <c:pt idx="27946">
                  <c:v>-117.184218038</c:v>
                </c:pt>
                <c:pt idx="27947">
                  <c:v>-117.18420848300001</c:v>
                </c:pt>
                <c:pt idx="27948">
                  <c:v>-117.184199095</c:v>
                </c:pt>
                <c:pt idx="27949">
                  <c:v>-117.18418979099999</c:v>
                </c:pt>
                <c:pt idx="27950">
                  <c:v>-117.184180822</c:v>
                </c:pt>
                <c:pt idx="27951">
                  <c:v>-117.18417202099999</c:v>
                </c:pt>
                <c:pt idx="27952">
                  <c:v>-117.184163807</c:v>
                </c:pt>
                <c:pt idx="27953">
                  <c:v>-117.18415576</c:v>
                </c:pt>
                <c:pt idx="27954">
                  <c:v>-117.184147881</c:v>
                </c:pt>
                <c:pt idx="27955">
                  <c:v>-117.18414033800001</c:v>
                </c:pt>
                <c:pt idx="27956">
                  <c:v>-117.184132375</c:v>
                </c:pt>
                <c:pt idx="27957">
                  <c:v>-117.18412524999999</c:v>
                </c:pt>
                <c:pt idx="27958">
                  <c:v>-117.184118293</c:v>
                </c:pt>
                <c:pt idx="27959">
                  <c:v>-117.184111336</c:v>
                </c:pt>
                <c:pt idx="27960">
                  <c:v>-117.184104463</c:v>
                </c:pt>
                <c:pt idx="27961">
                  <c:v>-117.18409742199999</c:v>
                </c:pt>
                <c:pt idx="27962">
                  <c:v>-117.184090381</c:v>
                </c:pt>
                <c:pt idx="27963">
                  <c:v>-117.184083173</c:v>
                </c:pt>
                <c:pt idx="27964">
                  <c:v>-117.18407596500001</c:v>
                </c:pt>
                <c:pt idx="27965">
                  <c:v>-117.184068337</c:v>
                </c:pt>
                <c:pt idx="27966">
                  <c:v>-117.184060626</c:v>
                </c:pt>
                <c:pt idx="27967">
                  <c:v>-117.184052663</c:v>
                </c:pt>
                <c:pt idx="27968">
                  <c:v>-117.184044532</c:v>
                </c:pt>
                <c:pt idx="27969">
                  <c:v>-117.184036234</c:v>
                </c:pt>
                <c:pt idx="27970">
                  <c:v>-117.184027852</c:v>
                </c:pt>
                <c:pt idx="27971">
                  <c:v>-117.18401938700001</c:v>
                </c:pt>
                <c:pt idx="27972">
                  <c:v>-117.184010837</c:v>
                </c:pt>
                <c:pt idx="27973">
                  <c:v>-117.184002204</c:v>
                </c:pt>
                <c:pt idx="27974">
                  <c:v>-117.18399365400001</c:v>
                </c:pt>
                <c:pt idx="27975">
                  <c:v>-117.183985105</c:v>
                </c:pt>
                <c:pt idx="27976">
                  <c:v>-117.183976974</c:v>
                </c:pt>
                <c:pt idx="27977">
                  <c:v>-117.183968509</c:v>
                </c:pt>
                <c:pt idx="27978">
                  <c:v>-117.183960043</c:v>
                </c:pt>
                <c:pt idx="27979">
                  <c:v>-117.18395166099999</c:v>
                </c:pt>
                <c:pt idx="27980">
                  <c:v>-117.183942609</c:v>
                </c:pt>
                <c:pt idx="27981">
                  <c:v>-117.18393422699999</c:v>
                </c:pt>
                <c:pt idx="27982">
                  <c:v>-117.183925929</c:v>
                </c:pt>
                <c:pt idx="27983">
                  <c:v>-117.18391763</c:v>
                </c:pt>
                <c:pt idx="27984">
                  <c:v>-117.1839095</c:v>
                </c:pt>
                <c:pt idx="27985">
                  <c:v>-117.18390137</c:v>
                </c:pt>
                <c:pt idx="27986">
                  <c:v>-117.183893407</c:v>
                </c:pt>
                <c:pt idx="27987">
                  <c:v>-117.183885528</c:v>
                </c:pt>
                <c:pt idx="27988">
                  <c:v>-117.183877481</c:v>
                </c:pt>
                <c:pt idx="27989">
                  <c:v>-117.18386977</c:v>
                </c:pt>
                <c:pt idx="27990">
                  <c:v>-117.183862142</c:v>
                </c:pt>
                <c:pt idx="27991">
                  <c:v>-117.183854682</c:v>
                </c:pt>
                <c:pt idx="27992">
                  <c:v>-117.183847055</c:v>
                </c:pt>
                <c:pt idx="27993">
                  <c:v>-117.183839679</c:v>
                </c:pt>
                <c:pt idx="27994">
                  <c:v>-117.183832387</c:v>
                </c:pt>
                <c:pt idx="27995">
                  <c:v>-117.18382517800001</c:v>
                </c:pt>
                <c:pt idx="27996">
                  <c:v>-117.183817551</c:v>
                </c:pt>
                <c:pt idx="27997">
                  <c:v>-117.183810174</c:v>
                </c:pt>
                <c:pt idx="27998">
                  <c:v>-117.183802715</c:v>
                </c:pt>
                <c:pt idx="27999">
                  <c:v>-117.18379508699999</c:v>
                </c:pt>
                <c:pt idx="28000">
                  <c:v>-117.183787376</c:v>
                </c:pt>
                <c:pt idx="28001">
                  <c:v>-117.183779581</c:v>
                </c:pt>
                <c:pt idx="28002">
                  <c:v>-117.183771534</c:v>
                </c:pt>
                <c:pt idx="28003">
                  <c:v>-117.18376332</c:v>
                </c:pt>
                <c:pt idx="28004">
                  <c:v>-117.183755189</c:v>
                </c:pt>
                <c:pt idx="28005">
                  <c:v>-117.18374664</c:v>
                </c:pt>
                <c:pt idx="28006">
                  <c:v>-117.18373792200001</c:v>
                </c:pt>
                <c:pt idx="28007">
                  <c:v>-117.18372920500001</c:v>
                </c:pt>
                <c:pt idx="28008">
                  <c:v>-117.183720404</c:v>
                </c:pt>
                <c:pt idx="28009">
                  <c:v>-117.183711436</c:v>
                </c:pt>
                <c:pt idx="28010">
                  <c:v>-117.183702551</c:v>
                </c:pt>
                <c:pt idx="28011">
                  <c:v>-117.183693666</c:v>
                </c:pt>
                <c:pt idx="28012">
                  <c:v>-117.183684949</c:v>
                </c:pt>
                <c:pt idx="28013">
                  <c:v>-117.183676148</c:v>
                </c:pt>
                <c:pt idx="28014">
                  <c:v>-117.183667598</c:v>
                </c:pt>
                <c:pt idx="28015">
                  <c:v>-117.18365913300001</c:v>
                </c:pt>
                <c:pt idx="28016">
                  <c:v>-117.18365083400001</c:v>
                </c:pt>
                <c:pt idx="28017">
                  <c:v>-117.18364270399999</c:v>
                </c:pt>
                <c:pt idx="28018">
                  <c:v>-117.18363474100001</c:v>
                </c:pt>
                <c:pt idx="28019">
                  <c:v>-117.183626946</c:v>
                </c:pt>
                <c:pt idx="28020">
                  <c:v>-117.183618983</c:v>
                </c:pt>
                <c:pt idx="28021">
                  <c:v>-117.183611523</c:v>
                </c:pt>
                <c:pt idx="28022">
                  <c:v>-117.183604063</c:v>
                </c:pt>
                <c:pt idx="28023">
                  <c:v>-117.183596687</c:v>
                </c:pt>
                <c:pt idx="28024">
                  <c:v>-117.18358931100001</c:v>
                </c:pt>
                <c:pt idx="28025">
                  <c:v>-117.18358193500001</c:v>
                </c:pt>
                <c:pt idx="28026">
                  <c:v>-117.18357455899999</c:v>
                </c:pt>
                <c:pt idx="28027">
                  <c:v>-117.183567099</c:v>
                </c:pt>
                <c:pt idx="28028">
                  <c:v>-117.18355938800001</c:v>
                </c:pt>
                <c:pt idx="28029">
                  <c:v>-117.183551677</c:v>
                </c:pt>
                <c:pt idx="28030">
                  <c:v>-117.183543798</c:v>
                </c:pt>
                <c:pt idx="28031">
                  <c:v>-117.18353558299999</c:v>
                </c:pt>
                <c:pt idx="28032">
                  <c:v>-117.18352703399999</c:v>
                </c:pt>
                <c:pt idx="28033">
                  <c:v>-117.1835184</c:v>
                </c:pt>
                <c:pt idx="28034">
                  <c:v>-117.18350943199999</c:v>
                </c:pt>
                <c:pt idx="28035">
                  <c:v>-117.18350037899999</c:v>
                </c:pt>
                <c:pt idx="28036">
                  <c:v>-117.18349182999999</c:v>
                </c:pt>
                <c:pt idx="28037">
                  <c:v>-117.18348252600001</c:v>
                </c:pt>
                <c:pt idx="28038">
                  <c:v>-117.183473138</c:v>
                </c:pt>
                <c:pt idx="28039">
                  <c:v>-117.18346375</c:v>
                </c:pt>
                <c:pt idx="28040">
                  <c:v>-117.183454614</c:v>
                </c:pt>
                <c:pt idx="28041">
                  <c:v>-117.183445478</c:v>
                </c:pt>
                <c:pt idx="28042">
                  <c:v>-117.183436677</c:v>
                </c:pt>
                <c:pt idx="28043">
                  <c:v>-117.18342804300001</c:v>
                </c:pt>
                <c:pt idx="28044">
                  <c:v>-117.18341966200001</c:v>
                </c:pt>
                <c:pt idx="28045">
                  <c:v>-117.183411531</c:v>
                </c:pt>
                <c:pt idx="28046">
                  <c:v>-117.183403736</c:v>
                </c:pt>
                <c:pt idx="28047">
                  <c:v>-117.183396276</c:v>
                </c:pt>
                <c:pt idx="28048">
                  <c:v>-117.18338864899999</c:v>
                </c:pt>
                <c:pt idx="28049">
                  <c:v>-117.18338144000001</c:v>
                </c:pt>
                <c:pt idx="28050">
                  <c:v>-117.18337423200001</c:v>
                </c:pt>
                <c:pt idx="28051">
                  <c:v>-117.183367023</c:v>
                </c:pt>
                <c:pt idx="28052">
                  <c:v>-117.183359647</c:v>
                </c:pt>
                <c:pt idx="28053">
                  <c:v>-117.183352355</c:v>
                </c:pt>
                <c:pt idx="28054">
                  <c:v>-117.183344979</c:v>
                </c:pt>
                <c:pt idx="28055">
                  <c:v>-117.18333735100001</c:v>
                </c:pt>
                <c:pt idx="28056">
                  <c:v>-117.183329891</c:v>
                </c:pt>
                <c:pt idx="28057">
                  <c:v>-117.183321929</c:v>
                </c:pt>
                <c:pt idx="28058">
                  <c:v>-117.183313798</c:v>
                </c:pt>
                <c:pt idx="28059">
                  <c:v>-117.1833055</c:v>
                </c:pt>
                <c:pt idx="28060">
                  <c:v>-117.183296783</c:v>
                </c:pt>
                <c:pt idx="28061">
                  <c:v>-117.18328815</c:v>
                </c:pt>
                <c:pt idx="28062">
                  <c:v>-117.18327943200001</c:v>
                </c:pt>
                <c:pt idx="28063">
                  <c:v>-117.183270631</c:v>
                </c:pt>
                <c:pt idx="28064">
                  <c:v>-117.183261579</c:v>
                </c:pt>
                <c:pt idx="28065">
                  <c:v>-117.18325261</c:v>
                </c:pt>
                <c:pt idx="28066">
                  <c:v>-117.183243725</c:v>
                </c:pt>
                <c:pt idx="28067">
                  <c:v>-117.18323526</c:v>
                </c:pt>
                <c:pt idx="28068">
                  <c:v>-117.183226459</c:v>
                </c:pt>
                <c:pt idx="28069">
                  <c:v>-117.183217742</c:v>
                </c:pt>
                <c:pt idx="28070">
                  <c:v>-117.183208857</c:v>
                </c:pt>
                <c:pt idx="28071">
                  <c:v>-117.183200391</c:v>
                </c:pt>
                <c:pt idx="28072">
                  <c:v>-117.18319234400001</c:v>
                </c:pt>
                <c:pt idx="28073">
                  <c:v>-117.18318421399999</c:v>
                </c:pt>
                <c:pt idx="28074">
                  <c:v>-117.183176167</c:v>
                </c:pt>
                <c:pt idx="28075">
                  <c:v>-117.183168205</c:v>
                </c:pt>
                <c:pt idx="28076">
                  <c:v>-117.18316032600001</c:v>
                </c:pt>
                <c:pt idx="28077">
                  <c:v>-117.18315253</c:v>
                </c:pt>
                <c:pt idx="28078">
                  <c:v>-117.183144735</c:v>
                </c:pt>
                <c:pt idx="28079">
                  <c:v>-117.183137024</c:v>
                </c:pt>
                <c:pt idx="28080">
                  <c:v>-117.18312948000001</c:v>
                </c:pt>
                <c:pt idx="28081">
                  <c:v>-117.183121685</c:v>
                </c:pt>
                <c:pt idx="28082">
                  <c:v>-117.18311389</c:v>
                </c:pt>
                <c:pt idx="28083">
                  <c:v>-117.183106095</c:v>
                </c:pt>
                <c:pt idx="28084">
                  <c:v>-117.183098216</c:v>
                </c:pt>
                <c:pt idx="28085">
                  <c:v>-117.183090337</c:v>
                </c:pt>
                <c:pt idx="28086">
                  <c:v>-117.18308237399999</c:v>
                </c:pt>
                <c:pt idx="28087">
                  <c:v>-117.183074327</c:v>
                </c:pt>
                <c:pt idx="28088">
                  <c:v>-117.183066113</c:v>
                </c:pt>
                <c:pt idx="28089">
                  <c:v>-117.18305798199999</c:v>
                </c:pt>
                <c:pt idx="28090">
                  <c:v>-117.183049852</c:v>
                </c:pt>
                <c:pt idx="28091">
                  <c:v>-117.18304147000001</c:v>
                </c:pt>
                <c:pt idx="28092">
                  <c:v>-117.183033088</c:v>
                </c:pt>
                <c:pt idx="28093">
                  <c:v>-117.183024706</c:v>
                </c:pt>
                <c:pt idx="28094">
                  <c:v>-117.18301632399999</c:v>
                </c:pt>
                <c:pt idx="28095">
                  <c:v>-117.18300777499999</c:v>
                </c:pt>
                <c:pt idx="28096">
                  <c:v>-117.182999309</c:v>
                </c:pt>
                <c:pt idx="28097">
                  <c:v>-117.18299076</c:v>
                </c:pt>
                <c:pt idx="28098">
                  <c:v>-117.18298221000001</c:v>
                </c:pt>
                <c:pt idx="28099">
                  <c:v>-117.18297366100001</c:v>
                </c:pt>
                <c:pt idx="28100">
                  <c:v>-117.18296502699999</c:v>
                </c:pt>
                <c:pt idx="28101">
                  <c:v>-117.182956645</c:v>
                </c:pt>
                <c:pt idx="28102">
                  <c:v>-117.182948263</c:v>
                </c:pt>
                <c:pt idx="28103">
                  <c:v>-117.182940049</c:v>
                </c:pt>
                <c:pt idx="28104">
                  <c:v>-117.182931751</c:v>
                </c:pt>
                <c:pt idx="28105">
                  <c:v>-117.182923621</c:v>
                </c:pt>
                <c:pt idx="28106">
                  <c:v>-117.18291557400001</c:v>
                </c:pt>
                <c:pt idx="28107">
                  <c:v>-117.182907527</c:v>
                </c:pt>
                <c:pt idx="28108">
                  <c:v>-117.18289948100001</c:v>
                </c:pt>
                <c:pt idx="28109">
                  <c:v>-117.182891434</c:v>
                </c:pt>
                <c:pt idx="28110">
                  <c:v>-117.182883387</c:v>
                </c:pt>
                <c:pt idx="28111">
                  <c:v>-117.18287525700001</c:v>
                </c:pt>
                <c:pt idx="28112">
                  <c:v>-117.182867043</c:v>
                </c:pt>
                <c:pt idx="28113">
                  <c:v>-117.182858661</c:v>
                </c:pt>
                <c:pt idx="28114">
                  <c:v>-117.18285011099999</c:v>
                </c:pt>
                <c:pt idx="28115">
                  <c:v>-117.182841646</c:v>
                </c:pt>
                <c:pt idx="28116">
                  <c:v>-117.182833515</c:v>
                </c:pt>
                <c:pt idx="28117">
                  <c:v>-117.182825049</c:v>
                </c:pt>
                <c:pt idx="28118">
                  <c:v>-117.182816667</c:v>
                </c:pt>
                <c:pt idx="28119">
                  <c:v>-117.18280845300001</c:v>
                </c:pt>
                <c:pt idx="28120">
                  <c:v>-117.182800323</c:v>
                </c:pt>
                <c:pt idx="28121">
                  <c:v>-117.182792444</c:v>
                </c:pt>
                <c:pt idx="28122">
                  <c:v>-117.18278481599999</c:v>
                </c:pt>
                <c:pt idx="28123">
                  <c:v>-117.182777273</c:v>
                </c:pt>
                <c:pt idx="28124">
                  <c:v>-117.18276981299999</c:v>
                </c:pt>
                <c:pt idx="28125">
                  <c:v>-117.18276243699999</c:v>
                </c:pt>
                <c:pt idx="28126">
                  <c:v>-117.182754977</c:v>
                </c:pt>
                <c:pt idx="28127">
                  <c:v>-117.182747433</c:v>
                </c:pt>
                <c:pt idx="28128">
                  <c:v>-117.182739805</c:v>
                </c:pt>
                <c:pt idx="28129">
                  <c:v>-117.182731843</c:v>
                </c:pt>
                <c:pt idx="28130">
                  <c:v>-117.182723545</c:v>
                </c:pt>
                <c:pt idx="28131">
                  <c:v>-117.18271491100001</c:v>
                </c:pt>
                <c:pt idx="28132">
                  <c:v>-117.182705775</c:v>
                </c:pt>
                <c:pt idx="28133">
                  <c:v>-117.182696471</c:v>
                </c:pt>
                <c:pt idx="28134">
                  <c:v>-117.18268691599999</c:v>
                </c:pt>
                <c:pt idx="28135">
                  <c:v>-117.182677193</c:v>
                </c:pt>
                <c:pt idx="28136">
                  <c:v>-117.18266747</c:v>
                </c:pt>
                <c:pt idx="28137">
                  <c:v>-117.18265774699999</c:v>
                </c:pt>
                <c:pt idx="28138">
                  <c:v>-117.182648191</c:v>
                </c:pt>
                <c:pt idx="28139">
                  <c:v>-117.182638887</c:v>
                </c:pt>
                <c:pt idx="28140">
                  <c:v>-117.18262975099999</c:v>
                </c:pt>
                <c:pt idx="28141">
                  <c:v>-117.182621118</c:v>
                </c:pt>
                <c:pt idx="28142">
                  <c:v>-117.18261282</c:v>
                </c:pt>
                <c:pt idx="28143">
                  <c:v>-117.18260494099999</c:v>
                </c:pt>
                <c:pt idx="28144">
                  <c:v>-117.18259739699999</c:v>
                </c:pt>
                <c:pt idx="28145">
                  <c:v>-117.182590272</c:v>
                </c:pt>
                <c:pt idx="28146">
                  <c:v>-117.18258339899999</c:v>
                </c:pt>
                <c:pt idx="28147">
                  <c:v>-117.18257677699999</c:v>
                </c:pt>
                <c:pt idx="28148">
                  <c:v>-117.18256931800001</c:v>
                </c:pt>
                <c:pt idx="28149">
                  <c:v>-117.18256278</c:v>
                </c:pt>
                <c:pt idx="28150">
                  <c:v>-117.182556242</c:v>
                </c:pt>
                <c:pt idx="28151">
                  <c:v>-117.182549536</c:v>
                </c:pt>
                <c:pt idx="28152">
                  <c:v>-117.182542328</c:v>
                </c:pt>
                <c:pt idx="28153">
                  <c:v>-117.182535036</c:v>
                </c:pt>
                <c:pt idx="28154">
                  <c:v>-117.18252732400001</c:v>
                </c:pt>
                <c:pt idx="28155">
                  <c:v>-117.18251919399999</c:v>
                </c:pt>
                <c:pt idx="28156">
                  <c:v>-117.18251106300001</c:v>
                </c:pt>
                <c:pt idx="28157">
                  <c:v>-117.182502095</c:v>
                </c:pt>
                <c:pt idx="28158">
                  <c:v>-117.18249270699999</c:v>
                </c:pt>
                <c:pt idx="28159">
                  <c:v>-117.182482984</c:v>
                </c:pt>
                <c:pt idx="28160">
                  <c:v>-117.18247317700001</c:v>
                </c:pt>
                <c:pt idx="28161">
                  <c:v>-117.182463119</c:v>
                </c:pt>
                <c:pt idx="28162">
                  <c:v>-117.182453061</c:v>
                </c:pt>
                <c:pt idx="28163">
                  <c:v>-117.182443002</c:v>
                </c:pt>
                <c:pt idx="28164">
                  <c:v>-117.182433112</c:v>
                </c:pt>
                <c:pt idx="28165">
                  <c:v>-117.182423556</c:v>
                </c:pt>
                <c:pt idx="28166">
                  <c:v>-117.18241433599999</c:v>
                </c:pt>
                <c:pt idx="28167">
                  <c:v>-117.182405535</c:v>
                </c:pt>
                <c:pt idx="28168">
                  <c:v>-117.182397321</c:v>
                </c:pt>
                <c:pt idx="28169">
                  <c:v>-117.18238952599999</c:v>
                </c:pt>
                <c:pt idx="28170">
                  <c:v>-117.182382066</c:v>
                </c:pt>
                <c:pt idx="28171">
                  <c:v>-117.18237510900001</c:v>
                </c:pt>
                <c:pt idx="28172">
                  <c:v>-117.182368655</c:v>
                </c:pt>
                <c:pt idx="28173">
                  <c:v>-117.182362368</c:v>
                </c:pt>
                <c:pt idx="28174">
                  <c:v>-117.18235616600001</c:v>
                </c:pt>
                <c:pt idx="28175">
                  <c:v>-117.182350047</c:v>
                </c:pt>
                <c:pt idx="28176">
                  <c:v>-117.18234367700001</c:v>
                </c:pt>
                <c:pt idx="28177">
                  <c:v>-117.182337558</c:v>
                </c:pt>
                <c:pt idx="28178">
                  <c:v>-117.18233118800001</c:v>
                </c:pt>
                <c:pt idx="28179">
                  <c:v>-117.18232456600001</c:v>
                </c:pt>
                <c:pt idx="28180">
                  <c:v>-117.18231760899999</c:v>
                </c:pt>
                <c:pt idx="28181">
                  <c:v>-117.182310317</c:v>
                </c:pt>
                <c:pt idx="28182">
                  <c:v>-117.182302773</c:v>
                </c:pt>
                <c:pt idx="28183">
                  <c:v>-117.18229464300001</c:v>
                </c:pt>
                <c:pt idx="28184">
                  <c:v>-117.18228617699999</c:v>
                </c:pt>
                <c:pt idx="28185">
                  <c:v>-117.18227729199999</c:v>
                </c:pt>
                <c:pt idx="28186">
                  <c:v>-117.18226798800001</c:v>
                </c:pt>
                <c:pt idx="28187">
                  <c:v>-117.18225834899999</c:v>
                </c:pt>
                <c:pt idx="28188">
                  <c:v>-117.18224946399999</c:v>
                </c:pt>
                <c:pt idx="28189">
                  <c:v>-117.182239657</c:v>
                </c:pt>
                <c:pt idx="28190">
                  <c:v>-117.18222985</c:v>
                </c:pt>
                <c:pt idx="28191">
                  <c:v>-117.182220211</c:v>
                </c:pt>
                <c:pt idx="28192">
                  <c:v>-117.18221074</c:v>
                </c:pt>
                <c:pt idx="28193">
                  <c:v>-117.182201603</c:v>
                </c:pt>
                <c:pt idx="28194">
                  <c:v>-117.18219297</c:v>
                </c:pt>
                <c:pt idx="28195">
                  <c:v>-117.18218467200001</c:v>
                </c:pt>
                <c:pt idx="28196">
                  <c:v>-117.182176625</c:v>
                </c:pt>
                <c:pt idx="28197">
                  <c:v>-117.182169165</c:v>
                </c:pt>
                <c:pt idx="28198">
                  <c:v>-117.182162125</c:v>
                </c:pt>
                <c:pt idx="28199">
                  <c:v>-117.182155419</c:v>
                </c:pt>
                <c:pt idx="28200">
                  <c:v>-117.182148881</c:v>
                </c:pt>
                <c:pt idx="28201">
                  <c:v>-117.182142427</c:v>
                </c:pt>
                <c:pt idx="28202">
                  <c:v>-117.182135973</c:v>
                </c:pt>
                <c:pt idx="28203">
                  <c:v>-117.182129519</c:v>
                </c:pt>
                <c:pt idx="28204">
                  <c:v>-117.182122143</c:v>
                </c:pt>
                <c:pt idx="28205">
                  <c:v>-117.182115354</c:v>
                </c:pt>
                <c:pt idx="28206">
                  <c:v>-117.182108313</c:v>
                </c:pt>
                <c:pt idx="28207">
                  <c:v>-117.182100937</c:v>
                </c:pt>
                <c:pt idx="28208">
                  <c:v>-117.18209305800001</c:v>
                </c:pt>
                <c:pt idx="28209">
                  <c:v>-117.182085011</c:v>
                </c:pt>
                <c:pt idx="28210">
                  <c:v>-117.182076713</c:v>
                </c:pt>
                <c:pt idx="28211">
                  <c:v>-117.182068164</c:v>
                </c:pt>
                <c:pt idx="28212">
                  <c:v>-117.182059111</c:v>
                </c:pt>
                <c:pt idx="28213">
                  <c:v>-117.18205014199999</c:v>
                </c:pt>
                <c:pt idx="28214">
                  <c:v>-117.18204100600001</c:v>
                </c:pt>
                <c:pt idx="28215">
                  <c:v>-117.18203187</c:v>
                </c:pt>
                <c:pt idx="28216">
                  <c:v>-117.182022985</c:v>
                </c:pt>
                <c:pt idx="28217">
                  <c:v>-117.182013849</c:v>
                </c:pt>
                <c:pt idx="28218">
                  <c:v>-117.18200487999999</c:v>
                </c:pt>
                <c:pt idx="28219">
                  <c:v>-117.181995912</c:v>
                </c:pt>
                <c:pt idx="28220">
                  <c:v>-117.181987194</c:v>
                </c:pt>
                <c:pt idx="28221">
                  <c:v>-117.18197856099999</c:v>
                </c:pt>
                <c:pt idx="28222">
                  <c:v>-117.181970179</c:v>
                </c:pt>
                <c:pt idx="28223">
                  <c:v>-117.181961965</c:v>
                </c:pt>
                <c:pt idx="28224">
                  <c:v>-117.181953499</c:v>
                </c:pt>
                <c:pt idx="28225">
                  <c:v>-117.181945536</c:v>
                </c:pt>
                <c:pt idx="28226">
                  <c:v>-117.18193765700001</c:v>
                </c:pt>
                <c:pt idx="28227">
                  <c:v>-117.181929862</c:v>
                </c:pt>
                <c:pt idx="28228">
                  <c:v>-117.181921648</c:v>
                </c:pt>
                <c:pt idx="28229">
                  <c:v>-117.18191401999999</c:v>
                </c:pt>
                <c:pt idx="28230">
                  <c:v>-117.181906477</c:v>
                </c:pt>
                <c:pt idx="28231">
                  <c:v>-117.18189884900001</c:v>
                </c:pt>
                <c:pt idx="28232">
                  <c:v>-117.181891557</c:v>
                </c:pt>
                <c:pt idx="28233">
                  <c:v>-117.18188409699999</c:v>
                </c:pt>
                <c:pt idx="28234">
                  <c:v>-117.181876553</c:v>
                </c:pt>
                <c:pt idx="28235">
                  <c:v>-117.181869093</c:v>
                </c:pt>
                <c:pt idx="28236">
                  <c:v>-117.181861466</c:v>
                </c:pt>
                <c:pt idx="28237">
                  <c:v>-117.18185400599999</c:v>
                </c:pt>
                <c:pt idx="28238">
                  <c:v>-117.181846462</c:v>
                </c:pt>
                <c:pt idx="28239">
                  <c:v>-117.181838918</c:v>
                </c:pt>
                <c:pt idx="28240">
                  <c:v>-117.181831542</c:v>
                </c:pt>
                <c:pt idx="28241">
                  <c:v>-117.181823831</c:v>
                </c:pt>
                <c:pt idx="28242">
                  <c:v>-117.18181595199999</c:v>
                </c:pt>
                <c:pt idx="28243">
                  <c:v>-117.18180798900001</c:v>
                </c:pt>
                <c:pt idx="28244">
                  <c:v>-117.181800278</c:v>
                </c:pt>
                <c:pt idx="28245">
                  <c:v>-117.181791812</c:v>
                </c:pt>
                <c:pt idx="28246">
                  <c:v>-117.18178317900001</c:v>
                </c:pt>
                <c:pt idx="28247">
                  <c:v>-117.18177421</c:v>
                </c:pt>
                <c:pt idx="28248">
                  <c:v>-117.18176499</c:v>
                </c:pt>
                <c:pt idx="28249">
                  <c:v>-117.181755686</c:v>
                </c:pt>
                <c:pt idx="28250">
                  <c:v>-117.181746131</c:v>
                </c:pt>
                <c:pt idx="28251">
                  <c:v>-117.181736575</c:v>
                </c:pt>
                <c:pt idx="28252">
                  <c:v>-117.18172702</c:v>
                </c:pt>
                <c:pt idx="28253">
                  <c:v>-117.181717381</c:v>
                </c:pt>
                <c:pt idx="28254">
                  <c:v>-117.181707909</c:v>
                </c:pt>
                <c:pt idx="28255">
                  <c:v>-117.181698522</c:v>
                </c:pt>
                <c:pt idx="28256">
                  <c:v>-117.181689385</c:v>
                </c:pt>
                <c:pt idx="28257">
                  <c:v>-117.181680501</c:v>
                </c:pt>
                <c:pt idx="28258">
                  <c:v>-117.181671783</c:v>
                </c:pt>
                <c:pt idx="28259">
                  <c:v>-117.18166340099999</c:v>
                </c:pt>
                <c:pt idx="28260">
                  <c:v>-117.181655187</c:v>
                </c:pt>
                <c:pt idx="28261">
                  <c:v>-117.181647392</c:v>
                </c:pt>
                <c:pt idx="28262">
                  <c:v>-117.181639764</c:v>
                </c:pt>
                <c:pt idx="28263">
                  <c:v>-117.181632388</c:v>
                </c:pt>
                <c:pt idx="28264">
                  <c:v>-117.181625012</c:v>
                </c:pt>
                <c:pt idx="28265">
                  <c:v>-117.181617972</c:v>
                </c:pt>
                <c:pt idx="28266">
                  <c:v>-117.181611098</c:v>
                </c:pt>
                <c:pt idx="28267">
                  <c:v>-117.18160430899999</c:v>
                </c:pt>
                <c:pt idx="28268">
                  <c:v>-117.181597603</c:v>
                </c:pt>
                <c:pt idx="28269">
                  <c:v>-117.181590814</c:v>
                </c:pt>
                <c:pt idx="28270">
                  <c:v>-117.181584109</c:v>
                </c:pt>
                <c:pt idx="28271">
                  <c:v>-117.181577319</c:v>
                </c:pt>
                <c:pt idx="28272">
                  <c:v>-117.18157019500001</c:v>
                </c:pt>
                <c:pt idx="28273">
                  <c:v>-117.18156307</c:v>
                </c:pt>
                <c:pt idx="28274">
                  <c:v>-117.181555778</c:v>
                </c:pt>
                <c:pt idx="28275">
                  <c:v>-117.181548318</c:v>
                </c:pt>
                <c:pt idx="28276">
                  <c:v>-117.18154069000001</c:v>
                </c:pt>
                <c:pt idx="28277">
                  <c:v>-117.181532644</c:v>
                </c:pt>
                <c:pt idx="28278">
                  <c:v>-117.181524262</c:v>
                </c:pt>
                <c:pt idx="28279">
                  <c:v>-117.181515628</c:v>
                </c:pt>
                <c:pt idx="28280">
                  <c:v>-117.181506744</c:v>
                </c:pt>
                <c:pt idx="28281">
                  <c:v>-117.18149744</c:v>
                </c:pt>
                <c:pt idx="28282">
                  <c:v>-117.181487968</c:v>
                </c:pt>
                <c:pt idx="28283">
                  <c:v>-117.18147824499999</c:v>
                </c:pt>
                <c:pt idx="28284">
                  <c:v>-117.181469193</c:v>
                </c:pt>
                <c:pt idx="28285">
                  <c:v>-117.18145930199999</c:v>
                </c:pt>
                <c:pt idx="28286">
                  <c:v>-117.181449495</c:v>
                </c:pt>
                <c:pt idx="28287">
                  <c:v>-117.181385038</c:v>
                </c:pt>
                <c:pt idx="28288">
                  <c:v>-117.181376908</c:v>
                </c:pt>
                <c:pt idx="28289">
                  <c:v>-117.181369029</c:v>
                </c:pt>
                <c:pt idx="28290">
                  <c:v>-117.181361401</c:v>
                </c:pt>
                <c:pt idx="28291">
                  <c:v>-117.181353942</c:v>
                </c:pt>
                <c:pt idx="28292">
                  <c:v>-117.181346733</c:v>
                </c:pt>
                <c:pt idx="28293">
                  <c:v>-117.18133960900001</c:v>
                </c:pt>
                <c:pt idx="28294">
                  <c:v>-117.18133265199999</c:v>
                </c:pt>
                <c:pt idx="28295">
                  <c:v>-117.181325695</c:v>
                </c:pt>
                <c:pt idx="28296">
                  <c:v>-117.181318738</c:v>
                </c:pt>
                <c:pt idx="28297">
                  <c:v>-117.18131186399999</c:v>
                </c:pt>
                <c:pt idx="28298">
                  <c:v>-117.181304153</c:v>
                </c:pt>
                <c:pt idx="28299">
                  <c:v>-117.181297028</c:v>
                </c:pt>
                <c:pt idx="28300">
                  <c:v>-117.18128982</c:v>
                </c:pt>
                <c:pt idx="28301">
                  <c:v>-117.181282276</c:v>
                </c:pt>
                <c:pt idx="28302">
                  <c:v>-117.181274984</c:v>
                </c:pt>
                <c:pt idx="28303">
                  <c:v>-117.181267105</c:v>
                </c:pt>
                <c:pt idx="28304">
                  <c:v>-117.181258891</c:v>
                </c:pt>
                <c:pt idx="28305">
                  <c:v>-117.18125034099999</c:v>
                </c:pt>
                <c:pt idx="28306">
                  <c:v>-117.18124162399999</c:v>
                </c:pt>
                <c:pt idx="28307">
                  <c:v>-117.181232404</c:v>
                </c:pt>
                <c:pt idx="28308">
                  <c:v>-117.18122284899999</c:v>
                </c:pt>
                <c:pt idx="28309">
                  <c:v>-117.181213042</c:v>
                </c:pt>
                <c:pt idx="28310">
                  <c:v>-117.18120298300001</c:v>
                </c:pt>
                <c:pt idx="28311">
                  <c:v>-117.181192674</c:v>
                </c:pt>
                <c:pt idx="28312">
                  <c:v>-117.18118228</c:v>
                </c:pt>
                <c:pt idx="28313">
                  <c:v>-117.181171887</c:v>
                </c:pt>
                <c:pt idx="28314">
                  <c:v>-117.181161409</c:v>
                </c:pt>
                <c:pt idx="28315">
                  <c:v>-117.18115093199999</c:v>
                </c:pt>
                <c:pt idx="28316">
                  <c:v>-117.18114070599999</c:v>
                </c:pt>
                <c:pt idx="28317">
                  <c:v>-117.181130564</c:v>
                </c:pt>
                <c:pt idx="28318">
                  <c:v>-117.181120673</c:v>
                </c:pt>
                <c:pt idx="28319">
                  <c:v>-117.18111095</c:v>
                </c:pt>
                <c:pt idx="28320">
                  <c:v>-117.18110156199999</c:v>
                </c:pt>
                <c:pt idx="28321">
                  <c:v>-117.181092678</c:v>
                </c:pt>
                <c:pt idx="28322">
                  <c:v>-117.181084212</c:v>
                </c:pt>
                <c:pt idx="28323">
                  <c:v>-117.181076249</c:v>
                </c:pt>
                <c:pt idx="28324">
                  <c:v>-117.181068622</c:v>
                </c:pt>
                <c:pt idx="28325">
                  <c:v>-117.181061329</c:v>
                </c:pt>
                <c:pt idx="28326">
                  <c:v>-117.181054205</c:v>
                </c:pt>
                <c:pt idx="28327">
                  <c:v>-117.181047499</c:v>
                </c:pt>
                <c:pt idx="28328">
                  <c:v>-117.181040877</c:v>
                </c:pt>
                <c:pt idx="28329">
                  <c:v>-117.18103434</c:v>
                </c:pt>
                <c:pt idx="28330">
                  <c:v>-117.18102755</c:v>
                </c:pt>
                <c:pt idx="28331">
                  <c:v>-117.181020761</c:v>
                </c:pt>
                <c:pt idx="28332">
                  <c:v>-117.18101372</c:v>
                </c:pt>
                <c:pt idx="28333">
                  <c:v>-117.181006428</c:v>
                </c:pt>
                <c:pt idx="28334">
                  <c:v>-117.180998884</c:v>
                </c:pt>
                <c:pt idx="28335">
                  <c:v>-117.180990921</c:v>
                </c:pt>
                <c:pt idx="28336">
                  <c:v>-117.180982539</c:v>
                </c:pt>
                <c:pt idx="28337">
                  <c:v>-117.180973822</c:v>
                </c:pt>
                <c:pt idx="28338">
                  <c:v>-117.18096502100001</c:v>
                </c:pt>
                <c:pt idx="28339">
                  <c:v>-117.18095554999999</c:v>
                </c:pt>
                <c:pt idx="28340">
                  <c:v>-117.180945994</c:v>
                </c:pt>
                <c:pt idx="28341">
                  <c:v>-117.180936188</c:v>
                </c:pt>
                <c:pt idx="28342">
                  <c:v>-117.180925794</c:v>
                </c:pt>
                <c:pt idx="28343">
                  <c:v>-117.18091581900001</c:v>
                </c:pt>
                <c:pt idx="28344">
                  <c:v>-117.180905845</c:v>
                </c:pt>
                <c:pt idx="28345">
                  <c:v>-117.180896038</c:v>
                </c:pt>
                <c:pt idx="28346">
                  <c:v>-117.180886399</c:v>
                </c:pt>
                <c:pt idx="28347">
                  <c:v>-117.180876927</c:v>
                </c:pt>
                <c:pt idx="28348">
                  <c:v>-117.180867707</c:v>
                </c:pt>
                <c:pt idx="28349">
                  <c:v>-117.180858739</c:v>
                </c:pt>
                <c:pt idx="28350">
                  <c:v>-117.18084993799999</c:v>
                </c:pt>
                <c:pt idx="28351">
                  <c:v>-117.180841556</c:v>
                </c:pt>
                <c:pt idx="28352">
                  <c:v>-117.180833425</c:v>
                </c:pt>
                <c:pt idx="28353">
                  <c:v>-117.18082563</c:v>
                </c:pt>
                <c:pt idx="28354">
                  <c:v>-117.180818086</c:v>
                </c:pt>
                <c:pt idx="28355">
                  <c:v>-117.18081071</c:v>
                </c:pt>
                <c:pt idx="28356">
                  <c:v>-117.180803418</c:v>
                </c:pt>
                <c:pt idx="28357">
                  <c:v>-117.18079621</c:v>
                </c:pt>
                <c:pt idx="28358">
                  <c:v>-117.180789672</c:v>
                </c:pt>
                <c:pt idx="28359">
                  <c:v>-117.180782296</c:v>
                </c:pt>
                <c:pt idx="28360">
                  <c:v>-117.180774836</c:v>
                </c:pt>
                <c:pt idx="28361">
                  <c:v>-117.180767125</c:v>
                </c:pt>
                <c:pt idx="28362">
                  <c:v>-117.18075907799999</c:v>
                </c:pt>
                <c:pt idx="28363">
                  <c:v>-117.18075094700001</c:v>
                </c:pt>
                <c:pt idx="28364">
                  <c:v>-117.18074256600001</c:v>
                </c:pt>
                <c:pt idx="28365">
                  <c:v>-117.180733932</c:v>
                </c:pt>
                <c:pt idx="28366">
                  <c:v>-117.180724377</c:v>
                </c:pt>
                <c:pt idx="28367">
                  <c:v>-117.180715492</c:v>
                </c:pt>
                <c:pt idx="28368">
                  <c:v>-117.18070643999999</c:v>
                </c:pt>
                <c:pt idx="28369">
                  <c:v>-117.180697387</c:v>
                </c:pt>
                <c:pt idx="28370">
                  <c:v>-117.180688418</c:v>
                </c:pt>
                <c:pt idx="28371">
                  <c:v>-117.18067945</c:v>
                </c:pt>
                <c:pt idx="28372">
                  <c:v>-117.180670565</c:v>
                </c:pt>
                <c:pt idx="28373">
                  <c:v>-117.180661848</c:v>
                </c:pt>
                <c:pt idx="28374">
                  <c:v>-117.18065304700001</c:v>
                </c:pt>
                <c:pt idx="28375">
                  <c:v>-117.180644581</c:v>
                </c:pt>
                <c:pt idx="28376">
                  <c:v>-117.180636283</c:v>
                </c:pt>
                <c:pt idx="28377">
                  <c:v>-117.18062806899999</c:v>
                </c:pt>
                <c:pt idx="28378">
                  <c:v>-117.18062010600001</c:v>
                </c:pt>
                <c:pt idx="28379">
                  <c:v>-117.180612311</c:v>
                </c:pt>
                <c:pt idx="28380">
                  <c:v>-117.18060459900001</c:v>
                </c:pt>
                <c:pt idx="28381">
                  <c:v>-117.180597056</c:v>
                </c:pt>
                <c:pt idx="28382">
                  <c:v>-117.180589428</c:v>
                </c:pt>
                <c:pt idx="28383">
                  <c:v>-117.18058205200001</c:v>
                </c:pt>
                <c:pt idx="28384">
                  <c:v>-117.18057450800001</c:v>
                </c:pt>
                <c:pt idx="28385">
                  <c:v>-117.180566965</c:v>
                </c:pt>
                <c:pt idx="28386">
                  <c:v>-117.180559672</c:v>
                </c:pt>
                <c:pt idx="28387">
                  <c:v>-117.180552045</c:v>
                </c:pt>
                <c:pt idx="28388">
                  <c:v>-117.18054425</c:v>
                </c:pt>
                <c:pt idx="28389">
                  <c:v>-117.180536455</c:v>
                </c:pt>
                <c:pt idx="28390">
                  <c:v>-117.18052773700001</c:v>
                </c:pt>
                <c:pt idx="28391">
                  <c:v>-117.18051960699999</c:v>
                </c:pt>
                <c:pt idx="28392">
                  <c:v>-117.180511309</c:v>
                </c:pt>
                <c:pt idx="28393">
                  <c:v>-117.180502843</c:v>
                </c:pt>
                <c:pt idx="28394">
                  <c:v>-117.180494294</c:v>
                </c:pt>
                <c:pt idx="28395">
                  <c:v>-117.18048566</c:v>
                </c:pt>
                <c:pt idx="28396">
                  <c:v>-117.180476775</c:v>
                </c:pt>
                <c:pt idx="28397">
                  <c:v>-117.18046789100001</c:v>
                </c:pt>
                <c:pt idx="28398">
                  <c:v>-117.18045909</c:v>
                </c:pt>
                <c:pt idx="28399">
                  <c:v>-117.18045012100001</c:v>
                </c:pt>
                <c:pt idx="28400">
                  <c:v>-117.18044132</c:v>
                </c:pt>
                <c:pt idx="28401">
                  <c:v>-117.180432603</c:v>
                </c:pt>
                <c:pt idx="28402">
                  <c:v>-117.180424053</c:v>
                </c:pt>
                <c:pt idx="28403">
                  <c:v>-117.18041567100001</c:v>
                </c:pt>
                <c:pt idx="28404">
                  <c:v>-117.18040754099999</c:v>
                </c:pt>
                <c:pt idx="28405">
                  <c:v>-117.180399494</c:v>
                </c:pt>
                <c:pt idx="28406">
                  <c:v>-117.180391867</c:v>
                </c:pt>
                <c:pt idx="28407">
                  <c:v>-117.180384323</c:v>
                </c:pt>
                <c:pt idx="28408">
                  <c:v>-117.18037669500001</c:v>
                </c:pt>
                <c:pt idx="28409">
                  <c:v>-117.180369152</c:v>
                </c:pt>
                <c:pt idx="28410">
                  <c:v>-117.18036169200001</c:v>
                </c:pt>
                <c:pt idx="28411">
                  <c:v>-117.180354064</c:v>
                </c:pt>
                <c:pt idx="28412">
                  <c:v>-117.180346269</c:v>
                </c:pt>
                <c:pt idx="28413">
                  <c:v>-117.180338306</c:v>
                </c:pt>
                <c:pt idx="28414">
                  <c:v>-117.180330344</c:v>
                </c:pt>
                <c:pt idx="28415">
                  <c:v>-117.180322297</c:v>
                </c:pt>
                <c:pt idx="28416">
                  <c:v>-117.180314083</c:v>
                </c:pt>
                <c:pt idx="28417">
                  <c:v>-117.180305868</c:v>
                </c:pt>
                <c:pt idx="28418">
                  <c:v>-117.18029773799999</c:v>
                </c:pt>
                <c:pt idx="28419">
                  <c:v>-117.180289524</c:v>
                </c:pt>
                <c:pt idx="28420">
                  <c:v>-117.18028147699999</c:v>
                </c:pt>
                <c:pt idx="28421">
                  <c:v>-117.18027351400001</c:v>
                </c:pt>
                <c:pt idx="28422">
                  <c:v>-117.180265719</c:v>
                </c:pt>
                <c:pt idx="28423">
                  <c:v>-117.18025784</c:v>
                </c:pt>
                <c:pt idx="28424">
                  <c:v>-117.180249961</c:v>
                </c:pt>
                <c:pt idx="28425">
                  <c:v>-117.180242166</c:v>
                </c:pt>
                <c:pt idx="28426">
                  <c:v>-117.180234371</c:v>
                </c:pt>
                <c:pt idx="28427">
                  <c:v>-117.180226576</c:v>
                </c:pt>
                <c:pt idx="28428">
                  <c:v>-117.180218697</c:v>
                </c:pt>
                <c:pt idx="28429">
                  <c:v>-117.180210734</c:v>
                </c:pt>
                <c:pt idx="28430">
                  <c:v>-117.180202687</c:v>
                </c:pt>
                <c:pt idx="28431">
                  <c:v>-117.180194473</c:v>
                </c:pt>
                <c:pt idx="28432">
                  <c:v>-117.180185923</c:v>
                </c:pt>
                <c:pt idx="28433">
                  <c:v>-117.180177122</c:v>
                </c:pt>
                <c:pt idx="28434">
                  <c:v>-117.180168154</c:v>
                </c:pt>
                <c:pt idx="28435">
                  <c:v>-117.18015885</c:v>
                </c:pt>
                <c:pt idx="28436">
                  <c:v>-117.180149294</c:v>
                </c:pt>
                <c:pt idx="28437">
                  <c:v>-117.18013948799999</c:v>
                </c:pt>
                <c:pt idx="28438">
                  <c:v>-117.180129178</c:v>
                </c:pt>
                <c:pt idx="28439">
                  <c:v>-117.180118952</c:v>
                </c:pt>
                <c:pt idx="28440">
                  <c:v>-117.18010880999999</c:v>
                </c:pt>
                <c:pt idx="28441">
                  <c:v>-117.180098668</c:v>
                </c:pt>
                <c:pt idx="28442">
                  <c:v>-117.18008852600001</c:v>
                </c:pt>
                <c:pt idx="28443">
                  <c:v>-117.180078886</c:v>
                </c:pt>
                <c:pt idx="28444">
                  <c:v>-117.18006941500001</c:v>
                </c:pt>
                <c:pt idx="28445">
                  <c:v>-117.18006053000001</c:v>
                </c:pt>
                <c:pt idx="28446">
                  <c:v>-117.18005206399999</c:v>
                </c:pt>
                <c:pt idx="28447">
                  <c:v>-117.180044018</c:v>
                </c:pt>
                <c:pt idx="28448">
                  <c:v>-117.18003639</c:v>
                </c:pt>
                <c:pt idx="28449">
                  <c:v>-117.18002926600001</c:v>
                </c:pt>
                <c:pt idx="28450">
                  <c:v>-117.180022225</c:v>
                </c:pt>
                <c:pt idx="28451">
                  <c:v>-117.18001551899999</c:v>
                </c:pt>
                <c:pt idx="28452">
                  <c:v>-117.18000906499999</c:v>
                </c:pt>
                <c:pt idx="28453">
                  <c:v>-117.18000236</c:v>
                </c:pt>
                <c:pt idx="28454">
                  <c:v>-117.179995738</c:v>
                </c:pt>
                <c:pt idx="28455">
                  <c:v>-117.17998878100001</c:v>
                </c:pt>
                <c:pt idx="28456">
                  <c:v>-117.17998140500001</c:v>
                </c:pt>
                <c:pt idx="28457">
                  <c:v>-117.17997386099999</c:v>
                </c:pt>
                <c:pt idx="28458">
                  <c:v>-117.17996615</c:v>
                </c:pt>
                <c:pt idx="28459">
                  <c:v>-117.17995776799999</c:v>
                </c:pt>
                <c:pt idx="28460">
                  <c:v>-117.179948967</c:v>
                </c:pt>
                <c:pt idx="28461">
                  <c:v>-117.179939831</c:v>
                </c:pt>
                <c:pt idx="28462">
                  <c:v>-117.179930443</c:v>
                </c:pt>
                <c:pt idx="28463">
                  <c:v>-117.179920888</c:v>
                </c:pt>
                <c:pt idx="28464">
                  <c:v>-117.17991116499999</c:v>
                </c:pt>
                <c:pt idx="28465">
                  <c:v>-117.179901274</c:v>
                </c:pt>
                <c:pt idx="28466">
                  <c:v>-117.179891048</c:v>
                </c:pt>
                <c:pt idx="28467">
                  <c:v>-117.179881157</c:v>
                </c:pt>
                <c:pt idx="28468">
                  <c:v>-117.179871267</c:v>
                </c:pt>
                <c:pt idx="28469">
                  <c:v>-117.17986137600001</c:v>
                </c:pt>
                <c:pt idx="28470">
                  <c:v>-117.179851653</c:v>
                </c:pt>
                <c:pt idx="28471">
                  <c:v>-117.179842182</c:v>
                </c:pt>
                <c:pt idx="28472">
                  <c:v>-117.179832961</c:v>
                </c:pt>
                <c:pt idx="28473">
                  <c:v>-117.17982407700001</c:v>
                </c:pt>
                <c:pt idx="28474">
                  <c:v>-117.179815359</c:v>
                </c:pt>
                <c:pt idx="28475">
                  <c:v>-117.17980706100001</c:v>
                </c:pt>
                <c:pt idx="28476">
                  <c:v>-117.179799266</c:v>
                </c:pt>
                <c:pt idx="28477">
                  <c:v>-117.179791722</c:v>
                </c:pt>
                <c:pt idx="28478">
                  <c:v>-117.179784849</c:v>
                </c:pt>
                <c:pt idx="28479">
                  <c:v>-117.17977806</c:v>
                </c:pt>
                <c:pt idx="28480">
                  <c:v>-117.179771438</c:v>
                </c:pt>
                <c:pt idx="28481">
                  <c:v>-117.179765152</c:v>
                </c:pt>
                <c:pt idx="28482">
                  <c:v>-117.179759201</c:v>
                </c:pt>
                <c:pt idx="28483">
                  <c:v>-117.17975283</c:v>
                </c:pt>
                <c:pt idx="28484">
                  <c:v>-117.179746376</c:v>
                </c:pt>
                <c:pt idx="28485">
                  <c:v>-117.179739587</c:v>
                </c:pt>
                <c:pt idx="28486">
                  <c:v>-117.179732211</c:v>
                </c:pt>
                <c:pt idx="28487">
                  <c:v>-117.17972475099999</c:v>
                </c:pt>
                <c:pt idx="28488">
                  <c:v>-117.17971678799999</c:v>
                </c:pt>
                <c:pt idx="28489">
                  <c:v>-117.17970849</c:v>
                </c:pt>
                <c:pt idx="28490">
                  <c:v>-117.179699689</c:v>
                </c:pt>
                <c:pt idx="28491">
                  <c:v>-117.179690553</c:v>
                </c:pt>
                <c:pt idx="28492">
                  <c:v>-117.17968116500001</c:v>
                </c:pt>
                <c:pt idx="28493">
                  <c:v>-117.179671442</c:v>
                </c:pt>
                <c:pt idx="28494">
                  <c:v>-117.179661551</c:v>
                </c:pt>
                <c:pt idx="28495">
                  <c:v>-117.179651745</c:v>
                </c:pt>
                <c:pt idx="28496">
                  <c:v>-117.179642022</c:v>
                </c:pt>
                <c:pt idx="28497">
                  <c:v>-117.17963238199999</c:v>
                </c:pt>
                <c:pt idx="28498">
                  <c:v>-117.179622995</c:v>
                </c:pt>
                <c:pt idx="28499">
                  <c:v>-117.17961377500001</c:v>
                </c:pt>
                <c:pt idx="28500">
                  <c:v>-117.179604974</c:v>
                </c:pt>
                <c:pt idx="28501">
                  <c:v>-117.179596424</c:v>
                </c:pt>
                <c:pt idx="28502">
                  <c:v>-117.179588377</c:v>
                </c:pt>
                <c:pt idx="28503">
                  <c:v>-117.179580582</c:v>
                </c:pt>
                <c:pt idx="28504">
                  <c:v>-117.17957328999999</c:v>
                </c:pt>
                <c:pt idx="28505">
                  <c:v>-117.179566249</c:v>
                </c:pt>
                <c:pt idx="28506">
                  <c:v>-117.179559376</c:v>
                </c:pt>
                <c:pt idx="28507">
                  <c:v>-117.17955283800001</c:v>
                </c:pt>
                <c:pt idx="28508">
                  <c:v>-117.17954655200001</c:v>
                </c:pt>
                <c:pt idx="28509">
                  <c:v>-117.17954034900001</c:v>
                </c:pt>
                <c:pt idx="28510">
                  <c:v>-117.179534147</c:v>
                </c:pt>
                <c:pt idx="28511">
                  <c:v>-117.17952785999999</c:v>
                </c:pt>
                <c:pt idx="28512">
                  <c:v>-117.17952140600001</c:v>
                </c:pt>
                <c:pt idx="28513">
                  <c:v>-117.17951478400001</c:v>
                </c:pt>
                <c:pt idx="28514">
                  <c:v>-117.17950774400001</c:v>
                </c:pt>
                <c:pt idx="28515">
                  <c:v>-117.179500535</c:v>
                </c:pt>
                <c:pt idx="28516">
                  <c:v>-117.179492908</c:v>
                </c:pt>
                <c:pt idx="28517">
                  <c:v>-117.179484945</c:v>
                </c:pt>
                <c:pt idx="28518">
                  <c:v>-117.17947656299999</c:v>
                </c:pt>
                <c:pt idx="28519">
                  <c:v>-117.17946793</c:v>
                </c:pt>
                <c:pt idx="28520">
                  <c:v>-117.179459045</c:v>
                </c:pt>
                <c:pt idx="28521">
                  <c:v>-117.179449992</c:v>
                </c:pt>
                <c:pt idx="28522">
                  <c:v>-117.179440856</c:v>
                </c:pt>
                <c:pt idx="28523">
                  <c:v>-117.179431468</c:v>
                </c:pt>
                <c:pt idx="28524">
                  <c:v>-117.179422164</c:v>
                </c:pt>
                <c:pt idx="28525">
                  <c:v>-117.17941286</c:v>
                </c:pt>
                <c:pt idx="28526">
                  <c:v>-117.17940364</c:v>
                </c:pt>
                <c:pt idx="28527">
                  <c:v>-117.179394504</c:v>
                </c:pt>
                <c:pt idx="28528">
                  <c:v>-117.17938545200001</c:v>
                </c:pt>
                <c:pt idx="28529">
                  <c:v>-117.179376483</c:v>
                </c:pt>
                <c:pt idx="28530">
                  <c:v>-117.17936785000001</c:v>
                </c:pt>
                <c:pt idx="28531">
                  <c:v>-117.1793593</c:v>
                </c:pt>
                <c:pt idx="28532">
                  <c:v>-117.179351002</c:v>
                </c:pt>
                <c:pt idx="28533">
                  <c:v>-117.17934270400001</c:v>
                </c:pt>
                <c:pt idx="28534">
                  <c:v>-117.17933457300001</c:v>
                </c:pt>
                <c:pt idx="28535">
                  <c:v>-117.179326694</c:v>
                </c:pt>
                <c:pt idx="28536">
                  <c:v>-117.179318983</c:v>
                </c:pt>
                <c:pt idx="28537">
                  <c:v>-117.179311439</c:v>
                </c:pt>
                <c:pt idx="28538">
                  <c:v>-117.179304063</c:v>
                </c:pt>
                <c:pt idx="28539">
                  <c:v>-117.179297023</c:v>
                </c:pt>
                <c:pt idx="28540">
                  <c:v>-117.179290149</c:v>
                </c:pt>
                <c:pt idx="28541">
                  <c:v>-117.179283611</c:v>
                </c:pt>
                <c:pt idx="28542">
                  <c:v>-117.179277325</c:v>
                </c:pt>
                <c:pt idx="28543">
                  <c:v>-117.179271458</c:v>
                </c:pt>
                <c:pt idx="28544">
                  <c:v>-117.17926584200001</c:v>
                </c:pt>
                <c:pt idx="28545">
                  <c:v>-117.179260477</c:v>
                </c:pt>
                <c:pt idx="28546">
                  <c:v>-117.17925637</c:v>
                </c:pt>
                <c:pt idx="28547">
                  <c:v>-117.17925167600001</c:v>
                </c:pt>
                <c:pt idx="28548">
                  <c:v>-117.179247234</c:v>
                </c:pt>
                <c:pt idx="28549">
                  <c:v>-117.17924312700001</c:v>
                </c:pt>
                <c:pt idx="28550">
                  <c:v>-117.179239858</c:v>
                </c:pt>
                <c:pt idx="28551">
                  <c:v>-117.17923650500001</c:v>
                </c:pt>
                <c:pt idx="28552">
                  <c:v>-117.179233404</c:v>
                </c:pt>
                <c:pt idx="28553">
                  <c:v>-117.179230805</c:v>
                </c:pt>
                <c:pt idx="28554">
                  <c:v>-117.17922871</c:v>
                </c:pt>
                <c:pt idx="28555">
                  <c:v>-117.17922686599999</c:v>
                </c:pt>
                <c:pt idx="28556">
                  <c:v>-117.17922552500001</c:v>
                </c:pt>
                <c:pt idx="28557">
                  <c:v>-117.17922460299999</c:v>
                </c:pt>
                <c:pt idx="28558">
                  <c:v>-117.17922519</c:v>
                </c:pt>
                <c:pt idx="28559">
                  <c:v>-117.179225022</c:v>
                </c:pt>
                <c:pt idx="28560">
                  <c:v>-117.17922535700001</c:v>
                </c:pt>
                <c:pt idx="28561">
                  <c:v>-117.179225944</c:v>
                </c:pt>
                <c:pt idx="28562">
                  <c:v>-117.179227369</c:v>
                </c:pt>
                <c:pt idx="28563">
                  <c:v>-117.179228459</c:v>
                </c:pt>
                <c:pt idx="28564">
                  <c:v>-117.1792298</c:v>
                </c:pt>
                <c:pt idx="28565">
                  <c:v>-117.179231057</c:v>
                </c:pt>
                <c:pt idx="28566">
                  <c:v>-117.179232482</c:v>
                </c:pt>
                <c:pt idx="28567">
                  <c:v>-117.179233991</c:v>
                </c:pt>
                <c:pt idx="28568">
                  <c:v>-117.179235416</c:v>
                </c:pt>
                <c:pt idx="28569">
                  <c:v>-117.179236589</c:v>
                </c:pt>
                <c:pt idx="28570">
                  <c:v>-117.179237511</c:v>
                </c:pt>
                <c:pt idx="28571">
                  <c:v>-117.179238936</c:v>
                </c:pt>
                <c:pt idx="28572">
                  <c:v>-117.17924078</c:v>
                </c:pt>
                <c:pt idx="28573">
                  <c:v>-117.17924312700001</c:v>
                </c:pt>
                <c:pt idx="28574">
                  <c:v>-117.179246228</c:v>
                </c:pt>
                <c:pt idx="28575">
                  <c:v>-117.17924974899999</c:v>
                </c:pt>
                <c:pt idx="28576">
                  <c:v>-117.17925394</c:v>
                </c:pt>
                <c:pt idx="28577">
                  <c:v>-117.17925855</c:v>
                </c:pt>
                <c:pt idx="28578">
                  <c:v>-117.17926341099999</c:v>
                </c:pt>
                <c:pt idx="28579">
                  <c:v>-117.17926869199999</c:v>
                </c:pt>
                <c:pt idx="28580">
                  <c:v>-117.17927414</c:v>
                </c:pt>
                <c:pt idx="28581">
                  <c:v>-117.17927967200001</c:v>
                </c:pt>
                <c:pt idx="28582">
                  <c:v>-117.17928512</c:v>
                </c:pt>
                <c:pt idx="28583">
                  <c:v>-117.179290736</c:v>
                </c:pt>
                <c:pt idx="28584">
                  <c:v>-117.179296603</c:v>
                </c:pt>
                <c:pt idx="28585">
                  <c:v>-117.179302471</c:v>
                </c:pt>
                <c:pt idx="28586">
                  <c:v>-117.179308925</c:v>
                </c:pt>
                <c:pt idx="28587">
                  <c:v>-117.17931529499999</c:v>
                </c:pt>
                <c:pt idx="28588">
                  <c:v>-117.179321833</c:v>
                </c:pt>
                <c:pt idx="28589">
                  <c:v>-117.179328455</c:v>
                </c:pt>
                <c:pt idx="28590">
                  <c:v>-117.179337172</c:v>
                </c:pt>
                <c:pt idx="28591">
                  <c:v>-117.17934404499999</c:v>
                </c:pt>
                <c:pt idx="28592">
                  <c:v>-117.179350918</c:v>
                </c:pt>
                <c:pt idx="28593">
                  <c:v>-117.179357791</c:v>
                </c:pt>
                <c:pt idx="28594">
                  <c:v>-117.179364245</c:v>
                </c:pt>
                <c:pt idx="28595">
                  <c:v>-117.179371202</c:v>
                </c:pt>
                <c:pt idx="28596">
                  <c:v>-117.179378159</c:v>
                </c:pt>
                <c:pt idx="28597">
                  <c:v>-117.17938528400001</c:v>
                </c:pt>
                <c:pt idx="28598">
                  <c:v>-117.17939157000001</c:v>
                </c:pt>
                <c:pt idx="28599">
                  <c:v>-117.17939928200001</c:v>
                </c:pt>
                <c:pt idx="28600">
                  <c:v>-117.179407328</c:v>
                </c:pt>
                <c:pt idx="28601">
                  <c:v>-117.17941571</c:v>
                </c:pt>
                <c:pt idx="28602">
                  <c:v>-117.17942484700001</c:v>
                </c:pt>
                <c:pt idx="28603">
                  <c:v>-117.179433815</c:v>
                </c:pt>
                <c:pt idx="28604">
                  <c:v>-117.179442784</c:v>
                </c:pt>
                <c:pt idx="28605">
                  <c:v>-117.179451585</c:v>
                </c:pt>
                <c:pt idx="28606">
                  <c:v>-117.179459212</c:v>
                </c:pt>
                <c:pt idx="28607">
                  <c:v>-117.179467343</c:v>
                </c:pt>
                <c:pt idx="28608">
                  <c:v>-117.17947505399999</c:v>
                </c:pt>
                <c:pt idx="28609">
                  <c:v>-117.17948242999999</c:v>
                </c:pt>
                <c:pt idx="28610">
                  <c:v>-117.179489555</c:v>
                </c:pt>
                <c:pt idx="28611">
                  <c:v>-117.17949642799999</c:v>
                </c:pt>
                <c:pt idx="28612">
                  <c:v>-117.179503301</c:v>
                </c:pt>
                <c:pt idx="28613">
                  <c:v>-117.17951025799999</c:v>
                </c:pt>
                <c:pt idx="28614">
                  <c:v>-117.179516377</c:v>
                </c:pt>
                <c:pt idx="28615">
                  <c:v>-117.179523502</c:v>
                </c:pt>
                <c:pt idx="28616">
                  <c:v>-117.179530794</c:v>
                </c:pt>
                <c:pt idx="28617">
                  <c:v>-117.17953817</c:v>
                </c:pt>
                <c:pt idx="28618">
                  <c:v>-117.17954563000001</c:v>
                </c:pt>
                <c:pt idx="28619">
                  <c:v>-117.17955325699999</c:v>
                </c:pt>
                <c:pt idx="28620">
                  <c:v>-117.17956096899999</c:v>
                </c:pt>
                <c:pt idx="28621">
                  <c:v>-117.179568764</c:v>
                </c:pt>
                <c:pt idx="28622">
                  <c:v>-117.179576224</c:v>
                </c:pt>
                <c:pt idx="28623">
                  <c:v>-117.179584187</c:v>
                </c:pt>
                <c:pt idx="28624">
                  <c:v>-117.17959240099999</c:v>
                </c:pt>
                <c:pt idx="28625">
                  <c:v>-117.179600783</c:v>
                </c:pt>
                <c:pt idx="28626">
                  <c:v>-117.17960983499999</c:v>
                </c:pt>
                <c:pt idx="28627">
                  <c:v>-117.17961888799999</c:v>
                </c:pt>
                <c:pt idx="28628">
                  <c:v>-117.179628192</c:v>
                </c:pt>
                <c:pt idx="28629">
                  <c:v>-117.179637579</c:v>
                </c:pt>
                <c:pt idx="28630">
                  <c:v>-117.179647135</c:v>
                </c:pt>
                <c:pt idx="28631">
                  <c:v>-117.179656858</c:v>
                </c:pt>
                <c:pt idx="28632">
                  <c:v>-117.17966641300001</c:v>
                </c:pt>
                <c:pt idx="28633">
                  <c:v>-117.179675801</c:v>
                </c:pt>
                <c:pt idx="28634">
                  <c:v>-117.17968418300001</c:v>
                </c:pt>
                <c:pt idx="28635">
                  <c:v>-117.179693151</c:v>
                </c:pt>
                <c:pt idx="28636">
                  <c:v>-117.179701868</c:v>
                </c:pt>
                <c:pt idx="28637">
                  <c:v>-117.17971050200001</c:v>
                </c:pt>
                <c:pt idx="28638">
                  <c:v>-117.179718884</c:v>
                </c:pt>
                <c:pt idx="28639">
                  <c:v>-117.179727098</c:v>
                </c:pt>
                <c:pt idx="28640">
                  <c:v>-117.17973531200001</c:v>
                </c:pt>
                <c:pt idx="28641">
                  <c:v>-117.17974344300001</c:v>
                </c:pt>
                <c:pt idx="28642">
                  <c:v>-117.179751657</c:v>
                </c:pt>
                <c:pt idx="28643">
                  <c:v>-117.17975978699999</c:v>
                </c:pt>
                <c:pt idx="28644">
                  <c:v>-117.179767918</c:v>
                </c:pt>
                <c:pt idx="28645">
                  <c:v>-117.179776132</c:v>
                </c:pt>
                <c:pt idx="28646">
                  <c:v>-117.17978443</c:v>
                </c:pt>
                <c:pt idx="28647">
                  <c:v>-117.179792812</c:v>
                </c:pt>
                <c:pt idx="28648">
                  <c:v>-117.179801278</c:v>
                </c:pt>
                <c:pt idx="28649">
                  <c:v>-117.17980991100001</c:v>
                </c:pt>
                <c:pt idx="28650">
                  <c:v>-117.17981862800001</c:v>
                </c:pt>
                <c:pt idx="28651">
                  <c:v>-117.179827597</c:v>
                </c:pt>
                <c:pt idx="28652">
                  <c:v>-117.17983656600001</c:v>
                </c:pt>
                <c:pt idx="28653">
                  <c:v>-117.179845618</c:v>
                </c:pt>
                <c:pt idx="28654">
                  <c:v>-117.17985458699999</c:v>
                </c:pt>
                <c:pt idx="28655">
                  <c:v>-117.179863555</c:v>
                </c:pt>
                <c:pt idx="28656">
                  <c:v>-117.17987244</c:v>
                </c:pt>
                <c:pt idx="28657">
                  <c:v>-117.17988099</c:v>
                </c:pt>
                <c:pt idx="28658">
                  <c:v>-117.179889875</c:v>
                </c:pt>
                <c:pt idx="28659">
                  <c:v>-117.179898256</c:v>
                </c:pt>
                <c:pt idx="28660">
                  <c:v>-117.179906471</c:v>
                </c:pt>
                <c:pt idx="28661">
                  <c:v>-117.17991460099999</c:v>
                </c:pt>
                <c:pt idx="28662">
                  <c:v>-117.179922648</c:v>
                </c:pt>
                <c:pt idx="28663">
                  <c:v>-117.179930611</c:v>
                </c:pt>
                <c:pt idx="28664">
                  <c:v>-117.17993865699999</c:v>
                </c:pt>
                <c:pt idx="28665">
                  <c:v>-117.179946536</c:v>
                </c:pt>
                <c:pt idx="28666">
                  <c:v>-117.179954499</c:v>
                </c:pt>
                <c:pt idx="28667">
                  <c:v>-117.17996221</c:v>
                </c:pt>
                <c:pt idx="28668">
                  <c:v>-117.17996983800001</c:v>
                </c:pt>
                <c:pt idx="28669">
                  <c:v>-117.179977298</c:v>
                </c:pt>
                <c:pt idx="28670">
                  <c:v>-117.179984674</c:v>
                </c:pt>
                <c:pt idx="28671">
                  <c:v>-117.179991966</c:v>
                </c:pt>
                <c:pt idx="28672">
                  <c:v>-117.179999342</c:v>
                </c:pt>
                <c:pt idx="28673">
                  <c:v>-117.180006886</c:v>
                </c:pt>
                <c:pt idx="28674">
                  <c:v>-117.180014513</c:v>
                </c:pt>
                <c:pt idx="28675">
                  <c:v>-117.180022392</c:v>
                </c:pt>
                <c:pt idx="28676">
                  <c:v>-117.180030523</c:v>
                </c:pt>
                <c:pt idx="28677">
                  <c:v>-117.180038989</c:v>
                </c:pt>
                <c:pt idx="28678">
                  <c:v>-117.180047957</c:v>
                </c:pt>
                <c:pt idx="28679">
                  <c:v>-117.18005692600001</c:v>
                </c:pt>
                <c:pt idx="28680">
                  <c:v>-117.18006606199999</c:v>
                </c:pt>
                <c:pt idx="28681">
                  <c:v>-117.180075282</c:v>
                </c:pt>
                <c:pt idx="28682">
                  <c:v>-117.18008467</c:v>
                </c:pt>
                <c:pt idx="28683">
                  <c:v>-117.18009405799999</c:v>
                </c:pt>
                <c:pt idx="28684">
                  <c:v>-117.180103362</c:v>
                </c:pt>
                <c:pt idx="28685">
                  <c:v>-117.18011258200001</c:v>
                </c:pt>
                <c:pt idx="28686">
                  <c:v>-117.180121383</c:v>
                </c:pt>
                <c:pt idx="28687">
                  <c:v>-117.180129932</c:v>
                </c:pt>
                <c:pt idx="28688">
                  <c:v>-117.18013814699999</c:v>
                </c:pt>
                <c:pt idx="28689">
                  <c:v>-117.180145942</c:v>
                </c:pt>
                <c:pt idx="28690">
                  <c:v>-117.180153402</c:v>
                </c:pt>
                <c:pt idx="28691">
                  <c:v>-117.18016052599999</c:v>
                </c:pt>
                <c:pt idx="28692">
                  <c:v>-117.180167399</c:v>
                </c:pt>
                <c:pt idx="28693">
                  <c:v>-117.180174189</c:v>
                </c:pt>
                <c:pt idx="28694">
                  <c:v>-117.180180978</c:v>
                </c:pt>
                <c:pt idx="28695">
                  <c:v>-117.180187851</c:v>
                </c:pt>
                <c:pt idx="28696">
                  <c:v>-117.18019506</c:v>
                </c:pt>
                <c:pt idx="28697">
                  <c:v>-117.180202603</c:v>
                </c:pt>
                <c:pt idx="28698">
                  <c:v>-117.180210147</c:v>
                </c:pt>
                <c:pt idx="28699">
                  <c:v>-117.18021819400001</c:v>
                </c:pt>
                <c:pt idx="28700">
                  <c:v>-117.180226408</c:v>
                </c:pt>
                <c:pt idx="28701">
                  <c:v>-117.18023479</c:v>
                </c:pt>
                <c:pt idx="28702">
                  <c:v>-117.180243507</c:v>
                </c:pt>
                <c:pt idx="28703">
                  <c:v>-117.18025213999999</c:v>
                </c:pt>
                <c:pt idx="28704">
                  <c:v>-117.180260858</c:v>
                </c:pt>
                <c:pt idx="28705">
                  <c:v>-117.180269659</c:v>
                </c:pt>
                <c:pt idx="28706">
                  <c:v>-117.18027846</c:v>
                </c:pt>
                <c:pt idx="28707">
                  <c:v>-117.180287261</c:v>
                </c:pt>
                <c:pt idx="28708">
                  <c:v>-117.180296145</c:v>
                </c:pt>
                <c:pt idx="28709">
                  <c:v>-117.180304863</c:v>
                </c:pt>
                <c:pt idx="28710">
                  <c:v>-117.180313915</c:v>
                </c:pt>
                <c:pt idx="28711">
                  <c:v>-117.180322465</c:v>
                </c:pt>
                <c:pt idx="28712">
                  <c:v>-117.180330763</c:v>
                </c:pt>
                <c:pt idx="28713">
                  <c:v>-117.180338893</c:v>
                </c:pt>
                <c:pt idx="28714">
                  <c:v>-117.180346437</c:v>
                </c:pt>
                <c:pt idx="28715">
                  <c:v>-117.18035414800001</c:v>
                </c:pt>
                <c:pt idx="28716">
                  <c:v>-117.180361776</c:v>
                </c:pt>
                <c:pt idx="28717">
                  <c:v>-117.180369236</c:v>
                </c:pt>
                <c:pt idx="28718">
                  <c:v>-117.180376276</c:v>
                </c:pt>
                <c:pt idx="28719">
                  <c:v>-117.180383569</c:v>
                </c:pt>
                <c:pt idx="28720">
                  <c:v>-117.180390777</c:v>
                </c:pt>
                <c:pt idx="28721">
                  <c:v>-117.180397986</c:v>
                </c:pt>
                <c:pt idx="28722">
                  <c:v>-117.180405194</c:v>
                </c:pt>
                <c:pt idx="28723">
                  <c:v>-117.180412402</c:v>
                </c:pt>
                <c:pt idx="28724">
                  <c:v>-117.180419695</c:v>
                </c:pt>
                <c:pt idx="28725">
                  <c:v>-117.180427071</c:v>
                </c:pt>
                <c:pt idx="28726">
                  <c:v>-117.180434447</c:v>
                </c:pt>
                <c:pt idx="28727">
                  <c:v>-117.18044215800001</c:v>
                </c:pt>
                <c:pt idx="28728">
                  <c:v>-117.180450037</c:v>
                </c:pt>
                <c:pt idx="28729">
                  <c:v>-117.180458335</c:v>
                </c:pt>
                <c:pt idx="28730">
                  <c:v>-117.180466885</c:v>
                </c:pt>
                <c:pt idx="28731">
                  <c:v>-117.18047577</c:v>
                </c:pt>
                <c:pt idx="28732">
                  <c:v>-117.18048499</c:v>
                </c:pt>
                <c:pt idx="28733">
                  <c:v>-117.18049446099999</c:v>
                </c:pt>
                <c:pt idx="28734">
                  <c:v>-117.180504184</c:v>
                </c:pt>
                <c:pt idx="28735">
                  <c:v>-117.180513823</c:v>
                </c:pt>
                <c:pt idx="28736">
                  <c:v>-117.18052337899999</c:v>
                </c:pt>
                <c:pt idx="28737">
                  <c:v>-117.18053285000001</c:v>
                </c:pt>
                <c:pt idx="28738">
                  <c:v>-117.18054207</c:v>
                </c:pt>
                <c:pt idx="28739">
                  <c:v>-117.18055087099999</c:v>
                </c:pt>
                <c:pt idx="28740">
                  <c:v>-117.18055933700001</c:v>
                </c:pt>
                <c:pt idx="28741">
                  <c:v>-117.180567384</c:v>
                </c:pt>
                <c:pt idx="28742">
                  <c:v>-117.180575347</c:v>
                </c:pt>
                <c:pt idx="28743">
                  <c:v>-117.180582974</c:v>
                </c:pt>
                <c:pt idx="28744">
                  <c:v>-117.18059035</c:v>
                </c:pt>
                <c:pt idx="28745">
                  <c:v>-117.180597642</c:v>
                </c:pt>
                <c:pt idx="28746">
                  <c:v>-117.180604851</c:v>
                </c:pt>
                <c:pt idx="28747">
                  <c:v>-117.180612059</c:v>
                </c:pt>
                <c:pt idx="28748">
                  <c:v>-117.180619268</c:v>
                </c:pt>
                <c:pt idx="28749">
                  <c:v>-117.180626476</c:v>
                </c:pt>
                <c:pt idx="28750">
                  <c:v>-117.18063393600001</c:v>
                </c:pt>
                <c:pt idx="28751">
                  <c:v>-117.18064131200001</c:v>
                </c:pt>
                <c:pt idx="28752">
                  <c:v>-117.180648772</c:v>
                </c:pt>
                <c:pt idx="28753">
                  <c:v>-117.1806564</c:v>
                </c:pt>
                <c:pt idx="28754">
                  <c:v>-117.180664362</c:v>
                </c:pt>
                <c:pt idx="28755">
                  <c:v>-117.180672409</c:v>
                </c:pt>
                <c:pt idx="28756">
                  <c:v>-117.18068070699999</c:v>
                </c:pt>
                <c:pt idx="28757">
                  <c:v>-117.18068942399999</c:v>
                </c:pt>
                <c:pt idx="28758">
                  <c:v>-117.180698393</c:v>
                </c:pt>
                <c:pt idx="28759">
                  <c:v>-117.180707697</c:v>
                </c:pt>
                <c:pt idx="28760">
                  <c:v>-117.18071725199999</c:v>
                </c:pt>
                <c:pt idx="28761">
                  <c:v>-117.18072705900001</c:v>
                </c:pt>
                <c:pt idx="28762">
                  <c:v>-117.180737369</c:v>
                </c:pt>
                <c:pt idx="28763">
                  <c:v>-117.18074734299999</c:v>
                </c:pt>
                <c:pt idx="28764">
                  <c:v>-117.18075715000001</c:v>
                </c:pt>
                <c:pt idx="28765">
                  <c:v>-117.180766873</c:v>
                </c:pt>
                <c:pt idx="28766">
                  <c:v>-117.18077651199999</c:v>
                </c:pt>
                <c:pt idx="28767">
                  <c:v>-117.180785649</c:v>
                </c:pt>
                <c:pt idx="28768">
                  <c:v>-117.180794366</c:v>
                </c:pt>
                <c:pt idx="28769">
                  <c:v>-117.180802748</c:v>
                </c:pt>
                <c:pt idx="28770">
                  <c:v>-117.180810459</c:v>
                </c:pt>
                <c:pt idx="28771">
                  <c:v>-117.18081791900001</c:v>
                </c:pt>
                <c:pt idx="28772">
                  <c:v>-117.18082496</c:v>
                </c:pt>
                <c:pt idx="28773">
                  <c:v>-117.18083191700001</c:v>
                </c:pt>
                <c:pt idx="28774">
                  <c:v>-117.180838874</c:v>
                </c:pt>
                <c:pt idx="28775">
                  <c:v>-117.18084574700001</c:v>
                </c:pt>
                <c:pt idx="28776">
                  <c:v>-117.180852788</c:v>
                </c:pt>
                <c:pt idx="28777">
                  <c:v>-117.18086008</c:v>
                </c:pt>
                <c:pt idx="28778">
                  <c:v>-117.180867624</c:v>
                </c:pt>
                <c:pt idx="28779">
                  <c:v>-117.180875586</c:v>
                </c:pt>
                <c:pt idx="28780">
                  <c:v>-117.18088380099999</c:v>
                </c:pt>
                <c:pt idx="28781">
                  <c:v>-117.180892266</c:v>
                </c:pt>
                <c:pt idx="28782">
                  <c:v>-117.18090123499999</c:v>
                </c:pt>
                <c:pt idx="28783">
                  <c:v>-117.180910036</c:v>
                </c:pt>
                <c:pt idx="28784">
                  <c:v>-117.18091883699999</c:v>
                </c:pt>
                <c:pt idx="28785">
                  <c:v>-117.180927638</c:v>
                </c:pt>
                <c:pt idx="28786">
                  <c:v>-117.18093660700001</c:v>
                </c:pt>
                <c:pt idx="28787">
                  <c:v>-117.18094524</c:v>
                </c:pt>
                <c:pt idx="28788">
                  <c:v>-117.18095387300001</c:v>
                </c:pt>
                <c:pt idx="28789">
                  <c:v>-117.180962339</c:v>
                </c:pt>
                <c:pt idx="28790">
                  <c:v>-117.180970637</c:v>
                </c:pt>
                <c:pt idx="28791">
                  <c:v>-117.18097885100001</c:v>
                </c:pt>
                <c:pt idx="28792">
                  <c:v>-117.18098698199999</c:v>
                </c:pt>
                <c:pt idx="28793">
                  <c:v>-117.180995028</c:v>
                </c:pt>
                <c:pt idx="28794">
                  <c:v>-117.18100274</c:v>
                </c:pt>
                <c:pt idx="28795">
                  <c:v>-117.181010535</c:v>
                </c:pt>
                <c:pt idx="28796">
                  <c:v>-117.18101824599999</c:v>
                </c:pt>
                <c:pt idx="28797">
                  <c:v>-117.181025874</c:v>
                </c:pt>
                <c:pt idx="28798">
                  <c:v>-117.181033418</c:v>
                </c:pt>
                <c:pt idx="28799">
                  <c:v>-117.18104112899999</c:v>
                </c:pt>
                <c:pt idx="28800">
                  <c:v>-117.18104884</c:v>
                </c:pt>
                <c:pt idx="28801">
                  <c:v>-117.181056635</c:v>
                </c:pt>
                <c:pt idx="28802">
                  <c:v>-117.181064514</c:v>
                </c:pt>
                <c:pt idx="28803">
                  <c:v>-117.181072645</c:v>
                </c:pt>
                <c:pt idx="28804">
                  <c:v>-117.18108069199999</c:v>
                </c:pt>
                <c:pt idx="28805">
                  <c:v>-117.181088906</c:v>
                </c:pt>
                <c:pt idx="28806">
                  <c:v>-117.181096533</c:v>
                </c:pt>
                <c:pt idx="28807">
                  <c:v>-117.181104831</c:v>
                </c:pt>
                <c:pt idx="28808">
                  <c:v>-117.18111304599999</c:v>
                </c:pt>
                <c:pt idx="28809">
                  <c:v>-117.181121344</c:v>
                </c:pt>
                <c:pt idx="28810">
                  <c:v>-117.18112972599999</c:v>
                </c:pt>
                <c:pt idx="28811">
                  <c:v>-117.18113794</c:v>
                </c:pt>
                <c:pt idx="28812">
                  <c:v>-117.181146154</c:v>
                </c:pt>
                <c:pt idx="28813">
                  <c:v>-117.181154452</c:v>
                </c:pt>
                <c:pt idx="28814">
                  <c:v>-117.18116275</c:v>
                </c:pt>
                <c:pt idx="28815">
                  <c:v>-117.181170881</c:v>
                </c:pt>
                <c:pt idx="28816">
                  <c:v>-117.181179011</c:v>
                </c:pt>
                <c:pt idx="28817">
                  <c:v>-117.18118722600001</c:v>
                </c:pt>
                <c:pt idx="28818">
                  <c:v>-117.18119544</c:v>
                </c:pt>
                <c:pt idx="28819">
                  <c:v>-117.181203654</c:v>
                </c:pt>
                <c:pt idx="28820">
                  <c:v>-117.181211952</c:v>
                </c:pt>
                <c:pt idx="28821">
                  <c:v>-117.18122025</c:v>
                </c:pt>
                <c:pt idx="28822">
                  <c:v>-117.1812288</c:v>
                </c:pt>
                <c:pt idx="28823">
                  <c:v>-117.181237182</c:v>
                </c:pt>
                <c:pt idx="28824">
                  <c:v>-117.181245731</c:v>
                </c:pt>
                <c:pt idx="28825">
                  <c:v>-117.18125411299999</c:v>
                </c:pt>
                <c:pt idx="28826">
                  <c:v>-117.181262495</c:v>
                </c:pt>
                <c:pt idx="28827">
                  <c:v>-117.181270877</c:v>
                </c:pt>
                <c:pt idx="28828">
                  <c:v>-117.18127909099999</c:v>
                </c:pt>
                <c:pt idx="28829">
                  <c:v>-117.181287305</c:v>
                </c:pt>
                <c:pt idx="28830">
                  <c:v>-117.181295436</c:v>
                </c:pt>
                <c:pt idx="28831">
                  <c:v>-117.18130348299999</c:v>
                </c:pt>
                <c:pt idx="28832">
                  <c:v>-117.18131144500001</c:v>
                </c:pt>
                <c:pt idx="28833">
                  <c:v>-117.181319492</c:v>
                </c:pt>
                <c:pt idx="28834">
                  <c:v>-117.181328209</c:v>
                </c:pt>
                <c:pt idx="28835">
                  <c:v>-117.181336591</c:v>
                </c:pt>
                <c:pt idx="28836">
                  <c:v>-117.18134514099999</c:v>
                </c:pt>
                <c:pt idx="28837">
                  <c:v>-117.18135368999999</c:v>
                </c:pt>
                <c:pt idx="28838">
                  <c:v>-117.18136224</c:v>
                </c:pt>
                <c:pt idx="28839">
                  <c:v>-117.18137104100001</c:v>
                </c:pt>
                <c:pt idx="28840">
                  <c:v>-117.18137975800001</c:v>
                </c:pt>
                <c:pt idx="28841">
                  <c:v>-117.181388391</c:v>
                </c:pt>
                <c:pt idx="28842">
                  <c:v>-117.181396941</c:v>
                </c:pt>
                <c:pt idx="28843">
                  <c:v>-117.181405239</c:v>
                </c:pt>
                <c:pt idx="28844">
                  <c:v>-117.181413202</c:v>
                </c:pt>
                <c:pt idx="28845">
                  <c:v>-117.181420997</c:v>
                </c:pt>
                <c:pt idx="28846">
                  <c:v>-117.181428708</c:v>
                </c:pt>
                <c:pt idx="28847">
                  <c:v>-117.181436084</c:v>
                </c:pt>
                <c:pt idx="28848">
                  <c:v>-117.18144320899999</c:v>
                </c:pt>
                <c:pt idx="28849">
                  <c:v>-117.18145025</c:v>
                </c:pt>
                <c:pt idx="28850">
                  <c:v>-117.18145729</c:v>
                </c:pt>
                <c:pt idx="28851">
                  <c:v>-117.181464164</c:v>
                </c:pt>
                <c:pt idx="28852">
                  <c:v>-117.181471204</c:v>
                </c:pt>
                <c:pt idx="28853">
                  <c:v>-117.181478329</c:v>
                </c:pt>
                <c:pt idx="28854">
                  <c:v>-117.181485537</c:v>
                </c:pt>
                <c:pt idx="28855">
                  <c:v>-117.181492914</c:v>
                </c:pt>
                <c:pt idx="28856">
                  <c:v>-117.18150054100001</c:v>
                </c:pt>
                <c:pt idx="28857">
                  <c:v>-117.18150833599999</c:v>
                </c:pt>
                <c:pt idx="28858">
                  <c:v>-117.181516383</c:v>
                </c:pt>
                <c:pt idx="28859">
                  <c:v>-117.18152459700001</c:v>
                </c:pt>
                <c:pt idx="28860">
                  <c:v>-117.18153331400001</c:v>
                </c:pt>
                <c:pt idx="28861">
                  <c:v>-117.181541612</c:v>
                </c:pt>
                <c:pt idx="28862">
                  <c:v>-117.18154957500001</c:v>
                </c:pt>
                <c:pt idx="28863">
                  <c:v>-117.18155846000001</c:v>
                </c:pt>
                <c:pt idx="28864">
                  <c:v>-117.18156793199999</c:v>
                </c:pt>
                <c:pt idx="28865">
                  <c:v>-117.181576733</c:v>
                </c:pt>
                <c:pt idx="28866">
                  <c:v>-117.18158653899999</c:v>
                </c:pt>
                <c:pt idx="28867">
                  <c:v>-117.181595759</c:v>
                </c:pt>
                <c:pt idx="28868">
                  <c:v>-117.181604812</c:v>
                </c:pt>
                <c:pt idx="28869">
                  <c:v>-117.181613529</c:v>
                </c:pt>
                <c:pt idx="28870">
                  <c:v>-117.181622582</c:v>
                </c:pt>
                <c:pt idx="28871">
                  <c:v>-117.181630712</c:v>
                </c:pt>
                <c:pt idx="28872">
                  <c:v>-117.18163817200001</c:v>
                </c:pt>
                <c:pt idx="28873">
                  <c:v>-117.18164579899999</c:v>
                </c:pt>
                <c:pt idx="28874">
                  <c:v>-117.181652253</c:v>
                </c:pt>
                <c:pt idx="28875">
                  <c:v>-117.181659294</c:v>
                </c:pt>
                <c:pt idx="28876">
                  <c:v>-117.181665916</c:v>
                </c:pt>
                <c:pt idx="28877">
                  <c:v>-117.18167245399999</c:v>
                </c:pt>
                <c:pt idx="28878">
                  <c:v>-117.181678992</c:v>
                </c:pt>
                <c:pt idx="28879">
                  <c:v>-117.18168569700001</c:v>
                </c:pt>
                <c:pt idx="28880">
                  <c:v>-117.181692654</c:v>
                </c:pt>
                <c:pt idx="28881">
                  <c:v>-117.18169986300001</c:v>
                </c:pt>
                <c:pt idx="28882">
                  <c:v>-117.18170748999999</c:v>
                </c:pt>
                <c:pt idx="28883">
                  <c:v>-117.181715453</c:v>
                </c:pt>
                <c:pt idx="28884">
                  <c:v>-117.18172391900001</c:v>
                </c:pt>
                <c:pt idx="28885">
                  <c:v>-117.18173272</c:v>
                </c:pt>
                <c:pt idx="28886">
                  <c:v>-117.181742024</c:v>
                </c:pt>
                <c:pt idx="28887">
                  <c:v>-117.18175157899999</c:v>
                </c:pt>
                <c:pt idx="28888">
                  <c:v>-117.181761302</c:v>
                </c:pt>
                <c:pt idx="28889">
                  <c:v>-117.181771193</c:v>
                </c:pt>
                <c:pt idx="28890">
                  <c:v>-117.181781251</c:v>
                </c:pt>
                <c:pt idx="28891">
                  <c:v>-117.18179114199999</c:v>
                </c:pt>
                <c:pt idx="28892">
                  <c:v>-117.18180078100001</c:v>
                </c:pt>
                <c:pt idx="28893">
                  <c:v>-117.181810169</c:v>
                </c:pt>
                <c:pt idx="28894">
                  <c:v>-117.181818886</c:v>
                </c:pt>
                <c:pt idx="28895">
                  <c:v>-117.181827351</c:v>
                </c:pt>
                <c:pt idx="28896">
                  <c:v>-117.181835314</c:v>
                </c:pt>
                <c:pt idx="28897">
                  <c:v>-117.181842774</c:v>
                </c:pt>
                <c:pt idx="28898">
                  <c:v>-117.181849731</c:v>
                </c:pt>
                <c:pt idx="28899">
                  <c:v>-117.181856353</c:v>
                </c:pt>
                <c:pt idx="28900">
                  <c:v>-117.181862639</c:v>
                </c:pt>
                <c:pt idx="28901">
                  <c:v>-117.18186875799999</c:v>
                </c:pt>
                <c:pt idx="28902">
                  <c:v>-117.181874709</c:v>
                </c:pt>
                <c:pt idx="28903">
                  <c:v>-117.181880912</c:v>
                </c:pt>
                <c:pt idx="28904">
                  <c:v>-117.181887366</c:v>
                </c:pt>
                <c:pt idx="28905">
                  <c:v>-117.18189415499999</c:v>
                </c:pt>
                <c:pt idx="28906">
                  <c:v>-117.181901196</c:v>
                </c:pt>
                <c:pt idx="28907">
                  <c:v>-117.181908824</c:v>
                </c:pt>
                <c:pt idx="28908">
                  <c:v>-117.181916786</c:v>
                </c:pt>
                <c:pt idx="28909">
                  <c:v>-117.181925084</c:v>
                </c:pt>
                <c:pt idx="28910">
                  <c:v>-117.18193388500001</c:v>
                </c:pt>
                <c:pt idx="28911">
                  <c:v>-117.181942686</c:v>
                </c:pt>
                <c:pt idx="28912">
                  <c:v>-117.18195165500001</c:v>
                </c:pt>
                <c:pt idx="28913">
                  <c:v>-117.181960624</c:v>
                </c:pt>
                <c:pt idx="28914">
                  <c:v>-117.181969592</c:v>
                </c:pt>
                <c:pt idx="28915">
                  <c:v>-117.181978477</c:v>
                </c:pt>
                <c:pt idx="28916">
                  <c:v>-117.18198727799999</c:v>
                </c:pt>
                <c:pt idx="28917">
                  <c:v>-117.181995912</c:v>
                </c:pt>
                <c:pt idx="28918">
                  <c:v>-117.182004796</c:v>
                </c:pt>
                <c:pt idx="28919">
                  <c:v>-117.18201317800001</c:v>
                </c:pt>
                <c:pt idx="28920">
                  <c:v>-117.182021393</c:v>
                </c:pt>
                <c:pt idx="28921">
                  <c:v>-117.182029439</c:v>
                </c:pt>
                <c:pt idx="28922">
                  <c:v>-117.18203647999999</c:v>
                </c:pt>
                <c:pt idx="28923">
                  <c:v>-117.182044275</c:v>
                </c:pt>
                <c:pt idx="28924">
                  <c:v>-117.18205181899999</c:v>
                </c:pt>
                <c:pt idx="28925">
                  <c:v>-117.18205936299999</c:v>
                </c:pt>
                <c:pt idx="28926">
                  <c:v>-117.18206699</c:v>
                </c:pt>
                <c:pt idx="28927">
                  <c:v>-117.18207453399999</c:v>
                </c:pt>
                <c:pt idx="28928">
                  <c:v>-117.182081994</c:v>
                </c:pt>
                <c:pt idx="28929">
                  <c:v>-117.182089621</c:v>
                </c:pt>
                <c:pt idx="28930">
                  <c:v>-117.182097919</c:v>
                </c:pt>
                <c:pt idx="28931">
                  <c:v>-117.18210554700001</c:v>
                </c:pt>
                <c:pt idx="28932">
                  <c:v>-117.182113258</c:v>
                </c:pt>
                <c:pt idx="28933">
                  <c:v>-117.18212097</c:v>
                </c:pt>
                <c:pt idx="28934">
                  <c:v>-117.182128597</c:v>
                </c:pt>
                <c:pt idx="28935">
                  <c:v>-117.182136392</c:v>
                </c:pt>
                <c:pt idx="28936">
                  <c:v>-117.182144104</c:v>
                </c:pt>
                <c:pt idx="28937">
                  <c:v>-117.182151899</c:v>
                </c:pt>
                <c:pt idx="28938">
                  <c:v>-117.18215986200001</c:v>
                </c:pt>
                <c:pt idx="28939">
                  <c:v>-117.182167824</c:v>
                </c:pt>
                <c:pt idx="28940">
                  <c:v>-117.18217595500001</c:v>
                </c:pt>
                <c:pt idx="28941">
                  <c:v>-117.182184337</c:v>
                </c:pt>
                <c:pt idx="28942">
                  <c:v>-117.182192802</c:v>
                </c:pt>
                <c:pt idx="28943">
                  <c:v>-117.18220152000001</c:v>
                </c:pt>
                <c:pt idx="28944">
                  <c:v>-117.182210488</c:v>
                </c:pt>
                <c:pt idx="28945">
                  <c:v>-117.182219457</c:v>
                </c:pt>
                <c:pt idx="28946">
                  <c:v>-117.18222809</c:v>
                </c:pt>
                <c:pt idx="28947">
                  <c:v>-117.182237059</c:v>
                </c:pt>
                <c:pt idx="28948">
                  <c:v>-117.182245944</c:v>
                </c:pt>
                <c:pt idx="28949">
                  <c:v>-117.182254661</c:v>
                </c:pt>
                <c:pt idx="28950">
                  <c:v>-117.182263378</c:v>
                </c:pt>
                <c:pt idx="28951">
                  <c:v>-117.182271844</c:v>
                </c:pt>
                <c:pt idx="28952">
                  <c:v>-117.182280226</c:v>
                </c:pt>
                <c:pt idx="28953">
                  <c:v>-117.18228843999999</c:v>
                </c:pt>
                <c:pt idx="28954">
                  <c:v>-117.182296654</c:v>
                </c:pt>
                <c:pt idx="28955">
                  <c:v>-117.182304785</c:v>
                </c:pt>
                <c:pt idx="28956">
                  <c:v>-117.182312999</c:v>
                </c:pt>
                <c:pt idx="28957">
                  <c:v>-117.18232121299999</c:v>
                </c:pt>
                <c:pt idx="28958">
                  <c:v>-117.18232984700001</c:v>
                </c:pt>
                <c:pt idx="28959">
                  <c:v>-117.182338061</c:v>
                </c:pt>
                <c:pt idx="28960">
                  <c:v>-117.18234619099999</c:v>
                </c:pt>
                <c:pt idx="28961">
                  <c:v>-117.182354238</c:v>
                </c:pt>
                <c:pt idx="28962">
                  <c:v>-117.182362368</c:v>
                </c:pt>
                <c:pt idx="28963">
                  <c:v>-117.18237024699999</c:v>
                </c:pt>
                <c:pt idx="28964">
                  <c:v>-117.18237821</c:v>
                </c:pt>
                <c:pt idx="28965">
                  <c:v>-117.182386005</c:v>
                </c:pt>
                <c:pt idx="28966">
                  <c:v>-117.18239388400001</c:v>
                </c:pt>
                <c:pt idx="28967">
                  <c:v>-117.182401931</c:v>
                </c:pt>
                <c:pt idx="28968">
                  <c:v>-117.18241014500001</c:v>
                </c:pt>
                <c:pt idx="28969">
                  <c:v>-117.182418527</c:v>
                </c:pt>
                <c:pt idx="28970">
                  <c:v>-117.18242716</c:v>
                </c:pt>
                <c:pt idx="28971">
                  <c:v>-117.18243570999999</c:v>
                </c:pt>
                <c:pt idx="28972">
                  <c:v>-117.182444343</c:v>
                </c:pt>
                <c:pt idx="28973">
                  <c:v>-117.182453061</c:v>
                </c:pt>
                <c:pt idx="28974">
                  <c:v>-117.182461694</c:v>
                </c:pt>
                <c:pt idx="28975">
                  <c:v>-117.182470243</c:v>
                </c:pt>
                <c:pt idx="28976">
                  <c:v>-117.182478542</c:v>
                </c:pt>
                <c:pt idx="28977">
                  <c:v>-117.182486923</c:v>
                </c:pt>
                <c:pt idx="28978">
                  <c:v>-117.18249480199999</c:v>
                </c:pt>
                <c:pt idx="28979">
                  <c:v>-117.18250293299999</c:v>
                </c:pt>
                <c:pt idx="28980">
                  <c:v>-117.18251106300001</c:v>
                </c:pt>
                <c:pt idx="28981">
                  <c:v>-117.18251911</c:v>
                </c:pt>
                <c:pt idx="28982">
                  <c:v>-117.18252732400001</c:v>
                </c:pt>
                <c:pt idx="28983">
                  <c:v>-117.18253545499999</c:v>
                </c:pt>
                <c:pt idx="28984">
                  <c:v>-117.182543585</c:v>
                </c:pt>
                <c:pt idx="28985">
                  <c:v>-117.182551799</c:v>
                </c:pt>
                <c:pt idx="28986">
                  <c:v>-117.182560349</c:v>
                </c:pt>
                <c:pt idx="28987">
                  <c:v>-117.182568647</c:v>
                </c:pt>
                <c:pt idx="28988">
                  <c:v>-117.182577029</c:v>
                </c:pt>
                <c:pt idx="28989">
                  <c:v>-117.182585327</c:v>
                </c:pt>
                <c:pt idx="28990">
                  <c:v>-117.182593541</c:v>
                </c:pt>
                <c:pt idx="28991">
                  <c:v>-117.18260175499999</c:v>
                </c:pt>
                <c:pt idx="28992">
                  <c:v>-117.182609802</c:v>
                </c:pt>
                <c:pt idx="28993">
                  <c:v>-117.182617765</c:v>
                </c:pt>
                <c:pt idx="28994">
                  <c:v>-117.182625895</c:v>
                </c:pt>
                <c:pt idx="28995">
                  <c:v>-117.18263369100001</c:v>
                </c:pt>
                <c:pt idx="28996">
                  <c:v>-117.182641402</c:v>
                </c:pt>
                <c:pt idx="28997">
                  <c:v>-117.182649113</c:v>
                </c:pt>
                <c:pt idx="28998">
                  <c:v>-117.182656741</c:v>
                </c:pt>
                <c:pt idx="28999">
                  <c:v>-117.182664536</c:v>
                </c:pt>
                <c:pt idx="29000">
                  <c:v>-117.182672583</c:v>
                </c:pt>
                <c:pt idx="29001">
                  <c:v>-117.182680713</c:v>
                </c:pt>
                <c:pt idx="29002">
                  <c:v>-117.182688927</c:v>
                </c:pt>
                <c:pt idx="29003">
                  <c:v>-117.182697477</c:v>
                </c:pt>
                <c:pt idx="29004">
                  <c:v>-117.182705943</c:v>
                </c:pt>
                <c:pt idx="29005">
                  <c:v>-117.182714576</c:v>
                </c:pt>
                <c:pt idx="29006">
                  <c:v>-117.182723377</c:v>
                </c:pt>
                <c:pt idx="29007">
                  <c:v>-117.18273201</c:v>
                </c:pt>
                <c:pt idx="29008">
                  <c:v>-117.18274056</c:v>
                </c:pt>
                <c:pt idx="29009">
                  <c:v>-117.182749109</c:v>
                </c:pt>
                <c:pt idx="29010">
                  <c:v>-117.18275724</c:v>
                </c:pt>
                <c:pt idx="29011">
                  <c:v>-117.18276545400001</c:v>
                </c:pt>
                <c:pt idx="29012">
                  <c:v>-117.182773501</c:v>
                </c:pt>
                <c:pt idx="29013">
                  <c:v>-117.182781547</c:v>
                </c:pt>
                <c:pt idx="29014">
                  <c:v>-117.182789175</c:v>
                </c:pt>
                <c:pt idx="29015">
                  <c:v>-117.182797138</c:v>
                </c:pt>
                <c:pt idx="29016">
                  <c:v>-117.182805184</c:v>
                </c:pt>
                <c:pt idx="29017">
                  <c:v>-117.182813399</c:v>
                </c:pt>
                <c:pt idx="29018">
                  <c:v>-117.182821613</c:v>
                </c:pt>
                <c:pt idx="29019">
                  <c:v>-117.18283024599999</c:v>
                </c:pt>
                <c:pt idx="29020">
                  <c:v>-117.18283913099999</c:v>
                </c:pt>
                <c:pt idx="29021">
                  <c:v>-117.182848183</c:v>
                </c:pt>
                <c:pt idx="29022">
                  <c:v>-117.18285732</c:v>
                </c:pt>
                <c:pt idx="29023">
                  <c:v>-117.182866624</c:v>
                </c:pt>
                <c:pt idx="29024">
                  <c:v>-117.18287584399999</c:v>
                </c:pt>
                <c:pt idx="29025">
                  <c:v>-117.182884896</c:v>
                </c:pt>
                <c:pt idx="29026">
                  <c:v>-117.182893865</c:v>
                </c:pt>
                <c:pt idx="29027">
                  <c:v>-117.18290233099999</c:v>
                </c:pt>
                <c:pt idx="29028">
                  <c:v>-117.18291046100001</c:v>
                </c:pt>
                <c:pt idx="29029">
                  <c:v>-117.182918172</c:v>
                </c:pt>
                <c:pt idx="29030">
                  <c:v>-117.182925967</c:v>
                </c:pt>
                <c:pt idx="29031">
                  <c:v>-117.18293326</c:v>
                </c:pt>
                <c:pt idx="29032">
                  <c:v>-117.182940468</c:v>
                </c:pt>
                <c:pt idx="29033">
                  <c:v>-117.18294759299999</c:v>
                </c:pt>
                <c:pt idx="29034">
                  <c:v>-117.182954717</c:v>
                </c:pt>
                <c:pt idx="29035">
                  <c:v>-117.182962261</c:v>
                </c:pt>
                <c:pt idx="29036">
                  <c:v>-117.18296988900001</c:v>
                </c:pt>
                <c:pt idx="29037">
                  <c:v>-117.182977768</c:v>
                </c:pt>
                <c:pt idx="29038">
                  <c:v>-117.182986066</c:v>
                </c:pt>
                <c:pt idx="29039">
                  <c:v>-117.182994615</c:v>
                </c:pt>
                <c:pt idx="29040">
                  <c:v>-117.18300341600001</c:v>
                </c:pt>
                <c:pt idx="29041">
                  <c:v>-117.183012469</c:v>
                </c:pt>
                <c:pt idx="29042">
                  <c:v>-117.183021689</c:v>
                </c:pt>
                <c:pt idx="29043">
                  <c:v>-117.183030993</c:v>
                </c:pt>
                <c:pt idx="29044">
                  <c:v>-117.183040464</c:v>
                </c:pt>
                <c:pt idx="29045">
                  <c:v>-117.183049852</c:v>
                </c:pt>
                <c:pt idx="29046">
                  <c:v>-117.18305924000001</c:v>
                </c:pt>
                <c:pt idx="29047">
                  <c:v>-117.18306846</c:v>
                </c:pt>
                <c:pt idx="29048">
                  <c:v>-117.183077596</c:v>
                </c:pt>
                <c:pt idx="29049">
                  <c:v>-117.183086397</c:v>
                </c:pt>
                <c:pt idx="29050">
                  <c:v>-117.183094947</c:v>
                </c:pt>
                <c:pt idx="29051">
                  <c:v>-117.18310299300001</c:v>
                </c:pt>
                <c:pt idx="29052">
                  <c:v>-117.183110537</c:v>
                </c:pt>
                <c:pt idx="29053">
                  <c:v>-117.183117662</c:v>
                </c:pt>
                <c:pt idx="29054">
                  <c:v>-117.183124619</c:v>
                </c:pt>
                <c:pt idx="29055">
                  <c:v>-117.183131073</c:v>
                </c:pt>
                <c:pt idx="29056">
                  <c:v>-117.183137359</c:v>
                </c:pt>
                <c:pt idx="29057">
                  <c:v>-117.183143562</c:v>
                </c:pt>
                <c:pt idx="29058">
                  <c:v>-117.183149848</c:v>
                </c:pt>
                <c:pt idx="29059">
                  <c:v>-117.183156302</c:v>
                </c:pt>
                <c:pt idx="29060">
                  <c:v>-117.18316300799999</c:v>
                </c:pt>
                <c:pt idx="29061">
                  <c:v>-117.183170132</c:v>
                </c:pt>
                <c:pt idx="29062">
                  <c:v>-117.18317759200001</c:v>
                </c:pt>
                <c:pt idx="29063">
                  <c:v>-117.183185471</c:v>
                </c:pt>
                <c:pt idx="29064">
                  <c:v>-117.183193769</c:v>
                </c:pt>
                <c:pt idx="29065">
                  <c:v>-117.183202486</c:v>
                </c:pt>
                <c:pt idx="29066">
                  <c:v>-117.18321145500001</c:v>
                </c:pt>
                <c:pt idx="29067">
                  <c:v>-117.18322050800001</c:v>
                </c:pt>
                <c:pt idx="29068">
                  <c:v>-117.183229811</c:v>
                </c:pt>
                <c:pt idx="29069">
                  <c:v>-117.183239032</c:v>
                </c:pt>
                <c:pt idx="29070">
                  <c:v>-117.183248503</c:v>
                </c:pt>
                <c:pt idx="29071">
                  <c:v>-117.183257639</c:v>
                </c:pt>
                <c:pt idx="29072">
                  <c:v>-117.183266692</c:v>
                </c:pt>
                <c:pt idx="29073">
                  <c:v>-117.18327566000001</c:v>
                </c:pt>
                <c:pt idx="29074">
                  <c:v>-117.183284461</c:v>
                </c:pt>
                <c:pt idx="29075">
                  <c:v>-117.183293179</c:v>
                </c:pt>
                <c:pt idx="29076">
                  <c:v>-117.183301644</c:v>
                </c:pt>
                <c:pt idx="29077">
                  <c:v>-117.183310026</c:v>
                </c:pt>
                <c:pt idx="29078">
                  <c:v>-117.18331824099999</c:v>
                </c:pt>
                <c:pt idx="29079">
                  <c:v>-117.183326036</c:v>
                </c:pt>
                <c:pt idx="29080">
                  <c:v>-117.18333357900001</c:v>
                </c:pt>
                <c:pt idx="29081">
                  <c:v>-117.183340872</c:v>
                </c:pt>
                <c:pt idx="29082">
                  <c:v>-117.18334791300001</c:v>
                </c:pt>
                <c:pt idx="29083">
                  <c:v>-117.183354618</c:v>
                </c:pt>
                <c:pt idx="29084">
                  <c:v>-117.183361072</c:v>
                </c:pt>
                <c:pt idx="29085">
                  <c:v>-117.18336744200001</c:v>
                </c:pt>
                <c:pt idx="29086">
                  <c:v>-117.18337389600001</c:v>
                </c:pt>
                <c:pt idx="29087">
                  <c:v>-117.183380434</c:v>
                </c:pt>
                <c:pt idx="29088">
                  <c:v>-117.183387224</c:v>
                </c:pt>
                <c:pt idx="29089">
                  <c:v>-117.183394432</c:v>
                </c:pt>
                <c:pt idx="29090">
                  <c:v>-117.183401976</c:v>
                </c:pt>
                <c:pt idx="29091">
                  <c:v>-117.183409939</c:v>
                </c:pt>
                <c:pt idx="29092">
                  <c:v>-117.183418237</c:v>
                </c:pt>
                <c:pt idx="29093">
                  <c:v>-117.18342687000001</c:v>
                </c:pt>
                <c:pt idx="29094">
                  <c:v>-117.18343558700001</c:v>
                </c:pt>
                <c:pt idx="29095">
                  <c:v>-117.18344447200001</c:v>
                </c:pt>
                <c:pt idx="29096">
                  <c:v>-117.183453441</c:v>
                </c:pt>
                <c:pt idx="29097">
                  <c:v>-117.183462242</c:v>
                </c:pt>
                <c:pt idx="29098">
                  <c:v>-117.183471462</c:v>
                </c:pt>
                <c:pt idx="29099">
                  <c:v>-117.183480347</c:v>
                </c:pt>
                <c:pt idx="29100">
                  <c:v>-117.18348914800001</c:v>
                </c:pt>
                <c:pt idx="29101">
                  <c:v>-117.183497949</c:v>
                </c:pt>
                <c:pt idx="29102">
                  <c:v>-117.183506666</c:v>
                </c:pt>
                <c:pt idx="29103">
                  <c:v>-117.183515383</c:v>
                </c:pt>
                <c:pt idx="29104">
                  <c:v>-117.183523932</c:v>
                </c:pt>
                <c:pt idx="29105">
                  <c:v>-117.183532482</c:v>
                </c:pt>
                <c:pt idx="29106">
                  <c:v>-117.183540529</c:v>
                </c:pt>
                <c:pt idx="29107">
                  <c:v>-117.183548575</c:v>
                </c:pt>
                <c:pt idx="29108">
                  <c:v>-117.18355637000001</c:v>
                </c:pt>
                <c:pt idx="29109">
                  <c:v>-117.183563914</c:v>
                </c:pt>
                <c:pt idx="29110">
                  <c:v>-117.18357129</c:v>
                </c:pt>
                <c:pt idx="29111">
                  <c:v>-117.183578582</c:v>
                </c:pt>
                <c:pt idx="29112">
                  <c:v>-117.18358570700001</c:v>
                </c:pt>
                <c:pt idx="29113">
                  <c:v>-117.183592832</c:v>
                </c:pt>
                <c:pt idx="29114">
                  <c:v>-117.18360029199999</c:v>
                </c:pt>
                <c:pt idx="29115">
                  <c:v>-117.183607416</c:v>
                </c:pt>
                <c:pt idx="29116">
                  <c:v>-117.183614625</c:v>
                </c:pt>
                <c:pt idx="29117">
                  <c:v>-117.183621833</c:v>
                </c:pt>
                <c:pt idx="29118">
                  <c:v>-117.18362904200001</c:v>
                </c:pt>
                <c:pt idx="29119">
                  <c:v>-117.18363641800001</c:v>
                </c:pt>
                <c:pt idx="29120">
                  <c:v>-117.183643961</c:v>
                </c:pt>
                <c:pt idx="29121">
                  <c:v>-117.18365158899999</c:v>
                </c:pt>
                <c:pt idx="29122">
                  <c:v>-117.183659216</c:v>
                </c:pt>
                <c:pt idx="29123">
                  <c:v>-117.183667179</c:v>
                </c:pt>
                <c:pt idx="29124">
                  <c:v>-117.18367522600001</c:v>
                </c:pt>
                <c:pt idx="29125">
                  <c:v>-117.18368344</c:v>
                </c:pt>
                <c:pt idx="29126">
                  <c:v>-117.18369190600001</c:v>
                </c:pt>
                <c:pt idx="29127">
                  <c:v>-117.18370045499999</c:v>
                </c:pt>
                <c:pt idx="29128">
                  <c:v>-117.183709089</c:v>
                </c:pt>
                <c:pt idx="29129">
                  <c:v>-117.18371789</c:v>
                </c:pt>
                <c:pt idx="29130">
                  <c:v>-117.183726607</c:v>
                </c:pt>
                <c:pt idx="29131">
                  <c:v>-117.183735408</c:v>
                </c:pt>
                <c:pt idx="29132">
                  <c:v>-117.183744293</c:v>
                </c:pt>
                <c:pt idx="29133">
                  <c:v>-117.183753178</c:v>
                </c:pt>
                <c:pt idx="29134">
                  <c:v>-117.183761643</c:v>
                </c:pt>
                <c:pt idx="29135">
                  <c:v>-117.18377036</c:v>
                </c:pt>
                <c:pt idx="29136">
                  <c:v>-117.18377882599999</c:v>
                </c:pt>
                <c:pt idx="29137">
                  <c:v>-117.18378729200001</c:v>
                </c:pt>
                <c:pt idx="29138">
                  <c:v>-117.183795674</c:v>
                </c:pt>
                <c:pt idx="29139">
                  <c:v>-117.18380372</c:v>
                </c:pt>
                <c:pt idx="29140">
                  <c:v>-117.18381176699999</c:v>
                </c:pt>
                <c:pt idx="29141">
                  <c:v>-117.183819562</c:v>
                </c:pt>
                <c:pt idx="29142">
                  <c:v>-117.183827525</c:v>
                </c:pt>
                <c:pt idx="29143">
                  <c:v>-117.183835069</c:v>
                </c:pt>
                <c:pt idx="29144">
                  <c:v>-117.18384261200001</c:v>
                </c:pt>
                <c:pt idx="29145">
                  <c:v>-117.183849989</c:v>
                </c:pt>
                <c:pt idx="29146">
                  <c:v>-117.183857448</c:v>
                </c:pt>
                <c:pt idx="29147">
                  <c:v>-117.18386474099999</c:v>
                </c:pt>
                <c:pt idx="29148">
                  <c:v>-117.183872033</c:v>
                </c:pt>
                <c:pt idx="29149">
                  <c:v>-117.18387932500001</c:v>
                </c:pt>
                <c:pt idx="29150">
                  <c:v>-117.183886534</c:v>
                </c:pt>
                <c:pt idx="29151">
                  <c:v>-117.18389390999999</c:v>
                </c:pt>
                <c:pt idx="29152">
                  <c:v>-117.18390137</c:v>
                </c:pt>
                <c:pt idx="29153">
                  <c:v>-117.183908913</c:v>
                </c:pt>
                <c:pt idx="29154">
                  <c:v>-117.183916708</c:v>
                </c:pt>
                <c:pt idx="29155">
                  <c:v>-117.18392475500001</c:v>
                </c:pt>
                <c:pt idx="29156">
                  <c:v>-117.183933137</c:v>
                </c:pt>
                <c:pt idx="29157">
                  <c:v>-117.18394177</c:v>
                </c:pt>
                <c:pt idx="29158">
                  <c:v>-117.183950823</c:v>
                </c:pt>
                <c:pt idx="29159">
                  <c:v>-117.18395995900001</c:v>
                </c:pt>
                <c:pt idx="29160">
                  <c:v>-117.18396926299999</c:v>
                </c:pt>
                <c:pt idx="29161">
                  <c:v>-117.183978567</c:v>
                </c:pt>
                <c:pt idx="29162">
                  <c:v>-117.18398795500001</c:v>
                </c:pt>
                <c:pt idx="29163">
                  <c:v>-117.183997007</c:v>
                </c:pt>
                <c:pt idx="29164">
                  <c:v>-117.18400597599999</c:v>
                </c:pt>
                <c:pt idx="29165">
                  <c:v>-117.184014777</c:v>
                </c:pt>
                <c:pt idx="29166">
                  <c:v>-117.184023326</c:v>
                </c:pt>
                <c:pt idx="29167">
                  <c:v>-117.184031624</c:v>
                </c:pt>
                <c:pt idx="29168">
                  <c:v>-117.184039755</c:v>
                </c:pt>
                <c:pt idx="29169">
                  <c:v>-117.184047718</c:v>
                </c:pt>
                <c:pt idx="29170">
                  <c:v>-117.184055261</c:v>
                </c:pt>
                <c:pt idx="29171">
                  <c:v>-117.184062973</c:v>
                </c:pt>
                <c:pt idx="29172">
                  <c:v>-117.18407051600001</c:v>
                </c:pt>
                <c:pt idx="29173">
                  <c:v>-117.18407806</c:v>
                </c:pt>
                <c:pt idx="29174">
                  <c:v>-117.184085436</c:v>
                </c:pt>
                <c:pt idx="29175">
                  <c:v>-117.184092896</c:v>
                </c:pt>
                <c:pt idx="29176">
                  <c:v>-117.18410043999999</c:v>
                </c:pt>
                <c:pt idx="29177">
                  <c:v>-117.184108067</c:v>
                </c:pt>
                <c:pt idx="29178">
                  <c:v>-117.184115779</c:v>
                </c:pt>
                <c:pt idx="29179">
                  <c:v>-117.184123825</c:v>
                </c:pt>
                <c:pt idx="29180">
                  <c:v>-117.18413203999999</c:v>
                </c:pt>
                <c:pt idx="29181">
                  <c:v>-117.18414058899999</c:v>
                </c:pt>
                <c:pt idx="29182">
                  <c:v>-117.184149139</c:v>
                </c:pt>
                <c:pt idx="29183">
                  <c:v>-117.184158107</c:v>
                </c:pt>
                <c:pt idx="29184">
                  <c:v>-117.18416707599999</c:v>
                </c:pt>
                <c:pt idx="29185">
                  <c:v>-117.184176128</c:v>
                </c:pt>
                <c:pt idx="29186">
                  <c:v>-117.184185348</c:v>
                </c:pt>
                <c:pt idx="29187">
                  <c:v>-117.184194233</c:v>
                </c:pt>
                <c:pt idx="29188">
                  <c:v>-117.18420295</c:v>
                </c:pt>
                <c:pt idx="29189">
                  <c:v>-117.1842115</c:v>
                </c:pt>
                <c:pt idx="29190">
                  <c:v>-117.18421971399999</c:v>
                </c:pt>
                <c:pt idx="29191">
                  <c:v>-117.184227845</c:v>
                </c:pt>
                <c:pt idx="29192">
                  <c:v>-117.184235808</c:v>
                </c:pt>
                <c:pt idx="29193">
                  <c:v>-117.184243603</c:v>
                </c:pt>
                <c:pt idx="29194">
                  <c:v>-117.18425148199999</c:v>
                </c:pt>
                <c:pt idx="29195">
                  <c:v>-117.184259193</c:v>
                </c:pt>
                <c:pt idx="29196">
                  <c:v>-117.18426682099999</c:v>
                </c:pt>
                <c:pt idx="29197">
                  <c:v>-117.184274532</c:v>
                </c:pt>
                <c:pt idx="29198">
                  <c:v>-117.184282411</c:v>
                </c:pt>
                <c:pt idx="29199">
                  <c:v>-117.18429012199999</c:v>
                </c:pt>
                <c:pt idx="29200">
                  <c:v>-117.18429808499999</c:v>
                </c:pt>
                <c:pt idx="29201">
                  <c:v>-117.184306132</c:v>
                </c:pt>
                <c:pt idx="29202">
                  <c:v>-117.184314597</c:v>
                </c:pt>
                <c:pt idx="29203">
                  <c:v>-117.184322979</c:v>
                </c:pt>
                <c:pt idx="29204">
                  <c:v>-117.18433136100001</c:v>
                </c:pt>
                <c:pt idx="29205">
                  <c:v>-117.184339911</c:v>
                </c:pt>
                <c:pt idx="29206">
                  <c:v>-117.184348544</c:v>
                </c:pt>
                <c:pt idx="29207">
                  <c:v>-117.18435617199999</c:v>
                </c:pt>
                <c:pt idx="29208">
                  <c:v>-117.18436581100001</c:v>
                </c:pt>
                <c:pt idx="29209">
                  <c:v>-117.18437436000001</c:v>
                </c:pt>
                <c:pt idx="29210">
                  <c:v>-117.18438291</c:v>
                </c:pt>
                <c:pt idx="29211">
                  <c:v>-117.184391543</c:v>
                </c:pt>
                <c:pt idx="29212">
                  <c:v>-117.18440009299999</c:v>
                </c:pt>
                <c:pt idx="29213">
                  <c:v>-117.184408475</c:v>
                </c:pt>
                <c:pt idx="29214">
                  <c:v>-117.184417276</c:v>
                </c:pt>
                <c:pt idx="29215">
                  <c:v>-117.184425741</c:v>
                </c:pt>
                <c:pt idx="29216">
                  <c:v>-117.184434123</c:v>
                </c:pt>
                <c:pt idx="29217">
                  <c:v>-117.184442589</c:v>
                </c:pt>
                <c:pt idx="29218">
                  <c:v>-117.18445072</c:v>
                </c:pt>
                <c:pt idx="29219">
                  <c:v>-117.184459101</c:v>
                </c:pt>
                <c:pt idx="29220">
                  <c:v>-117.184467399</c:v>
                </c:pt>
                <c:pt idx="29221">
                  <c:v>-117.184475698</c:v>
                </c:pt>
                <c:pt idx="29222">
                  <c:v>-117.18448366</c:v>
                </c:pt>
                <c:pt idx="29223">
                  <c:v>-117.184491791</c:v>
                </c:pt>
                <c:pt idx="29224">
                  <c:v>-117.18449966999999</c:v>
                </c:pt>
                <c:pt idx="29225">
                  <c:v>-117.184507381</c:v>
                </c:pt>
                <c:pt idx="29226">
                  <c:v>-117.184514841</c:v>
                </c:pt>
                <c:pt idx="29227">
                  <c:v>-117.18452238499999</c:v>
                </c:pt>
                <c:pt idx="29228">
                  <c:v>-117.184529845</c:v>
                </c:pt>
                <c:pt idx="29229">
                  <c:v>-117.184537388</c:v>
                </c:pt>
                <c:pt idx="29230">
                  <c:v>-117.18454509999999</c:v>
                </c:pt>
                <c:pt idx="29231">
                  <c:v>-117.184552727</c:v>
                </c:pt>
                <c:pt idx="29232">
                  <c:v>-117.184560522</c:v>
                </c:pt>
                <c:pt idx="29233">
                  <c:v>-117.18456840100001</c:v>
                </c:pt>
                <c:pt idx="29234">
                  <c:v>-117.18457669999999</c:v>
                </c:pt>
                <c:pt idx="29235">
                  <c:v>-117.184584914</c:v>
                </c:pt>
                <c:pt idx="29236">
                  <c:v>-117.184593296</c:v>
                </c:pt>
                <c:pt idx="29237">
                  <c:v>-117.184601845</c:v>
                </c:pt>
                <c:pt idx="29238">
                  <c:v>-117.18461022699999</c:v>
                </c:pt>
                <c:pt idx="29239">
                  <c:v>-117.18461886</c:v>
                </c:pt>
                <c:pt idx="29240">
                  <c:v>-117.18462766099999</c:v>
                </c:pt>
                <c:pt idx="29241">
                  <c:v>-117.184636462</c:v>
                </c:pt>
                <c:pt idx="29242">
                  <c:v>-117.184645347</c:v>
                </c:pt>
                <c:pt idx="29243">
                  <c:v>-117.1846544</c:v>
                </c:pt>
                <c:pt idx="29244">
                  <c:v>-117.184663536</c:v>
                </c:pt>
                <c:pt idx="29245">
                  <c:v>-117.184672588</c:v>
                </c:pt>
                <c:pt idx="29246">
                  <c:v>-117.184681725</c:v>
                </c:pt>
                <c:pt idx="29247">
                  <c:v>-117.184690777</c:v>
                </c:pt>
                <c:pt idx="29248">
                  <c:v>-117.184699662</c:v>
                </c:pt>
                <c:pt idx="29249">
                  <c:v>-117.184708212</c:v>
                </c:pt>
                <c:pt idx="29250">
                  <c:v>-117.18471651</c:v>
                </c:pt>
                <c:pt idx="29251">
                  <c:v>-117.18472464</c:v>
                </c:pt>
                <c:pt idx="29252">
                  <c:v>-117.18473235099999</c:v>
                </c:pt>
                <c:pt idx="29253">
                  <c:v>-117.184739811</c:v>
                </c:pt>
                <c:pt idx="29254">
                  <c:v>-117.184747187</c:v>
                </c:pt>
                <c:pt idx="29255">
                  <c:v>-117.184754312</c:v>
                </c:pt>
                <c:pt idx="29256">
                  <c:v>-117.18476152</c:v>
                </c:pt>
                <c:pt idx="29257">
                  <c:v>-117.18476864500001</c:v>
                </c:pt>
                <c:pt idx="29258">
                  <c:v>-117.18477568599999</c:v>
                </c:pt>
                <c:pt idx="29259">
                  <c:v>-117.184783146</c:v>
                </c:pt>
                <c:pt idx="29260">
                  <c:v>-117.184790857</c:v>
                </c:pt>
                <c:pt idx="29261">
                  <c:v>-117.18479882</c:v>
                </c:pt>
                <c:pt idx="29262">
                  <c:v>-117.184807202</c:v>
                </c:pt>
                <c:pt idx="29263">
                  <c:v>-117.184815751</c:v>
                </c:pt>
                <c:pt idx="29264">
                  <c:v>-117.18482446900001</c:v>
                </c:pt>
                <c:pt idx="29265">
                  <c:v>-117.184833353</c:v>
                </c:pt>
                <c:pt idx="29266">
                  <c:v>-117.18484232199999</c:v>
                </c:pt>
                <c:pt idx="29267">
                  <c:v>-117.184851374</c:v>
                </c:pt>
                <c:pt idx="29268">
                  <c:v>-117.184860427</c:v>
                </c:pt>
                <c:pt idx="29269">
                  <c:v>-117.184869312</c:v>
                </c:pt>
                <c:pt idx="29270">
                  <c:v>-117.18487844800001</c:v>
                </c:pt>
                <c:pt idx="29271">
                  <c:v>-117.18488716500001</c:v>
                </c:pt>
                <c:pt idx="29272">
                  <c:v>-117.184895547</c:v>
                </c:pt>
                <c:pt idx="29273">
                  <c:v>-117.184903761</c:v>
                </c:pt>
                <c:pt idx="29274">
                  <c:v>-117.184911892</c:v>
                </c:pt>
                <c:pt idx="29275">
                  <c:v>-117.184919771</c:v>
                </c:pt>
                <c:pt idx="29276">
                  <c:v>-117.18492748200001</c:v>
                </c:pt>
                <c:pt idx="29277">
                  <c:v>-117.18493511</c:v>
                </c:pt>
                <c:pt idx="29278">
                  <c:v>-117.18494298900001</c:v>
                </c:pt>
                <c:pt idx="29279">
                  <c:v>-117.18495061599999</c:v>
                </c:pt>
                <c:pt idx="29280">
                  <c:v>-117.184958244</c:v>
                </c:pt>
                <c:pt idx="29281">
                  <c:v>-117.184965871</c:v>
                </c:pt>
                <c:pt idx="29282">
                  <c:v>-117.184973666</c:v>
                </c:pt>
                <c:pt idx="29283">
                  <c:v>-117.184981462</c:v>
                </c:pt>
                <c:pt idx="29284">
                  <c:v>-117.18498942399999</c:v>
                </c:pt>
                <c:pt idx="29285">
                  <c:v>-117.18499722</c:v>
                </c:pt>
                <c:pt idx="29286">
                  <c:v>-117.18500509899999</c:v>
                </c:pt>
                <c:pt idx="29287">
                  <c:v>-117.18501306100001</c:v>
                </c:pt>
                <c:pt idx="29288">
                  <c:v>-117.185021108</c:v>
                </c:pt>
                <c:pt idx="29289">
                  <c:v>-117.185029238</c:v>
                </c:pt>
                <c:pt idx="29290">
                  <c:v>-117.18503745300001</c:v>
                </c:pt>
                <c:pt idx="29291">
                  <c:v>-117.185045918</c:v>
                </c:pt>
                <c:pt idx="29292">
                  <c:v>-117.18505471899999</c:v>
                </c:pt>
                <c:pt idx="29293">
                  <c:v>-117.18506360400001</c:v>
                </c:pt>
                <c:pt idx="29294">
                  <c:v>-117.18507265700001</c:v>
                </c:pt>
                <c:pt idx="29295">
                  <c:v>-117.18508196099999</c:v>
                </c:pt>
                <c:pt idx="29296">
                  <c:v>-117.185091265</c:v>
                </c:pt>
                <c:pt idx="29297">
                  <c:v>-117.18510048500001</c:v>
                </c:pt>
                <c:pt idx="29298">
                  <c:v>-117.18510978899999</c:v>
                </c:pt>
                <c:pt idx="29299">
                  <c:v>-117.18511859</c:v>
                </c:pt>
                <c:pt idx="29300">
                  <c:v>-117.185127139</c:v>
                </c:pt>
                <c:pt idx="29301">
                  <c:v>-117.18513527</c:v>
                </c:pt>
                <c:pt idx="29302">
                  <c:v>-117.185143232</c:v>
                </c:pt>
                <c:pt idx="29303">
                  <c:v>-117.185150944</c:v>
                </c:pt>
                <c:pt idx="29304">
                  <c:v>-117.185158487</c:v>
                </c:pt>
                <c:pt idx="29305">
                  <c:v>-117.18516586299999</c:v>
                </c:pt>
                <c:pt idx="29306">
                  <c:v>-117.185173323</c:v>
                </c:pt>
                <c:pt idx="29307">
                  <c:v>-117.185180699</c:v>
                </c:pt>
                <c:pt idx="29308">
                  <c:v>-117.18518815900001</c:v>
                </c:pt>
                <c:pt idx="29309">
                  <c:v>-117.185195787</c:v>
                </c:pt>
                <c:pt idx="29310">
                  <c:v>-117.185203414</c:v>
                </c:pt>
                <c:pt idx="29311">
                  <c:v>-117.18521129299999</c:v>
                </c:pt>
                <c:pt idx="29312">
                  <c:v>-117.18521934</c:v>
                </c:pt>
                <c:pt idx="29313">
                  <c:v>-117.18522772199999</c:v>
                </c:pt>
                <c:pt idx="29314">
                  <c:v>-117.18523602</c:v>
                </c:pt>
                <c:pt idx="29315">
                  <c:v>-117.185244737</c:v>
                </c:pt>
                <c:pt idx="29316">
                  <c:v>-117.18525253200001</c:v>
                </c:pt>
                <c:pt idx="29317">
                  <c:v>-117.185262674</c:v>
                </c:pt>
                <c:pt idx="29318">
                  <c:v>-117.18527223</c:v>
                </c:pt>
                <c:pt idx="29319">
                  <c:v>-117.18528170099999</c:v>
                </c:pt>
                <c:pt idx="29320">
                  <c:v>-117.185291341</c:v>
                </c:pt>
                <c:pt idx="29321">
                  <c:v>-117.185301147</c:v>
                </c:pt>
                <c:pt idx="29322">
                  <c:v>-117.18531087</c:v>
                </c:pt>
                <c:pt idx="29323">
                  <c:v>-117.185320593</c:v>
                </c:pt>
                <c:pt idx="29324">
                  <c:v>-117.185330065</c:v>
                </c:pt>
                <c:pt idx="29325">
                  <c:v>-117.185339285</c:v>
                </c:pt>
                <c:pt idx="29326">
                  <c:v>-117.18534817</c:v>
                </c:pt>
                <c:pt idx="29327">
                  <c:v>-117.185356384</c:v>
                </c:pt>
                <c:pt idx="29328">
                  <c:v>-117.185364095</c:v>
                </c:pt>
                <c:pt idx="29329">
                  <c:v>-117.185371304</c:v>
                </c:pt>
                <c:pt idx="29330">
                  <c:v>-117.185378177</c:v>
                </c:pt>
                <c:pt idx="29331">
                  <c:v>-117.18538463100001</c:v>
                </c:pt>
                <c:pt idx="29332">
                  <c:v>-117.185390834</c:v>
                </c:pt>
                <c:pt idx="29333">
                  <c:v>-117.185397036</c:v>
                </c:pt>
                <c:pt idx="29334">
                  <c:v>-117.18540357400001</c:v>
                </c:pt>
                <c:pt idx="29335">
                  <c:v>-117.18541019600001</c:v>
                </c:pt>
                <c:pt idx="29336">
                  <c:v>-117.185417069</c:v>
                </c:pt>
                <c:pt idx="29337">
                  <c:v>-117.185424445</c:v>
                </c:pt>
                <c:pt idx="29338">
                  <c:v>-117.18543198899999</c:v>
                </c:pt>
                <c:pt idx="29339">
                  <c:v>-117.18544028700001</c:v>
                </c:pt>
                <c:pt idx="29340">
                  <c:v>-117.185449088</c:v>
                </c:pt>
                <c:pt idx="29341">
                  <c:v>-117.185458224</c:v>
                </c:pt>
                <c:pt idx="29342">
                  <c:v>-117.185467863</c:v>
                </c:pt>
                <c:pt idx="29343">
                  <c:v>-117.18547767</c:v>
                </c:pt>
                <c:pt idx="29344">
                  <c:v>-117.185487477</c:v>
                </c:pt>
                <c:pt idx="29345">
                  <c:v>-117.185497368</c:v>
                </c:pt>
                <c:pt idx="29346">
                  <c:v>-117.185507007</c:v>
                </c:pt>
                <c:pt idx="29347">
                  <c:v>-117.185516646</c:v>
                </c:pt>
                <c:pt idx="29348">
                  <c:v>-117.18552595</c:v>
                </c:pt>
                <c:pt idx="29349">
                  <c:v>-117.18553491900001</c:v>
                </c:pt>
                <c:pt idx="29350">
                  <c:v>-117.18554372</c:v>
                </c:pt>
                <c:pt idx="29351">
                  <c:v>-117.185552018</c:v>
                </c:pt>
                <c:pt idx="29352">
                  <c:v>-117.185559897</c:v>
                </c:pt>
                <c:pt idx="29353">
                  <c:v>-117.18556744</c:v>
                </c:pt>
                <c:pt idx="29354">
                  <c:v>-117.185574733</c:v>
                </c:pt>
                <c:pt idx="29355">
                  <c:v>-117.18558169000001</c:v>
                </c:pt>
                <c:pt idx="29356">
                  <c:v>-117.185588395</c:v>
                </c:pt>
                <c:pt idx="29357">
                  <c:v>-117.185595017</c:v>
                </c:pt>
                <c:pt idx="29358">
                  <c:v>-117.185602058</c:v>
                </c:pt>
                <c:pt idx="29359">
                  <c:v>-117.185608847</c:v>
                </c:pt>
                <c:pt idx="29360">
                  <c:v>-117.18561572</c:v>
                </c:pt>
                <c:pt idx="29361">
                  <c:v>-117.185622929</c:v>
                </c:pt>
                <c:pt idx="29362">
                  <c:v>-117.185630389</c:v>
                </c:pt>
                <c:pt idx="29363">
                  <c:v>-117.185638184</c:v>
                </c:pt>
                <c:pt idx="29364">
                  <c:v>-117.185646398</c:v>
                </c:pt>
                <c:pt idx="29365">
                  <c:v>-117.18565494800001</c:v>
                </c:pt>
                <c:pt idx="29366">
                  <c:v>-117.185663749</c:v>
                </c:pt>
                <c:pt idx="29367">
                  <c:v>-117.185672885</c:v>
                </c:pt>
                <c:pt idx="29368">
                  <c:v>-117.18568243999999</c:v>
                </c:pt>
                <c:pt idx="29369">
                  <c:v>-117.185692163</c:v>
                </c:pt>
                <c:pt idx="29370">
                  <c:v>-117.18570197</c:v>
                </c:pt>
                <c:pt idx="29371">
                  <c:v>-117.185711861</c:v>
                </c:pt>
                <c:pt idx="29372">
                  <c:v>-117.185721751</c:v>
                </c:pt>
                <c:pt idx="29373">
                  <c:v>-117.18573139</c:v>
                </c:pt>
                <c:pt idx="29374">
                  <c:v>-117.18574035899999</c:v>
                </c:pt>
                <c:pt idx="29375">
                  <c:v>-117.18574941200001</c:v>
                </c:pt>
                <c:pt idx="29376">
                  <c:v>-117.18575796099999</c:v>
                </c:pt>
                <c:pt idx="29377">
                  <c:v>-117.185766008</c:v>
                </c:pt>
                <c:pt idx="29378">
                  <c:v>-117.185773719</c:v>
                </c:pt>
                <c:pt idx="29379">
                  <c:v>-117.18578084400001</c:v>
                </c:pt>
                <c:pt idx="29380">
                  <c:v>-117.185787633</c:v>
                </c:pt>
                <c:pt idx="29381">
                  <c:v>-117.185794171</c:v>
                </c:pt>
                <c:pt idx="29382">
                  <c:v>-117.185800625</c:v>
                </c:pt>
                <c:pt idx="29383">
                  <c:v>-117.185806911</c:v>
                </c:pt>
                <c:pt idx="29384">
                  <c:v>-117.18581319800001</c:v>
                </c:pt>
                <c:pt idx="29385">
                  <c:v>-117.185819736</c:v>
                </c:pt>
                <c:pt idx="29386">
                  <c:v>-117.18582719600001</c:v>
                </c:pt>
                <c:pt idx="29387">
                  <c:v>-117.18583432</c:v>
                </c:pt>
                <c:pt idx="29388">
                  <c:v>-117.185841948</c:v>
                </c:pt>
                <c:pt idx="29389">
                  <c:v>-117.185850078</c:v>
                </c:pt>
                <c:pt idx="29390">
                  <c:v>-117.185858544</c:v>
                </c:pt>
                <c:pt idx="29391">
                  <c:v>-117.18586759599999</c:v>
                </c:pt>
                <c:pt idx="29392">
                  <c:v>-117.1858769</c:v>
                </c:pt>
                <c:pt idx="29393">
                  <c:v>-117.18588654</c:v>
                </c:pt>
                <c:pt idx="29394">
                  <c:v>-117.185896095</c:v>
                </c:pt>
                <c:pt idx="29395">
                  <c:v>-117.18590581799999</c:v>
                </c:pt>
                <c:pt idx="29396">
                  <c:v>-117.18591545699999</c:v>
                </c:pt>
                <c:pt idx="29397">
                  <c:v>-117.185924845</c:v>
                </c:pt>
                <c:pt idx="29398">
                  <c:v>-117.18593381300001</c:v>
                </c:pt>
                <c:pt idx="29399">
                  <c:v>-117.185942614</c:v>
                </c:pt>
                <c:pt idx="29400">
                  <c:v>-117.185950996</c:v>
                </c:pt>
                <c:pt idx="29401">
                  <c:v>-117.185958959</c:v>
                </c:pt>
                <c:pt idx="29402">
                  <c:v>-117.185966587</c:v>
                </c:pt>
                <c:pt idx="29403">
                  <c:v>-117.185973711</c:v>
                </c:pt>
                <c:pt idx="29404">
                  <c:v>-117.185980501</c:v>
                </c:pt>
                <c:pt idx="29405">
                  <c:v>-117.185986955</c:v>
                </c:pt>
                <c:pt idx="29406">
                  <c:v>-117.185993074</c:v>
                </c:pt>
                <c:pt idx="29407">
                  <c:v>-117.185999108</c:v>
                </c:pt>
                <c:pt idx="29408">
                  <c:v>-117.18600506</c:v>
                </c:pt>
                <c:pt idx="29409">
                  <c:v>-117.186011095</c:v>
                </c:pt>
                <c:pt idx="29410">
                  <c:v>-117.18601746500001</c:v>
                </c:pt>
                <c:pt idx="29411">
                  <c:v>-117.18602408700001</c:v>
                </c:pt>
                <c:pt idx="29412">
                  <c:v>-117.186031211</c:v>
                </c:pt>
                <c:pt idx="29413">
                  <c:v>-117.186038923</c:v>
                </c:pt>
                <c:pt idx="29414">
                  <c:v>-117.186047137</c:v>
                </c:pt>
                <c:pt idx="29415">
                  <c:v>-117.18605610500001</c:v>
                </c:pt>
                <c:pt idx="29416">
                  <c:v>-117.186065493</c:v>
                </c:pt>
                <c:pt idx="29417">
                  <c:v>-117.1860753</c:v>
                </c:pt>
                <c:pt idx="29418">
                  <c:v>-117.186085191</c:v>
                </c:pt>
                <c:pt idx="29419">
                  <c:v>-117.186095333</c:v>
                </c:pt>
                <c:pt idx="29420">
                  <c:v>-117.186105391</c:v>
                </c:pt>
                <c:pt idx="29421">
                  <c:v>-117.186115114</c:v>
                </c:pt>
                <c:pt idx="29422">
                  <c:v>-117.18612441800001</c:v>
                </c:pt>
                <c:pt idx="29423">
                  <c:v>-117.186133219</c:v>
                </c:pt>
                <c:pt idx="29424">
                  <c:v>-117.186141349</c:v>
                </c:pt>
                <c:pt idx="29425">
                  <c:v>-117.186148977</c:v>
                </c:pt>
                <c:pt idx="29426">
                  <c:v>-117.186155934</c:v>
                </c:pt>
                <c:pt idx="29427">
                  <c:v>-117.186162639</c:v>
                </c:pt>
                <c:pt idx="29428">
                  <c:v>-117.18616901</c:v>
                </c:pt>
                <c:pt idx="29429">
                  <c:v>-117.186175045</c:v>
                </c:pt>
                <c:pt idx="29430">
                  <c:v>-117.18618124699999</c:v>
                </c:pt>
                <c:pt idx="29431">
                  <c:v>-117.18618728200001</c:v>
                </c:pt>
                <c:pt idx="29432">
                  <c:v>-117.186193485</c:v>
                </c:pt>
                <c:pt idx="29433">
                  <c:v>-117.18619993900001</c:v>
                </c:pt>
                <c:pt idx="29434">
                  <c:v>-117.186207063</c:v>
                </c:pt>
                <c:pt idx="29435">
                  <c:v>-117.18621418799999</c:v>
                </c:pt>
                <c:pt idx="29436">
                  <c:v>-117.186221816</c:v>
                </c:pt>
                <c:pt idx="29437">
                  <c:v>-117.186229862</c:v>
                </c:pt>
                <c:pt idx="29438">
                  <c:v>-117.18623841199999</c:v>
                </c:pt>
                <c:pt idx="29439">
                  <c:v>-117.18624738</c:v>
                </c:pt>
                <c:pt idx="29440">
                  <c:v>-117.186256601</c:v>
                </c:pt>
                <c:pt idx="29441">
                  <c:v>-117.186266072</c:v>
                </c:pt>
                <c:pt idx="29442">
                  <c:v>-117.18627571099999</c:v>
                </c:pt>
                <c:pt idx="29443">
                  <c:v>-117.18628535000001</c:v>
                </c:pt>
                <c:pt idx="29444">
                  <c:v>-117.18629498999999</c:v>
                </c:pt>
                <c:pt idx="29445">
                  <c:v>-117.186304377</c:v>
                </c:pt>
                <c:pt idx="29446">
                  <c:v>-117.18631376499999</c:v>
                </c:pt>
                <c:pt idx="29447">
                  <c:v>-117.186322566</c:v>
                </c:pt>
                <c:pt idx="29448">
                  <c:v>-117.18633119899999</c:v>
                </c:pt>
                <c:pt idx="29449">
                  <c:v>-117.186339498</c:v>
                </c:pt>
                <c:pt idx="29450">
                  <c:v>-117.186347293</c:v>
                </c:pt>
                <c:pt idx="29451">
                  <c:v>-117.18635492</c:v>
                </c:pt>
                <c:pt idx="29452">
                  <c:v>-117.186362045</c:v>
                </c:pt>
                <c:pt idx="29453">
                  <c:v>-117.18636900200001</c:v>
                </c:pt>
                <c:pt idx="29454">
                  <c:v>-117.18637562399999</c:v>
                </c:pt>
                <c:pt idx="29455">
                  <c:v>-117.18638207799999</c:v>
                </c:pt>
                <c:pt idx="29456">
                  <c:v>-117.186388448</c:v>
                </c:pt>
                <c:pt idx="29457">
                  <c:v>-117.186394818</c:v>
                </c:pt>
                <c:pt idx="29458">
                  <c:v>-117.186401105</c:v>
                </c:pt>
                <c:pt idx="29459">
                  <c:v>-117.18640781000001</c:v>
                </c:pt>
                <c:pt idx="29460">
                  <c:v>-117.186414767</c:v>
                </c:pt>
                <c:pt idx="29461">
                  <c:v>-117.186422143</c:v>
                </c:pt>
                <c:pt idx="29462">
                  <c:v>-117.186430106</c:v>
                </c:pt>
                <c:pt idx="29463">
                  <c:v>-117.186438404</c:v>
                </c:pt>
                <c:pt idx="29464">
                  <c:v>-117.186447289</c:v>
                </c:pt>
                <c:pt idx="29465">
                  <c:v>-117.186456509</c:v>
                </c:pt>
                <c:pt idx="29466">
                  <c:v>-117.18646614799999</c:v>
                </c:pt>
                <c:pt idx="29467">
                  <c:v>-117.186475871</c:v>
                </c:pt>
                <c:pt idx="29468">
                  <c:v>-117.186485762</c:v>
                </c:pt>
                <c:pt idx="29469">
                  <c:v>-117.186495569</c:v>
                </c:pt>
                <c:pt idx="29470">
                  <c:v>-117.18650512400001</c:v>
                </c:pt>
                <c:pt idx="29471">
                  <c:v>-117.186514512</c:v>
                </c:pt>
                <c:pt idx="29472">
                  <c:v>-117.18652348000001</c:v>
                </c:pt>
                <c:pt idx="29473">
                  <c:v>-117.18653203</c:v>
                </c:pt>
                <c:pt idx="29474">
                  <c:v>-117.18654049600001</c:v>
                </c:pt>
                <c:pt idx="29475">
                  <c:v>-117.18654829099999</c:v>
                </c:pt>
                <c:pt idx="29476">
                  <c:v>-117.18655566699999</c:v>
                </c:pt>
                <c:pt idx="29477">
                  <c:v>-117.186562708</c:v>
                </c:pt>
                <c:pt idx="29478">
                  <c:v>-117.186569832</c:v>
                </c:pt>
                <c:pt idx="29479">
                  <c:v>-117.186576454</c:v>
                </c:pt>
                <c:pt idx="29480">
                  <c:v>-117.186582992</c:v>
                </c:pt>
                <c:pt idx="29481">
                  <c:v>-117.186589614</c:v>
                </c:pt>
                <c:pt idx="29482">
                  <c:v>-117.186596235</c:v>
                </c:pt>
                <c:pt idx="29483">
                  <c:v>-117.18660319200001</c:v>
                </c:pt>
                <c:pt idx="29484">
                  <c:v>-117.18661056800001</c:v>
                </c:pt>
                <c:pt idx="29485">
                  <c:v>-117.186618196</c:v>
                </c:pt>
                <c:pt idx="29486">
                  <c:v>-117.186626326</c:v>
                </c:pt>
                <c:pt idx="29487">
                  <c:v>-117.18663479200001</c:v>
                </c:pt>
                <c:pt idx="29488">
                  <c:v>-117.18664350900001</c:v>
                </c:pt>
                <c:pt idx="29489">
                  <c:v>-117.186652478</c:v>
                </c:pt>
                <c:pt idx="29490">
                  <c:v>-117.18666127900001</c:v>
                </c:pt>
                <c:pt idx="29491">
                  <c:v>-117.186670499</c:v>
                </c:pt>
                <c:pt idx="29492">
                  <c:v>-117.186679719</c:v>
                </c:pt>
                <c:pt idx="29493">
                  <c:v>-117.18668893900001</c:v>
                </c:pt>
                <c:pt idx="29494">
                  <c:v>-117.186698159</c:v>
                </c:pt>
                <c:pt idx="29495">
                  <c:v>-117.186707212</c:v>
                </c:pt>
                <c:pt idx="29496">
                  <c:v>-117.18671601299999</c:v>
                </c:pt>
                <c:pt idx="29497">
                  <c:v>-117.186724814</c:v>
                </c:pt>
                <c:pt idx="29498">
                  <c:v>-117.186733363</c:v>
                </c:pt>
                <c:pt idx="29499">
                  <c:v>-117.186741661</c:v>
                </c:pt>
                <c:pt idx="29500">
                  <c:v>-117.18674970799999</c:v>
                </c:pt>
                <c:pt idx="29501">
                  <c:v>-117.186757587</c:v>
                </c:pt>
                <c:pt idx="29502">
                  <c:v>-117.186765131</c:v>
                </c:pt>
                <c:pt idx="29503">
                  <c:v>-117.186772674</c:v>
                </c:pt>
                <c:pt idx="29504">
                  <c:v>-117.18677996700001</c:v>
                </c:pt>
                <c:pt idx="29505">
                  <c:v>-117.18678734300001</c:v>
                </c:pt>
                <c:pt idx="29506">
                  <c:v>-117.186794803</c:v>
                </c:pt>
                <c:pt idx="29507">
                  <c:v>-117.186802179</c:v>
                </c:pt>
                <c:pt idx="29508">
                  <c:v>-117.186809471</c:v>
                </c:pt>
                <c:pt idx="29509">
                  <c:v>-117.186816847</c:v>
                </c:pt>
                <c:pt idx="29510">
                  <c:v>-117.186824391</c:v>
                </c:pt>
                <c:pt idx="29511">
                  <c:v>-117.186832018</c:v>
                </c:pt>
                <c:pt idx="29512">
                  <c:v>-117.18683981300001</c:v>
                </c:pt>
                <c:pt idx="29513">
                  <c:v>-117.18684786</c:v>
                </c:pt>
                <c:pt idx="29514">
                  <c:v>-117.18685573899999</c:v>
                </c:pt>
                <c:pt idx="29515">
                  <c:v>-117.186864289</c:v>
                </c:pt>
                <c:pt idx="29516">
                  <c:v>-117.18687309000001</c:v>
                </c:pt>
                <c:pt idx="29517">
                  <c:v>-117.18688205799999</c:v>
                </c:pt>
                <c:pt idx="29518">
                  <c:v>-117.186891194</c:v>
                </c:pt>
                <c:pt idx="29519">
                  <c:v>-117.186900666</c:v>
                </c:pt>
                <c:pt idx="29520">
                  <c:v>-117.186910138</c:v>
                </c:pt>
                <c:pt idx="29521">
                  <c:v>-117.18691969299999</c:v>
                </c:pt>
                <c:pt idx="29522">
                  <c:v>-117.186929584</c:v>
                </c:pt>
                <c:pt idx="29523">
                  <c:v>-117.18693872</c:v>
                </c:pt>
                <c:pt idx="29524">
                  <c:v>-117.186947437</c:v>
                </c:pt>
                <c:pt idx="29525">
                  <c:v>-117.186955819</c:v>
                </c:pt>
                <c:pt idx="29526">
                  <c:v>-117.186964117</c:v>
                </c:pt>
                <c:pt idx="29527">
                  <c:v>-117.18697174499999</c:v>
                </c:pt>
                <c:pt idx="29528">
                  <c:v>-117.186979037</c:v>
                </c:pt>
                <c:pt idx="29529">
                  <c:v>-117.186986078</c:v>
                </c:pt>
                <c:pt idx="29530">
                  <c:v>-117.186993286</c:v>
                </c:pt>
                <c:pt idx="29531">
                  <c:v>-117.187000243</c:v>
                </c:pt>
                <c:pt idx="29532">
                  <c:v>-117.187007368</c:v>
                </c:pt>
                <c:pt idx="29533">
                  <c:v>-117.187014828</c:v>
                </c:pt>
                <c:pt idx="29534">
                  <c:v>-117.187022539</c:v>
                </c:pt>
                <c:pt idx="29535">
                  <c:v>-117.18703066899999</c:v>
                </c:pt>
                <c:pt idx="29536">
                  <c:v>-117.187039051</c:v>
                </c:pt>
                <c:pt idx="29537">
                  <c:v>-117.18704785200001</c:v>
                </c:pt>
                <c:pt idx="29538">
                  <c:v>-117.187056821</c:v>
                </c:pt>
                <c:pt idx="29539">
                  <c:v>-117.187066125</c:v>
                </c:pt>
                <c:pt idx="29540">
                  <c:v>-117.18707551200001</c:v>
                </c:pt>
                <c:pt idx="29541">
                  <c:v>-117.18708498399999</c:v>
                </c:pt>
                <c:pt idx="29542">
                  <c:v>-117.187094539</c:v>
                </c:pt>
                <c:pt idx="29543">
                  <c:v>-117.187103927</c:v>
                </c:pt>
                <c:pt idx="29544">
                  <c:v>-117.187113231</c:v>
                </c:pt>
                <c:pt idx="29545">
                  <c:v>-117.1871222</c:v>
                </c:pt>
                <c:pt idx="29546">
                  <c:v>-117.187131001</c:v>
                </c:pt>
                <c:pt idx="29547">
                  <c:v>-117.187139466</c:v>
                </c:pt>
                <c:pt idx="29548">
                  <c:v>-117.18714759700001</c:v>
                </c:pt>
                <c:pt idx="29549">
                  <c:v>-117.187155476</c:v>
                </c:pt>
                <c:pt idx="29550">
                  <c:v>-117.18716293599999</c:v>
                </c:pt>
                <c:pt idx="29551">
                  <c:v>-117.187170396</c:v>
                </c:pt>
                <c:pt idx="29552">
                  <c:v>-117.18717768800001</c:v>
                </c:pt>
                <c:pt idx="29553">
                  <c:v>-117.187185064</c:v>
                </c:pt>
                <c:pt idx="29554">
                  <c:v>-117.187192272</c:v>
                </c:pt>
                <c:pt idx="29555">
                  <c:v>-117.187199648</c:v>
                </c:pt>
                <c:pt idx="29556">
                  <c:v>-117.187207192</c:v>
                </c:pt>
                <c:pt idx="29557">
                  <c:v>-117.187214904</c:v>
                </c:pt>
                <c:pt idx="29558">
                  <c:v>-117.187222783</c:v>
                </c:pt>
                <c:pt idx="29559">
                  <c:v>-117.187230662</c:v>
                </c:pt>
                <c:pt idx="29560">
                  <c:v>-117.187238624</c:v>
                </c:pt>
                <c:pt idx="29561">
                  <c:v>-117.187246587</c:v>
                </c:pt>
                <c:pt idx="29562">
                  <c:v>-117.18725496899999</c:v>
                </c:pt>
                <c:pt idx="29563">
                  <c:v>-117.187263183</c:v>
                </c:pt>
                <c:pt idx="29564">
                  <c:v>-117.187271481</c:v>
                </c:pt>
                <c:pt idx="29565">
                  <c:v>-117.187279863</c:v>
                </c:pt>
                <c:pt idx="29566">
                  <c:v>-117.187288245</c:v>
                </c:pt>
                <c:pt idx="29567">
                  <c:v>-117.187296711</c:v>
                </c:pt>
                <c:pt idx="29568">
                  <c:v>-117.187305428</c:v>
                </c:pt>
                <c:pt idx="29569">
                  <c:v>-117.187314145</c:v>
                </c:pt>
                <c:pt idx="29570">
                  <c:v>-117.187322862</c:v>
                </c:pt>
                <c:pt idx="29571">
                  <c:v>-117.18733166299999</c:v>
                </c:pt>
                <c:pt idx="29572">
                  <c:v>-117.187340381</c:v>
                </c:pt>
                <c:pt idx="29573">
                  <c:v>-117.18734918200001</c:v>
                </c:pt>
                <c:pt idx="29574">
                  <c:v>-117.187358066</c:v>
                </c:pt>
                <c:pt idx="29575">
                  <c:v>-117.18736678400001</c:v>
                </c:pt>
                <c:pt idx="29576">
                  <c:v>-117.18737550100001</c:v>
                </c:pt>
                <c:pt idx="29577">
                  <c:v>-117.187383967</c:v>
                </c:pt>
                <c:pt idx="29578">
                  <c:v>-117.18739151</c:v>
                </c:pt>
                <c:pt idx="29579">
                  <c:v>-117.187399808</c:v>
                </c:pt>
                <c:pt idx="29580">
                  <c:v>-117.187407939</c:v>
                </c:pt>
                <c:pt idx="29581">
                  <c:v>-117.18741581800001</c:v>
                </c:pt>
                <c:pt idx="29582">
                  <c:v>-117.18742361300001</c:v>
                </c:pt>
                <c:pt idx="29583">
                  <c:v>-117.18743124</c:v>
                </c:pt>
                <c:pt idx="29584">
                  <c:v>-117.18743878399999</c:v>
                </c:pt>
                <c:pt idx="29585">
                  <c:v>-117.18744632799999</c:v>
                </c:pt>
                <c:pt idx="29586">
                  <c:v>-117.187453955</c:v>
                </c:pt>
                <c:pt idx="29587">
                  <c:v>-117.187461583</c:v>
                </c:pt>
                <c:pt idx="29588">
                  <c:v>-117.187469294</c:v>
                </c:pt>
                <c:pt idx="29589">
                  <c:v>-117.187477089</c:v>
                </c:pt>
                <c:pt idx="29590">
                  <c:v>-117.18748513600001</c:v>
                </c:pt>
                <c:pt idx="29591">
                  <c:v>-117.187493183</c:v>
                </c:pt>
                <c:pt idx="29592">
                  <c:v>-117.18750139700001</c:v>
                </c:pt>
                <c:pt idx="29593">
                  <c:v>-117.187509611</c:v>
                </c:pt>
                <c:pt idx="29594">
                  <c:v>-117.187517574</c:v>
                </c:pt>
                <c:pt idx="29595">
                  <c:v>-117.18752603999999</c:v>
                </c:pt>
                <c:pt idx="29596">
                  <c:v>-117.187533667</c:v>
                </c:pt>
                <c:pt idx="29597">
                  <c:v>-117.18754330599999</c:v>
                </c:pt>
                <c:pt idx="29598">
                  <c:v>-117.187551856</c:v>
                </c:pt>
                <c:pt idx="29599">
                  <c:v>-117.187560406</c:v>
                </c:pt>
                <c:pt idx="29600">
                  <c:v>-117.187568871</c:v>
                </c:pt>
                <c:pt idx="29601">
                  <c:v>-117.187577086</c:v>
                </c:pt>
                <c:pt idx="29602">
                  <c:v>-117.18758546700001</c:v>
                </c:pt>
                <c:pt idx="29603">
                  <c:v>-117.187593346</c:v>
                </c:pt>
                <c:pt idx="29604">
                  <c:v>-117.18760114200001</c:v>
                </c:pt>
                <c:pt idx="29605">
                  <c:v>-117.18760876899999</c:v>
                </c:pt>
                <c:pt idx="29606">
                  <c:v>-117.187616397</c:v>
                </c:pt>
                <c:pt idx="29607">
                  <c:v>-117.18762410799999</c:v>
                </c:pt>
                <c:pt idx="29608">
                  <c:v>-117.187631819</c:v>
                </c:pt>
                <c:pt idx="29609">
                  <c:v>-117.18763961499999</c:v>
                </c:pt>
                <c:pt idx="29610">
                  <c:v>-117.187647996</c:v>
                </c:pt>
                <c:pt idx="29611">
                  <c:v>-117.187656211</c:v>
                </c:pt>
                <c:pt idx="29612">
                  <c:v>-117.187664676</c:v>
                </c:pt>
                <c:pt idx="29613">
                  <c:v>-117.18767330999999</c:v>
                </c:pt>
                <c:pt idx="29614">
                  <c:v>-117.187682362</c:v>
                </c:pt>
                <c:pt idx="29615">
                  <c:v>-117.187691331</c:v>
                </c:pt>
                <c:pt idx="29616">
                  <c:v>-117.1877003</c:v>
                </c:pt>
                <c:pt idx="29617">
                  <c:v>-117.18770926800001</c:v>
                </c:pt>
                <c:pt idx="29618">
                  <c:v>-117.18771832100001</c:v>
                </c:pt>
                <c:pt idx="29619">
                  <c:v>-117.187727205</c:v>
                </c:pt>
                <c:pt idx="29620">
                  <c:v>-117.18773592300001</c:v>
                </c:pt>
                <c:pt idx="29621">
                  <c:v>-117.187744388</c:v>
                </c:pt>
                <c:pt idx="29622">
                  <c:v>-117.18775277</c:v>
                </c:pt>
                <c:pt idx="29623">
                  <c:v>-117.187760817</c:v>
                </c:pt>
                <c:pt idx="29624">
                  <c:v>-117.187768612</c:v>
                </c:pt>
                <c:pt idx="29625">
                  <c:v>-117.18777624000001</c:v>
                </c:pt>
                <c:pt idx="29626">
                  <c:v>-117.187783029</c:v>
                </c:pt>
                <c:pt idx="29627">
                  <c:v>-117.187790237</c:v>
                </c:pt>
                <c:pt idx="29628">
                  <c:v>-117.187797446</c:v>
                </c:pt>
                <c:pt idx="29629">
                  <c:v>-117.18780448699999</c:v>
                </c:pt>
                <c:pt idx="29630">
                  <c:v>-117.18781186299999</c:v>
                </c:pt>
                <c:pt idx="29631">
                  <c:v>-117.18781923900001</c:v>
                </c:pt>
                <c:pt idx="29632">
                  <c:v>-117.187826699</c:v>
                </c:pt>
                <c:pt idx="29633">
                  <c:v>-117.187834494</c:v>
                </c:pt>
                <c:pt idx="29634">
                  <c:v>-117.18784254000001</c:v>
                </c:pt>
                <c:pt idx="29635">
                  <c:v>-117.18785083900001</c:v>
                </c:pt>
                <c:pt idx="29636">
                  <c:v>-117.187859472</c:v>
                </c:pt>
                <c:pt idx="29637">
                  <c:v>-117.18786827300001</c:v>
                </c:pt>
                <c:pt idx="29638">
                  <c:v>-117.187877325</c:v>
                </c:pt>
                <c:pt idx="29639">
                  <c:v>-117.18788646199999</c:v>
                </c:pt>
                <c:pt idx="29640">
                  <c:v>-117.187895766</c:v>
                </c:pt>
                <c:pt idx="29641">
                  <c:v>-117.18790498600001</c:v>
                </c:pt>
                <c:pt idx="29642">
                  <c:v>-117.187914206</c:v>
                </c:pt>
                <c:pt idx="29643">
                  <c:v>-117.187923258</c:v>
                </c:pt>
                <c:pt idx="29644">
                  <c:v>-117.187932059</c:v>
                </c:pt>
                <c:pt idx="29645">
                  <c:v>-117.18794060899999</c:v>
                </c:pt>
                <c:pt idx="29646">
                  <c:v>-117.18794890700001</c:v>
                </c:pt>
                <c:pt idx="29647">
                  <c:v>-117.18795670199999</c:v>
                </c:pt>
                <c:pt idx="29648">
                  <c:v>-117.187964162</c:v>
                </c:pt>
                <c:pt idx="29649">
                  <c:v>-117.18797128600001</c:v>
                </c:pt>
                <c:pt idx="29650">
                  <c:v>-117.18797807599999</c:v>
                </c:pt>
                <c:pt idx="29651">
                  <c:v>-117.18798469799999</c:v>
                </c:pt>
                <c:pt idx="29652">
                  <c:v>-117.187991235</c:v>
                </c:pt>
                <c:pt idx="29653">
                  <c:v>-117.187997857</c:v>
                </c:pt>
                <c:pt idx="29654">
                  <c:v>-117.18800456300001</c:v>
                </c:pt>
                <c:pt idx="29655">
                  <c:v>-117.18801152</c:v>
                </c:pt>
                <c:pt idx="29656">
                  <c:v>-117.18801898</c:v>
                </c:pt>
                <c:pt idx="29657">
                  <c:v>-117.188026775</c:v>
                </c:pt>
                <c:pt idx="29658">
                  <c:v>-117.18803524</c:v>
                </c:pt>
                <c:pt idx="29659">
                  <c:v>-117.18804395799999</c:v>
                </c:pt>
                <c:pt idx="29660">
                  <c:v>-117.188053094</c:v>
                </c:pt>
                <c:pt idx="29661">
                  <c:v>-117.18806248200001</c:v>
                </c:pt>
                <c:pt idx="29662">
                  <c:v>-117.188071869</c:v>
                </c:pt>
                <c:pt idx="29663">
                  <c:v>-117.18808142499999</c:v>
                </c:pt>
                <c:pt idx="29664">
                  <c:v>-117.18809106400001</c:v>
                </c:pt>
                <c:pt idx="29665">
                  <c:v>-117.188100452</c:v>
                </c:pt>
                <c:pt idx="29666">
                  <c:v>-117.188109923</c:v>
                </c:pt>
                <c:pt idx="29667">
                  <c:v>-117.188119059</c:v>
                </c:pt>
                <c:pt idx="29668">
                  <c:v>-117.18812785999999</c:v>
                </c:pt>
                <c:pt idx="29669">
                  <c:v>-117.18813674499999</c:v>
                </c:pt>
                <c:pt idx="29670">
                  <c:v>-117.18814521100001</c:v>
                </c:pt>
                <c:pt idx="29671">
                  <c:v>-117.18815317400001</c:v>
                </c:pt>
                <c:pt idx="29672">
                  <c:v>-117.188160885</c:v>
                </c:pt>
                <c:pt idx="29673">
                  <c:v>-117.188168261</c:v>
                </c:pt>
                <c:pt idx="29674">
                  <c:v>-117.188174129</c:v>
                </c:pt>
                <c:pt idx="29675">
                  <c:v>-117.188181337</c:v>
                </c:pt>
                <c:pt idx="29676">
                  <c:v>-117.188188462</c:v>
                </c:pt>
                <c:pt idx="29677">
                  <c:v>-117.18819676</c:v>
                </c:pt>
                <c:pt idx="29678">
                  <c:v>-117.188203633</c:v>
                </c:pt>
                <c:pt idx="29679">
                  <c:v>-117.188211177</c:v>
                </c:pt>
                <c:pt idx="29680">
                  <c:v>-117.188218385</c:v>
                </c:pt>
                <c:pt idx="29681">
                  <c:v>-117.18822626399999</c:v>
                </c:pt>
                <c:pt idx="29682">
                  <c:v>-117.188233556</c:v>
                </c:pt>
                <c:pt idx="29683">
                  <c:v>-117.18824143499999</c:v>
                </c:pt>
                <c:pt idx="29684">
                  <c:v>-117.188249566</c:v>
                </c:pt>
                <c:pt idx="29685">
                  <c:v>-117.188256439</c:v>
                </c:pt>
                <c:pt idx="29686">
                  <c:v>-117.18826507199999</c:v>
                </c:pt>
                <c:pt idx="29687">
                  <c:v>-117.18827378899999</c:v>
                </c:pt>
                <c:pt idx="29688">
                  <c:v>-117.18828259</c:v>
                </c:pt>
                <c:pt idx="29689">
                  <c:v>-117.18829155900001</c:v>
                </c:pt>
                <c:pt idx="29690">
                  <c:v>-117.18830044400001</c:v>
                </c:pt>
                <c:pt idx="29691">
                  <c:v>-117.18830932900001</c:v>
                </c:pt>
                <c:pt idx="29692">
                  <c:v>-117.18831813</c:v>
                </c:pt>
                <c:pt idx="29693">
                  <c:v>-117.188326847</c:v>
                </c:pt>
                <c:pt idx="29694">
                  <c:v>-117.18833589899999</c:v>
                </c:pt>
                <c:pt idx="29695">
                  <c:v>-117.188344281</c:v>
                </c:pt>
                <c:pt idx="29696">
                  <c:v>-117.188352495</c:v>
                </c:pt>
                <c:pt idx="29697">
                  <c:v>-117.18836045800001</c:v>
                </c:pt>
                <c:pt idx="29698">
                  <c:v>-117.18836858900001</c:v>
                </c:pt>
                <c:pt idx="29699">
                  <c:v>-117.1883763</c:v>
                </c:pt>
                <c:pt idx="29700">
                  <c:v>-117.188384011</c:v>
                </c:pt>
                <c:pt idx="29701">
                  <c:v>-117.188391723</c:v>
                </c:pt>
                <c:pt idx="29702">
                  <c:v>-117.188400691</c:v>
                </c:pt>
                <c:pt idx="29703">
                  <c:v>-117.188408403</c:v>
                </c:pt>
                <c:pt idx="29704">
                  <c:v>-117.18841603</c:v>
                </c:pt>
                <c:pt idx="29705">
                  <c:v>-117.188423742</c:v>
                </c:pt>
                <c:pt idx="29706">
                  <c:v>-117.188431202</c:v>
                </c:pt>
                <c:pt idx="29707">
                  <c:v>-117.188438913</c:v>
                </c:pt>
                <c:pt idx="29708">
                  <c:v>-117.18844662399999</c:v>
                </c:pt>
                <c:pt idx="29709">
                  <c:v>-117.188454503</c:v>
                </c:pt>
                <c:pt idx="29710">
                  <c:v>-117.188462215</c:v>
                </c:pt>
                <c:pt idx="29711">
                  <c:v>-117.18847026100001</c:v>
                </c:pt>
                <c:pt idx="29712">
                  <c:v>-117.18847839199999</c:v>
                </c:pt>
                <c:pt idx="29713">
                  <c:v>-117.188486606</c:v>
                </c:pt>
                <c:pt idx="29714">
                  <c:v>-117.18849448500001</c:v>
                </c:pt>
                <c:pt idx="29715">
                  <c:v>-117.188502867</c:v>
                </c:pt>
                <c:pt idx="29716">
                  <c:v>-117.188511249</c:v>
                </c:pt>
                <c:pt idx="29717">
                  <c:v>-117.188519547</c:v>
                </c:pt>
                <c:pt idx="29718">
                  <c:v>-117.188527174</c:v>
                </c:pt>
                <c:pt idx="29719">
                  <c:v>-117.188535472</c:v>
                </c:pt>
                <c:pt idx="29720">
                  <c:v>-117.18854368700001</c:v>
                </c:pt>
                <c:pt idx="29721">
                  <c:v>-117.188551817</c:v>
                </c:pt>
                <c:pt idx="29722">
                  <c:v>-117.18856019899999</c:v>
                </c:pt>
                <c:pt idx="29723">
                  <c:v>-117.18856832900001</c:v>
                </c:pt>
                <c:pt idx="29724">
                  <c:v>-117.188576544</c:v>
                </c:pt>
                <c:pt idx="29725">
                  <c:v>-117.188584842</c:v>
                </c:pt>
                <c:pt idx="29726">
                  <c:v>-117.188593056</c:v>
                </c:pt>
                <c:pt idx="29727">
                  <c:v>-117.188601354</c:v>
                </c:pt>
                <c:pt idx="29728">
                  <c:v>-117.188609652</c:v>
                </c:pt>
                <c:pt idx="29729">
                  <c:v>-117.18861811799999</c:v>
                </c:pt>
                <c:pt idx="29730">
                  <c:v>-117.18862666699999</c:v>
                </c:pt>
                <c:pt idx="29731">
                  <c:v>-117.188635217</c:v>
                </c:pt>
                <c:pt idx="29732">
                  <c:v>-117.188643934</c:v>
                </c:pt>
                <c:pt idx="29733">
                  <c:v>-117.18865273500001</c:v>
                </c:pt>
                <c:pt idx="29734">
                  <c:v>-117.18866145200001</c:v>
                </c:pt>
                <c:pt idx="29735">
                  <c:v>-117.18867016999999</c:v>
                </c:pt>
                <c:pt idx="29736">
                  <c:v>-117.18867888699999</c:v>
                </c:pt>
                <c:pt idx="29737">
                  <c:v>-117.188687436</c:v>
                </c:pt>
                <c:pt idx="29738">
                  <c:v>-117.188695818</c:v>
                </c:pt>
                <c:pt idx="29739">
                  <c:v>-117.188704116</c:v>
                </c:pt>
                <c:pt idx="29740">
                  <c:v>-117.188712247</c:v>
                </c:pt>
                <c:pt idx="29741">
                  <c:v>-117.188720293</c:v>
                </c:pt>
                <c:pt idx="29742">
                  <c:v>-117.188728172</c:v>
                </c:pt>
                <c:pt idx="29743">
                  <c:v>-117.18873605100001</c:v>
                </c:pt>
                <c:pt idx="29744">
                  <c:v>-117.18874401399999</c:v>
                </c:pt>
                <c:pt idx="29745">
                  <c:v>-117.188751977</c:v>
                </c:pt>
                <c:pt idx="29746">
                  <c:v>-117.18876010699999</c:v>
                </c:pt>
                <c:pt idx="29747">
                  <c:v>-117.188768322</c:v>
                </c:pt>
                <c:pt idx="29748">
                  <c:v>-117.18877670400001</c:v>
                </c:pt>
                <c:pt idx="29749">
                  <c:v>-117.188785169</c:v>
                </c:pt>
                <c:pt idx="29750">
                  <c:v>-117.188793803</c:v>
                </c:pt>
                <c:pt idx="29751">
                  <c:v>-117.188802436</c:v>
                </c:pt>
                <c:pt idx="29752">
                  <c:v>-117.18881098599999</c:v>
                </c:pt>
                <c:pt idx="29753">
                  <c:v>-117.18881953499999</c:v>
                </c:pt>
                <c:pt idx="29754">
                  <c:v>-117.18882733</c:v>
                </c:pt>
                <c:pt idx="29755">
                  <c:v>-117.18883562800001</c:v>
                </c:pt>
                <c:pt idx="29756">
                  <c:v>-117.18884375899999</c:v>
                </c:pt>
                <c:pt idx="29757">
                  <c:v>-117.188851722</c:v>
                </c:pt>
                <c:pt idx="29758">
                  <c:v>-117.18885968399999</c:v>
                </c:pt>
                <c:pt idx="29759">
                  <c:v>-117.18886748</c:v>
                </c:pt>
                <c:pt idx="29760">
                  <c:v>-117.188875107</c:v>
                </c:pt>
                <c:pt idx="29761">
                  <c:v>-117.188882818</c:v>
                </c:pt>
                <c:pt idx="29762">
                  <c:v>-117.188891368</c:v>
                </c:pt>
                <c:pt idx="29763">
                  <c:v>-117.18889924699999</c:v>
                </c:pt>
                <c:pt idx="29764">
                  <c:v>-117.188907042</c:v>
                </c:pt>
                <c:pt idx="29765">
                  <c:v>-117.18891508900001</c:v>
                </c:pt>
                <c:pt idx="29766">
                  <c:v>-117.188923471</c:v>
                </c:pt>
                <c:pt idx="29767">
                  <c:v>-117.188931853</c:v>
                </c:pt>
                <c:pt idx="29768">
                  <c:v>-117.18894048600001</c:v>
                </c:pt>
                <c:pt idx="29769">
                  <c:v>-117.188949538</c:v>
                </c:pt>
                <c:pt idx="29770">
                  <c:v>-117.18895808800001</c:v>
                </c:pt>
                <c:pt idx="29771">
                  <c:v>-117.18896697300001</c:v>
                </c:pt>
                <c:pt idx="29772">
                  <c:v>-117.188976025</c:v>
                </c:pt>
                <c:pt idx="29773">
                  <c:v>-117.188985413</c:v>
                </c:pt>
                <c:pt idx="29774">
                  <c:v>-117.18899387899999</c:v>
                </c:pt>
                <c:pt idx="29775">
                  <c:v>-117.189003183</c:v>
                </c:pt>
                <c:pt idx="29776">
                  <c:v>-117.189011648</c:v>
                </c:pt>
                <c:pt idx="29777">
                  <c:v>-117.189020617</c:v>
                </c:pt>
                <c:pt idx="29778">
                  <c:v>-117.18902891499999</c:v>
                </c:pt>
                <c:pt idx="29779">
                  <c:v>-117.189037465</c:v>
                </c:pt>
                <c:pt idx="29780">
                  <c:v>-117.189045092</c:v>
                </c:pt>
                <c:pt idx="29781">
                  <c:v>-117.18905313899999</c:v>
                </c:pt>
                <c:pt idx="29782">
                  <c:v>-117.18906034699999</c:v>
                </c:pt>
                <c:pt idx="29783">
                  <c:v>-117.189068142</c:v>
                </c:pt>
                <c:pt idx="29784">
                  <c:v>-117.189075518</c:v>
                </c:pt>
                <c:pt idx="29785">
                  <c:v>-117.18908289399999</c:v>
                </c:pt>
                <c:pt idx="29786">
                  <c:v>-117.189090103</c:v>
                </c:pt>
                <c:pt idx="29787">
                  <c:v>-117.18909781399999</c:v>
                </c:pt>
                <c:pt idx="29788">
                  <c:v>-117.18910535800001</c:v>
                </c:pt>
                <c:pt idx="29789">
                  <c:v>-117.18911315299999</c:v>
                </c:pt>
                <c:pt idx="29790">
                  <c:v>-117.189120864</c:v>
                </c:pt>
                <c:pt idx="29791">
                  <c:v>-117.189128911</c:v>
                </c:pt>
                <c:pt idx="29792">
                  <c:v>-117.189137125</c:v>
                </c:pt>
                <c:pt idx="29793">
                  <c:v>-117.18914550700001</c:v>
                </c:pt>
                <c:pt idx="29794">
                  <c:v>-117.189154141</c:v>
                </c:pt>
                <c:pt idx="29795">
                  <c:v>-117.18916269</c:v>
                </c:pt>
                <c:pt idx="29796">
                  <c:v>-117.189171324</c:v>
                </c:pt>
                <c:pt idx="29797">
                  <c:v>-117.18918012499999</c:v>
                </c:pt>
                <c:pt idx="29798">
                  <c:v>-117.189188255</c:v>
                </c:pt>
                <c:pt idx="29799">
                  <c:v>-117.18919739099999</c:v>
                </c:pt>
                <c:pt idx="29800">
                  <c:v>-117.189206025</c:v>
                </c:pt>
                <c:pt idx="29801">
                  <c:v>-117.189214658</c:v>
                </c:pt>
                <c:pt idx="29802">
                  <c:v>-117.189223208</c:v>
                </c:pt>
                <c:pt idx="29803">
                  <c:v>-117.189231757</c:v>
                </c:pt>
                <c:pt idx="29804">
                  <c:v>-117.189240055</c:v>
                </c:pt>
                <c:pt idx="29805">
                  <c:v>-117.189248353</c:v>
                </c:pt>
                <c:pt idx="29806">
                  <c:v>-117.1892564</c:v>
                </c:pt>
                <c:pt idx="29807">
                  <c:v>-117.189264446</c:v>
                </c:pt>
                <c:pt idx="29808">
                  <c:v>-117.189272325</c:v>
                </c:pt>
                <c:pt idx="29809">
                  <c:v>-117.189280121</c:v>
                </c:pt>
                <c:pt idx="29810">
                  <c:v>-117.18928783200001</c:v>
                </c:pt>
                <c:pt idx="29811">
                  <c:v>-117.189295543</c:v>
                </c:pt>
                <c:pt idx="29812">
                  <c:v>-117.18930317100001</c:v>
                </c:pt>
                <c:pt idx="29813">
                  <c:v>-117.18931079799999</c:v>
                </c:pt>
                <c:pt idx="29814">
                  <c:v>-117.189318594</c:v>
                </c:pt>
                <c:pt idx="29815">
                  <c:v>-117.189326221</c:v>
                </c:pt>
                <c:pt idx="29816">
                  <c:v>-117.18933384899999</c:v>
                </c:pt>
                <c:pt idx="29817">
                  <c:v>-117.189341644</c:v>
                </c:pt>
                <c:pt idx="29818">
                  <c:v>-117.189349607</c:v>
                </c:pt>
                <c:pt idx="29819">
                  <c:v>-117.18935756899999</c:v>
                </c:pt>
                <c:pt idx="29820">
                  <c:v>-117.189365616</c:v>
                </c:pt>
                <c:pt idx="29821">
                  <c:v>-117.18937382999999</c:v>
                </c:pt>
                <c:pt idx="29822">
                  <c:v>-117.189381709</c:v>
                </c:pt>
                <c:pt idx="29823">
                  <c:v>-117.18939025900001</c:v>
                </c:pt>
                <c:pt idx="29824">
                  <c:v>-117.189398892</c:v>
                </c:pt>
                <c:pt idx="29825">
                  <c:v>-117.18940769300001</c:v>
                </c:pt>
                <c:pt idx="29826">
                  <c:v>-117.18941657800001</c:v>
                </c:pt>
                <c:pt idx="29827">
                  <c:v>-117.18942563</c:v>
                </c:pt>
                <c:pt idx="29828">
                  <c:v>-117.189434851</c:v>
                </c:pt>
                <c:pt idx="29829">
                  <c:v>-117.189443903</c:v>
                </c:pt>
                <c:pt idx="29830">
                  <c:v>-117.189452872</c:v>
                </c:pt>
                <c:pt idx="29831">
                  <c:v>-117.189461756</c:v>
                </c:pt>
                <c:pt idx="29832">
                  <c:v>-117.189470474</c:v>
                </c:pt>
                <c:pt idx="29833">
                  <c:v>-117.189478772</c:v>
                </c:pt>
                <c:pt idx="29834">
                  <c:v>-117.18948715400001</c:v>
                </c:pt>
                <c:pt idx="29835">
                  <c:v>-117.189495033</c:v>
                </c:pt>
                <c:pt idx="29836">
                  <c:v>-117.189502744</c:v>
                </c:pt>
                <c:pt idx="29837">
                  <c:v>-117.18951028799999</c:v>
                </c:pt>
                <c:pt idx="29838">
                  <c:v>-117.189517999</c:v>
                </c:pt>
                <c:pt idx="29839">
                  <c:v>-117.189525543</c:v>
                </c:pt>
                <c:pt idx="29840">
                  <c:v>-117.18953317</c:v>
                </c:pt>
                <c:pt idx="29841">
                  <c:v>-117.189540882</c:v>
                </c:pt>
                <c:pt idx="29842">
                  <c:v>-117.18954909599999</c:v>
                </c:pt>
                <c:pt idx="29843">
                  <c:v>-117.189556975</c:v>
                </c:pt>
                <c:pt idx="29844">
                  <c:v>-117.189564938</c:v>
                </c:pt>
                <c:pt idx="29845">
                  <c:v>-117.18957298399999</c:v>
                </c:pt>
                <c:pt idx="29846">
                  <c:v>-117.189581534</c:v>
                </c:pt>
                <c:pt idx="29847">
                  <c:v>-117.189589664</c:v>
                </c:pt>
                <c:pt idx="29848">
                  <c:v>-117.18959796199999</c:v>
                </c:pt>
                <c:pt idx="29849">
                  <c:v>-117.18960626099999</c:v>
                </c:pt>
                <c:pt idx="29850">
                  <c:v>-117.189614894</c:v>
                </c:pt>
                <c:pt idx="29851">
                  <c:v>-117.189623611</c:v>
                </c:pt>
                <c:pt idx="29852">
                  <c:v>-117.18963241199999</c:v>
                </c:pt>
                <c:pt idx="29853">
                  <c:v>-117.18964146499999</c:v>
                </c:pt>
                <c:pt idx="29854">
                  <c:v>-117.189650433</c:v>
                </c:pt>
                <c:pt idx="29855">
                  <c:v>-117.189659737</c:v>
                </c:pt>
                <c:pt idx="29856">
                  <c:v>-117.18966912499999</c:v>
                </c:pt>
                <c:pt idx="29857">
                  <c:v>-117.189678345</c:v>
                </c:pt>
                <c:pt idx="29858">
                  <c:v>-117.189686475</c:v>
                </c:pt>
                <c:pt idx="29859">
                  <c:v>-117.18969544399999</c:v>
                </c:pt>
                <c:pt idx="29860">
                  <c:v>-117.189704077</c:v>
                </c:pt>
                <c:pt idx="29861">
                  <c:v>-117.189712375</c:v>
                </c:pt>
                <c:pt idx="29862">
                  <c:v>-117.189720338</c:v>
                </c:pt>
                <c:pt idx="29863">
                  <c:v>-117.18972805</c:v>
                </c:pt>
                <c:pt idx="29864">
                  <c:v>-117.189735426</c:v>
                </c:pt>
                <c:pt idx="29865">
                  <c:v>-117.189742634</c:v>
                </c:pt>
                <c:pt idx="29866">
                  <c:v>-117.189749675</c:v>
                </c:pt>
                <c:pt idx="29867">
                  <c:v>-117.18975671600001</c:v>
                </c:pt>
                <c:pt idx="29868">
                  <c:v>-117.189763756</c:v>
                </c:pt>
                <c:pt idx="29869">
                  <c:v>-117.18977079699999</c:v>
                </c:pt>
                <c:pt idx="29870">
                  <c:v>-117.18977850900001</c:v>
                </c:pt>
                <c:pt idx="29871">
                  <c:v>-117.189785969</c:v>
                </c:pt>
                <c:pt idx="29872">
                  <c:v>-117.189793764</c:v>
                </c:pt>
                <c:pt idx="29873">
                  <c:v>-117.189801894</c:v>
                </c:pt>
                <c:pt idx="29874">
                  <c:v>-117.189810025</c:v>
                </c:pt>
                <c:pt idx="29875">
                  <c:v>-117.18981882600001</c:v>
                </c:pt>
                <c:pt idx="29876">
                  <c:v>-117.189827794</c:v>
                </c:pt>
                <c:pt idx="29877">
                  <c:v>-117.189837098</c:v>
                </c:pt>
                <c:pt idx="29878">
                  <c:v>-117.189845815</c:v>
                </c:pt>
                <c:pt idx="29879">
                  <c:v>-117.189855287</c:v>
                </c:pt>
                <c:pt idx="29880">
                  <c:v>-117.189864675</c:v>
                </c:pt>
                <c:pt idx="29881">
                  <c:v>-117.18987397799999</c:v>
                </c:pt>
                <c:pt idx="29882">
                  <c:v>-117.18988303099999</c:v>
                </c:pt>
                <c:pt idx="29883">
                  <c:v>-117.189891832</c:v>
                </c:pt>
                <c:pt idx="29884">
                  <c:v>-117.189900381</c:v>
                </c:pt>
                <c:pt idx="29885">
                  <c:v>-117.189908512</c:v>
                </c:pt>
                <c:pt idx="29886">
                  <c:v>-117.189916391</c:v>
                </c:pt>
                <c:pt idx="29887">
                  <c:v>-117.18992410200001</c:v>
                </c:pt>
                <c:pt idx="29888">
                  <c:v>-117.18993164600001</c:v>
                </c:pt>
                <c:pt idx="29889">
                  <c:v>-117.18993919</c:v>
                </c:pt>
                <c:pt idx="29890">
                  <c:v>-117.18994732</c:v>
                </c:pt>
                <c:pt idx="29891">
                  <c:v>-117.18995477999999</c:v>
                </c:pt>
                <c:pt idx="29892">
                  <c:v>-117.18996224</c:v>
                </c:pt>
                <c:pt idx="29893">
                  <c:v>-117.18996970000001</c:v>
                </c:pt>
                <c:pt idx="29894">
                  <c:v>-117.18997732699999</c:v>
                </c:pt>
                <c:pt idx="29895">
                  <c:v>-117.18998503900001</c:v>
                </c:pt>
                <c:pt idx="29896">
                  <c:v>-117.18999283399999</c:v>
                </c:pt>
                <c:pt idx="29897">
                  <c:v>-117.190000713</c:v>
                </c:pt>
                <c:pt idx="29898">
                  <c:v>-117.19000867600001</c:v>
                </c:pt>
                <c:pt idx="29899">
                  <c:v>-117.19001689</c:v>
                </c:pt>
                <c:pt idx="29900">
                  <c:v>-117.190025439</c:v>
                </c:pt>
                <c:pt idx="29901">
                  <c:v>-117.19003407300001</c:v>
                </c:pt>
                <c:pt idx="29902">
                  <c:v>-117.190042874</c:v>
                </c:pt>
                <c:pt idx="29903">
                  <c:v>-117.190051759</c:v>
                </c:pt>
                <c:pt idx="29904">
                  <c:v>-117.190060643</c:v>
                </c:pt>
                <c:pt idx="29905">
                  <c:v>-117.190069444</c:v>
                </c:pt>
                <c:pt idx="29906">
                  <c:v>-117.19007816200001</c:v>
                </c:pt>
                <c:pt idx="29907">
                  <c:v>-117.19008687900001</c:v>
                </c:pt>
                <c:pt idx="29908">
                  <c:v>-117.190095512</c:v>
                </c:pt>
                <c:pt idx="29909">
                  <c:v>-117.190104146</c:v>
                </c:pt>
                <c:pt idx="29910">
                  <c:v>-117.190112527</c:v>
                </c:pt>
                <c:pt idx="29911">
                  <c:v>-117.190120909</c:v>
                </c:pt>
                <c:pt idx="29912">
                  <c:v>-117.190129375</c:v>
                </c:pt>
                <c:pt idx="29913">
                  <c:v>-117.190137673</c:v>
                </c:pt>
                <c:pt idx="29914">
                  <c:v>-117.190145468</c:v>
                </c:pt>
                <c:pt idx="29915">
                  <c:v>-117.19015351500001</c:v>
                </c:pt>
                <c:pt idx="29916">
                  <c:v>-117.190161562</c:v>
                </c:pt>
                <c:pt idx="29917">
                  <c:v>-117.19016944099999</c:v>
                </c:pt>
                <c:pt idx="29918">
                  <c:v>-117.19017740300001</c:v>
                </c:pt>
                <c:pt idx="29919">
                  <c:v>-117.19018511500001</c:v>
                </c:pt>
                <c:pt idx="29920">
                  <c:v>-117.19019274199999</c:v>
                </c:pt>
                <c:pt idx="29921">
                  <c:v>-117.19020037</c:v>
                </c:pt>
                <c:pt idx="29922">
                  <c:v>-117.190208165</c:v>
                </c:pt>
                <c:pt idx="29923">
                  <c:v>-117.19021579299999</c:v>
                </c:pt>
                <c:pt idx="29924">
                  <c:v>-117.19022342</c:v>
                </c:pt>
                <c:pt idx="29925">
                  <c:v>-117.190231131</c:v>
                </c:pt>
                <c:pt idx="29926">
                  <c:v>-117.190238759</c:v>
                </c:pt>
                <c:pt idx="29927">
                  <c:v>-117.190246638</c:v>
                </c:pt>
                <c:pt idx="29928">
                  <c:v>-117.190254685</c:v>
                </c:pt>
                <c:pt idx="29929">
                  <c:v>-117.190262899</c:v>
                </c:pt>
                <c:pt idx="29930">
                  <c:v>-117.19027111299999</c:v>
                </c:pt>
                <c:pt idx="29931">
                  <c:v>-117.19027941100001</c:v>
                </c:pt>
                <c:pt idx="29932">
                  <c:v>-117.190287793</c:v>
                </c:pt>
                <c:pt idx="29933">
                  <c:v>-117.190296175</c:v>
                </c:pt>
                <c:pt idx="29934">
                  <c:v>-117.190304557</c:v>
                </c:pt>
                <c:pt idx="29935">
                  <c:v>-117.19031293899999</c:v>
                </c:pt>
                <c:pt idx="29936">
                  <c:v>-117.190321404</c:v>
                </c:pt>
                <c:pt idx="29937">
                  <c:v>-117.19032978600001</c:v>
                </c:pt>
                <c:pt idx="29938">
                  <c:v>-117.190338252</c:v>
                </c:pt>
                <c:pt idx="29939">
                  <c:v>-117.19034663399999</c:v>
                </c:pt>
                <c:pt idx="29940">
                  <c:v>-117.19035493200001</c:v>
                </c:pt>
                <c:pt idx="29941">
                  <c:v>-117.19036323</c:v>
                </c:pt>
                <c:pt idx="29942">
                  <c:v>-117.190371696</c:v>
                </c:pt>
                <c:pt idx="29943">
                  <c:v>-117.190379826</c:v>
                </c:pt>
                <c:pt idx="29944">
                  <c:v>-117.19038787300001</c:v>
                </c:pt>
                <c:pt idx="29945">
                  <c:v>-117.190396003</c:v>
                </c:pt>
                <c:pt idx="29946">
                  <c:v>-117.190404134</c:v>
                </c:pt>
                <c:pt idx="29947">
                  <c:v>-117.19041209700001</c:v>
                </c:pt>
                <c:pt idx="29948">
                  <c:v>-117.190420227</c:v>
                </c:pt>
                <c:pt idx="29949">
                  <c:v>-117.19042835800001</c:v>
                </c:pt>
                <c:pt idx="29950">
                  <c:v>-117.190436069</c:v>
                </c:pt>
                <c:pt idx="29951">
                  <c:v>-117.190444451</c:v>
                </c:pt>
                <c:pt idx="29952">
                  <c:v>-117.190453084</c:v>
                </c:pt>
                <c:pt idx="29953">
                  <c:v>-117.190461885</c:v>
                </c:pt>
                <c:pt idx="29954">
                  <c:v>-117.190470854</c:v>
                </c:pt>
                <c:pt idx="29955">
                  <c:v>-117.190479822</c:v>
                </c:pt>
                <c:pt idx="29956">
                  <c:v>-117.19048895900001</c:v>
                </c:pt>
                <c:pt idx="29957">
                  <c:v>-117.190498011</c:v>
                </c:pt>
                <c:pt idx="29958">
                  <c:v>-117.190506896</c:v>
                </c:pt>
                <c:pt idx="29959">
                  <c:v>-117.190515781</c:v>
                </c:pt>
                <c:pt idx="29960">
                  <c:v>-117.190524498</c:v>
                </c:pt>
                <c:pt idx="29961">
                  <c:v>-117.19053304800001</c:v>
                </c:pt>
                <c:pt idx="29962">
                  <c:v>-117.190541346</c:v>
                </c:pt>
                <c:pt idx="29963">
                  <c:v>-117.190549476</c:v>
                </c:pt>
                <c:pt idx="29964">
                  <c:v>-117.190557355</c:v>
                </c:pt>
                <c:pt idx="29965">
                  <c:v>-117.190565066</c:v>
                </c:pt>
                <c:pt idx="29966">
                  <c:v>-117.19057261</c:v>
                </c:pt>
                <c:pt idx="29967">
                  <c:v>-117.19058007</c:v>
                </c:pt>
                <c:pt idx="29968">
                  <c:v>-117.190587362</c:v>
                </c:pt>
                <c:pt idx="29969">
                  <c:v>-117.190594655</c:v>
                </c:pt>
                <c:pt idx="29970">
                  <c:v>-117.190602114</c:v>
                </c:pt>
                <c:pt idx="29971">
                  <c:v>-117.19060957400001</c:v>
                </c:pt>
                <c:pt idx="29972">
                  <c:v>-117.190617202</c:v>
                </c:pt>
                <c:pt idx="29973">
                  <c:v>-117.190624997</c:v>
                </c:pt>
                <c:pt idx="29974">
                  <c:v>-117.190633295</c:v>
                </c:pt>
                <c:pt idx="29975">
                  <c:v>-117.190641593</c:v>
                </c:pt>
                <c:pt idx="29976">
                  <c:v>-117.190650143</c:v>
                </c:pt>
                <c:pt idx="29977">
                  <c:v>-117.19065894400001</c:v>
                </c:pt>
                <c:pt idx="29978">
                  <c:v>-117.190667745</c:v>
                </c:pt>
                <c:pt idx="29979">
                  <c:v>-117.19067663</c:v>
                </c:pt>
                <c:pt idx="29980">
                  <c:v>-117.19068526300001</c:v>
                </c:pt>
                <c:pt idx="29981">
                  <c:v>-117.19069381200001</c:v>
                </c:pt>
                <c:pt idx="29982">
                  <c:v>-117.190702194</c:v>
                </c:pt>
                <c:pt idx="29983">
                  <c:v>-117.190710241</c:v>
                </c:pt>
                <c:pt idx="29984">
                  <c:v>-117.19071803600001</c:v>
                </c:pt>
                <c:pt idx="29985">
                  <c:v>-117.190725664</c:v>
                </c:pt>
                <c:pt idx="29986">
                  <c:v>-117.190733459</c:v>
                </c:pt>
                <c:pt idx="29987">
                  <c:v>-117.19074091900001</c:v>
                </c:pt>
                <c:pt idx="29988">
                  <c:v>-117.19074829500001</c:v>
                </c:pt>
                <c:pt idx="29989">
                  <c:v>-117.190755839</c:v>
                </c:pt>
                <c:pt idx="29990">
                  <c:v>-117.19076363400001</c:v>
                </c:pt>
                <c:pt idx="29991">
                  <c:v>-117.190771513</c:v>
                </c:pt>
                <c:pt idx="29992">
                  <c:v>-117.190779643</c:v>
                </c:pt>
                <c:pt idx="29993">
                  <c:v>-117.190788025</c:v>
                </c:pt>
                <c:pt idx="29994">
                  <c:v>-117.190796826</c:v>
                </c:pt>
                <c:pt idx="29995">
                  <c:v>-117.190805543</c:v>
                </c:pt>
                <c:pt idx="29996">
                  <c:v>-117.190814512</c:v>
                </c:pt>
                <c:pt idx="29997">
                  <c:v>-117.19082348000001</c:v>
                </c:pt>
                <c:pt idx="29998">
                  <c:v>-117.19083177900001</c:v>
                </c:pt>
                <c:pt idx="29999">
                  <c:v>-117.19084058</c:v>
                </c:pt>
                <c:pt idx="30000">
                  <c:v>-117.190849297</c:v>
                </c:pt>
                <c:pt idx="30001">
                  <c:v>-117.190857679</c:v>
                </c:pt>
                <c:pt idx="30002">
                  <c:v>-117.19086572499999</c:v>
                </c:pt>
                <c:pt idx="30003">
                  <c:v>-117.19087352</c:v>
                </c:pt>
                <c:pt idx="30004">
                  <c:v>-117.19088098</c:v>
                </c:pt>
                <c:pt idx="30005">
                  <c:v>-117.190888105</c:v>
                </c:pt>
                <c:pt idx="30006">
                  <c:v>-117.19089523</c:v>
                </c:pt>
                <c:pt idx="30007">
                  <c:v>-117.19090218700001</c:v>
                </c:pt>
                <c:pt idx="30008">
                  <c:v>-117.19090906</c:v>
                </c:pt>
                <c:pt idx="30009">
                  <c:v>-117.190916184</c:v>
                </c:pt>
                <c:pt idx="30010">
                  <c:v>-117.19092356</c:v>
                </c:pt>
                <c:pt idx="30011">
                  <c:v>-117.19093118799999</c:v>
                </c:pt>
                <c:pt idx="30012">
                  <c:v>-117.190939235</c:v>
                </c:pt>
                <c:pt idx="30013">
                  <c:v>-117.1909477</c:v>
                </c:pt>
                <c:pt idx="30014">
                  <c:v>-117.190956501</c:v>
                </c:pt>
                <c:pt idx="30015">
                  <c:v>-117.19096546999999</c:v>
                </c:pt>
                <c:pt idx="30016">
                  <c:v>-117.190974606</c:v>
                </c:pt>
                <c:pt idx="30017">
                  <c:v>-117.19098391</c:v>
                </c:pt>
                <c:pt idx="30018">
                  <c:v>-117.190992963</c:v>
                </c:pt>
                <c:pt idx="30019">
                  <c:v>-117.191002266</c:v>
                </c:pt>
                <c:pt idx="30020">
                  <c:v>-117.191011487</c:v>
                </c:pt>
                <c:pt idx="30021">
                  <c:v>-117.191020623</c:v>
                </c:pt>
                <c:pt idx="30022">
                  <c:v>-117.19102942400001</c:v>
                </c:pt>
                <c:pt idx="30023">
                  <c:v>-117.19103830900001</c:v>
                </c:pt>
                <c:pt idx="30024">
                  <c:v>-117.191046942</c:v>
                </c:pt>
                <c:pt idx="30025">
                  <c:v>-117.191055324</c:v>
                </c:pt>
                <c:pt idx="30026">
                  <c:v>-117.191063622</c:v>
                </c:pt>
                <c:pt idx="30027">
                  <c:v>-117.191071417</c:v>
                </c:pt>
                <c:pt idx="30028">
                  <c:v>-117.191078877</c:v>
                </c:pt>
                <c:pt idx="30029">
                  <c:v>-117.19108600200001</c:v>
                </c:pt>
                <c:pt idx="30030">
                  <c:v>-117.191092623</c:v>
                </c:pt>
                <c:pt idx="30031">
                  <c:v>-117.191099245</c:v>
                </c:pt>
                <c:pt idx="30032">
                  <c:v>-117.191105783</c:v>
                </c:pt>
                <c:pt idx="30033">
                  <c:v>-117.191112237</c:v>
                </c:pt>
                <c:pt idx="30034">
                  <c:v>-117.191118859</c:v>
                </c:pt>
                <c:pt idx="30035">
                  <c:v>-117.191125732</c:v>
                </c:pt>
                <c:pt idx="30036">
                  <c:v>-117.191132857</c:v>
                </c:pt>
                <c:pt idx="30037">
                  <c:v>-117.191140484</c:v>
                </c:pt>
                <c:pt idx="30038">
                  <c:v>-117.191148195</c:v>
                </c:pt>
                <c:pt idx="30039">
                  <c:v>-117.19115666099999</c:v>
                </c:pt>
                <c:pt idx="30040">
                  <c:v>-117.19116554599999</c:v>
                </c:pt>
                <c:pt idx="30041">
                  <c:v>-117.191174682</c:v>
                </c:pt>
                <c:pt idx="30042">
                  <c:v>-117.19118407000001</c:v>
                </c:pt>
                <c:pt idx="30043">
                  <c:v>-117.19119354199999</c:v>
                </c:pt>
                <c:pt idx="30044">
                  <c:v>-117.19120301300001</c:v>
                </c:pt>
                <c:pt idx="30045">
                  <c:v>-117.191212401</c:v>
                </c:pt>
                <c:pt idx="30046">
                  <c:v>-117.191221705</c:v>
                </c:pt>
                <c:pt idx="30047">
                  <c:v>-117.19123067300001</c:v>
                </c:pt>
                <c:pt idx="30048">
                  <c:v>-117.191239474</c:v>
                </c:pt>
                <c:pt idx="30049">
                  <c:v>-117.191248024</c:v>
                </c:pt>
                <c:pt idx="30050">
                  <c:v>-117.19125623799999</c:v>
                </c:pt>
                <c:pt idx="30051">
                  <c:v>-117.191264285</c:v>
                </c:pt>
                <c:pt idx="30052">
                  <c:v>-117.191272164</c:v>
                </c:pt>
                <c:pt idx="30053">
                  <c:v>-117.19127987500001</c:v>
                </c:pt>
                <c:pt idx="30054">
                  <c:v>-117.191287754</c:v>
                </c:pt>
                <c:pt idx="30055">
                  <c:v>-117.191295298</c:v>
                </c:pt>
                <c:pt idx="30056">
                  <c:v>-117.191302842</c:v>
                </c:pt>
                <c:pt idx="30057">
                  <c:v>-117.19131038499999</c:v>
                </c:pt>
                <c:pt idx="30058">
                  <c:v>-117.191318013</c:v>
                </c:pt>
                <c:pt idx="30059">
                  <c:v>-117.191325556</c:v>
                </c:pt>
                <c:pt idx="30060">
                  <c:v>-117.191333184</c:v>
                </c:pt>
                <c:pt idx="30061">
                  <c:v>-117.191340895</c:v>
                </c:pt>
                <c:pt idx="30062">
                  <c:v>-117.191348523</c:v>
                </c:pt>
                <c:pt idx="30063">
                  <c:v>-117.191356318</c:v>
                </c:pt>
                <c:pt idx="30064">
                  <c:v>-117.191364197</c:v>
                </c:pt>
                <c:pt idx="30065">
                  <c:v>-117.19137224399999</c:v>
                </c:pt>
                <c:pt idx="30066">
                  <c:v>-117.191380374</c:v>
                </c:pt>
                <c:pt idx="30067">
                  <c:v>-117.19138875599999</c:v>
                </c:pt>
                <c:pt idx="30068">
                  <c:v>-117.19139722200001</c:v>
                </c:pt>
                <c:pt idx="30069">
                  <c:v>-117.19140593900001</c:v>
                </c:pt>
                <c:pt idx="30070">
                  <c:v>-117.19141482400001</c:v>
                </c:pt>
                <c:pt idx="30071">
                  <c:v>-117.191423876</c:v>
                </c:pt>
                <c:pt idx="30072">
                  <c:v>-117.191433012</c:v>
                </c:pt>
                <c:pt idx="30073">
                  <c:v>-117.191442149</c:v>
                </c:pt>
                <c:pt idx="30074">
                  <c:v>-117.191450866</c:v>
                </c:pt>
                <c:pt idx="30075">
                  <c:v>-117.19146008600001</c:v>
                </c:pt>
                <c:pt idx="30076">
                  <c:v>-117.191469306</c:v>
                </c:pt>
                <c:pt idx="30077">
                  <c:v>-117.191478442</c:v>
                </c:pt>
                <c:pt idx="30078">
                  <c:v>-117.191487579</c:v>
                </c:pt>
                <c:pt idx="30079">
                  <c:v>-117.19149646299999</c:v>
                </c:pt>
                <c:pt idx="30080">
                  <c:v>-117.191505097</c:v>
                </c:pt>
                <c:pt idx="30081">
                  <c:v>-117.19151347899999</c:v>
                </c:pt>
                <c:pt idx="30082">
                  <c:v>-117.19152160900001</c:v>
                </c:pt>
                <c:pt idx="30083">
                  <c:v>-117.191529321</c:v>
                </c:pt>
                <c:pt idx="30084">
                  <c:v>-117.19153678000001</c:v>
                </c:pt>
                <c:pt idx="30085">
                  <c:v>-117.191543905</c:v>
                </c:pt>
                <c:pt idx="30086">
                  <c:v>-117.19155077800001</c:v>
                </c:pt>
                <c:pt idx="30087">
                  <c:v>-117.191557651</c:v>
                </c:pt>
                <c:pt idx="30088">
                  <c:v>-117.191564441</c:v>
                </c:pt>
                <c:pt idx="30089">
                  <c:v>-117.19157139799999</c:v>
                </c:pt>
                <c:pt idx="30090">
                  <c:v>-117.19157860599999</c:v>
                </c:pt>
                <c:pt idx="30091">
                  <c:v>-117.191586066</c:v>
                </c:pt>
                <c:pt idx="30092">
                  <c:v>-117.19159369400001</c:v>
                </c:pt>
                <c:pt idx="30093">
                  <c:v>-117.191601824</c:v>
                </c:pt>
                <c:pt idx="30094">
                  <c:v>-117.191609871</c:v>
                </c:pt>
                <c:pt idx="30095">
                  <c:v>-117.191618672</c:v>
                </c:pt>
                <c:pt idx="30096">
                  <c:v>-117.19162763999999</c:v>
                </c:pt>
                <c:pt idx="30097">
                  <c:v>-117.19163686</c:v>
                </c:pt>
                <c:pt idx="30098">
                  <c:v>-117.191645913</c:v>
                </c:pt>
                <c:pt idx="30099">
                  <c:v>-117.191655049</c:v>
                </c:pt>
                <c:pt idx="30100">
                  <c:v>-117.191664102</c:v>
                </c:pt>
                <c:pt idx="30101">
                  <c:v>-117.191672903</c:v>
                </c:pt>
                <c:pt idx="30102">
                  <c:v>-117.191681536</c:v>
                </c:pt>
                <c:pt idx="30103">
                  <c:v>-117.19168974999999</c:v>
                </c:pt>
                <c:pt idx="30104">
                  <c:v>-117.191697545</c:v>
                </c:pt>
                <c:pt idx="30105">
                  <c:v>-117.191705089</c:v>
                </c:pt>
                <c:pt idx="30106">
                  <c:v>-117.191712297</c:v>
                </c:pt>
                <c:pt idx="30107">
                  <c:v>-117.191719338</c:v>
                </c:pt>
                <c:pt idx="30108">
                  <c:v>-117.191726295</c:v>
                </c:pt>
                <c:pt idx="30109">
                  <c:v>-117.19173325200001</c:v>
                </c:pt>
                <c:pt idx="30110">
                  <c:v>-117.19174046099999</c:v>
                </c:pt>
                <c:pt idx="30111">
                  <c:v>-117.19174766899999</c:v>
                </c:pt>
                <c:pt idx="30112">
                  <c:v>-117.191755129</c:v>
                </c:pt>
                <c:pt idx="30113">
                  <c:v>-117.19176284</c:v>
                </c:pt>
                <c:pt idx="30114">
                  <c:v>-117.191770887</c:v>
                </c:pt>
                <c:pt idx="30115">
                  <c:v>-117.191779185</c:v>
                </c:pt>
                <c:pt idx="30116">
                  <c:v>-117.191787651</c:v>
                </c:pt>
                <c:pt idx="30117">
                  <c:v>-117.19179645200001</c:v>
                </c:pt>
                <c:pt idx="30118">
                  <c:v>-117.191804834</c:v>
                </c:pt>
                <c:pt idx="30119">
                  <c:v>-117.191813635</c:v>
                </c:pt>
                <c:pt idx="30120">
                  <c:v>-117.191822352</c:v>
                </c:pt>
                <c:pt idx="30121">
                  <c:v>-117.191830901</c:v>
                </c:pt>
                <c:pt idx="30122">
                  <c:v>-117.191839535</c:v>
                </c:pt>
                <c:pt idx="30123">
                  <c:v>-117.191847665</c:v>
                </c:pt>
                <c:pt idx="30124">
                  <c:v>-117.19185554400001</c:v>
                </c:pt>
                <c:pt idx="30125">
                  <c:v>-117.19186333899999</c:v>
                </c:pt>
                <c:pt idx="30126">
                  <c:v>-117.191870632</c:v>
                </c:pt>
                <c:pt idx="30127">
                  <c:v>-117.191878175</c:v>
                </c:pt>
                <c:pt idx="30128">
                  <c:v>-117.191885719</c:v>
                </c:pt>
                <c:pt idx="30129">
                  <c:v>-117.19189342999999</c:v>
                </c:pt>
                <c:pt idx="30130">
                  <c:v>-117.191901896</c:v>
                </c:pt>
                <c:pt idx="30131">
                  <c:v>-117.19191002700001</c:v>
                </c:pt>
                <c:pt idx="30132">
                  <c:v>-117.191918325</c:v>
                </c:pt>
                <c:pt idx="30133">
                  <c:v>-117.191926958</c:v>
                </c:pt>
                <c:pt idx="30134">
                  <c:v>-117.191935591</c:v>
                </c:pt>
                <c:pt idx="30135">
                  <c:v>-117.19194456</c:v>
                </c:pt>
                <c:pt idx="30136">
                  <c:v>-117.191953529</c:v>
                </c:pt>
                <c:pt idx="30137">
                  <c:v>-117.191962581</c:v>
                </c:pt>
                <c:pt idx="30138">
                  <c:v>-117.191971466</c:v>
                </c:pt>
                <c:pt idx="30139">
                  <c:v>-117.19198026700001</c:v>
                </c:pt>
                <c:pt idx="30140">
                  <c:v>-117.19198881600001</c:v>
                </c:pt>
                <c:pt idx="30141">
                  <c:v>-117.191997031</c:v>
                </c:pt>
                <c:pt idx="30142">
                  <c:v>-117.192004407</c:v>
                </c:pt>
                <c:pt idx="30143">
                  <c:v>-117.19201169900001</c:v>
                </c:pt>
                <c:pt idx="30144">
                  <c:v>-117.192018488</c:v>
                </c:pt>
                <c:pt idx="30145">
                  <c:v>-117.19202477499999</c:v>
                </c:pt>
                <c:pt idx="30146">
                  <c:v>-117.192030475</c:v>
                </c:pt>
                <c:pt idx="30147">
                  <c:v>-117.192036007</c:v>
                </c:pt>
                <c:pt idx="30148">
                  <c:v>-117.192041203</c:v>
                </c:pt>
                <c:pt idx="30149">
                  <c:v>-117.19204614900001</c:v>
                </c:pt>
                <c:pt idx="30150">
                  <c:v>-117.19205109400001</c:v>
                </c:pt>
                <c:pt idx="30151">
                  <c:v>-117.192055872</c:v>
                </c:pt>
                <c:pt idx="30152">
                  <c:v>-117.19206073300001</c:v>
                </c:pt>
                <c:pt idx="30153">
                  <c:v>-117.192065679</c:v>
                </c:pt>
                <c:pt idx="30154">
                  <c:v>-117.192070624</c:v>
                </c:pt>
                <c:pt idx="30155">
                  <c:v>-117.192075737</c:v>
                </c:pt>
                <c:pt idx="30156">
                  <c:v>-117.192080934</c:v>
                </c:pt>
                <c:pt idx="30157">
                  <c:v>-117.192086047</c:v>
                </c:pt>
                <c:pt idx="30158">
                  <c:v>-117.19209048899999</c:v>
                </c:pt>
                <c:pt idx="30159">
                  <c:v>-117.19209501500001</c:v>
                </c:pt>
                <c:pt idx="30160">
                  <c:v>-117.192099122</c:v>
                </c:pt>
                <c:pt idx="30161">
                  <c:v>-117.19210272700001</c:v>
                </c:pt>
                <c:pt idx="30162">
                  <c:v>-117.192105912</c:v>
                </c:pt>
                <c:pt idx="30163">
                  <c:v>-117.19210851</c:v>
                </c:pt>
                <c:pt idx="30164">
                  <c:v>-117.192110606</c:v>
                </c:pt>
                <c:pt idx="30165">
                  <c:v>-117.192112198</c:v>
                </c:pt>
                <c:pt idx="30166">
                  <c:v>-117.192112952</c:v>
                </c:pt>
                <c:pt idx="30167">
                  <c:v>-117.19211337199999</c:v>
                </c:pt>
                <c:pt idx="30168">
                  <c:v>-117.192113539</c:v>
                </c:pt>
                <c:pt idx="30169">
                  <c:v>-117.19211320399999</c:v>
                </c:pt>
                <c:pt idx="30170">
                  <c:v>-117.192112701</c:v>
                </c:pt>
                <c:pt idx="30171">
                  <c:v>-117.192112114</c:v>
                </c:pt>
                <c:pt idx="30172">
                  <c:v>-117.192111528</c:v>
                </c:pt>
                <c:pt idx="30173">
                  <c:v>-117.192111192</c:v>
                </c:pt>
                <c:pt idx="30174">
                  <c:v>-117.192111528</c:v>
                </c:pt>
                <c:pt idx="30175">
                  <c:v>-117.192111779</c:v>
                </c:pt>
                <c:pt idx="30176">
                  <c:v>-117.192112366</c:v>
                </c:pt>
                <c:pt idx="30177">
                  <c:v>-117.19211320399999</c:v>
                </c:pt>
                <c:pt idx="30178">
                  <c:v>-117.19211529899999</c:v>
                </c:pt>
                <c:pt idx="30179">
                  <c:v>-117.19211680799999</c:v>
                </c:pt>
                <c:pt idx="30180">
                  <c:v>-117.19211848499999</c:v>
                </c:pt>
                <c:pt idx="30181">
                  <c:v>-117.192120245</c:v>
                </c:pt>
                <c:pt idx="30182">
                  <c:v>-117.19212234</c:v>
                </c:pt>
                <c:pt idx="30183">
                  <c:v>-117.192124268</c:v>
                </c:pt>
                <c:pt idx="30184">
                  <c:v>-117.192126112</c:v>
                </c:pt>
                <c:pt idx="30185">
                  <c:v>-117.19212795599999</c:v>
                </c:pt>
                <c:pt idx="30186">
                  <c:v>-117.192129884</c:v>
                </c:pt>
                <c:pt idx="30187">
                  <c:v>-117.19213172800001</c:v>
                </c:pt>
                <c:pt idx="30188">
                  <c:v>-117.19213374</c:v>
                </c:pt>
                <c:pt idx="30189">
                  <c:v>-117.192135751</c:v>
                </c:pt>
                <c:pt idx="30190">
                  <c:v>-117.19213776300001</c:v>
                </c:pt>
                <c:pt idx="30191">
                  <c:v>-117.19214011</c:v>
                </c:pt>
                <c:pt idx="30192">
                  <c:v>-117.192142624</c:v>
                </c:pt>
                <c:pt idx="30193">
                  <c:v>-117.192145223</c:v>
                </c:pt>
                <c:pt idx="30194">
                  <c:v>-117.192147654</c:v>
                </c:pt>
                <c:pt idx="30195">
                  <c:v>-117.19215042</c:v>
                </c:pt>
                <c:pt idx="30196">
                  <c:v>-117.19215310200001</c:v>
                </c:pt>
                <c:pt idx="30197">
                  <c:v>-117.192155533</c:v>
                </c:pt>
                <c:pt idx="30198">
                  <c:v>-117.192158382</c:v>
                </c:pt>
                <c:pt idx="30199">
                  <c:v>-117.19216031000001</c:v>
                </c:pt>
                <c:pt idx="30200">
                  <c:v>-117.19216198700001</c:v>
                </c:pt>
                <c:pt idx="30201">
                  <c:v>-117.192163244</c:v>
                </c:pt>
                <c:pt idx="30202">
                  <c:v>-117.192164417</c:v>
                </c:pt>
                <c:pt idx="30203">
                  <c:v>-117.192165088</c:v>
                </c:pt>
                <c:pt idx="30204">
                  <c:v>-117.192165675</c:v>
                </c:pt>
                <c:pt idx="30205">
                  <c:v>-117.19216617799999</c:v>
                </c:pt>
                <c:pt idx="30206">
                  <c:v>-117.19216676400001</c:v>
                </c:pt>
                <c:pt idx="30207">
                  <c:v>-117.192167602</c:v>
                </c:pt>
                <c:pt idx="30208">
                  <c:v>-117.192168692</c:v>
                </c:pt>
                <c:pt idx="30209">
                  <c:v>-117.192170201</c:v>
                </c:pt>
                <c:pt idx="30210">
                  <c:v>-117.19217171</c:v>
                </c:pt>
                <c:pt idx="30211">
                  <c:v>-117.192173889</c:v>
                </c:pt>
                <c:pt idx="30212">
                  <c:v>-117.192176487</c:v>
                </c:pt>
                <c:pt idx="30213">
                  <c:v>-117.192179337</c:v>
                </c:pt>
                <c:pt idx="30214">
                  <c:v>-117.19218227099999</c:v>
                </c:pt>
                <c:pt idx="30215">
                  <c:v>-117.192185372</c:v>
                </c:pt>
                <c:pt idx="30216">
                  <c:v>-117.19218839</c:v>
                </c:pt>
                <c:pt idx="30217">
                  <c:v>-117.192191407</c:v>
                </c:pt>
                <c:pt idx="30218">
                  <c:v>-117.19219459200001</c:v>
                </c:pt>
                <c:pt idx="30219">
                  <c:v>-117.192197358</c:v>
                </c:pt>
                <c:pt idx="30220">
                  <c:v>-117.192199957</c:v>
                </c:pt>
                <c:pt idx="30221">
                  <c:v>-117.19220238699999</c:v>
                </c:pt>
                <c:pt idx="30222">
                  <c:v>-117.192204483</c:v>
                </c:pt>
                <c:pt idx="30223">
                  <c:v>-117.19220649499999</c:v>
                </c:pt>
                <c:pt idx="30224">
                  <c:v>-117.192208339</c:v>
                </c:pt>
                <c:pt idx="30225">
                  <c:v>-117.19221009899999</c:v>
                </c:pt>
                <c:pt idx="30226">
                  <c:v>-117.192211524</c:v>
                </c:pt>
                <c:pt idx="30227">
                  <c:v>-117.19221294899999</c:v>
                </c:pt>
                <c:pt idx="30228">
                  <c:v>-117.19221429</c:v>
                </c:pt>
                <c:pt idx="30229">
                  <c:v>-117.192215631</c:v>
                </c:pt>
                <c:pt idx="30230">
                  <c:v>-117.192216972</c:v>
                </c:pt>
                <c:pt idx="30231">
                  <c:v>-117.19221822900001</c:v>
                </c:pt>
                <c:pt idx="30232">
                  <c:v>-117.192219486</c:v>
                </c:pt>
                <c:pt idx="30233">
                  <c:v>-117.19222066</c:v>
                </c:pt>
                <c:pt idx="30234">
                  <c:v>-117.192222085</c:v>
                </c:pt>
                <c:pt idx="30235">
                  <c:v>-117.19222351000001</c:v>
                </c:pt>
                <c:pt idx="30236">
                  <c:v>-117.19222510199999</c:v>
                </c:pt>
                <c:pt idx="30237">
                  <c:v>-117.192226863</c:v>
                </c:pt>
                <c:pt idx="30238">
                  <c:v>-117.192228539</c:v>
                </c:pt>
                <c:pt idx="30239">
                  <c:v>-117.192230718</c:v>
                </c:pt>
                <c:pt idx="30240">
                  <c:v>-117.192233149</c:v>
                </c:pt>
                <c:pt idx="30241">
                  <c:v>-117.192235747</c:v>
                </c:pt>
                <c:pt idx="30242">
                  <c:v>-117.19223884900001</c:v>
                </c:pt>
                <c:pt idx="30243">
                  <c:v>-117.192241782</c:v>
                </c:pt>
                <c:pt idx="30244">
                  <c:v>-117.192244884</c:v>
                </c:pt>
                <c:pt idx="30245">
                  <c:v>-117.19224798499999</c:v>
                </c:pt>
                <c:pt idx="30246">
                  <c:v>-117.19225117000001</c:v>
                </c:pt>
                <c:pt idx="30247">
                  <c:v>-117.192254271</c:v>
                </c:pt>
                <c:pt idx="30248">
                  <c:v>-117.19225745599999</c:v>
                </c:pt>
                <c:pt idx="30249">
                  <c:v>-117.19226047399999</c:v>
                </c:pt>
                <c:pt idx="30250">
                  <c:v>-117.19226324</c:v>
                </c:pt>
                <c:pt idx="30251">
                  <c:v>-117.192265922</c:v>
                </c:pt>
                <c:pt idx="30252">
                  <c:v>-117.192268437</c:v>
                </c:pt>
                <c:pt idx="30253">
                  <c:v>-117.192270784</c:v>
                </c:pt>
                <c:pt idx="30254">
                  <c:v>-117.192272879</c:v>
                </c:pt>
                <c:pt idx="30255">
                  <c:v>-117.192274891</c:v>
                </c:pt>
                <c:pt idx="30256">
                  <c:v>-117.192276651</c:v>
                </c:pt>
                <c:pt idx="30257">
                  <c:v>-117.19227824399999</c:v>
                </c:pt>
                <c:pt idx="30258">
                  <c:v>-117.192279752</c:v>
                </c:pt>
                <c:pt idx="30259">
                  <c:v>-117.19228101</c:v>
                </c:pt>
                <c:pt idx="30260">
                  <c:v>-117.192282015</c:v>
                </c:pt>
                <c:pt idx="30261">
                  <c:v>-117.192282937</c:v>
                </c:pt>
                <c:pt idx="30262">
                  <c:v>-117.192283859</c:v>
                </c:pt>
                <c:pt idx="30263">
                  <c:v>-117.19228469799999</c:v>
                </c:pt>
                <c:pt idx="30264">
                  <c:v>-117.192285536</c:v>
                </c:pt>
                <c:pt idx="30265">
                  <c:v>-117.19228637400001</c:v>
                </c:pt>
                <c:pt idx="30266">
                  <c:v>-117.19228738</c:v>
                </c:pt>
                <c:pt idx="30267">
                  <c:v>-117.192288637</c:v>
                </c:pt>
                <c:pt idx="30268">
                  <c:v>-117.192290314</c:v>
                </c:pt>
                <c:pt idx="30269">
                  <c:v>-117.192292158</c:v>
                </c:pt>
                <c:pt idx="30270">
                  <c:v>-117.192294253</c:v>
                </c:pt>
                <c:pt idx="30271">
                  <c:v>-117.19229685099999</c:v>
                </c:pt>
                <c:pt idx="30272">
                  <c:v>-117.192299869</c:v>
                </c:pt>
                <c:pt idx="30273">
                  <c:v>-117.192303138</c:v>
                </c:pt>
                <c:pt idx="30274">
                  <c:v>-117.192306323</c:v>
                </c:pt>
                <c:pt idx="30275">
                  <c:v>-117.192309927</c:v>
                </c:pt>
                <c:pt idx="30276">
                  <c:v>-117.192313699</c:v>
                </c:pt>
                <c:pt idx="30277">
                  <c:v>-117.192317471</c:v>
                </c:pt>
                <c:pt idx="30278">
                  <c:v>-117.192320907</c:v>
                </c:pt>
                <c:pt idx="30279">
                  <c:v>-117.192324512</c:v>
                </c:pt>
                <c:pt idx="30280">
                  <c:v>-117.19232786400001</c:v>
                </c:pt>
                <c:pt idx="30281">
                  <c:v>-117.192330966</c:v>
                </c:pt>
                <c:pt idx="30282">
                  <c:v>-117.192334067</c:v>
                </c:pt>
                <c:pt idx="30283">
                  <c:v>-117.192336582</c:v>
                </c:pt>
                <c:pt idx="30284">
                  <c:v>-117.19233884499999</c:v>
                </c:pt>
                <c:pt idx="30285">
                  <c:v>-117.19234068900001</c:v>
                </c:pt>
                <c:pt idx="30286">
                  <c:v>-117.19234244899999</c:v>
                </c:pt>
                <c:pt idx="30287">
                  <c:v>-117.19234379</c:v>
                </c:pt>
                <c:pt idx="30288">
                  <c:v>-117.19234487999999</c:v>
                </c:pt>
                <c:pt idx="30289">
                  <c:v>-117.19234580200001</c:v>
                </c:pt>
                <c:pt idx="30290">
                  <c:v>-117.192346556</c:v>
                </c:pt>
                <c:pt idx="30291">
                  <c:v>-117.19234731</c:v>
                </c:pt>
                <c:pt idx="30292">
                  <c:v>-117.192348065</c:v>
                </c:pt>
                <c:pt idx="30293">
                  <c:v>-117.192348903</c:v>
                </c:pt>
                <c:pt idx="30294">
                  <c:v>-117.19234965699999</c:v>
                </c:pt>
                <c:pt idx="30295">
                  <c:v>-117.192350663</c:v>
                </c:pt>
                <c:pt idx="30296">
                  <c:v>-117.192351921</c:v>
                </c:pt>
                <c:pt idx="30297">
                  <c:v>-117.19235342899999</c:v>
                </c:pt>
                <c:pt idx="30298">
                  <c:v>-117.192355189</c:v>
                </c:pt>
                <c:pt idx="30299">
                  <c:v>-117.192357285</c:v>
                </c:pt>
                <c:pt idx="30300">
                  <c:v>-117.19235963200001</c:v>
                </c:pt>
                <c:pt idx="30301">
                  <c:v>-117.19236223</c:v>
                </c:pt>
                <c:pt idx="30302">
                  <c:v>-117.192365415</c:v>
                </c:pt>
                <c:pt idx="30303">
                  <c:v>-117.192368601</c:v>
                </c:pt>
                <c:pt idx="30304">
                  <c:v>-117.19237195300001</c:v>
                </c:pt>
                <c:pt idx="30305">
                  <c:v>-117.192375474</c:v>
                </c:pt>
                <c:pt idx="30306">
                  <c:v>-117.192378826</c:v>
                </c:pt>
                <c:pt idx="30307">
                  <c:v>-117.19238234700001</c:v>
                </c:pt>
                <c:pt idx="30308">
                  <c:v>-117.1923857</c:v>
                </c:pt>
                <c:pt idx="30309">
                  <c:v>-117.192388885</c:v>
                </c:pt>
                <c:pt idx="30310">
                  <c:v>-117.192391902</c:v>
                </c:pt>
                <c:pt idx="30311">
                  <c:v>-117.192394752</c:v>
                </c:pt>
                <c:pt idx="30312">
                  <c:v>-117.192397267</c:v>
                </c:pt>
                <c:pt idx="30313">
                  <c:v>-117.192399614</c:v>
                </c:pt>
                <c:pt idx="30314">
                  <c:v>-117.19240019999999</c:v>
                </c:pt>
                <c:pt idx="30315">
                  <c:v>-117.192402128</c:v>
                </c:pt>
                <c:pt idx="30316">
                  <c:v>-117.192404056</c:v>
                </c:pt>
                <c:pt idx="30317">
                  <c:v>-117.192405816</c:v>
                </c:pt>
                <c:pt idx="30318">
                  <c:v>-117.192407995</c:v>
                </c:pt>
                <c:pt idx="30319">
                  <c:v>-117.192409588</c:v>
                </c:pt>
                <c:pt idx="30320">
                  <c:v>-117.192411181</c:v>
                </c:pt>
                <c:pt idx="30321">
                  <c:v>-117.192412606</c:v>
                </c:pt>
                <c:pt idx="30322">
                  <c:v>-117.19241419799999</c:v>
                </c:pt>
                <c:pt idx="30323">
                  <c:v>-117.192415455</c:v>
                </c:pt>
                <c:pt idx="30324">
                  <c:v>-117.19241662899999</c:v>
                </c:pt>
                <c:pt idx="30325">
                  <c:v>-117.19241780199999</c:v>
                </c:pt>
                <c:pt idx="30326">
                  <c:v>-117.192419395</c:v>
                </c:pt>
                <c:pt idx="30327">
                  <c:v>-117.192420568</c:v>
                </c:pt>
                <c:pt idx="30328">
                  <c:v>-117.192421909</c:v>
                </c:pt>
                <c:pt idx="30329">
                  <c:v>-117.192423418</c:v>
                </c:pt>
                <c:pt idx="30330">
                  <c:v>-117.192424759</c:v>
                </c:pt>
                <c:pt idx="30331">
                  <c:v>-117.192426603</c:v>
                </c:pt>
                <c:pt idx="30332">
                  <c:v>-117.192428699</c:v>
                </c:pt>
                <c:pt idx="30333">
                  <c:v>-117.19243121300001</c:v>
                </c:pt>
                <c:pt idx="30334">
                  <c:v>-117.192433728</c:v>
                </c:pt>
                <c:pt idx="30335">
                  <c:v>-117.19243666200001</c:v>
                </c:pt>
                <c:pt idx="30336">
                  <c:v>-117.192439931</c:v>
                </c:pt>
                <c:pt idx="30337">
                  <c:v>-117.192443367</c:v>
                </c:pt>
                <c:pt idx="30338">
                  <c:v>-117.192447055</c:v>
                </c:pt>
                <c:pt idx="30339">
                  <c:v>-117.19245074299999</c:v>
                </c:pt>
                <c:pt idx="30340">
                  <c:v>-117.192454431</c:v>
                </c:pt>
                <c:pt idx="30341">
                  <c:v>-117.192458035</c:v>
                </c:pt>
                <c:pt idx="30342">
                  <c:v>-117.19246172299999</c:v>
                </c:pt>
                <c:pt idx="30343">
                  <c:v>-117.19246490899999</c:v>
                </c:pt>
                <c:pt idx="30344">
                  <c:v>-117.19246775800001</c:v>
                </c:pt>
                <c:pt idx="30345">
                  <c:v>-117.192470273</c:v>
                </c:pt>
                <c:pt idx="30346">
                  <c:v>-117.192472201</c:v>
                </c:pt>
                <c:pt idx="30347">
                  <c:v>-117.192473961</c:v>
                </c:pt>
                <c:pt idx="30348">
                  <c:v>-117.19247530200001</c:v>
                </c:pt>
                <c:pt idx="30349">
                  <c:v>-117.192476559</c:v>
                </c:pt>
                <c:pt idx="30350">
                  <c:v>-117.192477901</c:v>
                </c:pt>
                <c:pt idx="30351">
                  <c:v>-117.19247890600001</c:v>
                </c:pt>
                <c:pt idx="30352">
                  <c:v>-117.192479996</c:v>
                </c:pt>
                <c:pt idx="30353">
                  <c:v>-117.192481169</c:v>
                </c:pt>
                <c:pt idx="30354">
                  <c:v>-117.192483013</c:v>
                </c:pt>
                <c:pt idx="30355">
                  <c:v>-117.192484522</c:v>
                </c:pt>
                <c:pt idx="30356">
                  <c:v>-117.192486282</c:v>
                </c:pt>
                <c:pt idx="30357">
                  <c:v>-117.192488126</c:v>
                </c:pt>
                <c:pt idx="30358">
                  <c:v>-117.19248988699999</c:v>
                </c:pt>
                <c:pt idx="30359">
                  <c:v>-117.19249198200001</c:v>
                </c:pt>
                <c:pt idx="30360">
                  <c:v>-117.19249424500001</c:v>
                </c:pt>
                <c:pt idx="30361">
                  <c:v>-117.192496508</c:v>
                </c:pt>
                <c:pt idx="30362">
                  <c:v>-117.192499191</c:v>
                </c:pt>
                <c:pt idx="30363">
                  <c:v>-117.192501789</c:v>
                </c:pt>
                <c:pt idx="30364">
                  <c:v>-117.19250447100001</c:v>
                </c:pt>
                <c:pt idx="30365">
                  <c:v>-117.192507237</c:v>
                </c:pt>
                <c:pt idx="30366">
                  <c:v>-117.192509668</c:v>
                </c:pt>
                <c:pt idx="30367">
                  <c:v>-117.19251260199999</c:v>
                </c:pt>
                <c:pt idx="30368">
                  <c:v>-117.192515535</c:v>
                </c:pt>
                <c:pt idx="30369">
                  <c:v>-117.192518553</c:v>
                </c:pt>
                <c:pt idx="30370">
                  <c:v>-117.192521235</c:v>
                </c:pt>
                <c:pt idx="30371">
                  <c:v>-117.192524085</c:v>
                </c:pt>
                <c:pt idx="30372">
                  <c:v>-117.192526935</c:v>
                </c:pt>
                <c:pt idx="30373">
                  <c:v>-117.19252961700001</c:v>
                </c:pt>
                <c:pt idx="30374">
                  <c:v>-117.192532048</c:v>
                </c:pt>
                <c:pt idx="30375">
                  <c:v>-117.192534311</c:v>
                </c:pt>
                <c:pt idx="30376">
                  <c:v>-117.192536574</c:v>
                </c:pt>
                <c:pt idx="30377">
                  <c:v>-117.192538502</c:v>
                </c:pt>
                <c:pt idx="30378">
                  <c:v>-117.192540346</c:v>
                </c:pt>
                <c:pt idx="30379">
                  <c:v>-117.19254193800001</c:v>
                </c:pt>
                <c:pt idx="30380">
                  <c:v>-117.19254344700001</c:v>
                </c:pt>
                <c:pt idx="30381">
                  <c:v>-117.19254478800001</c:v>
                </c:pt>
                <c:pt idx="30382">
                  <c:v>-117.192546632</c:v>
                </c:pt>
                <c:pt idx="30383">
                  <c:v>-117.192547889</c:v>
                </c:pt>
                <c:pt idx="30384">
                  <c:v>-117.192549231</c:v>
                </c:pt>
                <c:pt idx="30385">
                  <c:v>-117.192550572</c:v>
                </c:pt>
                <c:pt idx="30386">
                  <c:v>-117.192551661</c:v>
                </c:pt>
                <c:pt idx="30387">
                  <c:v>-117.19255317</c:v>
                </c:pt>
                <c:pt idx="30388">
                  <c:v>-117.19255493</c:v>
                </c:pt>
                <c:pt idx="30389">
                  <c:v>-117.192556774</c:v>
                </c:pt>
                <c:pt idx="30390">
                  <c:v>-117.19255895400001</c:v>
                </c:pt>
                <c:pt idx="30391">
                  <c:v>-117.19256121700001</c:v>
                </c:pt>
                <c:pt idx="30392">
                  <c:v>-117.19256373100001</c:v>
                </c:pt>
                <c:pt idx="30393">
                  <c:v>-117.19256641299999</c:v>
                </c:pt>
                <c:pt idx="30394">
                  <c:v>-117.192569263</c:v>
                </c:pt>
                <c:pt idx="30395">
                  <c:v>-117.192572113</c:v>
                </c:pt>
                <c:pt idx="30396">
                  <c:v>-117.19257487900001</c:v>
                </c:pt>
                <c:pt idx="30397">
                  <c:v>-117.192577645</c:v>
                </c:pt>
                <c:pt idx="30398">
                  <c:v>-117.192579741</c:v>
                </c:pt>
                <c:pt idx="30399">
                  <c:v>-117.19258208799999</c:v>
                </c:pt>
                <c:pt idx="30400">
                  <c:v>-117.192584267</c:v>
                </c:pt>
                <c:pt idx="30401">
                  <c:v>-117.192586195</c:v>
                </c:pt>
                <c:pt idx="30402">
                  <c:v>-117.19258795499999</c:v>
                </c:pt>
                <c:pt idx="30403">
                  <c:v>-117.19258938</c:v>
                </c:pt>
                <c:pt idx="30404">
                  <c:v>-117.192590721</c:v>
                </c:pt>
                <c:pt idx="30405">
                  <c:v>-117.192592062</c:v>
                </c:pt>
                <c:pt idx="30406">
                  <c:v>-117.192593571</c:v>
                </c:pt>
                <c:pt idx="30407">
                  <c:v>-117.192594828</c:v>
                </c:pt>
                <c:pt idx="30408">
                  <c:v>-117.192596337</c:v>
                </c:pt>
                <c:pt idx="30409">
                  <c:v>-117.192598097</c:v>
                </c:pt>
                <c:pt idx="30410">
                  <c:v>-117.192600025</c:v>
                </c:pt>
                <c:pt idx="30411">
                  <c:v>-117.192602288</c:v>
                </c:pt>
                <c:pt idx="30412">
                  <c:v>-117.192604886</c:v>
                </c:pt>
                <c:pt idx="30413">
                  <c:v>-117.19260765200001</c:v>
                </c:pt>
                <c:pt idx="30414">
                  <c:v>-117.192610418</c:v>
                </c:pt>
                <c:pt idx="30415">
                  <c:v>-117.19261351999999</c:v>
                </c:pt>
                <c:pt idx="30416">
                  <c:v>-117.192616621</c:v>
                </c:pt>
                <c:pt idx="30417">
                  <c:v>-117.192619639</c:v>
                </c:pt>
                <c:pt idx="30418">
                  <c:v>-117.192622321</c:v>
                </c:pt>
                <c:pt idx="30419">
                  <c:v>-117.192624835</c:v>
                </c:pt>
                <c:pt idx="30420">
                  <c:v>-117.192627015</c:v>
                </c:pt>
                <c:pt idx="30421">
                  <c:v>-117.192628775</c:v>
                </c:pt>
                <c:pt idx="30422">
                  <c:v>-117.19263053500001</c:v>
                </c:pt>
                <c:pt idx="30423">
                  <c:v>-117.192631792</c:v>
                </c:pt>
                <c:pt idx="30424">
                  <c:v>-117.19263279800001</c:v>
                </c:pt>
                <c:pt idx="30425">
                  <c:v>-117.192633636</c:v>
                </c:pt>
                <c:pt idx="30426">
                  <c:v>-117.192634474</c:v>
                </c:pt>
                <c:pt idx="30427">
                  <c:v>-117.192635396</c:v>
                </c:pt>
                <c:pt idx="30428">
                  <c:v>-117.192636654</c:v>
                </c:pt>
                <c:pt idx="30429">
                  <c:v>-117.19263807900001</c:v>
                </c:pt>
                <c:pt idx="30430">
                  <c:v>-117.19263983899999</c:v>
                </c:pt>
                <c:pt idx="30431">
                  <c:v>-117.192642018</c:v>
                </c:pt>
                <c:pt idx="30432">
                  <c:v>-117.19264453300001</c:v>
                </c:pt>
                <c:pt idx="30433">
                  <c:v>-117.192647299</c:v>
                </c:pt>
                <c:pt idx="30434">
                  <c:v>-117.19265023200001</c:v>
                </c:pt>
                <c:pt idx="30435">
                  <c:v>-117.192653501</c:v>
                </c:pt>
                <c:pt idx="30436">
                  <c:v>-117.19265685400001</c:v>
                </c:pt>
                <c:pt idx="30437">
                  <c:v>-117.192660207</c:v>
                </c:pt>
                <c:pt idx="30438">
                  <c:v>-117.19266347600001</c:v>
                </c:pt>
                <c:pt idx="30439">
                  <c:v>-117.192666661</c:v>
                </c:pt>
                <c:pt idx="30440">
                  <c:v>-117.192669678</c:v>
                </c:pt>
                <c:pt idx="30441">
                  <c:v>-117.192672528</c:v>
                </c:pt>
                <c:pt idx="30442">
                  <c:v>-117.192675127</c:v>
                </c:pt>
                <c:pt idx="30443">
                  <c:v>-117.19267747400001</c:v>
                </c:pt>
                <c:pt idx="30444">
                  <c:v>-117.192679485</c:v>
                </c:pt>
                <c:pt idx="30445">
                  <c:v>-117.19268124600001</c:v>
                </c:pt>
                <c:pt idx="30446">
                  <c:v>-117.192682754</c:v>
                </c:pt>
                <c:pt idx="30447">
                  <c:v>-117.192684012</c:v>
                </c:pt>
                <c:pt idx="30448">
                  <c:v>-117.192685101</c:v>
                </c:pt>
                <c:pt idx="30449">
                  <c:v>-117.192686107</c:v>
                </c:pt>
                <c:pt idx="30450">
                  <c:v>-117.192686861</c:v>
                </c:pt>
                <c:pt idx="30451">
                  <c:v>-117.192687951</c:v>
                </c:pt>
                <c:pt idx="30452">
                  <c:v>-117.192689124</c:v>
                </c:pt>
                <c:pt idx="30453">
                  <c:v>-117.19269054900001</c:v>
                </c:pt>
                <c:pt idx="30454">
                  <c:v>-117.192693315</c:v>
                </c:pt>
                <c:pt idx="30455">
                  <c:v>-117.192695243</c:v>
                </c:pt>
                <c:pt idx="30456">
                  <c:v>-117.192697423</c:v>
                </c:pt>
                <c:pt idx="30457">
                  <c:v>-117.19269985299999</c:v>
                </c:pt>
                <c:pt idx="30458">
                  <c:v>-117.192702368</c:v>
                </c:pt>
                <c:pt idx="30459">
                  <c:v>-117.19270505</c:v>
                </c:pt>
                <c:pt idx="30460">
                  <c:v>-117.192707816</c:v>
                </c:pt>
                <c:pt idx="30461">
                  <c:v>-117.192710666</c:v>
                </c:pt>
                <c:pt idx="30462">
                  <c:v>-117.19271326400001</c:v>
                </c:pt>
                <c:pt idx="30463">
                  <c:v>-117.192715863</c:v>
                </c:pt>
                <c:pt idx="30464">
                  <c:v>-117.19271837700001</c:v>
                </c:pt>
                <c:pt idx="30465">
                  <c:v>-117.192720808</c:v>
                </c:pt>
                <c:pt idx="30466">
                  <c:v>-117.192722987</c:v>
                </c:pt>
                <c:pt idx="30467">
                  <c:v>-117.19272516700001</c:v>
                </c:pt>
                <c:pt idx="30468">
                  <c:v>-117.19272743000001</c:v>
                </c:pt>
                <c:pt idx="30469">
                  <c:v>-117.192729525</c:v>
                </c:pt>
                <c:pt idx="30470">
                  <c:v>-117.19273162099999</c:v>
                </c:pt>
                <c:pt idx="30471">
                  <c:v>-117.192733968</c:v>
                </c:pt>
                <c:pt idx="30472">
                  <c:v>-117.192736315</c:v>
                </c:pt>
                <c:pt idx="30473">
                  <c:v>-117.192738745</c:v>
                </c:pt>
                <c:pt idx="30474">
                  <c:v>-117.192740757</c:v>
                </c:pt>
                <c:pt idx="30475">
                  <c:v>-117.192743104</c:v>
                </c:pt>
                <c:pt idx="30476">
                  <c:v>-117.19274528299999</c:v>
                </c:pt>
                <c:pt idx="30477">
                  <c:v>-117.192747295</c:v>
                </c:pt>
                <c:pt idx="30478">
                  <c:v>-117.19274997700001</c:v>
                </c:pt>
                <c:pt idx="30479">
                  <c:v>-117.19275157</c:v>
                </c:pt>
                <c:pt idx="30480">
                  <c:v>-117.192752743</c:v>
                </c:pt>
                <c:pt idx="30481">
                  <c:v>-117.192753665</c:v>
                </c:pt>
                <c:pt idx="30482">
                  <c:v>-117.19275416799999</c:v>
                </c:pt>
                <c:pt idx="30483">
                  <c:v>-117.192754755</c:v>
                </c:pt>
                <c:pt idx="30484">
                  <c:v>-117.192755342</c:v>
                </c:pt>
                <c:pt idx="30485">
                  <c:v>-117.192756012</c:v>
                </c:pt>
                <c:pt idx="30486">
                  <c:v>-117.192757102</c:v>
                </c:pt>
                <c:pt idx="30487">
                  <c:v>-117.192758443</c:v>
                </c:pt>
                <c:pt idx="30488">
                  <c:v>-117.19276020300001</c:v>
                </c:pt>
                <c:pt idx="30489">
                  <c:v>-117.19276255</c:v>
                </c:pt>
                <c:pt idx="30490">
                  <c:v>-117.192765232</c:v>
                </c:pt>
                <c:pt idx="30491">
                  <c:v>-117.192768585</c:v>
                </c:pt>
                <c:pt idx="30492">
                  <c:v>-117.19277252400001</c:v>
                </c:pt>
                <c:pt idx="30493">
                  <c:v>-117.19277671499999</c:v>
                </c:pt>
                <c:pt idx="30494">
                  <c:v>-117.192781158</c:v>
                </c:pt>
                <c:pt idx="30495">
                  <c:v>-117.192785684</c:v>
                </c:pt>
                <c:pt idx="30496">
                  <c:v>-117.192789959</c:v>
                </c:pt>
                <c:pt idx="30497">
                  <c:v>-117.192793982</c:v>
                </c:pt>
                <c:pt idx="30498">
                  <c:v>-117.19279750299999</c:v>
                </c:pt>
                <c:pt idx="30499">
                  <c:v>-117.19280052000001</c:v>
                </c:pt>
                <c:pt idx="30500">
                  <c:v>-117.192802867</c:v>
                </c:pt>
                <c:pt idx="30501">
                  <c:v>-117.19280454299999</c:v>
                </c:pt>
                <c:pt idx="30502">
                  <c:v>-117.19280546500001</c:v>
                </c:pt>
                <c:pt idx="30503">
                  <c:v>-117.19280588399999</c:v>
                </c:pt>
                <c:pt idx="30504">
                  <c:v>-117.19280588399999</c:v>
                </c:pt>
                <c:pt idx="30505">
                  <c:v>-117.19280546500001</c:v>
                </c:pt>
                <c:pt idx="30506">
                  <c:v>-117.192805046</c:v>
                </c:pt>
                <c:pt idx="30507">
                  <c:v>-117.19280454299999</c:v>
                </c:pt>
                <c:pt idx="30508">
                  <c:v>-117.19280429200001</c:v>
                </c:pt>
                <c:pt idx="30509">
                  <c:v>-117.192804376</c:v>
                </c:pt>
                <c:pt idx="30510">
                  <c:v>-117.19280513</c:v>
                </c:pt>
                <c:pt idx="30511">
                  <c:v>-117.19280621999999</c:v>
                </c:pt>
                <c:pt idx="30512">
                  <c:v>-117.19280798</c:v>
                </c:pt>
                <c:pt idx="30513">
                  <c:v>-117.192810327</c:v>
                </c:pt>
                <c:pt idx="30514">
                  <c:v>-117.19281325999999</c:v>
                </c:pt>
                <c:pt idx="30515">
                  <c:v>-117.192816697</c:v>
                </c:pt>
                <c:pt idx="30516">
                  <c:v>-117.192820469</c:v>
                </c:pt>
                <c:pt idx="30517">
                  <c:v>-117.192824492</c:v>
                </c:pt>
                <c:pt idx="30518">
                  <c:v>-117.19282876699999</c:v>
                </c:pt>
                <c:pt idx="30519">
                  <c:v>-117.192832874</c:v>
                </c:pt>
                <c:pt idx="30520">
                  <c:v>-117.192836981</c:v>
                </c:pt>
                <c:pt idx="30521">
                  <c:v>-117.19284083700001</c:v>
                </c:pt>
                <c:pt idx="30522">
                  <c:v>-117.192843854</c:v>
                </c:pt>
                <c:pt idx="30523">
                  <c:v>-117.192846956</c:v>
                </c:pt>
                <c:pt idx="30524">
                  <c:v>-117.192849638</c:v>
                </c:pt>
                <c:pt idx="30525">
                  <c:v>-117.192851817</c:v>
                </c:pt>
                <c:pt idx="30526">
                  <c:v>-117.192853494</c:v>
                </c:pt>
                <c:pt idx="30527">
                  <c:v>-117.19285483500001</c:v>
                </c:pt>
                <c:pt idx="30528">
                  <c:v>-117.192855841</c:v>
                </c:pt>
                <c:pt idx="30529">
                  <c:v>-117.192856679</c:v>
                </c:pt>
                <c:pt idx="30530">
                  <c:v>-117.192857265</c:v>
                </c:pt>
                <c:pt idx="30531">
                  <c:v>-117.19285802</c:v>
                </c:pt>
                <c:pt idx="30532">
                  <c:v>-117.192858774</c:v>
                </c:pt>
                <c:pt idx="30533">
                  <c:v>-117.19285978000001</c:v>
                </c:pt>
                <c:pt idx="30534">
                  <c:v>-117.19286087</c:v>
                </c:pt>
                <c:pt idx="30535">
                  <c:v>-117.192862378</c:v>
                </c:pt>
                <c:pt idx="30536">
                  <c:v>-117.192864306</c:v>
                </c:pt>
                <c:pt idx="30537">
                  <c:v>-117.192866486</c:v>
                </c:pt>
                <c:pt idx="30538">
                  <c:v>-117.192869168</c:v>
                </c:pt>
                <c:pt idx="30539">
                  <c:v>-117.192871682</c:v>
                </c:pt>
                <c:pt idx="30540">
                  <c:v>-117.192874448</c:v>
                </c:pt>
                <c:pt idx="30541">
                  <c:v>-117.192877131</c:v>
                </c:pt>
                <c:pt idx="30542">
                  <c:v>-117.192879645</c:v>
                </c:pt>
                <c:pt idx="30543">
                  <c:v>-117.19288232700001</c:v>
                </c:pt>
                <c:pt idx="30544">
                  <c:v>-117.192884926</c:v>
                </c:pt>
                <c:pt idx="30545">
                  <c:v>-117.192887524</c:v>
                </c:pt>
                <c:pt idx="30546">
                  <c:v>-117.19288987100001</c:v>
                </c:pt>
                <c:pt idx="30547">
                  <c:v>-117.192892302</c:v>
                </c:pt>
                <c:pt idx="30548">
                  <c:v>-117.192894649</c:v>
                </c:pt>
                <c:pt idx="30549">
                  <c:v>-117.19289691199999</c:v>
                </c:pt>
                <c:pt idx="30550">
                  <c:v>-117.192899426</c:v>
                </c:pt>
                <c:pt idx="30551">
                  <c:v>-117.19290143800001</c:v>
                </c:pt>
                <c:pt idx="30552">
                  <c:v>-117.192903366</c:v>
                </c:pt>
                <c:pt idx="30553">
                  <c:v>-117.19290521000001</c:v>
                </c:pt>
                <c:pt idx="30554">
                  <c:v>-117.192907054</c:v>
                </c:pt>
                <c:pt idx="30555">
                  <c:v>-117.192908647</c:v>
                </c:pt>
                <c:pt idx="30556">
                  <c:v>-117.19291032300001</c:v>
                </c:pt>
                <c:pt idx="30557">
                  <c:v>-117.192911999</c:v>
                </c:pt>
                <c:pt idx="30558">
                  <c:v>-117.192913843</c:v>
                </c:pt>
                <c:pt idx="30559">
                  <c:v>-117.192915687</c:v>
                </c:pt>
                <c:pt idx="30560">
                  <c:v>-117.19291753100001</c:v>
                </c:pt>
                <c:pt idx="30561">
                  <c:v>-117.192919543</c:v>
                </c:pt>
                <c:pt idx="30562">
                  <c:v>-117.192921806</c:v>
                </c:pt>
                <c:pt idx="30563">
                  <c:v>-117.19292398499999</c:v>
                </c:pt>
                <c:pt idx="30564">
                  <c:v>-117.192926332</c:v>
                </c:pt>
                <c:pt idx="30565">
                  <c:v>-117.192928679</c:v>
                </c:pt>
                <c:pt idx="30566">
                  <c:v>-117.192931026</c:v>
                </c:pt>
                <c:pt idx="30567">
                  <c:v>-117.19293320600001</c:v>
                </c:pt>
                <c:pt idx="30568">
                  <c:v>-117.19293555199999</c:v>
                </c:pt>
                <c:pt idx="30569">
                  <c:v>-117.192937648</c:v>
                </c:pt>
                <c:pt idx="30570">
                  <c:v>-117.192939408</c:v>
                </c:pt>
                <c:pt idx="30571">
                  <c:v>-117.192941336</c:v>
                </c:pt>
                <c:pt idx="30572">
                  <c:v>-117.19294309599999</c:v>
                </c:pt>
                <c:pt idx="30573">
                  <c:v>-117.192944689</c:v>
                </c:pt>
                <c:pt idx="30574">
                  <c:v>-117.192946197</c:v>
                </c:pt>
                <c:pt idx="30575">
                  <c:v>-117.192947706</c:v>
                </c:pt>
                <c:pt idx="30576">
                  <c:v>-117.19294913100001</c:v>
                </c:pt>
                <c:pt idx="30577">
                  <c:v>-117.19295047200001</c:v>
                </c:pt>
                <c:pt idx="30578">
                  <c:v>-117.19295181299999</c:v>
                </c:pt>
                <c:pt idx="30579">
                  <c:v>-117.192953238</c:v>
                </c:pt>
                <c:pt idx="30580">
                  <c:v>-117.19295466299999</c:v>
                </c:pt>
                <c:pt idx="30581">
                  <c:v>-117.192956172</c:v>
                </c:pt>
                <c:pt idx="30582">
                  <c:v>-117.192957178</c:v>
                </c:pt>
                <c:pt idx="30583">
                  <c:v>-117.192958938</c:v>
                </c:pt>
                <c:pt idx="30584">
                  <c:v>-117.19296086600001</c:v>
                </c:pt>
                <c:pt idx="30585">
                  <c:v>-117.192963045</c:v>
                </c:pt>
                <c:pt idx="30586">
                  <c:v>-117.192965308</c:v>
                </c:pt>
                <c:pt idx="30587">
                  <c:v>-117.192967907</c:v>
                </c:pt>
                <c:pt idx="30588">
                  <c:v>-117.19297075599999</c:v>
                </c:pt>
                <c:pt idx="30589">
                  <c:v>-117.192973774</c:v>
                </c:pt>
                <c:pt idx="30590">
                  <c:v>-117.19297695900001</c:v>
                </c:pt>
                <c:pt idx="30591">
                  <c:v>-117.192980312</c:v>
                </c:pt>
                <c:pt idx="30592">
                  <c:v>-117.192983748</c:v>
                </c:pt>
                <c:pt idx="30593">
                  <c:v>-117.192987269</c:v>
                </c:pt>
                <c:pt idx="30594">
                  <c:v>-117.192990454</c:v>
                </c:pt>
                <c:pt idx="30595">
                  <c:v>-117.19299380699999</c:v>
                </c:pt>
                <c:pt idx="30596">
                  <c:v>-117.19299682400001</c:v>
                </c:pt>
                <c:pt idx="30597">
                  <c:v>-117.19299967400001</c:v>
                </c:pt>
                <c:pt idx="30598">
                  <c:v>-117.193002272</c:v>
                </c:pt>
                <c:pt idx="30599">
                  <c:v>-117.193004452</c:v>
                </c:pt>
                <c:pt idx="30600">
                  <c:v>-117.193006212</c:v>
                </c:pt>
                <c:pt idx="30601">
                  <c:v>-117.193007553</c:v>
                </c:pt>
                <c:pt idx="30602">
                  <c:v>-117.193009062</c:v>
                </c:pt>
                <c:pt idx="30603">
                  <c:v>-117.193009648</c:v>
                </c:pt>
                <c:pt idx="30604">
                  <c:v>-117.19300990000001</c:v>
                </c:pt>
                <c:pt idx="30605">
                  <c:v>-117.19301006800001</c:v>
                </c:pt>
                <c:pt idx="30606">
                  <c:v>-117.19300990000001</c:v>
                </c:pt>
                <c:pt idx="30607">
                  <c:v>-117.19300990000001</c:v>
                </c:pt>
                <c:pt idx="30608">
                  <c:v>-117.193010235</c:v>
                </c:pt>
                <c:pt idx="30609">
                  <c:v>-117.193010738</c:v>
                </c:pt>
                <c:pt idx="30610">
                  <c:v>-117.19301166</c:v>
                </c:pt>
                <c:pt idx="30611">
                  <c:v>-117.193013169</c:v>
                </c:pt>
                <c:pt idx="30612">
                  <c:v>-117.193015264</c:v>
                </c:pt>
                <c:pt idx="30613">
                  <c:v>-117.19301803</c:v>
                </c:pt>
                <c:pt idx="30614">
                  <c:v>-117.193021132</c:v>
                </c:pt>
                <c:pt idx="30615">
                  <c:v>-117.193024904</c:v>
                </c:pt>
                <c:pt idx="30616">
                  <c:v>-117.193029094</c:v>
                </c:pt>
                <c:pt idx="30617">
                  <c:v>-117.193033453</c:v>
                </c:pt>
                <c:pt idx="30618">
                  <c:v>-117.19303772799999</c:v>
                </c:pt>
                <c:pt idx="30619">
                  <c:v>-117.19304208600001</c:v>
                </c:pt>
                <c:pt idx="30620">
                  <c:v>-117.193046194</c:v>
                </c:pt>
                <c:pt idx="30621">
                  <c:v>-117.193049882</c:v>
                </c:pt>
                <c:pt idx="30622">
                  <c:v>-117.19305264800001</c:v>
                </c:pt>
                <c:pt idx="30623">
                  <c:v>-117.193055497</c:v>
                </c:pt>
                <c:pt idx="30624">
                  <c:v>-117.193057677</c:v>
                </c:pt>
                <c:pt idx="30625">
                  <c:v>-117.193059353</c:v>
                </c:pt>
                <c:pt idx="30626">
                  <c:v>-117.193060694</c:v>
                </c:pt>
                <c:pt idx="30627">
                  <c:v>-117.1930617</c:v>
                </c:pt>
                <c:pt idx="30628">
                  <c:v>-117.193062454</c:v>
                </c:pt>
                <c:pt idx="30629">
                  <c:v>-117.19306312499999</c:v>
                </c:pt>
                <c:pt idx="30630">
                  <c:v>-117.193064131</c:v>
                </c:pt>
                <c:pt idx="30631">
                  <c:v>-117.19306480100001</c:v>
                </c:pt>
                <c:pt idx="30632">
                  <c:v>-117.19306564</c:v>
                </c:pt>
                <c:pt idx="30633">
                  <c:v>-117.193066645</c:v>
                </c:pt>
                <c:pt idx="30634">
                  <c:v>-117.19306798700001</c:v>
                </c:pt>
                <c:pt idx="30635">
                  <c:v>-117.193069411</c:v>
                </c:pt>
                <c:pt idx="30636">
                  <c:v>-117.193071088</c:v>
                </c:pt>
                <c:pt idx="30637">
                  <c:v>-117.19307293200001</c:v>
                </c:pt>
                <c:pt idx="30638">
                  <c:v>-117.19307519500001</c:v>
                </c:pt>
                <c:pt idx="30639">
                  <c:v>-117.193077374</c:v>
                </c:pt>
                <c:pt idx="30640">
                  <c:v>-117.193079721</c:v>
                </c:pt>
                <c:pt idx="30641">
                  <c:v>-117.193082068</c:v>
                </c:pt>
                <c:pt idx="30642">
                  <c:v>-117.193084415</c:v>
                </c:pt>
                <c:pt idx="30643">
                  <c:v>-117.193087013</c:v>
                </c:pt>
                <c:pt idx="30644">
                  <c:v>-117.193089696</c:v>
                </c:pt>
                <c:pt idx="30645">
                  <c:v>-117.193092378</c:v>
                </c:pt>
                <c:pt idx="30646">
                  <c:v>-117.19309472499999</c:v>
                </c:pt>
                <c:pt idx="30647">
                  <c:v>-117.193097491</c:v>
                </c:pt>
                <c:pt idx="30648">
                  <c:v>-117.193100173</c:v>
                </c:pt>
                <c:pt idx="30649">
                  <c:v>-117.19310285500001</c:v>
                </c:pt>
                <c:pt idx="30650">
                  <c:v>-117.19310553699999</c:v>
                </c:pt>
                <c:pt idx="30651">
                  <c:v>-117.19310813600001</c:v>
                </c:pt>
                <c:pt idx="30652">
                  <c:v>-117.193110734</c:v>
                </c:pt>
                <c:pt idx="30653">
                  <c:v>-117.193113333</c:v>
                </c:pt>
                <c:pt idx="30654">
                  <c:v>-117.193116015</c:v>
                </c:pt>
                <c:pt idx="30655">
                  <c:v>-117.193118529</c:v>
                </c:pt>
                <c:pt idx="30656">
                  <c:v>-117.19312096</c:v>
                </c:pt>
                <c:pt idx="30657">
                  <c:v>-117.19312330699999</c:v>
                </c:pt>
                <c:pt idx="30658">
                  <c:v>-117.193125989</c:v>
                </c:pt>
                <c:pt idx="30659">
                  <c:v>-117.193128169</c:v>
                </c:pt>
                <c:pt idx="30660">
                  <c:v>-117.19313018</c:v>
                </c:pt>
                <c:pt idx="30661">
                  <c:v>-117.193132108</c:v>
                </c:pt>
                <c:pt idx="30662">
                  <c:v>-117.193133868</c:v>
                </c:pt>
                <c:pt idx="30663">
                  <c:v>-117.193135461</c:v>
                </c:pt>
                <c:pt idx="30664">
                  <c:v>-117.193136886</c:v>
                </c:pt>
                <c:pt idx="30665">
                  <c:v>-117.19313822700001</c:v>
                </c:pt>
                <c:pt idx="30666">
                  <c:v>-117.193140239</c:v>
                </c:pt>
                <c:pt idx="30667">
                  <c:v>-117.193141496</c:v>
                </c:pt>
                <c:pt idx="30668">
                  <c:v>-117.193142921</c:v>
                </c:pt>
                <c:pt idx="30669">
                  <c:v>-117.193144346</c:v>
                </c:pt>
                <c:pt idx="30670">
                  <c:v>-117.19314585399999</c:v>
                </c:pt>
                <c:pt idx="30671">
                  <c:v>-117.193147698</c:v>
                </c:pt>
                <c:pt idx="30672">
                  <c:v>-117.19314979400001</c:v>
                </c:pt>
                <c:pt idx="30673">
                  <c:v>-117.193151973</c:v>
                </c:pt>
                <c:pt idx="30674">
                  <c:v>-117.193154488</c:v>
                </c:pt>
                <c:pt idx="30675">
                  <c:v>-117.19315717000001</c:v>
                </c:pt>
                <c:pt idx="30676">
                  <c:v>-117.19315985199999</c:v>
                </c:pt>
                <c:pt idx="30677">
                  <c:v>-117.193162618</c:v>
                </c:pt>
                <c:pt idx="30678">
                  <c:v>-117.193165384</c:v>
                </c:pt>
                <c:pt idx="30679">
                  <c:v>-117.193167983</c:v>
                </c:pt>
                <c:pt idx="30680">
                  <c:v>-117.193170497</c:v>
                </c:pt>
                <c:pt idx="30681">
                  <c:v>-117.193173012</c:v>
                </c:pt>
                <c:pt idx="30682">
                  <c:v>-117.19317460400001</c:v>
                </c:pt>
                <c:pt idx="30683">
                  <c:v>-117.1931767</c:v>
                </c:pt>
                <c:pt idx="30684">
                  <c:v>-117.193178628</c:v>
                </c:pt>
                <c:pt idx="30685">
                  <c:v>-117.19318047199999</c:v>
                </c:pt>
                <c:pt idx="30686">
                  <c:v>-117.19318239899999</c:v>
                </c:pt>
                <c:pt idx="30687">
                  <c:v>-117.19318416</c:v>
                </c:pt>
                <c:pt idx="30688">
                  <c:v>-117.19318592</c:v>
                </c:pt>
                <c:pt idx="30689">
                  <c:v>-117.19318767999999</c:v>
                </c:pt>
                <c:pt idx="30690">
                  <c:v>-117.193189273</c:v>
                </c:pt>
                <c:pt idx="30691">
                  <c:v>-117.193191117</c:v>
                </c:pt>
                <c:pt idx="30692">
                  <c:v>-117.193193045</c:v>
                </c:pt>
                <c:pt idx="30693">
                  <c:v>-117.19319505599999</c:v>
                </c:pt>
                <c:pt idx="30694">
                  <c:v>-117.19319748700001</c:v>
                </c:pt>
                <c:pt idx="30695">
                  <c:v>-117.19319958200001</c:v>
                </c:pt>
                <c:pt idx="30696">
                  <c:v>-117.193201762</c:v>
                </c:pt>
                <c:pt idx="30697">
                  <c:v>-117.19320410900001</c:v>
                </c:pt>
                <c:pt idx="30698">
                  <c:v>-117.193206456</c:v>
                </c:pt>
                <c:pt idx="30699">
                  <c:v>-117.19320888599999</c:v>
                </c:pt>
                <c:pt idx="30700">
                  <c:v>-117.19321148500001</c:v>
                </c:pt>
                <c:pt idx="30701">
                  <c:v>-117.193214083</c:v>
                </c:pt>
                <c:pt idx="30702">
                  <c:v>-117.193216765</c:v>
                </c:pt>
                <c:pt idx="30703">
                  <c:v>-117.19321944799999</c:v>
                </c:pt>
                <c:pt idx="30704">
                  <c:v>-117.193222214</c:v>
                </c:pt>
                <c:pt idx="30705">
                  <c:v>-117.193224896</c:v>
                </c:pt>
                <c:pt idx="30706">
                  <c:v>-117.193227662</c:v>
                </c:pt>
                <c:pt idx="30707">
                  <c:v>-117.193230176</c:v>
                </c:pt>
                <c:pt idx="30708">
                  <c:v>-117.193232439</c:v>
                </c:pt>
                <c:pt idx="30709">
                  <c:v>-117.193234535</c:v>
                </c:pt>
                <c:pt idx="30710">
                  <c:v>-117.19323612700001</c:v>
                </c:pt>
                <c:pt idx="30711">
                  <c:v>-117.19323780400001</c:v>
                </c:pt>
                <c:pt idx="30712">
                  <c:v>-117.19323931300001</c:v>
                </c:pt>
                <c:pt idx="30713">
                  <c:v>-117.193240738</c:v>
                </c:pt>
                <c:pt idx="30714">
                  <c:v>-117.193242162</c:v>
                </c:pt>
                <c:pt idx="30715">
                  <c:v>-117.193243671</c:v>
                </c:pt>
                <c:pt idx="30716">
                  <c:v>-117.193245348</c:v>
                </c:pt>
                <c:pt idx="30717">
                  <c:v>-117.19324710799999</c:v>
                </c:pt>
                <c:pt idx="30718">
                  <c:v>-117.19324953900001</c:v>
                </c:pt>
                <c:pt idx="30719">
                  <c:v>-117.193251885</c:v>
                </c:pt>
                <c:pt idx="30720">
                  <c:v>-117.1932544</c:v>
                </c:pt>
                <c:pt idx="30721">
                  <c:v>-117.193257166</c:v>
                </c:pt>
                <c:pt idx="30722">
                  <c:v>-117.193260016</c:v>
                </c:pt>
                <c:pt idx="30723">
                  <c:v>-117.19326278200001</c:v>
                </c:pt>
                <c:pt idx="30724">
                  <c:v>-117.19326546400001</c:v>
                </c:pt>
                <c:pt idx="30725">
                  <c:v>-117.19326789500001</c:v>
                </c:pt>
                <c:pt idx="30726">
                  <c:v>-117.193270074</c:v>
                </c:pt>
                <c:pt idx="30727">
                  <c:v>-117.19327208599999</c:v>
                </c:pt>
                <c:pt idx="30728">
                  <c:v>-117.19327393</c:v>
                </c:pt>
                <c:pt idx="30729">
                  <c:v>-117.193275606</c:v>
                </c:pt>
                <c:pt idx="30730">
                  <c:v>-117.193277115</c:v>
                </c:pt>
                <c:pt idx="30731">
                  <c:v>-117.193278624</c:v>
                </c:pt>
                <c:pt idx="30732">
                  <c:v>-117.1932803</c:v>
                </c:pt>
                <c:pt idx="30733">
                  <c:v>-117.193281977</c:v>
                </c:pt>
                <c:pt idx="30734">
                  <c:v>-117.193283988</c:v>
                </c:pt>
                <c:pt idx="30735">
                  <c:v>-117.19328608399999</c:v>
                </c:pt>
                <c:pt idx="30736">
                  <c:v>-117.19328834700001</c:v>
                </c:pt>
                <c:pt idx="30737">
                  <c:v>-117.19329086099999</c:v>
                </c:pt>
                <c:pt idx="30738">
                  <c:v>-117.193292622</c:v>
                </c:pt>
                <c:pt idx="30739">
                  <c:v>-117.193295471</c:v>
                </c:pt>
                <c:pt idx="30740">
                  <c:v>-117.193298489</c:v>
                </c:pt>
                <c:pt idx="30741">
                  <c:v>-117.193301506</c:v>
                </c:pt>
                <c:pt idx="30742">
                  <c:v>-117.193304943</c:v>
                </c:pt>
                <c:pt idx="30743">
                  <c:v>-117.19330804400001</c:v>
                </c:pt>
                <c:pt idx="30744">
                  <c:v>-117.19331106200001</c:v>
                </c:pt>
                <c:pt idx="30745">
                  <c:v>-117.193313828</c:v>
                </c:pt>
                <c:pt idx="30746">
                  <c:v>-117.193316426</c:v>
                </c:pt>
                <c:pt idx="30747">
                  <c:v>-117.193318773</c:v>
                </c:pt>
                <c:pt idx="30748">
                  <c:v>-117.193320785</c:v>
                </c:pt>
                <c:pt idx="30749">
                  <c:v>-117.193322545</c:v>
                </c:pt>
                <c:pt idx="30750">
                  <c:v>-117.19332396999999</c:v>
                </c:pt>
                <c:pt idx="30751">
                  <c:v>-117.193325059</c:v>
                </c:pt>
                <c:pt idx="30752">
                  <c:v>-117.193325981</c:v>
                </c:pt>
                <c:pt idx="30753">
                  <c:v>-117.193326652</c:v>
                </c:pt>
                <c:pt idx="30754">
                  <c:v>-117.19332732300001</c:v>
                </c:pt>
                <c:pt idx="30755">
                  <c:v>-117.193327909</c:v>
                </c:pt>
                <c:pt idx="30756">
                  <c:v>-117.19332858</c:v>
                </c:pt>
                <c:pt idx="30757">
                  <c:v>-117.193329502</c:v>
                </c:pt>
                <c:pt idx="30758">
                  <c:v>-117.193330843</c:v>
                </c:pt>
                <c:pt idx="30759">
                  <c:v>-117.19333243600001</c:v>
                </c:pt>
                <c:pt idx="30760">
                  <c:v>-117.193334447</c:v>
                </c:pt>
                <c:pt idx="30761">
                  <c:v>-117.193336878</c:v>
                </c:pt>
                <c:pt idx="30762">
                  <c:v>-117.193339812</c:v>
                </c:pt>
                <c:pt idx="30763">
                  <c:v>-117.19334308099999</c:v>
                </c:pt>
                <c:pt idx="30764">
                  <c:v>-117.19334651699999</c:v>
                </c:pt>
                <c:pt idx="30765">
                  <c:v>-117.193350205</c:v>
                </c:pt>
                <c:pt idx="30766">
                  <c:v>-117.193352887</c:v>
                </c:pt>
                <c:pt idx="30767">
                  <c:v>-117.19335649200001</c:v>
                </c:pt>
                <c:pt idx="30768">
                  <c:v>-117.193360012</c:v>
                </c:pt>
                <c:pt idx="30769">
                  <c:v>-117.193363449</c:v>
                </c:pt>
                <c:pt idx="30770">
                  <c:v>-117.19336654999999</c:v>
                </c:pt>
                <c:pt idx="30771">
                  <c:v>-117.193369316</c:v>
                </c:pt>
                <c:pt idx="30772">
                  <c:v>-117.193371914</c:v>
                </c:pt>
                <c:pt idx="30773">
                  <c:v>-117.193374177</c:v>
                </c:pt>
                <c:pt idx="30774">
                  <c:v>-117.193376524</c:v>
                </c:pt>
                <c:pt idx="30775">
                  <c:v>-117.193378368</c:v>
                </c:pt>
                <c:pt idx="30776">
                  <c:v>-117.193380045</c:v>
                </c:pt>
                <c:pt idx="30777">
                  <c:v>-117.193381554</c:v>
                </c:pt>
                <c:pt idx="30778">
                  <c:v>-117.193383062</c:v>
                </c:pt>
                <c:pt idx="30779">
                  <c:v>-117.19338432000001</c:v>
                </c:pt>
                <c:pt idx="30780">
                  <c:v>-117.19338549299999</c:v>
                </c:pt>
                <c:pt idx="30781">
                  <c:v>-117.19338666599999</c:v>
                </c:pt>
                <c:pt idx="30782">
                  <c:v>-117.193388175</c:v>
                </c:pt>
                <c:pt idx="30783">
                  <c:v>-117.19338926499999</c:v>
                </c:pt>
                <c:pt idx="30784">
                  <c:v>-117.193390271</c:v>
                </c:pt>
                <c:pt idx="30785">
                  <c:v>-117.193391444</c:v>
                </c:pt>
                <c:pt idx="30786">
                  <c:v>-117.193392785</c:v>
                </c:pt>
                <c:pt idx="30787">
                  <c:v>-117.19339420999999</c:v>
                </c:pt>
                <c:pt idx="30788">
                  <c:v>-117.193395635</c:v>
                </c:pt>
                <c:pt idx="30789">
                  <c:v>-117.19339739500001</c:v>
                </c:pt>
                <c:pt idx="30790">
                  <c:v>-117.193398988</c:v>
                </c:pt>
                <c:pt idx="30791">
                  <c:v>-117.193401083</c:v>
                </c:pt>
                <c:pt idx="30792">
                  <c:v>-117.193403514</c:v>
                </c:pt>
                <c:pt idx="30793">
                  <c:v>-117.193406196</c:v>
                </c:pt>
                <c:pt idx="30794">
                  <c:v>-117.193409214</c:v>
                </c:pt>
                <c:pt idx="30795">
                  <c:v>-117.193412315</c:v>
                </c:pt>
                <c:pt idx="30796">
                  <c:v>-117.19341575200001</c:v>
                </c:pt>
                <c:pt idx="30797">
                  <c:v>-117.193419272</c:v>
                </c:pt>
                <c:pt idx="30798">
                  <c:v>-117.193422373</c:v>
                </c:pt>
                <c:pt idx="30799">
                  <c:v>-117.193425894</c:v>
                </c:pt>
                <c:pt idx="30800">
                  <c:v>-117.19342941399999</c:v>
                </c:pt>
                <c:pt idx="30801">
                  <c:v>-117.193432683</c:v>
                </c:pt>
                <c:pt idx="30802">
                  <c:v>-117.193435701</c:v>
                </c:pt>
                <c:pt idx="30803">
                  <c:v>-117.19343846699999</c:v>
                </c:pt>
                <c:pt idx="30804">
                  <c:v>-117.19344098099999</c:v>
                </c:pt>
                <c:pt idx="30805">
                  <c:v>-117.193443161</c:v>
                </c:pt>
                <c:pt idx="30806">
                  <c:v>-117.19344492099999</c:v>
                </c:pt>
                <c:pt idx="30807">
                  <c:v>-117.19344642900001</c:v>
                </c:pt>
                <c:pt idx="30808">
                  <c:v>-117.193447687</c:v>
                </c:pt>
                <c:pt idx="30809">
                  <c:v>-117.193448776</c:v>
                </c:pt>
                <c:pt idx="30810">
                  <c:v>-117.19344986599999</c:v>
                </c:pt>
                <c:pt idx="30811">
                  <c:v>-117.19345061999999</c:v>
                </c:pt>
                <c:pt idx="30812">
                  <c:v>-117.193451291</c:v>
                </c:pt>
                <c:pt idx="30813">
                  <c:v>-117.193451878</c:v>
                </c:pt>
                <c:pt idx="30814">
                  <c:v>-117.193453135</c:v>
                </c:pt>
                <c:pt idx="30815">
                  <c:v>-117.193453889</c:v>
                </c:pt>
                <c:pt idx="30816">
                  <c:v>-117.193454811</c:v>
                </c:pt>
                <c:pt idx="30817">
                  <c:v>-117.19345590099999</c:v>
                </c:pt>
                <c:pt idx="30818">
                  <c:v>-117.19345682300001</c:v>
                </c:pt>
                <c:pt idx="30819">
                  <c:v>-117.19345858299999</c:v>
                </c:pt>
                <c:pt idx="30820">
                  <c:v>-117.193460511</c:v>
                </c:pt>
                <c:pt idx="30821">
                  <c:v>-117.193462942</c:v>
                </c:pt>
                <c:pt idx="30822">
                  <c:v>-117.19346570800001</c:v>
                </c:pt>
                <c:pt idx="30823">
                  <c:v>-117.193468725</c:v>
                </c:pt>
                <c:pt idx="30824">
                  <c:v>-117.19347216200001</c:v>
                </c:pt>
                <c:pt idx="30825">
                  <c:v>-117.193475682</c:v>
                </c:pt>
                <c:pt idx="30826">
                  <c:v>-117.193479287</c:v>
                </c:pt>
                <c:pt idx="30827">
                  <c:v>-117.193483058</c:v>
                </c:pt>
                <c:pt idx="30828">
                  <c:v>-117.19348683</c:v>
                </c:pt>
                <c:pt idx="30829">
                  <c:v>-117.193490686</c:v>
                </c:pt>
                <c:pt idx="30830">
                  <c:v>-117.193494122</c:v>
                </c:pt>
                <c:pt idx="30831">
                  <c:v>-117.193497475</c:v>
                </c:pt>
                <c:pt idx="30832">
                  <c:v>-117.193500493</c:v>
                </c:pt>
                <c:pt idx="30833">
                  <c:v>-117.193503175</c:v>
                </c:pt>
                <c:pt idx="30834">
                  <c:v>-117.193505773</c:v>
                </c:pt>
                <c:pt idx="30835">
                  <c:v>-117.19350778499999</c:v>
                </c:pt>
                <c:pt idx="30836">
                  <c:v>-117.193509461</c:v>
                </c:pt>
                <c:pt idx="30837">
                  <c:v>-117.193510886</c:v>
                </c:pt>
                <c:pt idx="30838">
                  <c:v>-117.193511892</c:v>
                </c:pt>
                <c:pt idx="30839">
                  <c:v>-117.193512814</c:v>
                </c:pt>
                <c:pt idx="30840">
                  <c:v>-117.193513485</c:v>
                </c:pt>
                <c:pt idx="30841">
                  <c:v>-117.193514071</c:v>
                </c:pt>
                <c:pt idx="30842">
                  <c:v>-117.19351491</c:v>
                </c:pt>
                <c:pt idx="30843">
                  <c:v>-117.193515413</c:v>
                </c:pt>
                <c:pt idx="30844">
                  <c:v>-117.193515999</c:v>
                </c:pt>
                <c:pt idx="30845">
                  <c:v>-117.19351666999999</c:v>
                </c:pt>
                <c:pt idx="30846">
                  <c:v>-117.19351843</c:v>
                </c:pt>
                <c:pt idx="30847">
                  <c:v>-117.19351968700001</c:v>
                </c:pt>
                <c:pt idx="30848">
                  <c:v>-117.19352128</c:v>
                </c:pt>
                <c:pt idx="30849">
                  <c:v>-117.193523124</c:v>
                </c:pt>
                <c:pt idx="30850">
                  <c:v>-117.19352538699999</c:v>
                </c:pt>
                <c:pt idx="30851">
                  <c:v>-117.193528153</c:v>
                </c:pt>
                <c:pt idx="30852">
                  <c:v>-117.19353125400001</c:v>
                </c:pt>
                <c:pt idx="30853">
                  <c:v>-117.193534691</c:v>
                </c:pt>
                <c:pt idx="30854">
                  <c:v>-117.19353796</c:v>
                </c:pt>
                <c:pt idx="30855">
                  <c:v>-117.19354164799999</c:v>
                </c:pt>
                <c:pt idx="30856">
                  <c:v>-117.19354525200001</c:v>
                </c:pt>
                <c:pt idx="30857">
                  <c:v>-117.193548689</c:v>
                </c:pt>
                <c:pt idx="30858">
                  <c:v>-117.19355179</c:v>
                </c:pt>
                <c:pt idx="30859">
                  <c:v>-117.19355464</c:v>
                </c:pt>
                <c:pt idx="30860">
                  <c:v>-117.193557238</c:v>
                </c:pt>
                <c:pt idx="30861">
                  <c:v>-117.19355941800001</c:v>
                </c:pt>
                <c:pt idx="30862">
                  <c:v>-117.193561429</c:v>
                </c:pt>
                <c:pt idx="30863">
                  <c:v>-117.193563106</c:v>
                </c:pt>
                <c:pt idx="30864">
                  <c:v>-117.193564698</c:v>
                </c:pt>
                <c:pt idx="30865">
                  <c:v>-117.193566291</c:v>
                </c:pt>
                <c:pt idx="30866">
                  <c:v>-117.193567716</c:v>
                </c:pt>
                <c:pt idx="30867">
                  <c:v>-117.19356930799999</c:v>
                </c:pt>
                <c:pt idx="30868">
                  <c:v>-117.193570901</c:v>
                </c:pt>
                <c:pt idx="30869">
                  <c:v>-117.193572577</c:v>
                </c:pt>
                <c:pt idx="30870">
                  <c:v>-117.193574337</c:v>
                </c:pt>
                <c:pt idx="30871">
                  <c:v>-117.193576265</c:v>
                </c:pt>
                <c:pt idx="30872">
                  <c:v>-117.19357836099999</c:v>
                </c:pt>
                <c:pt idx="30873">
                  <c:v>-117.193580372</c:v>
                </c:pt>
                <c:pt idx="30874">
                  <c:v>-117.193582468</c:v>
                </c:pt>
                <c:pt idx="30875">
                  <c:v>-117.193584731</c:v>
                </c:pt>
                <c:pt idx="30876">
                  <c:v>-117.19358707799999</c:v>
                </c:pt>
                <c:pt idx="30877">
                  <c:v>-117.19358934100001</c:v>
                </c:pt>
                <c:pt idx="30878">
                  <c:v>-117.193591772</c:v>
                </c:pt>
                <c:pt idx="30879">
                  <c:v>-117.193594119</c:v>
                </c:pt>
                <c:pt idx="30880">
                  <c:v>-117.193596633</c:v>
                </c:pt>
                <c:pt idx="30881">
                  <c:v>-117.19359898</c:v>
                </c:pt>
                <c:pt idx="30882">
                  <c:v>-117.19360073999999</c:v>
                </c:pt>
                <c:pt idx="30883">
                  <c:v>-117.193602333</c:v>
                </c:pt>
                <c:pt idx="30884">
                  <c:v>-117.193603422</c:v>
                </c:pt>
                <c:pt idx="30885">
                  <c:v>-117.193603842</c:v>
                </c:pt>
                <c:pt idx="30886">
                  <c:v>-117.193603255</c:v>
                </c:pt>
                <c:pt idx="30887">
                  <c:v>-117.193602165</c:v>
                </c:pt>
                <c:pt idx="30888">
                  <c:v>-117.193600405</c:v>
                </c:pt>
                <c:pt idx="30889">
                  <c:v>-117.19359805800001</c:v>
                </c:pt>
                <c:pt idx="30890">
                  <c:v>-117.193595124</c:v>
                </c:pt>
                <c:pt idx="30891">
                  <c:v>-117.19359185499999</c:v>
                </c:pt>
                <c:pt idx="30892">
                  <c:v>-117.19358825099999</c:v>
                </c:pt>
                <c:pt idx="30893">
                  <c:v>-117.19358447899999</c:v>
                </c:pt>
                <c:pt idx="30894">
                  <c:v>-117.19357928300001</c:v>
                </c:pt>
                <c:pt idx="30895">
                  <c:v>-117.193575427</c:v>
                </c:pt>
                <c:pt idx="30896">
                  <c:v>-117.193572074</c:v>
                </c:pt>
                <c:pt idx="30897">
                  <c:v>-117.193569392</c:v>
                </c:pt>
                <c:pt idx="30898">
                  <c:v>-117.19356738</c:v>
                </c:pt>
                <c:pt idx="30899">
                  <c:v>-117.19356645800001</c:v>
                </c:pt>
                <c:pt idx="30900">
                  <c:v>-117.19356662600001</c:v>
                </c:pt>
                <c:pt idx="30901">
                  <c:v>-117.193567464</c:v>
                </c:pt>
                <c:pt idx="30902">
                  <c:v>-117.193568554</c:v>
                </c:pt>
                <c:pt idx="30903">
                  <c:v>-117.193569895</c:v>
                </c:pt>
                <c:pt idx="30904">
                  <c:v>-117.193571152</c:v>
                </c:pt>
                <c:pt idx="30905">
                  <c:v>-117.193572074</c:v>
                </c:pt>
                <c:pt idx="30906">
                  <c:v>-117.193572661</c:v>
                </c:pt>
                <c:pt idx="30907">
                  <c:v>-117.193572996</c:v>
                </c:pt>
                <c:pt idx="30908">
                  <c:v>-117.19357324800001</c:v>
                </c:pt>
                <c:pt idx="30909">
                  <c:v>-117.193573415</c:v>
                </c:pt>
                <c:pt idx="30910">
                  <c:v>-117.193573583</c:v>
                </c:pt>
                <c:pt idx="30911">
                  <c:v>-117.19357383400001</c:v>
                </c:pt>
                <c:pt idx="30912">
                  <c:v>-117.193574337</c:v>
                </c:pt>
                <c:pt idx="30913">
                  <c:v>-117.193574924</c:v>
                </c:pt>
                <c:pt idx="30914">
                  <c:v>-117.193576014</c:v>
                </c:pt>
                <c:pt idx="30915">
                  <c:v>-117.19357769</c:v>
                </c:pt>
                <c:pt idx="30916">
                  <c:v>-117.193580037</c:v>
                </c:pt>
                <c:pt idx="30917">
                  <c:v>-117.19358439600001</c:v>
                </c:pt>
                <c:pt idx="30918">
                  <c:v>-117.193588167</c:v>
                </c:pt>
                <c:pt idx="30919">
                  <c:v>-117.193592694</c:v>
                </c:pt>
                <c:pt idx="30920">
                  <c:v>-117.19359805800001</c:v>
                </c:pt>
                <c:pt idx="30921">
                  <c:v>-117.193604261</c:v>
                </c:pt>
                <c:pt idx="30922">
                  <c:v>-117.19361113399999</c:v>
                </c:pt>
                <c:pt idx="30923">
                  <c:v>-117.193618761</c:v>
                </c:pt>
                <c:pt idx="30924">
                  <c:v>-117.193626892</c:v>
                </c:pt>
                <c:pt idx="30925">
                  <c:v>-117.193635106</c:v>
                </c:pt>
                <c:pt idx="30926">
                  <c:v>-117.19364348800001</c:v>
                </c:pt>
                <c:pt idx="30927">
                  <c:v>-117.193651954</c:v>
                </c:pt>
                <c:pt idx="30928">
                  <c:v>-117.19366033599999</c:v>
                </c:pt>
                <c:pt idx="30929">
                  <c:v>-117.193668047</c:v>
                </c:pt>
                <c:pt idx="30930">
                  <c:v>-117.193675926</c:v>
                </c:pt>
                <c:pt idx="30931">
                  <c:v>-117.193683386</c:v>
                </c:pt>
                <c:pt idx="30932">
                  <c:v>-117.19369051</c:v>
                </c:pt>
                <c:pt idx="30933">
                  <c:v>-117.193696629</c:v>
                </c:pt>
                <c:pt idx="30934">
                  <c:v>-117.193703251</c:v>
                </c:pt>
                <c:pt idx="30935">
                  <c:v>-117.193709705</c:v>
                </c:pt>
                <c:pt idx="30936">
                  <c:v>-117.193716243</c:v>
                </c:pt>
                <c:pt idx="30937">
                  <c:v>-117.193722362</c:v>
                </c:pt>
                <c:pt idx="30938">
                  <c:v>-117.1937289</c:v>
                </c:pt>
                <c:pt idx="30939">
                  <c:v>-117.193735437</c:v>
                </c:pt>
                <c:pt idx="30940">
                  <c:v>-117.193742059</c:v>
                </c:pt>
                <c:pt idx="30941">
                  <c:v>-117.193747591</c:v>
                </c:pt>
                <c:pt idx="30942">
                  <c:v>-117.193754129</c:v>
                </c:pt>
                <c:pt idx="30943">
                  <c:v>-117.19376049900001</c:v>
                </c:pt>
                <c:pt idx="30944">
                  <c:v>-117.193766199</c:v>
                </c:pt>
                <c:pt idx="30945">
                  <c:v>-117.193770641</c:v>
                </c:pt>
                <c:pt idx="30946">
                  <c:v>-117.19377449700001</c:v>
                </c:pt>
                <c:pt idx="30947">
                  <c:v>-117.193777766</c:v>
                </c:pt>
                <c:pt idx="30948">
                  <c:v>-117.1937807</c:v>
                </c:pt>
                <c:pt idx="30949">
                  <c:v>-117.19378338200001</c:v>
                </c:pt>
                <c:pt idx="30950">
                  <c:v>-117.19378547700001</c:v>
                </c:pt>
                <c:pt idx="30951">
                  <c:v>-117.193786735</c:v>
                </c:pt>
                <c:pt idx="30952">
                  <c:v>-117.193786902</c:v>
                </c:pt>
                <c:pt idx="30953">
                  <c:v>-117.19378598</c:v>
                </c:pt>
                <c:pt idx="30954">
                  <c:v>-117.193785394</c:v>
                </c:pt>
                <c:pt idx="30955">
                  <c:v>-117.193784807</c:v>
                </c:pt>
                <c:pt idx="30956">
                  <c:v>-117.19378455499999</c:v>
                </c:pt>
                <c:pt idx="30957">
                  <c:v>-117.193785058</c:v>
                </c:pt>
                <c:pt idx="30958">
                  <c:v>-117.193784807</c:v>
                </c:pt>
                <c:pt idx="30959">
                  <c:v>-117.193784136</c:v>
                </c:pt>
                <c:pt idx="30960">
                  <c:v>-117.19378245999999</c:v>
                </c:pt>
                <c:pt idx="30961">
                  <c:v>-117.19377692800001</c:v>
                </c:pt>
                <c:pt idx="30962">
                  <c:v>-117.193774078</c:v>
                </c:pt>
                <c:pt idx="30963">
                  <c:v>-117.193771731</c:v>
                </c:pt>
                <c:pt idx="30964">
                  <c:v>-117.1937693</c:v>
                </c:pt>
                <c:pt idx="30965">
                  <c:v>-117.19376653400001</c:v>
                </c:pt>
                <c:pt idx="30966">
                  <c:v>-117.193763433</c:v>
                </c:pt>
                <c:pt idx="30967">
                  <c:v>-117.19375991299999</c:v>
                </c:pt>
                <c:pt idx="30968">
                  <c:v>-117.19375614099999</c:v>
                </c:pt>
                <c:pt idx="30969">
                  <c:v>-117.193753626</c:v>
                </c:pt>
                <c:pt idx="30970">
                  <c:v>-117.193749268</c:v>
                </c:pt>
                <c:pt idx="30971">
                  <c:v>-117.19374549600001</c:v>
                </c:pt>
                <c:pt idx="30972">
                  <c:v>-117.193742646</c:v>
                </c:pt>
                <c:pt idx="30973">
                  <c:v>-117.19374055</c:v>
                </c:pt>
                <c:pt idx="30974">
                  <c:v>-117.19373812000001</c:v>
                </c:pt>
                <c:pt idx="30975">
                  <c:v>-117.19373510200001</c:v>
                </c:pt>
                <c:pt idx="30976">
                  <c:v>-117.193730995</c:v>
                </c:pt>
                <c:pt idx="30977">
                  <c:v>-117.19372663599999</c:v>
                </c:pt>
                <c:pt idx="30978">
                  <c:v>-117.193721943</c:v>
                </c:pt>
                <c:pt idx="30979">
                  <c:v>-117.19371766800001</c:v>
                </c:pt>
                <c:pt idx="30980">
                  <c:v>-117.193713393</c:v>
                </c:pt>
                <c:pt idx="30981">
                  <c:v>-117.193709286</c:v>
                </c:pt>
                <c:pt idx="30982">
                  <c:v>-117.193705346</c:v>
                </c:pt>
                <c:pt idx="30983">
                  <c:v>-117.193702161</c:v>
                </c:pt>
                <c:pt idx="30984">
                  <c:v>-117.193698892</c:v>
                </c:pt>
                <c:pt idx="30985">
                  <c:v>-117.193695456</c:v>
                </c:pt>
                <c:pt idx="30986">
                  <c:v>-117.19369159999999</c:v>
                </c:pt>
                <c:pt idx="30987">
                  <c:v>-117.193687325</c:v>
                </c:pt>
                <c:pt idx="30988">
                  <c:v>-117.19368246400001</c:v>
                </c:pt>
                <c:pt idx="30989">
                  <c:v>-117.193679363</c:v>
                </c:pt>
                <c:pt idx="30990">
                  <c:v>-117.19367550699999</c:v>
                </c:pt>
                <c:pt idx="30991">
                  <c:v>-117.193671986</c:v>
                </c:pt>
                <c:pt idx="30992">
                  <c:v>-117.19366846600001</c:v>
                </c:pt>
                <c:pt idx="30993">
                  <c:v>-117.193664946</c:v>
                </c:pt>
                <c:pt idx="30994">
                  <c:v>-117.19366125800001</c:v>
                </c:pt>
                <c:pt idx="30995">
                  <c:v>-117.19365748600001</c:v>
                </c:pt>
                <c:pt idx="30996">
                  <c:v>-117.193653462</c:v>
                </c:pt>
                <c:pt idx="30997">
                  <c:v>-117.19364935500001</c:v>
                </c:pt>
                <c:pt idx="30998">
                  <c:v>-117.193645835</c:v>
                </c:pt>
                <c:pt idx="30999">
                  <c:v>-117.193643572</c:v>
                </c:pt>
                <c:pt idx="31000">
                  <c:v>-117.193641812</c:v>
                </c:pt>
                <c:pt idx="31001">
                  <c:v>-117.19364047099999</c:v>
                </c:pt>
                <c:pt idx="31002">
                  <c:v>-117.193639465</c:v>
                </c:pt>
                <c:pt idx="31003">
                  <c:v>-117.19363971600001</c:v>
                </c:pt>
                <c:pt idx="31004">
                  <c:v>-117.193640806</c:v>
                </c:pt>
                <c:pt idx="31005">
                  <c:v>-117.19364156</c:v>
                </c:pt>
                <c:pt idx="31006">
                  <c:v>-117.19364197900001</c:v>
                </c:pt>
                <c:pt idx="31007">
                  <c:v>-117.19364231500001</c:v>
                </c:pt>
                <c:pt idx="31008">
                  <c:v>-117.193642817</c:v>
                </c:pt>
                <c:pt idx="31009">
                  <c:v>-117.193643153</c:v>
                </c:pt>
                <c:pt idx="31010">
                  <c:v>-117.19364273399999</c:v>
                </c:pt>
                <c:pt idx="31011">
                  <c:v>-117.19364156</c:v>
                </c:pt>
                <c:pt idx="31012">
                  <c:v>-117.1936398</c:v>
                </c:pt>
                <c:pt idx="31013">
                  <c:v>-117.19363745299999</c:v>
                </c:pt>
                <c:pt idx="31014">
                  <c:v>-117.193635777</c:v>
                </c:pt>
                <c:pt idx="31015">
                  <c:v>-117.193633346</c:v>
                </c:pt>
                <c:pt idx="31016">
                  <c:v>-117.19362949000001</c:v>
                </c:pt>
                <c:pt idx="31017">
                  <c:v>-117.19362513199999</c:v>
                </c:pt>
                <c:pt idx="31018">
                  <c:v>-117.193621444</c:v>
                </c:pt>
                <c:pt idx="31019">
                  <c:v>-117.193618845</c:v>
                </c:pt>
                <c:pt idx="31020">
                  <c:v>-117.19361675</c:v>
                </c:pt>
                <c:pt idx="31021">
                  <c:v>-117.193615241</c:v>
                </c:pt>
                <c:pt idx="31022">
                  <c:v>-117.19361247499999</c:v>
                </c:pt>
                <c:pt idx="31023">
                  <c:v>-117.19360962499999</c:v>
                </c:pt>
                <c:pt idx="31024">
                  <c:v>-117.19360719399999</c:v>
                </c:pt>
                <c:pt idx="31025">
                  <c:v>-117.193606272</c:v>
                </c:pt>
                <c:pt idx="31026">
                  <c:v>-117.193607027</c:v>
                </c:pt>
                <c:pt idx="31027">
                  <c:v>-117.193607613</c:v>
                </c:pt>
                <c:pt idx="31028">
                  <c:v>-117.193607781</c:v>
                </c:pt>
                <c:pt idx="31029">
                  <c:v>-117.193607781</c:v>
                </c:pt>
                <c:pt idx="31030">
                  <c:v>-117.193607697</c:v>
                </c:pt>
                <c:pt idx="31031">
                  <c:v>-117.19360736199999</c:v>
                </c:pt>
                <c:pt idx="31032">
                  <c:v>-117.193607446</c:v>
                </c:pt>
                <c:pt idx="31033">
                  <c:v>-117.19360945699999</c:v>
                </c:pt>
                <c:pt idx="31034">
                  <c:v>-117.193612391</c:v>
                </c:pt>
                <c:pt idx="31035">
                  <c:v>-117.193614822</c:v>
                </c:pt>
                <c:pt idx="31036">
                  <c:v>-117.193616331</c:v>
                </c:pt>
                <c:pt idx="31037">
                  <c:v>-117.193614487</c:v>
                </c:pt>
                <c:pt idx="31038">
                  <c:v>-117.193613146</c:v>
                </c:pt>
                <c:pt idx="31039">
                  <c:v>-117.193611301</c:v>
                </c:pt>
                <c:pt idx="31040">
                  <c:v>-117.193609877</c:v>
                </c:pt>
                <c:pt idx="31041">
                  <c:v>-117.193608871</c:v>
                </c:pt>
                <c:pt idx="31042">
                  <c:v>-117.193607781</c:v>
                </c:pt>
                <c:pt idx="31043">
                  <c:v>-117.19360585299999</c:v>
                </c:pt>
                <c:pt idx="31044">
                  <c:v>-117.19360300300001</c:v>
                </c:pt>
                <c:pt idx="31045">
                  <c:v>-117.193599902</c:v>
                </c:pt>
                <c:pt idx="31046">
                  <c:v>-117.193597639</c:v>
                </c:pt>
                <c:pt idx="31047">
                  <c:v>-117.193595711</c:v>
                </c:pt>
                <c:pt idx="31048">
                  <c:v>-117.193593699</c:v>
                </c:pt>
                <c:pt idx="31049">
                  <c:v>-117.19359328</c:v>
                </c:pt>
                <c:pt idx="31050">
                  <c:v>-117.193592358</c:v>
                </c:pt>
                <c:pt idx="31051">
                  <c:v>-117.19359085000001</c:v>
                </c:pt>
                <c:pt idx="31052">
                  <c:v>-117.193589006</c:v>
                </c:pt>
                <c:pt idx="31053">
                  <c:v>-117.19358540100001</c:v>
                </c:pt>
                <c:pt idx="31054">
                  <c:v>-117.193583557</c:v>
                </c:pt>
                <c:pt idx="31055">
                  <c:v>-117.193581713</c:v>
                </c:pt>
                <c:pt idx="31056">
                  <c:v>-117.193580037</c:v>
                </c:pt>
                <c:pt idx="31057">
                  <c:v>-117.193578864</c:v>
                </c:pt>
                <c:pt idx="31058">
                  <c:v>-117.193577774</c:v>
                </c:pt>
                <c:pt idx="31059">
                  <c:v>-117.193577942</c:v>
                </c:pt>
                <c:pt idx="31060">
                  <c:v>-117.19357945</c:v>
                </c:pt>
                <c:pt idx="31061">
                  <c:v>-117.193580791</c:v>
                </c:pt>
                <c:pt idx="31062">
                  <c:v>-117.19358179699999</c:v>
                </c:pt>
                <c:pt idx="31063">
                  <c:v>-117.193581462</c:v>
                </c:pt>
                <c:pt idx="31064">
                  <c:v>-117.193580708</c:v>
                </c:pt>
                <c:pt idx="31065">
                  <c:v>-117.193580708</c:v>
                </c:pt>
                <c:pt idx="31066">
                  <c:v>-117.19358121</c:v>
                </c:pt>
                <c:pt idx="31067">
                  <c:v>-117.193581881</c:v>
                </c:pt>
                <c:pt idx="31068">
                  <c:v>-117.193582384</c:v>
                </c:pt>
                <c:pt idx="31069">
                  <c:v>-117.193583054</c:v>
                </c:pt>
                <c:pt idx="31070">
                  <c:v>-117.193582468</c:v>
                </c:pt>
                <c:pt idx="31071">
                  <c:v>-117.193581378</c:v>
                </c:pt>
                <c:pt idx="31072">
                  <c:v>-117.19358045600001</c:v>
                </c:pt>
                <c:pt idx="31073">
                  <c:v>-117.19357953399999</c:v>
                </c:pt>
                <c:pt idx="31074">
                  <c:v>-117.19357911500001</c:v>
                </c:pt>
                <c:pt idx="31075">
                  <c:v>-117.193578277</c:v>
                </c:pt>
                <c:pt idx="31076">
                  <c:v>-117.193576517</c:v>
                </c:pt>
                <c:pt idx="31077">
                  <c:v>-117.193573667</c:v>
                </c:pt>
                <c:pt idx="31078">
                  <c:v>-117.193569979</c:v>
                </c:pt>
                <c:pt idx="31079">
                  <c:v>-117.193566039</c:v>
                </c:pt>
                <c:pt idx="31080">
                  <c:v>-117.19356285400001</c:v>
                </c:pt>
                <c:pt idx="31081">
                  <c:v>-117.19356134500001</c:v>
                </c:pt>
                <c:pt idx="31082">
                  <c:v>-117.19356151300001</c:v>
                </c:pt>
                <c:pt idx="31083">
                  <c:v>-117.19356209999999</c:v>
                </c:pt>
                <c:pt idx="31084">
                  <c:v>-117.193561429</c:v>
                </c:pt>
                <c:pt idx="31085">
                  <c:v>-117.193560256</c:v>
                </c:pt>
                <c:pt idx="31086">
                  <c:v>-117.193559334</c:v>
                </c:pt>
                <c:pt idx="31087">
                  <c:v>-117.19355815999999</c:v>
                </c:pt>
                <c:pt idx="31088">
                  <c:v>-117.19355665099999</c:v>
                </c:pt>
                <c:pt idx="31089">
                  <c:v>-117.193555897</c:v>
                </c:pt>
                <c:pt idx="31090">
                  <c:v>-117.193556065</c:v>
                </c:pt>
                <c:pt idx="31091">
                  <c:v>-117.19355623200001</c:v>
                </c:pt>
                <c:pt idx="31092">
                  <c:v>-117.19355623200001</c:v>
                </c:pt>
                <c:pt idx="31093">
                  <c:v>-117.193555059</c:v>
                </c:pt>
                <c:pt idx="31094">
                  <c:v>-117.193554472</c:v>
                </c:pt>
                <c:pt idx="31095">
                  <c:v>-117.19355338299999</c:v>
                </c:pt>
                <c:pt idx="31096">
                  <c:v>-117.19355304699999</c:v>
                </c:pt>
                <c:pt idx="31097">
                  <c:v>-117.19355338299999</c:v>
                </c:pt>
                <c:pt idx="31098">
                  <c:v>-117.193554388</c:v>
                </c:pt>
                <c:pt idx="31099">
                  <c:v>-117.19355564599999</c:v>
                </c:pt>
                <c:pt idx="31100">
                  <c:v>-117.193556065</c:v>
                </c:pt>
                <c:pt idx="31101">
                  <c:v>-117.193554472</c:v>
                </c:pt>
                <c:pt idx="31102">
                  <c:v>-117.193552712</c:v>
                </c:pt>
                <c:pt idx="31103">
                  <c:v>-117.19355128700001</c:v>
                </c:pt>
                <c:pt idx="31104">
                  <c:v>-117.19355036499999</c:v>
                </c:pt>
                <c:pt idx="31105">
                  <c:v>-117.19354919200001</c:v>
                </c:pt>
                <c:pt idx="31106">
                  <c:v>-117.19354810199999</c:v>
                </c:pt>
                <c:pt idx="31107">
                  <c:v>-117.193548353</c:v>
                </c:pt>
                <c:pt idx="31108">
                  <c:v>-117.19354961099999</c:v>
                </c:pt>
                <c:pt idx="31109">
                  <c:v>-117.19355003</c:v>
                </c:pt>
                <c:pt idx="31110">
                  <c:v>-117.19354961099999</c:v>
                </c:pt>
                <c:pt idx="31111">
                  <c:v>-117.193547599</c:v>
                </c:pt>
                <c:pt idx="31112">
                  <c:v>-117.193545168</c:v>
                </c:pt>
                <c:pt idx="31113">
                  <c:v>-117.193543408</c:v>
                </c:pt>
                <c:pt idx="31114">
                  <c:v>-117.19354164799999</c:v>
                </c:pt>
                <c:pt idx="31115">
                  <c:v>-117.19353863000001</c:v>
                </c:pt>
                <c:pt idx="31116">
                  <c:v>-117.19353410399999</c:v>
                </c:pt>
                <c:pt idx="31117">
                  <c:v>-117.193528656</c:v>
                </c:pt>
                <c:pt idx="31118">
                  <c:v>-117.193523543</c:v>
                </c:pt>
                <c:pt idx="31119">
                  <c:v>-117.19352019</c:v>
                </c:pt>
                <c:pt idx="31120">
                  <c:v>-117.19351910100001</c:v>
                </c:pt>
                <c:pt idx="31121">
                  <c:v>-117.19352136400001</c:v>
                </c:pt>
                <c:pt idx="31122">
                  <c:v>-117.193521867</c:v>
                </c:pt>
                <c:pt idx="31123">
                  <c:v>-117.19352178299999</c:v>
                </c:pt>
                <c:pt idx="31124">
                  <c:v>-117.193521867</c:v>
                </c:pt>
                <c:pt idx="31125">
                  <c:v>-117.19352253700001</c:v>
                </c:pt>
                <c:pt idx="31126">
                  <c:v>-117.193524633</c:v>
                </c:pt>
                <c:pt idx="31127">
                  <c:v>-117.193527902</c:v>
                </c:pt>
                <c:pt idx="31128">
                  <c:v>-117.19353159000001</c:v>
                </c:pt>
                <c:pt idx="31129">
                  <c:v>-117.19353351700001</c:v>
                </c:pt>
                <c:pt idx="31130">
                  <c:v>-117.193534691</c:v>
                </c:pt>
                <c:pt idx="31131">
                  <c:v>-117.19353385300001</c:v>
                </c:pt>
                <c:pt idx="31132">
                  <c:v>-117.193531757</c:v>
                </c:pt>
                <c:pt idx="31133">
                  <c:v>-117.19352941</c:v>
                </c:pt>
                <c:pt idx="31134">
                  <c:v>-117.19352698</c:v>
                </c:pt>
                <c:pt idx="31135">
                  <c:v>-117.19352480000001</c:v>
                </c:pt>
                <c:pt idx="31136">
                  <c:v>-117.193523208</c:v>
                </c:pt>
                <c:pt idx="31137">
                  <c:v>-117.193521867</c:v>
                </c:pt>
                <c:pt idx="31138">
                  <c:v>-117.193519939</c:v>
                </c:pt>
                <c:pt idx="31139">
                  <c:v>-117.193516921</c:v>
                </c:pt>
                <c:pt idx="31140">
                  <c:v>-117.193514071</c:v>
                </c:pt>
                <c:pt idx="31141">
                  <c:v>-117.19351097000001</c:v>
                </c:pt>
                <c:pt idx="31142">
                  <c:v>-117.193509964</c:v>
                </c:pt>
                <c:pt idx="31143">
                  <c:v>-117.19350921</c:v>
                </c:pt>
                <c:pt idx="31144">
                  <c:v>-117.193508623</c:v>
                </c:pt>
                <c:pt idx="31145">
                  <c:v>-117.193507701</c:v>
                </c:pt>
                <c:pt idx="31146">
                  <c:v>-117.19350585700001</c:v>
                </c:pt>
                <c:pt idx="31147">
                  <c:v>-117.19350359400001</c:v>
                </c:pt>
                <c:pt idx="31148">
                  <c:v>-117.193501247</c:v>
                </c:pt>
                <c:pt idx="31149">
                  <c:v>-117.19349864900001</c:v>
                </c:pt>
                <c:pt idx="31150">
                  <c:v>-117.193496134</c:v>
                </c:pt>
                <c:pt idx="31151">
                  <c:v>-117.193495044</c:v>
                </c:pt>
                <c:pt idx="31152">
                  <c:v>-117.19349538</c:v>
                </c:pt>
                <c:pt idx="31153">
                  <c:v>-117.193496469</c:v>
                </c:pt>
                <c:pt idx="31154">
                  <c:v>-117.193497894</c:v>
                </c:pt>
                <c:pt idx="31155">
                  <c:v>-117.193499403</c:v>
                </c:pt>
                <c:pt idx="31156">
                  <c:v>-117.193500074</c:v>
                </c:pt>
                <c:pt idx="31157">
                  <c:v>-117.193498984</c:v>
                </c:pt>
                <c:pt idx="31158">
                  <c:v>-117.193498733</c:v>
                </c:pt>
                <c:pt idx="31159">
                  <c:v>-117.19349889999999</c:v>
                </c:pt>
                <c:pt idx="31160">
                  <c:v>-117.19349906799999</c:v>
                </c:pt>
                <c:pt idx="31161">
                  <c:v>-117.193497811</c:v>
                </c:pt>
                <c:pt idx="31162">
                  <c:v>-117.19349546399999</c:v>
                </c:pt>
                <c:pt idx="31163">
                  <c:v>-117.193492781</c:v>
                </c:pt>
                <c:pt idx="31164">
                  <c:v>-117.19348968</c:v>
                </c:pt>
                <c:pt idx="31165">
                  <c:v>-117.193488339</c:v>
                </c:pt>
                <c:pt idx="31166">
                  <c:v>-117.193486495</c:v>
                </c:pt>
                <c:pt idx="31167">
                  <c:v>-117.19348599200001</c:v>
                </c:pt>
                <c:pt idx="31168">
                  <c:v>-117.193486243</c:v>
                </c:pt>
                <c:pt idx="31169">
                  <c:v>-117.19348716499999</c:v>
                </c:pt>
                <c:pt idx="31170">
                  <c:v>-117.193487836</c:v>
                </c:pt>
                <c:pt idx="31171">
                  <c:v>-117.193487585</c:v>
                </c:pt>
                <c:pt idx="31172">
                  <c:v>-117.193486998</c:v>
                </c:pt>
                <c:pt idx="31173">
                  <c:v>-117.19349831300001</c:v>
                </c:pt>
                <c:pt idx="31174">
                  <c:v>-117.193496637</c:v>
                </c:pt>
                <c:pt idx="31175">
                  <c:v>-117.19349395499999</c:v>
                </c:pt>
                <c:pt idx="31176">
                  <c:v>-117.19349144</c:v>
                </c:pt>
                <c:pt idx="31177">
                  <c:v>-117.19348968</c:v>
                </c:pt>
                <c:pt idx="31178">
                  <c:v>-117.19348792</c:v>
                </c:pt>
                <c:pt idx="31179">
                  <c:v>-117.19348599200001</c:v>
                </c:pt>
                <c:pt idx="31180">
                  <c:v>-117.193483226</c:v>
                </c:pt>
                <c:pt idx="31181">
                  <c:v>-117.193480963</c:v>
                </c:pt>
                <c:pt idx="31182">
                  <c:v>-117.193476856</c:v>
                </c:pt>
                <c:pt idx="31183">
                  <c:v>-117.193474006</c:v>
                </c:pt>
                <c:pt idx="31184">
                  <c:v>-117.193472832</c:v>
                </c:pt>
                <c:pt idx="31185">
                  <c:v>-117.193473</c:v>
                </c:pt>
                <c:pt idx="31186">
                  <c:v>-117.193473922</c:v>
                </c:pt>
                <c:pt idx="31187">
                  <c:v>-117.19347593400001</c:v>
                </c:pt>
                <c:pt idx="31188">
                  <c:v>-117.193479119</c:v>
                </c:pt>
                <c:pt idx="31189">
                  <c:v>-117.19348481900001</c:v>
                </c:pt>
                <c:pt idx="31190">
                  <c:v>-117.19348582400001</c:v>
                </c:pt>
                <c:pt idx="31191">
                  <c:v>-117.193485405</c:v>
                </c:pt>
                <c:pt idx="31192">
                  <c:v>-117.193484986</c:v>
                </c:pt>
                <c:pt idx="31193">
                  <c:v>-117.19348523799999</c:v>
                </c:pt>
                <c:pt idx="31194">
                  <c:v>-117.193484986</c:v>
                </c:pt>
                <c:pt idx="31195">
                  <c:v>-117.19348314200001</c:v>
                </c:pt>
                <c:pt idx="31196">
                  <c:v>-117.19348012499999</c:v>
                </c:pt>
                <c:pt idx="31197">
                  <c:v>-117.193483226</c:v>
                </c:pt>
                <c:pt idx="31198">
                  <c:v>-117.19347861599999</c:v>
                </c:pt>
                <c:pt idx="31199">
                  <c:v>-117.193474928</c:v>
                </c:pt>
                <c:pt idx="31200">
                  <c:v>-117.19347333499999</c:v>
                </c:pt>
                <c:pt idx="31201">
                  <c:v>-117.193473</c:v>
                </c:pt>
                <c:pt idx="31202">
                  <c:v>-117.193473587</c:v>
                </c:pt>
                <c:pt idx="31203">
                  <c:v>-117.19347409</c:v>
                </c:pt>
                <c:pt idx="31204">
                  <c:v>-117.193473419</c:v>
                </c:pt>
                <c:pt idx="31205">
                  <c:v>-117.19347844799999</c:v>
                </c:pt>
                <c:pt idx="31206">
                  <c:v>-117.19347593400001</c:v>
                </c:pt>
                <c:pt idx="31207">
                  <c:v>-117.193473587</c:v>
                </c:pt>
                <c:pt idx="31208">
                  <c:v>-117.193472246</c:v>
                </c:pt>
                <c:pt idx="31209">
                  <c:v>-117.19347199400001</c:v>
                </c:pt>
                <c:pt idx="31210">
                  <c:v>-117.19347199400001</c:v>
                </c:pt>
                <c:pt idx="31211">
                  <c:v>-117.19347107199999</c:v>
                </c:pt>
                <c:pt idx="31212">
                  <c:v>-117.19346948</c:v>
                </c:pt>
                <c:pt idx="31213">
                  <c:v>-117.193471156</c:v>
                </c:pt>
                <c:pt idx="31214">
                  <c:v>-117.193470988</c:v>
                </c:pt>
                <c:pt idx="31215">
                  <c:v>-117.193470318</c:v>
                </c:pt>
                <c:pt idx="31216">
                  <c:v>-117.193469647</c:v>
                </c:pt>
                <c:pt idx="31217">
                  <c:v>-117.193469647</c:v>
                </c:pt>
                <c:pt idx="31218">
                  <c:v>-117.19346989899999</c:v>
                </c:pt>
                <c:pt idx="31219">
                  <c:v>-117.193470066</c:v>
                </c:pt>
                <c:pt idx="31220">
                  <c:v>-117.193469312</c:v>
                </c:pt>
                <c:pt idx="31221">
                  <c:v>-117.193470905</c:v>
                </c:pt>
                <c:pt idx="31222">
                  <c:v>-117.193468474</c:v>
                </c:pt>
                <c:pt idx="31223">
                  <c:v>-117.193466462</c:v>
                </c:pt>
                <c:pt idx="31224">
                  <c:v>-117.19346478600001</c:v>
                </c:pt>
                <c:pt idx="31225">
                  <c:v>-117.19346378</c:v>
                </c:pt>
                <c:pt idx="31226">
                  <c:v>-117.19346310900001</c:v>
                </c:pt>
                <c:pt idx="31227">
                  <c:v>-117.19346327700001</c:v>
                </c:pt>
                <c:pt idx="31228">
                  <c:v>-117.19346386399999</c:v>
                </c:pt>
                <c:pt idx="31229">
                  <c:v>-117.193464702</c:v>
                </c:pt>
                <c:pt idx="31230">
                  <c:v>-117.193464367</c:v>
                </c:pt>
                <c:pt idx="31231">
                  <c:v>-117.193463529</c:v>
                </c:pt>
                <c:pt idx="31232">
                  <c:v>-117.19346218699999</c:v>
                </c:pt>
                <c:pt idx="31233">
                  <c:v>-117.193460511</c:v>
                </c:pt>
                <c:pt idx="31234">
                  <c:v>-117.193458248</c:v>
                </c:pt>
                <c:pt idx="31235">
                  <c:v>-117.193456404</c:v>
                </c:pt>
                <c:pt idx="31236">
                  <c:v>-117.193455985</c:v>
                </c:pt>
                <c:pt idx="31237">
                  <c:v>-117.193455314</c:v>
                </c:pt>
                <c:pt idx="31238">
                  <c:v>-117.193455398</c:v>
                </c:pt>
                <c:pt idx="31239">
                  <c:v>-117.193455314</c:v>
                </c:pt>
                <c:pt idx="31240">
                  <c:v>-117.193455482</c:v>
                </c:pt>
                <c:pt idx="31241">
                  <c:v>-117.19345497899999</c:v>
                </c:pt>
                <c:pt idx="31242">
                  <c:v>-117.19345380599999</c:v>
                </c:pt>
                <c:pt idx="31243">
                  <c:v>-117.19345212899999</c:v>
                </c:pt>
                <c:pt idx="31244">
                  <c:v>-117.193450704</c:v>
                </c:pt>
                <c:pt idx="31245">
                  <c:v>-117.193457158</c:v>
                </c:pt>
                <c:pt idx="31246">
                  <c:v>-117.193455985</c:v>
                </c:pt>
                <c:pt idx="31247">
                  <c:v>-117.193454811</c:v>
                </c:pt>
                <c:pt idx="31248">
                  <c:v>-117.193452967</c:v>
                </c:pt>
                <c:pt idx="31249">
                  <c:v>-117.19345078800001</c:v>
                </c:pt>
                <c:pt idx="31250">
                  <c:v>-117.193449028</c:v>
                </c:pt>
                <c:pt idx="31251">
                  <c:v>-117.193447435</c:v>
                </c:pt>
                <c:pt idx="31252">
                  <c:v>-117.193446346</c:v>
                </c:pt>
                <c:pt idx="31253">
                  <c:v>-117.19344550700001</c:v>
                </c:pt>
                <c:pt idx="31254">
                  <c:v>-117.193445005</c:v>
                </c:pt>
                <c:pt idx="31255">
                  <c:v>-117.19344433400001</c:v>
                </c:pt>
                <c:pt idx="31256">
                  <c:v>-117.193442741</c:v>
                </c:pt>
                <c:pt idx="31257">
                  <c:v>-117.19343980799999</c:v>
                </c:pt>
                <c:pt idx="31258">
                  <c:v>-117.193437628</c:v>
                </c:pt>
                <c:pt idx="31259">
                  <c:v>-117.193437209</c:v>
                </c:pt>
                <c:pt idx="31260">
                  <c:v>-117.19343788</c:v>
                </c:pt>
                <c:pt idx="31261">
                  <c:v>-117.19343846699999</c:v>
                </c:pt>
                <c:pt idx="31262">
                  <c:v>-117.193439724</c:v>
                </c:pt>
                <c:pt idx="31263">
                  <c:v>-117.1934414</c:v>
                </c:pt>
                <c:pt idx="31264">
                  <c:v>-117.19344249</c:v>
                </c:pt>
                <c:pt idx="31265">
                  <c:v>-117.19344190299999</c:v>
                </c:pt>
                <c:pt idx="31266">
                  <c:v>-117.193441736</c:v>
                </c:pt>
                <c:pt idx="31267">
                  <c:v>-117.193441652</c:v>
                </c:pt>
                <c:pt idx="31268">
                  <c:v>-117.19344098099999</c:v>
                </c:pt>
                <c:pt idx="31269">
                  <c:v>-117.193439724</c:v>
                </c:pt>
                <c:pt idx="31270">
                  <c:v>-117.193438215</c:v>
                </c:pt>
                <c:pt idx="31271">
                  <c:v>-117.193437042</c:v>
                </c:pt>
                <c:pt idx="31272">
                  <c:v>-117.193436287</c:v>
                </c:pt>
                <c:pt idx="31273">
                  <c:v>-117.193434276</c:v>
                </c:pt>
                <c:pt idx="31274">
                  <c:v>-117.193432851</c:v>
                </c:pt>
                <c:pt idx="31275">
                  <c:v>-117.19343042</c:v>
                </c:pt>
                <c:pt idx="31276">
                  <c:v>-117.19342790499999</c:v>
                </c:pt>
                <c:pt idx="31277">
                  <c:v>-117.193426481</c:v>
                </c:pt>
                <c:pt idx="31278">
                  <c:v>-117.193426229</c:v>
                </c:pt>
                <c:pt idx="31279">
                  <c:v>-117.193425726</c:v>
                </c:pt>
                <c:pt idx="31280">
                  <c:v>-117.19342354699999</c:v>
                </c:pt>
                <c:pt idx="31281">
                  <c:v>-117.193419859</c:v>
                </c:pt>
                <c:pt idx="31282">
                  <c:v>-117.193416758</c:v>
                </c:pt>
                <c:pt idx="31283">
                  <c:v>-117.19341482999999</c:v>
                </c:pt>
                <c:pt idx="31284">
                  <c:v>-117.19341332099999</c:v>
                </c:pt>
                <c:pt idx="31285">
                  <c:v>-117.19341197999999</c:v>
                </c:pt>
                <c:pt idx="31286">
                  <c:v>-117.193411309</c:v>
                </c:pt>
                <c:pt idx="31287">
                  <c:v>-117.19341181199999</c:v>
                </c:pt>
                <c:pt idx="31288">
                  <c:v>-117.19341348899999</c:v>
                </c:pt>
                <c:pt idx="31289">
                  <c:v>-117.193414746</c:v>
                </c:pt>
                <c:pt idx="31290">
                  <c:v>-117.193416171</c:v>
                </c:pt>
                <c:pt idx="31291">
                  <c:v>-117.193416841</c:v>
                </c:pt>
                <c:pt idx="31292">
                  <c:v>-117.193417344</c:v>
                </c:pt>
                <c:pt idx="31293">
                  <c:v>-117.193416422</c:v>
                </c:pt>
                <c:pt idx="31294">
                  <c:v>-117.193416255</c:v>
                </c:pt>
                <c:pt idx="31295">
                  <c:v>-117.193415835</c:v>
                </c:pt>
                <c:pt idx="31296">
                  <c:v>-117.193415835</c:v>
                </c:pt>
                <c:pt idx="31297">
                  <c:v>-117.19341633800001</c:v>
                </c:pt>
                <c:pt idx="31298">
                  <c:v>-117.19341558399999</c:v>
                </c:pt>
                <c:pt idx="31299">
                  <c:v>-117.19341407500001</c:v>
                </c:pt>
                <c:pt idx="31300">
                  <c:v>-117.193411896</c:v>
                </c:pt>
                <c:pt idx="31301">
                  <c:v>-117.193408795</c:v>
                </c:pt>
                <c:pt idx="31302">
                  <c:v>-117.19340628</c:v>
                </c:pt>
                <c:pt idx="31303">
                  <c:v>-117.193404939</c:v>
                </c:pt>
                <c:pt idx="31304">
                  <c:v>-117.193404771</c:v>
                </c:pt>
                <c:pt idx="31305">
                  <c:v>-117.19340443599999</c:v>
                </c:pt>
                <c:pt idx="31306">
                  <c:v>-117.193402173</c:v>
                </c:pt>
                <c:pt idx="31307">
                  <c:v>-117.19339882</c:v>
                </c:pt>
                <c:pt idx="31308">
                  <c:v>-117.193395635</c:v>
                </c:pt>
                <c:pt idx="31309">
                  <c:v>-117.19340292699999</c:v>
                </c:pt>
                <c:pt idx="31310">
                  <c:v>-117.193402341</c:v>
                </c:pt>
                <c:pt idx="31311">
                  <c:v>-117.19340276</c:v>
                </c:pt>
                <c:pt idx="31312">
                  <c:v>-117.193403598</c:v>
                </c:pt>
                <c:pt idx="31313">
                  <c:v>-117.193404352</c:v>
                </c:pt>
                <c:pt idx="31314">
                  <c:v>-117.193405274</c:v>
                </c:pt>
                <c:pt idx="31315">
                  <c:v>-117.193406196</c:v>
                </c:pt>
                <c:pt idx="31316">
                  <c:v>-117.193406196</c:v>
                </c:pt>
                <c:pt idx="31317">
                  <c:v>-117.193398234</c:v>
                </c:pt>
                <c:pt idx="31318">
                  <c:v>-117.193398066</c:v>
                </c:pt>
                <c:pt idx="31319">
                  <c:v>-117.193398401</c:v>
                </c:pt>
                <c:pt idx="31320">
                  <c:v>-117.19339890400001</c:v>
                </c:pt>
                <c:pt idx="31321">
                  <c:v>-117.193399239</c:v>
                </c:pt>
                <c:pt idx="31322">
                  <c:v>-117.193398401</c:v>
                </c:pt>
                <c:pt idx="31323">
                  <c:v>-117.193396306</c:v>
                </c:pt>
                <c:pt idx="31324">
                  <c:v>-117.193393372</c:v>
                </c:pt>
                <c:pt idx="31325">
                  <c:v>-117.193386499</c:v>
                </c:pt>
                <c:pt idx="31326">
                  <c:v>-117.193382978</c:v>
                </c:pt>
                <c:pt idx="31327">
                  <c:v>-117.193380296</c:v>
                </c:pt>
                <c:pt idx="31328">
                  <c:v>-117.19337887099999</c:v>
                </c:pt>
                <c:pt idx="31329">
                  <c:v>-117.193378368</c:v>
                </c:pt>
                <c:pt idx="31330">
                  <c:v>-117.19337769800001</c:v>
                </c:pt>
                <c:pt idx="31331">
                  <c:v>-117.19337660799999</c:v>
                </c:pt>
                <c:pt idx="31332">
                  <c:v>-117.193375351</c:v>
                </c:pt>
                <c:pt idx="31333">
                  <c:v>-117.193372082</c:v>
                </c:pt>
                <c:pt idx="31334">
                  <c:v>-117.19337225</c:v>
                </c:pt>
                <c:pt idx="31335">
                  <c:v>-117.193372166</c:v>
                </c:pt>
                <c:pt idx="31336">
                  <c:v>-117.19337149499999</c:v>
                </c:pt>
                <c:pt idx="31337">
                  <c:v>-117.19337124400001</c:v>
                </c:pt>
                <c:pt idx="31338">
                  <c:v>-117.193371411</c:v>
                </c:pt>
                <c:pt idx="31339">
                  <c:v>-117.19337225</c:v>
                </c:pt>
                <c:pt idx="31340">
                  <c:v>-117.193373423</c:v>
                </c:pt>
                <c:pt idx="31341">
                  <c:v>-117.193372082</c:v>
                </c:pt>
                <c:pt idx="31342">
                  <c:v>-117.19337283599999</c:v>
                </c:pt>
                <c:pt idx="31343">
                  <c:v>-117.19337300399999</c:v>
                </c:pt>
                <c:pt idx="31344">
                  <c:v>-117.193372082</c:v>
                </c:pt>
                <c:pt idx="31345">
                  <c:v>-117.193369903</c:v>
                </c:pt>
                <c:pt idx="31346">
                  <c:v>-117.193366801</c:v>
                </c:pt>
                <c:pt idx="31347">
                  <c:v>-117.19336386800001</c:v>
                </c:pt>
                <c:pt idx="31348">
                  <c:v>-117.193361772</c:v>
                </c:pt>
                <c:pt idx="31349">
                  <c:v>-117.193361102</c:v>
                </c:pt>
                <c:pt idx="31350">
                  <c:v>-117.193360012</c:v>
                </c:pt>
                <c:pt idx="31351">
                  <c:v>-117.193358336</c:v>
                </c:pt>
                <c:pt idx="31352">
                  <c:v>-117.193355653</c:v>
                </c:pt>
                <c:pt idx="31353">
                  <c:v>-117.193352468</c:v>
                </c:pt>
                <c:pt idx="31354">
                  <c:v>-117.19334970200001</c:v>
                </c:pt>
                <c:pt idx="31355">
                  <c:v>-117.193347858</c:v>
                </c:pt>
                <c:pt idx="31356">
                  <c:v>-117.193347858</c:v>
                </c:pt>
                <c:pt idx="31357">
                  <c:v>-117.193349786</c:v>
                </c:pt>
                <c:pt idx="31358">
                  <c:v>-117.193351295</c:v>
                </c:pt>
                <c:pt idx="31359">
                  <c:v>-117.19335196500001</c:v>
                </c:pt>
                <c:pt idx="31360">
                  <c:v>-117.19335179799999</c:v>
                </c:pt>
                <c:pt idx="31361">
                  <c:v>-117.19335104300001</c:v>
                </c:pt>
                <c:pt idx="31362">
                  <c:v>-117.193350708</c:v>
                </c:pt>
                <c:pt idx="31363">
                  <c:v>-117.19335121100001</c:v>
                </c:pt>
                <c:pt idx="31364">
                  <c:v>-117.193352217</c:v>
                </c:pt>
                <c:pt idx="31365">
                  <c:v>-117.193353726</c:v>
                </c:pt>
                <c:pt idx="31366">
                  <c:v>-117.19335389299999</c:v>
                </c:pt>
                <c:pt idx="31367">
                  <c:v>-117.19335347400001</c:v>
                </c:pt>
                <c:pt idx="31368">
                  <c:v>-117.19335238399999</c:v>
                </c:pt>
                <c:pt idx="31369">
                  <c:v>-117.19335003800001</c:v>
                </c:pt>
                <c:pt idx="31370">
                  <c:v>-117.193347188</c:v>
                </c:pt>
                <c:pt idx="31371">
                  <c:v>-117.193344086</c:v>
                </c:pt>
                <c:pt idx="31372">
                  <c:v>-117.19334115300001</c:v>
                </c:pt>
                <c:pt idx="31373">
                  <c:v>-117.19333872199999</c:v>
                </c:pt>
                <c:pt idx="31374">
                  <c:v>-117.193337129</c:v>
                </c:pt>
                <c:pt idx="31375">
                  <c:v>-117.193335956</c:v>
                </c:pt>
                <c:pt idx="31376">
                  <c:v>-117.193334866</c:v>
                </c:pt>
                <c:pt idx="31377">
                  <c:v>-117.19333386</c:v>
                </c:pt>
                <c:pt idx="31378">
                  <c:v>-117.19333319</c:v>
                </c:pt>
                <c:pt idx="31379">
                  <c:v>-117.193332771</c:v>
                </c:pt>
                <c:pt idx="31380">
                  <c:v>-117.193332771</c:v>
                </c:pt>
                <c:pt idx="31381">
                  <c:v>-117.193333274</c:v>
                </c:pt>
                <c:pt idx="31382">
                  <c:v>-117.19333436300001</c:v>
                </c:pt>
                <c:pt idx="31383">
                  <c:v>-117.19333604000001</c:v>
                </c:pt>
                <c:pt idx="31384">
                  <c:v>-117.193338219</c:v>
                </c:pt>
                <c:pt idx="31385">
                  <c:v>-117.193338471</c:v>
                </c:pt>
                <c:pt idx="31386">
                  <c:v>-117.19333855399999</c:v>
                </c:pt>
                <c:pt idx="31387">
                  <c:v>-117.19333721300001</c:v>
                </c:pt>
                <c:pt idx="31388">
                  <c:v>-117.19333511799999</c:v>
                </c:pt>
                <c:pt idx="31389">
                  <c:v>-117.19333344099999</c:v>
                </c:pt>
                <c:pt idx="31390">
                  <c:v>-117.193332603</c:v>
                </c:pt>
                <c:pt idx="31391">
                  <c:v>-117.193332016</c:v>
                </c:pt>
                <c:pt idx="31392">
                  <c:v>-117.19333226800001</c:v>
                </c:pt>
                <c:pt idx="31393">
                  <c:v>-117.19333251899999</c:v>
                </c:pt>
                <c:pt idx="31394">
                  <c:v>-117.19333226800001</c:v>
                </c:pt>
                <c:pt idx="31395">
                  <c:v>-117.193330843</c:v>
                </c:pt>
                <c:pt idx="31396">
                  <c:v>-117.19332849600001</c:v>
                </c:pt>
                <c:pt idx="31397">
                  <c:v>-117.193325562</c:v>
                </c:pt>
                <c:pt idx="31398">
                  <c:v>-117.19332229299999</c:v>
                </c:pt>
                <c:pt idx="31399">
                  <c:v>-117.19331977900001</c:v>
                </c:pt>
                <c:pt idx="31400">
                  <c:v>-117.193319527</c:v>
                </c:pt>
                <c:pt idx="31401">
                  <c:v>-117.19331868899999</c:v>
                </c:pt>
                <c:pt idx="31402">
                  <c:v>-117.193317432</c:v>
                </c:pt>
                <c:pt idx="31403">
                  <c:v>-117.193315001</c:v>
                </c:pt>
                <c:pt idx="31404">
                  <c:v>-117.193312906</c:v>
                </c:pt>
                <c:pt idx="31405">
                  <c:v>-117.193311565</c:v>
                </c:pt>
                <c:pt idx="31406">
                  <c:v>-117.193311313</c:v>
                </c:pt>
                <c:pt idx="31407">
                  <c:v>-117.193311146</c:v>
                </c:pt>
                <c:pt idx="31408">
                  <c:v>-117.19331081</c:v>
                </c:pt>
                <c:pt idx="31409">
                  <c:v>-117.19330972100001</c:v>
                </c:pt>
                <c:pt idx="31410">
                  <c:v>-117.19330938500001</c:v>
                </c:pt>
                <c:pt idx="31411">
                  <c:v>-117.19330879899999</c:v>
                </c:pt>
                <c:pt idx="31412">
                  <c:v>-117.19330804400001</c:v>
                </c:pt>
                <c:pt idx="31413">
                  <c:v>-117.193306703</c:v>
                </c:pt>
                <c:pt idx="31414">
                  <c:v>-117.193304356</c:v>
                </c:pt>
                <c:pt idx="31415">
                  <c:v>-117.19330159</c:v>
                </c:pt>
                <c:pt idx="31416">
                  <c:v>-117.19329874</c:v>
                </c:pt>
                <c:pt idx="31417">
                  <c:v>-117.193295471</c:v>
                </c:pt>
                <c:pt idx="31418">
                  <c:v>-117.193291616</c:v>
                </c:pt>
                <c:pt idx="31419">
                  <c:v>-117.193286335</c:v>
                </c:pt>
                <c:pt idx="31420">
                  <c:v>-117.193279378</c:v>
                </c:pt>
                <c:pt idx="31421">
                  <c:v>-117.193270829</c:v>
                </c:pt>
                <c:pt idx="31422">
                  <c:v>-117.193261441</c:v>
                </c:pt>
                <c:pt idx="31423">
                  <c:v>-117.193251885</c:v>
                </c:pt>
                <c:pt idx="31424">
                  <c:v>-117.193242414</c:v>
                </c:pt>
                <c:pt idx="31425">
                  <c:v>-117.19323310999999</c:v>
                </c:pt>
                <c:pt idx="31426">
                  <c:v>-117.193224477</c:v>
                </c:pt>
                <c:pt idx="31427">
                  <c:v>-117.193216011</c:v>
                </c:pt>
                <c:pt idx="31428">
                  <c:v>-117.193207629</c:v>
                </c:pt>
                <c:pt idx="31429">
                  <c:v>-117.19319882800001</c:v>
                </c:pt>
                <c:pt idx="31430">
                  <c:v>-117.193189608</c:v>
                </c:pt>
                <c:pt idx="31431">
                  <c:v>-117.193179969</c:v>
                </c:pt>
                <c:pt idx="31432">
                  <c:v>-117.19317033</c:v>
                </c:pt>
                <c:pt idx="31433">
                  <c:v>-117.193152728</c:v>
                </c:pt>
                <c:pt idx="31434">
                  <c:v>-117.193143675</c:v>
                </c:pt>
                <c:pt idx="31435">
                  <c:v>-117.193135377</c:v>
                </c:pt>
                <c:pt idx="31436">
                  <c:v>-117.193127163</c:v>
                </c:pt>
                <c:pt idx="31437">
                  <c:v>-117.193119032</c:v>
                </c:pt>
                <c:pt idx="31438">
                  <c:v>-117.193111489</c:v>
                </c:pt>
                <c:pt idx="31439">
                  <c:v>-117.19310134600001</c:v>
                </c:pt>
                <c:pt idx="31440">
                  <c:v>-117.19309413800001</c:v>
                </c:pt>
                <c:pt idx="31441">
                  <c:v>-117.193085924</c:v>
                </c:pt>
                <c:pt idx="31442">
                  <c:v>-117.193076452</c:v>
                </c:pt>
                <c:pt idx="31443">
                  <c:v>-117.193066562</c:v>
                </c:pt>
                <c:pt idx="31444">
                  <c:v>-117.193058096</c:v>
                </c:pt>
                <c:pt idx="31445">
                  <c:v>-117.19304929499999</c:v>
                </c:pt>
                <c:pt idx="31446">
                  <c:v>-117.193041248</c:v>
                </c:pt>
                <c:pt idx="31447">
                  <c:v>-117.193033621</c:v>
                </c:pt>
                <c:pt idx="31448">
                  <c:v>-117.19302372999999</c:v>
                </c:pt>
                <c:pt idx="31449">
                  <c:v>-117.19301099</c:v>
                </c:pt>
                <c:pt idx="31450">
                  <c:v>-117.192998081</c:v>
                </c:pt>
                <c:pt idx="31451">
                  <c:v>-117.192988442</c:v>
                </c:pt>
                <c:pt idx="31452">
                  <c:v>-117.192978803</c:v>
                </c:pt>
                <c:pt idx="31453">
                  <c:v>-117.192970421</c:v>
                </c:pt>
                <c:pt idx="31454">
                  <c:v>-117.192962794</c:v>
                </c:pt>
                <c:pt idx="31455">
                  <c:v>-117.19295592</c:v>
                </c:pt>
                <c:pt idx="31456">
                  <c:v>-117.19294988599999</c:v>
                </c:pt>
                <c:pt idx="31457">
                  <c:v>-117.192945024</c:v>
                </c:pt>
                <c:pt idx="31458">
                  <c:v>-117.192941168</c:v>
                </c:pt>
                <c:pt idx="31459">
                  <c:v>-117.192938318</c:v>
                </c:pt>
                <c:pt idx="31460">
                  <c:v>-117.19293647400001</c:v>
                </c:pt>
                <c:pt idx="31461">
                  <c:v>-117.192935636</c:v>
                </c:pt>
                <c:pt idx="31462">
                  <c:v>-117.192935636</c:v>
                </c:pt>
                <c:pt idx="31463">
                  <c:v>-117.19293647400001</c:v>
                </c:pt>
                <c:pt idx="31464">
                  <c:v>-117.192938235</c:v>
                </c:pt>
                <c:pt idx="31465">
                  <c:v>-117.19294066499999</c:v>
                </c:pt>
                <c:pt idx="31466">
                  <c:v>-117.192946952</c:v>
                </c:pt>
                <c:pt idx="31467">
                  <c:v>-117.192950975</c:v>
                </c:pt>
                <c:pt idx="31468">
                  <c:v>-117.192955669</c:v>
                </c:pt>
                <c:pt idx="31469">
                  <c:v>-117.192961201</c:v>
                </c:pt>
                <c:pt idx="31470">
                  <c:v>-117.192968326</c:v>
                </c:pt>
                <c:pt idx="31471">
                  <c:v>-117.19297603699999</c:v>
                </c:pt>
                <c:pt idx="31472">
                  <c:v>-117.19298450300001</c:v>
                </c:pt>
                <c:pt idx="31473">
                  <c:v>-117.192993388</c:v>
                </c:pt>
                <c:pt idx="31474">
                  <c:v>-117.19300193700001</c:v>
                </c:pt>
                <c:pt idx="31475">
                  <c:v>-117.19301065400001</c:v>
                </c:pt>
                <c:pt idx="31476">
                  <c:v>-117.193019288</c:v>
                </c:pt>
                <c:pt idx="31477">
                  <c:v>-117.193027418</c:v>
                </c:pt>
                <c:pt idx="31478">
                  <c:v>-117.19303529699999</c:v>
                </c:pt>
                <c:pt idx="31479">
                  <c:v>-117.19304267299999</c:v>
                </c:pt>
                <c:pt idx="31480">
                  <c:v>-117.193049546</c:v>
                </c:pt>
                <c:pt idx="31481">
                  <c:v>-117.193055917</c:v>
                </c:pt>
                <c:pt idx="31482">
                  <c:v>-117.193061868</c:v>
                </c:pt>
                <c:pt idx="31483">
                  <c:v>-117.19306765100001</c:v>
                </c:pt>
                <c:pt idx="31484">
                  <c:v>-117.193073435</c:v>
                </c:pt>
                <c:pt idx="31485">
                  <c:v>-117.19307947</c:v>
                </c:pt>
                <c:pt idx="31486">
                  <c:v>-117.193085756</c:v>
                </c:pt>
                <c:pt idx="31487">
                  <c:v>-117.193092462</c:v>
                </c:pt>
                <c:pt idx="31488">
                  <c:v>-117.19309967</c:v>
                </c:pt>
                <c:pt idx="31489">
                  <c:v>-117.19310713</c:v>
                </c:pt>
                <c:pt idx="31490">
                  <c:v>-117.193113584</c:v>
                </c:pt>
                <c:pt idx="31491">
                  <c:v>-117.193121463</c:v>
                </c:pt>
                <c:pt idx="31492">
                  <c:v>-117.193129677</c:v>
                </c:pt>
                <c:pt idx="31493">
                  <c:v>-117.19313822700001</c:v>
                </c:pt>
                <c:pt idx="31494">
                  <c:v>-117.193146106</c:v>
                </c:pt>
                <c:pt idx="31495">
                  <c:v>-117.19315490699999</c:v>
                </c:pt>
                <c:pt idx="31496">
                  <c:v>-117.193163708</c:v>
                </c:pt>
                <c:pt idx="31497">
                  <c:v>-117.193172425</c:v>
                </c:pt>
                <c:pt idx="31498">
                  <c:v>-117.193180807</c:v>
                </c:pt>
                <c:pt idx="31499">
                  <c:v>-117.19318918899999</c:v>
                </c:pt>
                <c:pt idx="31500">
                  <c:v>-117.19319731900001</c:v>
                </c:pt>
                <c:pt idx="31501">
                  <c:v>-117.193205198</c:v>
                </c:pt>
                <c:pt idx="31502">
                  <c:v>-117.193213161</c:v>
                </c:pt>
                <c:pt idx="31503">
                  <c:v>-117.19322062099999</c:v>
                </c:pt>
                <c:pt idx="31504">
                  <c:v>-117.19322774600001</c:v>
                </c:pt>
                <c:pt idx="31505">
                  <c:v>-117.193234283</c:v>
                </c:pt>
                <c:pt idx="31506">
                  <c:v>-117.193240821</c:v>
                </c:pt>
                <c:pt idx="31507">
                  <c:v>-117.19324668900001</c:v>
                </c:pt>
                <c:pt idx="31508">
                  <c:v>-117.193252388</c:v>
                </c:pt>
                <c:pt idx="31509">
                  <c:v>-117.19325808799999</c:v>
                </c:pt>
                <c:pt idx="31510">
                  <c:v>-117.193264375</c:v>
                </c:pt>
                <c:pt idx="31511">
                  <c:v>-117.193270242</c:v>
                </c:pt>
                <c:pt idx="31512">
                  <c:v>-117.19327644400001</c:v>
                </c:pt>
                <c:pt idx="31513">
                  <c:v>-117.193283318</c:v>
                </c:pt>
                <c:pt idx="31514">
                  <c:v>-117.193290526</c:v>
                </c:pt>
                <c:pt idx="31515">
                  <c:v>-117.19329857300001</c:v>
                </c:pt>
                <c:pt idx="31516">
                  <c:v>-117.19330712199999</c:v>
                </c:pt>
                <c:pt idx="31517">
                  <c:v>-117.193316342</c:v>
                </c:pt>
                <c:pt idx="31518">
                  <c:v>-117.193325981</c:v>
                </c:pt>
                <c:pt idx="31519">
                  <c:v>-117.193336124</c:v>
                </c:pt>
                <c:pt idx="31520">
                  <c:v>-117.19334593000001</c:v>
                </c:pt>
                <c:pt idx="31521">
                  <c:v>-117.193355067</c:v>
                </c:pt>
                <c:pt idx="31522">
                  <c:v>-117.193363281</c:v>
                </c:pt>
                <c:pt idx="31523">
                  <c:v>-117.193371328</c:v>
                </c:pt>
                <c:pt idx="31524">
                  <c:v>-117.193379123</c:v>
                </c:pt>
                <c:pt idx="31525">
                  <c:v>-117.19338675</c:v>
                </c:pt>
                <c:pt idx="31526">
                  <c:v>-117.193394629</c:v>
                </c:pt>
                <c:pt idx="31527">
                  <c:v>-117.19340192200001</c:v>
                </c:pt>
                <c:pt idx="31528">
                  <c:v>-117.193408879</c:v>
                </c:pt>
                <c:pt idx="31529">
                  <c:v>-117.19341558399999</c:v>
                </c:pt>
                <c:pt idx="31530">
                  <c:v>-117.193422122</c:v>
                </c:pt>
                <c:pt idx="31531">
                  <c:v>-117.19342866</c:v>
                </c:pt>
                <c:pt idx="31532">
                  <c:v>-117.193435282</c:v>
                </c:pt>
                <c:pt idx="31533">
                  <c:v>-117.193441484</c:v>
                </c:pt>
                <c:pt idx="31534">
                  <c:v>-117.193447603</c:v>
                </c:pt>
                <c:pt idx="31535">
                  <c:v>-117.193453554</c:v>
                </c:pt>
                <c:pt idx="31536">
                  <c:v>-117.193460092</c:v>
                </c:pt>
                <c:pt idx="31537">
                  <c:v>-117.19346721700001</c:v>
                </c:pt>
                <c:pt idx="31538">
                  <c:v>-117.193475263</c:v>
                </c:pt>
                <c:pt idx="31539">
                  <c:v>-117.193483226</c:v>
                </c:pt>
                <c:pt idx="31540">
                  <c:v>-117.193491524</c:v>
                </c:pt>
                <c:pt idx="31541">
                  <c:v>-117.193499906</c:v>
                </c:pt>
                <c:pt idx="31542">
                  <c:v>-117.193507701</c:v>
                </c:pt>
                <c:pt idx="31543">
                  <c:v>-117.193515832</c:v>
                </c:pt>
                <c:pt idx="31544">
                  <c:v>-117.193523627</c:v>
                </c:pt>
                <c:pt idx="31545">
                  <c:v>-117.19353125400001</c:v>
                </c:pt>
                <c:pt idx="31546">
                  <c:v>-117.193538714</c:v>
                </c:pt>
                <c:pt idx="31547">
                  <c:v>-117.193546342</c:v>
                </c:pt>
                <c:pt idx="31548">
                  <c:v>-117.193553885</c:v>
                </c:pt>
                <c:pt idx="31549">
                  <c:v>-117.193561178</c:v>
                </c:pt>
                <c:pt idx="31550">
                  <c:v>-117.193568554</c:v>
                </c:pt>
                <c:pt idx="31551">
                  <c:v>-117.193576097</c:v>
                </c:pt>
                <c:pt idx="31552">
                  <c:v>-117.193583809</c:v>
                </c:pt>
                <c:pt idx="31553">
                  <c:v>-117.19359143600001</c:v>
                </c:pt>
                <c:pt idx="31554">
                  <c:v>-117.193599064</c:v>
                </c:pt>
                <c:pt idx="31555">
                  <c:v>-117.193606272</c:v>
                </c:pt>
                <c:pt idx="31556">
                  <c:v>-117.19361339699999</c:v>
                </c:pt>
                <c:pt idx="31557">
                  <c:v>-117.193620522</c:v>
                </c:pt>
                <c:pt idx="31558">
                  <c:v>-117.193627646</c:v>
                </c:pt>
                <c:pt idx="31559">
                  <c:v>-117.193634352</c:v>
                </c:pt>
                <c:pt idx="31560">
                  <c:v>-117.19364047099999</c:v>
                </c:pt>
                <c:pt idx="31561">
                  <c:v>-117.193646086</c:v>
                </c:pt>
                <c:pt idx="31562">
                  <c:v>-117.19365128299999</c:v>
                </c:pt>
                <c:pt idx="31563">
                  <c:v>-117.19365597700001</c:v>
                </c:pt>
                <c:pt idx="31564">
                  <c:v>-117.193660671</c:v>
                </c:pt>
                <c:pt idx="31565">
                  <c:v>-117.193664946</c:v>
                </c:pt>
                <c:pt idx="31566">
                  <c:v>-117.193668215</c:v>
                </c:pt>
                <c:pt idx="31567">
                  <c:v>-117.193671986</c:v>
                </c:pt>
                <c:pt idx="31568">
                  <c:v>-117.193675339</c:v>
                </c:pt>
                <c:pt idx="31569">
                  <c:v>-117.193678441</c:v>
                </c:pt>
                <c:pt idx="31570">
                  <c:v>-117.19368078700001</c:v>
                </c:pt>
                <c:pt idx="31571">
                  <c:v>-117.193682129</c:v>
                </c:pt>
                <c:pt idx="31572">
                  <c:v>-117.193682129</c:v>
                </c:pt>
                <c:pt idx="31573">
                  <c:v>-117.19368061999999</c:v>
                </c:pt>
                <c:pt idx="31574">
                  <c:v>-117.19367793799999</c:v>
                </c:pt>
                <c:pt idx="31575">
                  <c:v>-117.19367416599999</c:v>
                </c:pt>
                <c:pt idx="31576">
                  <c:v>-117.193669304</c:v>
                </c:pt>
                <c:pt idx="31577">
                  <c:v>-117.193663521</c:v>
                </c:pt>
                <c:pt idx="31578">
                  <c:v>-117.193655139</c:v>
                </c:pt>
                <c:pt idx="31579">
                  <c:v>-117.19364726000001</c:v>
                </c:pt>
                <c:pt idx="31580">
                  <c:v>-117.193638459</c:v>
                </c:pt>
                <c:pt idx="31581">
                  <c:v>-117.193628652</c:v>
                </c:pt>
                <c:pt idx="31582">
                  <c:v>-117.19361775599999</c:v>
                </c:pt>
                <c:pt idx="31583">
                  <c:v>-117.19360618899999</c:v>
                </c:pt>
                <c:pt idx="31584">
                  <c:v>-117.193593951</c:v>
                </c:pt>
                <c:pt idx="31585">
                  <c:v>-117.193581127</c:v>
                </c:pt>
                <c:pt idx="31586">
                  <c:v>-117.193568554</c:v>
                </c:pt>
                <c:pt idx="31587">
                  <c:v>-117.19355530999999</c:v>
                </c:pt>
                <c:pt idx="31588">
                  <c:v>-117.193542235</c:v>
                </c:pt>
                <c:pt idx="31589">
                  <c:v>-117.19352941</c:v>
                </c:pt>
                <c:pt idx="31590">
                  <c:v>-117.193517089</c:v>
                </c:pt>
                <c:pt idx="31591">
                  <c:v>-117.193505522</c:v>
                </c:pt>
                <c:pt idx="31592">
                  <c:v>-117.19349470900001</c:v>
                </c:pt>
                <c:pt idx="31593">
                  <c:v>-117.193484567</c:v>
                </c:pt>
                <c:pt idx="31594">
                  <c:v>-117.193476437</c:v>
                </c:pt>
                <c:pt idx="31595">
                  <c:v>-117.193467887</c:v>
                </c:pt>
                <c:pt idx="31596">
                  <c:v>-117.19346025999999</c:v>
                </c:pt>
                <c:pt idx="31597">
                  <c:v>-117.193453554</c:v>
                </c:pt>
                <c:pt idx="31598">
                  <c:v>-117.19344852499999</c:v>
                </c:pt>
                <c:pt idx="31599">
                  <c:v>-117.193443831</c:v>
                </c:pt>
                <c:pt idx="31600">
                  <c:v>-117.193440311</c:v>
                </c:pt>
                <c:pt idx="31601">
                  <c:v>-117.193437964</c:v>
                </c:pt>
                <c:pt idx="31602">
                  <c:v>-117.193437293</c:v>
                </c:pt>
                <c:pt idx="31603">
                  <c:v>-117.193437209</c:v>
                </c:pt>
                <c:pt idx="31604">
                  <c:v>-117.19343788</c:v>
                </c:pt>
                <c:pt idx="31605">
                  <c:v>-117.193439556</c:v>
                </c:pt>
                <c:pt idx="31606">
                  <c:v>-117.193442238</c:v>
                </c:pt>
                <c:pt idx="31607">
                  <c:v>-117.193446094</c:v>
                </c:pt>
                <c:pt idx="31608">
                  <c:v>-117.19345154200001</c:v>
                </c:pt>
                <c:pt idx="31609">
                  <c:v>-117.19345833200001</c:v>
                </c:pt>
                <c:pt idx="31610">
                  <c:v>-117.19346688100001</c:v>
                </c:pt>
                <c:pt idx="31611">
                  <c:v>-117.193475682</c:v>
                </c:pt>
                <c:pt idx="31612">
                  <c:v>-117.19348506999999</c:v>
                </c:pt>
                <c:pt idx="31613">
                  <c:v>-117.19349538</c:v>
                </c:pt>
                <c:pt idx="31614">
                  <c:v>-117.193506192</c:v>
                </c:pt>
                <c:pt idx="31615">
                  <c:v>-117.19351759200001</c:v>
                </c:pt>
                <c:pt idx="31616">
                  <c:v>-117.193529075</c:v>
                </c:pt>
                <c:pt idx="31617">
                  <c:v>-117.193540223</c:v>
                </c:pt>
                <c:pt idx="31618">
                  <c:v>-117.193551036</c:v>
                </c:pt>
                <c:pt idx="31619">
                  <c:v>-117.193560926</c:v>
                </c:pt>
                <c:pt idx="31620">
                  <c:v>-117.193570482</c:v>
                </c:pt>
                <c:pt idx="31621">
                  <c:v>-117.19357970199999</c:v>
                </c:pt>
                <c:pt idx="31622">
                  <c:v>-117.19358867</c:v>
                </c:pt>
                <c:pt idx="31623">
                  <c:v>-117.193597388</c:v>
                </c:pt>
                <c:pt idx="31624">
                  <c:v>-117.193605686</c:v>
                </c:pt>
                <c:pt idx="31625">
                  <c:v>-117.193613481</c:v>
                </c:pt>
                <c:pt idx="31626">
                  <c:v>-117.19362060500001</c:v>
                </c:pt>
                <c:pt idx="31627">
                  <c:v>-117.193627814</c:v>
                </c:pt>
                <c:pt idx="31628">
                  <c:v>-117.193634687</c:v>
                </c:pt>
                <c:pt idx="31629">
                  <c:v>-117.193640722</c:v>
                </c:pt>
                <c:pt idx="31630">
                  <c:v>-117.193646086</c:v>
                </c:pt>
                <c:pt idx="31631">
                  <c:v>-117.19365086400001</c:v>
                </c:pt>
                <c:pt idx="31632">
                  <c:v>-117.193655306</c:v>
                </c:pt>
                <c:pt idx="31633">
                  <c:v>-117.193659665</c:v>
                </c:pt>
                <c:pt idx="31634">
                  <c:v>-117.193663856</c:v>
                </c:pt>
                <c:pt idx="31635">
                  <c:v>-117.193667963</c:v>
                </c:pt>
                <c:pt idx="31636">
                  <c:v>-117.193671819</c:v>
                </c:pt>
                <c:pt idx="31637">
                  <c:v>-117.193675004</c:v>
                </c:pt>
                <c:pt idx="31638">
                  <c:v>-117.193677267</c:v>
                </c:pt>
              </c:numCache>
            </c:numRef>
          </c:xVal>
          <c:yVal>
            <c:numRef>
              <c:f>test!$A$2:$A$31640</c:f>
              <c:numCache>
                <c:formatCode>General</c:formatCode>
                <c:ptCount val="31639"/>
                <c:pt idx="0">
                  <c:v>32.566848686</c:v>
                </c:pt>
                <c:pt idx="1">
                  <c:v>32.566844997899999</c:v>
                </c:pt>
                <c:pt idx="2">
                  <c:v>32.566843489199996</c:v>
                </c:pt>
                <c:pt idx="3">
                  <c:v>32.566842986300003</c:v>
                </c:pt>
                <c:pt idx="4">
                  <c:v>32.566842902499999</c:v>
                </c:pt>
                <c:pt idx="5">
                  <c:v>32.566843237699999</c:v>
                </c:pt>
                <c:pt idx="6">
                  <c:v>32.5668437406</c:v>
                </c:pt>
                <c:pt idx="7">
                  <c:v>32.566844159699997</c:v>
                </c:pt>
                <c:pt idx="8">
                  <c:v>32.566844243600002</c:v>
                </c:pt>
                <c:pt idx="9">
                  <c:v>32.566844327399998</c:v>
                </c:pt>
                <c:pt idx="10">
                  <c:v>32.566844662699999</c:v>
                </c:pt>
                <c:pt idx="11">
                  <c:v>32.566845417000003</c:v>
                </c:pt>
                <c:pt idx="12">
                  <c:v>32.566846422899999</c:v>
                </c:pt>
                <c:pt idx="13">
                  <c:v>32.566847344899998</c:v>
                </c:pt>
                <c:pt idx="14">
                  <c:v>32.566848434500002</c:v>
                </c:pt>
                <c:pt idx="15">
                  <c:v>32.566849775599998</c:v>
                </c:pt>
                <c:pt idx="16">
                  <c:v>32.566851116700001</c:v>
                </c:pt>
                <c:pt idx="17">
                  <c:v>32.566853212200002</c:v>
                </c:pt>
                <c:pt idx="18">
                  <c:v>32.566855978200003</c:v>
                </c:pt>
                <c:pt idx="19">
                  <c:v>32.566858828100003</c:v>
                </c:pt>
                <c:pt idx="20">
                  <c:v>32.566861845600002</c:v>
                </c:pt>
                <c:pt idx="21">
                  <c:v>32.566864611600003</c:v>
                </c:pt>
                <c:pt idx="22">
                  <c:v>32.566867545199997</c:v>
                </c:pt>
                <c:pt idx="23">
                  <c:v>32.566871149500003</c:v>
                </c:pt>
                <c:pt idx="24">
                  <c:v>32.566875172800003</c:v>
                </c:pt>
                <c:pt idx="25">
                  <c:v>32.566879363699996</c:v>
                </c:pt>
                <c:pt idx="26">
                  <c:v>32.566883722299998</c:v>
                </c:pt>
                <c:pt idx="27">
                  <c:v>32.566888499999997</c:v>
                </c:pt>
                <c:pt idx="28">
                  <c:v>32.566893696800001</c:v>
                </c:pt>
                <c:pt idx="29">
                  <c:v>32.5668988097</c:v>
                </c:pt>
                <c:pt idx="30">
                  <c:v>32.566903336000003</c:v>
                </c:pt>
                <c:pt idx="31">
                  <c:v>32.566908700399999</c:v>
                </c:pt>
                <c:pt idx="32">
                  <c:v>32.566914986800001</c:v>
                </c:pt>
                <c:pt idx="33">
                  <c:v>32.566921943799997</c:v>
                </c:pt>
                <c:pt idx="34">
                  <c:v>32.566929152199997</c:v>
                </c:pt>
                <c:pt idx="35">
                  <c:v>32.5669361092</c:v>
                </c:pt>
                <c:pt idx="36">
                  <c:v>32.566942814699999</c:v>
                </c:pt>
                <c:pt idx="37">
                  <c:v>32.566949352599998</c:v>
                </c:pt>
                <c:pt idx="38">
                  <c:v>32.566955052300003</c:v>
                </c:pt>
                <c:pt idx="39">
                  <c:v>32.566960332900003</c:v>
                </c:pt>
                <c:pt idx="40">
                  <c:v>32.566965278200001</c:v>
                </c:pt>
                <c:pt idx="41">
                  <c:v>32.566970307399998</c:v>
                </c:pt>
                <c:pt idx="42">
                  <c:v>32.566975587999998</c:v>
                </c:pt>
                <c:pt idx="43">
                  <c:v>32.566981036199998</c:v>
                </c:pt>
                <c:pt idx="44">
                  <c:v>32.566988244699999</c:v>
                </c:pt>
                <c:pt idx="45">
                  <c:v>32.566995536900002</c:v>
                </c:pt>
                <c:pt idx="46">
                  <c:v>32.567004337900002</c:v>
                </c:pt>
                <c:pt idx="47">
                  <c:v>32.5670116302</c:v>
                </c:pt>
                <c:pt idx="48">
                  <c:v>32.567018335699998</c:v>
                </c:pt>
                <c:pt idx="49">
                  <c:v>32.567024286799999</c:v>
                </c:pt>
                <c:pt idx="50">
                  <c:v>32.567029986500003</c:v>
                </c:pt>
                <c:pt idx="51">
                  <c:v>32.567035602399997</c:v>
                </c:pt>
                <c:pt idx="52">
                  <c:v>32.567041134500002</c:v>
                </c:pt>
                <c:pt idx="53">
                  <c:v>32.567045995999997</c:v>
                </c:pt>
                <c:pt idx="54">
                  <c:v>32.567050522199999</c:v>
                </c:pt>
                <c:pt idx="55">
                  <c:v>32.5670550484</c:v>
                </c:pt>
                <c:pt idx="56">
                  <c:v>32.5670596585</c:v>
                </c:pt>
                <c:pt idx="57">
                  <c:v>32.567064771399998</c:v>
                </c:pt>
                <c:pt idx="58">
                  <c:v>32.567070303500003</c:v>
                </c:pt>
                <c:pt idx="59">
                  <c:v>32.5670761708</c:v>
                </c:pt>
                <c:pt idx="60">
                  <c:v>32.567082792500003</c:v>
                </c:pt>
                <c:pt idx="61">
                  <c:v>32.567089330400002</c:v>
                </c:pt>
                <c:pt idx="62">
                  <c:v>32.567096119699997</c:v>
                </c:pt>
                <c:pt idx="63">
                  <c:v>32.567102909100001</c:v>
                </c:pt>
                <c:pt idx="64">
                  <c:v>32.567109530800003</c:v>
                </c:pt>
                <c:pt idx="65">
                  <c:v>32.567116068700003</c:v>
                </c:pt>
                <c:pt idx="66">
                  <c:v>32.567122271300001</c:v>
                </c:pt>
                <c:pt idx="67">
                  <c:v>32.567128222400001</c:v>
                </c:pt>
                <c:pt idx="68">
                  <c:v>32.5671340898</c:v>
                </c:pt>
                <c:pt idx="69">
                  <c:v>32.567139621800003</c:v>
                </c:pt>
                <c:pt idx="70">
                  <c:v>32.567144902400003</c:v>
                </c:pt>
                <c:pt idx="71">
                  <c:v>32.567150015400003</c:v>
                </c:pt>
                <c:pt idx="72">
                  <c:v>32.567155044499998</c:v>
                </c:pt>
                <c:pt idx="73">
                  <c:v>32.567159822199997</c:v>
                </c:pt>
                <c:pt idx="74">
                  <c:v>32.567164599900003</c:v>
                </c:pt>
                <c:pt idx="75">
                  <c:v>32.567169293799999</c:v>
                </c:pt>
                <c:pt idx="76">
                  <c:v>32.567173903799997</c:v>
                </c:pt>
                <c:pt idx="77">
                  <c:v>32.5671785977</c:v>
                </c:pt>
                <c:pt idx="78">
                  <c:v>32.567183207699998</c:v>
                </c:pt>
                <c:pt idx="79">
                  <c:v>32.567187817799997</c:v>
                </c:pt>
                <c:pt idx="80">
                  <c:v>32.567192343999999</c:v>
                </c:pt>
                <c:pt idx="81">
                  <c:v>32.567196954000003</c:v>
                </c:pt>
                <c:pt idx="82">
                  <c:v>32.5672014803</c:v>
                </c:pt>
                <c:pt idx="83">
                  <c:v>32.567205922699998</c:v>
                </c:pt>
                <c:pt idx="84">
                  <c:v>32.567210532700003</c:v>
                </c:pt>
                <c:pt idx="85">
                  <c:v>32.567214891299997</c:v>
                </c:pt>
                <c:pt idx="86">
                  <c:v>32.567219249899999</c:v>
                </c:pt>
                <c:pt idx="87">
                  <c:v>32.567223524699997</c:v>
                </c:pt>
                <c:pt idx="88">
                  <c:v>32.567228134700002</c:v>
                </c:pt>
                <c:pt idx="89">
                  <c:v>32.5672325771</c:v>
                </c:pt>
                <c:pt idx="90">
                  <c:v>32.567237103399997</c:v>
                </c:pt>
                <c:pt idx="91">
                  <c:v>32.567241629599998</c:v>
                </c:pt>
                <c:pt idx="92">
                  <c:v>32.567246323500001</c:v>
                </c:pt>
                <c:pt idx="93">
                  <c:v>32.567250933499999</c:v>
                </c:pt>
                <c:pt idx="94">
                  <c:v>32.567255627400002</c:v>
                </c:pt>
                <c:pt idx="95">
                  <c:v>32.567260321200003</c:v>
                </c:pt>
                <c:pt idx="96">
                  <c:v>32.567264931300002</c:v>
                </c:pt>
                <c:pt idx="97">
                  <c:v>32.567269625100003</c:v>
                </c:pt>
                <c:pt idx="98">
                  <c:v>32.567274235200003</c:v>
                </c:pt>
                <c:pt idx="99">
                  <c:v>32.567278929099999</c:v>
                </c:pt>
                <c:pt idx="100">
                  <c:v>32.5672836229</c:v>
                </c:pt>
                <c:pt idx="101">
                  <c:v>32.567288232999999</c:v>
                </c:pt>
                <c:pt idx="102">
                  <c:v>32.567292759200001</c:v>
                </c:pt>
                <c:pt idx="103">
                  <c:v>32.567297369199999</c:v>
                </c:pt>
                <c:pt idx="104">
                  <c:v>32.567301979299998</c:v>
                </c:pt>
                <c:pt idx="105">
                  <c:v>32.567306589300003</c:v>
                </c:pt>
                <c:pt idx="106">
                  <c:v>32.567311283199999</c:v>
                </c:pt>
                <c:pt idx="107">
                  <c:v>32.567316144700001</c:v>
                </c:pt>
                <c:pt idx="108">
                  <c:v>32.56732109</c:v>
                </c:pt>
                <c:pt idx="109">
                  <c:v>32.567326203</c:v>
                </c:pt>
                <c:pt idx="110">
                  <c:v>32.567331399799997</c:v>
                </c:pt>
                <c:pt idx="111">
                  <c:v>32.5673367642</c:v>
                </c:pt>
                <c:pt idx="112">
                  <c:v>32.567342296200003</c:v>
                </c:pt>
                <c:pt idx="113">
                  <c:v>32.567347995900001</c:v>
                </c:pt>
                <c:pt idx="114">
                  <c:v>32.567353695599998</c:v>
                </c:pt>
                <c:pt idx="115">
                  <c:v>32.567359562999997</c:v>
                </c:pt>
                <c:pt idx="116">
                  <c:v>32.567365430300001</c:v>
                </c:pt>
                <c:pt idx="117">
                  <c:v>32.567371465299999</c:v>
                </c:pt>
                <c:pt idx="118">
                  <c:v>32.567377500200003</c:v>
                </c:pt>
                <c:pt idx="119">
                  <c:v>32.567383451399998</c:v>
                </c:pt>
                <c:pt idx="120">
                  <c:v>32.567389737799999</c:v>
                </c:pt>
                <c:pt idx="121">
                  <c:v>32.567395856600001</c:v>
                </c:pt>
                <c:pt idx="122">
                  <c:v>32.567401891599999</c:v>
                </c:pt>
                <c:pt idx="123">
                  <c:v>32.567407926500003</c:v>
                </c:pt>
                <c:pt idx="124">
                  <c:v>32.567413877699998</c:v>
                </c:pt>
                <c:pt idx="125">
                  <c:v>32.567419912699997</c:v>
                </c:pt>
                <c:pt idx="126">
                  <c:v>32.567425863799997</c:v>
                </c:pt>
                <c:pt idx="127">
                  <c:v>32.567431731100001</c:v>
                </c:pt>
                <c:pt idx="128">
                  <c:v>32.5674375985</c:v>
                </c:pt>
                <c:pt idx="129">
                  <c:v>32.567443382</c:v>
                </c:pt>
                <c:pt idx="130">
                  <c:v>32.567449165500001</c:v>
                </c:pt>
                <c:pt idx="131">
                  <c:v>32.567455032799998</c:v>
                </c:pt>
                <c:pt idx="132">
                  <c:v>32.567460900199997</c:v>
                </c:pt>
                <c:pt idx="133">
                  <c:v>32.567467018999999</c:v>
                </c:pt>
                <c:pt idx="134">
                  <c:v>32.5674733054</c:v>
                </c:pt>
                <c:pt idx="135">
                  <c:v>32.567479675599998</c:v>
                </c:pt>
                <c:pt idx="136">
                  <c:v>32.567486381199998</c:v>
                </c:pt>
                <c:pt idx="137">
                  <c:v>32.567493002900001</c:v>
                </c:pt>
                <c:pt idx="138">
                  <c:v>32.567499624600003</c:v>
                </c:pt>
                <c:pt idx="139">
                  <c:v>32.567506413899999</c:v>
                </c:pt>
                <c:pt idx="140">
                  <c:v>32.567513119399997</c:v>
                </c:pt>
                <c:pt idx="141">
                  <c:v>32.567520076400001</c:v>
                </c:pt>
                <c:pt idx="142">
                  <c:v>32.567527033399998</c:v>
                </c:pt>
                <c:pt idx="143">
                  <c:v>32.567534158000001</c:v>
                </c:pt>
                <c:pt idx="144">
                  <c:v>32.567541282599997</c:v>
                </c:pt>
                <c:pt idx="145">
                  <c:v>32.567548491099998</c:v>
                </c:pt>
                <c:pt idx="146">
                  <c:v>32.567555783300001</c:v>
                </c:pt>
                <c:pt idx="147">
                  <c:v>32.567563075599999</c:v>
                </c:pt>
                <c:pt idx="148">
                  <c:v>32.567570283999999</c:v>
                </c:pt>
                <c:pt idx="149">
                  <c:v>32.567577743900003</c:v>
                </c:pt>
                <c:pt idx="150">
                  <c:v>32.5675852038</c:v>
                </c:pt>
                <c:pt idx="151">
                  <c:v>32.567592663699998</c:v>
                </c:pt>
                <c:pt idx="152">
                  <c:v>32.567599872099997</c:v>
                </c:pt>
                <c:pt idx="153">
                  <c:v>32.567607332000001</c:v>
                </c:pt>
                <c:pt idx="154">
                  <c:v>32.567614624299999</c:v>
                </c:pt>
                <c:pt idx="155">
                  <c:v>32.567621916500002</c:v>
                </c:pt>
                <c:pt idx="156">
                  <c:v>32.567628873499999</c:v>
                </c:pt>
                <c:pt idx="157">
                  <c:v>32.567635746699999</c:v>
                </c:pt>
                <c:pt idx="158">
                  <c:v>32.567642536000001</c:v>
                </c:pt>
                <c:pt idx="159">
                  <c:v>32.567649157699996</c:v>
                </c:pt>
                <c:pt idx="160">
                  <c:v>32.567655528000003</c:v>
                </c:pt>
                <c:pt idx="161">
                  <c:v>32.567661730600001</c:v>
                </c:pt>
                <c:pt idx="162">
                  <c:v>32.567667765499998</c:v>
                </c:pt>
                <c:pt idx="163">
                  <c:v>32.567673632899997</c:v>
                </c:pt>
                <c:pt idx="164">
                  <c:v>32.567679583999997</c:v>
                </c:pt>
                <c:pt idx="165">
                  <c:v>32.567685367499998</c:v>
                </c:pt>
                <c:pt idx="166">
                  <c:v>32.5676911511</c:v>
                </c:pt>
                <c:pt idx="167">
                  <c:v>32.567697018399997</c:v>
                </c:pt>
                <c:pt idx="168">
                  <c:v>32.567702466599997</c:v>
                </c:pt>
                <c:pt idx="169">
                  <c:v>32.567708417799999</c:v>
                </c:pt>
                <c:pt idx="170">
                  <c:v>32.5677145366</c:v>
                </c:pt>
                <c:pt idx="171">
                  <c:v>32.567720655400002</c:v>
                </c:pt>
                <c:pt idx="172">
                  <c:v>32.567726941799997</c:v>
                </c:pt>
                <c:pt idx="173">
                  <c:v>32.567733228199998</c:v>
                </c:pt>
                <c:pt idx="174">
                  <c:v>32.567739598499998</c:v>
                </c:pt>
                <c:pt idx="175">
                  <c:v>32.567746052499999</c:v>
                </c:pt>
                <c:pt idx="176">
                  <c:v>32.567752506600002</c:v>
                </c:pt>
                <c:pt idx="177">
                  <c:v>32.567759044500001</c:v>
                </c:pt>
                <c:pt idx="178">
                  <c:v>32.5677655824</c:v>
                </c:pt>
                <c:pt idx="179">
                  <c:v>32.567772120199997</c:v>
                </c:pt>
                <c:pt idx="180">
                  <c:v>32.567779160999997</c:v>
                </c:pt>
                <c:pt idx="181">
                  <c:v>32.5677856151</c:v>
                </c:pt>
                <c:pt idx="182">
                  <c:v>32.567792069200003</c:v>
                </c:pt>
                <c:pt idx="183">
                  <c:v>32.567798355599997</c:v>
                </c:pt>
                <c:pt idx="184">
                  <c:v>32.567804725800002</c:v>
                </c:pt>
                <c:pt idx="185">
                  <c:v>32.567810844599997</c:v>
                </c:pt>
                <c:pt idx="186">
                  <c:v>32.567816963399999</c:v>
                </c:pt>
                <c:pt idx="187">
                  <c:v>32.567822914600001</c:v>
                </c:pt>
                <c:pt idx="188">
                  <c:v>32.567828698100001</c:v>
                </c:pt>
                <c:pt idx="189">
                  <c:v>32.567834481600002</c:v>
                </c:pt>
                <c:pt idx="190">
                  <c:v>32.567840348899999</c:v>
                </c:pt>
                <c:pt idx="191">
                  <c:v>32.567846048600003</c:v>
                </c:pt>
                <c:pt idx="192">
                  <c:v>32.567851999799998</c:v>
                </c:pt>
                <c:pt idx="193">
                  <c:v>32.567857783299999</c:v>
                </c:pt>
                <c:pt idx="194">
                  <c:v>32.5678635668</c:v>
                </c:pt>
                <c:pt idx="195">
                  <c:v>32.567869350300001</c:v>
                </c:pt>
                <c:pt idx="196">
                  <c:v>32.567874547099997</c:v>
                </c:pt>
                <c:pt idx="197">
                  <c:v>32.567880498199997</c:v>
                </c:pt>
                <c:pt idx="198">
                  <c:v>32.5678864494</c:v>
                </c:pt>
                <c:pt idx="199">
                  <c:v>32.567892568200001</c:v>
                </c:pt>
                <c:pt idx="200">
                  <c:v>32.567898854600003</c:v>
                </c:pt>
                <c:pt idx="201">
                  <c:v>32.567905140999997</c:v>
                </c:pt>
                <c:pt idx="202">
                  <c:v>32.567911511299997</c:v>
                </c:pt>
                <c:pt idx="203">
                  <c:v>32.567917881500001</c:v>
                </c:pt>
                <c:pt idx="204">
                  <c:v>32.5679240841</c:v>
                </c:pt>
                <c:pt idx="205">
                  <c:v>32.567930538200002</c:v>
                </c:pt>
                <c:pt idx="206">
                  <c:v>32.567937076100002</c:v>
                </c:pt>
                <c:pt idx="207">
                  <c:v>32.567943530199997</c:v>
                </c:pt>
                <c:pt idx="208">
                  <c:v>32.567949984199998</c:v>
                </c:pt>
                <c:pt idx="209">
                  <c:v>32.567956522099998</c:v>
                </c:pt>
                <c:pt idx="210">
                  <c:v>32.567963059999997</c:v>
                </c:pt>
                <c:pt idx="211">
                  <c:v>32.567969597900003</c:v>
                </c:pt>
                <c:pt idx="212">
                  <c:v>32.567976051899997</c:v>
                </c:pt>
                <c:pt idx="213">
                  <c:v>32.5679826736</c:v>
                </c:pt>
                <c:pt idx="214">
                  <c:v>32.567989295300002</c:v>
                </c:pt>
                <c:pt idx="215">
                  <c:v>32.567996000900003</c:v>
                </c:pt>
                <c:pt idx="216">
                  <c:v>32.568002622599998</c:v>
                </c:pt>
                <c:pt idx="217">
                  <c:v>32.568009244300001</c:v>
                </c:pt>
                <c:pt idx="218">
                  <c:v>32.5680157822</c:v>
                </c:pt>
                <c:pt idx="219">
                  <c:v>32.568022236200001</c:v>
                </c:pt>
                <c:pt idx="220">
                  <c:v>32.568028941800002</c:v>
                </c:pt>
                <c:pt idx="221">
                  <c:v>32.568035311999999</c:v>
                </c:pt>
                <c:pt idx="222">
                  <c:v>32.568041598400001</c:v>
                </c:pt>
                <c:pt idx="223">
                  <c:v>32.568047884899997</c:v>
                </c:pt>
                <c:pt idx="224">
                  <c:v>32.5680532493</c:v>
                </c:pt>
                <c:pt idx="225">
                  <c:v>32.568059451899998</c:v>
                </c:pt>
                <c:pt idx="226">
                  <c:v>32.568065654500003</c:v>
                </c:pt>
                <c:pt idx="227">
                  <c:v>32.568071940899998</c:v>
                </c:pt>
                <c:pt idx="228">
                  <c:v>32.568077473000002</c:v>
                </c:pt>
                <c:pt idx="229">
                  <c:v>32.5680838432</c:v>
                </c:pt>
                <c:pt idx="230">
                  <c:v>32.568090297300003</c:v>
                </c:pt>
                <c:pt idx="231">
                  <c:v>32.568096835200002</c:v>
                </c:pt>
                <c:pt idx="232">
                  <c:v>32.568103624499997</c:v>
                </c:pt>
                <c:pt idx="233">
                  <c:v>32.568110413799999</c:v>
                </c:pt>
                <c:pt idx="234">
                  <c:v>32.5681171194</c:v>
                </c:pt>
                <c:pt idx="235">
                  <c:v>32.568123908700002</c:v>
                </c:pt>
                <c:pt idx="236">
                  <c:v>32.568130781900003</c:v>
                </c:pt>
                <c:pt idx="237">
                  <c:v>32.568137403599998</c:v>
                </c:pt>
                <c:pt idx="238">
                  <c:v>32.568144025300001</c:v>
                </c:pt>
                <c:pt idx="239">
                  <c:v>32.568150647000003</c:v>
                </c:pt>
                <c:pt idx="240">
                  <c:v>32.568157520100002</c:v>
                </c:pt>
                <c:pt idx="241">
                  <c:v>32.568164058000001</c:v>
                </c:pt>
                <c:pt idx="242">
                  <c:v>32.568170512099996</c:v>
                </c:pt>
                <c:pt idx="243">
                  <c:v>32.568177050000003</c:v>
                </c:pt>
                <c:pt idx="244">
                  <c:v>32.568183587900002</c:v>
                </c:pt>
                <c:pt idx="245">
                  <c:v>32.568190041900003</c:v>
                </c:pt>
                <c:pt idx="246">
                  <c:v>32.568196579800002</c:v>
                </c:pt>
                <c:pt idx="247">
                  <c:v>32.568203117700001</c:v>
                </c:pt>
                <c:pt idx="248">
                  <c:v>32.568210158500001</c:v>
                </c:pt>
                <c:pt idx="249">
                  <c:v>32.5682166964</c:v>
                </c:pt>
                <c:pt idx="250">
                  <c:v>32.5682232343</c:v>
                </c:pt>
                <c:pt idx="251">
                  <c:v>32.568229772199999</c:v>
                </c:pt>
                <c:pt idx="252">
                  <c:v>32.5682360586</c:v>
                </c:pt>
                <c:pt idx="253">
                  <c:v>32.568242428799998</c:v>
                </c:pt>
                <c:pt idx="254">
                  <c:v>32.568248715300001</c:v>
                </c:pt>
                <c:pt idx="255">
                  <c:v>32.568255001700003</c:v>
                </c:pt>
                <c:pt idx="256">
                  <c:v>32.568261204300001</c:v>
                </c:pt>
                <c:pt idx="257">
                  <c:v>32.568267406899999</c:v>
                </c:pt>
                <c:pt idx="258">
                  <c:v>32.568273609499997</c:v>
                </c:pt>
                <c:pt idx="259">
                  <c:v>32.568279812100002</c:v>
                </c:pt>
                <c:pt idx="260">
                  <c:v>32.568285930899997</c:v>
                </c:pt>
                <c:pt idx="261">
                  <c:v>32.568292133500002</c:v>
                </c:pt>
                <c:pt idx="262">
                  <c:v>32.5682983361</c:v>
                </c:pt>
                <c:pt idx="263">
                  <c:v>32.568304538699998</c:v>
                </c:pt>
                <c:pt idx="264">
                  <c:v>32.568310992800001</c:v>
                </c:pt>
                <c:pt idx="265">
                  <c:v>32.568317279200002</c:v>
                </c:pt>
                <c:pt idx="266">
                  <c:v>32.568323649500002</c:v>
                </c:pt>
                <c:pt idx="267">
                  <c:v>32.568330019699999</c:v>
                </c:pt>
                <c:pt idx="268">
                  <c:v>32.568336222299997</c:v>
                </c:pt>
                <c:pt idx="269">
                  <c:v>32.5683426764</c:v>
                </c:pt>
                <c:pt idx="270">
                  <c:v>32.568349130500003</c:v>
                </c:pt>
                <c:pt idx="271">
                  <c:v>32.568355668300001</c:v>
                </c:pt>
                <c:pt idx="272">
                  <c:v>32.5683622062</c:v>
                </c:pt>
                <c:pt idx="273">
                  <c:v>32.568368660300003</c:v>
                </c:pt>
                <c:pt idx="274">
                  <c:v>32.568375198200002</c:v>
                </c:pt>
                <c:pt idx="275">
                  <c:v>32.568381736100001</c:v>
                </c:pt>
                <c:pt idx="276">
                  <c:v>32.568388106299999</c:v>
                </c:pt>
                <c:pt idx="277">
                  <c:v>32.568394560400002</c:v>
                </c:pt>
                <c:pt idx="278">
                  <c:v>32.568400930599999</c:v>
                </c:pt>
                <c:pt idx="279">
                  <c:v>32.568407300899999</c:v>
                </c:pt>
                <c:pt idx="280">
                  <c:v>32.568413251999999</c:v>
                </c:pt>
                <c:pt idx="281">
                  <c:v>32.568419538400001</c:v>
                </c:pt>
                <c:pt idx="282">
                  <c:v>32.5684259087</c:v>
                </c:pt>
                <c:pt idx="283">
                  <c:v>32.568432278899998</c:v>
                </c:pt>
                <c:pt idx="284">
                  <c:v>32.568438816799997</c:v>
                </c:pt>
                <c:pt idx="285">
                  <c:v>32.5684452709</c:v>
                </c:pt>
                <c:pt idx="286">
                  <c:v>32.568451892600002</c:v>
                </c:pt>
                <c:pt idx="287">
                  <c:v>32.568458430500002</c:v>
                </c:pt>
                <c:pt idx="288">
                  <c:v>32.568465722699997</c:v>
                </c:pt>
                <c:pt idx="289">
                  <c:v>32.568472428200003</c:v>
                </c:pt>
                <c:pt idx="290">
                  <c:v>32.568479133799997</c:v>
                </c:pt>
                <c:pt idx="291">
                  <c:v>32.568485839300003</c:v>
                </c:pt>
                <c:pt idx="292">
                  <c:v>32.568492544800002</c:v>
                </c:pt>
                <c:pt idx="293">
                  <c:v>32.5684992503</c:v>
                </c:pt>
                <c:pt idx="294">
                  <c:v>32.568505955900001</c:v>
                </c:pt>
                <c:pt idx="295">
                  <c:v>32.5685126614</c:v>
                </c:pt>
                <c:pt idx="296">
                  <c:v>32.568519366899999</c:v>
                </c:pt>
                <c:pt idx="297">
                  <c:v>32.568525988600001</c:v>
                </c:pt>
                <c:pt idx="298">
                  <c:v>32.568532777999998</c:v>
                </c:pt>
                <c:pt idx="299">
                  <c:v>32.568539483499997</c:v>
                </c:pt>
                <c:pt idx="300">
                  <c:v>32.568546189000003</c:v>
                </c:pt>
                <c:pt idx="301">
                  <c:v>32.568552810699998</c:v>
                </c:pt>
                <c:pt idx="302">
                  <c:v>32.568559516199997</c:v>
                </c:pt>
                <c:pt idx="303">
                  <c:v>32.5685661379</c:v>
                </c:pt>
                <c:pt idx="304">
                  <c:v>32.568572843399998</c:v>
                </c:pt>
                <c:pt idx="305">
                  <c:v>32.568579381299998</c:v>
                </c:pt>
                <c:pt idx="306">
                  <c:v>32.5685858354</c:v>
                </c:pt>
                <c:pt idx="307">
                  <c:v>32.568592289500003</c:v>
                </c:pt>
                <c:pt idx="308">
                  <c:v>32.568599330300003</c:v>
                </c:pt>
                <c:pt idx="309">
                  <c:v>32.568605700500001</c:v>
                </c:pt>
                <c:pt idx="310">
                  <c:v>32.5686120708</c:v>
                </c:pt>
                <c:pt idx="311">
                  <c:v>32.568618357200002</c:v>
                </c:pt>
                <c:pt idx="312">
                  <c:v>32.568624308300002</c:v>
                </c:pt>
                <c:pt idx="313">
                  <c:v>32.5686305109</c:v>
                </c:pt>
                <c:pt idx="314">
                  <c:v>32.568636713499998</c:v>
                </c:pt>
                <c:pt idx="315">
                  <c:v>32.568643000000002</c:v>
                </c:pt>
                <c:pt idx="316">
                  <c:v>32.568648867299999</c:v>
                </c:pt>
                <c:pt idx="317">
                  <c:v>32.568655069899997</c:v>
                </c:pt>
                <c:pt idx="318">
                  <c:v>32.568661272500002</c:v>
                </c:pt>
                <c:pt idx="319">
                  <c:v>32.568667558999998</c:v>
                </c:pt>
                <c:pt idx="320">
                  <c:v>32.568674012999999</c:v>
                </c:pt>
                <c:pt idx="321">
                  <c:v>32.568680383299998</c:v>
                </c:pt>
                <c:pt idx="322">
                  <c:v>32.5686868373</c:v>
                </c:pt>
                <c:pt idx="323">
                  <c:v>32.568693375199999</c:v>
                </c:pt>
                <c:pt idx="324">
                  <c:v>32.568700164600003</c:v>
                </c:pt>
                <c:pt idx="325">
                  <c:v>32.568706870100002</c:v>
                </c:pt>
                <c:pt idx="326">
                  <c:v>32.5687137432</c:v>
                </c:pt>
                <c:pt idx="327">
                  <c:v>32.5687206164</c:v>
                </c:pt>
                <c:pt idx="328">
                  <c:v>32.568727489600001</c:v>
                </c:pt>
                <c:pt idx="329">
                  <c:v>32.5687345304</c:v>
                </c:pt>
                <c:pt idx="330">
                  <c:v>32.5687415712</c:v>
                </c:pt>
                <c:pt idx="331">
                  <c:v>32.568748612</c:v>
                </c:pt>
                <c:pt idx="332">
                  <c:v>32.5687556528</c:v>
                </c:pt>
                <c:pt idx="333">
                  <c:v>32.568762609700002</c:v>
                </c:pt>
                <c:pt idx="334">
                  <c:v>32.568769482900002</c:v>
                </c:pt>
                <c:pt idx="335">
                  <c:v>32.568776272199997</c:v>
                </c:pt>
                <c:pt idx="336">
                  <c:v>32.568782977799998</c:v>
                </c:pt>
                <c:pt idx="337">
                  <c:v>32.568789515600002</c:v>
                </c:pt>
                <c:pt idx="338">
                  <c:v>32.568795969699998</c:v>
                </c:pt>
                <c:pt idx="339">
                  <c:v>32.5688022561</c:v>
                </c:pt>
                <c:pt idx="340">
                  <c:v>32.568808877800002</c:v>
                </c:pt>
                <c:pt idx="341">
                  <c:v>32.568814996599997</c:v>
                </c:pt>
                <c:pt idx="342">
                  <c:v>32.568821031600002</c:v>
                </c:pt>
                <c:pt idx="343">
                  <c:v>32.568827066600001</c:v>
                </c:pt>
                <c:pt idx="344">
                  <c:v>32.568832933899998</c:v>
                </c:pt>
                <c:pt idx="345">
                  <c:v>32.5688388851</c:v>
                </c:pt>
                <c:pt idx="346">
                  <c:v>32.568844919999997</c:v>
                </c:pt>
                <c:pt idx="347">
                  <c:v>32.568851038799998</c:v>
                </c:pt>
                <c:pt idx="348">
                  <c:v>32.568856403200002</c:v>
                </c:pt>
                <c:pt idx="349">
                  <c:v>32.5688626058</c:v>
                </c:pt>
                <c:pt idx="350">
                  <c:v>32.568868808399998</c:v>
                </c:pt>
                <c:pt idx="351">
                  <c:v>32.568875178699997</c:v>
                </c:pt>
                <c:pt idx="352">
                  <c:v>32.568882219499997</c:v>
                </c:pt>
                <c:pt idx="353">
                  <c:v>32.5688886736</c:v>
                </c:pt>
                <c:pt idx="354">
                  <c:v>32.568895211399997</c:v>
                </c:pt>
                <c:pt idx="355">
                  <c:v>32.5689018331</c:v>
                </c:pt>
                <c:pt idx="356">
                  <c:v>32.568908203399999</c:v>
                </c:pt>
                <c:pt idx="357">
                  <c:v>32.568914825100002</c:v>
                </c:pt>
                <c:pt idx="358">
                  <c:v>32.568921446799997</c:v>
                </c:pt>
                <c:pt idx="359">
                  <c:v>32.5689280685</c:v>
                </c:pt>
                <c:pt idx="360">
                  <c:v>32.568934690200003</c:v>
                </c:pt>
                <c:pt idx="361">
                  <c:v>32.568941395700001</c:v>
                </c:pt>
                <c:pt idx="362">
                  <c:v>32.568948101300002</c:v>
                </c:pt>
                <c:pt idx="363">
                  <c:v>32.568954806800001</c:v>
                </c:pt>
                <c:pt idx="364">
                  <c:v>32.568961176999998</c:v>
                </c:pt>
                <c:pt idx="365">
                  <c:v>32.568967966400002</c:v>
                </c:pt>
                <c:pt idx="366">
                  <c:v>32.568974671900001</c:v>
                </c:pt>
                <c:pt idx="367">
                  <c:v>32.5689813774</c:v>
                </c:pt>
                <c:pt idx="368">
                  <c:v>32.568988166700002</c:v>
                </c:pt>
                <c:pt idx="369">
                  <c:v>32.568994956099999</c:v>
                </c:pt>
                <c:pt idx="370">
                  <c:v>32.569001577800002</c:v>
                </c:pt>
                <c:pt idx="371">
                  <c:v>32.569008283300001</c:v>
                </c:pt>
                <c:pt idx="372">
                  <c:v>32.569014066800001</c:v>
                </c:pt>
                <c:pt idx="373">
                  <c:v>32.569020520899997</c:v>
                </c:pt>
                <c:pt idx="374">
                  <c:v>32.569026807299998</c:v>
                </c:pt>
                <c:pt idx="375">
                  <c:v>32.569033093800002</c:v>
                </c:pt>
                <c:pt idx="376">
                  <c:v>32.569040218399998</c:v>
                </c:pt>
                <c:pt idx="377">
                  <c:v>32.5690463372</c:v>
                </c:pt>
                <c:pt idx="378">
                  <c:v>32.569052372100003</c:v>
                </c:pt>
                <c:pt idx="379">
                  <c:v>32.569058407100002</c:v>
                </c:pt>
                <c:pt idx="380">
                  <c:v>32.569064190600002</c:v>
                </c:pt>
                <c:pt idx="381">
                  <c:v>32.569070141799997</c:v>
                </c:pt>
                <c:pt idx="382">
                  <c:v>32.569076092899998</c:v>
                </c:pt>
                <c:pt idx="383">
                  <c:v>32.569081960200002</c:v>
                </c:pt>
                <c:pt idx="384">
                  <c:v>32.569087743799997</c:v>
                </c:pt>
                <c:pt idx="385">
                  <c:v>32.569093778700001</c:v>
                </c:pt>
                <c:pt idx="386">
                  <c:v>32.569099897500003</c:v>
                </c:pt>
                <c:pt idx="387">
                  <c:v>32.569106100100001</c:v>
                </c:pt>
                <c:pt idx="388">
                  <c:v>32.569112386599997</c:v>
                </c:pt>
                <c:pt idx="389">
                  <c:v>32.569118840599998</c:v>
                </c:pt>
                <c:pt idx="390">
                  <c:v>32.569125462300001</c:v>
                </c:pt>
                <c:pt idx="391">
                  <c:v>32.569132167799999</c:v>
                </c:pt>
                <c:pt idx="392">
                  <c:v>32.569138454300003</c:v>
                </c:pt>
                <c:pt idx="393">
                  <c:v>32.569145243599998</c:v>
                </c:pt>
                <c:pt idx="394">
                  <c:v>32.569152033000002</c:v>
                </c:pt>
                <c:pt idx="395">
                  <c:v>32.569158822299997</c:v>
                </c:pt>
                <c:pt idx="396">
                  <c:v>32.569165863099997</c:v>
                </c:pt>
                <c:pt idx="397">
                  <c:v>32.569172568600003</c:v>
                </c:pt>
                <c:pt idx="398">
                  <c:v>32.569179274100001</c:v>
                </c:pt>
                <c:pt idx="399">
                  <c:v>32.569185895799997</c:v>
                </c:pt>
                <c:pt idx="400">
                  <c:v>32.569192601399997</c:v>
                </c:pt>
                <c:pt idx="401">
                  <c:v>32.5691992231</c:v>
                </c:pt>
                <c:pt idx="402">
                  <c:v>32.569205760999999</c:v>
                </c:pt>
                <c:pt idx="403">
                  <c:v>32.569212298799997</c:v>
                </c:pt>
                <c:pt idx="404">
                  <c:v>32.569218920499999</c:v>
                </c:pt>
                <c:pt idx="405">
                  <c:v>32.569225374600002</c:v>
                </c:pt>
                <c:pt idx="406">
                  <c:v>32.569231912500001</c:v>
                </c:pt>
                <c:pt idx="407">
                  <c:v>32.569238366599997</c:v>
                </c:pt>
                <c:pt idx="408">
                  <c:v>32.569244820599998</c:v>
                </c:pt>
                <c:pt idx="409">
                  <c:v>32.569251358499997</c:v>
                </c:pt>
                <c:pt idx="410">
                  <c:v>32.5692578126</c:v>
                </c:pt>
                <c:pt idx="411">
                  <c:v>32.569264182799998</c:v>
                </c:pt>
                <c:pt idx="412">
                  <c:v>32.569270720699997</c:v>
                </c:pt>
                <c:pt idx="413">
                  <c:v>32.5692771748</c:v>
                </c:pt>
                <c:pt idx="414">
                  <c:v>32.569283544999998</c:v>
                </c:pt>
                <c:pt idx="415">
                  <c:v>32.5692899991</c:v>
                </c:pt>
                <c:pt idx="416">
                  <c:v>32.569296369299998</c:v>
                </c:pt>
                <c:pt idx="417">
                  <c:v>32.569302907199997</c:v>
                </c:pt>
                <c:pt idx="418">
                  <c:v>32.569309445099996</c:v>
                </c:pt>
                <c:pt idx="419">
                  <c:v>32.569315983000003</c:v>
                </c:pt>
                <c:pt idx="420">
                  <c:v>32.5693216827</c:v>
                </c:pt>
                <c:pt idx="421">
                  <c:v>32.569328304400003</c:v>
                </c:pt>
                <c:pt idx="422">
                  <c:v>32.569335009900001</c:v>
                </c:pt>
                <c:pt idx="423">
                  <c:v>32.5693417154</c:v>
                </c:pt>
                <c:pt idx="424">
                  <c:v>32.569348337100003</c:v>
                </c:pt>
                <c:pt idx="425">
                  <c:v>32.569354958799998</c:v>
                </c:pt>
                <c:pt idx="426">
                  <c:v>32.569361580500001</c:v>
                </c:pt>
                <c:pt idx="427">
                  <c:v>32.5693681184</c:v>
                </c:pt>
                <c:pt idx="428">
                  <c:v>32.569374656299999</c:v>
                </c:pt>
                <c:pt idx="429">
                  <c:v>32.569381026599999</c:v>
                </c:pt>
                <c:pt idx="430">
                  <c:v>32.569387396800003</c:v>
                </c:pt>
                <c:pt idx="431">
                  <c:v>32.569393767000001</c:v>
                </c:pt>
                <c:pt idx="432">
                  <c:v>32.569400137300001</c:v>
                </c:pt>
                <c:pt idx="433">
                  <c:v>32.569406339899999</c:v>
                </c:pt>
                <c:pt idx="434">
                  <c:v>32.5694126263</c:v>
                </c:pt>
                <c:pt idx="435">
                  <c:v>32.569418828899998</c:v>
                </c:pt>
                <c:pt idx="436">
                  <c:v>32.569425366799997</c:v>
                </c:pt>
                <c:pt idx="437">
                  <c:v>32.569431737099997</c:v>
                </c:pt>
                <c:pt idx="438">
                  <c:v>32.569438107300002</c:v>
                </c:pt>
                <c:pt idx="439">
                  <c:v>32.569444561399997</c:v>
                </c:pt>
                <c:pt idx="440">
                  <c:v>32.569451266900003</c:v>
                </c:pt>
                <c:pt idx="441">
                  <c:v>32.569457804800003</c:v>
                </c:pt>
                <c:pt idx="442">
                  <c:v>32.569464426499998</c:v>
                </c:pt>
                <c:pt idx="443">
                  <c:v>32.5694710482</c:v>
                </c:pt>
                <c:pt idx="444">
                  <c:v>32.569477837500003</c:v>
                </c:pt>
                <c:pt idx="445">
                  <c:v>32.569484543100003</c:v>
                </c:pt>
                <c:pt idx="446">
                  <c:v>32.569491332399998</c:v>
                </c:pt>
                <c:pt idx="447">
                  <c:v>32.569498037899997</c:v>
                </c:pt>
                <c:pt idx="448">
                  <c:v>32.569504827300001</c:v>
                </c:pt>
                <c:pt idx="449">
                  <c:v>32.5695115328</c:v>
                </c:pt>
                <c:pt idx="450">
                  <c:v>32.569518238299999</c:v>
                </c:pt>
                <c:pt idx="451">
                  <c:v>32.569524943799998</c:v>
                </c:pt>
                <c:pt idx="452">
                  <c:v>32.569532068400001</c:v>
                </c:pt>
                <c:pt idx="453">
                  <c:v>32.569538774000002</c:v>
                </c:pt>
                <c:pt idx="454">
                  <c:v>32.569545395699997</c:v>
                </c:pt>
                <c:pt idx="455">
                  <c:v>32.569552101200003</c:v>
                </c:pt>
                <c:pt idx="456">
                  <c:v>32.569558639100002</c:v>
                </c:pt>
                <c:pt idx="457">
                  <c:v>32.569565260799997</c:v>
                </c:pt>
                <c:pt idx="458">
                  <c:v>32.569571714799999</c:v>
                </c:pt>
                <c:pt idx="459">
                  <c:v>32.569578252699998</c:v>
                </c:pt>
                <c:pt idx="460">
                  <c:v>32.569585042100002</c:v>
                </c:pt>
                <c:pt idx="461">
                  <c:v>32.569591412299999</c:v>
                </c:pt>
                <c:pt idx="462">
                  <c:v>32.569597866400002</c:v>
                </c:pt>
                <c:pt idx="463">
                  <c:v>32.569604152799997</c:v>
                </c:pt>
                <c:pt idx="464">
                  <c:v>32.569610355400002</c:v>
                </c:pt>
                <c:pt idx="465">
                  <c:v>32.569616558</c:v>
                </c:pt>
                <c:pt idx="466">
                  <c:v>32.569622844500003</c:v>
                </c:pt>
                <c:pt idx="467">
                  <c:v>32.569629130899997</c:v>
                </c:pt>
                <c:pt idx="468">
                  <c:v>32.569635333500003</c:v>
                </c:pt>
                <c:pt idx="469">
                  <c:v>32.5696417037</c:v>
                </c:pt>
                <c:pt idx="470">
                  <c:v>32.569648074</c:v>
                </c:pt>
                <c:pt idx="471">
                  <c:v>32.569654528100003</c:v>
                </c:pt>
                <c:pt idx="472">
                  <c:v>32.569660814499997</c:v>
                </c:pt>
                <c:pt idx="473">
                  <c:v>32.569667352400003</c:v>
                </c:pt>
                <c:pt idx="474">
                  <c:v>32.569673974099999</c:v>
                </c:pt>
                <c:pt idx="475">
                  <c:v>32.569680679599998</c:v>
                </c:pt>
                <c:pt idx="476">
                  <c:v>32.569686630699998</c:v>
                </c:pt>
                <c:pt idx="477">
                  <c:v>32.569693420100002</c:v>
                </c:pt>
                <c:pt idx="478">
                  <c:v>32.569700209399997</c:v>
                </c:pt>
                <c:pt idx="479">
                  <c:v>32.569707082599997</c:v>
                </c:pt>
                <c:pt idx="480">
                  <c:v>32.569714458699998</c:v>
                </c:pt>
                <c:pt idx="481">
                  <c:v>32.569721331799997</c:v>
                </c:pt>
                <c:pt idx="482">
                  <c:v>32.569728121200001</c:v>
                </c:pt>
                <c:pt idx="483">
                  <c:v>32.569734910500003</c:v>
                </c:pt>
                <c:pt idx="484">
                  <c:v>32.569741616000002</c:v>
                </c:pt>
                <c:pt idx="485">
                  <c:v>32.569748321500001</c:v>
                </c:pt>
                <c:pt idx="486">
                  <c:v>32.569754943299998</c:v>
                </c:pt>
                <c:pt idx="487">
                  <c:v>32.569761481100002</c:v>
                </c:pt>
                <c:pt idx="488">
                  <c:v>32.569767767599998</c:v>
                </c:pt>
                <c:pt idx="489">
                  <c:v>32.569774221599999</c:v>
                </c:pt>
                <c:pt idx="490">
                  <c:v>32.569780591899999</c:v>
                </c:pt>
                <c:pt idx="491">
                  <c:v>32.569786962099997</c:v>
                </c:pt>
                <c:pt idx="492">
                  <c:v>32.569793332400003</c:v>
                </c:pt>
                <c:pt idx="493">
                  <c:v>32.569799702600001</c:v>
                </c:pt>
                <c:pt idx="494">
                  <c:v>32.569806072900001</c:v>
                </c:pt>
                <c:pt idx="495">
                  <c:v>32.569812443099998</c:v>
                </c:pt>
                <c:pt idx="496">
                  <c:v>32.5698183943</c:v>
                </c:pt>
                <c:pt idx="497">
                  <c:v>32.569824764499998</c:v>
                </c:pt>
                <c:pt idx="498">
                  <c:v>32.569831134799998</c:v>
                </c:pt>
                <c:pt idx="499">
                  <c:v>32.569837505000002</c:v>
                </c:pt>
                <c:pt idx="500">
                  <c:v>32.5698438752</c:v>
                </c:pt>
                <c:pt idx="501">
                  <c:v>32.5698502455</c:v>
                </c:pt>
                <c:pt idx="502">
                  <c:v>32.569856615699997</c:v>
                </c:pt>
                <c:pt idx="503">
                  <c:v>32.569862985999997</c:v>
                </c:pt>
                <c:pt idx="504">
                  <c:v>32.569869943</c:v>
                </c:pt>
                <c:pt idx="505">
                  <c:v>32.569876397000002</c:v>
                </c:pt>
                <c:pt idx="506">
                  <c:v>32.569882934900001</c:v>
                </c:pt>
                <c:pt idx="507">
                  <c:v>32.5698894728</c:v>
                </c:pt>
                <c:pt idx="508">
                  <c:v>32.569895926900003</c:v>
                </c:pt>
                <c:pt idx="509">
                  <c:v>32.5699024647</c:v>
                </c:pt>
                <c:pt idx="510">
                  <c:v>32.569909086499997</c:v>
                </c:pt>
                <c:pt idx="511">
                  <c:v>32.569915624300002</c:v>
                </c:pt>
                <c:pt idx="512">
                  <c:v>32.569922162200001</c:v>
                </c:pt>
                <c:pt idx="513">
                  <c:v>32.569928616299997</c:v>
                </c:pt>
                <c:pt idx="514">
                  <c:v>32.5699350704</c:v>
                </c:pt>
                <c:pt idx="515">
                  <c:v>32.569941524400001</c:v>
                </c:pt>
                <c:pt idx="516">
                  <c:v>32.569947978499997</c:v>
                </c:pt>
                <c:pt idx="517">
                  <c:v>32.569954348700001</c:v>
                </c:pt>
                <c:pt idx="518">
                  <c:v>32.569960719000001</c:v>
                </c:pt>
                <c:pt idx="519">
                  <c:v>32.569967005400002</c:v>
                </c:pt>
                <c:pt idx="520">
                  <c:v>32.569972872699999</c:v>
                </c:pt>
                <c:pt idx="521">
                  <c:v>32.569979159200003</c:v>
                </c:pt>
                <c:pt idx="522">
                  <c:v>32.569985445599997</c:v>
                </c:pt>
                <c:pt idx="523">
                  <c:v>32.569991648200002</c:v>
                </c:pt>
                <c:pt idx="524">
                  <c:v>32.569998772799998</c:v>
                </c:pt>
                <c:pt idx="525">
                  <c:v>32.5700048916</c:v>
                </c:pt>
                <c:pt idx="526">
                  <c:v>32.570011178000001</c:v>
                </c:pt>
                <c:pt idx="527">
                  <c:v>32.570017548300001</c:v>
                </c:pt>
                <c:pt idx="528">
                  <c:v>32.570023750899999</c:v>
                </c:pt>
                <c:pt idx="529">
                  <c:v>32.5700300373</c:v>
                </c:pt>
                <c:pt idx="530">
                  <c:v>32.570036323700002</c:v>
                </c:pt>
                <c:pt idx="531">
                  <c:v>32.570042694000001</c:v>
                </c:pt>
                <c:pt idx="532">
                  <c:v>32.570048729</c:v>
                </c:pt>
                <c:pt idx="533">
                  <c:v>32.570055099199998</c:v>
                </c:pt>
                <c:pt idx="534">
                  <c:v>32.5700615533</c:v>
                </c:pt>
                <c:pt idx="535">
                  <c:v>32.570068007300002</c:v>
                </c:pt>
                <c:pt idx="536">
                  <c:v>32.570074796699998</c:v>
                </c:pt>
                <c:pt idx="537">
                  <c:v>32.570081418400001</c:v>
                </c:pt>
                <c:pt idx="538">
                  <c:v>32.5700881239</c:v>
                </c:pt>
                <c:pt idx="539">
                  <c:v>32.570094913200002</c:v>
                </c:pt>
                <c:pt idx="540">
                  <c:v>32.570101786400002</c:v>
                </c:pt>
                <c:pt idx="541">
                  <c:v>32.570108575699997</c:v>
                </c:pt>
                <c:pt idx="542">
                  <c:v>32.570115281299998</c:v>
                </c:pt>
                <c:pt idx="543">
                  <c:v>32.570121986799997</c:v>
                </c:pt>
                <c:pt idx="544">
                  <c:v>32.5701284409</c:v>
                </c:pt>
                <c:pt idx="545">
                  <c:v>32.570134978699997</c:v>
                </c:pt>
                <c:pt idx="546">
                  <c:v>32.5701414328</c:v>
                </c:pt>
                <c:pt idx="547">
                  <c:v>32.570147803099999</c:v>
                </c:pt>
                <c:pt idx="548">
                  <c:v>32.570154340899997</c:v>
                </c:pt>
                <c:pt idx="549">
                  <c:v>32.570160543500002</c:v>
                </c:pt>
                <c:pt idx="550">
                  <c:v>32.570166662299997</c:v>
                </c:pt>
                <c:pt idx="551">
                  <c:v>32.570172697300002</c:v>
                </c:pt>
                <c:pt idx="552">
                  <c:v>32.5701787323</c:v>
                </c:pt>
                <c:pt idx="553">
                  <c:v>32.570184683400001</c:v>
                </c:pt>
                <c:pt idx="554">
                  <c:v>32.570190802200003</c:v>
                </c:pt>
                <c:pt idx="555">
                  <c:v>32.570196920999997</c:v>
                </c:pt>
                <c:pt idx="556">
                  <c:v>32.570202956000003</c:v>
                </c:pt>
                <c:pt idx="557">
                  <c:v>32.570209326200001</c:v>
                </c:pt>
                <c:pt idx="558">
                  <c:v>32.570215780300003</c:v>
                </c:pt>
                <c:pt idx="559">
                  <c:v>32.570222318200003</c:v>
                </c:pt>
                <c:pt idx="560">
                  <c:v>32.570228772199997</c:v>
                </c:pt>
                <c:pt idx="561">
                  <c:v>32.570235477799997</c:v>
                </c:pt>
                <c:pt idx="562">
                  <c:v>32.570242183300003</c:v>
                </c:pt>
                <c:pt idx="563">
                  <c:v>32.570248972599998</c:v>
                </c:pt>
                <c:pt idx="564">
                  <c:v>32.570256097200001</c:v>
                </c:pt>
                <c:pt idx="565">
                  <c:v>32.570262802800002</c:v>
                </c:pt>
                <c:pt idx="566">
                  <c:v>32.570269508300001</c:v>
                </c:pt>
                <c:pt idx="567">
                  <c:v>32.570276130000003</c:v>
                </c:pt>
                <c:pt idx="568">
                  <c:v>32.570282667900003</c:v>
                </c:pt>
                <c:pt idx="569">
                  <c:v>32.570289205800002</c:v>
                </c:pt>
                <c:pt idx="570">
                  <c:v>32.570295743599999</c:v>
                </c:pt>
                <c:pt idx="571">
                  <c:v>32.570302197700002</c:v>
                </c:pt>
                <c:pt idx="572">
                  <c:v>32.570308651799998</c:v>
                </c:pt>
                <c:pt idx="573">
                  <c:v>32.570315105799999</c:v>
                </c:pt>
                <c:pt idx="574">
                  <c:v>32.570321643699998</c:v>
                </c:pt>
                <c:pt idx="575">
                  <c:v>32.570328181599997</c:v>
                </c:pt>
                <c:pt idx="576">
                  <c:v>32.570334719500003</c:v>
                </c:pt>
                <c:pt idx="577">
                  <c:v>32.570341425000002</c:v>
                </c:pt>
                <c:pt idx="578">
                  <c:v>32.570348130500001</c:v>
                </c:pt>
                <c:pt idx="579">
                  <c:v>32.570354836100002</c:v>
                </c:pt>
                <c:pt idx="580">
                  <c:v>32.570361206299999</c:v>
                </c:pt>
                <c:pt idx="581">
                  <c:v>32.570367911799998</c:v>
                </c:pt>
                <c:pt idx="582">
                  <c:v>32.570374617399999</c:v>
                </c:pt>
                <c:pt idx="583">
                  <c:v>32.570381239100001</c:v>
                </c:pt>
                <c:pt idx="584">
                  <c:v>32.570387860799997</c:v>
                </c:pt>
                <c:pt idx="585">
                  <c:v>32.570394314799998</c:v>
                </c:pt>
                <c:pt idx="586">
                  <c:v>32.570400768900001</c:v>
                </c:pt>
                <c:pt idx="587">
                  <c:v>32.570407139099999</c:v>
                </c:pt>
                <c:pt idx="588">
                  <c:v>32.570413509399998</c:v>
                </c:pt>
                <c:pt idx="589">
                  <c:v>32.570419879600003</c:v>
                </c:pt>
                <c:pt idx="590">
                  <c:v>32.570426082200001</c:v>
                </c:pt>
                <c:pt idx="591">
                  <c:v>32.5704324525</c:v>
                </c:pt>
                <c:pt idx="592">
                  <c:v>32.570438906600003</c:v>
                </c:pt>
                <c:pt idx="593">
                  <c:v>32.570445360599997</c:v>
                </c:pt>
                <c:pt idx="594">
                  <c:v>32.5704518147</c:v>
                </c:pt>
                <c:pt idx="595">
                  <c:v>32.570458520199999</c:v>
                </c:pt>
                <c:pt idx="596">
                  <c:v>32.570465141900002</c:v>
                </c:pt>
                <c:pt idx="597">
                  <c:v>32.570472015100002</c:v>
                </c:pt>
                <c:pt idx="598">
                  <c:v>32.5704788882</c:v>
                </c:pt>
                <c:pt idx="599">
                  <c:v>32.570485761400001</c:v>
                </c:pt>
                <c:pt idx="600">
                  <c:v>32.5704929698</c:v>
                </c:pt>
                <c:pt idx="601">
                  <c:v>32.570499675299999</c:v>
                </c:pt>
                <c:pt idx="602">
                  <c:v>32.570506297100003</c:v>
                </c:pt>
                <c:pt idx="603">
                  <c:v>32.570512834900001</c:v>
                </c:pt>
                <c:pt idx="604">
                  <c:v>32.5705192052</c:v>
                </c:pt>
                <c:pt idx="605">
                  <c:v>32.570525407799998</c:v>
                </c:pt>
                <c:pt idx="606">
                  <c:v>32.5705315266</c:v>
                </c:pt>
                <c:pt idx="607">
                  <c:v>32.5705374777</c:v>
                </c:pt>
                <c:pt idx="608">
                  <c:v>32.570543009799998</c:v>
                </c:pt>
                <c:pt idx="609">
                  <c:v>32.570548960899998</c:v>
                </c:pt>
                <c:pt idx="610">
                  <c:v>32.570554828299997</c:v>
                </c:pt>
                <c:pt idx="611">
                  <c:v>32.570560863200001</c:v>
                </c:pt>
                <c:pt idx="612">
                  <c:v>32.570566982000003</c:v>
                </c:pt>
                <c:pt idx="613">
                  <c:v>32.570573184600001</c:v>
                </c:pt>
                <c:pt idx="614">
                  <c:v>32.5705795549</c:v>
                </c:pt>
                <c:pt idx="615">
                  <c:v>32.570586009000003</c:v>
                </c:pt>
                <c:pt idx="616">
                  <c:v>32.570591373399999</c:v>
                </c:pt>
                <c:pt idx="617">
                  <c:v>32.570597911299998</c:v>
                </c:pt>
                <c:pt idx="618">
                  <c:v>32.570604533000001</c:v>
                </c:pt>
                <c:pt idx="619">
                  <c:v>32.570611154700003</c:v>
                </c:pt>
                <c:pt idx="620">
                  <c:v>32.570617692500001</c:v>
                </c:pt>
                <c:pt idx="621">
                  <c:v>32.5706242304</c:v>
                </c:pt>
                <c:pt idx="622">
                  <c:v>32.570630768299999</c:v>
                </c:pt>
                <c:pt idx="623">
                  <c:v>32.570637222400002</c:v>
                </c:pt>
                <c:pt idx="624">
                  <c:v>32.570643760300001</c:v>
                </c:pt>
                <c:pt idx="625">
                  <c:v>32.570650130499999</c:v>
                </c:pt>
                <c:pt idx="626">
                  <c:v>32.570656500799998</c:v>
                </c:pt>
                <c:pt idx="627">
                  <c:v>32.570662871000003</c:v>
                </c:pt>
                <c:pt idx="628">
                  <c:v>32.570669325099999</c:v>
                </c:pt>
                <c:pt idx="629">
                  <c:v>32.5706757791</c:v>
                </c:pt>
                <c:pt idx="630">
                  <c:v>32.570682233200003</c:v>
                </c:pt>
                <c:pt idx="631">
                  <c:v>32.570688854899998</c:v>
                </c:pt>
                <c:pt idx="632">
                  <c:v>32.570695644200001</c:v>
                </c:pt>
                <c:pt idx="633">
                  <c:v>32.570702349800001</c:v>
                </c:pt>
                <c:pt idx="634">
                  <c:v>32.570709139100003</c:v>
                </c:pt>
                <c:pt idx="635">
                  <c:v>32.5707159285</c:v>
                </c:pt>
                <c:pt idx="636">
                  <c:v>32.570723639800001</c:v>
                </c:pt>
                <c:pt idx="637">
                  <c:v>32.570730513000001</c:v>
                </c:pt>
                <c:pt idx="638">
                  <c:v>32.570737386099999</c:v>
                </c:pt>
                <c:pt idx="639">
                  <c:v>32.570744091599998</c:v>
                </c:pt>
                <c:pt idx="640">
                  <c:v>32.570750545700001</c:v>
                </c:pt>
                <c:pt idx="641">
                  <c:v>32.570757167399996</c:v>
                </c:pt>
                <c:pt idx="642">
                  <c:v>32.570763872900002</c:v>
                </c:pt>
                <c:pt idx="643">
                  <c:v>32.570770410800002</c:v>
                </c:pt>
                <c:pt idx="644">
                  <c:v>32.570776948700001</c:v>
                </c:pt>
                <c:pt idx="645">
                  <c:v>32.5707834866</c:v>
                </c:pt>
                <c:pt idx="646">
                  <c:v>32.570790024499999</c:v>
                </c:pt>
                <c:pt idx="647">
                  <c:v>32.570796646200002</c:v>
                </c:pt>
                <c:pt idx="648">
                  <c:v>32.570803016399999</c:v>
                </c:pt>
                <c:pt idx="649">
                  <c:v>32.570809721899998</c:v>
                </c:pt>
                <c:pt idx="650">
                  <c:v>32.570816343700002</c:v>
                </c:pt>
                <c:pt idx="651">
                  <c:v>32.570823049200001</c:v>
                </c:pt>
                <c:pt idx="652">
                  <c:v>32.5708299223</c:v>
                </c:pt>
                <c:pt idx="653">
                  <c:v>32.570836711699997</c:v>
                </c:pt>
                <c:pt idx="654">
                  <c:v>32.570843500999999</c:v>
                </c:pt>
                <c:pt idx="655">
                  <c:v>32.570850206499998</c:v>
                </c:pt>
                <c:pt idx="656">
                  <c:v>32.570857079699998</c:v>
                </c:pt>
                <c:pt idx="657">
                  <c:v>32.570863785199997</c:v>
                </c:pt>
                <c:pt idx="658">
                  <c:v>32.570870490700003</c:v>
                </c:pt>
                <c:pt idx="659">
                  <c:v>32.570877112399998</c:v>
                </c:pt>
                <c:pt idx="660">
                  <c:v>32.570883482699998</c:v>
                </c:pt>
                <c:pt idx="661">
                  <c:v>32.570890020599997</c:v>
                </c:pt>
                <c:pt idx="662">
                  <c:v>32.570896390800002</c:v>
                </c:pt>
                <c:pt idx="663">
                  <c:v>32.570902761100001</c:v>
                </c:pt>
                <c:pt idx="664">
                  <c:v>32.570909215100002</c:v>
                </c:pt>
                <c:pt idx="665">
                  <c:v>32.570915501599998</c:v>
                </c:pt>
                <c:pt idx="666">
                  <c:v>32.570921788</c:v>
                </c:pt>
                <c:pt idx="667">
                  <c:v>32.570927990599998</c:v>
                </c:pt>
                <c:pt idx="668">
                  <c:v>32.570933690300002</c:v>
                </c:pt>
                <c:pt idx="669">
                  <c:v>32.570939976699997</c:v>
                </c:pt>
                <c:pt idx="670">
                  <c:v>32.570946263099998</c:v>
                </c:pt>
                <c:pt idx="671">
                  <c:v>32.570952717200001</c:v>
                </c:pt>
                <c:pt idx="672">
                  <c:v>32.570958836000003</c:v>
                </c:pt>
                <c:pt idx="673">
                  <c:v>32.570965290099998</c:v>
                </c:pt>
                <c:pt idx="674">
                  <c:v>32.5709717441</c:v>
                </c:pt>
                <c:pt idx="675">
                  <c:v>32.570978281999999</c:v>
                </c:pt>
                <c:pt idx="676">
                  <c:v>32.570984819899998</c:v>
                </c:pt>
                <c:pt idx="677">
                  <c:v>32.570991357799997</c:v>
                </c:pt>
                <c:pt idx="678">
                  <c:v>32.570997895700003</c:v>
                </c:pt>
                <c:pt idx="679">
                  <c:v>32.571004433600002</c:v>
                </c:pt>
                <c:pt idx="680">
                  <c:v>32.571011558199999</c:v>
                </c:pt>
                <c:pt idx="681">
                  <c:v>32.571018096099998</c:v>
                </c:pt>
                <c:pt idx="682">
                  <c:v>32.571024633900002</c:v>
                </c:pt>
                <c:pt idx="683">
                  <c:v>32.571031171800001</c:v>
                </c:pt>
                <c:pt idx="684">
                  <c:v>32.571037625899997</c:v>
                </c:pt>
                <c:pt idx="685">
                  <c:v>32.571044163800003</c:v>
                </c:pt>
                <c:pt idx="686">
                  <c:v>32.571050701700003</c:v>
                </c:pt>
                <c:pt idx="687">
                  <c:v>32.5710572395</c:v>
                </c:pt>
                <c:pt idx="688">
                  <c:v>32.571063693600003</c:v>
                </c:pt>
                <c:pt idx="689">
                  <c:v>32.571070315299998</c:v>
                </c:pt>
                <c:pt idx="690">
                  <c:v>32.571076769400001</c:v>
                </c:pt>
                <c:pt idx="691">
                  <c:v>32.5710833073</c:v>
                </c:pt>
                <c:pt idx="692">
                  <c:v>32.571089258400001</c:v>
                </c:pt>
                <c:pt idx="693">
                  <c:v>32.5710956287</c:v>
                </c:pt>
                <c:pt idx="694">
                  <c:v>32.571101831299998</c:v>
                </c:pt>
                <c:pt idx="695">
                  <c:v>32.571107866200002</c:v>
                </c:pt>
                <c:pt idx="696">
                  <c:v>32.571113649799997</c:v>
                </c:pt>
                <c:pt idx="697">
                  <c:v>32.571119265599997</c:v>
                </c:pt>
                <c:pt idx="698">
                  <c:v>32.571124713899998</c:v>
                </c:pt>
                <c:pt idx="699">
                  <c:v>32.571129826799996</c:v>
                </c:pt>
                <c:pt idx="700">
                  <c:v>32.571134520699999</c:v>
                </c:pt>
                <c:pt idx="701">
                  <c:v>32.571139130699997</c:v>
                </c:pt>
                <c:pt idx="702">
                  <c:v>32.571143657</c:v>
                </c:pt>
                <c:pt idx="703">
                  <c:v>32.571147847900001</c:v>
                </c:pt>
                <c:pt idx="704">
                  <c:v>32.571151033</c:v>
                </c:pt>
                <c:pt idx="705">
                  <c:v>32.571154721100001</c:v>
                </c:pt>
                <c:pt idx="706">
                  <c:v>32.571158073799999</c:v>
                </c:pt>
                <c:pt idx="707">
                  <c:v>32.571161091299999</c:v>
                </c:pt>
                <c:pt idx="708">
                  <c:v>32.571164108799998</c:v>
                </c:pt>
                <c:pt idx="709">
                  <c:v>32.571166455700002</c:v>
                </c:pt>
                <c:pt idx="710">
                  <c:v>32.571168551200003</c:v>
                </c:pt>
                <c:pt idx="711">
                  <c:v>32.5711702276</c:v>
                </c:pt>
                <c:pt idx="712">
                  <c:v>32.5711718202</c:v>
                </c:pt>
                <c:pt idx="713">
                  <c:v>32.571172658400002</c:v>
                </c:pt>
                <c:pt idx="714">
                  <c:v>32.571173077399997</c:v>
                </c:pt>
                <c:pt idx="715">
                  <c:v>32.571173077399997</c:v>
                </c:pt>
                <c:pt idx="716">
                  <c:v>32.571172239299997</c:v>
                </c:pt>
                <c:pt idx="717">
                  <c:v>32.571171568700002</c:v>
                </c:pt>
                <c:pt idx="718">
                  <c:v>32.571170646699997</c:v>
                </c:pt>
                <c:pt idx="719">
                  <c:v>32.571169640900003</c:v>
                </c:pt>
                <c:pt idx="720">
                  <c:v>32.571169221799998</c:v>
                </c:pt>
                <c:pt idx="721">
                  <c:v>32.571168215900002</c:v>
                </c:pt>
                <c:pt idx="722">
                  <c:v>32.5711672101</c:v>
                </c:pt>
                <c:pt idx="723">
                  <c:v>32.571166371899999</c:v>
                </c:pt>
                <c:pt idx="724">
                  <c:v>32.571167293899997</c:v>
                </c:pt>
                <c:pt idx="725">
                  <c:v>32.571166958699997</c:v>
                </c:pt>
                <c:pt idx="726">
                  <c:v>32.5711667072</c:v>
                </c:pt>
                <c:pt idx="727">
                  <c:v>32.5711667072</c:v>
                </c:pt>
                <c:pt idx="728">
                  <c:v>32.571167126299997</c:v>
                </c:pt>
                <c:pt idx="729">
                  <c:v>32.571167293899997</c:v>
                </c:pt>
                <c:pt idx="730">
                  <c:v>32.571167377800002</c:v>
                </c:pt>
                <c:pt idx="731">
                  <c:v>32.571167461599998</c:v>
                </c:pt>
                <c:pt idx="732">
                  <c:v>32.571167713000001</c:v>
                </c:pt>
                <c:pt idx="733">
                  <c:v>32.571167545400002</c:v>
                </c:pt>
                <c:pt idx="734">
                  <c:v>32.5711672101</c:v>
                </c:pt>
                <c:pt idx="735">
                  <c:v>32.5711667072</c:v>
                </c:pt>
                <c:pt idx="736">
                  <c:v>32.571165533699997</c:v>
                </c:pt>
                <c:pt idx="737">
                  <c:v>32.571164695500002</c:v>
                </c:pt>
                <c:pt idx="738">
                  <c:v>32.571163941199998</c:v>
                </c:pt>
                <c:pt idx="739">
                  <c:v>32.571163103000004</c:v>
                </c:pt>
                <c:pt idx="740">
                  <c:v>32.571162264800002</c:v>
                </c:pt>
                <c:pt idx="741">
                  <c:v>32.571161594199999</c:v>
                </c:pt>
                <c:pt idx="742">
                  <c:v>32.571161091299999</c:v>
                </c:pt>
                <c:pt idx="743">
                  <c:v>32.571160756099999</c:v>
                </c:pt>
                <c:pt idx="744">
                  <c:v>32.571160337000002</c:v>
                </c:pt>
                <c:pt idx="745">
                  <c:v>32.571160253099997</c:v>
                </c:pt>
                <c:pt idx="746">
                  <c:v>32.571160337000002</c:v>
                </c:pt>
                <c:pt idx="747">
                  <c:v>32.571160420799998</c:v>
                </c:pt>
                <c:pt idx="748">
                  <c:v>32.571160672200001</c:v>
                </c:pt>
                <c:pt idx="749">
                  <c:v>32.571160839900003</c:v>
                </c:pt>
                <c:pt idx="750">
                  <c:v>32.571161007500002</c:v>
                </c:pt>
                <c:pt idx="751">
                  <c:v>32.571161091299999</c:v>
                </c:pt>
                <c:pt idx="752">
                  <c:v>32.571160923699999</c:v>
                </c:pt>
                <c:pt idx="753">
                  <c:v>32.571160839900003</c:v>
                </c:pt>
                <c:pt idx="754">
                  <c:v>32.571160839900003</c:v>
                </c:pt>
                <c:pt idx="755">
                  <c:v>32.571160672200001</c:v>
                </c:pt>
                <c:pt idx="756">
                  <c:v>32.571159331099999</c:v>
                </c:pt>
                <c:pt idx="757">
                  <c:v>32.571159079700003</c:v>
                </c:pt>
                <c:pt idx="758">
                  <c:v>32.571158744400002</c:v>
                </c:pt>
                <c:pt idx="759">
                  <c:v>32.571158492899997</c:v>
                </c:pt>
                <c:pt idx="760">
                  <c:v>32.571158828199998</c:v>
                </c:pt>
                <c:pt idx="761">
                  <c:v>32.571158660599998</c:v>
                </c:pt>
                <c:pt idx="762">
                  <c:v>32.571158660599998</c:v>
                </c:pt>
                <c:pt idx="763">
                  <c:v>32.571158660599998</c:v>
                </c:pt>
                <c:pt idx="764">
                  <c:v>32.571159582600004</c:v>
                </c:pt>
                <c:pt idx="765">
                  <c:v>32.571159750200003</c:v>
                </c:pt>
                <c:pt idx="766">
                  <c:v>32.571159833999999</c:v>
                </c:pt>
                <c:pt idx="767">
                  <c:v>32.571159917899998</c:v>
                </c:pt>
                <c:pt idx="768">
                  <c:v>32.571160504600002</c:v>
                </c:pt>
                <c:pt idx="769">
                  <c:v>32.571160420799998</c:v>
                </c:pt>
                <c:pt idx="770">
                  <c:v>32.571160169300001</c:v>
                </c:pt>
                <c:pt idx="771">
                  <c:v>32.571159750200003</c:v>
                </c:pt>
                <c:pt idx="772">
                  <c:v>32.571159247300002</c:v>
                </c:pt>
                <c:pt idx="773">
                  <c:v>32.571158660599998</c:v>
                </c:pt>
                <c:pt idx="774">
                  <c:v>32.571158073799999</c:v>
                </c:pt>
                <c:pt idx="775">
                  <c:v>32.571157487100002</c:v>
                </c:pt>
                <c:pt idx="776">
                  <c:v>32.571156565099997</c:v>
                </c:pt>
                <c:pt idx="777">
                  <c:v>32.571156146</c:v>
                </c:pt>
                <c:pt idx="778">
                  <c:v>32.571155810699999</c:v>
                </c:pt>
                <c:pt idx="779">
                  <c:v>32.571155559300003</c:v>
                </c:pt>
                <c:pt idx="780">
                  <c:v>32.571155559300003</c:v>
                </c:pt>
                <c:pt idx="781">
                  <c:v>32.571155559300003</c:v>
                </c:pt>
                <c:pt idx="782">
                  <c:v>32.571155726900002</c:v>
                </c:pt>
                <c:pt idx="783">
                  <c:v>32.571155894500002</c:v>
                </c:pt>
                <c:pt idx="784">
                  <c:v>32.5711563136</c:v>
                </c:pt>
                <c:pt idx="785">
                  <c:v>32.571156565099997</c:v>
                </c:pt>
                <c:pt idx="786">
                  <c:v>32.571156816600002</c:v>
                </c:pt>
                <c:pt idx="787">
                  <c:v>32.571157067999998</c:v>
                </c:pt>
                <c:pt idx="788">
                  <c:v>32.571157151800001</c:v>
                </c:pt>
                <c:pt idx="789">
                  <c:v>32.571157319500003</c:v>
                </c:pt>
                <c:pt idx="790">
                  <c:v>32.571157487100002</c:v>
                </c:pt>
                <c:pt idx="791">
                  <c:v>32.571157570899999</c:v>
                </c:pt>
                <c:pt idx="792">
                  <c:v>32.571157654700002</c:v>
                </c:pt>
                <c:pt idx="793">
                  <c:v>32.571157654700002</c:v>
                </c:pt>
                <c:pt idx="794">
                  <c:v>32.571157654700002</c:v>
                </c:pt>
                <c:pt idx="795">
                  <c:v>32.5711577386</c:v>
                </c:pt>
                <c:pt idx="796">
                  <c:v>32.571158073799999</c:v>
                </c:pt>
                <c:pt idx="797">
                  <c:v>32.571158073799999</c:v>
                </c:pt>
                <c:pt idx="798">
                  <c:v>32.571158157699998</c:v>
                </c:pt>
                <c:pt idx="799">
                  <c:v>32.571158157699998</c:v>
                </c:pt>
                <c:pt idx="800">
                  <c:v>32.571158073799999</c:v>
                </c:pt>
                <c:pt idx="801">
                  <c:v>32.571158157699998</c:v>
                </c:pt>
                <c:pt idx="802">
                  <c:v>32.571158157699998</c:v>
                </c:pt>
                <c:pt idx="803">
                  <c:v>32.571158241500001</c:v>
                </c:pt>
                <c:pt idx="804">
                  <c:v>32.571157990000003</c:v>
                </c:pt>
                <c:pt idx="805">
                  <c:v>32.571157990000003</c:v>
                </c:pt>
                <c:pt idx="806">
                  <c:v>32.571157990000003</c:v>
                </c:pt>
                <c:pt idx="807">
                  <c:v>32.5711579062</c:v>
                </c:pt>
                <c:pt idx="808">
                  <c:v>32.571157654700002</c:v>
                </c:pt>
                <c:pt idx="809">
                  <c:v>32.571157570899999</c:v>
                </c:pt>
                <c:pt idx="810">
                  <c:v>32.571157487100002</c:v>
                </c:pt>
                <c:pt idx="811">
                  <c:v>32.571157487100002</c:v>
                </c:pt>
                <c:pt idx="812">
                  <c:v>32.571157235699999</c:v>
                </c:pt>
                <c:pt idx="813">
                  <c:v>32.571157235699999</c:v>
                </c:pt>
                <c:pt idx="814">
                  <c:v>32.571157235699999</c:v>
                </c:pt>
                <c:pt idx="815">
                  <c:v>32.571157235699999</c:v>
                </c:pt>
                <c:pt idx="816">
                  <c:v>32.571157403299999</c:v>
                </c:pt>
                <c:pt idx="817">
                  <c:v>32.571157403299999</c:v>
                </c:pt>
                <c:pt idx="818">
                  <c:v>32.571157570899999</c:v>
                </c:pt>
                <c:pt idx="819">
                  <c:v>32.571157654700002</c:v>
                </c:pt>
                <c:pt idx="820">
                  <c:v>32.571157403299999</c:v>
                </c:pt>
                <c:pt idx="821">
                  <c:v>32.571157570899999</c:v>
                </c:pt>
                <c:pt idx="822">
                  <c:v>32.5711577386</c:v>
                </c:pt>
                <c:pt idx="823">
                  <c:v>32.571157822399996</c:v>
                </c:pt>
                <c:pt idx="824">
                  <c:v>32.571158073799999</c:v>
                </c:pt>
                <c:pt idx="825">
                  <c:v>32.571158157699998</c:v>
                </c:pt>
                <c:pt idx="826">
                  <c:v>32.571158325299997</c:v>
                </c:pt>
                <c:pt idx="827">
                  <c:v>32.571158409100001</c:v>
                </c:pt>
                <c:pt idx="828">
                  <c:v>32.571158409100001</c:v>
                </c:pt>
                <c:pt idx="829">
                  <c:v>32.571158409100001</c:v>
                </c:pt>
                <c:pt idx="830">
                  <c:v>32.571158492899997</c:v>
                </c:pt>
                <c:pt idx="831">
                  <c:v>32.571158576800002</c:v>
                </c:pt>
                <c:pt idx="832">
                  <c:v>32.571158744400002</c:v>
                </c:pt>
                <c:pt idx="833">
                  <c:v>32.571158828199998</c:v>
                </c:pt>
                <c:pt idx="834">
                  <c:v>32.571158912000001</c:v>
                </c:pt>
                <c:pt idx="835">
                  <c:v>32.571159079700003</c:v>
                </c:pt>
                <c:pt idx="836">
                  <c:v>32.571159079700003</c:v>
                </c:pt>
                <c:pt idx="837">
                  <c:v>32.571159163499999</c:v>
                </c:pt>
                <c:pt idx="838">
                  <c:v>32.571159247300002</c:v>
                </c:pt>
                <c:pt idx="839">
                  <c:v>32.571159247300002</c:v>
                </c:pt>
                <c:pt idx="840">
                  <c:v>32.571159247300002</c:v>
                </c:pt>
                <c:pt idx="841">
                  <c:v>32.571159331099999</c:v>
                </c:pt>
                <c:pt idx="842">
                  <c:v>32.571159331099999</c:v>
                </c:pt>
                <c:pt idx="843">
                  <c:v>32.571159414900002</c:v>
                </c:pt>
                <c:pt idx="844">
                  <c:v>32.5711594988</c:v>
                </c:pt>
                <c:pt idx="845">
                  <c:v>32.5711594988</c:v>
                </c:pt>
                <c:pt idx="846">
                  <c:v>32.5711594988</c:v>
                </c:pt>
                <c:pt idx="847">
                  <c:v>32.5711594988</c:v>
                </c:pt>
                <c:pt idx="848">
                  <c:v>32.571159582600004</c:v>
                </c:pt>
                <c:pt idx="849">
                  <c:v>32.571159582600004</c:v>
                </c:pt>
                <c:pt idx="850">
                  <c:v>32.571159414900002</c:v>
                </c:pt>
                <c:pt idx="851">
                  <c:v>32.571159331099999</c:v>
                </c:pt>
                <c:pt idx="852">
                  <c:v>32.571159163499999</c:v>
                </c:pt>
                <c:pt idx="853">
                  <c:v>32.571159079700003</c:v>
                </c:pt>
                <c:pt idx="854">
                  <c:v>32.571159079700003</c:v>
                </c:pt>
                <c:pt idx="855">
                  <c:v>32.571159079700003</c:v>
                </c:pt>
                <c:pt idx="856">
                  <c:v>32.571160001700001</c:v>
                </c:pt>
                <c:pt idx="857">
                  <c:v>32.571160169300001</c:v>
                </c:pt>
                <c:pt idx="858">
                  <c:v>32.571160420799998</c:v>
                </c:pt>
                <c:pt idx="859">
                  <c:v>32.571160672200001</c:v>
                </c:pt>
                <c:pt idx="860">
                  <c:v>32.571160923699999</c:v>
                </c:pt>
                <c:pt idx="861">
                  <c:v>32.571161342800004</c:v>
                </c:pt>
                <c:pt idx="862">
                  <c:v>32.571161678099998</c:v>
                </c:pt>
                <c:pt idx="863">
                  <c:v>32.571161929500001</c:v>
                </c:pt>
                <c:pt idx="864">
                  <c:v>32.571162013299997</c:v>
                </c:pt>
                <c:pt idx="865">
                  <c:v>32.571162264800002</c:v>
                </c:pt>
                <c:pt idx="866">
                  <c:v>32.571162432400001</c:v>
                </c:pt>
                <c:pt idx="867">
                  <c:v>32.571162516299999</c:v>
                </c:pt>
                <c:pt idx="868">
                  <c:v>32.571162516299999</c:v>
                </c:pt>
                <c:pt idx="869">
                  <c:v>32.571162432400001</c:v>
                </c:pt>
                <c:pt idx="870">
                  <c:v>32.571162348599998</c:v>
                </c:pt>
                <c:pt idx="871">
                  <c:v>32.571162097200002</c:v>
                </c:pt>
                <c:pt idx="872">
                  <c:v>32.571161761900001</c:v>
                </c:pt>
                <c:pt idx="873">
                  <c:v>32.5711614266</c:v>
                </c:pt>
                <c:pt idx="874">
                  <c:v>32.571161175100002</c:v>
                </c:pt>
                <c:pt idx="875">
                  <c:v>32.571160923699999</c:v>
                </c:pt>
                <c:pt idx="876">
                  <c:v>32.571160588399998</c:v>
                </c:pt>
                <c:pt idx="877">
                  <c:v>32.571160420799998</c:v>
                </c:pt>
                <c:pt idx="878">
                  <c:v>32.571160253099997</c:v>
                </c:pt>
                <c:pt idx="879">
                  <c:v>32.571160169300001</c:v>
                </c:pt>
                <c:pt idx="880">
                  <c:v>32.5711596664</c:v>
                </c:pt>
                <c:pt idx="881">
                  <c:v>32.571159750200003</c:v>
                </c:pt>
                <c:pt idx="882">
                  <c:v>32.571159833999999</c:v>
                </c:pt>
                <c:pt idx="883">
                  <c:v>32.571159917899998</c:v>
                </c:pt>
                <c:pt idx="884">
                  <c:v>32.571160504600002</c:v>
                </c:pt>
                <c:pt idx="885">
                  <c:v>32.571160756099999</c:v>
                </c:pt>
                <c:pt idx="886">
                  <c:v>32.571161007500002</c:v>
                </c:pt>
                <c:pt idx="887">
                  <c:v>32.571161259</c:v>
                </c:pt>
                <c:pt idx="888">
                  <c:v>32.571161175100002</c:v>
                </c:pt>
                <c:pt idx="889">
                  <c:v>32.5711614266</c:v>
                </c:pt>
                <c:pt idx="890">
                  <c:v>32.571161678099998</c:v>
                </c:pt>
                <c:pt idx="891">
                  <c:v>32.571161929500001</c:v>
                </c:pt>
                <c:pt idx="892">
                  <c:v>32.571162097200002</c:v>
                </c:pt>
                <c:pt idx="893">
                  <c:v>32.571162264800002</c:v>
                </c:pt>
                <c:pt idx="894">
                  <c:v>32.571162264800002</c:v>
                </c:pt>
                <c:pt idx="895">
                  <c:v>32.571162348599998</c:v>
                </c:pt>
                <c:pt idx="896">
                  <c:v>32.571162264800002</c:v>
                </c:pt>
                <c:pt idx="897">
                  <c:v>32.571162264800002</c:v>
                </c:pt>
                <c:pt idx="898">
                  <c:v>32.571162264800002</c:v>
                </c:pt>
                <c:pt idx="899">
                  <c:v>32.571162180999998</c:v>
                </c:pt>
                <c:pt idx="900">
                  <c:v>32.571162600100003</c:v>
                </c:pt>
                <c:pt idx="901">
                  <c:v>32.571162600100003</c:v>
                </c:pt>
                <c:pt idx="902">
                  <c:v>32.571162683899999</c:v>
                </c:pt>
                <c:pt idx="903">
                  <c:v>32.571162767700002</c:v>
                </c:pt>
                <c:pt idx="904">
                  <c:v>32.571163773499997</c:v>
                </c:pt>
                <c:pt idx="905">
                  <c:v>32.571163941199998</c:v>
                </c:pt>
                <c:pt idx="906">
                  <c:v>32.571164108799998</c:v>
                </c:pt>
                <c:pt idx="907">
                  <c:v>32.571164276499999</c:v>
                </c:pt>
                <c:pt idx="908">
                  <c:v>32.571164444099999</c:v>
                </c:pt>
                <c:pt idx="909">
                  <c:v>32.571164527900002</c:v>
                </c:pt>
                <c:pt idx="910">
                  <c:v>32.571164527900002</c:v>
                </c:pt>
                <c:pt idx="911">
                  <c:v>32.571164527900002</c:v>
                </c:pt>
                <c:pt idx="912">
                  <c:v>32.571164360300003</c:v>
                </c:pt>
                <c:pt idx="913">
                  <c:v>32.571164192600001</c:v>
                </c:pt>
                <c:pt idx="914">
                  <c:v>32.571164108799998</c:v>
                </c:pt>
                <c:pt idx="915">
                  <c:v>32.571163941199998</c:v>
                </c:pt>
                <c:pt idx="916">
                  <c:v>32.571163689700001</c:v>
                </c:pt>
                <c:pt idx="917">
                  <c:v>32.571163522100001</c:v>
                </c:pt>
                <c:pt idx="918">
                  <c:v>32.571163438299997</c:v>
                </c:pt>
                <c:pt idx="919">
                  <c:v>32.571163354399999</c:v>
                </c:pt>
                <c:pt idx="920">
                  <c:v>32.571163270600003</c:v>
                </c:pt>
                <c:pt idx="921">
                  <c:v>32.571163270600003</c:v>
                </c:pt>
                <c:pt idx="922">
                  <c:v>32.5711631868</c:v>
                </c:pt>
                <c:pt idx="923">
                  <c:v>32.5711631868</c:v>
                </c:pt>
                <c:pt idx="924">
                  <c:v>32.571163270600003</c:v>
                </c:pt>
                <c:pt idx="925">
                  <c:v>32.571163270600003</c:v>
                </c:pt>
                <c:pt idx="926">
                  <c:v>32.571163354399999</c:v>
                </c:pt>
                <c:pt idx="927">
                  <c:v>32.571163438299997</c:v>
                </c:pt>
                <c:pt idx="928">
                  <c:v>32.571163605899997</c:v>
                </c:pt>
                <c:pt idx="929">
                  <c:v>32.571163857400002</c:v>
                </c:pt>
                <c:pt idx="930">
                  <c:v>32.571164108799998</c:v>
                </c:pt>
                <c:pt idx="931">
                  <c:v>32.571164360300003</c:v>
                </c:pt>
                <c:pt idx="932">
                  <c:v>32.571164695500002</c:v>
                </c:pt>
                <c:pt idx="933">
                  <c:v>32.571165030800003</c:v>
                </c:pt>
                <c:pt idx="934">
                  <c:v>32.571165282300001</c:v>
                </c:pt>
                <c:pt idx="935">
                  <c:v>32.571165533699997</c:v>
                </c:pt>
                <c:pt idx="936">
                  <c:v>32.571165785200002</c:v>
                </c:pt>
                <c:pt idx="937">
                  <c:v>32.571165868999998</c:v>
                </c:pt>
                <c:pt idx="938">
                  <c:v>32.571165868999998</c:v>
                </c:pt>
                <c:pt idx="939">
                  <c:v>32.571165868999998</c:v>
                </c:pt>
                <c:pt idx="940">
                  <c:v>32.571165617600002</c:v>
                </c:pt>
                <c:pt idx="941">
                  <c:v>32.571165366099997</c:v>
                </c:pt>
                <c:pt idx="942">
                  <c:v>32.571165114599999</c:v>
                </c:pt>
                <c:pt idx="943">
                  <c:v>32.5711647794</c:v>
                </c:pt>
                <c:pt idx="944">
                  <c:v>32.571164611699999</c:v>
                </c:pt>
                <c:pt idx="945">
                  <c:v>32.571164360300003</c:v>
                </c:pt>
                <c:pt idx="946">
                  <c:v>32.571164025000002</c:v>
                </c:pt>
                <c:pt idx="947">
                  <c:v>32.571163689700001</c:v>
                </c:pt>
                <c:pt idx="948">
                  <c:v>32.571164025000002</c:v>
                </c:pt>
                <c:pt idx="949">
                  <c:v>32.571163857400002</c:v>
                </c:pt>
                <c:pt idx="950">
                  <c:v>32.571163773499997</c:v>
                </c:pt>
                <c:pt idx="951">
                  <c:v>32.571163773499997</c:v>
                </c:pt>
                <c:pt idx="952">
                  <c:v>32.571163689700001</c:v>
                </c:pt>
                <c:pt idx="953">
                  <c:v>32.571163773499997</c:v>
                </c:pt>
                <c:pt idx="954">
                  <c:v>32.571163941199998</c:v>
                </c:pt>
                <c:pt idx="955">
                  <c:v>32.571164025000002</c:v>
                </c:pt>
                <c:pt idx="956">
                  <c:v>32.571164025000002</c:v>
                </c:pt>
                <c:pt idx="957">
                  <c:v>32.571164192600001</c:v>
                </c:pt>
                <c:pt idx="958">
                  <c:v>32.571164360300003</c:v>
                </c:pt>
                <c:pt idx="959">
                  <c:v>32.571164527900002</c:v>
                </c:pt>
                <c:pt idx="960">
                  <c:v>32.571164025000002</c:v>
                </c:pt>
                <c:pt idx="961">
                  <c:v>32.571164108799998</c:v>
                </c:pt>
                <c:pt idx="962">
                  <c:v>32.571164192600001</c:v>
                </c:pt>
                <c:pt idx="963">
                  <c:v>32.571164360300003</c:v>
                </c:pt>
                <c:pt idx="964">
                  <c:v>32.571164444099999</c:v>
                </c:pt>
                <c:pt idx="965">
                  <c:v>32.571164527900002</c:v>
                </c:pt>
                <c:pt idx="966">
                  <c:v>32.571164695500002</c:v>
                </c:pt>
                <c:pt idx="967">
                  <c:v>32.571164863200003</c:v>
                </c:pt>
                <c:pt idx="968">
                  <c:v>32.571164863200003</c:v>
                </c:pt>
                <c:pt idx="969">
                  <c:v>32.571165030800003</c:v>
                </c:pt>
                <c:pt idx="970">
                  <c:v>32.571165198499997</c:v>
                </c:pt>
                <c:pt idx="971">
                  <c:v>32.571165282300001</c:v>
                </c:pt>
                <c:pt idx="972">
                  <c:v>32.571165114599999</c:v>
                </c:pt>
                <c:pt idx="973">
                  <c:v>32.571165114599999</c:v>
                </c:pt>
                <c:pt idx="974">
                  <c:v>32.571165114599999</c:v>
                </c:pt>
                <c:pt idx="975">
                  <c:v>32.571165030800003</c:v>
                </c:pt>
                <c:pt idx="976">
                  <c:v>32.571165198499997</c:v>
                </c:pt>
                <c:pt idx="977">
                  <c:v>32.571165114599999</c:v>
                </c:pt>
                <c:pt idx="978">
                  <c:v>32.571164947</c:v>
                </c:pt>
                <c:pt idx="979">
                  <c:v>32.571164863200003</c:v>
                </c:pt>
                <c:pt idx="980">
                  <c:v>32.5711647794</c:v>
                </c:pt>
                <c:pt idx="981">
                  <c:v>32.571164695500002</c:v>
                </c:pt>
                <c:pt idx="982">
                  <c:v>32.571164611699999</c:v>
                </c:pt>
                <c:pt idx="983">
                  <c:v>32.571164611699999</c:v>
                </c:pt>
                <c:pt idx="984">
                  <c:v>32.5711647794</c:v>
                </c:pt>
                <c:pt idx="985">
                  <c:v>32.571164863200003</c:v>
                </c:pt>
                <c:pt idx="986">
                  <c:v>32.571164947</c:v>
                </c:pt>
                <c:pt idx="987">
                  <c:v>32.571165114599999</c:v>
                </c:pt>
                <c:pt idx="988">
                  <c:v>32.571165533699997</c:v>
                </c:pt>
                <c:pt idx="989">
                  <c:v>32.571165701399998</c:v>
                </c:pt>
                <c:pt idx="990">
                  <c:v>32.571165952800001</c:v>
                </c:pt>
                <c:pt idx="991">
                  <c:v>32.571166204299999</c:v>
                </c:pt>
                <c:pt idx="992">
                  <c:v>32.571166623400003</c:v>
                </c:pt>
                <c:pt idx="993">
                  <c:v>32.571166874799999</c:v>
                </c:pt>
                <c:pt idx="994">
                  <c:v>32.571167042500001</c:v>
                </c:pt>
                <c:pt idx="995">
                  <c:v>32.5711672101</c:v>
                </c:pt>
                <c:pt idx="996">
                  <c:v>32.571166623400003</c:v>
                </c:pt>
                <c:pt idx="997">
                  <c:v>32.571166623400003</c:v>
                </c:pt>
                <c:pt idx="998">
                  <c:v>32.571166623400003</c:v>
                </c:pt>
                <c:pt idx="999">
                  <c:v>32.5711665396</c:v>
                </c:pt>
                <c:pt idx="1000">
                  <c:v>32.571166288100002</c:v>
                </c:pt>
                <c:pt idx="1001">
                  <c:v>32.571166120500003</c:v>
                </c:pt>
                <c:pt idx="1002">
                  <c:v>32.571165952800001</c:v>
                </c:pt>
                <c:pt idx="1003">
                  <c:v>32.571165701399998</c:v>
                </c:pt>
                <c:pt idx="1004">
                  <c:v>32.571165617600002</c:v>
                </c:pt>
                <c:pt idx="1005">
                  <c:v>32.571165366099997</c:v>
                </c:pt>
                <c:pt idx="1006">
                  <c:v>32.571165114599999</c:v>
                </c:pt>
                <c:pt idx="1007">
                  <c:v>32.571164863200003</c:v>
                </c:pt>
                <c:pt idx="1008">
                  <c:v>32.571164360300003</c:v>
                </c:pt>
                <c:pt idx="1009">
                  <c:v>32.571164108799998</c:v>
                </c:pt>
                <c:pt idx="1010">
                  <c:v>32.571163857400002</c:v>
                </c:pt>
                <c:pt idx="1011">
                  <c:v>32.571163605899997</c:v>
                </c:pt>
                <c:pt idx="1012">
                  <c:v>32.571163522100001</c:v>
                </c:pt>
                <c:pt idx="1013">
                  <c:v>32.571163354399999</c:v>
                </c:pt>
                <c:pt idx="1014">
                  <c:v>32.571163270600003</c:v>
                </c:pt>
                <c:pt idx="1015">
                  <c:v>32.5711631868</c:v>
                </c:pt>
                <c:pt idx="1016">
                  <c:v>32.571162935300002</c:v>
                </c:pt>
                <c:pt idx="1017">
                  <c:v>32.571162851499999</c:v>
                </c:pt>
                <c:pt idx="1018">
                  <c:v>32.571162935300002</c:v>
                </c:pt>
                <c:pt idx="1019">
                  <c:v>32.5711630192</c:v>
                </c:pt>
                <c:pt idx="1020">
                  <c:v>32.5711630192</c:v>
                </c:pt>
                <c:pt idx="1021">
                  <c:v>32.5711631868</c:v>
                </c:pt>
                <c:pt idx="1022">
                  <c:v>32.571163438299997</c:v>
                </c:pt>
                <c:pt idx="1023">
                  <c:v>32.571163605899997</c:v>
                </c:pt>
                <c:pt idx="1024">
                  <c:v>32.571163857400002</c:v>
                </c:pt>
                <c:pt idx="1025">
                  <c:v>32.571163941199998</c:v>
                </c:pt>
                <c:pt idx="1026">
                  <c:v>32.571164108799998</c:v>
                </c:pt>
                <c:pt idx="1027">
                  <c:v>32.571164108799998</c:v>
                </c:pt>
                <c:pt idx="1028">
                  <c:v>32.571164025000002</c:v>
                </c:pt>
                <c:pt idx="1029">
                  <c:v>32.571164025000002</c:v>
                </c:pt>
                <c:pt idx="1030">
                  <c:v>32.571163941199998</c:v>
                </c:pt>
                <c:pt idx="1031">
                  <c:v>32.571163941199998</c:v>
                </c:pt>
                <c:pt idx="1032">
                  <c:v>32.571164192600001</c:v>
                </c:pt>
                <c:pt idx="1033">
                  <c:v>32.571164192600001</c:v>
                </c:pt>
                <c:pt idx="1034">
                  <c:v>32.571164192600001</c:v>
                </c:pt>
                <c:pt idx="1035">
                  <c:v>32.571164276499999</c:v>
                </c:pt>
                <c:pt idx="1036">
                  <c:v>32.571164192600001</c:v>
                </c:pt>
                <c:pt idx="1037">
                  <c:v>32.571164276499999</c:v>
                </c:pt>
                <c:pt idx="1038">
                  <c:v>32.571164444099999</c:v>
                </c:pt>
                <c:pt idx="1039">
                  <c:v>32.571164611699999</c:v>
                </c:pt>
                <c:pt idx="1040">
                  <c:v>32.571164360300003</c:v>
                </c:pt>
                <c:pt idx="1041">
                  <c:v>32.571164444099999</c:v>
                </c:pt>
                <c:pt idx="1042">
                  <c:v>32.571164611699999</c:v>
                </c:pt>
                <c:pt idx="1043">
                  <c:v>32.571164611699999</c:v>
                </c:pt>
                <c:pt idx="1044">
                  <c:v>32.571164695500002</c:v>
                </c:pt>
                <c:pt idx="1045">
                  <c:v>32.571164611699999</c:v>
                </c:pt>
                <c:pt idx="1046">
                  <c:v>32.571164611699999</c:v>
                </c:pt>
                <c:pt idx="1047">
                  <c:v>32.571164444099999</c:v>
                </c:pt>
                <c:pt idx="1048">
                  <c:v>32.571164360300003</c:v>
                </c:pt>
                <c:pt idx="1049">
                  <c:v>32.571164192600001</c:v>
                </c:pt>
                <c:pt idx="1050">
                  <c:v>32.571163857400002</c:v>
                </c:pt>
                <c:pt idx="1051">
                  <c:v>32.571163605899997</c:v>
                </c:pt>
                <c:pt idx="1052">
                  <c:v>32.571163438299997</c:v>
                </c:pt>
                <c:pt idx="1053">
                  <c:v>32.571163103000004</c:v>
                </c:pt>
                <c:pt idx="1054">
                  <c:v>32.571162767700002</c:v>
                </c:pt>
                <c:pt idx="1055">
                  <c:v>32.571162432400001</c:v>
                </c:pt>
                <c:pt idx="1056">
                  <c:v>32.571162180999998</c:v>
                </c:pt>
                <c:pt idx="1057">
                  <c:v>32.571161929500001</c:v>
                </c:pt>
                <c:pt idx="1058">
                  <c:v>32.571161845699997</c:v>
                </c:pt>
                <c:pt idx="1059">
                  <c:v>32.571161845699997</c:v>
                </c:pt>
                <c:pt idx="1060">
                  <c:v>32.571162013299997</c:v>
                </c:pt>
                <c:pt idx="1061">
                  <c:v>32.571162180999998</c:v>
                </c:pt>
                <c:pt idx="1062">
                  <c:v>32.571162432400001</c:v>
                </c:pt>
                <c:pt idx="1063">
                  <c:v>32.571162767700002</c:v>
                </c:pt>
                <c:pt idx="1064">
                  <c:v>32.571162348599998</c:v>
                </c:pt>
                <c:pt idx="1065">
                  <c:v>32.571162767700002</c:v>
                </c:pt>
                <c:pt idx="1066">
                  <c:v>32.5711631868</c:v>
                </c:pt>
                <c:pt idx="1067">
                  <c:v>32.571163522100001</c:v>
                </c:pt>
                <c:pt idx="1068">
                  <c:v>32.571163857400002</c:v>
                </c:pt>
                <c:pt idx="1069">
                  <c:v>32.571164192600001</c:v>
                </c:pt>
                <c:pt idx="1070">
                  <c:v>32.571164527900002</c:v>
                </c:pt>
                <c:pt idx="1071">
                  <c:v>32.571164863200003</c:v>
                </c:pt>
                <c:pt idx="1072">
                  <c:v>32.571165114599999</c:v>
                </c:pt>
                <c:pt idx="1073">
                  <c:v>32.571165366099997</c:v>
                </c:pt>
                <c:pt idx="1074">
                  <c:v>32.571165617600002</c:v>
                </c:pt>
                <c:pt idx="1075">
                  <c:v>32.571165701399998</c:v>
                </c:pt>
                <c:pt idx="1076">
                  <c:v>32.571165952800001</c:v>
                </c:pt>
                <c:pt idx="1077">
                  <c:v>32.571165952800001</c:v>
                </c:pt>
                <c:pt idx="1078">
                  <c:v>32.571165952800001</c:v>
                </c:pt>
                <c:pt idx="1079">
                  <c:v>32.571165952800001</c:v>
                </c:pt>
                <c:pt idx="1080">
                  <c:v>32.571165952800001</c:v>
                </c:pt>
                <c:pt idx="1081">
                  <c:v>32.571165785200002</c:v>
                </c:pt>
                <c:pt idx="1082">
                  <c:v>32.571165617600002</c:v>
                </c:pt>
                <c:pt idx="1083">
                  <c:v>32.571165449900001</c:v>
                </c:pt>
                <c:pt idx="1084">
                  <c:v>32.571165030800003</c:v>
                </c:pt>
                <c:pt idx="1085">
                  <c:v>32.5711647794</c:v>
                </c:pt>
                <c:pt idx="1086">
                  <c:v>32.571164611699999</c:v>
                </c:pt>
                <c:pt idx="1087">
                  <c:v>32.571164444099999</c:v>
                </c:pt>
                <c:pt idx="1088">
                  <c:v>32.571164192600001</c:v>
                </c:pt>
                <c:pt idx="1089">
                  <c:v>32.571164025000002</c:v>
                </c:pt>
                <c:pt idx="1090">
                  <c:v>32.571163941199998</c:v>
                </c:pt>
                <c:pt idx="1091">
                  <c:v>32.571163857400002</c:v>
                </c:pt>
                <c:pt idx="1092">
                  <c:v>32.571164192600001</c:v>
                </c:pt>
                <c:pt idx="1093">
                  <c:v>32.571164276499999</c:v>
                </c:pt>
                <c:pt idx="1094">
                  <c:v>32.571164360300003</c:v>
                </c:pt>
                <c:pt idx="1095">
                  <c:v>32.571164527900002</c:v>
                </c:pt>
                <c:pt idx="1096">
                  <c:v>32.571166204299999</c:v>
                </c:pt>
                <c:pt idx="1097">
                  <c:v>32.5711665396</c:v>
                </c:pt>
                <c:pt idx="1098">
                  <c:v>32.571166874799999</c:v>
                </c:pt>
                <c:pt idx="1099">
                  <c:v>32.571167126299997</c:v>
                </c:pt>
                <c:pt idx="1100">
                  <c:v>32.571167293899997</c:v>
                </c:pt>
                <c:pt idx="1101">
                  <c:v>32.571167461599998</c:v>
                </c:pt>
                <c:pt idx="1102">
                  <c:v>32.571167629199998</c:v>
                </c:pt>
                <c:pt idx="1103">
                  <c:v>32.571167713000001</c:v>
                </c:pt>
                <c:pt idx="1104">
                  <c:v>32.571166791000003</c:v>
                </c:pt>
                <c:pt idx="1105">
                  <c:v>32.5711667072</c:v>
                </c:pt>
                <c:pt idx="1106">
                  <c:v>32.5711665396</c:v>
                </c:pt>
                <c:pt idx="1107">
                  <c:v>32.571166371899999</c:v>
                </c:pt>
                <c:pt idx="1108">
                  <c:v>32.571166036699999</c:v>
                </c:pt>
                <c:pt idx="1109">
                  <c:v>32.571165701399998</c:v>
                </c:pt>
                <c:pt idx="1110">
                  <c:v>32.571165449900001</c:v>
                </c:pt>
                <c:pt idx="1111">
                  <c:v>32.571165198499997</c:v>
                </c:pt>
                <c:pt idx="1112">
                  <c:v>32.571164947</c:v>
                </c:pt>
                <c:pt idx="1113">
                  <c:v>32.5711647794</c:v>
                </c:pt>
                <c:pt idx="1114">
                  <c:v>32.571164611699999</c:v>
                </c:pt>
                <c:pt idx="1115">
                  <c:v>32.571164527900002</c:v>
                </c:pt>
                <c:pt idx="1116">
                  <c:v>32.571164444099999</c:v>
                </c:pt>
                <c:pt idx="1117">
                  <c:v>32.571164444099999</c:v>
                </c:pt>
                <c:pt idx="1118">
                  <c:v>32.571164444099999</c:v>
                </c:pt>
                <c:pt idx="1119">
                  <c:v>32.571164527900002</c:v>
                </c:pt>
                <c:pt idx="1120">
                  <c:v>32.571164611699999</c:v>
                </c:pt>
                <c:pt idx="1121">
                  <c:v>32.571164695500002</c:v>
                </c:pt>
                <c:pt idx="1122">
                  <c:v>32.5711647794</c:v>
                </c:pt>
                <c:pt idx="1123">
                  <c:v>32.5711647794</c:v>
                </c:pt>
                <c:pt idx="1124">
                  <c:v>32.5711647794</c:v>
                </c:pt>
                <c:pt idx="1125">
                  <c:v>32.5711647794</c:v>
                </c:pt>
                <c:pt idx="1126">
                  <c:v>32.571164695500002</c:v>
                </c:pt>
                <c:pt idx="1127">
                  <c:v>32.571164695500002</c:v>
                </c:pt>
                <c:pt idx="1128">
                  <c:v>32.571165030800003</c:v>
                </c:pt>
                <c:pt idx="1129">
                  <c:v>32.571165030800003</c:v>
                </c:pt>
                <c:pt idx="1130">
                  <c:v>32.571165114599999</c:v>
                </c:pt>
                <c:pt idx="1131">
                  <c:v>32.571165114599999</c:v>
                </c:pt>
                <c:pt idx="1132">
                  <c:v>32.571165030800003</c:v>
                </c:pt>
                <c:pt idx="1133">
                  <c:v>32.571165114599999</c:v>
                </c:pt>
                <c:pt idx="1134">
                  <c:v>32.571165282300001</c:v>
                </c:pt>
                <c:pt idx="1135">
                  <c:v>32.571165282300001</c:v>
                </c:pt>
                <c:pt idx="1136">
                  <c:v>32.571165701399998</c:v>
                </c:pt>
                <c:pt idx="1137">
                  <c:v>32.571165701399998</c:v>
                </c:pt>
                <c:pt idx="1138">
                  <c:v>32.571165701399998</c:v>
                </c:pt>
                <c:pt idx="1139">
                  <c:v>32.571165785200002</c:v>
                </c:pt>
                <c:pt idx="1140">
                  <c:v>32.571165282300001</c:v>
                </c:pt>
                <c:pt idx="1141">
                  <c:v>32.571165282300001</c:v>
                </c:pt>
                <c:pt idx="1142">
                  <c:v>32.571165282300001</c:v>
                </c:pt>
                <c:pt idx="1143">
                  <c:v>32.571165282300001</c:v>
                </c:pt>
                <c:pt idx="1144">
                  <c:v>32.571165282300001</c:v>
                </c:pt>
                <c:pt idx="1145">
                  <c:v>32.571165282300001</c:v>
                </c:pt>
                <c:pt idx="1146">
                  <c:v>32.571165366099997</c:v>
                </c:pt>
                <c:pt idx="1147">
                  <c:v>32.571165449900001</c:v>
                </c:pt>
                <c:pt idx="1148">
                  <c:v>32.571166288100002</c:v>
                </c:pt>
                <c:pt idx="1149">
                  <c:v>32.571166455700002</c:v>
                </c:pt>
                <c:pt idx="1150">
                  <c:v>32.5711667072</c:v>
                </c:pt>
                <c:pt idx="1151">
                  <c:v>32.571166874799999</c:v>
                </c:pt>
                <c:pt idx="1152">
                  <c:v>32.571167126299997</c:v>
                </c:pt>
                <c:pt idx="1153">
                  <c:v>32.571167293899997</c:v>
                </c:pt>
                <c:pt idx="1154">
                  <c:v>32.571167377800002</c:v>
                </c:pt>
                <c:pt idx="1155">
                  <c:v>32.571167545400002</c:v>
                </c:pt>
                <c:pt idx="1156">
                  <c:v>32.571167964499999</c:v>
                </c:pt>
                <c:pt idx="1157">
                  <c:v>32.571167964499999</c:v>
                </c:pt>
                <c:pt idx="1158">
                  <c:v>32.571167964499999</c:v>
                </c:pt>
                <c:pt idx="1159">
                  <c:v>32.571167964499999</c:v>
                </c:pt>
                <c:pt idx="1160">
                  <c:v>32.571168383600003</c:v>
                </c:pt>
                <c:pt idx="1161">
                  <c:v>32.5711682998</c:v>
                </c:pt>
                <c:pt idx="1162">
                  <c:v>32.571168215900002</c:v>
                </c:pt>
                <c:pt idx="1163">
                  <c:v>32.571168048300002</c:v>
                </c:pt>
                <c:pt idx="1164">
                  <c:v>32.571167880700003</c:v>
                </c:pt>
                <c:pt idx="1165">
                  <c:v>32.571167713000001</c:v>
                </c:pt>
                <c:pt idx="1166">
                  <c:v>32.571167629199998</c:v>
                </c:pt>
                <c:pt idx="1167">
                  <c:v>32.571167545400002</c:v>
                </c:pt>
                <c:pt idx="1168">
                  <c:v>32.571167545400002</c:v>
                </c:pt>
                <c:pt idx="1169">
                  <c:v>32.571167545400002</c:v>
                </c:pt>
                <c:pt idx="1170">
                  <c:v>32.571167545400002</c:v>
                </c:pt>
                <c:pt idx="1171">
                  <c:v>32.571167545400002</c:v>
                </c:pt>
                <c:pt idx="1172">
                  <c:v>32.571167377800002</c:v>
                </c:pt>
                <c:pt idx="1173">
                  <c:v>32.571167545400002</c:v>
                </c:pt>
                <c:pt idx="1174">
                  <c:v>32.571167629199998</c:v>
                </c:pt>
                <c:pt idx="1175">
                  <c:v>32.571167796899999</c:v>
                </c:pt>
                <c:pt idx="1176">
                  <c:v>32.571167880700003</c:v>
                </c:pt>
                <c:pt idx="1177">
                  <c:v>32.571167964499999</c:v>
                </c:pt>
                <c:pt idx="1178">
                  <c:v>32.571168048300002</c:v>
                </c:pt>
                <c:pt idx="1179">
                  <c:v>32.571168048300002</c:v>
                </c:pt>
                <c:pt idx="1180">
                  <c:v>32.571168048300002</c:v>
                </c:pt>
                <c:pt idx="1181">
                  <c:v>32.571168048300002</c:v>
                </c:pt>
                <c:pt idx="1182">
                  <c:v>32.571167964499999</c:v>
                </c:pt>
                <c:pt idx="1183">
                  <c:v>32.571167796899999</c:v>
                </c:pt>
                <c:pt idx="1184">
                  <c:v>32.571167126299997</c:v>
                </c:pt>
                <c:pt idx="1185">
                  <c:v>32.571166958699997</c:v>
                </c:pt>
                <c:pt idx="1186">
                  <c:v>32.5711667072</c:v>
                </c:pt>
                <c:pt idx="1187">
                  <c:v>32.5711665396</c:v>
                </c:pt>
                <c:pt idx="1188">
                  <c:v>32.571166455700002</c:v>
                </c:pt>
                <c:pt idx="1189">
                  <c:v>32.571166288100002</c:v>
                </c:pt>
                <c:pt idx="1190">
                  <c:v>32.571166120500003</c:v>
                </c:pt>
                <c:pt idx="1191">
                  <c:v>32.571166036699999</c:v>
                </c:pt>
                <c:pt idx="1192">
                  <c:v>32.5711665396</c:v>
                </c:pt>
                <c:pt idx="1193">
                  <c:v>32.5711665396</c:v>
                </c:pt>
                <c:pt idx="1194">
                  <c:v>32.5711665396</c:v>
                </c:pt>
                <c:pt idx="1195">
                  <c:v>32.5711665396</c:v>
                </c:pt>
                <c:pt idx="1196">
                  <c:v>32.571166371899999</c:v>
                </c:pt>
                <c:pt idx="1197">
                  <c:v>32.571166371899999</c:v>
                </c:pt>
                <c:pt idx="1198">
                  <c:v>32.571166455700002</c:v>
                </c:pt>
                <c:pt idx="1199">
                  <c:v>32.571166455700002</c:v>
                </c:pt>
                <c:pt idx="1200">
                  <c:v>32.571166204299999</c:v>
                </c:pt>
                <c:pt idx="1201">
                  <c:v>32.571166288100002</c:v>
                </c:pt>
                <c:pt idx="1202">
                  <c:v>32.571166288100002</c:v>
                </c:pt>
                <c:pt idx="1203">
                  <c:v>32.571166371899999</c:v>
                </c:pt>
                <c:pt idx="1204">
                  <c:v>32.571166623400003</c:v>
                </c:pt>
                <c:pt idx="1205">
                  <c:v>32.571166791000003</c:v>
                </c:pt>
                <c:pt idx="1206">
                  <c:v>32.571167042500001</c:v>
                </c:pt>
                <c:pt idx="1207">
                  <c:v>32.571167293899997</c:v>
                </c:pt>
                <c:pt idx="1208">
                  <c:v>32.571167461599998</c:v>
                </c:pt>
                <c:pt idx="1209">
                  <c:v>32.571167629199998</c:v>
                </c:pt>
                <c:pt idx="1210">
                  <c:v>32.571167880700003</c:v>
                </c:pt>
                <c:pt idx="1211">
                  <c:v>32.571168048300002</c:v>
                </c:pt>
                <c:pt idx="1212">
                  <c:v>32.571166958699997</c:v>
                </c:pt>
                <c:pt idx="1213">
                  <c:v>32.571167042500001</c:v>
                </c:pt>
                <c:pt idx="1214">
                  <c:v>32.571167042500001</c:v>
                </c:pt>
                <c:pt idx="1215">
                  <c:v>32.571166874799999</c:v>
                </c:pt>
                <c:pt idx="1216">
                  <c:v>32.571166791000003</c:v>
                </c:pt>
                <c:pt idx="1217">
                  <c:v>32.571166623400003</c:v>
                </c:pt>
                <c:pt idx="1218">
                  <c:v>32.571166455700002</c:v>
                </c:pt>
                <c:pt idx="1219">
                  <c:v>32.571166204299999</c:v>
                </c:pt>
                <c:pt idx="1220">
                  <c:v>32.571165868999998</c:v>
                </c:pt>
                <c:pt idx="1221">
                  <c:v>32.571165701399998</c:v>
                </c:pt>
                <c:pt idx="1222">
                  <c:v>32.571165533699997</c:v>
                </c:pt>
                <c:pt idx="1223">
                  <c:v>32.571165366099997</c:v>
                </c:pt>
                <c:pt idx="1224">
                  <c:v>32.571165952800001</c:v>
                </c:pt>
                <c:pt idx="1225">
                  <c:v>32.571166120500003</c:v>
                </c:pt>
                <c:pt idx="1226">
                  <c:v>32.571166371899999</c:v>
                </c:pt>
                <c:pt idx="1227">
                  <c:v>32.5711667072</c:v>
                </c:pt>
                <c:pt idx="1228">
                  <c:v>32.571167629199998</c:v>
                </c:pt>
                <c:pt idx="1229">
                  <c:v>32.571168132099999</c:v>
                </c:pt>
                <c:pt idx="1230">
                  <c:v>32.571168718899997</c:v>
                </c:pt>
                <c:pt idx="1231">
                  <c:v>32.571169305600002</c:v>
                </c:pt>
                <c:pt idx="1232">
                  <c:v>32.571169976100002</c:v>
                </c:pt>
                <c:pt idx="1233">
                  <c:v>32.571170479099997</c:v>
                </c:pt>
                <c:pt idx="1234">
                  <c:v>32.571170814299997</c:v>
                </c:pt>
                <c:pt idx="1235">
                  <c:v>32.571170981999998</c:v>
                </c:pt>
                <c:pt idx="1236">
                  <c:v>32.571170311400003</c:v>
                </c:pt>
                <c:pt idx="1237">
                  <c:v>32.571170143800003</c:v>
                </c:pt>
                <c:pt idx="1238">
                  <c:v>32.571169808500002</c:v>
                </c:pt>
                <c:pt idx="1239">
                  <c:v>32.571169473200001</c:v>
                </c:pt>
                <c:pt idx="1240">
                  <c:v>32.571168718899997</c:v>
                </c:pt>
                <c:pt idx="1241">
                  <c:v>32.571168132099999</c:v>
                </c:pt>
                <c:pt idx="1242">
                  <c:v>32.571167545400002</c:v>
                </c:pt>
                <c:pt idx="1243">
                  <c:v>32.571167042500001</c:v>
                </c:pt>
                <c:pt idx="1244">
                  <c:v>32.5711665396</c:v>
                </c:pt>
                <c:pt idx="1245">
                  <c:v>32.571166204299999</c:v>
                </c:pt>
                <c:pt idx="1246">
                  <c:v>32.571165952800001</c:v>
                </c:pt>
                <c:pt idx="1247">
                  <c:v>32.571165785200002</c:v>
                </c:pt>
                <c:pt idx="1248">
                  <c:v>32.571166036699999</c:v>
                </c:pt>
                <c:pt idx="1249">
                  <c:v>32.571166120500003</c:v>
                </c:pt>
                <c:pt idx="1250">
                  <c:v>32.571166371899999</c:v>
                </c:pt>
                <c:pt idx="1251">
                  <c:v>32.571166623400003</c:v>
                </c:pt>
                <c:pt idx="1252">
                  <c:v>32.571166958699997</c:v>
                </c:pt>
                <c:pt idx="1253">
                  <c:v>32.571167293899997</c:v>
                </c:pt>
                <c:pt idx="1254">
                  <c:v>32.571167545400002</c:v>
                </c:pt>
                <c:pt idx="1255">
                  <c:v>32.571167796899999</c:v>
                </c:pt>
                <c:pt idx="1256">
                  <c:v>32.571168132099999</c:v>
                </c:pt>
                <c:pt idx="1257">
                  <c:v>32.571168215900002</c:v>
                </c:pt>
                <c:pt idx="1258">
                  <c:v>32.571168383600003</c:v>
                </c:pt>
                <c:pt idx="1259">
                  <c:v>32.5711684674</c:v>
                </c:pt>
                <c:pt idx="1260">
                  <c:v>32.571168551200003</c:v>
                </c:pt>
                <c:pt idx="1261">
                  <c:v>32.571168551200003</c:v>
                </c:pt>
                <c:pt idx="1262">
                  <c:v>32.5711684674</c:v>
                </c:pt>
                <c:pt idx="1263">
                  <c:v>32.571168383600003</c:v>
                </c:pt>
                <c:pt idx="1264">
                  <c:v>32.571168802700001</c:v>
                </c:pt>
                <c:pt idx="1265">
                  <c:v>32.571168718899997</c:v>
                </c:pt>
                <c:pt idx="1266">
                  <c:v>32.571168551200003</c:v>
                </c:pt>
                <c:pt idx="1267">
                  <c:v>32.571168383600003</c:v>
                </c:pt>
                <c:pt idx="1268">
                  <c:v>32.571166874799999</c:v>
                </c:pt>
                <c:pt idx="1269">
                  <c:v>32.571166623400003</c:v>
                </c:pt>
                <c:pt idx="1270">
                  <c:v>32.571166455700002</c:v>
                </c:pt>
                <c:pt idx="1271">
                  <c:v>32.571166204299999</c:v>
                </c:pt>
                <c:pt idx="1272">
                  <c:v>32.571166288100002</c:v>
                </c:pt>
                <c:pt idx="1273">
                  <c:v>32.571166120500003</c:v>
                </c:pt>
                <c:pt idx="1274">
                  <c:v>32.571165952800001</c:v>
                </c:pt>
                <c:pt idx="1275">
                  <c:v>32.571165785200002</c:v>
                </c:pt>
                <c:pt idx="1276">
                  <c:v>32.571165701399998</c:v>
                </c:pt>
                <c:pt idx="1277">
                  <c:v>32.571165533699997</c:v>
                </c:pt>
                <c:pt idx="1278">
                  <c:v>32.571165366099997</c:v>
                </c:pt>
                <c:pt idx="1279">
                  <c:v>32.571165282300001</c:v>
                </c:pt>
                <c:pt idx="1280">
                  <c:v>32.571165366099997</c:v>
                </c:pt>
                <c:pt idx="1281">
                  <c:v>32.571165366099997</c:v>
                </c:pt>
                <c:pt idx="1282">
                  <c:v>32.571165366099997</c:v>
                </c:pt>
                <c:pt idx="1283">
                  <c:v>32.571165533699997</c:v>
                </c:pt>
                <c:pt idx="1284">
                  <c:v>32.571165114599999</c:v>
                </c:pt>
                <c:pt idx="1285">
                  <c:v>32.571165282300001</c:v>
                </c:pt>
                <c:pt idx="1286">
                  <c:v>32.571165366099997</c:v>
                </c:pt>
                <c:pt idx="1287">
                  <c:v>32.571165533699997</c:v>
                </c:pt>
                <c:pt idx="1288">
                  <c:v>32.571165198499997</c:v>
                </c:pt>
                <c:pt idx="1289">
                  <c:v>32.571165282300001</c:v>
                </c:pt>
                <c:pt idx="1290">
                  <c:v>32.571165282300001</c:v>
                </c:pt>
                <c:pt idx="1291">
                  <c:v>32.571165366099997</c:v>
                </c:pt>
                <c:pt idx="1292">
                  <c:v>32.571165282300001</c:v>
                </c:pt>
                <c:pt idx="1293">
                  <c:v>32.571165282300001</c:v>
                </c:pt>
                <c:pt idx="1294">
                  <c:v>32.571165282300001</c:v>
                </c:pt>
                <c:pt idx="1295">
                  <c:v>32.571165282300001</c:v>
                </c:pt>
                <c:pt idx="1296">
                  <c:v>32.571165282300001</c:v>
                </c:pt>
                <c:pt idx="1297">
                  <c:v>32.571165282300001</c:v>
                </c:pt>
                <c:pt idx="1298">
                  <c:v>32.571165282300001</c:v>
                </c:pt>
                <c:pt idx="1299">
                  <c:v>32.571165366099997</c:v>
                </c:pt>
                <c:pt idx="1300">
                  <c:v>32.571165868999998</c:v>
                </c:pt>
                <c:pt idx="1301">
                  <c:v>32.571165952800001</c:v>
                </c:pt>
                <c:pt idx="1302">
                  <c:v>32.571166120500003</c:v>
                </c:pt>
                <c:pt idx="1303">
                  <c:v>32.571166288100002</c:v>
                </c:pt>
                <c:pt idx="1304">
                  <c:v>32.571166623400003</c:v>
                </c:pt>
                <c:pt idx="1305">
                  <c:v>32.571166874799999</c:v>
                </c:pt>
                <c:pt idx="1306">
                  <c:v>32.571167126299997</c:v>
                </c:pt>
                <c:pt idx="1307">
                  <c:v>32.571167377800002</c:v>
                </c:pt>
                <c:pt idx="1308">
                  <c:v>32.571167880700003</c:v>
                </c:pt>
                <c:pt idx="1309">
                  <c:v>32.571168132099999</c:v>
                </c:pt>
                <c:pt idx="1310">
                  <c:v>32.5711682998</c:v>
                </c:pt>
                <c:pt idx="1311">
                  <c:v>32.5711684674</c:v>
                </c:pt>
                <c:pt idx="1312">
                  <c:v>32.571169389399998</c:v>
                </c:pt>
                <c:pt idx="1313">
                  <c:v>32.571169389399998</c:v>
                </c:pt>
                <c:pt idx="1314">
                  <c:v>32.571169389399998</c:v>
                </c:pt>
                <c:pt idx="1315">
                  <c:v>32.571169305600002</c:v>
                </c:pt>
                <c:pt idx="1316">
                  <c:v>32.571169138000002</c:v>
                </c:pt>
                <c:pt idx="1317">
                  <c:v>32.5711689703</c:v>
                </c:pt>
                <c:pt idx="1318">
                  <c:v>32.571168718899997</c:v>
                </c:pt>
                <c:pt idx="1319">
                  <c:v>32.5711684674</c:v>
                </c:pt>
                <c:pt idx="1320">
                  <c:v>32.571168048300002</c:v>
                </c:pt>
                <c:pt idx="1321">
                  <c:v>32.571167713000001</c:v>
                </c:pt>
                <c:pt idx="1322">
                  <c:v>32.571167461599998</c:v>
                </c:pt>
                <c:pt idx="1323">
                  <c:v>32.571167126299997</c:v>
                </c:pt>
                <c:pt idx="1324">
                  <c:v>32.571166791000003</c:v>
                </c:pt>
                <c:pt idx="1325">
                  <c:v>32.571166623400003</c:v>
                </c:pt>
                <c:pt idx="1326">
                  <c:v>32.571166371899999</c:v>
                </c:pt>
                <c:pt idx="1327">
                  <c:v>32.571166204299999</c:v>
                </c:pt>
                <c:pt idx="1328">
                  <c:v>32.571166288100002</c:v>
                </c:pt>
                <c:pt idx="1329">
                  <c:v>32.571166288100002</c:v>
                </c:pt>
                <c:pt idx="1330">
                  <c:v>32.571166371899999</c:v>
                </c:pt>
                <c:pt idx="1331">
                  <c:v>32.5711665396</c:v>
                </c:pt>
                <c:pt idx="1332">
                  <c:v>32.5711667072</c:v>
                </c:pt>
                <c:pt idx="1333">
                  <c:v>32.571167042500001</c:v>
                </c:pt>
                <c:pt idx="1334">
                  <c:v>32.571167377800002</c:v>
                </c:pt>
                <c:pt idx="1335">
                  <c:v>32.571167713000001</c:v>
                </c:pt>
                <c:pt idx="1336">
                  <c:v>32.571167377800002</c:v>
                </c:pt>
                <c:pt idx="1337">
                  <c:v>32.571167713000001</c:v>
                </c:pt>
                <c:pt idx="1338">
                  <c:v>32.571167964499999</c:v>
                </c:pt>
                <c:pt idx="1339">
                  <c:v>32.5711682998</c:v>
                </c:pt>
                <c:pt idx="1340">
                  <c:v>32.571168551200003</c:v>
                </c:pt>
                <c:pt idx="1341">
                  <c:v>32.571168718899997</c:v>
                </c:pt>
                <c:pt idx="1342">
                  <c:v>32.571168802700001</c:v>
                </c:pt>
                <c:pt idx="1343">
                  <c:v>32.571168886499997</c:v>
                </c:pt>
                <c:pt idx="1344">
                  <c:v>32.571168048300002</c:v>
                </c:pt>
                <c:pt idx="1345">
                  <c:v>32.571168048300002</c:v>
                </c:pt>
                <c:pt idx="1346">
                  <c:v>32.571167964499999</c:v>
                </c:pt>
                <c:pt idx="1347">
                  <c:v>32.571167796899999</c:v>
                </c:pt>
                <c:pt idx="1348">
                  <c:v>32.571168215900002</c:v>
                </c:pt>
                <c:pt idx="1349">
                  <c:v>32.571168132099999</c:v>
                </c:pt>
                <c:pt idx="1350">
                  <c:v>32.571168048300002</c:v>
                </c:pt>
                <c:pt idx="1351">
                  <c:v>32.571167964499999</c:v>
                </c:pt>
                <c:pt idx="1352">
                  <c:v>32.571168215900002</c:v>
                </c:pt>
                <c:pt idx="1353">
                  <c:v>32.571168132099999</c:v>
                </c:pt>
                <c:pt idx="1354">
                  <c:v>32.571168132099999</c:v>
                </c:pt>
                <c:pt idx="1355">
                  <c:v>32.571168048300002</c:v>
                </c:pt>
                <c:pt idx="1356">
                  <c:v>32.571167377800002</c:v>
                </c:pt>
                <c:pt idx="1357">
                  <c:v>32.571167377800002</c:v>
                </c:pt>
                <c:pt idx="1358">
                  <c:v>32.571167377800002</c:v>
                </c:pt>
                <c:pt idx="1359">
                  <c:v>32.571167377800002</c:v>
                </c:pt>
                <c:pt idx="1360">
                  <c:v>32.5711672101</c:v>
                </c:pt>
                <c:pt idx="1361">
                  <c:v>32.5711672101</c:v>
                </c:pt>
                <c:pt idx="1362">
                  <c:v>32.5711672101</c:v>
                </c:pt>
                <c:pt idx="1363">
                  <c:v>32.571167293899997</c:v>
                </c:pt>
                <c:pt idx="1364">
                  <c:v>32.571168718899997</c:v>
                </c:pt>
                <c:pt idx="1365">
                  <c:v>32.571168802700001</c:v>
                </c:pt>
                <c:pt idx="1366">
                  <c:v>32.571168886499997</c:v>
                </c:pt>
                <c:pt idx="1367">
                  <c:v>32.5711689703</c:v>
                </c:pt>
                <c:pt idx="1368">
                  <c:v>32.571169054099997</c:v>
                </c:pt>
                <c:pt idx="1369">
                  <c:v>32.571169054099997</c:v>
                </c:pt>
                <c:pt idx="1370">
                  <c:v>32.571169138000002</c:v>
                </c:pt>
                <c:pt idx="1371">
                  <c:v>32.571169138000002</c:v>
                </c:pt>
                <c:pt idx="1372">
                  <c:v>32.571168215900002</c:v>
                </c:pt>
                <c:pt idx="1373">
                  <c:v>32.571168132099999</c:v>
                </c:pt>
                <c:pt idx="1374">
                  <c:v>32.571168132099999</c:v>
                </c:pt>
                <c:pt idx="1375">
                  <c:v>32.571168132099999</c:v>
                </c:pt>
                <c:pt idx="1376">
                  <c:v>32.571168132099999</c:v>
                </c:pt>
                <c:pt idx="1377">
                  <c:v>32.571168132099999</c:v>
                </c:pt>
                <c:pt idx="1378">
                  <c:v>32.571168048300002</c:v>
                </c:pt>
                <c:pt idx="1379">
                  <c:v>32.571167964499999</c:v>
                </c:pt>
                <c:pt idx="1380">
                  <c:v>32.571168215900002</c:v>
                </c:pt>
                <c:pt idx="1381">
                  <c:v>32.571168048300002</c:v>
                </c:pt>
                <c:pt idx="1382">
                  <c:v>32.571167964499999</c:v>
                </c:pt>
                <c:pt idx="1383">
                  <c:v>32.571167880700003</c:v>
                </c:pt>
                <c:pt idx="1384">
                  <c:v>32.571167964499999</c:v>
                </c:pt>
                <c:pt idx="1385">
                  <c:v>32.571167880700003</c:v>
                </c:pt>
                <c:pt idx="1386">
                  <c:v>32.571167880700003</c:v>
                </c:pt>
                <c:pt idx="1387">
                  <c:v>32.571167880700003</c:v>
                </c:pt>
                <c:pt idx="1388">
                  <c:v>32.571167713000001</c:v>
                </c:pt>
                <c:pt idx="1389">
                  <c:v>32.571167796899999</c:v>
                </c:pt>
                <c:pt idx="1390">
                  <c:v>32.571167880700003</c:v>
                </c:pt>
                <c:pt idx="1391">
                  <c:v>32.571167964499999</c:v>
                </c:pt>
                <c:pt idx="1392">
                  <c:v>32.5711684674</c:v>
                </c:pt>
                <c:pt idx="1393">
                  <c:v>32.571168551200003</c:v>
                </c:pt>
                <c:pt idx="1394">
                  <c:v>32.571168634999999</c:v>
                </c:pt>
                <c:pt idx="1395">
                  <c:v>32.571168634999999</c:v>
                </c:pt>
                <c:pt idx="1396">
                  <c:v>32.571168718899997</c:v>
                </c:pt>
                <c:pt idx="1397">
                  <c:v>32.571168718899997</c:v>
                </c:pt>
                <c:pt idx="1398">
                  <c:v>32.571168718899997</c:v>
                </c:pt>
                <c:pt idx="1399">
                  <c:v>32.571168718899997</c:v>
                </c:pt>
                <c:pt idx="1400">
                  <c:v>32.571168215900002</c:v>
                </c:pt>
                <c:pt idx="1401">
                  <c:v>32.571168215900002</c:v>
                </c:pt>
                <c:pt idx="1402">
                  <c:v>32.5711682998</c:v>
                </c:pt>
                <c:pt idx="1403">
                  <c:v>32.5711684674</c:v>
                </c:pt>
                <c:pt idx="1404">
                  <c:v>32.571168132099999</c:v>
                </c:pt>
                <c:pt idx="1405">
                  <c:v>32.571168215900002</c:v>
                </c:pt>
                <c:pt idx="1406">
                  <c:v>32.5711682998</c:v>
                </c:pt>
                <c:pt idx="1407">
                  <c:v>32.5711682998</c:v>
                </c:pt>
                <c:pt idx="1408">
                  <c:v>32.571168048300002</c:v>
                </c:pt>
                <c:pt idx="1409">
                  <c:v>32.571168048300002</c:v>
                </c:pt>
                <c:pt idx="1410">
                  <c:v>32.571168048300002</c:v>
                </c:pt>
                <c:pt idx="1411">
                  <c:v>32.571168048300002</c:v>
                </c:pt>
                <c:pt idx="1412">
                  <c:v>32.571166371899999</c:v>
                </c:pt>
                <c:pt idx="1413">
                  <c:v>32.571166371899999</c:v>
                </c:pt>
                <c:pt idx="1414">
                  <c:v>32.571166455700002</c:v>
                </c:pt>
                <c:pt idx="1415">
                  <c:v>32.571166455700002</c:v>
                </c:pt>
                <c:pt idx="1416">
                  <c:v>32.571166623400003</c:v>
                </c:pt>
                <c:pt idx="1417">
                  <c:v>32.571166791000003</c:v>
                </c:pt>
                <c:pt idx="1418">
                  <c:v>32.571167042500001</c:v>
                </c:pt>
                <c:pt idx="1419">
                  <c:v>32.571167293899997</c:v>
                </c:pt>
                <c:pt idx="1420">
                  <c:v>32.571167964499999</c:v>
                </c:pt>
                <c:pt idx="1421">
                  <c:v>32.5711682998</c:v>
                </c:pt>
                <c:pt idx="1422">
                  <c:v>32.571168634999999</c:v>
                </c:pt>
                <c:pt idx="1423">
                  <c:v>32.571168886499997</c:v>
                </c:pt>
                <c:pt idx="1424">
                  <c:v>32.571168551200003</c:v>
                </c:pt>
                <c:pt idx="1425">
                  <c:v>32.571168718899997</c:v>
                </c:pt>
                <c:pt idx="1426">
                  <c:v>32.571168886499997</c:v>
                </c:pt>
                <c:pt idx="1427">
                  <c:v>32.5711689703</c:v>
                </c:pt>
                <c:pt idx="1428">
                  <c:v>32.571168886499997</c:v>
                </c:pt>
                <c:pt idx="1429">
                  <c:v>32.571168886499997</c:v>
                </c:pt>
                <c:pt idx="1430">
                  <c:v>32.571168802700001</c:v>
                </c:pt>
                <c:pt idx="1431">
                  <c:v>32.571168634999999</c:v>
                </c:pt>
                <c:pt idx="1432">
                  <c:v>32.571168802700001</c:v>
                </c:pt>
                <c:pt idx="1433">
                  <c:v>32.571168718899997</c:v>
                </c:pt>
                <c:pt idx="1434">
                  <c:v>32.571168551200003</c:v>
                </c:pt>
                <c:pt idx="1435">
                  <c:v>32.571168383600003</c:v>
                </c:pt>
                <c:pt idx="1436">
                  <c:v>32.571168551200003</c:v>
                </c:pt>
                <c:pt idx="1437">
                  <c:v>32.5711684674</c:v>
                </c:pt>
                <c:pt idx="1438">
                  <c:v>32.5711682998</c:v>
                </c:pt>
                <c:pt idx="1439">
                  <c:v>32.571168215900002</c:v>
                </c:pt>
                <c:pt idx="1440">
                  <c:v>32.571168048300002</c:v>
                </c:pt>
                <c:pt idx="1441">
                  <c:v>32.571167964499999</c:v>
                </c:pt>
                <c:pt idx="1442">
                  <c:v>32.571167880700003</c:v>
                </c:pt>
                <c:pt idx="1443">
                  <c:v>32.571167713000001</c:v>
                </c:pt>
                <c:pt idx="1444">
                  <c:v>32.571167545400002</c:v>
                </c:pt>
                <c:pt idx="1445">
                  <c:v>32.571167461599998</c:v>
                </c:pt>
                <c:pt idx="1446">
                  <c:v>32.571167377800002</c:v>
                </c:pt>
                <c:pt idx="1447">
                  <c:v>32.5711672101</c:v>
                </c:pt>
                <c:pt idx="1448">
                  <c:v>32.571167126299997</c:v>
                </c:pt>
                <c:pt idx="1449">
                  <c:v>32.571167042500001</c:v>
                </c:pt>
                <c:pt idx="1450">
                  <c:v>32.571167042500001</c:v>
                </c:pt>
                <c:pt idx="1451">
                  <c:v>32.571166958699997</c:v>
                </c:pt>
                <c:pt idx="1452">
                  <c:v>32.571166958699997</c:v>
                </c:pt>
                <c:pt idx="1453">
                  <c:v>32.571167042500001</c:v>
                </c:pt>
                <c:pt idx="1454">
                  <c:v>32.571167042500001</c:v>
                </c:pt>
                <c:pt idx="1455">
                  <c:v>32.571167126299997</c:v>
                </c:pt>
                <c:pt idx="1456">
                  <c:v>32.571167377800002</c:v>
                </c:pt>
                <c:pt idx="1457">
                  <c:v>32.571167545400002</c:v>
                </c:pt>
                <c:pt idx="1458">
                  <c:v>32.571167713000001</c:v>
                </c:pt>
                <c:pt idx="1459">
                  <c:v>32.571167880700003</c:v>
                </c:pt>
                <c:pt idx="1460">
                  <c:v>32.571167461599998</c:v>
                </c:pt>
                <c:pt idx="1461">
                  <c:v>32.571167629199998</c:v>
                </c:pt>
                <c:pt idx="1462">
                  <c:v>32.571167713000001</c:v>
                </c:pt>
                <c:pt idx="1463">
                  <c:v>32.571167713000001</c:v>
                </c:pt>
                <c:pt idx="1464">
                  <c:v>32.571167629199998</c:v>
                </c:pt>
                <c:pt idx="1465">
                  <c:v>32.571167545400002</c:v>
                </c:pt>
                <c:pt idx="1466">
                  <c:v>32.571167293899997</c:v>
                </c:pt>
                <c:pt idx="1467">
                  <c:v>32.571167042500001</c:v>
                </c:pt>
                <c:pt idx="1468">
                  <c:v>32.571166791000003</c:v>
                </c:pt>
                <c:pt idx="1469">
                  <c:v>32.571166371899999</c:v>
                </c:pt>
                <c:pt idx="1470">
                  <c:v>32.571165868999998</c:v>
                </c:pt>
                <c:pt idx="1471">
                  <c:v>32.571165282300001</c:v>
                </c:pt>
                <c:pt idx="1472">
                  <c:v>32.571164947</c:v>
                </c:pt>
                <c:pt idx="1473">
                  <c:v>32.571164444099999</c:v>
                </c:pt>
                <c:pt idx="1474">
                  <c:v>32.571163857400002</c:v>
                </c:pt>
                <c:pt idx="1475">
                  <c:v>32.571163354399999</c:v>
                </c:pt>
                <c:pt idx="1476">
                  <c:v>32.5711630192</c:v>
                </c:pt>
                <c:pt idx="1477">
                  <c:v>32.571162683899999</c:v>
                </c:pt>
                <c:pt idx="1478">
                  <c:v>32.571162432400001</c:v>
                </c:pt>
                <c:pt idx="1479">
                  <c:v>32.571162348599998</c:v>
                </c:pt>
                <c:pt idx="1480">
                  <c:v>32.571162516299999</c:v>
                </c:pt>
                <c:pt idx="1481">
                  <c:v>32.571162600100003</c:v>
                </c:pt>
                <c:pt idx="1482">
                  <c:v>32.571162851499999</c:v>
                </c:pt>
                <c:pt idx="1483">
                  <c:v>32.571163103000004</c:v>
                </c:pt>
                <c:pt idx="1484">
                  <c:v>32.571163354399999</c:v>
                </c:pt>
                <c:pt idx="1485">
                  <c:v>32.571163689700001</c:v>
                </c:pt>
                <c:pt idx="1486">
                  <c:v>32.571164108799998</c:v>
                </c:pt>
                <c:pt idx="1487">
                  <c:v>32.571164527900002</c:v>
                </c:pt>
                <c:pt idx="1488">
                  <c:v>32.5711647794</c:v>
                </c:pt>
                <c:pt idx="1489">
                  <c:v>32.571165114599999</c:v>
                </c:pt>
                <c:pt idx="1490">
                  <c:v>32.571165282300001</c:v>
                </c:pt>
                <c:pt idx="1491">
                  <c:v>32.571165366099997</c:v>
                </c:pt>
                <c:pt idx="1492">
                  <c:v>32.571165030800003</c:v>
                </c:pt>
                <c:pt idx="1493">
                  <c:v>32.571164947</c:v>
                </c:pt>
                <c:pt idx="1494">
                  <c:v>32.571164695500002</c:v>
                </c:pt>
                <c:pt idx="1495">
                  <c:v>32.571164360300003</c:v>
                </c:pt>
                <c:pt idx="1496">
                  <c:v>32.571162683899999</c:v>
                </c:pt>
                <c:pt idx="1497">
                  <c:v>32.571162180999998</c:v>
                </c:pt>
                <c:pt idx="1498">
                  <c:v>32.571161678099998</c:v>
                </c:pt>
                <c:pt idx="1499">
                  <c:v>32.571161091299999</c:v>
                </c:pt>
                <c:pt idx="1500">
                  <c:v>32.571161091299999</c:v>
                </c:pt>
                <c:pt idx="1501">
                  <c:v>32.571160672200001</c:v>
                </c:pt>
                <c:pt idx="1502">
                  <c:v>32.571160337000002</c:v>
                </c:pt>
                <c:pt idx="1503">
                  <c:v>32.571160085499997</c:v>
                </c:pt>
                <c:pt idx="1504">
                  <c:v>32.571160672200001</c:v>
                </c:pt>
                <c:pt idx="1505">
                  <c:v>32.571160672200001</c:v>
                </c:pt>
                <c:pt idx="1506">
                  <c:v>32.571160756099999</c:v>
                </c:pt>
                <c:pt idx="1507">
                  <c:v>32.571160923699999</c:v>
                </c:pt>
                <c:pt idx="1508">
                  <c:v>32.571161342800004</c:v>
                </c:pt>
                <c:pt idx="1509">
                  <c:v>32.5711614266</c:v>
                </c:pt>
                <c:pt idx="1510">
                  <c:v>32.571161510400003</c:v>
                </c:pt>
                <c:pt idx="1511">
                  <c:v>32.571161510400003</c:v>
                </c:pt>
                <c:pt idx="1512">
                  <c:v>32.571161761900001</c:v>
                </c:pt>
                <c:pt idx="1513">
                  <c:v>32.571161678099998</c:v>
                </c:pt>
                <c:pt idx="1514">
                  <c:v>32.571161594199999</c:v>
                </c:pt>
                <c:pt idx="1515">
                  <c:v>32.5711614266</c:v>
                </c:pt>
                <c:pt idx="1516">
                  <c:v>32.571161342800004</c:v>
                </c:pt>
                <c:pt idx="1517">
                  <c:v>32.571161259</c:v>
                </c:pt>
                <c:pt idx="1518">
                  <c:v>32.571161175100002</c:v>
                </c:pt>
                <c:pt idx="1519">
                  <c:v>32.571161091299999</c:v>
                </c:pt>
                <c:pt idx="1520">
                  <c:v>32.571160588399998</c:v>
                </c:pt>
                <c:pt idx="1521">
                  <c:v>32.571160504600002</c:v>
                </c:pt>
                <c:pt idx="1522">
                  <c:v>32.571160420799998</c:v>
                </c:pt>
                <c:pt idx="1523">
                  <c:v>32.571160420799998</c:v>
                </c:pt>
                <c:pt idx="1524">
                  <c:v>32.571160001700001</c:v>
                </c:pt>
                <c:pt idx="1525">
                  <c:v>32.571160001700001</c:v>
                </c:pt>
                <c:pt idx="1526">
                  <c:v>32.571160001700001</c:v>
                </c:pt>
                <c:pt idx="1527">
                  <c:v>32.571159917899998</c:v>
                </c:pt>
                <c:pt idx="1528">
                  <c:v>32.571159414900002</c:v>
                </c:pt>
                <c:pt idx="1529">
                  <c:v>32.571159331099999</c:v>
                </c:pt>
                <c:pt idx="1530">
                  <c:v>32.571159331099999</c:v>
                </c:pt>
                <c:pt idx="1531">
                  <c:v>32.571159247300002</c:v>
                </c:pt>
                <c:pt idx="1532">
                  <c:v>32.5711596664</c:v>
                </c:pt>
                <c:pt idx="1533">
                  <c:v>32.5711596664</c:v>
                </c:pt>
                <c:pt idx="1534">
                  <c:v>32.5711596664</c:v>
                </c:pt>
                <c:pt idx="1535">
                  <c:v>32.5711596664</c:v>
                </c:pt>
                <c:pt idx="1536">
                  <c:v>32.571159750200003</c:v>
                </c:pt>
                <c:pt idx="1537">
                  <c:v>32.571159833999999</c:v>
                </c:pt>
                <c:pt idx="1538">
                  <c:v>32.571159917899998</c:v>
                </c:pt>
                <c:pt idx="1539">
                  <c:v>32.571160001700001</c:v>
                </c:pt>
                <c:pt idx="1540">
                  <c:v>32.571160253099997</c:v>
                </c:pt>
                <c:pt idx="1541">
                  <c:v>32.571160337000002</c:v>
                </c:pt>
                <c:pt idx="1542">
                  <c:v>32.571160337000002</c:v>
                </c:pt>
                <c:pt idx="1543">
                  <c:v>32.571160337000002</c:v>
                </c:pt>
                <c:pt idx="1544">
                  <c:v>32.571160337000002</c:v>
                </c:pt>
                <c:pt idx="1545">
                  <c:v>32.571160253099997</c:v>
                </c:pt>
                <c:pt idx="1546">
                  <c:v>32.571160085499997</c:v>
                </c:pt>
                <c:pt idx="1547">
                  <c:v>32.571160001700001</c:v>
                </c:pt>
                <c:pt idx="1548">
                  <c:v>32.571160420799998</c:v>
                </c:pt>
                <c:pt idx="1549">
                  <c:v>32.571160253099997</c:v>
                </c:pt>
                <c:pt idx="1550">
                  <c:v>32.571160169300001</c:v>
                </c:pt>
                <c:pt idx="1551">
                  <c:v>32.571160001700001</c:v>
                </c:pt>
                <c:pt idx="1552">
                  <c:v>32.571160588399998</c:v>
                </c:pt>
                <c:pt idx="1553">
                  <c:v>32.571160588399998</c:v>
                </c:pt>
                <c:pt idx="1554">
                  <c:v>32.571160588399998</c:v>
                </c:pt>
                <c:pt idx="1555">
                  <c:v>32.571160588399998</c:v>
                </c:pt>
                <c:pt idx="1556">
                  <c:v>32.571160169300001</c:v>
                </c:pt>
                <c:pt idx="1557">
                  <c:v>32.571160253099997</c:v>
                </c:pt>
                <c:pt idx="1558">
                  <c:v>32.571160337000002</c:v>
                </c:pt>
                <c:pt idx="1559">
                  <c:v>32.571160420799998</c:v>
                </c:pt>
                <c:pt idx="1560">
                  <c:v>32.5711614266</c:v>
                </c:pt>
                <c:pt idx="1561">
                  <c:v>32.571161510400003</c:v>
                </c:pt>
                <c:pt idx="1562">
                  <c:v>32.571161594199999</c:v>
                </c:pt>
                <c:pt idx="1563">
                  <c:v>32.571161678099998</c:v>
                </c:pt>
                <c:pt idx="1564">
                  <c:v>32.571161007500002</c:v>
                </c:pt>
                <c:pt idx="1565">
                  <c:v>32.571160923699999</c:v>
                </c:pt>
                <c:pt idx="1566">
                  <c:v>32.571160923699999</c:v>
                </c:pt>
                <c:pt idx="1567">
                  <c:v>32.571160839900003</c:v>
                </c:pt>
                <c:pt idx="1568">
                  <c:v>32.571160839900003</c:v>
                </c:pt>
                <c:pt idx="1569">
                  <c:v>32.571160756099999</c:v>
                </c:pt>
                <c:pt idx="1570">
                  <c:v>32.571160672200001</c:v>
                </c:pt>
                <c:pt idx="1571">
                  <c:v>32.571160588399998</c:v>
                </c:pt>
                <c:pt idx="1572">
                  <c:v>32.571160420799998</c:v>
                </c:pt>
                <c:pt idx="1573">
                  <c:v>32.571160337000002</c:v>
                </c:pt>
                <c:pt idx="1574">
                  <c:v>32.571160169300001</c:v>
                </c:pt>
                <c:pt idx="1575">
                  <c:v>32.571160001700001</c:v>
                </c:pt>
                <c:pt idx="1576">
                  <c:v>32.571159833999999</c:v>
                </c:pt>
                <c:pt idx="1577">
                  <c:v>32.571159582600004</c:v>
                </c:pt>
                <c:pt idx="1578">
                  <c:v>32.571159331099999</c:v>
                </c:pt>
                <c:pt idx="1579">
                  <c:v>32.571159163499999</c:v>
                </c:pt>
                <c:pt idx="1580">
                  <c:v>32.571159163499999</c:v>
                </c:pt>
                <c:pt idx="1581">
                  <c:v>32.571158995899999</c:v>
                </c:pt>
                <c:pt idx="1582">
                  <c:v>32.571158828199998</c:v>
                </c:pt>
                <c:pt idx="1583">
                  <c:v>32.571158744400002</c:v>
                </c:pt>
                <c:pt idx="1584">
                  <c:v>32.571158744400002</c:v>
                </c:pt>
                <c:pt idx="1585">
                  <c:v>32.571158912000001</c:v>
                </c:pt>
                <c:pt idx="1586">
                  <c:v>32.571159079700003</c:v>
                </c:pt>
                <c:pt idx="1587">
                  <c:v>32.571159247300002</c:v>
                </c:pt>
                <c:pt idx="1588">
                  <c:v>32.571160253099997</c:v>
                </c:pt>
                <c:pt idx="1589">
                  <c:v>32.571160504600002</c:v>
                </c:pt>
                <c:pt idx="1590">
                  <c:v>32.571160839900003</c:v>
                </c:pt>
                <c:pt idx="1591">
                  <c:v>32.571161091299999</c:v>
                </c:pt>
                <c:pt idx="1592">
                  <c:v>32.571161259</c:v>
                </c:pt>
                <c:pt idx="1593">
                  <c:v>32.5711614266</c:v>
                </c:pt>
                <c:pt idx="1594">
                  <c:v>32.571161678099998</c:v>
                </c:pt>
                <c:pt idx="1595">
                  <c:v>32.571161845699997</c:v>
                </c:pt>
                <c:pt idx="1596">
                  <c:v>32.571161761900001</c:v>
                </c:pt>
                <c:pt idx="1597">
                  <c:v>32.571161845699997</c:v>
                </c:pt>
                <c:pt idx="1598">
                  <c:v>32.571161929500001</c:v>
                </c:pt>
                <c:pt idx="1599">
                  <c:v>32.571161929500001</c:v>
                </c:pt>
                <c:pt idx="1600">
                  <c:v>32.571161761900001</c:v>
                </c:pt>
                <c:pt idx="1601">
                  <c:v>32.571161678099998</c:v>
                </c:pt>
                <c:pt idx="1602">
                  <c:v>32.5711614266</c:v>
                </c:pt>
                <c:pt idx="1603">
                  <c:v>32.571161175100002</c:v>
                </c:pt>
                <c:pt idx="1604">
                  <c:v>32.571161091299999</c:v>
                </c:pt>
                <c:pt idx="1605">
                  <c:v>32.571160756099999</c:v>
                </c:pt>
                <c:pt idx="1606">
                  <c:v>32.571160337000002</c:v>
                </c:pt>
                <c:pt idx="1607">
                  <c:v>32.571159917899998</c:v>
                </c:pt>
                <c:pt idx="1608">
                  <c:v>32.5711596664</c:v>
                </c:pt>
                <c:pt idx="1609">
                  <c:v>32.571159331099999</c:v>
                </c:pt>
                <c:pt idx="1610">
                  <c:v>32.571159163499999</c:v>
                </c:pt>
                <c:pt idx="1611">
                  <c:v>32.571159079700003</c:v>
                </c:pt>
                <c:pt idx="1612">
                  <c:v>32.571160169300001</c:v>
                </c:pt>
                <c:pt idx="1613">
                  <c:v>32.571160337000002</c:v>
                </c:pt>
                <c:pt idx="1614">
                  <c:v>32.571160672200001</c:v>
                </c:pt>
                <c:pt idx="1615">
                  <c:v>32.571161091299999</c:v>
                </c:pt>
                <c:pt idx="1616">
                  <c:v>32.571161510400003</c:v>
                </c:pt>
                <c:pt idx="1617">
                  <c:v>32.571162013299997</c:v>
                </c:pt>
                <c:pt idx="1618">
                  <c:v>32.571162516299999</c:v>
                </c:pt>
                <c:pt idx="1619">
                  <c:v>32.571162935300002</c:v>
                </c:pt>
                <c:pt idx="1620">
                  <c:v>32.571163773499997</c:v>
                </c:pt>
                <c:pt idx="1621">
                  <c:v>32.571164276499999</c:v>
                </c:pt>
                <c:pt idx="1622">
                  <c:v>32.571164695500002</c:v>
                </c:pt>
                <c:pt idx="1623">
                  <c:v>32.571165114599999</c:v>
                </c:pt>
                <c:pt idx="1624">
                  <c:v>32.571165785200002</c:v>
                </c:pt>
                <c:pt idx="1625">
                  <c:v>32.571166120500003</c:v>
                </c:pt>
                <c:pt idx="1626">
                  <c:v>32.571166371899999</c:v>
                </c:pt>
                <c:pt idx="1627">
                  <c:v>32.5711665396</c:v>
                </c:pt>
                <c:pt idx="1628">
                  <c:v>32.571166623400003</c:v>
                </c:pt>
                <c:pt idx="1629">
                  <c:v>32.571166623400003</c:v>
                </c:pt>
                <c:pt idx="1630">
                  <c:v>32.571166455700002</c:v>
                </c:pt>
                <c:pt idx="1631">
                  <c:v>32.571166288100002</c:v>
                </c:pt>
                <c:pt idx="1632">
                  <c:v>32.571165701399998</c:v>
                </c:pt>
                <c:pt idx="1633">
                  <c:v>32.571165449900001</c:v>
                </c:pt>
                <c:pt idx="1634">
                  <c:v>32.571165030800003</c:v>
                </c:pt>
                <c:pt idx="1635">
                  <c:v>32.571164695500002</c:v>
                </c:pt>
                <c:pt idx="1636">
                  <c:v>32.571164947</c:v>
                </c:pt>
                <c:pt idx="1637">
                  <c:v>32.571164695500002</c:v>
                </c:pt>
                <c:pt idx="1638">
                  <c:v>32.571164360300003</c:v>
                </c:pt>
                <c:pt idx="1639">
                  <c:v>32.571164108799998</c:v>
                </c:pt>
                <c:pt idx="1640">
                  <c:v>32.571164108799998</c:v>
                </c:pt>
                <c:pt idx="1641">
                  <c:v>32.571164108799998</c:v>
                </c:pt>
                <c:pt idx="1642">
                  <c:v>32.571164108799998</c:v>
                </c:pt>
                <c:pt idx="1643">
                  <c:v>32.571164108799998</c:v>
                </c:pt>
                <c:pt idx="1644">
                  <c:v>32.571163438299997</c:v>
                </c:pt>
                <c:pt idx="1645">
                  <c:v>32.571163438299997</c:v>
                </c:pt>
                <c:pt idx="1646">
                  <c:v>32.571163354399999</c:v>
                </c:pt>
                <c:pt idx="1647">
                  <c:v>32.571163270600003</c:v>
                </c:pt>
                <c:pt idx="1648">
                  <c:v>32.571162683899999</c:v>
                </c:pt>
                <c:pt idx="1649">
                  <c:v>32.571162683899999</c:v>
                </c:pt>
                <c:pt idx="1650">
                  <c:v>32.571162600100003</c:v>
                </c:pt>
                <c:pt idx="1651">
                  <c:v>32.571162600100003</c:v>
                </c:pt>
                <c:pt idx="1652">
                  <c:v>32.571163857400002</c:v>
                </c:pt>
                <c:pt idx="1653">
                  <c:v>32.571164108799998</c:v>
                </c:pt>
                <c:pt idx="1654">
                  <c:v>32.571164444099999</c:v>
                </c:pt>
                <c:pt idx="1655">
                  <c:v>32.571164863200003</c:v>
                </c:pt>
                <c:pt idx="1656">
                  <c:v>32.571165449900001</c:v>
                </c:pt>
                <c:pt idx="1657">
                  <c:v>32.571166036699999</c:v>
                </c:pt>
                <c:pt idx="1658">
                  <c:v>32.5711665396</c:v>
                </c:pt>
                <c:pt idx="1659">
                  <c:v>32.571167126299997</c:v>
                </c:pt>
                <c:pt idx="1660">
                  <c:v>32.571167461599998</c:v>
                </c:pt>
                <c:pt idx="1661">
                  <c:v>32.571167880700003</c:v>
                </c:pt>
                <c:pt idx="1662">
                  <c:v>32.571168048300002</c:v>
                </c:pt>
                <c:pt idx="1663">
                  <c:v>32.571168132099999</c:v>
                </c:pt>
                <c:pt idx="1664">
                  <c:v>32.571167713000001</c:v>
                </c:pt>
                <c:pt idx="1665">
                  <c:v>32.571167377800002</c:v>
                </c:pt>
                <c:pt idx="1666">
                  <c:v>32.571166874799999</c:v>
                </c:pt>
                <c:pt idx="1667">
                  <c:v>32.571166288100002</c:v>
                </c:pt>
                <c:pt idx="1668">
                  <c:v>32.571165785200002</c:v>
                </c:pt>
                <c:pt idx="1669">
                  <c:v>32.571165114599999</c:v>
                </c:pt>
                <c:pt idx="1670">
                  <c:v>32.571164527900002</c:v>
                </c:pt>
                <c:pt idx="1671">
                  <c:v>32.571163941199998</c:v>
                </c:pt>
                <c:pt idx="1672">
                  <c:v>32.571163773499997</c:v>
                </c:pt>
                <c:pt idx="1673">
                  <c:v>32.571163522100001</c:v>
                </c:pt>
                <c:pt idx="1674">
                  <c:v>32.571163438299997</c:v>
                </c:pt>
                <c:pt idx="1675">
                  <c:v>32.571163522100001</c:v>
                </c:pt>
                <c:pt idx="1676">
                  <c:v>32.571164108799998</c:v>
                </c:pt>
                <c:pt idx="1677">
                  <c:v>32.571164527900002</c:v>
                </c:pt>
                <c:pt idx="1678">
                  <c:v>32.571164947</c:v>
                </c:pt>
                <c:pt idx="1679">
                  <c:v>32.571165366099997</c:v>
                </c:pt>
                <c:pt idx="1680">
                  <c:v>32.571165617600002</c:v>
                </c:pt>
                <c:pt idx="1681">
                  <c:v>32.571166120500003</c:v>
                </c:pt>
                <c:pt idx="1682">
                  <c:v>32.5711665396</c:v>
                </c:pt>
                <c:pt idx="1683">
                  <c:v>32.571167042500001</c:v>
                </c:pt>
                <c:pt idx="1684">
                  <c:v>32.571166874799999</c:v>
                </c:pt>
                <c:pt idx="1685">
                  <c:v>32.5711672101</c:v>
                </c:pt>
                <c:pt idx="1686">
                  <c:v>32.571167377800002</c:v>
                </c:pt>
                <c:pt idx="1687">
                  <c:v>32.571167545400002</c:v>
                </c:pt>
                <c:pt idx="1688">
                  <c:v>32.5711667072</c:v>
                </c:pt>
                <c:pt idx="1689">
                  <c:v>32.571166623400003</c:v>
                </c:pt>
                <c:pt idx="1690">
                  <c:v>32.571166371899999</c:v>
                </c:pt>
                <c:pt idx="1691">
                  <c:v>32.571166120500003</c:v>
                </c:pt>
                <c:pt idx="1692">
                  <c:v>32.571166036699999</c:v>
                </c:pt>
                <c:pt idx="1693">
                  <c:v>32.571165701399998</c:v>
                </c:pt>
                <c:pt idx="1694">
                  <c:v>32.571165366099997</c:v>
                </c:pt>
                <c:pt idx="1695">
                  <c:v>32.571165114599999</c:v>
                </c:pt>
                <c:pt idx="1696">
                  <c:v>32.571164611699999</c:v>
                </c:pt>
                <c:pt idx="1697">
                  <c:v>32.571164444099999</c:v>
                </c:pt>
                <c:pt idx="1698">
                  <c:v>32.571164360300003</c:v>
                </c:pt>
                <c:pt idx="1699">
                  <c:v>32.571164276499999</c:v>
                </c:pt>
                <c:pt idx="1700">
                  <c:v>32.571165366099997</c:v>
                </c:pt>
                <c:pt idx="1701">
                  <c:v>32.571165449900001</c:v>
                </c:pt>
                <c:pt idx="1702">
                  <c:v>32.571165533699997</c:v>
                </c:pt>
                <c:pt idx="1703">
                  <c:v>32.571165868999998</c:v>
                </c:pt>
                <c:pt idx="1704">
                  <c:v>32.571166455700002</c:v>
                </c:pt>
                <c:pt idx="1705">
                  <c:v>32.571166791000003</c:v>
                </c:pt>
                <c:pt idx="1706">
                  <c:v>32.571167126299997</c:v>
                </c:pt>
                <c:pt idx="1707">
                  <c:v>32.571167461599998</c:v>
                </c:pt>
                <c:pt idx="1708">
                  <c:v>32.571167545400002</c:v>
                </c:pt>
                <c:pt idx="1709">
                  <c:v>32.571167796899999</c:v>
                </c:pt>
                <c:pt idx="1710">
                  <c:v>32.571168048300002</c:v>
                </c:pt>
                <c:pt idx="1711">
                  <c:v>32.571168215900002</c:v>
                </c:pt>
                <c:pt idx="1712">
                  <c:v>32.571168215900002</c:v>
                </c:pt>
                <c:pt idx="1713">
                  <c:v>32.571168215900002</c:v>
                </c:pt>
                <c:pt idx="1714">
                  <c:v>32.5711682998</c:v>
                </c:pt>
                <c:pt idx="1715">
                  <c:v>32.571168215900002</c:v>
                </c:pt>
                <c:pt idx="1716">
                  <c:v>32.571169054099997</c:v>
                </c:pt>
                <c:pt idx="1717">
                  <c:v>32.571169054099997</c:v>
                </c:pt>
                <c:pt idx="1718">
                  <c:v>32.571169054099997</c:v>
                </c:pt>
                <c:pt idx="1719">
                  <c:v>32.571169054099997</c:v>
                </c:pt>
                <c:pt idx="1720">
                  <c:v>32.571169221799998</c:v>
                </c:pt>
                <c:pt idx="1721">
                  <c:v>32.571169305600002</c:v>
                </c:pt>
                <c:pt idx="1722">
                  <c:v>32.571169389399998</c:v>
                </c:pt>
                <c:pt idx="1723">
                  <c:v>32.571169389399998</c:v>
                </c:pt>
                <c:pt idx="1724">
                  <c:v>32.571169389399998</c:v>
                </c:pt>
                <c:pt idx="1725">
                  <c:v>32.571169389399998</c:v>
                </c:pt>
                <c:pt idx="1726">
                  <c:v>32.571169305600002</c:v>
                </c:pt>
                <c:pt idx="1727">
                  <c:v>32.571169221799998</c:v>
                </c:pt>
                <c:pt idx="1728">
                  <c:v>32.571168215900002</c:v>
                </c:pt>
                <c:pt idx="1729">
                  <c:v>32.571168132099999</c:v>
                </c:pt>
                <c:pt idx="1730">
                  <c:v>32.571168132099999</c:v>
                </c:pt>
                <c:pt idx="1731">
                  <c:v>32.571168132099999</c:v>
                </c:pt>
                <c:pt idx="1732">
                  <c:v>32.571167964499999</c:v>
                </c:pt>
                <c:pt idx="1733">
                  <c:v>32.571167964499999</c:v>
                </c:pt>
                <c:pt idx="1734">
                  <c:v>32.571168048300002</c:v>
                </c:pt>
                <c:pt idx="1735">
                  <c:v>32.571168048300002</c:v>
                </c:pt>
                <c:pt idx="1736">
                  <c:v>32.571168215900002</c:v>
                </c:pt>
                <c:pt idx="1737">
                  <c:v>32.571168132099999</c:v>
                </c:pt>
                <c:pt idx="1738">
                  <c:v>32.571168048300002</c:v>
                </c:pt>
                <c:pt idx="1739">
                  <c:v>32.571167880700003</c:v>
                </c:pt>
                <c:pt idx="1740">
                  <c:v>32.571167713000001</c:v>
                </c:pt>
                <c:pt idx="1741">
                  <c:v>32.571167461599998</c:v>
                </c:pt>
                <c:pt idx="1742">
                  <c:v>32.571167293899997</c:v>
                </c:pt>
                <c:pt idx="1743">
                  <c:v>32.571167042500001</c:v>
                </c:pt>
                <c:pt idx="1744">
                  <c:v>32.571166791000003</c:v>
                </c:pt>
                <c:pt idx="1745">
                  <c:v>32.571166623400003</c:v>
                </c:pt>
                <c:pt idx="1746">
                  <c:v>32.571166623400003</c:v>
                </c:pt>
                <c:pt idx="1747">
                  <c:v>32.571166623400003</c:v>
                </c:pt>
                <c:pt idx="1748">
                  <c:v>32.571166874799999</c:v>
                </c:pt>
                <c:pt idx="1749">
                  <c:v>32.571166958699997</c:v>
                </c:pt>
                <c:pt idx="1750">
                  <c:v>32.571167126299997</c:v>
                </c:pt>
                <c:pt idx="1751">
                  <c:v>32.571167377800002</c:v>
                </c:pt>
                <c:pt idx="1752">
                  <c:v>32.571168215900002</c:v>
                </c:pt>
                <c:pt idx="1753">
                  <c:v>32.571168551200003</c:v>
                </c:pt>
                <c:pt idx="1754">
                  <c:v>32.5711689703</c:v>
                </c:pt>
                <c:pt idx="1755">
                  <c:v>32.571169389399998</c:v>
                </c:pt>
                <c:pt idx="1756">
                  <c:v>32.571169556999997</c:v>
                </c:pt>
                <c:pt idx="1757">
                  <c:v>32.571169892299999</c:v>
                </c:pt>
                <c:pt idx="1758">
                  <c:v>32.5711702276</c:v>
                </c:pt>
                <c:pt idx="1759">
                  <c:v>32.571170479099997</c:v>
                </c:pt>
                <c:pt idx="1760">
                  <c:v>32.571170562900001</c:v>
                </c:pt>
                <c:pt idx="1761">
                  <c:v>32.571170646699997</c:v>
                </c:pt>
                <c:pt idx="1762">
                  <c:v>32.5711707305</c:v>
                </c:pt>
                <c:pt idx="1763">
                  <c:v>32.571170814299997</c:v>
                </c:pt>
                <c:pt idx="1764">
                  <c:v>32.571170479099997</c:v>
                </c:pt>
                <c:pt idx="1765">
                  <c:v>32.571170395199999</c:v>
                </c:pt>
                <c:pt idx="1766">
                  <c:v>32.571170143800003</c:v>
                </c:pt>
                <c:pt idx="1767">
                  <c:v>32.571169808500002</c:v>
                </c:pt>
                <c:pt idx="1768">
                  <c:v>32.571169473200001</c:v>
                </c:pt>
                <c:pt idx="1769">
                  <c:v>32.571169054099997</c:v>
                </c:pt>
                <c:pt idx="1770">
                  <c:v>32.571168551200003</c:v>
                </c:pt>
                <c:pt idx="1771">
                  <c:v>32.571168132099999</c:v>
                </c:pt>
                <c:pt idx="1772">
                  <c:v>32.571167629199998</c:v>
                </c:pt>
                <c:pt idx="1773">
                  <c:v>32.571167293899997</c:v>
                </c:pt>
                <c:pt idx="1774">
                  <c:v>32.571166958699997</c:v>
                </c:pt>
                <c:pt idx="1775">
                  <c:v>32.5711667072</c:v>
                </c:pt>
                <c:pt idx="1776">
                  <c:v>32.5711665396</c:v>
                </c:pt>
                <c:pt idx="1777">
                  <c:v>32.571166455700002</c:v>
                </c:pt>
                <c:pt idx="1778">
                  <c:v>32.571166371899999</c:v>
                </c:pt>
                <c:pt idx="1779">
                  <c:v>32.571166371899999</c:v>
                </c:pt>
                <c:pt idx="1780">
                  <c:v>32.571166623400003</c:v>
                </c:pt>
                <c:pt idx="1781">
                  <c:v>32.571166623400003</c:v>
                </c:pt>
                <c:pt idx="1782">
                  <c:v>32.571166623400003</c:v>
                </c:pt>
                <c:pt idx="1783">
                  <c:v>32.571166623400003</c:v>
                </c:pt>
                <c:pt idx="1784">
                  <c:v>32.571166874799999</c:v>
                </c:pt>
                <c:pt idx="1785">
                  <c:v>32.571166874799999</c:v>
                </c:pt>
                <c:pt idx="1786">
                  <c:v>32.571166874799999</c:v>
                </c:pt>
                <c:pt idx="1787">
                  <c:v>32.571166958699997</c:v>
                </c:pt>
                <c:pt idx="1788">
                  <c:v>32.571166371899999</c:v>
                </c:pt>
                <c:pt idx="1789">
                  <c:v>32.571166455700002</c:v>
                </c:pt>
                <c:pt idx="1790">
                  <c:v>32.571166455700002</c:v>
                </c:pt>
                <c:pt idx="1791">
                  <c:v>32.571166623400003</c:v>
                </c:pt>
                <c:pt idx="1792">
                  <c:v>32.571167377800002</c:v>
                </c:pt>
                <c:pt idx="1793">
                  <c:v>32.571167545400002</c:v>
                </c:pt>
                <c:pt idx="1794">
                  <c:v>32.571167796899999</c:v>
                </c:pt>
                <c:pt idx="1795">
                  <c:v>32.571167964499999</c:v>
                </c:pt>
                <c:pt idx="1796">
                  <c:v>32.5711665396</c:v>
                </c:pt>
                <c:pt idx="1797">
                  <c:v>32.5711667072</c:v>
                </c:pt>
                <c:pt idx="1798">
                  <c:v>32.571166791000003</c:v>
                </c:pt>
                <c:pt idx="1799">
                  <c:v>32.571166791000003</c:v>
                </c:pt>
                <c:pt idx="1800">
                  <c:v>32.571166958699997</c:v>
                </c:pt>
                <c:pt idx="1801">
                  <c:v>32.571166874799999</c:v>
                </c:pt>
                <c:pt idx="1802">
                  <c:v>32.571166791000003</c:v>
                </c:pt>
                <c:pt idx="1803">
                  <c:v>32.5711667072</c:v>
                </c:pt>
                <c:pt idx="1804">
                  <c:v>32.571166623400003</c:v>
                </c:pt>
                <c:pt idx="1805">
                  <c:v>32.571166623400003</c:v>
                </c:pt>
                <c:pt idx="1806">
                  <c:v>32.5711665396</c:v>
                </c:pt>
                <c:pt idx="1807">
                  <c:v>32.5711665396</c:v>
                </c:pt>
                <c:pt idx="1808">
                  <c:v>32.571166288100002</c:v>
                </c:pt>
                <c:pt idx="1809">
                  <c:v>32.571166288100002</c:v>
                </c:pt>
                <c:pt idx="1810">
                  <c:v>32.571166288100002</c:v>
                </c:pt>
                <c:pt idx="1811">
                  <c:v>32.571166371899999</c:v>
                </c:pt>
                <c:pt idx="1812">
                  <c:v>32.571166791000003</c:v>
                </c:pt>
                <c:pt idx="1813">
                  <c:v>32.571166874799999</c:v>
                </c:pt>
                <c:pt idx="1814">
                  <c:v>32.571166958699997</c:v>
                </c:pt>
                <c:pt idx="1815">
                  <c:v>32.571167126299997</c:v>
                </c:pt>
                <c:pt idx="1816">
                  <c:v>32.571167377800002</c:v>
                </c:pt>
                <c:pt idx="1817">
                  <c:v>32.571167461599998</c:v>
                </c:pt>
                <c:pt idx="1818">
                  <c:v>32.571167545400002</c:v>
                </c:pt>
                <c:pt idx="1819">
                  <c:v>32.571167545400002</c:v>
                </c:pt>
                <c:pt idx="1820">
                  <c:v>32.571168802700001</c:v>
                </c:pt>
                <c:pt idx="1821">
                  <c:v>32.571168718899997</c:v>
                </c:pt>
                <c:pt idx="1822">
                  <c:v>32.571168718899997</c:v>
                </c:pt>
                <c:pt idx="1823">
                  <c:v>32.571168634999999</c:v>
                </c:pt>
                <c:pt idx="1824">
                  <c:v>32.571167964499999</c:v>
                </c:pt>
                <c:pt idx="1825">
                  <c:v>32.571167880700003</c:v>
                </c:pt>
                <c:pt idx="1826">
                  <c:v>32.571167796899999</c:v>
                </c:pt>
                <c:pt idx="1827">
                  <c:v>32.571167713000001</c:v>
                </c:pt>
                <c:pt idx="1828">
                  <c:v>32.571167713000001</c:v>
                </c:pt>
                <c:pt idx="1829">
                  <c:v>32.571167629199998</c:v>
                </c:pt>
                <c:pt idx="1830">
                  <c:v>32.571167545400002</c:v>
                </c:pt>
                <c:pt idx="1831">
                  <c:v>32.571167545400002</c:v>
                </c:pt>
                <c:pt idx="1832">
                  <c:v>32.571167629199998</c:v>
                </c:pt>
                <c:pt idx="1833">
                  <c:v>32.571167545400002</c:v>
                </c:pt>
                <c:pt idx="1834">
                  <c:v>32.571167461599998</c:v>
                </c:pt>
                <c:pt idx="1835">
                  <c:v>32.571167293899997</c:v>
                </c:pt>
                <c:pt idx="1836">
                  <c:v>32.5711682998</c:v>
                </c:pt>
                <c:pt idx="1837">
                  <c:v>32.571167964499999</c:v>
                </c:pt>
                <c:pt idx="1838">
                  <c:v>32.571167629199998</c:v>
                </c:pt>
                <c:pt idx="1839">
                  <c:v>32.571167293899997</c:v>
                </c:pt>
                <c:pt idx="1840">
                  <c:v>32.571166623400003</c:v>
                </c:pt>
                <c:pt idx="1841">
                  <c:v>32.571166288100002</c:v>
                </c:pt>
                <c:pt idx="1842">
                  <c:v>32.571165952800001</c:v>
                </c:pt>
                <c:pt idx="1843">
                  <c:v>32.571165617600002</c:v>
                </c:pt>
                <c:pt idx="1844">
                  <c:v>32.571165449900001</c:v>
                </c:pt>
                <c:pt idx="1845">
                  <c:v>32.571165282300001</c:v>
                </c:pt>
                <c:pt idx="1846">
                  <c:v>32.571165198499997</c:v>
                </c:pt>
                <c:pt idx="1847">
                  <c:v>32.571165198499997</c:v>
                </c:pt>
                <c:pt idx="1848">
                  <c:v>32.571165617600002</c:v>
                </c:pt>
                <c:pt idx="1849">
                  <c:v>32.571165785200002</c:v>
                </c:pt>
                <c:pt idx="1850">
                  <c:v>32.571165952800001</c:v>
                </c:pt>
                <c:pt idx="1851">
                  <c:v>32.571166204299999</c:v>
                </c:pt>
                <c:pt idx="1852">
                  <c:v>32.571168048300002</c:v>
                </c:pt>
                <c:pt idx="1853">
                  <c:v>32.571168383600003</c:v>
                </c:pt>
                <c:pt idx="1854">
                  <c:v>32.571168634999999</c:v>
                </c:pt>
                <c:pt idx="1855">
                  <c:v>32.571168886499997</c:v>
                </c:pt>
                <c:pt idx="1856">
                  <c:v>32.571168886499997</c:v>
                </c:pt>
                <c:pt idx="1857">
                  <c:v>32.5711689703</c:v>
                </c:pt>
                <c:pt idx="1858">
                  <c:v>32.571169054099997</c:v>
                </c:pt>
                <c:pt idx="1859">
                  <c:v>32.571169054099997</c:v>
                </c:pt>
                <c:pt idx="1860">
                  <c:v>32.571169138000002</c:v>
                </c:pt>
                <c:pt idx="1861">
                  <c:v>32.571169054099997</c:v>
                </c:pt>
                <c:pt idx="1862">
                  <c:v>32.571168886499997</c:v>
                </c:pt>
                <c:pt idx="1863">
                  <c:v>32.571168718899997</c:v>
                </c:pt>
                <c:pt idx="1864">
                  <c:v>32.571168634999999</c:v>
                </c:pt>
                <c:pt idx="1865">
                  <c:v>32.571168551200003</c:v>
                </c:pt>
                <c:pt idx="1866">
                  <c:v>32.571168383600003</c:v>
                </c:pt>
                <c:pt idx="1867">
                  <c:v>32.571168132099999</c:v>
                </c:pt>
                <c:pt idx="1868">
                  <c:v>32.571168215900002</c:v>
                </c:pt>
                <c:pt idx="1869">
                  <c:v>32.571168048300002</c:v>
                </c:pt>
                <c:pt idx="1870">
                  <c:v>32.571167880700003</c:v>
                </c:pt>
                <c:pt idx="1871">
                  <c:v>32.571167629199998</c:v>
                </c:pt>
                <c:pt idx="1872">
                  <c:v>32.571167545400002</c:v>
                </c:pt>
                <c:pt idx="1873">
                  <c:v>32.571167377800002</c:v>
                </c:pt>
                <c:pt idx="1874">
                  <c:v>32.571167126299997</c:v>
                </c:pt>
                <c:pt idx="1875">
                  <c:v>32.571166958699997</c:v>
                </c:pt>
                <c:pt idx="1876">
                  <c:v>32.571167042500001</c:v>
                </c:pt>
                <c:pt idx="1877">
                  <c:v>32.571166874799999</c:v>
                </c:pt>
                <c:pt idx="1878">
                  <c:v>32.5711667072</c:v>
                </c:pt>
                <c:pt idx="1879">
                  <c:v>32.5711665396</c:v>
                </c:pt>
                <c:pt idx="1880">
                  <c:v>32.5711667072</c:v>
                </c:pt>
                <c:pt idx="1881">
                  <c:v>32.571166623400003</c:v>
                </c:pt>
                <c:pt idx="1882">
                  <c:v>32.5711665396</c:v>
                </c:pt>
                <c:pt idx="1883">
                  <c:v>32.571166455700002</c:v>
                </c:pt>
                <c:pt idx="1884">
                  <c:v>32.571165701399998</c:v>
                </c:pt>
                <c:pt idx="1885">
                  <c:v>32.571165617600002</c:v>
                </c:pt>
                <c:pt idx="1886">
                  <c:v>32.571165533699997</c:v>
                </c:pt>
                <c:pt idx="1887">
                  <c:v>32.571165617600002</c:v>
                </c:pt>
                <c:pt idx="1888">
                  <c:v>32.571165449900001</c:v>
                </c:pt>
                <c:pt idx="1889">
                  <c:v>32.571165533699997</c:v>
                </c:pt>
                <c:pt idx="1890">
                  <c:v>32.571165617600002</c:v>
                </c:pt>
                <c:pt idx="1891">
                  <c:v>32.571165701399998</c:v>
                </c:pt>
                <c:pt idx="1892">
                  <c:v>32.571166791000003</c:v>
                </c:pt>
                <c:pt idx="1893">
                  <c:v>32.571166958699997</c:v>
                </c:pt>
                <c:pt idx="1894">
                  <c:v>32.571167126299997</c:v>
                </c:pt>
                <c:pt idx="1895">
                  <c:v>32.571167293899997</c:v>
                </c:pt>
                <c:pt idx="1896">
                  <c:v>32.571167461599998</c:v>
                </c:pt>
                <c:pt idx="1897">
                  <c:v>32.571167545400002</c:v>
                </c:pt>
                <c:pt idx="1898">
                  <c:v>32.571167629199998</c:v>
                </c:pt>
                <c:pt idx="1899">
                  <c:v>32.571167629199998</c:v>
                </c:pt>
                <c:pt idx="1900">
                  <c:v>32.5711667072</c:v>
                </c:pt>
                <c:pt idx="1901">
                  <c:v>32.5711665396</c:v>
                </c:pt>
                <c:pt idx="1902">
                  <c:v>32.571166288100002</c:v>
                </c:pt>
                <c:pt idx="1903">
                  <c:v>32.571166036699999</c:v>
                </c:pt>
                <c:pt idx="1904">
                  <c:v>32.571165952800001</c:v>
                </c:pt>
                <c:pt idx="1905">
                  <c:v>32.571165617600002</c:v>
                </c:pt>
                <c:pt idx="1906">
                  <c:v>32.571165366099997</c:v>
                </c:pt>
                <c:pt idx="1907">
                  <c:v>32.571165114599999</c:v>
                </c:pt>
                <c:pt idx="1908">
                  <c:v>32.571164947</c:v>
                </c:pt>
                <c:pt idx="1909">
                  <c:v>32.571164695500002</c:v>
                </c:pt>
                <c:pt idx="1910">
                  <c:v>32.571164611699999</c:v>
                </c:pt>
                <c:pt idx="1911">
                  <c:v>32.571164527900002</c:v>
                </c:pt>
                <c:pt idx="1912">
                  <c:v>32.571164863200003</c:v>
                </c:pt>
                <c:pt idx="1913">
                  <c:v>32.571164863200003</c:v>
                </c:pt>
                <c:pt idx="1914">
                  <c:v>32.571164947</c:v>
                </c:pt>
                <c:pt idx="1915">
                  <c:v>32.571164947</c:v>
                </c:pt>
                <c:pt idx="1916">
                  <c:v>32.571164947</c:v>
                </c:pt>
                <c:pt idx="1917">
                  <c:v>32.571165030800003</c:v>
                </c:pt>
                <c:pt idx="1918">
                  <c:v>32.571165198499997</c:v>
                </c:pt>
                <c:pt idx="1919">
                  <c:v>32.571165366099997</c:v>
                </c:pt>
                <c:pt idx="1920">
                  <c:v>32.571165952800001</c:v>
                </c:pt>
                <c:pt idx="1921">
                  <c:v>32.571166204299999</c:v>
                </c:pt>
                <c:pt idx="1922">
                  <c:v>32.571166455700002</c:v>
                </c:pt>
                <c:pt idx="1923">
                  <c:v>32.571166791000003</c:v>
                </c:pt>
                <c:pt idx="1924">
                  <c:v>32.5711672101</c:v>
                </c:pt>
                <c:pt idx="1925">
                  <c:v>32.571167545400002</c:v>
                </c:pt>
                <c:pt idx="1926">
                  <c:v>32.571167796899999</c:v>
                </c:pt>
                <c:pt idx="1927">
                  <c:v>32.571168132099999</c:v>
                </c:pt>
                <c:pt idx="1928">
                  <c:v>32.571167964499999</c:v>
                </c:pt>
                <c:pt idx="1929">
                  <c:v>32.571168215900002</c:v>
                </c:pt>
                <c:pt idx="1930">
                  <c:v>32.5711684674</c:v>
                </c:pt>
                <c:pt idx="1931">
                  <c:v>32.571168718899997</c:v>
                </c:pt>
                <c:pt idx="1932">
                  <c:v>32.571169473200001</c:v>
                </c:pt>
                <c:pt idx="1933">
                  <c:v>32.571169640900003</c:v>
                </c:pt>
                <c:pt idx="1934">
                  <c:v>32.571169724699999</c:v>
                </c:pt>
                <c:pt idx="1935">
                  <c:v>32.571169808500002</c:v>
                </c:pt>
                <c:pt idx="1936">
                  <c:v>32.571169640900003</c:v>
                </c:pt>
                <c:pt idx="1937">
                  <c:v>32.571169556999997</c:v>
                </c:pt>
                <c:pt idx="1938">
                  <c:v>32.571169305600002</c:v>
                </c:pt>
                <c:pt idx="1939">
                  <c:v>32.5711689703</c:v>
                </c:pt>
                <c:pt idx="1940">
                  <c:v>32.571168048300002</c:v>
                </c:pt>
                <c:pt idx="1941">
                  <c:v>32.571167629199998</c:v>
                </c:pt>
                <c:pt idx="1942">
                  <c:v>32.571167126299997</c:v>
                </c:pt>
                <c:pt idx="1943">
                  <c:v>32.571166623400003</c:v>
                </c:pt>
                <c:pt idx="1944">
                  <c:v>32.571166120500003</c:v>
                </c:pt>
                <c:pt idx="1945">
                  <c:v>32.571165617600002</c:v>
                </c:pt>
                <c:pt idx="1946">
                  <c:v>32.571165198499997</c:v>
                </c:pt>
                <c:pt idx="1947">
                  <c:v>32.5711647794</c:v>
                </c:pt>
                <c:pt idx="1948">
                  <c:v>32.571165198499997</c:v>
                </c:pt>
                <c:pt idx="1949">
                  <c:v>32.571165030800003</c:v>
                </c:pt>
                <c:pt idx="1950">
                  <c:v>32.571164947</c:v>
                </c:pt>
                <c:pt idx="1951">
                  <c:v>32.571165030800003</c:v>
                </c:pt>
                <c:pt idx="1952">
                  <c:v>32.571165282300001</c:v>
                </c:pt>
                <c:pt idx="1953">
                  <c:v>32.571165533699997</c:v>
                </c:pt>
                <c:pt idx="1954">
                  <c:v>32.571165868999998</c:v>
                </c:pt>
                <c:pt idx="1955">
                  <c:v>32.571166204299999</c:v>
                </c:pt>
                <c:pt idx="1956">
                  <c:v>32.571166791000003</c:v>
                </c:pt>
                <c:pt idx="1957">
                  <c:v>32.571167126299997</c:v>
                </c:pt>
                <c:pt idx="1958">
                  <c:v>32.571167461599998</c:v>
                </c:pt>
                <c:pt idx="1959">
                  <c:v>32.571167713000001</c:v>
                </c:pt>
                <c:pt idx="1960">
                  <c:v>32.571166455700002</c:v>
                </c:pt>
                <c:pt idx="1961">
                  <c:v>32.571166455700002</c:v>
                </c:pt>
                <c:pt idx="1962">
                  <c:v>32.571166455700002</c:v>
                </c:pt>
                <c:pt idx="1963">
                  <c:v>32.571166371899999</c:v>
                </c:pt>
                <c:pt idx="1964">
                  <c:v>32.571165952800001</c:v>
                </c:pt>
                <c:pt idx="1965">
                  <c:v>32.571165701399998</c:v>
                </c:pt>
                <c:pt idx="1966">
                  <c:v>32.571165533699997</c:v>
                </c:pt>
                <c:pt idx="1967">
                  <c:v>32.571165282300001</c:v>
                </c:pt>
                <c:pt idx="1968">
                  <c:v>32.571164947</c:v>
                </c:pt>
                <c:pt idx="1969">
                  <c:v>32.571164695500002</c:v>
                </c:pt>
                <c:pt idx="1970">
                  <c:v>32.571164527900002</c:v>
                </c:pt>
                <c:pt idx="1971">
                  <c:v>32.571164360300003</c:v>
                </c:pt>
                <c:pt idx="1972">
                  <c:v>32.571164025000002</c:v>
                </c:pt>
                <c:pt idx="1973">
                  <c:v>32.571163941199998</c:v>
                </c:pt>
                <c:pt idx="1974">
                  <c:v>32.571163857400002</c:v>
                </c:pt>
                <c:pt idx="1975">
                  <c:v>32.571163773499997</c:v>
                </c:pt>
                <c:pt idx="1976">
                  <c:v>32.571163941199998</c:v>
                </c:pt>
                <c:pt idx="1977">
                  <c:v>32.571163773499997</c:v>
                </c:pt>
                <c:pt idx="1978">
                  <c:v>32.571163605899997</c:v>
                </c:pt>
                <c:pt idx="1979">
                  <c:v>32.571163438299997</c:v>
                </c:pt>
                <c:pt idx="1980">
                  <c:v>32.571163857400002</c:v>
                </c:pt>
                <c:pt idx="1981">
                  <c:v>32.571163522100001</c:v>
                </c:pt>
                <c:pt idx="1982">
                  <c:v>32.5711631868</c:v>
                </c:pt>
                <c:pt idx="1983">
                  <c:v>32.571162935300002</c:v>
                </c:pt>
                <c:pt idx="1984">
                  <c:v>32.571162516299999</c:v>
                </c:pt>
                <c:pt idx="1985">
                  <c:v>32.571162180999998</c:v>
                </c:pt>
                <c:pt idx="1986">
                  <c:v>32.571161929500001</c:v>
                </c:pt>
                <c:pt idx="1987">
                  <c:v>32.571161761900001</c:v>
                </c:pt>
                <c:pt idx="1988">
                  <c:v>32.571161342800004</c:v>
                </c:pt>
                <c:pt idx="1989">
                  <c:v>32.571161342800004</c:v>
                </c:pt>
                <c:pt idx="1990">
                  <c:v>32.571161342800004</c:v>
                </c:pt>
                <c:pt idx="1991">
                  <c:v>32.571161510400003</c:v>
                </c:pt>
                <c:pt idx="1992">
                  <c:v>32.571161678099998</c:v>
                </c:pt>
                <c:pt idx="1993">
                  <c:v>32.571162013299997</c:v>
                </c:pt>
                <c:pt idx="1994">
                  <c:v>32.571162432400001</c:v>
                </c:pt>
                <c:pt idx="1995">
                  <c:v>32.571162851499999</c:v>
                </c:pt>
                <c:pt idx="1996">
                  <c:v>32.571163689700001</c:v>
                </c:pt>
                <c:pt idx="1997">
                  <c:v>32.571164108799998</c:v>
                </c:pt>
                <c:pt idx="1998">
                  <c:v>32.571164611699999</c:v>
                </c:pt>
                <c:pt idx="1999">
                  <c:v>32.571164947</c:v>
                </c:pt>
                <c:pt idx="2000">
                  <c:v>32.571165282300001</c:v>
                </c:pt>
                <c:pt idx="2001">
                  <c:v>32.571165449900001</c:v>
                </c:pt>
                <c:pt idx="2002">
                  <c:v>32.571165533699997</c:v>
                </c:pt>
                <c:pt idx="2003">
                  <c:v>32.571165533699997</c:v>
                </c:pt>
                <c:pt idx="2004">
                  <c:v>32.571165282300001</c:v>
                </c:pt>
                <c:pt idx="2005">
                  <c:v>32.571165114599999</c:v>
                </c:pt>
                <c:pt idx="2006">
                  <c:v>32.571164863200003</c:v>
                </c:pt>
                <c:pt idx="2007">
                  <c:v>32.571164695500002</c:v>
                </c:pt>
                <c:pt idx="2008">
                  <c:v>32.571164108799998</c:v>
                </c:pt>
                <c:pt idx="2009">
                  <c:v>32.571163773499997</c:v>
                </c:pt>
                <c:pt idx="2010">
                  <c:v>32.571163605899997</c:v>
                </c:pt>
                <c:pt idx="2011">
                  <c:v>32.571163354399999</c:v>
                </c:pt>
                <c:pt idx="2012">
                  <c:v>32.571162180999998</c:v>
                </c:pt>
                <c:pt idx="2013">
                  <c:v>32.571162097200002</c:v>
                </c:pt>
                <c:pt idx="2014">
                  <c:v>32.571162013299997</c:v>
                </c:pt>
                <c:pt idx="2015">
                  <c:v>32.571162013299997</c:v>
                </c:pt>
                <c:pt idx="2016">
                  <c:v>32.571162013299997</c:v>
                </c:pt>
                <c:pt idx="2017">
                  <c:v>32.571162013299997</c:v>
                </c:pt>
                <c:pt idx="2018">
                  <c:v>32.571162097200002</c:v>
                </c:pt>
                <c:pt idx="2019">
                  <c:v>32.571162264800002</c:v>
                </c:pt>
                <c:pt idx="2020">
                  <c:v>32.571162264800002</c:v>
                </c:pt>
                <c:pt idx="2021">
                  <c:v>32.571162432400001</c:v>
                </c:pt>
                <c:pt idx="2022">
                  <c:v>32.571162516299999</c:v>
                </c:pt>
                <c:pt idx="2023">
                  <c:v>32.571162683899999</c:v>
                </c:pt>
                <c:pt idx="2024">
                  <c:v>32.571163438299997</c:v>
                </c:pt>
                <c:pt idx="2025">
                  <c:v>32.571163522100001</c:v>
                </c:pt>
                <c:pt idx="2026">
                  <c:v>32.571163689700001</c:v>
                </c:pt>
                <c:pt idx="2027">
                  <c:v>32.571163857400002</c:v>
                </c:pt>
                <c:pt idx="2028">
                  <c:v>32.571163522100001</c:v>
                </c:pt>
                <c:pt idx="2029">
                  <c:v>32.571163689700001</c:v>
                </c:pt>
                <c:pt idx="2030">
                  <c:v>32.571163857400002</c:v>
                </c:pt>
                <c:pt idx="2031">
                  <c:v>32.571164025000002</c:v>
                </c:pt>
                <c:pt idx="2032">
                  <c:v>32.571163354399999</c:v>
                </c:pt>
                <c:pt idx="2033">
                  <c:v>32.571163522100001</c:v>
                </c:pt>
                <c:pt idx="2034">
                  <c:v>32.571163773499997</c:v>
                </c:pt>
                <c:pt idx="2035">
                  <c:v>32.571164025000002</c:v>
                </c:pt>
                <c:pt idx="2036">
                  <c:v>32.571164192600001</c:v>
                </c:pt>
                <c:pt idx="2037">
                  <c:v>32.571164527900002</c:v>
                </c:pt>
                <c:pt idx="2038">
                  <c:v>32.5711647794</c:v>
                </c:pt>
                <c:pt idx="2039">
                  <c:v>32.571164947</c:v>
                </c:pt>
                <c:pt idx="2040">
                  <c:v>32.571165114599999</c:v>
                </c:pt>
                <c:pt idx="2041">
                  <c:v>32.571165198499997</c:v>
                </c:pt>
                <c:pt idx="2042">
                  <c:v>32.571165198499997</c:v>
                </c:pt>
                <c:pt idx="2043">
                  <c:v>32.571165198499997</c:v>
                </c:pt>
                <c:pt idx="2044">
                  <c:v>32.571165868999998</c:v>
                </c:pt>
                <c:pt idx="2045">
                  <c:v>32.571165617600002</c:v>
                </c:pt>
                <c:pt idx="2046">
                  <c:v>32.571165282300001</c:v>
                </c:pt>
                <c:pt idx="2047">
                  <c:v>32.571164863200003</c:v>
                </c:pt>
                <c:pt idx="2048">
                  <c:v>32.571165868999998</c:v>
                </c:pt>
                <c:pt idx="2049">
                  <c:v>32.571165366099997</c:v>
                </c:pt>
                <c:pt idx="2050">
                  <c:v>32.5711647794</c:v>
                </c:pt>
                <c:pt idx="2051">
                  <c:v>32.571164276499999</c:v>
                </c:pt>
                <c:pt idx="2052">
                  <c:v>32.571163103000004</c:v>
                </c:pt>
                <c:pt idx="2053">
                  <c:v>32.571162516299999</c:v>
                </c:pt>
                <c:pt idx="2054">
                  <c:v>32.571162097200002</c:v>
                </c:pt>
                <c:pt idx="2055">
                  <c:v>32.571161678099998</c:v>
                </c:pt>
                <c:pt idx="2056">
                  <c:v>32.571161259</c:v>
                </c:pt>
                <c:pt idx="2057">
                  <c:v>32.571161007500002</c:v>
                </c:pt>
                <c:pt idx="2058">
                  <c:v>32.571160839900003</c:v>
                </c:pt>
                <c:pt idx="2059">
                  <c:v>32.571160839900003</c:v>
                </c:pt>
                <c:pt idx="2060">
                  <c:v>32.571160588399998</c:v>
                </c:pt>
                <c:pt idx="2061">
                  <c:v>32.571160756099999</c:v>
                </c:pt>
                <c:pt idx="2062">
                  <c:v>32.571161007500002</c:v>
                </c:pt>
                <c:pt idx="2063">
                  <c:v>32.571161342800004</c:v>
                </c:pt>
                <c:pt idx="2064">
                  <c:v>32.571161761900001</c:v>
                </c:pt>
                <c:pt idx="2065">
                  <c:v>32.571162097200002</c:v>
                </c:pt>
                <c:pt idx="2066">
                  <c:v>32.571162600100003</c:v>
                </c:pt>
                <c:pt idx="2067">
                  <c:v>32.571163103000004</c:v>
                </c:pt>
                <c:pt idx="2068">
                  <c:v>32.571163689700001</c:v>
                </c:pt>
                <c:pt idx="2069">
                  <c:v>32.571164108799998</c:v>
                </c:pt>
                <c:pt idx="2070">
                  <c:v>32.571164527900002</c:v>
                </c:pt>
                <c:pt idx="2071">
                  <c:v>32.571164863200003</c:v>
                </c:pt>
                <c:pt idx="2072">
                  <c:v>32.571165449900001</c:v>
                </c:pt>
                <c:pt idx="2073">
                  <c:v>32.571165617600002</c:v>
                </c:pt>
                <c:pt idx="2074">
                  <c:v>32.571165617600002</c:v>
                </c:pt>
                <c:pt idx="2075">
                  <c:v>32.571165533699997</c:v>
                </c:pt>
                <c:pt idx="2076">
                  <c:v>32.571164360300003</c:v>
                </c:pt>
                <c:pt idx="2077">
                  <c:v>32.571164025000002</c:v>
                </c:pt>
                <c:pt idx="2078">
                  <c:v>32.571163605899997</c:v>
                </c:pt>
                <c:pt idx="2079">
                  <c:v>32.571163103000004</c:v>
                </c:pt>
                <c:pt idx="2080">
                  <c:v>32.571162180999998</c:v>
                </c:pt>
                <c:pt idx="2081">
                  <c:v>32.571161678099998</c:v>
                </c:pt>
                <c:pt idx="2082">
                  <c:v>32.571161091299999</c:v>
                </c:pt>
                <c:pt idx="2083">
                  <c:v>32.571160672200001</c:v>
                </c:pt>
                <c:pt idx="2084">
                  <c:v>32.571160420799998</c:v>
                </c:pt>
                <c:pt idx="2085">
                  <c:v>32.571160169300001</c:v>
                </c:pt>
                <c:pt idx="2086">
                  <c:v>32.571160085499997</c:v>
                </c:pt>
                <c:pt idx="2087">
                  <c:v>32.571160085499997</c:v>
                </c:pt>
                <c:pt idx="2088">
                  <c:v>32.571160756099999</c:v>
                </c:pt>
                <c:pt idx="2089">
                  <c:v>32.571161091299999</c:v>
                </c:pt>
                <c:pt idx="2090">
                  <c:v>32.571161510400003</c:v>
                </c:pt>
                <c:pt idx="2091">
                  <c:v>32.571162013299997</c:v>
                </c:pt>
                <c:pt idx="2092">
                  <c:v>32.5711630192</c:v>
                </c:pt>
                <c:pt idx="2093">
                  <c:v>32.571163522100001</c:v>
                </c:pt>
                <c:pt idx="2094">
                  <c:v>32.571164108799998</c:v>
                </c:pt>
                <c:pt idx="2095">
                  <c:v>32.571164527900002</c:v>
                </c:pt>
                <c:pt idx="2096">
                  <c:v>32.571164611699999</c:v>
                </c:pt>
                <c:pt idx="2097">
                  <c:v>32.571164947</c:v>
                </c:pt>
                <c:pt idx="2098">
                  <c:v>32.571165282300001</c:v>
                </c:pt>
                <c:pt idx="2099">
                  <c:v>32.571165533699997</c:v>
                </c:pt>
                <c:pt idx="2100">
                  <c:v>32.571165366099997</c:v>
                </c:pt>
                <c:pt idx="2101">
                  <c:v>32.571165449900001</c:v>
                </c:pt>
                <c:pt idx="2102">
                  <c:v>32.571165449900001</c:v>
                </c:pt>
                <c:pt idx="2103">
                  <c:v>32.571165282300001</c:v>
                </c:pt>
                <c:pt idx="2104">
                  <c:v>32.571165114599999</c:v>
                </c:pt>
                <c:pt idx="2105">
                  <c:v>32.571164947</c:v>
                </c:pt>
                <c:pt idx="2106">
                  <c:v>32.5711647794</c:v>
                </c:pt>
                <c:pt idx="2107">
                  <c:v>32.571164611699999</c:v>
                </c:pt>
                <c:pt idx="2108">
                  <c:v>32.571164025000002</c:v>
                </c:pt>
                <c:pt idx="2109">
                  <c:v>32.571163941199998</c:v>
                </c:pt>
                <c:pt idx="2110">
                  <c:v>32.571163941199998</c:v>
                </c:pt>
                <c:pt idx="2111">
                  <c:v>32.571163941199998</c:v>
                </c:pt>
                <c:pt idx="2112">
                  <c:v>32.571164025000002</c:v>
                </c:pt>
                <c:pt idx="2113">
                  <c:v>32.571164108799998</c:v>
                </c:pt>
                <c:pt idx="2114">
                  <c:v>32.571164276499999</c:v>
                </c:pt>
                <c:pt idx="2115">
                  <c:v>32.571164360300003</c:v>
                </c:pt>
                <c:pt idx="2116">
                  <c:v>32.571164444099999</c:v>
                </c:pt>
                <c:pt idx="2117">
                  <c:v>32.571164527900002</c:v>
                </c:pt>
                <c:pt idx="2118">
                  <c:v>32.571164611699999</c:v>
                </c:pt>
                <c:pt idx="2119">
                  <c:v>32.571164611699999</c:v>
                </c:pt>
                <c:pt idx="2120">
                  <c:v>32.571164527900002</c:v>
                </c:pt>
                <c:pt idx="2121">
                  <c:v>32.571164527900002</c:v>
                </c:pt>
                <c:pt idx="2122">
                  <c:v>32.571164527900002</c:v>
                </c:pt>
                <c:pt idx="2123">
                  <c:v>32.571164527900002</c:v>
                </c:pt>
                <c:pt idx="2124">
                  <c:v>32.571164444099999</c:v>
                </c:pt>
                <c:pt idx="2125">
                  <c:v>32.571164444099999</c:v>
                </c:pt>
                <c:pt idx="2126">
                  <c:v>32.571164360300003</c:v>
                </c:pt>
                <c:pt idx="2127">
                  <c:v>32.571164276499999</c:v>
                </c:pt>
                <c:pt idx="2128">
                  <c:v>32.571163941199998</c:v>
                </c:pt>
                <c:pt idx="2129">
                  <c:v>32.571163773499997</c:v>
                </c:pt>
                <c:pt idx="2130">
                  <c:v>32.571163605899997</c:v>
                </c:pt>
                <c:pt idx="2131">
                  <c:v>32.571163438299997</c:v>
                </c:pt>
                <c:pt idx="2132">
                  <c:v>32.571163773499997</c:v>
                </c:pt>
                <c:pt idx="2133">
                  <c:v>32.571163605899997</c:v>
                </c:pt>
                <c:pt idx="2134">
                  <c:v>32.571163522100001</c:v>
                </c:pt>
                <c:pt idx="2135">
                  <c:v>32.571163522100001</c:v>
                </c:pt>
                <c:pt idx="2136">
                  <c:v>32.571163522100001</c:v>
                </c:pt>
                <c:pt idx="2137">
                  <c:v>32.571163605899997</c:v>
                </c:pt>
                <c:pt idx="2138">
                  <c:v>32.571163773499997</c:v>
                </c:pt>
                <c:pt idx="2139">
                  <c:v>32.571163857400002</c:v>
                </c:pt>
                <c:pt idx="2140">
                  <c:v>32.5711631868</c:v>
                </c:pt>
                <c:pt idx="2141">
                  <c:v>32.571163270600003</c:v>
                </c:pt>
                <c:pt idx="2142">
                  <c:v>32.571163354399999</c:v>
                </c:pt>
                <c:pt idx="2143">
                  <c:v>32.571163354399999</c:v>
                </c:pt>
                <c:pt idx="2144">
                  <c:v>32.571162348599998</c:v>
                </c:pt>
                <c:pt idx="2145">
                  <c:v>32.571162264800002</c:v>
                </c:pt>
                <c:pt idx="2146">
                  <c:v>32.571162180999998</c:v>
                </c:pt>
                <c:pt idx="2147">
                  <c:v>32.571162097200002</c:v>
                </c:pt>
                <c:pt idx="2148">
                  <c:v>32.571162935300002</c:v>
                </c:pt>
                <c:pt idx="2149">
                  <c:v>32.571162935300002</c:v>
                </c:pt>
                <c:pt idx="2150">
                  <c:v>32.571162935300002</c:v>
                </c:pt>
                <c:pt idx="2151">
                  <c:v>32.571162935300002</c:v>
                </c:pt>
                <c:pt idx="2152">
                  <c:v>32.571162432400001</c:v>
                </c:pt>
                <c:pt idx="2153">
                  <c:v>32.571162516299999</c:v>
                </c:pt>
                <c:pt idx="2154">
                  <c:v>32.571162600100003</c:v>
                </c:pt>
                <c:pt idx="2155">
                  <c:v>32.571162683899999</c:v>
                </c:pt>
                <c:pt idx="2156">
                  <c:v>32.571162264800002</c:v>
                </c:pt>
                <c:pt idx="2157">
                  <c:v>32.571162348599998</c:v>
                </c:pt>
                <c:pt idx="2158">
                  <c:v>32.571162348599998</c:v>
                </c:pt>
                <c:pt idx="2159">
                  <c:v>32.571162432400001</c:v>
                </c:pt>
                <c:pt idx="2160">
                  <c:v>32.571162683899999</c:v>
                </c:pt>
                <c:pt idx="2161">
                  <c:v>32.571162767700002</c:v>
                </c:pt>
                <c:pt idx="2162">
                  <c:v>32.571162851499999</c:v>
                </c:pt>
                <c:pt idx="2163">
                  <c:v>32.5711630192</c:v>
                </c:pt>
                <c:pt idx="2164">
                  <c:v>32.571163605899997</c:v>
                </c:pt>
                <c:pt idx="2165">
                  <c:v>32.571163773499997</c:v>
                </c:pt>
                <c:pt idx="2166">
                  <c:v>32.571163941199998</c:v>
                </c:pt>
                <c:pt idx="2167">
                  <c:v>32.571164192600001</c:v>
                </c:pt>
                <c:pt idx="2168">
                  <c:v>32.571164611699999</c:v>
                </c:pt>
                <c:pt idx="2169">
                  <c:v>32.571164863200003</c:v>
                </c:pt>
                <c:pt idx="2170">
                  <c:v>32.571165030800003</c:v>
                </c:pt>
                <c:pt idx="2171">
                  <c:v>32.571165198499997</c:v>
                </c:pt>
                <c:pt idx="2172">
                  <c:v>32.571165868999998</c:v>
                </c:pt>
                <c:pt idx="2173">
                  <c:v>32.571166036699999</c:v>
                </c:pt>
                <c:pt idx="2174">
                  <c:v>32.571166204299999</c:v>
                </c:pt>
                <c:pt idx="2175">
                  <c:v>32.571166371899999</c:v>
                </c:pt>
                <c:pt idx="2176">
                  <c:v>32.571166120500003</c:v>
                </c:pt>
                <c:pt idx="2177">
                  <c:v>32.571166288100002</c:v>
                </c:pt>
                <c:pt idx="2178">
                  <c:v>32.571166371899999</c:v>
                </c:pt>
                <c:pt idx="2179">
                  <c:v>32.571166371899999</c:v>
                </c:pt>
                <c:pt idx="2180">
                  <c:v>32.571166288100002</c:v>
                </c:pt>
                <c:pt idx="2181">
                  <c:v>32.571166288100002</c:v>
                </c:pt>
                <c:pt idx="2182">
                  <c:v>32.571166204299999</c:v>
                </c:pt>
                <c:pt idx="2183">
                  <c:v>32.571166120500003</c:v>
                </c:pt>
                <c:pt idx="2184">
                  <c:v>32.571166036699999</c:v>
                </c:pt>
                <c:pt idx="2185">
                  <c:v>32.571165952800001</c:v>
                </c:pt>
                <c:pt idx="2186">
                  <c:v>32.571165952800001</c:v>
                </c:pt>
                <c:pt idx="2187">
                  <c:v>32.571166036699999</c:v>
                </c:pt>
                <c:pt idx="2188">
                  <c:v>32.571166455700002</c:v>
                </c:pt>
                <c:pt idx="2189">
                  <c:v>32.571166623400003</c:v>
                </c:pt>
                <c:pt idx="2190">
                  <c:v>32.571166874799999</c:v>
                </c:pt>
                <c:pt idx="2191">
                  <c:v>32.571167293899997</c:v>
                </c:pt>
                <c:pt idx="2192">
                  <c:v>32.5711684674</c:v>
                </c:pt>
                <c:pt idx="2193">
                  <c:v>32.571168886499997</c:v>
                </c:pt>
                <c:pt idx="2194">
                  <c:v>32.571169473200001</c:v>
                </c:pt>
                <c:pt idx="2195">
                  <c:v>32.571169976100002</c:v>
                </c:pt>
                <c:pt idx="2196">
                  <c:v>32.571170898200002</c:v>
                </c:pt>
                <c:pt idx="2197">
                  <c:v>32.571171233400001</c:v>
                </c:pt>
                <c:pt idx="2198">
                  <c:v>32.571171484899999</c:v>
                </c:pt>
                <c:pt idx="2199">
                  <c:v>32.571171652499999</c:v>
                </c:pt>
                <c:pt idx="2200">
                  <c:v>32.571171233400001</c:v>
                </c:pt>
                <c:pt idx="2201">
                  <c:v>32.571171149599998</c:v>
                </c:pt>
                <c:pt idx="2202">
                  <c:v>32.571170981999998</c:v>
                </c:pt>
                <c:pt idx="2203">
                  <c:v>32.5711707305</c:v>
                </c:pt>
                <c:pt idx="2204">
                  <c:v>32.571170311400003</c:v>
                </c:pt>
                <c:pt idx="2205">
                  <c:v>32.571169892299999</c:v>
                </c:pt>
                <c:pt idx="2206">
                  <c:v>32.571169473200001</c:v>
                </c:pt>
                <c:pt idx="2207">
                  <c:v>32.5711689703</c:v>
                </c:pt>
                <c:pt idx="2208">
                  <c:v>32.571168634999999</c:v>
                </c:pt>
                <c:pt idx="2209">
                  <c:v>32.571168048300002</c:v>
                </c:pt>
                <c:pt idx="2210">
                  <c:v>32.571167461599998</c:v>
                </c:pt>
                <c:pt idx="2211">
                  <c:v>32.571166958699997</c:v>
                </c:pt>
                <c:pt idx="2212">
                  <c:v>32.571165868999998</c:v>
                </c:pt>
                <c:pt idx="2213">
                  <c:v>32.571165449900001</c:v>
                </c:pt>
                <c:pt idx="2214">
                  <c:v>32.571165030800003</c:v>
                </c:pt>
                <c:pt idx="2215">
                  <c:v>32.5711647794</c:v>
                </c:pt>
                <c:pt idx="2216">
                  <c:v>32.571164863200003</c:v>
                </c:pt>
                <c:pt idx="2217">
                  <c:v>32.5711647794</c:v>
                </c:pt>
                <c:pt idx="2218">
                  <c:v>32.571164863200003</c:v>
                </c:pt>
                <c:pt idx="2219">
                  <c:v>32.571164947</c:v>
                </c:pt>
                <c:pt idx="2220">
                  <c:v>32.571166204299999</c:v>
                </c:pt>
                <c:pt idx="2221">
                  <c:v>32.5711665396</c:v>
                </c:pt>
                <c:pt idx="2222">
                  <c:v>32.571166874799999</c:v>
                </c:pt>
                <c:pt idx="2223">
                  <c:v>32.5711672101</c:v>
                </c:pt>
                <c:pt idx="2224">
                  <c:v>32.571167629199998</c:v>
                </c:pt>
                <c:pt idx="2225">
                  <c:v>32.571167880700003</c:v>
                </c:pt>
                <c:pt idx="2226">
                  <c:v>32.571168132099999</c:v>
                </c:pt>
                <c:pt idx="2227">
                  <c:v>32.571168215900002</c:v>
                </c:pt>
                <c:pt idx="2228">
                  <c:v>32.571168132099999</c:v>
                </c:pt>
                <c:pt idx="2229">
                  <c:v>32.571168048300002</c:v>
                </c:pt>
                <c:pt idx="2230">
                  <c:v>32.571167964499999</c:v>
                </c:pt>
                <c:pt idx="2231">
                  <c:v>32.571167713000001</c:v>
                </c:pt>
                <c:pt idx="2232">
                  <c:v>32.571166371899999</c:v>
                </c:pt>
                <c:pt idx="2233">
                  <c:v>32.571165952800001</c:v>
                </c:pt>
                <c:pt idx="2234">
                  <c:v>32.571165449900001</c:v>
                </c:pt>
                <c:pt idx="2235">
                  <c:v>32.571164947</c:v>
                </c:pt>
                <c:pt idx="2236">
                  <c:v>32.571164611699999</c:v>
                </c:pt>
                <c:pt idx="2237">
                  <c:v>32.571164108799998</c:v>
                </c:pt>
                <c:pt idx="2238">
                  <c:v>32.571163689700001</c:v>
                </c:pt>
                <c:pt idx="2239">
                  <c:v>32.571163270600003</c:v>
                </c:pt>
                <c:pt idx="2240">
                  <c:v>32.5711630192</c:v>
                </c:pt>
                <c:pt idx="2241">
                  <c:v>32.571162935300002</c:v>
                </c:pt>
                <c:pt idx="2242">
                  <c:v>32.571162851499999</c:v>
                </c:pt>
                <c:pt idx="2243">
                  <c:v>32.5711630192</c:v>
                </c:pt>
                <c:pt idx="2244">
                  <c:v>32.5711631868</c:v>
                </c:pt>
                <c:pt idx="2245">
                  <c:v>32.571163522100001</c:v>
                </c:pt>
                <c:pt idx="2246">
                  <c:v>32.571163857400002</c:v>
                </c:pt>
                <c:pt idx="2247">
                  <c:v>32.571164192600001</c:v>
                </c:pt>
                <c:pt idx="2248">
                  <c:v>32.571165030800003</c:v>
                </c:pt>
                <c:pt idx="2249">
                  <c:v>32.571165366099997</c:v>
                </c:pt>
                <c:pt idx="2250">
                  <c:v>32.571165701399998</c:v>
                </c:pt>
                <c:pt idx="2251">
                  <c:v>32.571165952800001</c:v>
                </c:pt>
                <c:pt idx="2252">
                  <c:v>32.571165366099997</c:v>
                </c:pt>
                <c:pt idx="2253">
                  <c:v>32.571165449900001</c:v>
                </c:pt>
                <c:pt idx="2254">
                  <c:v>32.571165533699997</c:v>
                </c:pt>
                <c:pt idx="2255">
                  <c:v>32.571165617600002</c:v>
                </c:pt>
                <c:pt idx="2256">
                  <c:v>32.571165701399998</c:v>
                </c:pt>
                <c:pt idx="2257">
                  <c:v>32.571165785200002</c:v>
                </c:pt>
                <c:pt idx="2258">
                  <c:v>32.571165785200002</c:v>
                </c:pt>
                <c:pt idx="2259">
                  <c:v>32.571165868999998</c:v>
                </c:pt>
                <c:pt idx="2260">
                  <c:v>32.571165952800001</c:v>
                </c:pt>
                <c:pt idx="2261">
                  <c:v>32.571165952800001</c:v>
                </c:pt>
                <c:pt idx="2262">
                  <c:v>32.571166036699999</c:v>
                </c:pt>
                <c:pt idx="2263">
                  <c:v>32.571165952800001</c:v>
                </c:pt>
                <c:pt idx="2264">
                  <c:v>32.571165449900001</c:v>
                </c:pt>
                <c:pt idx="2265">
                  <c:v>32.571164611699999</c:v>
                </c:pt>
                <c:pt idx="2266">
                  <c:v>32.571163438299997</c:v>
                </c:pt>
                <c:pt idx="2267">
                  <c:v>32.571162013299997</c:v>
                </c:pt>
                <c:pt idx="2268">
                  <c:v>32.571159079700003</c:v>
                </c:pt>
                <c:pt idx="2269">
                  <c:v>32.571156900399998</c:v>
                </c:pt>
                <c:pt idx="2270">
                  <c:v>32.571154469600003</c:v>
                </c:pt>
                <c:pt idx="2271">
                  <c:v>32.571151703600002</c:v>
                </c:pt>
                <c:pt idx="2272">
                  <c:v>32.571151284499997</c:v>
                </c:pt>
                <c:pt idx="2273">
                  <c:v>32.571148099399998</c:v>
                </c:pt>
                <c:pt idx="2274">
                  <c:v>32.571144746599998</c:v>
                </c:pt>
                <c:pt idx="2275">
                  <c:v>32.571141226199998</c:v>
                </c:pt>
                <c:pt idx="2276">
                  <c:v>32.571136364700003</c:v>
                </c:pt>
                <c:pt idx="2277">
                  <c:v>32.571132425199998</c:v>
                </c:pt>
                <c:pt idx="2278">
                  <c:v>32.571128318100001</c:v>
                </c:pt>
                <c:pt idx="2279">
                  <c:v>32.5711239595</c:v>
                </c:pt>
                <c:pt idx="2280">
                  <c:v>32.571118259800002</c:v>
                </c:pt>
                <c:pt idx="2281">
                  <c:v>32.5711133983</c:v>
                </c:pt>
                <c:pt idx="2282">
                  <c:v>32.5711081177</c:v>
                </c:pt>
                <c:pt idx="2283">
                  <c:v>32.5711026695</c:v>
                </c:pt>
                <c:pt idx="2284">
                  <c:v>32.571096969800003</c:v>
                </c:pt>
                <c:pt idx="2285">
                  <c:v>32.571090934799997</c:v>
                </c:pt>
                <c:pt idx="2286">
                  <c:v>32.571084732199999</c:v>
                </c:pt>
                <c:pt idx="2287">
                  <c:v>32.571078278100003</c:v>
                </c:pt>
                <c:pt idx="2288">
                  <c:v>32.5710745063</c:v>
                </c:pt>
                <c:pt idx="2289">
                  <c:v>32.571067716899996</c:v>
                </c:pt>
                <c:pt idx="2290">
                  <c:v>32.571060843799998</c:v>
                </c:pt>
                <c:pt idx="2291">
                  <c:v>32.571053886800001</c:v>
                </c:pt>
                <c:pt idx="2292">
                  <c:v>32.571047851800003</c:v>
                </c:pt>
                <c:pt idx="2293">
                  <c:v>32.571040811000003</c:v>
                </c:pt>
                <c:pt idx="2294">
                  <c:v>32.5710336864</c:v>
                </c:pt>
                <c:pt idx="2295">
                  <c:v>32.571026561799997</c:v>
                </c:pt>
                <c:pt idx="2296">
                  <c:v>32.571020023899997</c:v>
                </c:pt>
                <c:pt idx="2297">
                  <c:v>32.571012983099997</c:v>
                </c:pt>
                <c:pt idx="2298">
                  <c:v>32.571005942299998</c:v>
                </c:pt>
                <c:pt idx="2299">
                  <c:v>32.570998985300001</c:v>
                </c:pt>
                <c:pt idx="2300">
                  <c:v>32.570994878199997</c:v>
                </c:pt>
                <c:pt idx="2301">
                  <c:v>32.570987837399997</c:v>
                </c:pt>
                <c:pt idx="2302">
                  <c:v>32.570980796599997</c:v>
                </c:pt>
                <c:pt idx="2303">
                  <c:v>32.570973672000001</c:v>
                </c:pt>
                <c:pt idx="2304">
                  <c:v>32.570966631200001</c:v>
                </c:pt>
                <c:pt idx="2305">
                  <c:v>32.570959590400001</c:v>
                </c:pt>
                <c:pt idx="2306">
                  <c:v>32.570952717200001</c:v>
                </c:pt>
                <c:pt idx="2307">
                  <c:v>32.570945927899999</c:v>
                </c:pt>
                <c:pt idx="2308">
                  <c:v>32.570938970900002</c:v>
                </c:pt>
                <c:pt idx="2309">
                  <c:v>32.570932600600003</c:v>
                </c:pt>
                <c:pt idx="2310">
                  <c:v>32.570926481900003</c:v>
                </c:pt>
                <c:pt idx="2311">
                  <c:v>32.570920614499997</c:v>
                </c:pt>
                <c:pt idx="2312">
                  <c:v>32.570915250100001</c:v>
                </c:pt>
                <c:pt idx="2313">
                  <c:v>32.570909718099998</c:v>
                </c:pt>
                <c:pt idx="2314">
                  <c:v>32.5709043536</c:v>
                </c:pt>
                <c:pt idx="2315">
                  <c:v>32.570899240700001</c:v>
                </c:pt>
                <c:pt idx="2316">
                  <c:v>32.570892786599998</c:v>
                </c:pt>
                <c:pt idx="2317">
                  <c:v>32.570888008899999</c:v>
                </c:pt>
                <c:pt idx="2318">
                  <c:v>32.570883398900001</c:v>
                </c:pt>
                <c:pt idx="2319">
                  <c:v>32.570879040299999</c:v>
                </c:pt>
                <c:pt idx="2320">
                  <c:v>32.570876358100001</c:v>
                </c:pt>
                <c:pt idx="2321">
                  <c:v>32.5708725024</c:v>
                </c:pt>
                <c:pt idx="2322">
                  <c:v>32.570868898199997</c:v>
                </c:pt>
                <c:pt idx="2323">
                  <c:v>32.5708656292</c:v>
                </c:pt>
                <c:pt idx="2324">
                  <c:v>32.570863282300003</c:v>
                </c:pt>
                <c:pt idx="2325">
                  <c:v>32.570860683900001</c:v>
                </c:pt>
                <c:pt idx="2326">
                  <c:v>32.570858504599997</c:v>
                </c:pt>
                <c:pt idx="2327">
                  <c:v>32.570856660600001</c:v>
                </c:pt>
                <c:pt idx="2328">
                  <c:v>32.570856241500003</c:v>
                </c:pt>
                <c:pt idx="2329">
                  <c:v>32.570855068</c:v>
                </c:pt>
                <c:pt idx="2330">
                  <c:v>32.5708542299</c:v>
                </c:pt>
                <c:pt idx="2331">
                  <c:v>32.570853643100001</c:v>
                </c:pt>
                <c:pt idx="2332">
                  <c:v>32.5708533078</c:v>
                </c:pt>
                <c:pt idx="2333">
                  <c:v>32.5708533078</c:v>
                </c:pt>
                <c:pt idx="2334">
                  <c:v>32.570853559299998</c:v>
                </c:pt>
                <c:pt idx="2335">
                  <c:v>32.570854062199999</c:v>
                </c:pt>
                <c:pt idx="2336">
                  <c:v>32.570855738600002</c:v>
                </c:pt>
                <c:pt idx="2337">
                  <c:v>32.5708568282</c:v>
                </c:pt>
                <c:pt idx="2338">
                  <c:v>32.570858253200001</c:v>
                </c:pt>
                <c:pt idx="2339">
                  <c:v>32.570860013400001</c:v>
                </c:pt>
                <c:pt idx="2340">
                  <c:v>32.570863449900003</c:v>
                </c:pt>
                <c:pt idx="2341">
                  <c:v>32.5708656292</c:v>
                </c:pt>
                <c:pt idx="2342">
                  <c:v>32.570867808499997</c:v>
                </c:pt>
                <c:pt idx="2343">
                  <c:v>32.570870071599998</c:v>
                </c:pt>
                <c:pt idx="2344">
                  <c:v>32.570866886499999</c:v>
                </c:pt>
                <c:pt idx="2345">
                  <c:v>32.570868814400001</c:v>
                </c:pt>
                <c:pt idx="2346">
                  <c:v>32.570870490700003</c:v>
                </c:pt>
                <c:pt idx="2347">
                  <c:v>32.570871915700003</c:v>
                </c:pt>
                <c:pt idx="2348">
                  <c:v>32.570872250900003</c:v>
                </c:pt>
                <c:pt idx="2349">
                  <c:v>32.570873173000003</c:v>
                </c:pt>
                <c:pt idx="2350">
                  <c:v>32.570873927299999</c:v>
                </c:pt>
                <c:pt idx="2351">
                  <c:v>32.570874514099998</c:v>
                </c:pt>
                <c:pt idx="2352">
                  <c:v>32.570874933200002</c:v>
                </c:pt>
                <c:pt idx="2353">
                  <c:v>32.570875436100003</c:v>
                </c:pt>
                <c:pt idx="2354">
                  <c:v>32.570875938999997</c:v>
                </c:pt>
                <c:pt idx="2355">
                  <c:v>32.570876525700001</c:v>
                </c:pt>
                <c:pt idx="2356">
                  <c:v>32.570876693400002</c:v>
                </c:pt>
                <c:pt idx="2357">
                  <c:v>32.570877363900003</c:v>
                </c:pt>
                <c:pt idx="2358">
                  <c:v>32.570878118300001</c:v>
                </c:pt>
                <c:pt idx="2359">
                  <c:v>32.570878872599998</c:v>
                </c:pt>
                <c:pt idx="2360">
                  <c:v>32.570879459399997</c:v>
                </c:pt>
                <c:pt idx="2361">
                  <c:v>32.570880129899997</c:v>
                </c:pt>
                <c:pt idx="2362">
                  <c:v>32.570880716700003</c:v>
                </c:pt>
                <c:pt idx="2363">
                  <c:v>32.5708813034</c:v>
                </c:pt>
                <c:pt idx="2364">
                  <c:v>32.570880800499999</c:v>
                </c:pt>
                <c:pt idx="2365">
                  <c:v>32.570881219599997</c:v>
                </c:pt>
                <c:pt idx="2366">
                  <c:v>32.570881722499998</c:v>
                </c:pt>
                <c:pt idx="2367">
                  <c:v>32.570882141600002</c:v>
                </c:pt>
                <c:pt idx="2368">
                  <c:v>32.570882560699999</c:v>
                </c:pt>
                <c:pt idx="2369">
                  <c:v>32.570882979799997</c:v>
                </c:pt>
                <c:pt idx="2370">
                  <c:v>32.570883398900001</c:v>
                </c:pt>
                <c:pt idx="2371">
                  <c:v>32.570883734200002</c:v>
                </c:pt>
                <c:pt idx="2372">
                  <c:v>32.570884069400002</c:v>
                </c:pt>
                <c:pt idx="2373">
                  <c:v>32.570884320899999</c:v>
                </c:pt>
                <c:pt idx="2374">
                  <c:v>32.570884488499999</c:v>
                </c:pt>
                <c:pt idx="2375">
                  <c:v>32.570884656200001</c:v>
                </c:pt>
                <c:pt idx="2376">
                  <c:v>32.5708848238</c:v>
                </c:pt>
                <c:pt idx="2377">
                  <c:v>32.5708849914</c:v>
                </c:pt>
                <c:pt idx="2378">
                  <c:v>32.570885159100001</c:v>
                </c:pt>
                <c:pt idx="2379">
                  <c:v>32.570885410499997</c:v>
                </c:pt>
                <c:pt idx="2380">
                  <c:v>32.570887841299999</c:v>
                </c:pt>
                <c:pt idx="2381">
                  <c:v>32.5708881766</c:v>
                </c:pt>
                <c:pt idx="2382">
                  <c:v>32.570888595699998</c:v>
                </c:pt>
                <c:pt idx="2383">
                  <c:v>32.570888930899997</c:v>
                </c:pt>
                <c:pt idx="2384">
                  <c:v>32.570888847100001</c:v>
                </c:pt>
                <c:pt idx="2385">
                  <c:v>32.570889098599999</c:v>
                </c:pt>
                <c:pt idx="2386">
                  <c:v>32.570889350000002</c:v>
                </c:pt>
                <c:pt idx="2387">
                  <c:v>32.570889517700003</c:v>
                </c:pt>
                <c:pt idx="2388">
                  <c:v>32.570888595699998</c:v>
                </c:pt>
                <c:pt idx="2389">
                  <c:v>32.570888679500001</c:v>
                </c:pt>
                <c:pt idx="2390">
                  <c:v>32.570888679500001</c:v>
                </c:pt>
                <c:pt idx="2391">
                  <c:v>32.570888763299997</c:v>
                </c:pt>
                <c:pt idx="2392">
                  <c:v>32.570888679500001</c:v>
                </c:pt>
                <c:pt idx="2393">
                  <c:v>32.570888763299997</c:v>
                </c:pt>
                <c:pt idx="2394">
                  <c:v>32.570888763299997</c:v>
                </c:pt>
                <c:pt idx="2395">
                  <c:v>32.570888847100001</c:v>
                </c:pt>
                <c:pt idx="2396">
                  <c:v>32.5708901044</c:v>
                </c:pt>
                <c:pt idx="2397">
                  <c:v>32.570890188200003</c:v>
                </c:pt>
                <c:pt idx="2398">
                  <c:v>32.570890188200003</c:v>
                </c:pt>
                <c:pt idx="2399">
                  <c:v>32.570890272</c:v>
                </c:pt>
                <c:pt idx="2400">
                  <c:v>32.570890020599997</c:v>
                </c:pt>
                <c:pt idx="2401">
                  <c:v>32.570890020599997</c:v>
                </c:pt>
                <c:pt idx="2402">
                  <c:v>32.570890020599997</c:v>
                </c:pt>
                <c:pt idx="2403">
                  <c:v>32.5708901044</c:v>
                </c:pt>
                <c:pt idx="2404">
                  <c:v>32.5708901044</c:v>
                </c:pt>
                <c:pt idx="2405">
                  <c:v>32.570890272</c:v>
                </c:pt>
                <c:pt idx="2406">
                  <c:v>32.570890523499997</c:v>
                </c:pt>
                <c:pt idx="2407">
                  <c:v>32.570890858799999</c:v>
                </c:pt>
                <c:pt idx="2408">
                  <c:v>32.570890439700001</c:v>
                </c:pt>
                <c:pt idx="2409">
                  <c:v>32.570890691099997</c:v>
                </c:pt>
                <c:pt idx="2410">
                  <c:v>32.570891026399998</c:v>
                </c:pt>
                <c:pt idx="2411">
                  <c:v>32.570891361699999</c:v>
                </c:pt>
                <c:pt idx="2412">
                  <c:v>32.570891613100002</c:v>
                </c:pt>
                <c:pt idx="2413">
                  <c:v>32.5708918646</c:v>
                </c:pt>
                <c:pt idx="2414">
                  <c:v>32.5708920322</c:v>
                </c:pt>
                <c:pt idx="2415">
                  <c:v>32.570892199900001</c:v>
                </c:pt>
                <c:pt idx="2416">
                  <c:v>32.570892367500001</c:v>
                </c:pt>
                <c:pt idx="2417">
                  <c:v>32.570892451299997</c:v>
                </c:pt>
                <c:pt idx="2418">
                  <c:v>32.570892535200002</c:v>
                </c:pt>
                <c:pt idx="2419">
                  <c:v>32.570892618999999</c:v>
                </c:pt>
                <c:pt idx="2420">
                  <c:v>32.570893121899999</c:v>
                </c:pt>
                <c:pt idx="2421">
                  <c:v>32.570893121899999</c:v>
                </c:pt>
                <c:pt idx="2422">
                  <c:v>32.570893205700003</c:v>
                </c:pt>
                <c:pt idx="2423">
                  <c:v>32.570893121899999</c:v>
                </c:pt>
                <c:pt idx="2424">
                  <c:v>32.570894127700001</c:v>
                </c:pt>
                <c:pt idx="2425">
                  <c:v>32.570894043899997</c:v>
                </c:pt>
                <c:pt idx="2426">
                  <c:v>32.570893876299998</c:v>
                </c:pt>
                <c:pt idx="2427">
                  <c:v>32.570893708600003</c:v>
                </c:pt>
                <c:pt idx="2428">
                  <c:v>32.570893708600003</c:v>
                </c:pt>
                <c:pt idx="2429">
                  <c:v>32.570893540999997</c:v>
                </c:pt>
                <c:pt idx="2430">
                  <c:v>32.570893373300002</c:v>
                </c:pt>
                <c:pt idx="2431">
                  <c:v>32.570893289499999</c:v>
                </c:pt>
                <c:pt idx="2432">
                  <c:v>32.570893121899999</c:v>
                </c:pt>
                <c:pt idx="2433">
                  <c:v>32.570893121899999</c:v>
                </c:pt>
                <c:pt idx="2434">
                  <c:v>32.570893205700003</c:v>
                </c:pt>
                <c:pt idx="2435">
                  <c:v>32.570893289499999</c:v>
                </c:pt>
                <c:pt idx="2436">
                  <c:v>32.570893540999997</c:v>
                </c:pt>
                <c:pt idx="2437">
                  <c:v>32.5708937924</c:v>
                </c:pt>
                <c:pt idx="2438">
                  <c:v>32.570894043899997</c:v>
                </c:pt>
                <c:pt idx="2439">
                  <c:v>32.5708942953</c:v>
                </c:pt>
                <c:pt idx="2440">
                  <c:v>32.570893960100001</c:v>
                </c:pt>
                <c:pt idx="2441">
                  <c:v>32.570894211499997</c:v>
                </c:pt>
                <c:pt idx="2442">
                  <c:v>32.570894379199999</c:v>
                </c:pt>
                <c:pt idx="2443">
                  <c:v>32.570894546799998</c:v>
                </c:pt>
                <c:pt idx="2444">
                  <c:v>32.570894630600002</c:v>
                </c:pt>
                <c:pt idx="2445">
                  <c:v>32.570894463000002</c:v>
                </c:pt>
                <c:pt idx="2446">
                  <c:v>32.5708942953</c:v>
                </c:pt>
                <c:pt idx="2447">
                  <c:v>32.570893876299998</c:v>
                </c:pt>
                <c:pt idx="2448">
                  <c:v>32.570896474599998</c:v>
                </c:pt>
                <c:pt idx="2449">
                  <c:v>32.570895971699997</c:v>
                </c:pt>
                <c:pt idx="2450">
                  <c:v>32.570895385</c:v>
                </c:pt>
                <c:pt idx="2451">
                  <c:v>32.570894714399998</c:v>
                </c:pt>
                <c:pt idx="2452">
                  <c:v>32.570893960100001</c:v>
                </c:pt>
                <c:pt idx="2453">
                  <c:v>32.570893373300002</c:v>
                </c:pt>
                <c:pt idx="2454">
                  <c:v>32.570892870400002</c:v>
                </c:pt>
                <c:pt idx="2455">
                  <c:v>32.570892535200002</c:v>
                </c:pt>
                <c:pt idx="2456">
                  <c:v>32.570891697</c:v>
                </c:pt>
                <c:pt idx="2457">
                  <c:v>32.570891613100002</c:v>
                </c:pt>
                <c:pt idx="2458">
                  <c:v>32.570891697</c:v>
                </c:pt>
                <c:pt idx="2459">
                  <c:v>32.5708918646</c:v>
                </c:pt>
                <c:pt idx="2460">
                  <c:v>32.570892116099998</c:v>
                </c:pt>
                <c:pt idx="2461">
                  <c:v>32.570892451299997</c:v>
                </c:pt>
                <c:pt idx="2462">
                  <c:v>32.570892870400002</c:v>
                </c:pt>
                <c:pt idx="2463">
                  <c:v>32.570893373300002</c:v>
                </c:pt>
                <c:pt idx="2464">
                  <c:v>32.570893373300002</c:v>
                </c:pt>
                <c:pt idx="2465">
                  <c:v>32.5708937924</c:v>
                </c:pt>
                <c:pt idx="2466">
                  <c:v>32.5708942953</c:v>
                </c:pt>
                <c:pt idx="2467">
                  <c:v>32.570894630600002</c:v>
                </c:pt>
                <c:pt idx="2468">
                  <c:v>32.570894882099999</c:v>
                </c:pt>
                <c:pt idx="2469">
                  <c:v>32.570895133500002</c:v>
                </c:pt>
                <c:pt idx="2470">
                  <c:v>32.570895301199997</c:v>
                </c:pt>
                <c:pt idx="2471">
                  <c:v>32.570895301199997</c:v>
                </c:pt>
                <c:pt idx="2472">
                  <c:v>32.570895301199997</c:v>
                </c:pt>
                <c:pt idx="2473">
                  <c:v>32.570895133500002</c:v>
                </c:pt>
                <c:pt idx="2474">
                  <c:v>32.570894882099999</c:v>
                </c:pt>
                <c:pt idx="2475">
                  <c:v>32.570894546799998</c:v>
                </c:pt>
                <c:pt idx="2476">
                  <c:v>32.570894043899997</c:v>
                </c:pt>
                <c:pt idx="2477">
                  <c:v>32.5708936248</c:v>
                </c:pt>
                <c:pt idx="2478">
                  <c:v>32.570893205700003</c:v>
                </c:pt>
                <c:pt idx="2479">
                  <c:v>32.570892870400002</c:v>
                </c:pt>
                <c:pt idx="2480">
                  <c:v>32.570892618999999</c:v>
                </c:pt>
                <c:pt idx="2481">
                  <c:v>32.570892367500001</c:v>
                </c:pt>
                <c:pt idx="2482">
                  <c:v>32.570892116099998</c:v>
                </c:pt>
                <c:pt idx="2483">
                  <c:v>32.5708918646</c:v>
                </c:pt>
                <c:pt idx="2484">
                  <c:v>32.570891445500003</c:v>
                </c:pt>
                <c:pt idx="2485">
                  <c:v>32.570891277900003</c:v>
                </c:pt>
                <c:pt idx="2486">
                  <c:v>32.570891277900003</c:v>
                </c:pt>
                <c:pt idx="2487">
                  <c:v>32.570891277900003</c:v>
                </c:pt>
                <c:pt idx="2488">
                  <c:v>32.570891361699999</c:v>
                </c:pt>
                <c:pt idx="2489">
                  <c:v>32.570891445500003</c:v>
                </c:pt>
                <c:pt idx="2490">
                  <c:v>32.570891529299999</c:v>
                </c:pt>
                <c:pt idx="2491">
                  <c:v>32.570891697</c:v>
                </c:pt>
                <c:pt idx="2492">
                  <c:v>32.570891948400003</c:v>
                </c:pt>
                <c:pt idx="2493">
                  <c:v>32.570892199900001</c:v>
                </c:pt>
                <c:pt idx="2494">
                  <c:v>32.570892367500001</c:v>
                </c:pt>
                <c:pt idx="2495">
                  <c:v>32.570892618999999</c:v>
                </c:pt>
                <c:pt idx="2496">
                  <c:v>32.570892786599998</c:v>
                </c:pt>
                <c:pt idx="2497">
                  <c:v>32.570892954199998</c:v>
                </c:pt>
                <c:pt idx="2498">
                  <c:v>32.570893038100003</c:v>
                </c:pt>
                <c:pt idx="2499">
                  <c:v>32.570893121899999</c:v>
                </c:pt>
                <c:pt idx="2500">
                  <c:v>32.570893373300002</c:v>
                </c:pt>
                <c:pt idx="2501">
                  <c:v>32.570893289499999</c:v>
                </c:pt>
                <c:pt idx="2502">
                  <c:v>32.570893121899999</c:v>
                </c:pt>
                <c:pt idx="2503">
                  <c:v>32.570892786599998</c:v>
                </c:pt>
                <c:pt idx="2504">
                  <c:v>32.570892786599998</c:v>
                </c:pt>
                <c:pt idx="2505">
                  <c:v>32.570892367500001</c:v>
                </c:pt>
                <c:pt idx="2506">
                  <c:v>32.5708920322</c:v>
                </c:pt>
                <c:pt idx="2507">
                  <c:v>32.570891697</c:v>
                </c:pt>
                <c:pt idx="2508">
                  <c:v>32.570891529299999</c:v>
                </c:pt>
                <c:pt idx="2509">
                  <c:v>32.570891361699999</c:v>
                </c:pt>
                <c:pt idx="2510">
                  <c:v>32.570891277900003</c:v>
                </c:pt>
                <c:pt idx="2511">
                  <c:v>32.570891277900003</c:v>
                </c:pt>
                <c:pt idx="2512">
                  <c:v>32.570892367500001</c:v>
                </c:pt>
                <c:pt idx="2513">
                  <c:v>32.570892618999999</c:v>
                </c:pt>
                <c:pt idx="2514">
                  <c:v>32.570892870400002</c:v>
                </c:pt>
                <c:pt idx="2515">
                  <c:v>32.570893205700003</c:v>
                </c:pt>
                <c:pt idx="2516">
                  <c:v>32.570892116099998</c:v>
                </c:pt>
                <c:pt idx="2517">
                  <c:v>32.570892367500001</c:v>
                </c:pt>
                <c:pt idx="2518">
                  <c:v>32.570892535200002</c:v>
                </c:pt>
                <c:pt idx="2519">
                  <c:v>32.570892618999999</c:v>
                </c:pt>
                <c:pt idx="2520">
                  <c:v>32.570892618999999</c:v>
                </c:pt>
                <c:pt idx="2521">
                  <c:v>32.570892618999999</c:v>
                </c:pt>
                <c:pt idx="2522">
                  <c:v>32.570892618999999</c:v>
                </c:pt>
                <c:pt idx="2523">
                  <c:v>32.570892618999999</c:v>
                </c:pt>
                <c:pt idx="2524">
                  <c:v>32.570892870400002</c:v>
                </c:pt>
                <c:pt idx="2525">
                  <c:v>32.570892870400002</c:v>
                </c:pt>
                <c:pt idx="2526">
                  <c:v>32.570892870400002</c:v>
                </c:pt>
                <c:pt idx="2527">
                  <c:v>32.570892954199998</c:v>
                </c:pt>
                <c:pt idx="2528">
                  <c:v>32.570892954199998</c:v>
                </c:pt>
                <c:pt idx="2529">
                  <c:v>32.570892954199998</c:v>
                </c:pt>
                <c:pt idx="2530">
                  <c:v>32.570892954199998</c:v>
                </c:pt>
                <c:pt idx="2531">
                  <c:v>32.570892954199998</c:v>
                </c:pt>
                <c:pt idx="2532">
                  <c:v>32.570892618999999</c:v>
                </c:pt>
                <c:pt idx="2533">
                  <c:v>32.570892535200002</c:v>
                </c:pt>
                <c:pt idx="2534">
                  <c:v>32.570892451299997</c:v>
                </c:pt>
                <c:pt idx="2535">
                  <c:v>32.570892367500001</c:v>
                </c:pt>
                <c:pt idx="2536">
                  <c:v>32.570892367500001</c:v>
                </c:pt>
                <c:pt idx="2537">
                  <c:v>32.570892451299997</c:v>
                </c:pt>
                <c:pt idx="2538">
                  <c:v>32.570892535200002</c:v>
                </c:pt>
                <c:pt idx="2539">
                  <c:v>32.570892702800002</c:v>
                </c:pt>
                <c:pt idx="2540">
                  <c:v>32.570892618999999</c:v>
                </c:pt>
                <c:pt idx="2541">
                  <c:v>32.570892954199998</c:v>
                </c:pt>
                <c:pt idx="2542">
                  <c:v>32.570893289499999</c:v>
                </c:pt>
                <c:pt idx="2543">
                  <c:v>32.570893708600003</c:v>
                </c:pt>
                <c:pt idx="2544">
                  <c:v>32.570893205700003</c:v>
                </c:pt>
                <c:pt idx="2545">
                  <c:v>32.570893540999997</c:v>
                </c:pt>
                <c:pt idx="2546">
                  <c:v>32.5708937924</c:v>
                </c:pt>
                <c:pt idx="2547">
                  <c:v>32.570894043899997</c:v>
                </c:pt>
                <c:pt idx="2548">
                  <c:v>32.570895636499998</c:v>
                </c:pt>
                <c:pt idx="2549">
                  <c:v>32.570895720300001</c:v>
                </c:pt>
                <c:pt idx="2550">
                  <c:v>32.570895887900001</c:v>
                </c:pt>
                <c:pt idx="2551">
                  <c:v>32.570895887900001</c:v>
                </c:pt>
                <c:pt idx="2552">
                  <c:v>32.570895720300001</c:v>
                </c:pt>
                <c:pt idx="2553">
                  <c:v>32.5708955526</c:v>
                </c:pt>
                <c:pt idx="2554">
                  <c:v>32.570895385</c:v>
                </c:pt>
                <c:pt idx="2555">
                  <c:v>32.5708952174</c:v>
                </c:pt>
                <c:pt idx="2556">
                  <c:v>32.5708952174</c:v>
                </c:pt>
                <c:pt idx="2557">
                  <c:v>32.570895049699999</c:v>
                </c:pt>
                <c:pt idx="2558">
                  <c:v>32.570894882099999</c:v>
                </c:pt>
                <c:pt idx="2559">
                  <c:v>32.570894714399998</c:v>
                </c:pt>
                <c:pt idx="2560">
                  <c:v>32.570894630600002</c:v>
                </c:pt>
                <c:pt idx="2561">
                  <c:v>32.570894546799998</c:v>
                </c:pt>
                <c:pt idx="2562">
                  <c:v>32.570894546799998</c:v>
                </c:pt>
                <c:pt idx="2563">
                  <c:v>32.570894546799998</c:v>
                </c:pt>
                <c:pt idx="2564">
                  <c:v>32.5708942953</c:v>
                </c:pt>
                <c:pt idx="2565">
                  <c:v>32.570894379199999</c:v>
                </c:pt>
                <c:pt idx="2566">
                  <c:v>32.570894463000002</c:v>
                </c:pt>
                <c:pt idx="2567">
                  <c:v>32.570894630600002</c:v>
                </c:pt>
                <c:pt idx="2568">
                  <c:v>32.570894798300003</c:v>
                </c:pt>
                <c:pt idx="2569">
                  <c:v>32.570894965900003</c:v>
                </c:pt>
                <c:pt idx="2570">
                  <c:v>32.570895049699999</c:v>
                </c:pt>
                <c:pt idx="2571">
                  <c:v>32.570895133500002</c:v>
                </c:pt>
                <c:pt idx="2572">
                  <c:v>32.570895301199997</c:v>
                </c:pt>
                <c:pt idx="2573">
                  <c:v>32.570895385</c:v>
                </c:pt>
                <c:pt idx="2574">
                  <c:v>32.570895385</c:v>
                </c:pt>
                <c:pt idx="2575">
                  <c:v>32.570895385</c:v>
                </c:pt>
                <c:pt idx="2576">
                  <c:v>32.5708952174</c:v>
                </c:pt>
                <c:pt idx="2577">
                  <c:v>32.5708952174</c:v>
                </c:pt>
                <c:pt idx="2578">
                  <c:v>32.5708952174</c:v>
                </c:pt>
                <c:pt idx="2579">
                  <c:v>32.570895301199997</c:v>
                </c:pt>
                <c:pt idx="2580">
                  <c:v>32.570895385</c:v>
                </c:pt>
                <c:pt idx="2581">
                  <c:v>32.570895385</c:v>
                </c:pt>
                <c:pt idx="2582">
                  <c:v>32.570895385</c:v>
                </c:pt>
                <c:pt idx="2583">
                  <c:v>32.570895468800003</c:v>
                </c:pt>
                <c:pt idx="2584">
                  <c:v>32.570895468800003</c:v>
                </c:pt>
                <c:pt idx="2585">
                  <c:v>32.570895468800003</c:v>
                </c:pt>
                <c:pt idx="2586">
                  <c:v>32.570895468800003</c:v>
                </c:pt>
                <c:pt idx="2587">
                  <c:v>32.570895468800003</c:v>
                </c:pt>
                <c:pt idx="2588">
                  <c:v>32.5708955526</c:v>
                </c:pt>
                <c:pt idx="2589">
                  <c:v>32.570895636499998</c:v>
                </c:pt>
                <c:pt idx="2590">
                  <c:v>32.570895636499998</c:v>
                </c:pt>
                <c:pt idx="2591">
                  <c:v>32.570895720300001</c:v>
                </c:pt>
                <c:pt idx="2592">
                  <c:v>32.5708960555</c:v>
                </c:pt>
                <c:pt idx="2593">
                  <c:v>32.570896223200002</c:v>
                </c:pt>
                <c:pt idx="2594">
                  <c:v>32.570896306999998</c:v>
                </c:pt>
                <c:pt idx="2595">
                  <c:v>32.570896474599998</c:v>
                </c:pt>
                <c:pt idx="2596">
                  <c:v>32.570896726100003</c:v>
                </c:pt>
                <c:pt idx="2597">
                  <c:v>32.570896893700002</c:v>
                </c:pt>
                <c:pt idx="2598">
                  <c:v>32.570897061399997</c:v>
                </c:pt>
                <c:pt idx="2599">
                  <c:v>32.5708971452</c:v>
                </c:pt>
                <c:pt idx="2600">
                  <c:v>32.5708973128</c:v>
                </c:pt>
                <c:pt idx="2601">
                  <c:v>32.570897396699998</c:v>
                </c:pt>
                <c:pt idx="2602">
                  <c:v>32.5708973128</c:v>
                </c:pt>
                <c:pt idx="2603">
                  <c:v>32.5708973128</c:v>
                </c:pt>
                <c:pt idx="2604">
                  <c:v>32.570896306999998</c:v>
                </c:pt>
                <c:pt idx="2605">
                  <c:v>32.570896223200002</c:v>
                </c:pt>
                <c:pt idx="2606">
                  <c:v>32.570896223200002</c:v>
                </c:pt>
                <c:pt idx="2607">
                  <c:v>32.570896139399999</c:v>
                </c:pt>
                <c:pt idx="2608">
                  <c:v>32.570896306999998</c:v>
                </c:pt>
                <c:pt idx="2609">
                  <c:v>32.570896390800002</c:v>
                </c:pt>
                <c:pt idx="2610">
                  <c:v>32.570896474599998</c:v>
                </c:pt>
                <c:pt idx="2611">
                  <c:v>32.570896642299999</c:v>
                </c:pt>
                <c:pt idx="2612">
                  <c:v>32.5708978157</c:v>
                </c:pt>
                <c:pt idx="2613">
                  <c:v>32.570897983400002</c:v>
                </c:pt>
                <c:pt idx="2614">
                  <c:v>32.570898318700003</c:v>
                </c:pt>
                <c:pt idx="2615">
                  <c:v>32.570898570099999</c:v>
                </c:pt>
                <c:pt idx="2616">
                  <c:v>32.570898821599997</c:v>
                </c:pt>
                <c:pt idx="2617">
                  <c:v>32.570898989200003</c:v>
                </c:pt>
                <c:pt idx="2618">
                  <c:v>32.570899073</c:v>
                </c:pt>
                <c:pt idx="2619">
                  <c:v>32.570899156899998</c:v>
                </c:pt>
                <c:pt idx="2620">
                  <c:v>32.570899156899998</c:v>
                </c:pt>
                <c:pt idx="2621">
                  <c:v>32.570899156899998</c:v>
                </c:pt>
                <c:pt idx="2622">
                  <c:v>32.570899073</c:v>
                </c:pt>
                <c:pt idx="2623">
                  <c:v>32.5708989054</c:v>
                </c:pt>
                <c:pt idx="2624">
                  <c:v>32.570898318700003</c:v>
                </c:pt>
                <c:pt idx="2625">
                  <c:v>32.570897983400002</c:v>
                </c:pt>
                <c:pt idx="2626">
                  <c:v>32.5708978157</c:v>
                </c:pt>
                <c:pt idx="2627">
                  <c:v>32.570897480500001</c:v>
                </c:pt>
                <c:pt idx="2628">
                  <c:v>32.570897731899997</c:v>
                </c:pt>
                <c:pt idx="2629">
                  <c:v>32.570897480500001</c:v>
                </c:pt>
                <c:pt idx="2630">
                  <c:v>32.570897229000003</c:v>
                </c:pt>
                <c:pt idx="2631">
                  <c:v>32.570897061399997</c:v>
                </c:pt>
                <c:pt idx="2632">
                  <c:v>32.570896390800002</c:v>
                </c:pt>
                <c:pt idx="2633">
                  <c:v>32.570896306999998</c:v>
                </c:pt>
                <c:pt idx="2634">
                  <c:v>32.570896306999998</c:v>
                </c:pt>
                <c:pt idx="2635">
                  <c:v>32.570896306999998</c:v>
                </c:pt>
                <c:pt idx="2636">
                  <c:v>32.570897480500001</c:v>
                </c:pt>
                <c:pt idx="2637">
                  <c:v>32.570897564299997</c:v>
                </c:pt>
                <c:pt idx="2638">
                  <c:v>32.570897731899997</c:v>
                </c:pt>
                <c:pt idx="2639">
                  <c:v>32.570897899599998</c:v>
                </c:pt>
                <c:pt idx="2640">
                  <c:v>32.570897983400002</c:v>
                </c:pt>
                <c:pt idx="2641">
                  <c:v>32.570898151000002</c:v>
                </c:pt>
                <c:pt idx="2642">
                  <c:v>32.570898402499999</c:v>
                </c:pt>
                <c:pt idx="2643">
                  <c:v>32.570898570099999</c:v>
                </c:pt>
                <c:pt idx="2644">
                  <c:v>32.5708987378</c:v>
                </c:pt>
                <c:pt idx="2645">
                  <c:v>32.570898989200003</c:v>
                </c:pt>
                <c:pt idx="2646">
                  <c:v>32.570899240700001</c:v>
                </c:pt>
                <c:pt idx="2647">
                  <c:v>32.570899408300001</c:v>
                </c:pt>
                <c:pt idx="2648">
                  <c:v>32.570899324499997</c:v>
                </c:pt>
                <c:pt idx="2649">
                  <c:v>32.570899408300001</c:v>
                </c:pt>
                <c:pt idx="2650">
                  <c:v>32.570899408300001</c:v>
                </c:pt>
                <c:pt idx="2651">
                  <c:v>32.570899324499997</c:v>
                </c:pt>
                <c:pt idx="2652">
                  <c:v>32.570898653900002</c:v>
                </c:pt>
                <c:pt idx="2653">
                  <c:v>32.570898486300003</c:v>
                </c:pt>
                <c:pt idx="2654">
                  <c:v>32.570898234799998</c:v>
                </c:pt>
                <c:pt idx="2655">
                  <c:v>32.570898067199998</c:v>
                </c:pt>
                <c:pt idx="2656">
                  <c:v>32.570897564299997</c:v>
                </c:pt>
                <c:pt idx="2657">
                  <c:v>32.570897396699998</c:v>
                </c:pt>
                <c:pt idx="2658">
                  <c:v>32.5708971452</c:v>
                </c:pt>
                <c:pt idx="2659">
                  <c:v>32.5708969776</c:v>
                </c:pt>
                <c:pt idx="2660">
                  <c:v>32.570896893700002</c:v>
                </c:pt>
                <c:pt idx="2661">
                  <c:v>32.570896809899999</c:v>
                </c:pt>
                <c:pt idx="2662">
                  <c:v>32.570896726100003</c:v>
                </c:pt>
                <c:pt idx="2663">
                  <c:v>32.570896642299999</c:v>
                </c:pt>
                <c:pt idx="2664">
                  <c:v>32.570896642299999</c:v>
                </c:pt>
                <c:pt idx="2665">
                  <c:v>32.570896726100003</c:v>
                </c:pt>
                <c:pt idx="2666">
                  <c:v>32.570896809899999</c:v>
                </c:pt>
                <c:pt idx="2667">
                  <c:v>32.570896893700002</c:v>
                </c:pt>
                <c:pt idx="2668">
                  <c:v>32.570896809899999</c:v>
                </c:pt>
                <c:pt idx="2669">
                  <c:v>32.570896893700002</c:v>
                </c:pt>
                <c:pt idx="2670">
                  <c:v>32.5708969776</c:v>
                </c:pt>
                <c:pt idx="2671">
                  <c:v>32.5708969776</c:v>
                </c:pt>
                <c:pt idx="2672">
                  <c:v>32.570897396699998</c:v>
                </c:pt>
                <c:pt idx="2673">
                  <c:v>32.570897396699998</c:v>
                </c:pt>
                <c:pt idx="2674">
                  <c:v>32.570897396699998</c:v>
                </c:pt>
                <c:pt idx="2675">
                  <c:v>32.5708973128</c:v>
                </c:pt>
                <c:pt idx="2676">
                  <c:v>32.570897229000003</c:v>
                </c:pt>
                <c:pt idx="2677">
                  <c:v>32.570897229000003</c:v>
                </c:pt>
                <c:pt idx="2678">
                  <c:v>32.5708971452</c:v>
                </c:pt>
                <c:pt idx="2679">
                  <c:v>32.5708969776</c:v>
                </c:pt>
                <c:pt idx="2680">
                  <c:v>32.570896223200002</c:v>
                </c:pt>
                <c:pt idx="2681">
                  <c:v>32.570895971699997</c:v>
                </c:pt>
                <c:pt idx="2682">
                  <c:v>32.570895720300001</c:v>
                </c:pt>
                <c:pt idx="2683">
                  <c:v>32.570895385</c:v>
                </c:pt>
                <c:pt idx="2684">
                  <c:v>32.570895636499998</c:v>
                </c:pt>
                <c:pt idx="2685">
                  <c:v>32.570895301199997</c:v>
                </c:pt>
                <c:pt idx="2686">
                  <c:v>32.570895133500002</c:v>
                </c:pt>
                <c:pt idx="2687">
                  <c:v>32.570894965900003</c:v>
                </c:pt>
                <c:pt idx="2688">
                  <c:v>32.570894965900003</c:v>
                </c:pt>
                <c:pt idx="2689">
                  <c:v>32.570894965900003</c:v>
                </c:pt>
                <c:pt idx="2690">
                  <c:v>32.570895133500002</c:v>
                </c:pt>
                <c:pt idx="2691">
                  <c:v>32.570895385</c:v>
                </c:pt>
                <c:pt idx="2692">
                  <c:v>32.570895720300001</c:v>
                </c:pt>
                <c:pt idx="2693">
                  <c:v>32.570896139399999</c:v>
                </c:pt>
                <c:pt idx="2694">
                  <c:v>32.570896474599998</c:v>
                </c:pt>
                <c:pt idx="2695">
                  <c:v>32.570896893700002</c:v>
                </c:pt>
                <c:pt idx="2696">
                  <c:v>32.570897899599998</c:v>
                </c:pt>
                <c:pt idx="2697">
                  <c:v>32.570898151000002</c:v>
                </c:pt>
                <c:pt idx="2698">
                  <c:v>32.570898402499999</c:v>
                </c:pt>
                <c:pt idx="2699">
                  <c:v>32.570898486300003</c:v>
                </c:pt>
                <c:pt idx="2700">
                  <c:v>32.570897899599998</c:v>
                </c:pt>
                <c:pt idx="2701">
                  <c:v>32.5708978157</c:v>
                </c:pt>
                <c:pt idx="2702">
                  <c:v>32.570897731899997</c:v>
                </c:pt>
                <c:pt idx="2703">
                  <c:v>32.570897648100001</c:v>
                </c:pt>
                <c:pt idx="2704">
                  <c:v>32.5708971452</c:v>
                </c:pt>
                <c:pt idx="2705">
                  <c:v>32.570897061399997</c:v>
                </c:pt>
                <c:pt idx="2706">
                  <c:v>32.570897061399997</c:v>
                </c:pt>
                <c:pt idx="2707">
                  <c:v>32.5708971452</c:v>
                </c:pt>
                <c:pt idx="2708">
                  <c:v>32.570897229000003</c:v>
                </c:pt>
                <c:pt idx="2709">
                  <c:v>32.570897396699998</c:v>
                </c:pt>
                <c:pt idx="2710">
                  <c:v>32.570897480500001</c:v>
                </c:pt>
                <c:pt idx="2711">
                  <c:v>32.570897648100001</c:v>
                </c:pt>
                <c:pt idx="2712">
                  <c:v>32.570897648100001</c:v>
                </c:pt>
                <c:pt idx="2713">
                  <c:v>32.570897731899997</c:v>
                </c:pt>
                <c:pt idx="2714">
                  <c:v>32.570897731899997</c:v>
                </c:pt>
                <c:pt idx="2715">
                  <c:v>32.5708978157</c:v>
                </c:pt>
                <c:pt idx="2716">
                  <c:v>32.570898402499999</c:v>
                </c:pt>
                <c:pt idx="2717">
                  <c:v>32.570898486300003</c:v>
                </c:pt>
                <c:pt idx="2718">
                  <c:v>32.570898570099999</c:v>
                </c:pt>
                <c:pt idx="2719">
                  <c:v>32.570898653900002</c:v>
                </c:pt>
                <c:pt idx="2720">
                  <c:v>32.570898653900002</c:v>
                </c:pt>
                <c:pt idx="2721">
                  <c:v>32.5708987378</c:v>
                </c:pt>
                <c:pt idx="2722">
                  <c:v>32.570898653900002</c:v>
                </c:pt>
                <c:pt idx="2723">
                  <c:v>32.570898570099999</c:v>
                </c:pt>
                <c:pt idx="2724">
                  <c:v>32.570898402499999</c:v>
                </c:pt>
                <c:pt idx="2725">
                  <c:v>32.570898318700003</c:v>
                </c:pt>
                <c:pt idx="2726">
                  <c:v>32.570898151000002</c:v>
                </c:pt>
                <c:pt idx="2727">
                  <c:v>32.570897983400002</c:v>
                </c:pt>
                <c:pt idx="2728">
                  <c:v>32.570897648100001</c:v>
                </c:pt>
                <c:pt idx="2729">
                  <c:v>32.570897648100001</c:v>
                </c:pt>
                <c:pt idx="2730">
                  <c:v>32.570897648100001</c:v>
                </c:pt>
                <c:pt idx="2731">
                  <c:v>32.570897648100001</c:v>
                </c:pt>
                <c:pt idx="2732">
                  <c:v>32.570897899599998</c:v>
                </c:pt>
                <c:pt idx="2733">
                  <c:v>32.570897983400002</c:v>
                </c:pt>
                <c:pt idx="2734">
                  <c:v>32.570897983400002</c:v>
                </c:pt>
                <c:pt idx="2735">
                  <c:v>32.570898067199998</c:v>
                </c:pt>
                <c:pt idx="2736">
                  <c:v>32.570898067199998</c:v>
                </c:pt>
                <c:pt idx="2737">
                  <c:v>32.570898067199998</c:v>
                </c:pt>
                <c:pt idx="2738">
                  <c:v>32.570897983400002</c:v>
                </c:pt>
                <c:pt idx="2739">
                  <c:v>32.570897899599998</c:v>
                </c:pt>
                <c:pt idx="2740">
                  <c:v>32.570898318700003</c:v>
                </c:pt>
                <c:pt idx="2741">
                  <c:v>32.570898318700003</c:v>
                </c:pt>
                <c:pt idx="2742">
                  <c:v>32.570898318700003</c:v>
                </c:pt>
                <c:pt idx="2743">
                  <c:v>32.570898402499999</c:v>
                </c:pt>
                <c:pt idx="2744">
                  <c:v>32.570898318700003</c:v>
                </c:pt>
                <c:pt idx="2745">
                  <c:v>32.570898402499999</c:v>
                </c:pt>
                <c:pt idx="2746">
                  <c:v>32.570898486300003</c:v>
                </c:pt>
                <c:pt idx="2747">
                  <c:v>32.570898570099999</c:v>
                </c:pt>
                <c:pt idx="2748">
                  <c:v>32.570898570099999</c:v>
                </c:pt>
                <c:pt idx="2749">
                  <c:v>32.570898486300003</c:v>
                </c:pt>
                <c:pt idx="2750">
                  <c:v>32.570898402499999</c:v>
                </c:pt>
                <c:pt idx="2751">
                  <c:v>32.570898234799998</c:v>
                </c:pt>
                <c:pt idx="2752">
                  <c:v>32.570898151000002</c:v>
                </c:pt>
                <c:pt idx="2753">
                  <c:v>32.570897899599998</c:v>
                </c:pt>
                <c:pt idx="2754">
                  <c:v>32.570897480500001</c:v>
                </c:pt>
                <c:pt idx="2755">
                  <c:v>32.5708971452</c:v>
                </c:pt>
                <c:pt idx="2756">
                  <c:v>32.570896390800002</c:v>
                </c:pt>
                <c:pt idx="2757">
                  <c:v>32.570895971699997</c:v>
                </c:pt>
                <c:pt idx="2758">
                  <c:v>32.570895636499998</c:v>
                </c:pt>
                <c:pt idx="2759">
                  <c:v>32.570895301199997</c:v>
                </c:pt>
                <c:pt idx="2760">
                  <c:v>32.570894965900003</c:v>
                </c:pt>
                <c:pt idx="2761">
                  <c:v>32.570894965900003</c:v>
                </c:pt>
                <c:pt idx="2762">
                  <c:v>32.570895049699999</c:v>
                </c:pt>
                <c:pt idx="2763">
                  <c:v>32.570895301199997</c:v>
                </c:pt>
                <c:pt idx="2764">
                  <c:v>32.570895720300001</c:v>
                </c:pt>
                <c:pt idx="2765">
                  <c:v>32.570896139399999</c:v>
                </c:pt>
                <c:pt idx="2766">
                  <c:v>32.570896642299999</c:v>
                </c:pt>
                <c:pt idx="2767">
                  <c:v>32.570897061399997</c:v>
                </c:pt>
                <c:pt idx="2768">
                  <c:v>32.5708971452</c:v>
                </c:pt>
                <c:pt idx="2769">
                  <c:v>32.570897564299997</c:v>
                </c:pt>
                <c:pt idx="2770">
                  <c:v>32.570897899599998</c:v>
                </c:pt>
                <c:pt idx="2771">
                  <c:v>32.570897983400002</c:v>
                </c:pt>
                <c:pt idx="2772">
                  <c:v>32.570897983400002</c:v>
                </c:pt>
                <c:pt idx="2773">
                  <c:v>32.5708978157</c:v>
                </c:pt>
                <c:pt idx="2774">
                  <c:v>32.570897564299997</c:v>
                </c:pt>
                <c:pt idx="2775">
                  <c:v>32.5708971452</c:v>
                </c:pt>
                <c:pt idx="2776">
                  <c:v>32.5708969776</c:v>
                </c:pt>
                <c:pt idx="2777">
                  <c:v>32.570896558500003</c:v>
                </c:pt>
                <c:pt idx="2778">
                  <c:v>32.570896223200002</c:v>
                </c:pt>
                <c:pt idx="2779">
                  <c:v>32.570895971699997</c:v>
                </c:pt>
                <c:pt idx="2780">
                  <c:v>32.570895804099997</c:v>
                </c:pt>
                <c:pt idx="2781">
                  <c:v>32.570895804099997</c:v>
                </c:pt>
                <c:pt idx="2782">
                  <c:v>32.570895887900001</c:v>
                </c:pt>
                <c:pt idx="2783">
                  <c:v>32.5708960555</c:v>
                </c:pt>
                <c:pt idx="2784">
                  <c:v>32.570896390800002</c:v>
                </c:pt>
                <c:pt idx="2785">
                  <c:v>32.570896642299999</c:v>
                </c:pt>
                <c:pt idx="2786">
                  <c:v>32.570896809899999</c:v>
                </c:pt>
                <c:pt idx="2787">
                  <c:v>32.5708969776</c:v>
                </c:pt>
                <c:pt idx="2788">
                  <c:v>32.570896642299999</c:v>
                </c:pt>
                <c:pt idx="2789">
                  <c:v>32.570896558500003</c:v>
                </c:pt>
                <c:pt idx="2790">
                  <c:v>32.570896390800002</c:v>
                </c:pt>
                <c:pt idx="2791">
                  <c:v>32.570896139399999</c:v>
                </c:pt>
                <c:pt idx="2792">
                  <c:v>32.570896139399999</c:v>
                </c:pt>
                <c:pt idx="2793">
                  <c:v>32.570895804099997</c:v>
                </c:pt>
                <c:pt idx="2794">
                  <c:v>32.570895385</c:v>
                </c:pt>
                <c:pt idx="2795">
                  <c:v>32.570895049699999</c:v>
                </c:pt>
                <c:pt idx="2796">
                  <c:v>32.570894798300003</c:v>
                </c:pt>
                <c:pt idx="2797">
                  <c:v>32.570894630600002</c:v>
                </c:pt>
                <c:pt idx="2798">
                  <c:v>32.570894630600002</c:v>
                </c:pt>
                <c:pt idx="2799">
                  <c:v>32.570894798300003</c:v>
                </c:pt>
                <c:pt idx="2800">
                  <c:v>32.570895133500002</c:v>
                </c:pt>
                <c:pt idx="2801">
                  <c:v>32.570895385</c:v>
                </c:pt>
                <c:pt idx="2802">
                  <c:v>32.570895636499998</c:v>
                </c:pt>
                <c:pt idx="2803">
                  <c:v>32.570895887900001</c:v>
                </c:pt>
                <c:pt idx="2804">
                  <c:v>32.570896474599998</c:v>
                </c:pt>
                <c:pt idx="2805">
                  <c:v>32.570896558500003</c:v>
                </c:pt>
                <c:pt idx="2806">
                  <c:v>32.570896558500003</c:v>
                </c:pt>
                <c:pt idx="2807">
                  <c:v>32.570896474599998</c:v>
                </c:pt>
                <c:pt idx="2808">
                  <c:v>32.570896223200002</c:v>
                </c:pt>
                <c:pt idx="2809">
                  <c:v>32.570895887900001</c:v>
                </c:pt>
                <c:pt idx="2810">
                  <c:v>32.5708955526</c:v>
                </c:pt>
                <c:pt idx="2811">
                  <c:v>32.570895133500002</c:v>
                </c:pt>
                <c:pt idx="2812">
                  <c:v>32.570894043899997</c:v>
                </c:pt>
                <c:pt idx="2813">
                  <c:v>32.570893708600003</c:v>
                </c:pt>
                <c:pt idx="2814">
                  <c:v>32.5708934572</c:v>
                </c:pt>
                <c:pt idx="2815">
                  <c:v>32.570893289499999</c:v>
                </c:pt>
                <c:pt idx="2816">
                  <c:v>32.5708936248</c:v>
                </c:pt>
                <c:pt idx="2817">
                  <c:v>32.5708937924</c:v>
                </c:pt>
                <c:pt idx="2818">
                  <c:v>32.570894043899997</c:v>
                </c:pt>
                <c:pt idx="2819">
                  <c:v>32.570894379199999</c:v>
                </c:pt>
                <c:pt idx="2820">
                  <c:v>32.570894714399998</c:v>
                </c:pt>
                <c:pt idx="2821">
                  <c:v>32.570895133500002</c:v>
                </c:pt>
                <c:pt idx="2822">
                  <c:v>32.570895385</c:v>
                </c:pt>
                <c:pt idx="2823">
                  <c:v>32.570895636499998</c:v>
                </c:pt>
                <c:pt idx="2824">
                  <c:v>32.570895804099997</c:v>
                </c:pt>
                <c:pt idx="2825">
                  <c:v>32.570895636499998</c:v>
                </c:pt>
                <c:pt idx="2826">
                  <c:v>32.570895385</c:v>
                </c:pt>
                <c:pt idx="2827">
                  <c:v>32.570895049699999</c:v>
                </c:pt>
                <c:pt idx="2828">
                  <c:v>32.570894463000002</c:v>
                </c:pt>
                <c:pt idx="2829">
                  <c:v>32.570893960100001</c:v>
                </c:pt>
                <c:pt idx="2830">
                  <c:v>32.5708934572</c:v>
                </c:pt>
                <c:pt idx="2831">
                  <c:v>32.570892954199998</c:v>
                </c:pt>
                <c:pt idx="2832">
                  <c:v>32.570892367500001</c:v>
                </c:pt>
                <c:pt idx="2833">
                  <c:v>32.570892116099998</c:v>
                </c:pt>
                <c:pt idx="2834">
                  <c:v>32.570891948400003</c:v>
                </c:pt>
                <c:pt idx="2835">
                  <c:v>32.570891948400003</c:v>
                </c:pt>
                <c:pt idx="2836">
                  <c:v>32.570893121899999</c:v>
                </c:pt>
                <c:pt idx="2837">
                  <c:v>32.5708934572</c:v>
                </c:pt>
                <c:pt idx="2838">
                  <c:v>32.570893876299998</c:v>
                </c:pt>
                <c:pt idx="2839">
                  <c:v>32.570894463000002</c:v>
                </c:pt>
                <c:pt idx="2840">
                  <c:v>32.570894882099999</c:v>
                </c:pt>
                <c:pt idx="2841">
                  <c:v>32.570895385</c:v>
                </c:pt>
                <c:pt idx="2842">
                  <c:v>32.570895804099997</c:v>
                </c:pt>
                <c:pt idx="2843">
                  <c:v>32.5708960555</c:v>
                </c:pt>
                <c:pt idx="2844">
                  <c:v>32.570895971699997</c:v>
                </c:pt>
                <c:pt idx="2845">
                  <c:v>32.570895804099997</c:v>
                </c:pt>
                <c:pt idx="2846">
                  <c:v>32.570895385</c:v>
                </c:pt>
                <c:pt idx="2847">
                  <c:v>32.570894798300003</c:v>
                </c:pt>
                <c:pt idx="2848">
                  <c:v>32.570893876299998</c:v>
                </c:pt>
                <c:pt idx="2849">
                  <c:v>32.570893121899999</c:v>
                </c:pt>
                <c:pt idx="2850">
                  <c:v>32.570892367500001</c:v>
                </c:pt>
                <c:pt idx="2851">
                  <c:v>32.570891697</c:v>
                </c:pt>
                <c:pt idx="2852">
                  <c:v>32.570890691099997</c:v>
                </c:pt>
                <c:pt idx="2853">
                  <c:v>32.570890272</c:v>
                </c:pt>
                <c:pt idx="2854">
                  <c:v>32.5708899368</c:v>
                </c:pt>
                <c:pt idx="2855">
                  <c:v>32.570889852900002</c:v>
                </c:pt>
                <c:pt idx="2856">
                  <c:v>32.5708899368</c:v>
                </c:pt>
                <c:pt idx="2857">
                  <c:v>32.5708901044</c:v>
                </c:pt>
                <c:pt idx="2858">
                  <c:v>32.570890439700001</c:v>
                </c:pt>
                <c:pt idx="2859">
                  <c:v>32.570890858799999</c:v>
                </c:pt>
                <c:pt idx="2860">
                  <c:v>32.570891529299999</c:v>
                </c:pt>
                <c:pt idx="2861">
                  <c:v>32.570891948400003</c:v>
                </c:pt>
                <c:pt idx="2862">
                  <c:v>32.570892283699997</c:v>
                </c:pt>
                <c:pt idx="2863">
                  <c:v>32.570892451299997</c:v>
                </c:pt>
                <c:pt idx="2864">
                  <c:v>32.570892702800002</c:v>
                </c:pt>
                <c:pt idx="2865">
                  <c:v>32.570892702800002</c:v>
                </c:pt>
                <c:pt idx="2866">
                  <c:v>32.570892618999999</c:v>
                </c:pt>
                <c:pt idx="2867">
                  <c:v>32.570892451299997</c:v>
                </c:pt>
                <c:pt idx="2868">
                  <c:v>32.570892367500001</c:v>
                </c:pt>
                <c:pt idx="2869">
                  <c:v>32.570892116099998</c:v>
                </c:pt>
                <c:pt idx="2870">
                  <c:v>32.570891780799997</c:v>
                </c:pt>
                <c:pt idx="2871">
                  <c:v>32.570891529299999</c:v>
                </c:pt>
                <c:pt idx="2872">
                  <c:v>32.570891697</c:v>
                </c:pt>
                <c:pt idx="2873">
                  <c:v>32.570891445500003</c:v>
                </c:pt>
                <c:pt idx="2874">
                  <c:v>32.570891277900003</c:v>
                </c:pt>
                <c:pt idx="2875">
                  <c:v>32.570891110200002</c:v>
                </c:pt>
                <c:pt idx="2876">
                  <c:v>32.570891277900003</c:v>
                </c:pt>
                <c:pt idx="2877">
                  <c:v>32.570891110200002</c:v>
                </c:pt>
                <c:pt idx="2878">
                  <c:v>32.570891026399998</c:v>
                </c:pt>
                <c:pt idx="2879">
                  <c:v>32.570890942600002</c:v>
                </c:pt>
                <c:pt idx="2880">
                  <c:v>32.570890858799999</c:v>
                </c:pt>
                <c:pt idx="2881">
                  <c:v>32.570890858799999</c:v>
                </c:pt>
                <c:pt idx="2882">
                  <c:v>32.570890858799999</c:v>
                </c:pt>
                <c:pt idx="2883">
                  <c:v>32.570890858799999</c:v>
                </c:pt>
                <c:pt idx="2884">
                  <c:v>32.570890858799999</c:v>
                </c:pt>
                <c:pt idx="2885">
                  <c:v>32.570890942600002</c:v>
                </c:pt>
                <c:pt idx="2886">
                  <c:v>32.570891026399998</c:v>
                </c:pt>
                <c:pt idx="2887">
                  <c:v>32.570891193999998</c:v>
                </c:pt>
                <c:pt idx="2888">
                  <c:v>32.570890691099997</c:v>
                </c:pt>
                <c:pt idx="2889">
                  <c:v>32.570890858799999</c:v>
                </c:pt>
                <c:pt idx="2890">
                  <c:v>32.570890942600002</c:v>
                </c:pt>
                <c:pt idx="2891">
                  <c:v>32.570891110200002</c:v>
                </c:pt>
                <c:pt idx="2892">
                  <c:v>32.570891361699999</c:v>
                </c:pt>
                <c:pt idx="2893">
                  <c:v>32.570891445500003</c:v>
                </c:pt>
                <c:pt idx="2894">
                  <c:v>32.570891445500003</c:v>
                </c:pt>
                <c:pt idx="2895">
                  <c:v>32.570891361699999</c:v>
                </c:pt>
                <c:pt idx="2896">
                  <c:v>32.570891193999998</c:v>
                </c:pt>
                <c:pt idx="2897">
                  <c:v>32.570890942600002</c:v>
                </c:pt>
                <c:pt idx="2898">
                  <c:v>32.570890691099997</c:v>
                </c:pt>
                <c:pt idx="2899">
                  <c:v>32.570890272</c:v>
                </c:pt>
                <c:pt idx="2900">
                  <c:v>32.570890523499997</c:v>
                </c:pt>
                <c:pt idx="2901">
                  <c:v>32.570890188200003</c:v>
                </c:pt>
                <c:pt idx="2902">
                  <c:v>32.570889852900002</c:v>
                </c:pt>
                <c:pt idx="2903">
                  <c:v>32.570889517700003</c:v>
                </c:pt>
                <c:pt idx="2904">
                  <c:v>32.570890523499997</c:v>
                </c:pt>
                <c:pt idx="2905">
                  <c:v>32.570890355899998</c:v>
                </c:pt>
                <c:pt idx="2906">
                  <c:v>32.570890188200003</c:v>
                </c:pt>
                <c:pt idx="2907">
                  <c:v>32.5708899368</c:v>
                </c:pt>
                <c:pt idx="2908">
                  <c:v>32.570889182400002</c:v>
                </c:pt>
                <c:pt idx="2909">
                  <c:v>32.570889098599999</c:v>
                </c:pt>
                <c:pt idx="2910">
                  <c:v>32.570889014800002</c:v>
                </c:pt>
                <c:pt idx="2911">
                  <c:v>32.570889014800002</c:v>
                </c:pt>
                <c:pt idx="2912">
                  <c:v>32.570888679500001</c:v>
                </c:pt>
                <c:pt idx="2913">
                  <c:v>32.570888847100001</c:v>
                </c:pt>
                <c:pt idx="2914">
                  <c:v>32.570889098599999</c:v>
                </c:pt>
                <c:pt idx="2915">
                  <c:v>32.570889433799998</c:v>
                </c:pt>
                <c:pt idx="2916">
                  <c:v>32.5708899368</c:v>
                </c:pt>
                <c:pt idx="2917">
                  <c:v>32.570890272</c:v>
                </c:pt>
                <c:pt idx="2918">
                  <c:v>32.570890691099997</c:v>
                </c:pt>
                <c:pt idx="2919">
                  <c:v>32.570890942600002</c:v>
                </c:pt>
                <c:pt idx="2920">
                  <c:v>32.570891361699999</c:v>
                </c:pt>
                <c:pt idx="2921">
                  <c:v>32.570891445500003</c:v>
                </c:pt>
                <c:pt idx="2922">
                  <c:v>32.570891445500003</c:v>
                </c:pt>
                <c:pt idx="2923">
                  <c:v>32.570891277900003</c:v>
                </c:pt>
                <c:pt idx="2924">
                  <c:v>32.570891110200002</c:v>
                </c:pt>
                <c:pt idx="2925">
                  <c:v>32.570890858799999</c:v>
                </c:pt>
                <c:pt idx="2926">
                  <c:v>32.570890607300001</c:v>
                </c:pt>
                <c:pt idx="2927">
                  <c:v>32.570890355899998</c:v>
                </c:pt>
                <c:pt idx="2928">
                  <c:v>32.570889852900002</c:v>
                </c:pt>
                <c:pt idx="2929">
                  <c:v>32.570889685300003</c:v>
                </c:pt>
                <c:pt idx="2930">
                  <c:v>32.570889517700003</c:v>
                </c:pt>
                <c:pt idx="2931">
                  <c:v>32.570889350000002</c:v>
                </c:pt>
                <c:pt idx="2932">
                  <c:v>32.570889433799998</c:v>
                </c:pt>
                <c:pt idx="2933">
                  <c:v>32.570889517700003</c:v>
                </c:pt>
                <c:pt idx="2934">
                  <c:v>32.570889601499999</c:v>
                </c:pt>
                <c:pt idx="2935">
                  <c:v>32.570889769099999</c:v>
                </c:pt>
                <c:pt idx="2936">
                  <c:v>32.5708901044</c:v>
                </c:pt>
                <c:pt idx="2937">
                  <c:v>32.570890439700001</c:v>
                </c:pt>
                <c:pt idx="2938">
                  <c:v>32.570890775000002</c:v>
                </c:pt>
                <c:pt idx="2939">
                  <c:v>32.570891193999998</c:v>
                </c:pt>
                <c:pt idx="2940">
                  <c:v>32.570892283699997</c:v>
                </c:pt>
                <c:pt idx="2941">
                  <c:v>32.570892786599998</c:v>
                </c:pt>
                <c:pt idx="2942">
                  <c:v>32.570893205700003</c:v>
                </c:pt>
                <c:pt idx="2943">
                  <c:v>32.5708936248</c:v>
                </c:pt>
                <c:pt idx="2944">
                  <c:v>32.570893960100001</c:v>
                </c:pt>
                <c:pt idx="2945">
                  <c:v>32.570894127700001</c:v>
                </c:pt>
                <c:pt idx="2946">
                  <c:v>32.570894127700001</c:v>
                </c:pt>
                <c:pt idx="2947">
                  <c:v>32.570894043899997</c:v>
                </c:pt>
                <c:pt idx="2948">
                  <c:v>32.5708936248</c:v>
                </c:pt>
                <c:pt idx="2949">
                  <c:v>32.570893205700003</c:v>
                </c:pt>
                <c:pt idx="2950">
                  <c:v>32.570892870400002</c:v>
                </c:pt>
                <c:pt idx="2951">
                  <c:v>32.570892451299997</c:v>
                </c:pt>
                <c:pt idx="2952">
                  <c:v>32.570891948400003</c:v>
                </c:pt>
                <c:pt idx="2953">
                  <c:v>32.570891697</c:v>
                </c:pt>
                <c:pt idx="2954">
                  <c:v>32.570891529299999</c:v>
                </c:pt>
                <c:pt idx="2955">
                  <c:v>32.570891445500003</c:v>
                </c:pt>
                <c:pt idx="2956">
                  <c:v>32.570891613100002</c:v>
                </c:pt>
                <c:pt idx="2957">
                  <c:v>32.570891697</c:v>
                </c:pt>
                <c:pt idx="2958">
                  <c:v>32.570891780799997</c:v>
                </c:pt>
                <c:pt idx="2959">
                  <c:v>32.570891948400003</c:v>
                </c:pt>
                <c:pt idx="2960">
                  <c:v>32.570892618999999</c:v>
                </c:pt>
                <c:pt idx="2961">
                  <c:v>32.570892702800002</c:v>
                </c:pt>
                <c:pt idx="2962">
                  <c:v>32.570892786599998</c:v>
                </c:pt>
                <c:pt idx="2963">
                  <c:v>32.570892870400002</c:v>
                </c:pt>
                <c:pt idx="2964">
                  <c:v>32.570892954199998</c:v>
                </c:pt>
                <c:pt idx="2965">
                  <c:v>32.570892954199998</c:v>
                </c:pt>
                <c:pt idx="2966">
                  <c:v>32.570893038100003</c:v>
                </c:pt>
                <c:pt idx="2967">
                  <c:v>32.570893038100003</c:v>
                </c:pt>
                <c:pt idx="2968">
                  <c:v>32.570892702800002</c:v>
                </c:pt>
                <c:pt idx="2969">
                  <c:v>32.570892786599998</c:v>
                </c:pt>
                <c:pt idx="2970">
                  <c:v>32.570892870400002</c:v>
                </c:pt>
                <c:pt idx="2971">
                  <c:v>32.570892954199998</c:v>
                </c:pt>
                <c:pt idx="2972">
                  <c:v>32.570892199900001</c:v>
                </c:pt>
                <c:pt idx="2973">
                  <c:v>32.570892283699997</c:v>
                </c:pt>
                <c:pt idx="2974">
                  <c:v>32.570892367500001</c:v>
                </c:pt>
                <c:pt idx="2975">
                  <c:v>32.570892451299997</c:v>
                </c:pt>
                <c:pt idx="2976">
                  <c:v>32.570892535200002</c:v>
                </c:pt>
                <c:pt idx="2977">
                  <c:v>32.570892618999999</c:v>
                </c:pt>
                <c:pt idx="2978">
                  <c:v>32.570892702800002</c:v>
                </c:pt>
                <c:pt idx="2979">
                  <c:v>32.570892786599998</c:v>
                </c:pt>
                <c:pt idx="2980">
                  <c:v>32.570892870400002</c:v>
                </c:pt>
                <c:pt idx="2981">
                  <c:v>32.570892954199998</c:v>
                </c:pt>
                <c:pt idx="2982">
                  <c:v>32.570893038100003</c:v>
                </c:pt>
                <c:pt idx="2983">
                  <c:v>32.570893038100003</c:v>
                </c:pt>
                <c:pt idx="2984">
                  <c:v>32.570893121899999</c:v>
                </c:pt>
                <c:pt idx="2985">
                  <c:v>32.570893121899999</c:v>
                </c:pt>
                <c:pt idx="2986">
                  <c:v>32.570893038100003</c:v>
                </c:pt>
                <c:pt idx="2987">
                  <c:v>32.570893038100003</c:v>
                </c:pt>
                <c:pt idx="2988">
                  <c:v>32.570893205700003</c:v>
                </c:pt>
                <c:pt idx="2989">
                  <c:v>32.570893289499999</c:v>
                </c:pt>
                <c:pt idx="2990">
                  <c:v>32.570893373300002</c:v>
                </c:pt>
                <c:pt idx="2991">
                  <c:v>32.570893540999997</c:v>
                </c:pt>
                <c:pt idx="2992">
                  <c:v>32.5708934572</c:v>
                </c:pt>
                <c:pt idx="2993">
                  <c:v>32.5708936248</c:v>
                </c:pt>
                <c:pt idx="2994">
                  <c:v>32.5708937924</c:v>
                </c:pt>
                <c:pt idx="2995">
                  <c:v>32.570894043899997</c:v>
                </c:pt>
                <c:pt idx="2996">
                  <c:v>32.570894043899997</c:v>
                </c:pt>
                <c:pt idx="2997">
                  <c:v>32.570894211499997</c:v>
                </c:pt>
                <c:pt idx="2998">
                  <c:v>32.5708942953</c:v>
                </c:pt>
                <c:pt idx="2999">
                  <c:v>32.570894463000002</c:v>
                </c:pt>
                <c:pt idx="3000">
                  <c:v>32.570894630600002</c:v>
                </c:pt>
                <c:pt idx="3001">
                  <c:v>32.570894546799998</c:v>
                </c:pt>
                <c:pt idx="3002">
                  <c:v>32.570894546799998</c:v>
                </c:pt>
                <c:pt idx="3003">
                  <c:v>32.570894379199999</c:v>
                </c:pt>
                <c:pt idx="3004">
                  <c:v>32.570894463000002</c:v>
                </c:pt>
                <c:pt idx="3005">
                  <c:v>32.570894463000002</c:v>
                </c:pt>
                <c:pt idx="3006">
                  <c:v>32.570894463000002</c:v>
                </c:pt>
                <c:pt idx="3007">
                  <c:v>32.570894546799998</c:v>
                </c:pt>
                <c:pt idx="3008">
                  <c:v>32.570894798300003</c:v>
                </c:pt>
                <c:pt idx="3009">
                  <c:v>32.570894965900003</c:v>
                </c:pt>
                <c:pt idx="3010">
                  <c:v>32.5708952174</c:v>
                </c:pt>
                <c:pt idx="3011">
                  <c:v>32.5708955526</c:v>
                </c:pt>
                <c:pt idx="3012">
                  <c:v>32.570895720300001</c:v>
                </c:pt>
                <c:pt idx="3013">
                  <c:v>32.570895971699997</c:v>
                </c:pt>
                <c:pt idx="3014">
                  <c:v>32.570896223200002</c:v>
                </c:pt>
                <c:pt idx="3015">
                  <c:v>32.570896306999998</c:v>
                </c:pt>
                <c:pt idx="3016">
                  <c:v>32.570896306999998</c:v>
                </c:pt>
                <c:pt idx="3017">
                  <c:v>32.570896223200002</c:v>
                </c:pt>
                <c:pt idx="3018">
                  <c:v>32.5708960555</c:v>
                </c:pt>
                <c:pt idx="3019">
                  <c:v>32.570895887900001</c:v>
                </c:pt>
                <c:pt idx="3020">
                  <c:v>32.570895636499998</c:v>
                </c:pt>
                <c:pt idx="3021">
                  <c:v>32.5708955526</c:v>
                </c:pt>
                <c:pt idx="3022">
                  <c:v>32.570895468800003</c:v>
                </c:pt>
                <c:pt idx="3023">
                  <c:v>32.570895468800003</c:v>
                </c:pt>
                <c:pt idx="3024">
                  <c:v>32.570895720300001</c:v>
                </c:pt>
                <c:pt idx="3025">
                  <c:v>32.570895887900001</c:v>
                </c:pt>
                <c:pt idx="3026">
                  <c:v>32.570896223200002</c:v>
                </c:pt>
                <c:pt idx="3027">
                  <c:v>32.570896558500003</c:v>
                </c:pt>
                <c:pt idx="3028">
                  <c:v>32.570896809899999</c:v>
                </c:pt>
                <c:pt idx="3029">
                  <c:v>32.570897229000003</c:v>
                </c:pt>
                <c:pt idx="3030">
                  <c:v>32.570897564299997</c:v>
                </c:pt>
                <c:pt idx="3031">
                  <c:v>32.570897899599998</c:v>
                </c:pt>
                <c:pt idx="3032">
                  <c:v>32.570898318700003</c:v>
                </c:pt>
                <c:pt idx="3033">
                  <c:v>32.570898486300003</c:v>
                </c:pt>
                <c:pt idx="3034">
                  <c:v>32.570898486300003</c:v>
                </c:pt>
                <c:pt idx="3035">
                  <c:v>32.570898402499999</c:v>
                </c:pt>
                <c:pt idx="3036">
                  <c:v>32.570898318700003</c:v>
                </c:pt>
                <c:pt idx="3037">
                  <c:v>32.570898151000002</c:v>
                </c:pt>
                <c:pt idx="3038">
                  <c:v>32.570897899599998</c:v>
                </c:pt>
                <c:pt idx="3039">
                  <c:v>32.570897648100001</c:v>
                </c:pt>
                <c:pt idx="3040">
                  <c:v>32.570897480500001</c:v>
                </c:pt>
                <c:pt idx="3041">
                  <c:v>32.570897229000003</c:v>
                </c:pt>
                <c:pt idx="3042">
                  <c:v>32.570897061399997</c:v>
                </c:pt>
                <c:pt idx="3043">
                  <c:v>32.570896809899999</c:v>
                </c:pt>
                <c:pt idx="3044">
                  <c:v>32.570896809899999</c:v>
                </c:pt>
                <c:pt idx="3045">
                  <c:v>32.570896558500003</c:v>
                </c:pt>
                <c:pt idx="3046">
                  <c:v>32.570896390800002</c:v>
                </c:pt>
                <c:pt idx="3047">
                  <c:v>32.570896223200002</c:v>
                </c:pt>
                <c:pt idx="3048">
                  <c:v>32.570895971699997</c:v>
                </c:pt>
                <c:pt idx="3049">
                  <c:v>32.570895720300001</c:v>
                </c:pt>
                <c:pt idx="3050">
                  <c:v>32.570895385</c:v>
                </c:pt>
                <c:pt idx="3051">
                  <c:v>32.570895133500002</c:v>
                </c:pt>
                <c:pt idx="3052">
                  <c:v>32.570895301199997</c:v>
                </c:pt>
                <c:pt idx="3053">
                  <c:v>32.570894965900003</c:v>
                </c:pt>
                <c:pt idx="3054">
                  <c:v>32.570894714399998</c:v>
                </c:pt>
                <c:pt idx="3055">
                  <c:v>32.570894546799998</c:v>
                </c:pt>
                <c:pt idx="3056">
                  <c:v>32.570894546799998</c:v>
                </c:pt>
                <c:pt idx="3057">
                  <c:v>32.570894379199999</c:v>
                </c:pt>
                <c:pt idx="3058">
                  <c:v>32.5708942953</c:v>
                </c:pt>
                <c:pt idx="3059">
                  <c:v>32.5708942953</c:v>
                </c:pt>
                <c:pt idx="3060">
                  <c:v>32.570894546799998</c:v>
                </c:pt>
                <c:pt idx="3061">
                  <c:v>32.570894714399998</c:v>
                </c:pt>
                <c:pt idx="3062">
                  <c:v>32.570895049699999</c:v>
                </c:pt>
                <c:pt idx="3063">
                  <c:v>32.570895385</c:v>
                </c:pt>
                <c:pt idx="3064">
                  <c:v>32.5708955526</c:v>
                </c:pt>
                <c:pt idx="3065">
                  <c:v>32.570895971699997</c:v>
                </c:pt>
                <c:pt idx="3066">
                  <c:v>32.570896306999998</c:v>
                </c:pt>
                <c:pt idx="3067">
                  <c:v>32.570896642299999</c:v>
                </c:pt>
                <c:pt idx="3068">
                  <c:v>32.570896223200002</c:v>
                </c:pt>
                <c:pt idx="3069">
                  <c:v>32.570896306999998</c:v>
                </c:pt>
                <c:pt idx="3070">
                  <c:v>32.570896306999998</c:v>
                </c:pt>
                <c:pt idx="3071">
                  <c:v>32.570896139399999</c:v>
                </c:pt>
                <c:pt idx="3072">
                  <c:v>32.570896306999998</c:v>
                </c:pt>
                <c:pt idx="3073">
                  <c:v>32.570895971699997</c:v>
                </c:pt>
                <c:pt idx="3074">
                  <c:v>32.5708955526</c:v>
                </c:pt>
                <c:pt idx="3075">
                  <c:v>32.570895049699999</c:v>
                </c:pt>
                <c:pt idx="3076">
                  <c:v>32.570894379199999</c:v>
                </c:pt>
                <c:pt idx="3077">
                  <c:v>32.570893876299998</c:v>
                </c:pt>
                <c:pt idx="3078">
                  <c:v>32.5708934572</c:v>
                </c:pt>
                <c:pt idx="3079">
                  <c:v>32.570893038100003</c:v>
                </c:pt>
                <c:pt idx="3080">
                  <c:v>32.570892618999999</c:v>
                </c:pt>
                <c:pt idx="3081">
                  <c:v>32.570892367500001</c:v>
                </c:pt>
                <c:pt idx="3082">
                  <c:v>32.570892283699997</c:v>
                </c:pt>
                <c:pt idx="3083">
                  <c:v>32.570892283699997</c:v>
                </c:pt>
                <c:pt idx="3084">
                  <c:v>32.570892367500001</c:v>
                </c:pt>
                <c:pt idx="3085">
                  <c:v>32.570892618999999</c:v>
                </c:pt>
                <c:pt idx="3086">
                  <c:v>32.570892870400002</c:v>
                </c:pt>
                <c:pt idx="3087">
                  <c:v>32.570893289499999</c:v>
                </c:pt>
                <c:pt idx="3088">
                  <c:v>32.5708936248</c:v>
                </c:pt>
                <c:pt idx="3089">
                  <c:v>32.570894127700001</c:v>
                </c:pt>
                <c:pt idx="3090">
                  <c:v>32.570894546799998</c:v>
                </c:pt>
                <c:pt idx="3091">
                  <c:v>32.5708971452</c:v>
                </c:pt>
                <c:pt idx="3092">
                  <c:v>32.570897061399997</c:v>
                </c:pt>
                <c:pt idx="3093">
                  <c:v>32.570896809899999</c:v>
                </c:pt>
                <c:pt idx="3094">
                  <c:v>32.570896474599998</c:v>
                </c:pt>
                <c:pt idx="3095">
                  <c:v>32.5708960555</c:v>
                </c:pt>
                <c:pt idx="3096">
                  <c:v>32.5708955526</c:v>
                </c:pt>
                <c:pt idx="3097">
                  <c:v>32.570894965900003</c:v>
                </c:pt>
                <c:pt idx="3098">
                  <c:v>32.570894463000002</c:v>
                </c:pt>
                <c:pt idx="3099">
                  <c:v>32.570894043899997</c:v>
                </c:pt>
                <c:pt idx="3100">
                  <c:v>32.5708936248</c:v>
                </c:pt>
                <c:pt idx="3101">
                  <c:v>32.570893289499999</c:v>
                </c:pt>
                <c:pt idx="3102">
                  <c:v>32.570892199900001</c:v>
                </c:pt>
                <c:pt idx="3103">
                  <c:v>32.5708920322</c:v>
                </c:pt>
                <c:pt idx="3104">
                  <c:v>32.5708920322</c:v>
                </c:pt>
                <c:pt idx="3105">
                  <c:v>32.570892116099998</c:v>
                </c:pt>
                <c:pt idx="3106">
                  <c:v>32.570892199900001</c:v>
                </c:pt>
                <c:pt idx="3107">
                  <c:v>32.570892451299997</c:v>
                </c:pt>
                <c:pt idx="3108">
                  <c:v>32.570892786599998</c:v>
                </c:pt>
                <c:pt idx="3109">
                  <c:v>32.570893205700003</c:v>
                </c:pt>
                <c:pt idx="3110">
                  <c:v>32.570893205700003</c:v>
                </c:pt>
                <c:pt idx="3111">
                  <c:v>32.5708936248</c:v>
                </c:pt>
                <c:pt idx="3112">
                  <c:v>32.570893960100001</c:v>
                </c:pt>
                <c:pt idx="3113">
                  <c:v>32.570894211499997</c:v>
                </c:pt>
                <c:pt idx="3114">
                  <c:v>32.5708942953</c:v>
                </c:pt>
                <c:pt idx="3115">
                  <c:v>32.570894463000002</c:v>
                </c:pt>
                <c:pt idx="3116">
                  <c:v>32.570894463000002</c:v>
                </c:pt>
                <c:pt idx="3117">
                  <c:v>32.570894379199999</c:v>
                </c:pt>
                <c:pt idx="3118">
                  <c:v>32.570893960100001</c:v>
                </c:pt>
                <c:pt idx="3119">
                  <c:v>32.570893708600003</c:v>
                </c:pt>
                <c:pt idx="3120">
                  <c:v>32.5708934572</c:v>
                </c:pt>
                <c:pt idx="3121">
                  <c:v>32.570893205700003</c:v>
                </c:pt>
                <c:pt idx="3122">
                  <c:v>32.570891780799997</c:v>
                </c:pt>
                <c:pt idx="3123">
                  <c:v>32.570891361699999</c:v>
                </c:pt>
                <c:pt idx="3124">
                  <c:v>32.570890858799999</c:v>
                </c:pt>
                <c:pt idx="3125">
                  <c:v>32.570890355899998</c:v>
                </c:pt>
                <c:pt idx="3126">
                  <c:v>32.570891445500003</c:v>
                </c:pt>
                <c:pt idx="3127">
                  <c:v>32.570891026399998</c:v>
                </c:pt>
                <c:pt idx="3128">
                  <c:v>32.570890607300001</c:v>
                </c:pt>
                <c:pt idx="3129">
                  <c:v>32.570890272</c:v>
                </c:pt>
                <c:pt idx="3130">
                  <c:v>32.570890020599997</c:v>
                </c:pt>
                <c:pt idx="3131">
                  <c:v>32.5708899368</c:v>
                </c:pt>
                <c:pt idx="3132">
                  <c:v>32.570890020599997</c:v>
                </c:pt>
                <c:pt idx="3133">
                  <c:v>32.570890272</c:v>
                </c:pt>
                <c:pt idx="3134">
                  <c:v>32.570890607300001</c:v>
                </c:pt>
                <c:pt idx="3135">
                  <c:v>32.570891110200002</c:v>
                </c:pt>
                <c:pt idx="3136">
                  <c:v>32.570891613100002</c:v>
                </c:pt>
                <c:pt idx="3137">
                  <c:v>32.570892199900001</c:v>
                </c:pt>
                <c:pt idx="3138">
                  <c:v>32.570892535200002</c:v>
                </c:pt>
                <c:pt idx="3139">
                  <c:v>32.570893038100003</c:v>
                </c:pt>
                <c:pt idx="3140">
                  <c:v>32.570893373300002</c:v>
                </c:pt>
                <c:pt idx="3141">
                  <c:v>32.570893708600003</c:v>
                </c:pt>
                <c:pt idx="3142">
                  <c:v>32.570893960100001</c:v>
                </c:pt>
                <c:pt idx="3143">
                  <c:v>32.570894127700001</c:v>
                </c:pt>
                <c:pt idx="3144">
                  <c:v>32.570894127700001</c:v>
                </c:pt>
                <c:pt idx="3145">
                  <c:v>32.570894127700001</c:v>
                </c:pt>
                <c:pt idx="3146">
                  <c:v>32.570894127700001</c:v>
                </c:pt>
                <c:pt idx="3147">
                  <c:v>32.570893960100001</c:v>
                </c:pt>
                <c:pt idx="3148">
                  <c:v>32.5708937924</c:v>
                </c:pt>
                <c:pt idx="3149">
                  <c:v>32.5708936248</c:v>
                </c:pt>
                <c:pt idx="3150">
                  <c:v>32.5708936248</c:v>
                </c:pt>
                <c:pt idx="3151">
                  <c:v>32.570893373300002</c:v>
                </c:pt>
                <c:pt idx="3152">
                  <c:v>32.570893121899999</c:v>
                </c:pt>
                <c:pt idx="3153">
                  <c:v>32.570892954199998</c:v>
                </c:pt>
                <c:pt idx="3154">
                  <c:v>32.570893540999997</c:v>
                </c:pt>
                <c:pt idx="3155">
                  <c:v>32.570893373300002</c:v>
                </c:pt>
                <c:pt idx="3156">
                  <c:v>32.570893289499999</c:v>
                </c:pt>
                <c:pt idx="3157">
                  <c:v>32.570893289499999</c:v>
                </c:pt>
                <c:pt idx="3158">
                  <c:v>32.570893038100003</c:v>
                </c:pt>
                <c:pt idx="3159">
                  <c:v>32.570893121899999</c:v>
                </c:pt>
                <c:pt idx="3160">
                  <c:v>32.570893373300002</c:v>
                </c:pt>
                <c:pt idx="3161">
                  <c:v>32.5708936248</c:v>
                </c:pt>
                <c:pt idx="3162">
                  <c:v>32.570894043899997</c:v>
                </c:pt>
                <c:pt idx="3163">
                  <c:v>32.570894546799998</c:v>
                </c:pt>
                <c:pt idx="3164">
                  <c:v>32.570895049699999</c:v>
                </c:pt>
                <c:pt idx="3165">
                  <c:v>32.570895720300001</c:v>
                </c:pt>
                <c:pt idx="3166">
                  <c:v>32.570896390800002</c:v>
                </c:pt>
                <c:pt idx="3167">
                  <c:v>32.570897061399997</c:v>
                </c:pt>
                <c:pt idx="3168">
                  <c:v>32.570897731899997</c:v>
                </c:pt>
                <c:pt idx="3169">
                  <c:v>32.570898318700003</c:v>
                </c:pt>
                <c:pt idx="3170">
                  <c:v>32.570899073</c:v>
                </c:pt>
                <c:pt idx="3171">
                  <c:v>32.570899408300001</c:v>
                </c:pt>
                <c:pt idx="3172">
                  <c:v>32.570899659799998</c:v>
                </c:pt>
                <c:pt idx="3173">
                  <c:v>32.570899743600002</c:v>
                </c:pt>
                <c:pt idx="3174">
                  <c:v>32.5708995759</c:v>
                </c:pt>
                <c:pt idx="3175">
                  <c:v>32.570899408300001</c:v>
                </c:pt>
                <c:pt idx="3176">
                  <c:v>32.570898989200003</c:v>
                </c:pt>
                <c:pt idx="3177">
                  <c:v>32.570898570099999</c:v>
                </c:pt>
                <c:pt idx="3178">
                  <c:v>32.570897731899997</c:v>
                </c:pt>
                <c:pt idx="3179">
                  <c:v>32.570897229000003</c:v>
                </c:pt>
                <c:pt idx="3180">
                  <c:v>32.570896726100003</c:v>
                </c:pt>
                <c:pt idx="3181">
                  <c:v>32.570896223200002</c:v>
                </c:pt>
                <c:pt idx="3182">
                  <c:v>32.570895804099997</c:v>
                </c:pt>
                <c:pt idx="3183">
                  <c:v>32.570895385</c:v>
                </c:pt>
                <c:pt idx="3184">
                  <c:v>32.570895049699999</c:v>
                </c:pt>
                <c:pt idx="3185">
                  <c:v>32.570894798300003</c:v>
                </c:pt>
                <c:pt idx="3186">
                  <c:v>32.570894965900003</c:v>
                </c:pt>
                <c:pt idx="3187">
                  <c:v>32.570894965900003</c:v>
                </c:pt>
                <c:pt idx="3188">
                  <c:v>32.5708952174</c:v>
                </c:pt>
                <c:pt idx="3189">
                  <c:v>32.5708955526</c:v>
                </c:pt>
                <c:pt idx="3190">
                  <c:v>32.5708960555</c:v>
                </c:pt>
                <c:pt idx="3191">
                  <c:v>32.570896642299999</c:v>
                </c:pt>
                <c:pt idx="3192">
                  <c:v>32.570897229000003</c:v>
                </c:pt>
                <c:pt idx="3193">
                  <c:v>32.5708978157</c:v>
                </c:pt>
                <c:pt idx="3194">
                  <c:v>32.570898151000002</c:v>
                </c:pt>
                <c:pt idx="3195">
                  <c:v>32.570898570099999</c:v>
                </c:pt>
                <c:pt idx="3196">
                  <c:v>32.5708989054</c:v>
                </c:pt>
                <c:pt idx="3197">
                  <c:v>32.570899156899998</c:v>
                </c:pt>
                <c:pt idx="3198">
                  <c:v>32.570899324499997</c:v>
                </c:pt>
                <c:pt idx="3199">
                  <c:v>32.570899324499997</c:v>
                </c:pt>
                <c:pt idx="3200">
                  <c:v>32.570899240700001</c:v>
                </c:pt>
                <c:pt idx="3201">
                  <c:v>32.570899156899998</c:v>
                </c:pt>
                <c:pt idx="3202">
                  <c:v>32.570899156899998</c:v>
                </c:pt>
                <c:pt idx="3203">
                  <c:v>32.570898989200003</c:v>
                </c:pt>
                <c:pt idx="3204">
                  <c:v>32.5708987378</c:v>
                </c:pt>
                <c:pt idx="3205">
                  <c:v>32.570898570099999</c:v>
                </c:pt>
                <c:pt idx="3206">
                  <c:v>32.570899492099997</c:v>
                </c:pt>
                <c:pt idx="3207">
                  <c:v>32.570899408300001</c:v>
                </c:pt>
                <c:pt idx="3208">
                  <c:v>32.570899240700001</c:v>
                </c:pt>
                <c:pt idx="3209">
                  <c:v>32.570899156899998</c:v>
                </c:pt>
                <c:pt idx="3210">
                  <c:v>32.570899073</c:v>
                </c:pt>
                <c:pt idx="3211">
                  <c:v>32.5708989054</c:v>
                </c:pt>
                <c:pt idx="3212">
                  <c:v>32.570898653900002</c:v>
                </c:pt>
                <c:pt idx="3213">
                  <c:v>32.570898402499999</c:v>
                </c:pt>
                <c:pt idx="3214">
                  <c:v>32.570897899599998</c:v>
                </c:pt>
                <c:pt idx="3215">
                  <c:v>32.570897564299997</c:v>
                </c:pt>
                <c:pt idx="3216">
                  <c:v>32.570897229000003</c:v>
                </c:pt>
                <c:pt idx="3217">
                  <c:v>32.570896893700002</c:v>
                </c:pt>
                <c:pt idx="3218">
                  <c:v>32.570896474599998</c:v>
                </c:pt>
                <c:pt idx="3219">
                  <c:v>32.570896223200002</c:v>
                </c:pt>
                <c:pt idx="3220">
                  <c:v>32.5708960555</c:v>
                </c:pt>
                <c:pt idx="3221">
                  <c:v>32.570895971699997</c:v>
                </c:pt>
                <c:pt idx="3222">
                  <c:v>32.5708960555</c:v>
                </c:pt>
                <c:pt idx="3223">
                  <c:v>32.570896223200002</c:v>
                </c:pt>
                <c:pt idx="3224">
                  <c:v>32.570896474599998</c:v>
                </c:pt>
                <c:pt idx="3225">
                  <c:v>32.570896809899999</c:v>
                </c:pt>
                <c:pt idx="3226">
                  <c:v>32.570896642299999</c:v>
                </c:pt>
                <c:pt idx="3227">
                  <c:v>32.5708969776</c:v>
                </c:pt>
                <c:pt idx="3228">
                  <c:v>32.5708973128</c:v>
                </c:pt>
                <c:pt idx="3229">
                  <c:v>32.570897648100001</c:v>
                </c:pt>
                <c:pt idx="3230">
                  <c:v>32.570897983400002</c:v>
                </c:pt>
                <c:pt idx="3231">
                  <c:v>32.570898151000002</c:v>
                </c:pt>
                <c:pt idx="3232">
                  <c:v>32.570898234799998</c:v>
                </c:pt>
                <c:pt idx="3233">
                  <c:v>32.570898234799998</c:v>
                </c:pt>
                <c:pt idx="3234">
                  <c:v>32.570898234799998</c:v>
                </c:pt>
                <c:pt idx="3235">
                  <c:v>32.570898151000002</c:v>
                </c:pt>
                <c:pt idx="3236">
                  <c:v>32.570898067199998</c:v>
                </c:pt>
                <c:pt idx="3237">
                  <c:v>32.570897899599998</c:v>
                </c:pt>
                <c:pt idx="3238">
                  <c:v>32.570897564299997</c:v>
                </c:pt>
                <c:pt idx="3239">
                  <c:v>32.570897229000003</c:v>
                </c:pt>
                <c:pt idx="3240">
                  <c:v>32.570896809899999</c:v>
                </c:pt>
                <c:pt idx="3241">
                  <c:v>32.570896306999998</c:v>
                </c:pt>
                <c:pt idx="3242">
                  <c:v>32.570896642299999</c:v>
                </c:pt>
                <c:pt idx="3243">
                  <c:v>32.570896223200002</c:v>
                </c:pt>
                <c:pt idx="3244">
                  <c:v>32.570895804099997</c:v>
                </c:pt>
                <c:pt idx="3245">
                  <c:v>32.570895385</c:v>
                </c:pt>
                <c:pt idx="3246">
                  <c:v>32.570894546799998</c:v>
                </c:pt>
                <c:pt idx="3247">
                  <c:v>32.5708942953</c:v>
                </c:pt>
                <c:pt idx="3248">
                  <c:v>32.570894127700001</c:v>
                </c:pt>
                <c:pt idx="3249">
                  <c:v>32.570894127700001</c:v>
                </c:pt>
                <c:pt idx="3250">
                  <c:v>32.5708942953</c:v>
                </c:pt>
                <c:pt idx="3251">
                  <c:v>32.570894546799998</c:v>
                </c:pt>
                <c:pt idx="3252">
                  <c:v>32.570894882099999</c:v>
                </c:pt>
                <c:pt idx="3253">
                  <c:v>32.570895385</c:v>
                </c:pt>
                <c:pt idx="3254">
                  <c:v>32.570896223200002</c:v>
                </c:pt>
                <c:pt idx="3255">
                  <c:v>32.570896893700002</c:v>
                </c:pt>
                <c:pt idx="3256">
                  <c:v>32.570897564299997</c:v>
                </c:pt>
                <c:pt idx="3257">
                  <c:v>32.570898318700003</c:v>
                </c:pt>
                <c:pt idx="3258">
                  <c:v>32.570898989200003</c:v>
                </c:pt>
                <c:pt idx="3259">
                  <c:v>32.570899492099997</c:v>
                </c:pt>
                <c:pt idx="3260">
                  <c:v>32.570899827399998</c:v>
                </c:pt>
                <c:pt idx="3261">
                  <c:v>32.570899994999998</c:v>
                </c:pt>
                <c:pt idx="3262">
                  <c:v>32.570900078900003</c:v>
                </c:pt>
                <c:pt idx="3263">
                  <c:v>32.570899743600002</c:v>
                </c:pt>
                <c:pt idx="3264">
                  <c:v>32.570899324499997</c:v>
                </c:pt>
                <c:pt idx="3265">
                  <c:v>32.5708987378</c:v>
                </c:pt>
                <c:pt idx="3266">
                  <c:v>32.570897731899997</c:v>
                </c:pt>
                <c:pt idx="3267">
                  <c:v>32.570897061399997</c:v>
                </c:pt>
                <c:pt idx="3268">
                  <c:v>32.570896390800002</c:v>
                </c:pt>
                <c:pt idx="3269">
                  <c:v>32.570895804099997</c:v>
                </c:pt>
                <c:pt idx="3270">
                  <c:v>32.570895301199997</c:v>
                </c:pt>
                <c:pt idx="3271">
                  <c:v>32.570894965900003</c:v>
                </c:pt>
                <c:pt idx="3272">
                  <c:v>32.570894798300003</c:v>
                </c:pt>
                <c:pt idx="3273">
                  <c:v>32.570894798300003</c:v>
                </c:pt>
                <c:pt idx="3274">
                  <c:v>32.570895049699999</c:v>
                </c:pt>
                <c:pt idx="3275">
                  <c:v>32.570895385</c:v>
                </c:pt>
                <c:pt idx="3276">
                  <c:v>32.570895887900001</c:v>
                </c:pt>
                <c:pt idx="3277">
                  <c:v>32.570896306999998</c:v>
                </c:pt>
                <c:pt idx="3278">
                  <c:v>32.570896893700002</c:v>
                </c:pt>
                <c:pt idx="3279">
                  <c:v>32.5708973128</c:v>
                </c:pt>
                <c:pt idx="3280">
                  <c:v>32.570897564299997</c:v>
                </c:pt>
                <c:pt idx="3281">
                  <c:v>32.570897899599998</c:v>
                </c:pt>
                <c:pt idx="3282">
                  <c:v>32.570897983400002</c:v>
                </c:pt>
                <c:pt idx="3283">
                  <c:v>32.570898067199998</c:v>
                </c:pt>
                <c:pt idx="3284">
                  <c:v>32.570898067199998</c:v>
                </c:pt>
                <c:pt idx="3285">
                  <c:v>32.570897983400002</c:v>
                </c:pt>
                <c:pt idx="3286">
                  <c:v>32.570897731899997</c:v>
                </c:pt>
                <c:pt idx="3287">
                  <c:v>32.570897564299997</c:v>
                </c:pt>
                <c:pt idx="3288">
                  <c:v>32.570897396699998</c:v>
                </c:pt>
                <c:pt idx="3289">
                  <c:v>32.570897229000003</c:v>
                </c:pt>
                <c:pt idx="3290">
                  <c:v>32.570896893700002</c:v>
                </c:pt>
                <c:pt idx="3291">
                  <c:v>32.570896726100003</c:v>
                </c:pt>
                <c:pt idx="3292">
                  <c:v>32.570896390800002</c:v>
                </c:pt>
                <c:pt idx="3293">
                  <c:v>32.570896139399999</c:v>
                </c:pt>
                <c:pt idx="3294">
                  <c:v>32.570895720300001</c:v>
                </c:pt>
                <c:pt idx="3295">
                  <c:v>32.570895385</c:v>
                </c:pt>
                <c:pt idx="3296">
                  <c:v>32.570895133500002</c:v>
                </c:pt>
                <c:pt idx="3297">
                  <c:v>32.570894882099999</c:v>
                </c:pt>
                <c:pt idx="3298">
                  <c:v>32.570894882099999</c:v>
                </c:pt>
                <c:pt idx="3299">
                  <c:v>32.570894798300003</c:v>
                </c:pt>
                <c:pt idx="3300">
                  <c:v>32.570894714399998</c:v>
                </c:pt>
                <c:pt idx="3301">
                  <c:v>32.570894714399998</c:v>
                </c:pt>
                <c:pt idx="3302">
                  <c:v>32.570894463000002</c:v>
                </c:pt>
                <c:pt idx="3303">
                  <c:v>32.570894546799998</c:v>
                </c:pt>
                <c:pt idx="3304">
                  <c:v>32.570894630600002</c:v>
                </c:pt>
                <c:pt idx="3305">
                  <c:v>32.570894714399998</c:v>
                </c:pt>
                <c:pt idx="3306">
                  <c:v>32.570894798300003</c:v>
                </c:pt>
                <c:pt idx="3307">
                  <c:v>32.570895049699999</c:v>
                </c:pt>
                <c:pt idx="3308">
                  <c:v>32.570895301199997</c:v>
                </c:pt>
                <c:pt idx="3309">
                  <c:v>32.5708955526</c:v>
                </c:pt>
                <c:pt idx="3310">
                  <c:v>32.570895971699997</c:v>
                </c:pt>
                <c:pt idx="3311">
                  <c:v>32.570896390800002</c:v>
                </c:pt>
                <c:pt idx="3312">
                  <c:v>32.570896809899999</c:v>
                </c:pt>
                <c:pt idx="3313">
                  <c:v>32.5708973128</c:v>
                </c:pt>
                <c:pt idx="3314">
                  <c:v>32.570897983400002</c:v>
                </c:pt>
                <c:pt idx="3315">
                  <c:v>32.570898402499999</c:v>
                </c:pt>
                <c:pt idx="3316">
                  <c:v>32.5708987378</c:v>
                </c:pt>
                <c:pt idx="3317">
                  <c:v>32.570898989200003</c:v>
                </c:pt>
                <c:pt idx="3318">
                  <c:v>32.5708989054</c:v>
                </c:pt>
                <c:pt idx="3319">
                  <c:v>32.570898821599997</c:v>
                </c:pt>
                <c:pt idx="3320">
                  <c:v>32.570898570099999</c:v>
                </c:pt>
                <c:pt idx="3321">
                  <c:v>32.570898234799998</c:v>
                </c:pt>
                <c:pt idx="3322">
                  <c:v>32.570898486300003</c:v>
                </c:pt>
                <c:pt idx="3323">
                  <c:v>32.570897983400002</c:v>
                </c:pt>
                <c:pt idx="3324">
                  <c:v>32.570897480500001</c:v>
                </c:pt>
                <c:pt idx="3325">
                  <c:v>32.570897061399997</c:v>
                </c:pt>
                <c:pt idx="3326">
                  <c:v>32.570897061399997</c:v>
                </c:pt>
                <c:pt idx="3327">
                  <c:v>32.570896809899999</c:v>
                </c:pt>
                <c:pt idx="3328">
                  <c:v>32.570896558500003</c:v>
                </c:pt>
                <c:pt idx="3329">
                  <c:v>32.570896474599998</c:v>
                </c:pt>
                <c:pt idx="3330">
                  <c:v>32.570896474599998</c:v>
                </c:pt>
                <c:pt idx="3331">
                  <c:v>32.570896558500003</c:v>
                </c:pt>
                <c:pt idx="3332">
                  <c:v>32.570896642299999</c:v>
                </c:pt>
                <c:pt idx="3333">
                  <c:v>32.570896893700002</c:v>
                </c:pt>
                <c:pt idx="3334">
                  <c:v>32.570897648100001</c:v>
                </c:pt>
                <c:pt idx="3335">
                  <c:v>32.570897983400002</c:v>
                </c:pt>
                <c:pt idx="3336">
                  <c:v>32.570898234799998</c:v>
                </c:pt>
                <c:pt idx="3337">
                  <c:v>32.570898486300003</c:v>
                </c:pt>
                <c:pt idx="3338">
                  <c:v>32.5708987378</c:v>
                </c:pt>
                <c:pt idx="3339">
                  <c:v>32.570898821599997</c:v>
                </c:pt>
                <c:pt idx="3340">
                  <c:v>32.5708987378</c:v>
                </c:pt>
                <c:pt idx="3341">
                  <c:v>32.570898570099999</c:v>
                </c:pt>
                <c:pt idx="3342">
                  <c:v>32.570898318700003</c:v>
                </c:pt>
                <c:pt idx="3343">
                  <c:v>32.570897899599998</c:v>
                </c:pt>
                <c:pt idx="3344">
                  <c:v>32.570897480500001</c:v>
                </c:pt>
                <c:pt idx="3345">
                  <c:v>32.570897061399997</c:v>
                </c:pt>
                <c:pt idx="3346">
                  <c:v>32.570896306999998</c:v>
                </c:pt>
                <c:pt idx="3347">
                  <c:v>32.570895804099997</c:v>
                </c:pt>
                <c:pt idx="3348">
                  <c:v>32.570895385</c:v>
                </c:pt>
                <c:pt idx="3349">
                  <c:v>32.570895049699999</c:v>
                </c:pt>
                <c:pt idx="3350">
                  <c:v>32.570893876299998</c:v>
                </c:pt>
                <c:pt idx="3351">
                  <c:v>32.5708936248</c:v>
                </c:pt>
                <c:pt idx="3352">
                  <c:v>32.570893540999997</c:v>
                </c:pt>
                <c:pt idx="3353">
                  <c:v>32.570893540999997</c:v>
                </c:pt>
                <c:pt idx="3354">
                  <c:v>32.5708937924</c:v>
                </c:pt>
                <c:pt idx="3355">
                  <c:v>32.570894043899997</c:v>
                </c:pt>
                <c:pt idx="3356">
                  <c:v>32.5708942953</c:v>
                </c:pt>
                <c:pt idx="3357">
                  <c:v>32.570894630600002</c:v>
                </c:pt>
                <c:pt idx="3358">
                  <c:v>32.570894882099999</c:v>
                </c:pt>
                <c:pt idx="3359">
                  <c:v>32.570895049699999</c:v>
                </c:pt>
                <c:pt idx="3360">
                  <c:v>32.570895133500002</c:v>
                </c:pt>
                <c:pt idx="3361">
                  <c:v>32.570894965900003</c:v>
                </c:pt>
                <c:pt idx="3362">
                  <c:v>32.570894798300003</c:v>
                </c:pt>
                <c:pt idx="3363">
                  <c:v>32.570894379199999</c:v>
                </c:pt>
                <c:pt idx="3364">
                  <c:v>32.5708937924</c:v>
                </c:pt>
                <c:pt idx="3365">
                  <c:v>32.570893205700003</c:v>
                </c:pt>
                <c:pt idx="3366">
                  <c:v>32.570892451299997</c:v>
                </c:pt>
                <c:pt idx="3367">
                  <c:v>32.570891948400003</c:v>
                </c:pt>
                <c:pt idx="3368">
                  <c:v>32.570891613100002</c:v>
                </c:pt>
                <c:pt idx="3369">
                  <c:v>32.570891361699999</c:v>
                </c:pt>
                <c:pt idx="3370">
                  <c:v>32.570891445500003</c:v>
                </c:pt>
                <c:pt idx="3371">
                  <c:v>32.570891613100002</c:v>
                </c:pt>
                <c:pt idx="3372">
                  <c:v>32.570891948400003</c:v>
                </c:pt>
                <c:pt idx="3373">
                  <c:v>32.570892367500001</c:v>
                </c:pt>
                <c:pt idx="3374">
                  <c:v>32.570892954199998</c:v>
                </c:pt>
                <c:pt idx="3375">
                  <c:v>32.570893540999997</c:v>
                </c:pt>
                <c:pt idx="3376">
                  <c:v>32.570894127700001</c:v>
                </c:pt>
                <c:pt idx="3377">
                  <c:v>32.570894630600002</c:v>
                </c:pt>
                <c:pt idx="3378">
                  <c:v>32.570895049699999</c:v>
                </c:pt>
                <c:pt idx="3379">
                  <c:v>32.570895133500002</c:v>
                </c:pt>
                <c:pt idx="3380">
                  <c:v>32.570895049699999</c:v>
                </c:pt>
                <c:pt idx="3381">
                  <c:v>32.570894714399998</c:v>
                </c:pt>
                <c:pt idx="3382">
                  <c:v>32.570894127700001</c:v>
                </c:pt>
                <c:pt idx="3383">
                  <c:v>32.5708934572</c:v>
                </c:pt>
                <c:pt idx="3384">
                  <c:v>32.570892702800002</c:v>
                </c:pt>
                <c:pt idx="3385">
                  <c:v>32.570891948400003</c:v>
                </c:pt>
                <c:pt idx="3386">
                  <c:v>32.570890439700001</c:v>
                </c:pt>
                <c:pt idx="3387">
                  <c:v>32.570889769099999</c:v>
                </c:pt>
                <c:pt idx="3388">
                  <c:v>32.570889182400002</c:v>
                </c:pt>
                <c:pt idx="3389">
                  <c:v>32.570888847100001</c:v>
                </c:pt>
                <c:pt idx="3390">
                  <c:v>32.570888847100001</c:v>
                </c:pt>
                <c:pt idx="3391">
                  <c:v>32.570888763299997</c:v>
                </c:pt>
                <c:pt idx="3392">
                  <c:v>32.570888930899997</c:v>
                </c:pt>
                <c:pt idx="3393">
                  <c:v>32.570889266199998</c:v>
                </c:pt>
                <c:pt idx="3394">
                  <c:v>32.570889852900002</c:v>
                </c:pt>
                <c:pt idx="3395">
                  <c:v>32.570890272</c:v>
                </c:pt>
                <c:pt idx="3396">
                  <c:v>32.570890775000002</c:v>
                </c:pt>
                <c:pt idx="3397">
                  <c:v>32.570891277900003</c:v>
                </c:pt>
                <c:pt idx="3398">
                  <c:v>32.570891529299999</c:v>
                </c:pt>
                <c:pt idx="3399">
                  <c:v>32.5708918646</c:v>
                </c:pt>
                <c:pt idx="3400">
                  <c:v>32.570892116099998</c:v>
                </c:pt>
                <c:pt idx="3401">
                  <c:v>32.570892283699997</c:v>
                </c:pt>
                <c:pt idx="3402">
                  <c:v>32.570892535200002</c:v>
                </c:pt>
                <c:pt idx="3403">
                  <c:v>32.570892535200002</c:v>
                </c:pt>
                <c:pt idx="3404">
                  <c:v>32.570892451299997</c:v>
                </c:pt>
                <c:pt idx="3405">
                  <c:v>32.570892283699997</c:v>
                </c:pt>
                <c:pt idx="3406">
                  <c:v>32.570891780799997</c:v>
                </c:pt>
                <c:pt idx="3407">
                  <c:v>32.570891613100002</c:v>
                </c:pt>
                <c:pt idx="3408">
                  <c:v>32.570891361699999</c:v>
                </c:pt>
                <c:pt idx="3409">
                  <c:v>32.570891193999998</c:v>
                </c:pt>
                <c:pt idx="3410">
                  <c:v>32.570891445500003</c:v>
                </c:pt>
                <c:pt idx="3411">
                  <c:v>32.570891361699999</c:v>
                </c:pt>
                <c:pt idx="3412">
                  <c:v>32.570891277900003</c:v>
                </c:pt>
                <c:pt idx="3413">
                  <c:v>32.570891361699999</c:v>
                </c:pt>
                <c:pt idx="3414">
                  <c:v>32.570891613100002</c:v>
                </c:pt>
                <c:pt idx="3415">
                  <c:v>32.570891780799997</c:v>
                </c:pt>
                <c:pt idx="3416">
                  <c:v>32.5708918646</c:v>
                </c:pt>
                <c:pt idx="3417">
                  <c:v>32.570892116099998</c:v>
                </c:pt>
                <c:pt idx="3418">
                  <c:v>32.570892535200002</c:v>
                </c:pt>
                <c:pt idx="3419">
                  <c:v>32.570892702800002</c:v>
                </c:pt>
                <c:pt idx="3420">
                  <c:v>32.570892870400002</c:v>
                </c:pt>
                <c:pt idx="3421">
                  <c:v>32.570893038100003</c:v>
                </c:pt>
                <c:pt idx="3422">
                  <c:v>32.570893373300002</c:v>
                </c:pt>
                <c:pt idx="3423">
                  <c:v>32.5708934572</c:v>
                </c:pt>
                <c:pt idx="3424">
                  <c:v>32.570893540999997</c:v>
                </c:pt>
                <c:pt idx="3425">
                  <c:v>32.570893540999997</c:v>
                </c:pt>
                <c:pt idx="3426">
                  <c:v>32.5708934572</c:v>
                </c:pt>
                <c:pt idx="3427">
                  <c:v>32.570893373300002</c:v>
                </c:pt>
                <c:pt idx="3428">
                  <c:v>32.570893121899999</c:v>
                </c:pt>
                <c:pt idx="3429">
                  <c:v>32.570892870400002</c:v>
                </c:pt>
                <c:pt idx="3430">
                  <c:v>32.570893205700003</c:v>
                </c:pt>
                <c:pt idx="3431">
                  <c:v>32.570892870400002</c:v>
                </c:pt>
                <c:pt idx="3432">
                  <c:v>32.570892618999999</c:v>
                </c:pt>
                <c:pt idx="3433">
                  <c:v>32.570892283699997</c:v>
                </c:pt>
                <c:pt idx="3434">
                  <c:v>32.5708920322</c:v>
                </c:pt>
                <c:pt idx="3435">
                  <c:v>32.570891780799997</c:v>
                </c:pt>
                <c:pt idx="3436">
                  <c:v>32.570891613100002</c:v>
                </c:pt>
                <c:pt idx="3437">
                  <c:v>32.570891529299999</c:v>
                </c:pt>
                <c:pt idx="3438">
                  <c:v>32.5708918646</c:v>
                </c:pt>
                <c:pt idx="3439">
                  <c:v>32.570891948400003</c:v>
                </c:pt>
                <c:pt idx="3440">
                  <c:v>32.570892116099998</c:v>
                </c:pt>
                <c:pt idx="3441">
                  <c:v>32.570892367500001</c:v>
                </c:pt>
                <c:pt idx="3442">
                  <c:v>32.570892199900001</c:v>
                </c:pt>
                <c:pt idx="3443">
                  <c:v>32.570892535200002</c:v>
                </c:pt>
                <c:pt idx="3444">
                  <c:v>32.570892870400002</c:v>
                </c:pt>
                <c:pt idx="3445">
                  <c:v>32.570893205700003</c:v>
                </c:pt>
                <c:pt idx="3446">
                  <c:v>32.570893876299998</c:v>
                </c:pt>
                <c:pt idx="3447">
                  <c:v>32.570894211499997</c:v>
                </c:pt>
                <c:pt idx="3448">
                  <c:v>32.570894463000002</c:v>
                </c:pt>
                <c:pt idx="3449">
                  <c:v>32.570894714399998</c:v>
                </c:pt>
                <c:pt idx="3450">
                  <c:v>32.570894965900003</c:v>
                </c:pt>
                <c:pt idx="3451">
                  <c:v>32.570895133500002</c:v>
                </c:pt>
                <c:pt idx="3452">
                  <c:v>32.5708952174</c:v>
                </c:pt>
                <c:pt idx="3453">
                  <c:v>32.570895301199997</c:v>
                </c:pt>
                <c:pt idx="3454">
                  <c:v>32.570895301199997</c:v>
                </c:pt>
                <c:pt idx="3455">
                  <c:v>32.570895301199997</c:v>
                </c:pt>
                <c:pt idx="3456">
                  <c:v>32.5708952174</c:v>
                </c:pt>
                <c:pt idx="3457">
                  <c:v>32.570895133500002</c:v>
                </c:pt>
                <c:pt idx="3458">
                  <c:v>32.570895049699999</c:v>
                </c:pt>
                <c:pt idx="3459">
                  <c:v>32.570894798300003</c:v>
                </c:pt>
                <c:pt idx="3460">
                  <c:v>32.570894630600002</c:v>
                </c:pt>
                <c:pt idx="3461">
                  <c:v>32.570894379199999</c:v>
                </c:pt>
                <c:pt idx="3462">
                  <c:v>32.570894211499997</c:v>
                </c:pt>
                <c:pt idx="3463">
                  <c:v>32.570893960100001</c:v>
                </c:pt>
                <c:pt idx="3464">
                  <c:v>32.570893708600003</c:v>
                </c:pt>
                <c:pt idx="3465">
                  <c:v>32.5708934572</c:v>
                </c:pt>
                <c:pt idx="3466">
                  <c:v>32.570893540999997</c:v>
                </c:pt>
                <c:pt idx="3467">
                  <c:v>32.570893373300002</c:v>
                </c:pt>
                <c:pt idx="3468">
                  <c:v>32.570893373300002</c:v>
                </c:pt>
                <c:pt idx="3469">
                  <c:v>32.570893373300002</c:v>
                </c:pt>
                <c:pt idx="3470">
                  <c:v>32.570893289499999</c:v>
                </c:pt>
                <c:pt idx="3471">
                  <c:v>32.5708934572</c:v>
                </c:pt>
                <c:pt idx="3472">
                  <c:v>32.5708936248</c:v>
                </c:pt>
                <c:pt idx="3473">
                  <c:v>32.5708937924</c:v>
                </c:pt>
                <c:pt idx="3474">
                  <c:v>32.570893960100001</c:v>
                </c:pt>
                <c:pt idx="3475">
                  <c:v>32.570894127700001</c:v>
                </c:pt>
                <c:pt idx="3476">
                  <c:v>32.5708942953</c:v>
                </c:pt>
                <c:pt idx="3477">
                  <c:v>32.570894379199999</c:v>
                </c:pt>
                <c:pt idx="3478">
                  <c:v>32.570894463000002</c:v>
                </c:pt>
                <c:pt idx="3479">
                  <c:v>32.570894463000002</c:v>
                </c:pt>
                <c:pt idx="3480">
                  <c:v>32.570894379199999</c:v>
                </c:pt>
                <c:pt idx="3481">
                  <c:v>32.5708942953</c:v>
                </c:pt>
                <c:pt idx="3482">
                  <c:v>32.570894630600002</c:v>
                </c:pt>
                <c:pt idx="3483">
                  <c:v>32.570894463000002</c:v>
                </c:pt>
                <c:pt idx="3484">
                  <c:v>32.5708942953</c:v>
                </c:pt>
                <c:pt idx="3485">
                  <c:v>32.570894127700001</c:v>
                </c:pt>
                <c:pt idx="3486">
                  <c:v>32.570894463000002</c:v>
                </c:pt>
                <c:pt idx="3487">
                  <c:v>32.570894211499997</c:v>
                </c:pt>
                <c:pt idx="3488">
                  <c:v>32.570893960100001</c:v>
                </c:pt>
                <c:pt idx="3489">
                  <c:v>32.570893708600003</c:v>
                </c:pt>
                <c:pt idx="3490">
                  <c:v>32.570893708600003</c:v>
                </c:pt>
                <c:pt idx="3491">
                  <c:v>32.570893540999997</c:v>
                </c:pt>
                <c:pt idx="3492">
                  <c:v>32.5708934572</c:v>
                </c:pt>
                <c:pt idx="3493">
                  <c:v>32.570893373300002</c:v>
                </c:pt>
                <c:pt idx="3494">
                  <c:v>32.5708936248</c:v>
                </c:pt>
                <c:pt idx="3495">
                  <c:v>32.5708937924</c:v>
                </c:pt>
                <c:pt idx="3496">
                  <c:v>32.570894043899997</c:v>
                </c:pt>
                <c:pt idx="3497">
                  <c:v>32.5708942953</c:v>
                </c:pt>
                <c:pt idx="3498">
                  <c:v>32.570894463000002</c:v>
                </c:pt>
                <c:pt idx="3499">
                  <c:v>32.570894798300003</c:v>
                </c:pt>
                <c:pt idx="3500">
                  <c:v>32.570895133500002</c:v>
                </c:pt>
                <c:pt idx="3501">
                  <c:v>32.570895468800003</c:v>
                </c:pt>
                <c:pt idx="3502">
                  <c:v>32.570895720300001</c:v>
                </c:pt>
                <c:pt idx="3503">
                  <c:v>32.570895887900001</c:v>
                </c:pt>
                <c:pt idx="3504">
                  <c:v>32.570895971699997</c:v>
                </c:pt>
                <c:pt idx="3505">
                  <c:v>32.570895971699997</c:v>
                </c:pt>
                <c:pt idx="3506">
                  <c:v>32.570894714399998</c:v>
                </c:pt>
                <c:pt idx="3507">
                  <c:v>32.570894463000002</c:v>
                </c:pt>
                <c:pt idx="3508">
                  <c:v>32.5708942953</c:v>
                </c:pt>
                <c:pt idx="3509">
                  <c:v>32.570894043899997</c:v>
                </c:pt>
                <c:pt idx="3510">
                  <c:v>32.5708937924</c:v>
                </c:pt>
                <c:pt idx="3511">
                  <c:v>32.5708936248</c:v>
                </c:pt>
                <c:pt idx="3512">
                  <c:v>32.570893540999997</c:v>
                </c:pt>
                <c:pt idx="3513">
                  <c:v>32.5708934572</c:v>
                </c:pt>
                <c:pt idx="3514">
                  <c:v>32.570894127700001</c:v>
                </c:pt>
                <c:pt idx="3515">
                  <c:v>32.570894211499997</c:v>
                </c:pt>
                <c:pt idx="3516">
                  <c:v>32.570894379199999</c:v>
                </c:pt>
                <c:pt idx="3517">
                  <c:v>32.570894546799998</c:v>
                </c:pt>
                <c:pt idx="3518">
                  <c:v>32.570894798300003</c:v>
                </c:pt>
                <c:pt idx="3519">
                  <c:v>32.570895049699999</c:v>
                </c:pt>
                <c:pt idx="3520">
                  <c:v>32.570895301199997</c:v>
                </c:pt>
                <c:pt idx="3521">
                  <c:v>32.570895636499998</c:v>
                </c:pt>
                <c:pt idx="3522">
                  <c:v>32.570895385</c:v>
                </c:pt>
                <c:pt idx="3523">
                  <c:v>32.5708955526</c:v>
                </c:pt>
                <c:pt idx="3524">
                  <c:v>32.570895720300001</c:v>
                </c:pt>
                <c:pt idx="3525">
                  <c:v>32.570895804099997</c:v>
                </c:pt>
                <c:pt idx="3526">
                  <c:v>32.570895049699999</c:v>
                </c:pt>
                <c:pt idx="3527">
                  <c:v>32.570895049699999</c:v>
                </c:pt>
                <c:pt idx="3528">
                  <c:v>32.570894882099999</c:v>
                </c:pt>
                <c:pt idx="3529">
                  <c:v>32.570894714399998</c:v>
                </c:pt>
                <c:pt idx="3530">
                  <c:v>32.570894798300003</c:v>
                </c:pt>
                <c:pt idx="3531">
                  <c:v>32.570894546799998</c:v>
                </c:pt>
                <c:pt idx="3532">
                  <c:v>32.5708942953</c:v>
                </c:pt>
                <c:pt idx="3533">
                  <c:v>32.570893960100001</c:v>
                </c:pt>
                <c:pt idx="3534">
                  <c:v>32.5708936248</c:v>
                </c:pt>
                <c:pt idx="3535">
                  <c:v>32.570893373300002</c:v>
                </c:pt>
                <c:pt idx="3536">
                  <c:v>32.570893205700003</c:v>
                </c:pt>
                <c:pt idx="3537">
                  <c:v>32.570893121899999</c:v>
                </c:pt>
                <c:pt idx="3538">
                  <c:v>32.570893205700003</c:v>
                </c:pt>
                <c:pt idx="3539">
                  <c:v>32.570893205700003</c:v>
                </c:pt>
                <c:pt idx="3540">
                  <c:v>32.570893205700003</c:v>
                </c:pt>
                <c:pt idx="3541">
                  <c:v>32.570893373300002</c:v>
                </c:pt>
                <c:pt idx="3542">
                  <c:v>32.570893708600003</c:v>
                </c:pt>
                <c:pt idx="3543">
                  <c:v>32.570893960100001</c:v>
                </c:pt>
                <c:pt idx="3544">
                  <c:v>32.570894211499997</c:v>
                </c:pt>
                <c:pt idx="3545">
                  <c:v>32.570894463000002</c:v>
                </c:pt>
                <c:pt idx="3546">
                  <c:v>32.570894882099999</c:v>
                </c:pt>
                <c:pt idx="3547">
                  <c:v>32.570895133500002</c:v>
                </c:pt>
                <c:pt idx="3548">
                  <c:v>32.570895301199997</c:v>
                </c:pt>
                <c:pt idx="3549">
                  <c:v>32.570895301199997</c:v>
                </c:pt>
                <c:pt idx="3550">
                  <c:v>32.570895468800003</c:v>
                </c:pt>
                <c:pt idx="3551">
                  <c:v>32.570895301199997</c:v>
                </c:pt>
                <c:pt idx="3552">
                  <c:v>32.570895049699999</c:v>
                </c:pt>
                <c:pt idx="3553">
                  <c:v>32.570894714399998</c:v>
                </c:pt>
                <c:pt idx="3554">
                  <c:v>32.5708942953</c:v>
                </c:pt>
                <c:pt idx="3555">
                  <c:v>32.5708937924</c:v>
                </c:pt>
                <c:pt idx="3556">
                  <c:v>32.570893205700003</c:v>
                </c:pt>
                <c:pt idx="3557">
                  <c:v>32.570892702800002</c:v>
                </c:pt>
                <c:pt idx="3558">
                  <c:v>32.5708918646</c:v>
                </c:pt>
                <c:pt idx="3559">
                  <c:v>32.570891361699999</c:v>
                </c:pt>
                <c:pt idx="3560">
                  <c:v>32.570890942600002</c:v>
                </c:pt>
                <c:pt idx="3561">
                  <c:v>32.570890691099997</c:v>
                </c:pt>
                <c:pt idx="3562">
                  <c:v>32.5708899368</c:v>
                </c:pt>
                <c:pt idx="3563">
                  <c:v>32.5708899368</c:v>
                </c:pt>
                <c:pt idx="3564">
                  <c:v>32.570890020599997</c:v>
                </c:pt>
                <c:pt idx="3565">
                  <c:v>32.570890272</c:v>
                </c:pt>
                <c:pt idx="3566">
                  <c:v>32.570890858799999</c:v>
                </c:pt>
                <c:pt idx="3567">
                  <c:v>32.570891361699999</c:v>
                </c:pt>
                <c:pt idx="3568">
                  <c:v>32.570891948400003</c:v>
                </c:pt>
                <c:pt idx="3569">
                  <c:v>32.570892535200002</c:v>
                </c:pt>
                <c:pt idx="3570">
                  <c:v>32.570893121899999</c:v>
                </c:pt>
                <c:pt idx="3571">
                  <c:v>32.5708936248</c:v>
                </c:pt>
                <c:pt idx="3572">
                  <c:v>32.570894043899997</c:v>
                </c:pt>
                <c:pt idx="3573">
                  <c:v>32.5708942953</c:v>
                </c:pt>
                <c:pt idx="3574">
                  <c:v>32.570894211499997</c:v>
                </c:pt>
                <c:pt idx="3575">
                  <c:v>32.570894127700001</c:v>
                </c:pt>
                <c:pt idx="3576">
                  <c:v>32.5708937924</c:v>
                </c:pt>
                <c:pt idx="3577">
                  <c:v>32.570893373300002</c:v>
                </c:pt>
                <c:pt idx="3578">
                  <c:v>32.570892702800002</c:v>
                </c:pt>
                <c:pt idx="3579">
                  <c:v>32.5708920322</c:v>
                </c:pt>
                <c:pt idx="3580">
                  <c:v>32.570891193999998</c:v>
                </c:pt>
                <c:pt idx="3581">
                  <c:v>32.570890523499997</c:v>
                </c:pt>
                <c:pt idx="3582">
                  <c:v>32.570889769099999</c:v>
                </c:pt>
                <c:pt idx="3583">
                  <c:v>32.570889182400002</c:v>
                </c:pt>
                <c:pt idx="3584">
                  <c:v>32.570888763299997</c:v>
                </c:pt>
                <c:pt idx="3585">
                  <c:v>32.5708885118</c:v>
                </c:pt>
                <c:pt idx="3586">
                  <c:v>32.5708883442</c:v>
                </c:pt>
                <c:pt idx="3587">
                  <c:v>32.5708883442</c:v>
                </c:pt>
                <c:pt idx="3588">
                  <c:v>32.570888595699998</c:v>
                </c:pt>
                <c:pt idx="3589">
                  <c:v>32.570888847100001</c:v>
                </c:pt>
                <c:pt idx="3590">
                  <c:v>32.570889098599999</c:v>
                </c:pt>
                <c:pt idx="3591">
                  <c:v>32.570889517700003</c:v>
                </c:pt>
                <c:pt idx="3592">
                  <c:v>32.570889852900002</c:v>
                </c:pt>
                <c:pt idx="3593">
                  <c:v>32.570890188200003</c:v>
                </c:pt>
                <c:pt idx="3594">
                  <c:v>32.570890607300001</c:v>
                </c:pt>
                <c:pt idx="3595">
                  <c:v>32.570890858799999</c:v>
                </c:pt>
                <c:pt idx="3596">
                  <c:v>32.570891110200002</c:v>
                </c:pt>
                <c:pt idx="3597">
                  <c:v>32.570891277900003</c:v>
                </c:pt>
                <c:pt idx="3598">
                  <c:v>32.5708918646</c:v>
                </c:pt>
                <c:pt idx="3599">
                  <c:v>32.5708920322</c:v>
                </c:pt>
                <c:pt idx="3600">
                  <c:v>32.570892199900001</c:v>
                </c:pt>
                <c:pt idx="3601">
                  <c:v>32.570892367500001</c:v>
                </c:pt>
                <c:pt idx="3602">
                  <c:v>32.570892451299997</c:v>
                </c:pt>
                <c:pt idx="3603">
                  <c:v>32.570892618999999</c:v>
                </c:pt>
                <c:pt idx="3604">
                  <c:v>32.570892702800002</c:v>
                </c:pt>
                <c:pt idx="3605">
                  <c:v>32.570892870400002</c:v>
                </c:pt>
                <c:pt idx="3606">
                  <c:v>32.570893038100003</c:v>
                </c:pt>
                <c:pt idx="3607">
                  <c:v>32.570893038100003</c:v>
                </c:pt>
                <c:pt idx="3608">
                  <c:v>32.570893038100003</c:v>
                </c:pt>
                <c:pt idx="3609">
                  <c:v>32.570892954199998</c:v>
                </c:pt>
                <c:pt idx="3610">
                  <c:v>32.5708936248</c:v>
                </c:pt>
                <c:pt idx="3611">
                  <c:v>32.5708934572</c:v>
                </c:pt>
                <c:pt idx="3612">
                  <c:v>32.570893373300002</c:v>
                </c:pt>
                <c:pt idx="3613">
                  <c:v>32.570893121899999</c:v>
                </c:pt>
                <c:pt idx="3614">
                  <c:v>32.570892367500001</c:v>
                </c:pt>
                <c:pt idx="3615">
                  <c:v>32.570892116099998</c:v>
                </c:pt>
                <c:pt idx="3616">
                  <c:v>32.570891780799997</c:v>
                </c:pt>
                <c:pt idx="3617">
                  <c:v>32.570891445500003</c:v>
                </c:pt>
                <c:pt idx="3618">
                  <c:v>32.570891193999998</c:v>
                </c:pt>
                <c:pt idx="3619">
                  <c:v>32.570891110200002</c:v>
                </c:pt>
                <c:pt idx="3620">
                  <c:v>32.570891110200002</c:v>
                </c:pt>
                <c:pt idx="3621">
                  <c:v>32.570891193999998</c:v>
                </c:pt>
                <c:pt idx="3622">
                  <c:v>32.570891277900003</c:v>
                </c:pt>
                <c:pt idx="3623">
                  <c:v>32.570891780799997</c:v>
                </c:pt>
                <c:pt idx="3624">
                  <c:v>32.570892283699997</c:v>
                </c:pt>
                <c:pt idx="3625">
                  <c:v>32.570892954199998</c:v>
                </c:pt>
                <c:pt idx="3626">
                  <c:v>32.570893540999997</c:v>
                </c:pt>
                <c:pt idx="3627">
                  <c:v>32.5708942953</c:v>
                </c:pt>
                <c:pt idx="3628">
                  <c:v>32.570894965900003</c:v>
                </c:pt>
                <c:pt idx="3629">
                  <c:v>32.5708955526</c:v>
                </c:pt>
                <c:pt idx="3630">
                  <c:v>32.570896223200002</c:v>
                </c:pt>
                <c:pt idx="3631">
                  <c:v>32.570896558500003</c:v>
                </c:pt>
                <c:pt idx="3632">
                  <c:v>32.570896809899999</c:v>
                </c:pt>
                <c:pt idx="3633">
                  <c:v>32.570896893700002</c:v>
                </c:pt>
                <c:pt idx="3634">
                  <c:v>32.570895971699997</c:v>
                </c:pt>
                <c:pt idx="3635">
                  <c:v>32.570895720300001</c:v>
                </c:pt>
                <c:pt idx="3636">
                  <c:v>32.570895301199997</c:v>
                </c:pt>
                <c:pt idx="3637">
                  <c:v>32.570894965900003</c:v>
                </c:pt>
                <c:pt idx="3638">
                  <c:v>32.570894379199999</c:v>
                </c:pt>
                <c:pt idx="3639">
                  <c:v>32.570893960100001</c:v>
                </c:pt>
                <c:pt idx="3640">
                  <c:v>32.570893540999997</c:v>
                </c:pt>
                <c:pt idx="3641">
                  <c:v>32.570893289499999</c:v>
                </c:pt>
                <c:pt idx="3642">
                  <c:v>32.570893708600003</c:v>
                </c:pt>
                <c:pt idx="3643">
                  <c:v>32.5708936248</c:v>
                </c:pt>
                <c:pt idx="3644">
                  <c:v>32.570893540999997</c:v>
                </c:pt>
                <c:pt idx="3645">
                  <c:v>32.5708936248</c:v>
                </c:pt>
                <c:pt idx="3646">
                  <c:v>32.570894127700001</c:v>
                </c:pt>
                <c:pt idx="3647">
                  <c:v>32.5708942953</c:v>
                </c:pt>
                <c:pt idx="3648">
                  <c:v>32.570894546799998</c:v>
                </c:pt>
                <c:pt idx="3649">
                  <c:v>32.570894714399998</c:v>
                </c:pt>
                <c:pt idx="3650">
                  <c:v>32.570894798300003</c:v>
                </c:pt>
                <c:pt idx="3651">
                  <c:v>32.570894965900003</c:v>
                </c:pt>
                <c:pt idx="3652">
                  <c:v>32.570895133500002</c:v>
                </c:pt>
                <c:pt idx="3653">
                  <c:v>32.5708952174</c:v>
                </c:pt>
                <c:pt idx="3654">
                  <c:v>32.570895301199997</c:v>
                </c:pt>
                <c:pt idx="3655">
                  <c:v>32.570895301199997</c:v>
                </c:pt>
                <c:pt idx="3656">
                  <c:v>32.5708952174</c:v>
                </c:pt>
                <c:pt idx="3657">
                  <c:v>32.570895049699999</c:v>
                </c:pt>
                <c:pt idx="3658">
                  <c:v>32.570894965900003</c:v>
                </c:pt>
                <c:pt idx="3659">
                  <c:v>32.570894798300003</c:v>
                </c:pt>
                <c:pt idx="3660">
                  <c:v>32.570894714399998</c:v>
                </c:pt>
                <c:pt idx="3661">
                  <c:v>32.570894630600002</c:v>
                </c:pt>
                <c:pt idx="3662">
                  <c:v>32.570894630600002</c:v>
                </c:pt>
                <c:pt idx="3663">
                  <c:v>32.570894630600002</c:v>
                </c:pt>
                <c:pt idx="3664">
                  <c:v>32.570894714399998</c:v>
                </c:pt>
                <c:pt idx="3665">
                  <c:v>32.570894798300003</c:v>
                </c:pt>
                <c:pt idx="3666">
                  <c:v>32.570894882099999</c:v>
                </c:pt>
                <c:pt idx="3667">
                  <c:v>32.570895049699999</c:v>
                </c:pt>
                <c:pt idx="3668">
                  <c:v>32.570895301199997</c:v>
                </c:pt>
                <c:pt idx="3669">
                  <c:v>32.570895468800003</c:v>
                </c:pt>
                <c:pt idx="3670">
                  <c:v>32.570895301199997</c:v>
                </c:pt>
                <c:pt idx="3671">
                  <c:v>32.570895468800003</c:v>
                </c:pt>
                <c:pt idx="3672">
                  <c:v>32.570895636499998</c:v>
                </c:pt>
                <c:pt idx="3673">
                  <c:v>32.570895720300001</c:v>
                </c:pt>
                <c:pt idx="3674">
                  <c:v>32.570895887900001</c:v>
                </c:pt>
                <c:pt idx="3675">
                  <c:v>32.570895971699997</c:v>
                </c:pt>
                <c:pt idx="3676">
                  <c:v>32.570895971699997</c:v>
                </c:pt>
                <c:pt idx="3677">
                  <c:v>32.570895887900001</c:v>
                </c:pt>
                <c:pt idx="3678">
                  <c:v>32.570895720300001</c:v>
                </c:pt>
                <c:pt idx="3679">
                  <c:v>32.570895636499998</c:v>
                </c:pt>
                <c:pt idx="3680">
                  <c:v>32.570895385</c:v>
                </c:pt>
                <c:pt idx="3681">
                  <c:v>32.570895133500002</c:v>
                </c:pt>
                <c:pt idx="3682">
                  <c:v>32.570894965900003</c:v>
                </c:pt>
                <c:pt idx="3683">
                  <c:v>32.570894714399998</c:v>
                </c:pt>
                <c:pt idx="3684">
                  <c:v>32.570894463000002</c:v>
                </c:pt>
                <c:pt idx="3685">
                  <c:v>32.5708942953</c:v>
                </c:pt>
                <c:pt idx="3686">
                  <c:v>32.570894127700001</c:v>
                </c:pt>
                <c:pt idx="3687">
                  <c:v>32.570894127700001</c:v>
                </c:pt>
                <c:pt idx="3688">
                  <c:v>32.570894127700001</c:v>
                </c:pt>
                <c:pt idx="3689">
                  <c:v>32.570894127700001</c:v>
                </c:pt>
                <c:pt idx="3690">
                  <c:v>32.5708942953</c:v>
                </c:pt>
                <c:pt idx="3691">
                  <c:v>32.570894546799998</c:v>
                </c:pt>
                <c:pt idx="3692">
                  <c:v>32.570894882099999</c:v>
                </c:pt>
                <c:pt idx="3693">
                  <c:v>32.5708952174</c:v>
                </c:pt>
                <c:pt idx="3694">
                  <c:v>32.570895720300001</c:v>
                </c:pt>
                <c:pt idx="3695">
                  <c:v>32.5708960555</c:v>
                </c:pt>
                <c:pt idx="3696">
                  <c:v>32.570896390800002</c:v>
                </c:pt>
                <c:pt idx="3697">
                  <c:v>32.570896642299999</c:v>
                </c:pt>
                <c:pt idx="3698">
                  <c:v>32.570896726100003</c:v>
                </c:pt>
                <c:pt idx="3699">
                  <c:v>32.570896809899999</c:v>
                </c:pt>
                <c:pt idx="3700">
                  <c:v>32.570896809899999</c:v>
                </c:pt>
                <c:pt idx="3701">
                  <c:v>32.570896809899999</c:v>
                </c:pt>
                <c:pt idx="3702">
                  <c:v>32.570896642299999</c:v>
                </c:pt>
                <c:pt idx="3703">
                  <c:v>32.570896474599998</c:v>
                </c:pt>
                <c:pt idx="3704">
                  <c:v>32.570896390800002</c:v>
                </c:pt>
                <c:pt idx="3705">
                  <c:v>32.570896306999998</c:v>
                </c:pt>
                <c:pt idx="3706">
                  <c:v>32.5708960555</c:v>
                </c:pt>
                <c:pt idx="3707">
                  <c:v>32.570895971699997</c:v>
                </c:pt>
                <c:pt idx="3708">
                  <c:v>32.570895887900001</c:v>
                </c:pt>
                <c:pt idx="3709">
                  <c:v>32.570895804099997</c:v>
                </c:pt>
                <c:pt idx="3710">
                  <c:v>32.570896139399999</c:v>
                </c:pt>
                <c:pt idx="3711">
                  <c:v>32.5708960555</c:v>
                </c:pt>
                <c:pt idx="3712">
                  <c:v>32.570895971699997</c:v>
                </c:pt>
                <c:pt idx="3713">
                  <c:v>32.570895971699997</c:v>
                </c:pt>
                <c:pt idx="3714">
                  <c:v>32.570896306999998</c:v>
                </c:pt>
                <c:pt idx="3715">
                  <c:v>32.570896306999998</c:v>
                </c:pt>
                <c:pt idx="3716">
                  <c:v>32.570896306999998</c:v>
                </c:pt>
                <c:pt idx="3717">
                  <c:v>32.570896390800002</c:v>
                </c:pt>
                <c:pt idx="3718">
                  <c:v>32.570896223200002</c:v>
                </c:pt>
                <c:pt idx="3719">
                  <c:v>32.570896223200002</c:v>
                </c:pt>
                <c:pt idx="3720">
                  <c:v>32.570896139399999</c:v>
                </c:pt>
                <c:pt idx="3721">
                  <c:v>32.570895971699997</c:v>
                </c:pt>
                <c:pt idx="3722">
                  <c:v>32.570895720300001</c:v>
                </c:pt>
                <c:pt idx="3723">
                  <c:v>32.570895468800003</c:v>
                </c:pt>
                <c:pt idx="3724">
                  <c:v>32.570895133500002</c:v>
                </c:pt>
                <c:pt idx="3725">
                  <c:v>32.570894882099999</c:v>
                </c:pt>
                <c:pt idx="3726">
                  <c:v>32.570894882099999</c:v>
                </c:pt>
                <c:pt idx="3727">
                  <c:v>32.570894714399998</c:v>
                </c:pt>
                <c:pt idx="3728">
                  <c:v>32.570894714399998</c:v>
                </c:pt>
                <c:pt idx="3729">
                  <c:v>32.570894798300003</c:v>
                </c:pt>
                <c:pt idx="3730">
                  <c:v>32.570895133500002</c:v>
                </c:pt>
                <c:pt idx="3731">
                  <c:v>32.570895385</c:v>
                </c:pt>
                <c:pt idx="3732">
                  <c:v>32.570895636499998</c:v>
                </c:pt>
                <c:pt idx="3733">
                  <c:v>32.570895971699997</c:v>
                </c:pt>
                <c:pt idx="3734">
                  <c:v>32.570897229000003</c:v>
                </c:pt>
                <c:pt idx="3735">
                  <c:v>32.570897480500001</c:v>
                </c:pt>
                <c:pt idx="3736">
                  <c:v>32.570897648100001</c:v>
                </c:pt>
                <c:pt idx="3737">
                  <c:v>32.5708978157</c:v>
                </c:pt>
                <c:pt idx="3738">
                  <c:v>32.5708978157</c:v>
                </c:pt>
                <c:pt idx="3739">
                  <c:v>32.570897648100001</c:v>
                </c:pt>
                <c:pt idx="3740">
                  <c:v>32.570897480500001</c:v>
                </c:pt>
                <c:pt idx="3741">
                  <c:v>32.570897061399997</c:v>
                </c:pt>
                <c:pt idx="3742">
                  <c:v>32.570896223200002</c:v>
                </c:pt>
                <c:pt idx="3743">
                  <c:v>32.570895636499998</c:v>
                </c:pt>
                <c:pt idx="3744">
                  <c:v>32.570895049699999</c:v>
                </c:pt>
                <c:pt idx="3745">
                  <c:v>32.570894546799998</c:v>
                </c:pt>
                <c:pt idx="3746">
                  <c:v>32.570893708600003</c:v>
                </c:pt>
                <c:pt idx="3747">
                  <c:v>32.570893373300002</c:v>
                </c:pt>
                <c:pt idx="3748">
                  <c:v>32.570893121899999</c:v>
                </c:pt>
                <c:pt idx="3749">
                  <c:v>32.570893038100003</c:v>
                </c:pt>
                <c:pt idx="3750">
                  <c:v>32.570893121899999</c:v>
                </c:pt>
                <c:pt idx="3751">
                  <c:v>32.570893373300002</c:v>
                </c:pt>
                <c:pt idx="3752">
                  <c:v>32.570893708600003</c:v>
                </c:pt>
                <c:pt idx="3753">
                  <c:v>32.570894043899997</c:v>
                </c:pt>
                <c:pt idx="3754">
                  <c:v>32.5708942953</c:v>
                </c:pt>
                <c:pt idx="3755">
                  <c:v>32.570894630600002</c:v>
                </c:pt>
                <c:pt idx="3756">
                  <c:v>32.570894882099999</c:v>
                </c:pt>
                <c:pt idx="3757">
                  <c:v>32.570895133500002</c:v>
                </c:pt>
                <c:pt idx="3758">
                  <c:v>32.5708955526</c:v>
                </c:pt>
                <c:pt idx="3759">
                  <c:v>32.570895720300001</c:v>
                </c:pt>
                <c:pt idx="3760">
                  <c:v>32.570895887900001</c:v>
                </c:pt>
                <c:pt idx="3761">
                  <c:v>32.5708960555</c:v>
                </c:pt>
                <c:pt idx="3762">
                  <c:v>32.570895971699997</c:v>
                </c:pt>
                <c:pt idx="3763">
                  <c:v>32.5708960555</c:v>
                </c:pt>
                <c:pt idx="3764">
                  <c:v>32.570896139399999</c:v>
                </c:pt>
                <c:pt idx="3765">
                  <c:v>32.570896139399999</c:v>
                </c:pt>
                <c:pt idx="3766">
                  <c:v>32.570895804099997</c:v>
                </c:pt>
                <c:pt idx="3767">
                  <c:v>32.570895636499998</c:v>
                </c:pt>
                <c:pt idx="3768">
                  <c:v>32.570895385</c:v>
                </c:pt>
                <c:pt idx="3769">
                  <c:v>32.570894965900003</c:v>
                </c:pt>
                <c:pt idx="3770">
                  <c:v>32.570894546799998</c:v>
                </c:pt>
                <c:pt idx="3771">
                  <c:v>32.570894043899997</c:v>
                </c:pt>
                <c:pt idx="3772">
                  <c:v>32.570893540999997</c:v>
                </c:pt>
                <c:pt idx="3773">
                  <c:v>32.570892954199998</c:v>
                </c:pt>
                <c:pt idx="3774">
                  <c:v>32.570892451299997</c:v>
                </c:pt>
                <c:pt idx="3775">
                  <c:v>32.5708920322</c:v>
                </c:pt>
                <c:pt idx="3776">
                  <c:v>32.570891697</c:v>
                </c:pt>
                <c:pt idx="3777">
                  <c:v>32.570891445500003</c:v>
                </c:pt>
                <c:pt idx="3778">
                  <c:v>32.570892199900001</c:v>
                </c:pt>
                <c:pt idx="3779">
                  <c:v>32.570892367500001</c:v>
                </c:pt>
                <c:pt idx="3780">
                  <c:v>32.570892618999999</c:v>
                </c:pt>
                <c:pt idx="3781">
                  <c:v>32.570893038100003</c:v>
                </c:pt>
                <c:pt idx="3782">
                  <c:v>32.570893540999997</c:v>
                </c:pt>
                <c:pt idx="3783">
                  <c:v>32.570894127700001</c:v>
                </c:pt>
                <c:pt idx="3784">
                  <c:v>32.570894798300003</c:v>
                </c:pt>
                <c:pt idx="3785">
                  <c:v>32.570895385</c:v>
                </c:pt>
                <c:pt idx="3786">
                  <c:v>32.570895887900001</c:v>
                </c:pt>
                <c:pt idx="3787">
                  <c:v>32.570896306999998</c:v>
                </c:pt>
                <c:pt idx="3788">
                  <c:v>32.570896726100003</c:v>
                </c:pt>
                <c:pt idx="3789">
                  <c:v>32.570897061399997</c:v>
                </c:pt>
                <c:pt idx="3790">
                  <c:v>32.5708971452</c:v>
                </c:pt>
                <c:pt idx="3791">
                  <c:v>32.5708973128</c:v>
                </c:pt>
                <c:pt idx="3792">
                  <c:v>32.570897396699998</c:v>
                </c:pt>
                <c:pt idx="3793">
                  <c:v>32.570897480500001</c:v>
                </c:pt>
                <c:pt idx="3794">
                  <c:v>32.570897061399997</c:v>
                </c:pt>
                <c:pt idx="3795">
                  <c:v>32.5708969776</c:v>
                </c:pt>
                <c:pt idx="3796">
                  <c:v>32.570896893700002</c:v>
                </c:pt>
                <c:pt idx="3797">
                  <c:v>32.570896809899999</c:v>
                </c:pt>
                <c:pt idx="3798">
                  <c:v>32.570896726100003</c:v>
                </c:pt>
                <c:pt idx="3799">
                  <c:v>32.570896474599998</c:v>
                </c:pt>
                <c:pt idx="3800">
                  <c:v>32.570896139399999</c:v>
                </c:pt>
                <c:pt idx="3801">
                  <c:v>32.570895887900001</c:v>
                </c:pt>
                <c:pt idx="3802">
                  <c:v>32.570895468800003</c:v>
                </c:pt>
                <c:pt idx="3803">
                  <c:v>32.5708952174</c:v>
                </c:pt>
                <c:pt idx="3804">
                  <c:v>32.570895049699999</c:v>
                </c:pt>
                <c:pt idx="3805">
                  <c:v>32.570895049699999</c:v>
                </c:pt>
                <c:pt idx="3806">
                  <c:v>32.570895385</c:v>
                </c:pt>
                <c:pt idx="3807">
                  <c:v>32.570895636499998</c:v>
                </c:pt>
                <c:pt idx="3808">
                  <c:v>32.570896139399999</c:v>
                </c:pt>
                <c:pt idx="3809">
                  <c:v>32.570896642299999</c:v>
                </c:pt>
                <c:pt idx="3810">
                  <c:v>32.570897229000003</c:v>
                </c:pt>
                <c:pt idx="3811">
                  <c:v>32.570897731899997</c:v>
                </c:pt>
                <c:pt idx="3812">
                  <c:v>32.570898234799998</c:v>
                </c:pt>
                <c:pt idx="3813">
                  <c:v>32.570898486300003</c:v>
                </c:pt>
                <c:pt idx="3814">
                  <c:v>32.570899156899998</c:v>
                </c:pt>
                <c:pt idx="3815">
                  <c:v>32.570899240700001</c:v>
                </c:pt>
                <c:pt idx="3816">
                  <c:v>32.570899156899998</c:v>
                </c:pt>
                <c:pt idx="3817">
                  <c:v>32.570898989200003</c:v>
                </c:pt>
                <c:pt idx="3818">
                  <c:v>32.570898151000002</c:v>
                </c:pt>
                <c:pt idx="3819">
                  <c:v>32.5708978157</c:v>
                </c:pt>
                <c:pt idx="3820">
                  <c:v>32.570897480500001</c:v>
                </c:pt>
                <c:pt idx="3821">
                  <c:v>32.570897061399997</c:v>
                </c:pt>
                <c:pt idx="3822">
                  <c:v>32.570896306999998</c:v>
                </c:pt>
                <c:pt idx="3823">
                  <c:v>32.570895887900001</c:v>
                </c:pt>
                <c:pt idx="3824">
                  <c:v>32.570895468800003</c:v>
                </c:pt>
                <c:pt idx="3825">
                  <c:v>32.570895133500002</c:v>
                </c:pt>
                <c:pt idx="3826">
                  <c:v>32.570895385</c:v>
                </c:pt>
                <c:pt idx="3827">
                  <c:v>32.570895133500002</c:v>
                </c:pt>
                <c:pt idx="3828">
                  <c:v>32.570894882099999</c:v>
                </c:pt>
                <c:pt idx="3829">
                  <c:v>32.570894714399998</c:v>
                </c:pt>
                <c:pt idx="3830">
                  <c:v>32.570894379199999</c:v>
                </c:pt>
                <c:pt idx="3831">
                  <c:v>32.5708942953</c:v>
                </c:pt>
                <c:pt idx="3832">
                  <c:v>32.5708942953</c:v>
                </c:pt>
                <c:pt idx="3833">
                  <c:v>32.570894463000002</c:v>
                </c:pt>
                <c:pt idx="3834">
                  <c:v>32.570894630600002</c:v>
                </c:pt>
                <c:pt idx="3835">
                  <c:v>32.570894798300003</c:v>
                </c:pt>
                <c:pt idx="3836">
                  <c:v>32.570895049699999</c:v>
                </c:pt>
                <c:pt idx="3837">
                  <c:v>32.570895301199997</c:v>
                </c:pt>
                <c:pt idx="3838">
                  <c:v>32.570895636499998</c:v>
                </c:pt>
                <c:pt idx="3839">
                  <c:v>32.570895720300001</c:v>
                </c:pt>
                <c:pt idx="3840">
                  <c:v>32.570895887900001</c:v>
                </c:pt>
                <c:pt idx="3841">
                  <c:v>32.570895971699997</c:v>
                </c:pt>
                <c:pt idx="3842">
                  <c:v>32.570895887900001</c:v>
                </c:pt>
                <c:pt idx="3843">
                  <c:v>32.570895804099997</c:v>
                </c:pt>
                <c:pt idx="3844">
                  <c:v>32.570895636499998</c:v>
                </c:pt>
                <c:pt idx="3845">
                  <c:v>32.570895385</c:v>
                </c:pt>
                <c:pt idx="3846">
                  <c:v>32.570894965900003</c:v>
                </c:pt>
                <c:pt idx="3847">
                  <c:v>32.570894630600002</c:v>
                </c:pt>
                <c:pt idx="3848">
                  <c:v>32.570894211499997</c:v>
                </c:pt>
                <c:pt idx="3849">
                  <c:v>32.570893876299998</c:v>
                </c:pt>
                <c:pt idx="3850">
                  <c:v>32.570893540999997</c:v>
                </c:pt>
                <c:pt idx="3851">
                  <c:v>32.570893205700003</c:v>
                </c:pt>
                <c:pt idx="3852">
                  <c:v>32.570892954199998</c:v>
                </c:pt>
                <c:pt idx="3853">
                  <c:v>32.570892702800002</c:v>
                </c:pt>
                <c:pt idx="3854">
                  <c:v>32.570893205700003</c:v>
                </c:pt>
                <c:pt idx="3855">
                  <c:v>32.570893205700003</c:v>
                </c:pt>
                <c:pt idx="3856">
                  <c:v>32.570893289499999</c:v>
                </c:pt>
                <c:pt idx="3857">
                  <c:v>32.5708934572</c:v>
                </c:pt>
                <c:pt idx="3858">
                  <c:v>32.570893708600003</c:v>
                </c:pt>
                <c:pt idx="3859">
                  <c:v>32.570893876299998</c:v>
                </c:pt>
                <c:pt idx="3860">
                  <c:v>32.570894127700001</c:v>
                </c:pt>
                <c:pt idx="3861">
                  <c:v>32.5708942953</c:v>
                </c:pt>
                <c:pt idx="3862">
                  <c:v>32.570894379199999</c:v>
                </c:pt>
                <c:pt idx="3863">
                  <c:v>32.570894463000002</c:v>
                </c:pt>
                <c:pt idx="3864">
                  <c:v>32.570894546799998</c:v>
                </c:pt>
                <c:pt idx="3865">
                  <c:v>32.570894630600002</c:v>
                </c:pt>
                <c:pt idx="3866">
                  <c:v>32.570894714399998</c:v>
                </c:pt>
                <c:pt idx="3867">
                  <c:v>32.570894798300003</c:v>
                </c:pt>
                <c:pt idx="3868">
                  <c:v>32.570894882099999</c:v>
                </c:pt>
                <c:pt idx="3869">
                  <c:v>32.570894546799998</c:v>
                </c:pt>
                <c:pt idx="3870">
                  <c:v>32.570893289499999</c:v>
                </c:pt>
                <c:pt idx="3871">
                  <c:v>32.570892116099998</c:v>
                </c:pt>
                <c:pt idx="3872">
                  <c:v>32.570890439700001</c:v>
                </c:pt>
                <c:pt idx="3873">
                  <c:v>32.5708883442</c:v>
                </c:pt>
                <c:pt idx="3874">
                  <c:v>32.570885242899998</c:v>
                </c:pt>
                <c:pt idx="3875">
                  <c:v>32.570882225399998</c:v>
                </c:pt>
                <c:pt idx="3876">
                  <c:v>32.570878704999998</c:v>
                </c:pt>
                <c:pt idx="3877">
                  <c:v>32.570874849299997</c:v>
                </c:pt>
                <c:pt idx="3878">
                  <c:v>32.570868982</c:v>
                </c:pt>
                <c:pt idx="3879">
                  <c:v>32.570864455799999</c:v>
                </c:pt>
                <c:pt idx="3880">
                  <c:v>32.5708596781</c:v>
                </c:pt>
                <c:pt idx="3881">
                  <c:v>32.570854732800001</c:v>
                </c:pt>
                <c:pt idx="3882">
                  <c:v>32.570849535999997</c:v>
                </c:pt>
                <c:pt idx="3883">
                  <c:v>32.570843920100003</c:v>
                </c:pt>
                <c:pt idx="3884">
                  <c:v>32.570838220399999</c:v>
                </c:pt>
                <c:pt idx="3885">
                  <c:v>32.570832101599997</c:v>
                </c:pt>
                <c:pt idx="3886">
                  <c:v>32.570825396099998</c:v>
                </c:pt>
                <c:pt idx="3887">
                  <c:v>32.570818858199999</c:v>
                </c:pt>
                <c:pt idx="3888">
                  <c:v>32.570812068899997</c:v>
                </c:pt>
                <c:pt idx="3889">
                  <c:v>32.570805195699997</c:v>
                </c:pt>
                <c:pt idx="3890">
                  <c:v>32.570797652000003</c:v>
                </c:pt>
                <c:pt idx="3891">
                  <c:v>32.570790443600004</c:v>
                </c:pt>
                <c:pt idx="3892">
                  <c:v>32.570783067500003</c:v>
                </c:pt>
                <c:pt idx="3893">
                  <c:v>32.570775691400002</c:v>
                </c:pt>
                <c:pt idx="3894">
                  <c:v>32.570766974199998</c:v>
                </c:pt>
                <c:pt idx="3895">
                  <c:v>32.570759514300001</c:v>
                </c:pt>
                <c:pt idx="3896">
                  <c:v>32.570752054499998</c:v>
                </c:pt>
                <c:pt idx="3897">
                  <c:v>32.570744594600001</c:v>
                </c:pt>
                <c:pt idx="3898">
                  <c:v>32.570737637599997</c:v>
                </c:pt>
                <c:pt idx="3899">
                  <c:v>32.570730345299999</c:v>
                </c:pt>
                <c:pt idx="3900">
                  <c:v>32.5707231369</c:v>
                </c:pt>
                <c:pt idx="3901">
                  <c:v>32.570716012299997</c:v>
                </c:pt>
                <c:pt idx="3902">
                  <c:v>32.570709139100003</c:v>
                </c:pt>
                <c:pt idx="3903">
                  <c:v>32.5707020145</c:v>
                </c:pt>
                <c:pt idx="3904">
                  <c:v>32.5706949737</c:v>
                </c:pt>
                <c:pt idx="3905">
                  <c:v>32.5706879329</c:v>
                </c:pt>
                <c:pt idx="3906">
                  <c:v>32.570681395000001</c:v>
                </c:pt>
                <c:pt idx="3907">
                  <c:v>32.570674354200001</c:v>
                </c:pt>
                <c:pt idx="3908">
                  <c:v>32.570667229599998</c:v>
                </c:pt>
                <c:pt idx="3909">
                  <c:v>32.570660105000002</c:v>
                </c:pt>
                <c:pt idx="3910">
                  <c:v>32.5706528965</c:v>
                </c:pt>
                <c:pt idx="3911">
                  <c:v>32.570645688100001</c:v>
                </c:pt>
                <c:pt idx="3912">
                  <c:v>32.570638479700001</c:v>
                </c:pt>
                <c:pt idx="3913">
                  <c:v>32.5706311036</c:v>
                </c:pt>
                <c:pt idx="3914">
                  <c:v>32.5706253201</c:v>
                </c:pt>
                <c:pt idx="3915">
                  <c:v>32.570618111599998</c:v>
                </c:pt>
                <c:pt idx="3916">
                  <c:v>32.570611489900003</c:v>
                </c:pt>
                <c:pt idx="3917">
                  <c:v>32.570604449100003</c:v>
                </c:pt>
                <c:pt idx="3918">
                  <c:v>32.570597911299998</c:v>
                </c:pt>
                <c:pt idx="3919">
                  <c:v>32.570590954300002</c:v>
                </c:pt>
                <c:pt idx="3920">
                  <c:v>32.570584584000002</c:v>
                </c:pt>
                <c:pt idx="3921">
                  <c:v>32.570577626999999</c:v>
                </c:pt>
                <c:pt idx="3922">
                  <c:v>32.570571089200001</c:v>
                </c:pt>
                <c:pt idx="3923">
                  <c:v>32.570564132199998</c:v>
                </c:pt>
                <c:pt idx="3924">
                  <c:v>32.570557678100002</c:v>
                </c:pt>
                <c:pt idx="3925">
                  <c:v>32.570550721099998</c:v>
                </c:pt>
                <c:pt idx="3926">
                  <c:v>32.570543931800003</c:v>
                </c:pt>
                <c:pt idx="3927">
                  <c:v>32.5705369748</c:v>
                </c:pt>
                <c:pt idx="3928">
                  <c:v>32.5705304369</c:v>
                </c:pt>
                <c:pt idx="3929">
                  <c:v>32.5705233961</c:v>
                </c:pt>
                <c:pt idx="3930">
                  <c:v>32.570516523000002</c:v>
                </c:pt>
                <c:pt idx="3931">
                  <c:v>32.570509817500003</c:v>
                </c:pt>
                <c:pt idx="3932">
                  <c:v>32.570503028099999</c:v>
                </c:pt>
                <c:pt idx="3933">
                  <c:v>32.5704963226</c:v>
                </c:pt>
                <c:pt idx="3934">
                  <c:v>32.570489533200004</c:v>
                </c:pt>
                <c:pt idx="3935">
                  <c:v>32.570482827699998</c:v>
                </c:pt>
                <c:pt idx="3936">
                  <c:v>32.570476122199999</c:v>
                </c:pt>
                <c:pt idx="3937">
                  <c:v>32.570469500500003</c:v>
                </c:pt>
                <c:pt idx="3938">
                  <c:v>32.570463381700002</c:v>
                </c:pt>
                <c:pt idx="3939">
                  <c:v>32.570456592399999</c:v>
                </c:pt>
                <c:pt idx="3940">
                  <c:v>32.570449719199999</c:v>
                </c:pt>
                <c:pt idx="3941">
                  <c:v>32.570442762200003</c:v>
                </c:pt>
                <c:pt idx="3942">
                  <c:v>32.570435553800003</c:v>
                </c:pt>
                <c:pt idx="3943">
                  <c:v>32.570428345400003</c:v>
                </c:pt>
                <c:pt idx="3944">
                  <c:v>32.570421136900002</c:v>
                </c:pt>
                <c:pt idx="3945">
                  <c:v>32.570413760800001</c:v>
                </c:pt>
                <c:pt idx="3946">
                  <c:v>32.570406468599998</c:v>
                </c:pt>
                <c:pt idx="3947">
                  <c:v>32.570399092499997</c:v>
                </c:pt>
                <c:pt idx="3948">
                  <c:v>32.570391716400003</c:v>
                </c:pt>
                <c:pt idx="3949">
                  <c:v>32.570384340399997</c:v>
                </c:pt>
                <c:pt idx="3950">
                  <c:v>32.570376712799998</c:v>
                </c:pt>
                <c:pt idx="3951">
                  <c:v>32.570369420600002</c:v>
                </c:pt>
                <c:pt idx="3952">
                  <c:v>32.570362128299998</c:v>
                </c:pt>
                <c:pt idx="3953">
                  <c:v>32.570355003700001</c:v>
                </c:pt>
                <c:pt idx="3954">
                  <c:v>32.570347795300002</c:v>
                </c:pt>
                <c:pt idx="3955">
                  <c:v>32.570340754500002</c:v>
                </c:pt>
                <c:pt idx="3956">
                  <c:v>32.570333797499998</c:v>
                </c:pt>
                <c:pt idx="3957">
                  <c:v>32.570326924299998</c:v>
                </c:pt>
                <c:pt idx="3958">
                  <c:v>32.570319967300001</c:v>
                </c:pt>
                <c:pt idx="3959">
                  <c:v>32.570313177999999</c:v>
                </c:pt>
                <c:pt idx="3960">
                  <c:v>32.570306388699997</c:v>
                </c:pt>
                <c:pt idx="3961">
                  <c:v>32.5702995993</c:v>
                </c:pt>
                <c:pt idx="3962">
                  <c:v>32.570291971800003</c:v>
                </c:pt>
                <c:pt idx="3963">
                  <c:v>32.570285182399999</c:v>
                </c:pt>
                <c:pt idx="3964">
                  <c:v>32.570278393099997</c:v>
                </c:pt>
                <c:pt idx="3965">
                  <c:v>32.570271603800002</c:v>
                </c:pt>
                <c:pt idx="3966">
                  <c:v>32.570264227700001</c:v>
                </c:pt>
                <c:pt idx="3967">
                  <c:v>32.570257270699997</c:v>
                </c:pt>
                <c:pt idx="3968">
                  <c:v>32.570250397499997</c:v>
                </c:pt>
                <c:pt idx="3969">
                  <c:v>32.570243524399999</c:v>
                </c:pt>
                <c:pt idx="3970">
                  <c:v>32.5702368189</c:v>
                </c:pt>
                <c:pt idx="3971">
                  <c:v>32.570229861900003</c:v>
                </c:pt>
                <c:pt idx="3972">
                  <c:v>32.5702229049</c:v>
                </c:pt>
                <c:pt idx="3973">
                  <c:v>32.570215947900003</c:v>
                </c:pt>
                <c:pt idx="3974">
                  <c:v>32.570208990899999</c:v>
                </c:pt>
                <c:pt idx="3975">
                  <c:v>32.5702019501</c:v>
                </c:pt>
                <c:pt idx="3976">
                  <c:v>32.5701949093</c:v>
                </c:pt>
                <c:pt idx="3977">
                  <c:v>32.570187868600001</c:v>
                </c:pt>
                <c:pt idx="3978">
                  <c:v>32.570181330700002</c:v>
                </c:pt>
                <c:pt idx="3979">
                  <c:v>32.570174205999997</c:v>
                </c:pt>
                <c:pt idx="3980">
                  <c:v>32.570167081400001</c:v>
                </c:pt>
                <c:pt idx="3981">
                  <c:v>32.570159956799998</c:v>
                </c:pt>
                <c:pt idx="3982">
                  <c:v>32.570152999800001</c:v>
                </c:pt>
                <c:pt idx="3983">
                  <c:v>32.570145959000001</c:v>
                </c:pt>
                <c:pt idx="3984">
                  <c:v>32.570139085900003</c:v>
                </c:pt>
                <c:pt idx="3985">
                  <c:v>32.570132212700003</c:v>
                </c:pt>
                <c:pt idx="3986">
                  <c:v>32.5701254234</c:v>
                </c:pt>
                <c:pt idx="3987">
                  <c:v>32.570119053100001</c:v>
                </c:pt>
                <c:pt idx="3988">
                  <c:v>32.570112766699999</c:v>
                </c:pt>
                <c:pt idx="3989">
                  <c:v>32.570106731700001</c:v>
                </c:pt>
                <c:pt idx="3990">
                  <c:v>32.570100612899999</c:v>
                </c:pt>
                <c:pt idx="3991">
                  <c:v>32.5700949971</c:v>
                </c:pt>
                <c:pt idx="3992">
                  <c:v>32.570089632600002</c:v>
                </c:pt>
                <c:pt idx="3993">
                  <c:v>32.5700846035</c:v>
                </c:pt>
                <c:pt idx="3994">
                  <c:v>32.570079658200001</c:v>
                </c:pt>
                <c:pt idx="3995">
                  <c:v>32.570075131999999</c:v>
                </c:pt>
                <c:pt idx="3996">
                  <c:v>32.570070857200001</c:v>
                </c:pt>
                <c:pt idx="3997">
                  <c:v>32.570066917699997</c:v>
                </c:pt>
                <c:pt idx="3998">
                  <c:v>32.5700634811</c:v>
                </c:pt>
                <c:pt idx="3999">
                  <c:v>32.570060296000001</c:v>
                </c:pt>
                <c:pt idx="4000">
                  <c:v>32.57005753</c:v>
                </c:pt>
                <c:pt idx="4001">
                  <c:v>32.570055015400001</c:v>
                </c:pt>
                <c:pt idx="4002">
                  <c:v>32.570052836099997</c:v>
                </c:pt>
                <c:pt idx="4003">
                  <c:v>32.570051075899997</c:v>
                </c:pt>
                <c:pt idx="4004">
                  <c:v>32.5700495671</c:v>
                </c:pt>
                <c:pt idx="4005">
                  <c:v>32.570048309900002</c:v>
                </c:pt>
                <c:pt idx="4006">
                  <c:v>32.570047303999999</c:v>
                </c:pt>
                <c:pt idx="4007">
                  <c:v>32.570046633499999</c:v>
                </c:pt>
                <c:pt idx="4008">
                  <c:v>32.570046214400001</c:v>
                </c:pt>
                <c:pt idx="4009">
                  <c:v>32.5700460467</c:v>
                </c:pt>
                <c:pt idx="4010">
                  <c:v>32.570046130599998</c:v>
                </c:pt>
                <c:pt idx="4011">
                  <c:v>32.570046717300002</c:v>
                </c:pt>
                <c:pt idx="4012">
                  <c:v>32.5700476393</c:v>
                </c:pt>
                <c:pt idx="4013">
                  <c:v>32.570048980400003</c:v>
                </c:pt>
                <c:pt idx="4014">
                  <c:v>32.570050740600003</c:v>
                </c:pt>
                <c:pt idx="4015">
                  <c:v>32.570052836099997</c:v>
                </c:pt>
                <c:pt idx="4016">
                  <c:v>32.570055099199998</c:v>
                </c:pt>
                <c:pt idx="4017">
                  <c:v>32.57005753</c:v>
                </c:pt>
                <c:pt idx="4018">
                  <c:v>32.570059876899997</c:v>
                </c:pt>
                <c:pt idx="4019">
                  <c:v>32.570061972399998</c:v>
                </c:pt>
                <c:pt idx="4020">
                  <c:v>32.570063900199997</c:v>
                </c:pt>
                <c:pt idx="4021">
                  <c:v>32.570065660399997</c:v>
                </c:pt>
                <c:pt idx="4022">
                  <c:v>32.570067252999998</c:v>
                </c:pt>
                <c:pt idx="4023">
                  <c:v>32.570068510200002</c:v>
                </c:pt>
                <c:pt idx="4024">
                  <c:v>32.570069683699998</c:v>
                </c:pt>
                <c:pt idx="4025">
                  <c:v>32.570070605700003</c:v>
                </c:pt>
                <c:pt idx="4026">
                  <c:v>32.570071276299998</c:v>
                </c:pt>
                <c:pt idx="4027">
                  <c:v>32.570072030600002</c:v>
                </c:pt>
                <c:pt idx="4028">
                  <c:v>32.570072617400001</c:v>
                </c:pt>
                <c:pt idx="4029">
                  <c:v>32.570073204099998</c:v>
                </c:pt>
                <c:pt idx="4030">
                  <c:v>32.570072868799997</c:v>
                </c:pt>
                <c:pt idx="4031">
                  <c:v>32.570073287900001</c:v>
                </c:pt>
                <c:pt idx="4032">
                  <c:v>32.570073623200003</c:v>
                </c:pt>
                <c:pt idx="4033">
                  <c:v>32.5700738747</c:v>
                </c:pt>
                <c:pt idx="4034">
                  <c:v>32.5700742099</c:v>
                </c:pt>
                <c:pt idx="4035">
                  <c:v>32.570074545200001</c:v>
                </c:pt>
                <c:pt idx="4036">
                  <c:v>32.570074964299998</c:v>
                </c:pt>
                <c:pt idx="4037">
                  <c:v>32.570075383400003</c:v>
                </c:pt>
                <c:pt idx="4038">
                  <c:v>32.570076053999998</c:v>
                </c:pt>
                <c:pt idx="4039">
                  <c:v>32.570076556899998</c:v>
                </c:pt>
                <c:pt idx="4040">
                  <c:v>32.570077059799999</c:v>
                </c:pt>
                <c:pt idx="4041">
                  <c:v>32.5700773951</c:v>
                </c:pt>
                <c:pt idx="4042">
                  <c:v>32.570078484699998</c:v>
                </c:pt>
                <c:pt idx="4043">
                  <c:v>32.570078652399999</c:v>
                </c:pt>
                <c:pt idx="4044">
                  <c:v>32.570078652399999</c:v>
                </c:pt>
                <c:pt idx="4045">
                  <c:v>32.570078484699998</c:v>
                </c:pt>
                <c:pt idx="4046">
                  <c:v>32.570078317099998</c:v>
                </c:pt>
                <c:pt idx="4047">
                  <c:v>32.570077898000001</c:v>
                </c:pt>
                <c:pt idx="4048">
                  <c:v>32.5700773951</c:v>
                </c:pt>
                <c:pt idx="4049">
                  <c:v>32.570076892199999</c:v>
                </c:pt>
                <c:pt idx="4050">
                  <c:v>32.570076305400001</c:v>
                </c:pt>
                <c:pt idx="4051">
                  <c:v>32.5700758025</c:v>
                </c:pt>
                <c:pt idx="4052">
                  <c:v>32.570075215800003</c:v>
                </c:pt>
                <c:pt idx="4053">
                  <c:v>32.570074796699998</c:v>
                </c:pt>
                <c:pt idx="4054">
                  <c:v>32.570074461399997</c:v>
                </c:pt>
                <c:pt idx="4055">
                  <c:v>32.5700742099</c:v>
                </c:pt>
                <c:pt idx="4056">
                  <c:v>32.570073958499997</c:v>
                </c:pt>
                <c:pt idx="4057">
                  <c:v>32.570073958499997</c:v>
                </c:pt>
                <c:pt idx="4058">
                  <c:v>32.5700742099</c:v>
                </c:pt>
                <c:pt idx="4059">
                  <c:v>32.570074377600001</c:v>
                </c:pt>
                <c:pt idx="4060">
                  <c:v>32.570074545200001</c:v>
                </c:pt>
                <c:pt idx="4061">
                  <c:v>32.570074796699998</c:v>
                </c:pt>
                <c:pt idx="4062">
                  <c:v>32.570075131999999</c:v>
                </c:pt>
                <c:pt idx="4063">
                  <c:v>32.570075383400003</c:v>
                </c:pt>
                <c:pt idx="4064">
                  <c:v>32.570075551000002</c:v>
                </c:pt>
                <c:pt idx="4065">
                  <c:v>32.5700758025</c:v>
                </c:pt>
                <c:pt idx="4066">
                  <c:v>32.570075718699997</c:v>
                </c:pt>
                <c:pt idx="4067">
                  <c:v>32.570075886300003</c:v>
                </c:pt>
                <c:pt idx="4068">
                  <c:v>32.570076053999998</c:v>
                </c:pt>
                <c:pt idx="4069">
                  <c:v>32.570076221599997</c:v>
                </c:pt>
                <c:pt idx="4070">
                  <c:v>32.570076976000003</c:v>
                </c:pt>
                <c:pt idx="4071">
                  <c:v>32.570077143600003</c:v>
                </c:pt>
                <c:pt idx="4072">
                  <c:v>32.5700773951</c:v>
                </c:pt>
                <c:pt idx="4073">
                  <c:v>32.5700775627</c:v>
                </c:pt>
                <c:pt idx="4074">
                  <c:v>32.570077646500003</c:v>
                </c:pt>
                <c:pt idx="4075">
                  <c:v>32.570077814199998</c:v>
                </c:pt>
                <c:pt idx="4076">
                  <c:v>32.570077814199998</c:v>
                </c:pt>
                <c:pt idx="4077">
                  <c:v>32.570077814199998</c:v>
                </c:pt>
                <c:pt idx="4078">
                  <c:v>32.570077478899996</c:v>
                </c:pt>
                <c:pt idx="4079">
                  <c:v>32.5700773951</c:v>
                </c:pt>
                <c:pt idx="4080">
                  <c:v>32.570077227399999</c:v>
                </c:pt>
                <c:pt idx="4081">
                  <c:v>32.570077059799999</c:v>
                </c:pt>
                <c:pt idx="4082">
                  <c:v>32.570077143600003</c:v>
                </c:pt>
                <c:pt idx="4083">
                  <c:v>32.570076976000003</c:v>
                </c:pt>
                <c:pt idx="4084">
                  <c:v>32.570076892199999</c:v>
                </c:pt>
                <c:pt idx="4085">
                  <c:v>32.570076808300001</c:v>
                </c:pt>
                <c:pt idx="4086">
                  <c:v>32.570076724499998</c:v>
                </c:pt>
                <c:pt idx="4087">
                  <c:v>32.570076724499998</c:v>
                </c:pt>
                <c:pt idx="4088">
                  <c:v>32.570076724499998</c:v>
                </c:pt>
                <c:pt idx="4089">
                  <c:v>32.570076808300001</c:v>
                </c:pt>
                <c:pt idx="4090">
                  <c:v>32.570076556899998</c:v>
                </c:pt>
                <c:pt idx="4091">
                  <c:v>32.570076640700002</c:v>
                </c:pt>
                <c:pt idx="4092">
                  <c:v>32.570076640700002</c:v>
                </c:pt>
                <c:pt idx="4093">
                  <c:v>32.570076640700002</c:v>
                </c:pt>
                <c:pt idx="4094">
                  <c:v>32.570077059799999</c:v>
                </c:pt>
                <c:pt idx="4095">
                  <c:v>32.570077143600003</c:v>
                </c:pt>
                <c:pt idx="4096">
                  <c:v>32.570077143600003</c:v>
                </c:pt>
                <c:pt idx="4097">
                  <c:v>32.570077143600003</c:v>
                </c:pt>
                <c:pt idx="4098">
                  <c:v>32.570076976000003</c:v>
                </c:pt>
                <c:pt idx="4099">
                  <c:v>32.570076976000003</c:v>
                </c:pt>
                <c:pt idx="4100">
                  <c:v>32.570076976000003</c:v>
                </c:pt>
                <c:pt idx="4101">
                  <c:v>32.570077059799999</c:v>
                </c:pt>
                <c:pt idx="4102">
                  <c:v>32.570077059799999</c:v>
                </c:pt>
                <c:pt idx="4103">
                  <c:v>32.570077059799999</c:v>
                </c:pt>
                <c:pt idx="4104">
                  <c:v>32.570076976000003</c:v>
                </c:pt>
                <c:pt idx="4105">
                  <c:v>32.570076892199999</c:v>
                </c:pt>
                <c:pt idx="4106">
                  <c:v>32.570077227399999</c:v>
                </c:pt>
                <c:pt idx="4107">
                  <c:v>32.570077143600003</c:v>
                </c:pt>
                <c:pt idx="4108">
                  <c:v>32.570077059799999</c:v>
                </c:pt>
                <c:pt idx="4109">
                  <c:v>32.570076976000003</c:v>
                </c:pt>
                <c:pt idx="4110">
                  <c:v>32.570076640700002</c:v>
                </c:pt>
                <c:pt idx="4111">
                  <c:v>32.570076556899998</c:v>
                </c:pt>
                <c:pt idx="4112">
                  <c:v>32.570076556899998</c:v>
                </c:pt>
                <c:pt idx="4113">
                  <c:v>32.570076556899998</c:v>
                </c:pt>
                <c:pt idx="4114">
                  <c:v>32.570077059799999</c:v>
                </c:pt>
                <c:pt idx="4115">
                  <c:v>32.570077143600003</c:v>
                </c:pt>
                <c:pt idx="4116">
                  <c:v>32.570077311200002</c:v>
                </c:pt>
                <c:pt idx="4117">
                  <c:v>32.570077478899996</c:v>
                </c:pt>
                <c:pt idx="4118">
                  <c:v>32.5700777303</c:v>
                </c:pt>
                <c:pt idx="4119">
                  <c:v>32.570077898000001</c:v>
                </c:pt>
                <c:pt idx="4120">
                  <c:v>32.570078149399997</c:v>
                </c:pt>
                <c:pt idx="4121">
                  <c:v>32.570078317099998</c:v>
                </c:pt>
                <c:pt idx="4122">
                  <c:v>32.570078400900002</c:v>
                </c:pt>
                <c:pt idx="4123">
                  <c:v>32.570078484699998</c:v>
                </c:pt>
                <c:pt idx="4124">
                  <c:v>32.570078484699998</c:v>
                </c:pt>
                <c:pt idx="4125">
                  <c:v>32.570078484699998</c:v>
                </c:pt>
                <c:pt idx="4126">
                  <c:v>32.570077981799997</c:v>
                </c:pt>
                <c:pt idx="4127">
                  <c:v>32.5700777303</c:v>
                </c:pt>
                <c:pt idx="4128">
                  <c:v>32.570077478899996</c:v>
                </c:pt>
                <c:pt idx="4129">
                  <c:v>32.570077311200002</c:v>
                </c:pt>
                <c:pt idx="4130">
                  <c:v>32.570077311200002</c:v>
                </c:pt>
                <c:pt idx="4131">
                  <c:v>32.570077059799999</c:v>
                </c:pt>
                <c:pt idx="4132">
                  <c:v>32.570076808300001</c:v>
                </c:pt>
                <c:pt idx="4133">
                  <c:v>32.570076556899998</c:v>
                </c:pt>
                <c:pt idx="4134">
                  <c:v>32.570076389199997</c:v>
                </c:pt>
                <c:pt idx="4135">
                  <c:v>32.570076305400001</c:v>
                </c:pt>
                <c:pt idx="4136">
                  <c:v>32.570076305400001</c:v>
                </c:pt>
                <c:pt idx="4137">
                  <c:v>32.570076305400001</c:v>
                </c:pt>
                <c:pt idx="4138">
                  <c:v>32.570077143600003</c:v>
                </c:pt>
                <c:pt idx="4139">
                  <c:v>32.570077143600003</c:v>
                </c:pt>
                <c:pt idx="4140">
                  <c:v>32.570077311200002</c:v>
                </c:pt>
                <c:pt idx="4141">
                  <c:v>32.5700773951</c:v>
                </c:pt>
                <c:pt idx="4142">
                  <c:v>32.570076892199999</c:v>
                </c:pt>
                <c:pt idx="4143">
                  <c:v>32.570076892199999</c:v>
                </c:pt>
                <c:pt idx="4144">
                  <c:v>32.570076976000003</c:v>
                </c:pt>
                <c:pt idx="4145">
                  <c:v>32.570076976000003</c:v>
                </c:pt>
                <c:pt idx="4146">
                  <c:v>32.570076892199999</c:v>
                </c:pt>
                <c:pt idx="4147">
                  <c:v>32.570076892199999</c:v>
                </c:pt>
                <c:pt idx="4148">
                  <c:v>32.570076892199999</c:v>
                </c:pt>
                <c:pt idx="4149">
                  <c:v>32.570076892199999</c:v>
                </c:pt>
                <c:pt idx="4150">
                  <c:v>32.570077059799999</c:v>
                </c:pt>
                <c:pt idx="4151">
                  <c:v>32.570077143600003</c:v>
                </c:pt>
                <c:pt idx="4152">
                  <c:v>32.570077311200002</c:v>
                </c:pt>
                <c:pt idx="4153">
                  <c:v>32.570077478899996</c:v>
                </c:pt>
                <c:pt idx="4154">
                  <c:v>32.570077646500003</c:v>
                </c:pt>
                <c:pt idx="4155">
                  <c:v>32.570077814199998</c:v>
                </c:pt>
                <c:pt idx="4156">
                  <c:v>32.570078149399997</c:v>
                </c:pt>
                <c:pt idx="4157">
                  <c:v>32.570078400900002</c:v>
                </c:pt>
                <c:pt idx="4158">
                  <c:v>32.570078652399999</c:v>
                </c:pt>
                <c:pt idx="4159">
                  <c:v>32.570078903800002</c:v>
                </c:pt>
                <c:pt idx="4160">
                  <c:v>32.570079239099996</c:v>
                </c:pt>
                <c:pt idx="4161">
                  <c:v>32.570079406700003</c:v>
                </c:pt>
                <c:pt idx="4162">
                  <c:v>32.570080580199999</c:v>
                </c:pt>
                <c:pt idx="4163">
                  <c:v>32.570080747799999</c:v>
                </c:pt>
                <c:pt idx="4164">
                  <c:v>32.5700809155</c:v>
                </c:pt>
                <c:pt idx="4165">
                  <c:v>32.5700810831</c:v>
                </c:pt>
                <c:pt idx="4166">
                  <c:v>32.5700810831</c:v>
                </c:pt>
                <c:pt idx="4167">
                  <c:v>32.570081166900003</c:v>
                </c:pt>
                <c:pt idx="4168">
                  <c:v>32.5700810831</c:v>
                </c:pt>
                <c:pt idx="4169">
                  <c:v>32.570080999300004</c:v>
                </c:pt>
                <c:pt idx="4170">
                  <c:v>32.570080747799999</c:v>
                </c:pt>
                <c:pt idx="4171">
                  <c:v>32.570080580199999</c:v>
                </c:pt>
                <c:pt idx="4172">
                  <c:v>32.570080244899998</c:v>
                </c:pt>
                <c:pt idx="4173">
                  <c:v>32.570079909599997</c:v>
                </c:pt>
                <c:pt idx="4174">
                  <c:v>32.570078568500001</c:v>
                </c:pt>
                <c:pt idx="4175">
                  <c:v>32.570078065600001</c:v>
                </c:pt>
                <c:pt idx="4176">
                  <c:v>32.570077478899996</c:v>
                </c:pt>
                <c:pt idx="4177">
                  <c:v>32.570076976000003</c:v>
                </c:pt>
                <c:pt idx="4178">
                  <c:v>32.570076640700002</c:v>
                </c:pt>
                <c:pt idx="4179">
                  <c:v>32.570076305400001</c:v>
                </c:pt>
                <c:pt idx="4180">
                  <c:v>32.570076053999998</c:v>
                </c:pt>
                <c:pt idx="4181">
                  <c:v>32.5700759701</c:v>
                </c:pt>
                <c:pt idx="4182">
                  <c:v>32.570076137800001</c:v>
                </c:pt>
                <c:pt idx="4183">
                  <c:v>32.570076473100002</c:v>
                </c:pt>
                <c:pt idx="4184">
                  <c:v>32.570076892199999</c:v>
                </c:pt>
                <c:pt idx="4185">
                  <c:v>32.570077646500003</c:v>
                </c:pt>
                <c:pt idx="4186">
                  <c:v>32.570078652399999</c:v>
                </c:pt>
                <c:pt idx="4187">
                  <c:v>32.570079658200001</c:v>
                </c:pt>
                <c:pt idx="4188">
                  <c:v>32.570080747799999</c:v>
                </c:pt>
                <c:pt idx="4189">
                  <c:v>32.570081753700002</c:v>
                </c:pt>
                <c:pt idx="4190">
                  <c:v>32.5700828433</c:v>
                </c:pt>
                <c:pt idx="4191">
                  <c:v>32.570083765299998</c:v>
                </c:pt>
                <c:pt idx="4192">
                  <c:v>32.5700846035</c:v>
                </c:pt>
                <c:pt idx="4193">
                  <c:v>32.570085190199997</c:v>
                </c:pt>
                <c:pt idx="4194">
                  <c:v>32.570085190199997</c:v>
                </c:pt>
                <c:pt idx="4195">
                  <c:v>32.570085441700002</c:v>
                </c:pt>
                <c:pt idx="4196">
                  <c:v>32.570085357899998</c:v>
                </c:pt>
                <c:pt idx="4197">
                  <c:v>32.570085190199997</c:v>
                </c:pt>
                <c:pt idx="4198">
                  <c:v>32.570084519700004</c:v>
                </c:pt>
                <c:pt idx="4199">
                  <c:v>32.570083932999999</c:v>
                </c:pt>
                <c:pt idx="4200">
                  <c:v>32.570083346200001</c:v>
                </c:pt>
                <c:pt idx="4201">
                  <c:v>32.570082591800002</c:v>
                </c:pt>
                <c:pt idx="4202">
                  <c:v>32.570081334599998</c:v>
                </c:pt>
                <c:pt idx="4203">
                  <c:v>32.570080664000002</c:v>
                </c:pt>
                <c:pt idx="4204">
                  <c:v>32.570079993500002</c:v>
                </c:pt>
                <c:pt idx="4205">
                  <c:v>32.5700794905</c:v>
                </c:pt>
                <c:pt idx="4206">
                  <c:v>32.570079406700003</c:v>
                </c:pt>
                <c:pt idx="4207">
                  <c:v>32.5700791553</c:v>
                </c:pt>
                <c:pt idx="4208">
                  <c:v>32.570079071400002</c:v>
                </c:pt>
                <c:pt idx="4209">
                  <c:v>32.5700791553</c:v>
                </c:pt>
                <c:pt idx="4210">
                  <c:v>32.570079658200001</c:v>
                </c:pt>
                <c:pt idx="4211">
                  <c:v>32.570079993500002</c:v>
                </c:pt>
                <c:pt idx="4212">
                  <c:v>32.570080412599999</c:v>
                </c:pt>
                <c:pt idx="4213">
                  <c:v>32.570080999300004</c:v>
                </c:pt>
                <c:pt idx="4214">
                  <c:v>32.570081334599998</c:v>
                </c:pt>
                <c:pt idx="4215">
                  <c:v>32.570081921300002</c:v>
                </c:pt>
                <c:pt idx="4216">
                  <c:v>32.570082507999999</c:v>
                </c:pt>
                <c:pt idx="4217">
                  <c:v>32.570083010899999</c:v>
                </c:pt>
                <c:pt idx="4218">
                  <c:v>32.570083681500002</c:v>
                </c:pt>
                <c:pt idx="4219">
                  <c:v>32.570084100599999</c:v>
                </c:pt>
                <c:pt idx="4220">
                  <c:v>32.5700844359</c:v>
                </c:pt>
                <c:pt idx="4221">
                  <c:v>32.570084687300003</c:v>
                </c:pt>
                <c:pt idx="4222">
                  <c:v>32.570084854999998</c:v>
                </c:pt>
                <c:pt idx="4223">
                  <c:v>32.570084854999998</c:v>
                </c:pt>
                <c:pt idx="4224">
                  <c:v>32.570084854999998</c:v>
                </c:pt>
                <c:pt idx="4225">
                  <c:v>32.570084771099999</c:v>
                </c:pt>
                <c:pt idx="4226">
                  <c:v>32.570084268199999</c:v>
                </c:pt>
                <c:pt idx="4227">
                  <c:v>32.570083932999999</c:v>
                </c:pt>
                <c:pt idx="4228">
                  <c:v>32.570083681500002</c:v>
                </c:pt>
                <c:pt idx="4229">
                  <c:v>32.570083429999997</c:v>
                </c:pt>
                <c:pt idx="4230">
                  <c:v>32.570083178600001</c:v>
                </c:pt>
                <c:pt idx="4231">
                  <c:v>32.570082927100003</c:v>
                </c:pt>
                <c:pt idx="4232">
                  <c:v>32.570082759500004</c:v>
                </c:pt>
                <c:pt idx="4233">
                  <c:v>32.570082591800002</c:v>
                </c:pt>
                <c:pt idx="4234">
                  <c:v>32.570082507999999</c:v>
                </c:pt>
                <c:pt idx="4235">
                  <c:v>32.570082507999999</c:v>
                </c:pt>
                <c:pt idx="4236">
                  <c:v>32.570082591800002</c:v>
                </c:pt>
                <c:pt idx="4237">
                  <c:v>32.570082591800002</c:v>
                </c:pt>
                <c:pt idx="4238">
                  <c:v>32.5700828433</c:v>
                </c:pt>
                <c:pt idx="4239">
                  <c:v>32.570082927100003</c:v>
                </c:pt>
                <c:pt idx="4240">
                  <c:v>32.570083094799998</c:v>
                </c:pt>
                <c:pt idx="4241">
                  <c:v>32.570083178600001</c:v>
                </c:pt>
                <c:pt idx="4242">
                  <c:v>32.570083010899999</c:v>
                </c:pt>
                <c:pt idx="4243">
                  <c:v>32.570083094799998</c:v>
                </c:pt>
                <c:pt idx="4244">
                  <c:v>32.570083094799998</c:v>
                </c:pt>
                <c:pt idx="4245">
                  <c:v>32.570083178600001</c:v>
                </c:pt>
                <c:pt idx="4246">
                  <c:v>32.570083262399997</c:v>
                </c:pt>
                <c:pt idx="4247">
                  <c:v>32.570083346200001</c:v>
                </c:pt>
                <c:pt idx="4248">
                  <c:v>32.570083346200001</c:v>
                </c:pt>
                <c:pt idx="4249">
                  <c:v>32.570083429999997</c:v>
                </c:pt>
                <c:pt idx="4250">
                  <c:v>32.570083513900002</c:v>
                </c:pt>
                <c:pt idx="4251">
                  <c:v>32.570083597699998</c:v>
                </c:pt>
                <c:pt idx="4252">
                  <c:v>32.570083513900002</c:v>
                </c:pt>
                <c:pt idx="4253">
                  <c:v>32.570083513900002</c:v>
                </c:pt>
                <c:pt idx="4254">
                  <c:v>32.570083932999999</c:v>
                </c:pt>
                <c:pt idx="4255">
                  <c:v>32.570083932999999</c:v>
                </c:pt>
                <c:pt idx="4256">
                  <c:v>32.570083849100001</c:v>
                </c:pt>
                <c:pt idx="4257">
                  <c:v>32.570083681500002</c:v>
                </c:pt>
                <c:pt idx="4258">
                  <c:v>32.570084016800003</c:v>
                </c:pt>
                <c:pt idx="4259">
                  <c:v>32.570083932999999</c:v>
                </c:pt>
                <c:pt idx="4260">
                  <c:v>32.570083765299998</c:v>
                </c:pt>
                <c:pt idx="4261">
                  <c:v>32.570083597699998</c:v>
                </c:pt>
                <c:pt idx="4262">
                  <c:v>32.570082927100003</c:v>
                </c:pt>
                <c:pt idx="4263">
                  <c:v>32.5700826757</c:v>
                </c:pt>
                <c:pt idx="4264">
                  <c:v>32.570082507999999</c:v>
                </c:pt>
                <c:pt idx="4265">
                  <c:v>32.570082256600003</c:v>
                </c:pt>
                <c:pt idx="4266">
                  <c:v>32.570082759500004</c:v>
                </c:pt>
                <c:pt idx="4267">
                  <c:v>32.570082507999999</c:v>
                </c:pt>
                <c:pt idx="4268">
                  <c:v>32.570082340399999</c:v>
                </c:pt>
                <c:pt idx="4269">
                  <c:v>32.570082088900001</c:v>
                </c:pt>
                <c:pt idx="4270">
                  <c:v>32.570082005099998</c:v>
                </c:pt>
                <c:pt idx="4271">
                  <c:v>32.570082005099998</c:v>
                </c:pt>
                <c:pt idx="4272">
                  <c:v>32.570081921300002</c:v>
                </c:pt>
                <c:pt idx="4273">
                  <c:v>32.570081921300002</c:v>
                </c:pt>
                <c:pt idx="4274">
                  <c:v>32.570082172799999</c:v>
                </c:pt>
                <c:pt idx="4275">
                  <c:v>32.570082256600003</c:v>
                </c:pt>
                <c:pt idx="4276">
                  <c:v>32.570082340399999</c:v>
                </c:pt>
                <c:pt idx="4277">
                  <c:v>32.570082424200002</c:v>
                </c:pt>
                <c:pt idx="4278">
                  <c:v>32.570082256600003</c:v>
                </c:pt>
                <c:pt idx="4279">
                  <c:v>32.570082424200002</c:v>
                </c:pt>
                <c:pt idx="4280">
                  <c:v>32.570082507999999</c:v>
                </c:pt>
                <c:pt idx="4281">
                  <c:v>32.570082591800002</c:v>
                </c:pt>
                <c:pt idx="4282">
                  <c:v>32.570082759500004</c:v>
                </c:pt>
                <c:pt idx="4283">
                  <c:v>32.570082759500004</c:v>
                </c:pt>
                <c:pt idx="4284">
                  <c:v>32.570082759500004</c:v>
                </c:pt>
                <c:pt idx="4285">
                  <c:v>32.570082591800002</c:v>
                </c:pt>
                <c:pt idx="4286">
                  <c:v>32.570082759500004</c:v>
                </c:pt>
                <c:pt idx="4287">
                  <c:v>32.570082591800002</c:v>
                </c:pt>
                <c:pt idx="4288">
                  <c:v>32.570082340399999</c:v>
                </c:pt>
                <c:pt idx="4289">
                  <c:v>32.570082005099998</c:v>
                </c:pt>
                <c:pt idx="4290">
                  <c:v>32.570081669799997</c:v>
                </c:pt>
                <c:pt idx="4291">
                  <c:v>32.570081250699999</c:v>
                </c:pt>
                <c:pt idx="4292">
                  <c:v>32.570080831600002</c:v>
                </c:pt>
                <c:pt idx="4293">
                  <c:v>32.570080412599999</c:v>
                </c:pt>
                <c:pt idx="4294">
                  <c:v>32.570079574399998</c:v>
                </c:pt>
                <c:pt idx="4295">
                  <c:v>32.5700791553</c:v>
                </c:pt>
                <c:pt idx="4296">
                  <c:v>32.570078652399999</c:v>
                </c:pt>
                <c:pt idx="4297">
                  <c:v>32.570078233300002</c:v>
                </c:pt>
                <c:pt idx="4298">
                  <c:v>32.5700777303</c:v>
                </c:pt>
                <c:pt idx="4299">
                  <c:v>32.5700773951</c:v>
                </c:pt>
                <c:pt idx="4300">
                  <c:v>32.570077059799999</c:v>
                </c:pt>
                <c:pt idx="4301">
                  <c:v>32.570076892199999</c:v>
                </c:pt>
                <c:pt idx="4302">
                  <c:v>32.570076724499998</c:v>
                </c:pt>
                <c:pt idx="4303">
                  <c:v>32.570076724499998</c:v>
                </c:pt>
                <c:pt idx="4304">
                  <c:v>32.570076724499998</c:v>
                </c:pt>
                <c:pt idx="4305">
                  <c:v>32.570076808300001</c:v>
                </c:pt>
                <c:pt idx="4306">
                  <c:v>32.570076892199999</c:v>
                </c:pt>
                <c:pt idx="4307">
                  <c:v>32.570077059799999</c:v>
                </c:pt>
                <c:pt idx="4308">
                  <c:v>32.570077311200002</c:v>
                </c:pt>
                <c:pt idx="4309">
                  <c:v>32.570077478899996</c:v>
                </c:pt>
                <c:pt idx="4310">
                  <c:v>32.5700775627</c:v>
                </c:pt>
                <c:pt idx="4311">
                  <c:v>32.5700777303</c:v>
                </c:pt>
                <c:pt idx="4312">
                  <c:v>32.570077981799997</c:v>
                </c:pt>
                <c:pt idx="4313">
                  <c:v>32.570078149399997</c:v>
                </c:pt>
                <c:pt idx="4314">
                  <c:v>32.570078400900002</c:v>
                </c:pt>
                <c:pt idx="4315">
                  <c:v>32.570078568500001</c:v>
                </c:pt>
                <c:pt idx="4316">
                  <c:v>32.570078652399999</c:v>
                </c:pt>
                <c:pt idx="4317">
                  <c:v>32.570078652399999</c:v>
                </c:pt>
                <c:pt idx="4318">
                  <c:v>32.570078903800002</c:v>
                </c:pt>
                <c:pt idx="4319">
                  <c:v>32.570078819999999</c:v>
                </c:pt>
                <c:pt idx="4320">
                  <c:v>32.570078819999999</c:v>
                </c:pt>
                <c:pt idx="4321">
                  <c:v>32.570078736200003</c:v>
                </c:pt>
                <c:pt idx="4322">
                  <c:v>32.570078736200003</c:v>
                </c:pt>
                <c:pt idx="4323">
                  <c:v>32.570078652399999</c:v>
                </c:pt>
                <c:pt idx="4324">
                  <c:v>32.570078652399999</c:v>
                </c:pt>
                <c:pt idx="4325">
                  <c:v>32.570078652399999</c:v>
                </c:pt>
                <c:pt idx="4326">
                  <c:v>32.570078736200003</c:v>
                </c:pt>
                <c:pt idx="4327">
                  <c:v>32.570078819999999</c:v>
                </c:pt>
                <c:pt idx="4328">
                  <c:v>32.570078987599999</c:v>
                </c:pt>
                <c:pt idx="4329">
                  <c:v>32.570079071400002</c:v>
                </c:pt>
                <c:pt idx="4330">
                  <c:v>32.5700794905</c:v>
                </c:pt>
                <c:pt idx="4331">
                  <c:v>32.570079658200001</c:v>
                </c:pt>
                <c:pt idx="4332">
                  <c:v>32.570079825800001</c:v>
                </c:pt>
                <c:pt idx="4333">
                  <c:v>32.570080077299998</c:v>
                </c:pt>
                <c:pt idx="4334">
                  <c:v>32.570079825800001</c:v>
                </c:pt>
                <c:pt idx="4335">
                  <c:v>32.570079909599997</c:v>
                </c:pt>
                <c:pt idx="4336">
                  <c:v>32.570079993500002</c:v>
                </c:pt>
                <c:pt idx="4337">
                  <c:v>32.570079993500002</c:v>
                </c:pt>
                <c:pt idx="4338">
                  <c:v>32.570079993500002</c:v>
                </c:pt>
                <c:pt idx="4339">
                  <c:v>32.570079909599997</c:v>
                </c:pt>
                <c:pt idx="4340">
                  <c:v>32.570079909599997</c:v>
                </c:pt>
                <c:pt idx="4341">
                  <c:v>32.570079909599997</c:v>
                </c:pt>
                <c:pt idx="4342">
                  <c:v>32.570080077299998</c:v>
                </c:pt>
                <c:pt idx="4343">
                  <c:v>32.570080077299998</c:v>
                </c:pt>
                <c:pt idx="4344">
                  <c:v>32.570080161100002</c:v>
                </c:pt>
                <c:pt idx="4345">
                  <c:v>32.570080328700001</c:v>
                </c:pt>
                <c:pt idx="4346">
                  <c:v>32.570080831600002</c:v>
                </c:pt>
                <c:pt idx="4347">
                  <c:v>32.5700810831</c:v>
                </c:pt>
                <c:pt idx="4348">
                  <c:v>32.570081334599998</c:v>
                </c:pt>
                <c:pt idx="4349">
                  <c:v>32.570081586000001</c:v>
                </c:pt>
                <c:pt idx="4350">
                  <c:v>32.570081921300002</c:v>
                </c:pt>
                <c:pt idx="4351">
                  <c:v>32.570082172799999</c:v>
                </c:pt>
                <c:pt idx="4352">
                  <c:v>32.570082424200002</c:v>
                </c:pt>
                <c:pt idx="4353">
                  <c:v>32.5700826757</c:v>
                </c:pt>
                <c:pt idx="4354">
                  <c:v>32.570083094799998</c:v>
                </c:pt>
                <c:pt idx="4355">
                  <c:v>32.570083262399997</c:v>
                </c:pt>
                <c:pt idx="4356">
                  <c:v>32.570083429999997</c:v>
                </c:pt>
                <c:pt idx="4357">
                  <c:v>32.570083513900002</c:v>
                </c:pt>
                <c:pt idx="4358">
                  <c:v>32.570083765299998</c:v>
                </c:pt>
                <c:pt idx="4359">
                  <c:v>32.570083849100001</c:v>
                </c:pt>
                <c:pt idx="4360">
                  <c:v>32.570083932999999</c:v>
                </c:pt>
                <c:pt idx="4361">
                  <c:v>32.570084016800003</c:v>
                </c:pt>
                <c:pt idx="4362">
                  <c:v>32.570084268199999</c:v>
                </c:pt>
                <c:pt idx="4363">
                  <c:v>32.570084268199999</c:v>
                </c:pt>
                <c:pt idx="4364">
                  <c:v>32.570084268199999</c:v>
                </c:pt>
                <c:pt idx="4365">
                  <c:v>32.570084184400002</c:v>
                </c:pt>
                <c:pt idx="4366">
                  <c:v>32.570083932999999</c:v>
                </c:pt>
                <c:pt idx="4367">
                  <c:v>32.570083765299998</c:v>
                </c:pt>
                <c:pt idx="4368">
                  <c:v>32.570083597699998</c:v>
                </c:pt>
                <c:pt idx="4369">
                  <c:v>32.570083346200001</c:v>
                </c:pt>
                <c:pt idx="4370">
                  <c:v>32.570083094799998</c:v>
                </c:pt>
                <c:pt idx="4371">
                  <c:v>32.570082759500004</c:v>
                </c:pt>
                <c:pt idx="4372">
                  <c:v>32.570082507999999</c:v>
                </c:pt>
                <c:pt idx="4373">
                  <c:v>32.570082256600003</c:v>
                </c:pt>
                <c:pt idx="4374">
                  <c:v>32.570082005099998</c:v>
                </c:pt>
                <c:pt idx="4375">
                  <c:v>32.570081753700002</c:v>
                </c:pt>
                <c:pt idx="4376">
                  <c:v>32.570081586000001</c:v>
                </c:pt>
                <c:pt idx="4377">
                  <c:v>32.570081502199997</c:v>
                </c:pt>
                <c:pt idx="4378">
                  <c:v>32.570081502199997</c:v>
                </c:pt>
                <c:pt idx="4379">
                  <c:v>32.570081502199997</c:v>
                </c:pt>
                <c:pt idx="4380">
                  <c:v>32.570081586000001</c:v>
                </c:pt>
                <c:pt idx="4381">
                  <c:v>32.570081669799997</c:v>
                </c:pt>
                <c:pt idx="4382">
                  <c:v>32.570082507999999</c:v>
                </c:pt>
                <c:pt idx="4383">
                  <c:v>32.570082927100003</c:v>
                </c:pt>
                <c:pt idx="4384">
                  <c:v>32.570083262399997</c:v>
                </c:pt>
                <c:pt idx="4385">
                  <c:v>32.570083597699998</c:v>
                </c:pt>
                <c:pt idx="4386">
                  <c:v>32.570083681500002</c:v>
                </c:pt>
                <c:pt idx="4387">
                  <c:v>32.570083932999999</c:v>
                </c:pt>
                <c:pt idx="4388">
                  <c:v>32.570084100599999</c:v>
                </c:pt>
                <c:pt idx="4389">
                  <c:v>32.570084268199999</c:v>
                </c:pt>
                <c:pt idx="4390">
                  <c:v>32.570084519700004</c:v>
                </c:pt>
                <c:pt idx="4391">
                  <c:v>32.570084519700004</c:v>
                </c:pt>
                <c:pt idx="4392">
                  <c:v>32.5700844359</c:v>
                </c:pt>
                <c:pt idx="4393">
                  <c:v>32.570084352000002</c:v>
                </c:pt>
                <c:pt idx="4394">
                  <c:v>32.570083932999999</c:v>
                </c:pt>
                <c:pt idx="4395">
                  <c:v>32.570083765299998</c:v>
                </c:pt>
                <c:pt idx="4396">
                  <c:v>32.570083597699998</c:v>
                </c:pt>
                <c:pt idx="4397">
                  <c:v>32.570083346200001</c:v>
                </c:pt>
                <c:pt idx="4398">
                  <c:v>32.570083429999997</c:v>
                </c:pt>
                <c:pt idx="4399">
                  <c:v>32.570083262399997</c:v>
                </c:pt>
                <c:pt idx="4400">
                  <c:v>32.570083094799998</c:v>
                </c:pt>
                <c:pt idx="4401">
                  <c:v>32.5700828433</c:v>
                </c:pt>
                <c:pt idx="4402">
                  <c:v>32.570082340399999</c:v>
                </c:pt>
                <c:pt idx="4403">
                  <c:v>32.570082172799999</c:v>
                </c:pt>
                <c:pt idx="4404">
                  <c:v>32.570082088900001</c:v>
                </c:pt>
                <c:pt idx="4405">
                  <c:v>32.570082088900001</c:v>
                </c:pt>
                <c:pt idx="4406">
                  <c:v>32.570082172799999</c:v>
                </c:pt>
                <c:pt idx="4407">
                  <c:v>32.570082256600003</c:v>
                </c:pt>
                <c:pt idx="4408">
                  <c:v>32.570082424200002</c:v>
                </c:pt>
                <c:pt idx="4409">
                  <c:v>32.570082591800002</c:v>
                </c:pt>
                <c:pt idx="4410">
                  <c:v>32.5700828433</c:v>
                </c:pt>
                <c:pt idx="4411">
                  <c:v>32.570083178600001</c:v>
                </c:pt>
                <c:pt idx="4412">
                  <c:v>32.570083513900002</c:v>
                </c:pt>
                <c:pt idx="4413">
                  <c:v>32.570083849100001</c:v>
                </c:pt>
                <c:pt idx="4414">
                  <c:v>32.570083932999999</c:v>
                </c:pt>
                <c:pt idx="4415">
                  <c:v>32.570084184400002</c:v>
                </c:pt>
                <c:pt idx="4416">
                  <c:v>32.570084352000002</c:v>
                </c:pt>
                <c:pt idx="4417">
                  <c:v>32.5700844359</c:v>
                </c:pt>
                <c:pt idx="4418">
                  <c:v>32.5700844359</c:v>
                </c:pt>
                <c:pt idx="4419">
                  <c:v>32.5700844359</c:v>
                </c:pt>
                <c:pt idx="4420">
                  <c:v>32.570084268199999</c:v>
                </c:pt>
                <c:pt idx="4421">
                  <c:v>32.570084184400002</c:v>
                </c:pt>
                <c:pt idx="4422">
                  <c:v>32.570084268199999</c:v>
                </c:pt>
                <c:pt idx="4423">
                  <c:v>32.570084184400002</c:v>
                </c:pt>
                <c:pt idx="4424">
                  <c:v>32.570084100599999</c:v>
                </c:pt>
                <c:pt idx="4425">
                  <c:v>32.570084100599999</c:v>
                </c:pt>
                <c:pt idx="4426">
                  <c:v>32.570084352000002</c:v>
                </c:pt>
                <c:pt idx="4427">
                  <c:v>32.570084519700004</c:v>
                </c:pt>
                <c:pt idx="4428">
                  <c:v>32.570084687300003</c:v>
                </c:pt>
                <c:pt idx="4429">
                  <c:v>32.570084938800001</c:v>
                </c:pt>
                <c:pt idx="4430">
                  <c:v>32.570085106400001</c:v>
                </c:pt>
                <c:pt idx="4431">
                  <c:v>32.570085357899998</c:v>
                </c:pt>
                <c:pt idx="4432">
                  <c:v>32.570085693199999</c:v>
                </c:pt>
                <c:pt idx="4433">
                  <c:v>32.570085944600002</c:v>
                </c:pt>
                <c:pt idx="4434">
                  <c:v>32.570086279900003</c:v>
                </c:pt>
                <c:pt idx="4435">
                  <c:v>32.570086447500003</c:v>
                </c:pt>
                <c:pt idx="4436">
                  <c:v>32.570086615199997</c:v>
                </c:pt>
                <c:pt idx="4437">
                  <c:v>32.570086699000001</c:v>
                </c:pt>
                <c:pt idx="4438">
                  <c:v>32.570086950399997</c:v>
                </c:pt>
                <c:pt idx="4439">
                  <c:v>32.570086866600001</c:v>
                </c:pt>
                <c:pt idx="4440">
                  <c:v>32.570086782799997</c:v>
                </c:pt>
                <c:pt idx="4441">
                  <c:v>32.570086615199997</c:v>
                </c:pt>
                <c:pt idx="4442">
                  <c:v>32.570086028399999</c:v>
                </c:pt>
                <c:pt idx="4443">
                  <c:v>32.570085693199999</c:v>
                </c:pt>
                <c:pt idx="4444">
                  <c:v>32.570085274100002</c:v>
                </c:pt>
                <c:pt idx="4445">
                  <c:v>32.570084854999998</c:v>
                </c:pt>
                <c:pt idx="4446">
                  <c:v>32.570084268199999</c:v>
                </c:pt>
                <c:pt idx="4447">
                  <c:v>32.570083765299998</c:v>
                </c:pt>
                <c:pt idx="4448">
                  <c:v>32.570083346200001</c:v>
                </c:pt>
                <c:pt idx="4449">
                  <c:v>32.570082927100003</c:v>
                </c:pt>
                <c:pt idx="4450">
                  <c:v>32.5700826757</c:v>
                </c:pt>
                <c:pt idx="4451">
                  <c:v>32.570082424200002</c:v>
                </c:pt>
                <c:pt idx="4452">
                  <c:v>32.570082172799999</c:v>
                </c:pt>
                <c:pt idx="4453">
                  <c:v>32.570082088900001</c:v>
                </c:pt>
                <c:pt idx="4454">
                  <c:v>32.570081502199997</c:v>
                </c:pt>
                <c:pt idx="4455">
                  <c:v>32.570081669799997</c:v>
                </c:pt>
                <c:pt idx="4456">
                  <c:v>32.570081921300002</c:v>
                </c:pt>
                <c:pt idx="4457">
                  <c:v>32.570082256600003</c:v>
                </c:pt>
                <c:pt idx="4458">
                  <c:v>32.5700826757</c:v>
                </c:pt>
                <c:pt idx="4459">
                  <c:v>32.570083262399997</c:v>
                </c:pt>
                <c:pt idx="4460">
                  <c:v>32.570083849100001</c:v>
                </c:pt>
                <c:pt idx="4461">
                  <c:v>32.570084519700004</c:v>
                </c:pt>
                <c:pt idx="4462">
                  <c:v>32.570085944600002</c:v>
                </c:pt>
                <c:pt idx="4463">
                  <c:v>32.570086531299999</c:v>
                </c:pt>
                <c:pt idx="4464">
                  <c:v>32.570087034300002</c:v>
                </c:pt>
                <c:pt idx="4465">
                  <c:v>32.570087369500001</c:v>
                </c:pt>
                <c:pt idx="4466">
                  <c:v>32.570087872400002</c:v>
                </c:pt>
                <c:pt idx="4467">
                  <c:v>32.570088040100003</c:v>
                </c:pt>
                <c:pt idx="4468">
                  <c:v>32.570088040100003</c:v>
                </c:pt>
                <c:pt idx="4469">
                  <c:v>32.570087872400002</c:v>
                </c:pt>
                <c:pt idx="4470">
                  <c:v>32.570087369500001</c:v>
                </c:pt>
                <c:pt idx="4471">
                  <c:v>32.570087034300002</c:v>
                </c:pt>
                <c:pt idx="4472">
                  <c:v>32.570086447500003</c:v>
                </c:pt>
                <c:pt idx="4473">
                  <c:v>32.570085944600002</c:v>
                </c:pt>
                <c:pt idx="4474">
                  <c:v>32.570085693199999</c:v>
                </c:pt>
                <c:pt idx="4475">
                  <c:v>32.570085106400001</c:v>
                </c:pt>
                <c:pt idx="4476">
                  <c:v>32.570084519700004</c:v>
                </c:pt>
                <c:pt idx="4477">
                  <c:v>32.570083932999999</c:v>
                </c:pt>
                <c:pt idx="4478">
                  <c:v>32.570083346200001</c:v>
                </c:pt>
                <c:pt idx="4479">
                  <c:v>32.570082927100003</c:v>
                </c:pt>
                <c:pt idx="4480">
                  <c:v>32.570082591800002</c:v>
                </c:pt>
                <c:pt idx="4481">
                  <c:v>32.570082340399999</c:v>
                </c:pt>
                <c:pt idx="4482">
                  <c:v>32.570082172799999</c:v>
                </c:pt>
                <c:pt idx="4483">
                  <c:v>32.570082256600003</c:v>
                </c:pt>
                <c:pt idx="4484">
                  <c:v>32.570082424200002</c:v>
                </c:pt>
                <c:pt idx="4485">
                  <c:v>32.5700828433</c:v>
                </c:pt>
                <c:pt idx="4486">
                  <c:v>32.570083932999999</c:v>
                </c:pt>
                <c:pt idx="4487">
                  <c:v>32.5700846035</c:v>
                </c:pt>
                <c:pt idx="4488">
                  <c:v>32.570085274100002</c:v>
                </c:pt>
                <c:pt idx="4489">
                  <c:v>32.570086112200002</c:v>
                </c:pt>
                <c:pt idx="4490">
                  <c:v>32.570086782799997</c:v>
                </c:pt>
                <c:pt idx="4491">
                  <c:v>32.570087369500001</c:v>
                </c:pt>
                <c:pt idx="4492">
                  <c:v>32.570087872400002</c:v>
                </c:pt>
                <c:pt idx="4493">
                  <c:v>32.570088207700003</c:v>
                </c:pt>
                <c:pt idx="4494">
                  <c:v>32.570086531299999</c:v>
                </c:pt>
                <c:pt idx="4495">
                  <c:v>32.5700863637</c:v>
                </c:pt>
                <c:pt idx="4496">
                  <c:v>32.570085944600002</c:v>
                </c:pt>
                <c:pt idx="4497">
                  <c:v>32.570085357899998</c:v>
                </c:pt>
                <c:pt idx="4498">
                  <c:v>32.570084687300003</c:v>
                </c:pt>
                <c:pt idx="4499">
                  <c:v>32.570083849100001</c:v>
                </c:pt>
                <c:pt idx="4500">
                  <c:v>32.570083094799998</c:v>
                </c:pt>
                <c:pt idx="4501">
                  <c:v>32.570082256600003</c:v>
                </c:pt>
                <c:pt idx="4502">
                  <c:v>32.570081921300002</c:v>
                </c:pt>
                <c:pt idx="4503">
                  <c:v>32.570081250699999</c:v>
                </c:pt>
                <c:pt idx="4504">
                  <c:v>32.570080831600002</c:v>
                </c:pt>
                <c:pt idx="4505">
                  <c:v>32.570080580199999</c:v>
                </c:pt>
                <c:pt idx="4506">
                  <c:v>32.570080747799999</c:v>
                </c:pt>
                <c:pt idx="4507">
                  <c:v>32.570080831600002</c:v>
                </c:pt>
                <c:pt idx="4508">
                  <c:v>32.5700810831</c:v>
                </c:pt>
                <c:pt idx="4509">
                  <c:v>32.570081418400001</c:v>
                </c:pt>
                <c:pt idx="4510">
                  <c:v>32.570082340399999</c:v>
                </c:pt>
                <c:pt idx="4511">
                  <c:v>32.570082927100003</c:v>
                </c:pt>
                <c:pt idx="4512">
                  <c:v>32.570083429999997</c:v>
                </c:pt>
                <c:pt idx="4513">
                  <c:v>32.570084016800003</c:v>
                </c:pt>
                <c:pt idx="4514">
                  <c:v>32.5700846035</c:v>
                </c:pt>
                <c:pt idx="4515">
                  <c:v>32.570085022599997</c:v>
                </c:pt>
                <c:pt idx="4516">
                  <c:v>32.570085357899998</c:v>
                </c:pt>
                <c:pt idx="4517">
                  <c:v>32.570085693199999</c:v>
                </c:pt>
                <c:pt idx="4518">
                  <c:v>32.570085860799999</c:v>
                </c:pt>
                <c:pt idx="4519">
                  <c:v>32.570085944600002</c:v>
                </c:pt>
                <c:pt idx="4520">
                  <c:v>32.570086028399999</c:v>
                </c:pt>
                <c:pt idx="4521">
                  <c:v>32.570086028399999</c:v>
                </c:pt>
                <c:pt idx="4522">
                  <c:v>32.570085860799999</c:v>
                </c:pt>
                <c:pt idx="4523">
                  <c:v>32.570085693199999</c:v>
                </c:pt>
                <c:pt idx="4524">
                  <c:v>32.570085525499998</c:v>
                </c:pt>
                <c:pt idx="4525">
                  <c:v>32.570085274100002</c:v>
                </c:pt>
                <c:pt idx="4526">
                  <c:v>32.570086112200002</c:v>
                </c:pt>
                <c:pt idx="4527">
                  <c:v>32.570085944600002</c:v>
                </c:pt>
                <c:pt idx="4528">
                  <c:v>32.570085777000003</c:v>
                </c:pt>
                <c:pt idx="4529">
                  <c:v>32.570085525499998</c:v>
                </c:pt>
                <c:pt idx="4530">
                  <c:v>32.570085357899998</c:v>
                </c:pt>
                <c:pt idx="4531">
                  <c:v>32.570085190199997</c:v>
                </c:pt>
                <c:pt idx="4532">
                  <c:v>32.570085106400001</c:v>
                </c:pt>
                <c:pt idx="4533">
                  <c:v>32.570084938800001</c:v>
                </c:pt>
                <c:pt idx="4534">
                  <c:v>32.5700846035</c:v>
                </c:pt>
                <c:pt idx="4535">
                  <c:v>32.5700844359</c:v>
                </c:pt>
                <c:pt idx="4536">
                  <c:v>32.570084268199999</c:v>
                </c:pt>
                <c:pt idx="4537">
                  <c:v>32.570084016800003</c:v>
                </c:pt>
                <c:pt idx="4538">
                  <c:v>32.570083513900002</c:v>
                </c:pt>
                <c:pt idx="4539">
                  <c:v>32.570083346200001</c:v>
                </c:pt>
                <c:pt idx="4540">
                  <c:v>32.570083094799998</c:v>
                </c:pt>
                <c:pt idx="4541">
                  <c:v>32.570082927100003</c:v>
                </c:pt>
                <c:pt idx="4542">
                  <c:v>32.5700826757</c:v>
                </c:pt>
                <c:pt idx="4543">
                  <c:v>32.570082507999999</c:v>
                </c:pt>
                <c:pt idx="4544">
                  <c:v>32.570082340399999</c:v>
                </c:pt>
                <c:pt idx="4545">
                  <c:v>32.570082256600003</c:v>
                </c:pt>
                <c:pt idx="4546">
                  <c:v>32.570082256600003</c:v>
                </c:pt>
                <c:pt idx="4547">
                  <c:v>32.570082172799999</c:v>
                </c:pt>
                <c:pt idx="4548">
                  <c:v>32.570082172799999</c:v>
                </c:pt>
                <c:pt idx="4549">
                  <c:v>32.570082172799999</c:v>
                </c:pt>
                <c:pt idx="4550">
                  <c:v>32.570082172799999</c:v>
                </c:pt>
                <c:pt idx="4551">
                  <c:v>32.570082256600003</c:v>
                </c:pt>
                <c:pt idx="4552">
                  <c:v>32.570082340399999</c:v>
                </c:pt>
                <c:pt idx="4553">
                  <c:v>32.570082424200002</c:v>
                </c:pt>
                <c:pt idx="4554">
                  <c:v>32.570082256600003</c:v>
                </c:pt>
                <c:pt idx="4555">
                  <c:v>32.570082340399999</c:v>
                </c:pt>
                <c:pt idx="4556">
                  <c:v>32.570082507999999</c:v>
                </c:pt>
                <c:pt idx="4557">
                  <c:v>32.570082591800002</c:v>
                </c:pt>
                <c:pt idx="4558">
                  <c:v>32.5700828433</c:v>
                </c:pt>
                <c:pt idx="4559">
                  <c:v>32.570082927100003</c:v>
                </c:pt>
                <c:pt idx="4560">
                  <c:v>32.570082927100003</c:v>
                </c:pt>
                <c:pt idx="4561">
                  <c:v>32.570082927100003</c:v>
                </c:pt>
                <c:pt idx="4562">
                  <c:v>32.5700828433</c:v>
                </c:pt>
                <c:pt idx="4563">
                  <c:v>32.5700828433</c:v>
                </c:pt>
                <c:pt idx="4564">
                  <c:v>32.570082759500004</c:v>
                </c:pt>
                <c:pt idx="4565">
                  <c:v>32.570082759500004</c:v>
                </c:pt>
                <c:pt idx="4566">
                  <c:v>32.5700828433</c:v>
                </c:pt>
                <c:pt idx="4567">
                  <c:v>32.570082927100003</c:v>
                </c:pt>
                <c:pt idx="4568">
                  <c:v>32.570083010899999</c:v>
                </c:pt>
                <c:pt idx="4569">
                  <c:v>32.570083094799998</c:v>
                </c:pt>
                <c:pt idx="4570">
                  <c:v>32.570083010899999</c:v>
                </c:pt>
                <c:pt idx="4571">
                  <c:v>32.570083178600001</c:v>
                </c:pt>
                <c:pt idx="4572">
                  <c:v>32.570083262399997</c:v>
                </c:pt>
                <c:pt idx="4573">
                  <c:v>32.570083429999997</c:v>
                </c:pt>
                <c:pt idx="4574">
                  <c:v>32.570083681500002</c:v>
                </c:pt>
                <c:pt idx="4575">
                  <c:v>32.570083765299998</c:v>
                </c:pt>
                <c:pt idx="4576">
                  <c:v>32.570083765299998</c:v>
                </c:pt>
                <c:pt idx="4577">
                  <c:v>32.570083765299998</c:v>
                </c:pt>
                <c:pt idx="4578">
                  <c:v>32.570083597699998</c:v>
                </c:pt>
                <c:pt idx="4579">
                  <c:v>32.570083513900002</c:v>
                </c:pt>
                <c:pt idx="4580">
                  <c:v>32.570083346200001</c:v>
                </c:pt>
                <c:pt idx="4581">
                  <c:v>32.570083178600001</c:v>
                </c:pt>
                <c:pt idx="4582">
                  <c:v>32.5700828433</c:v>
                </c:pt>
                <c:pt idx="4583">
                  <c:v>32.570082591800002</c:v>
                </c:pt>
                <c:pt idx="4584">
                  <c:v>32.570082424200002</c:v>
                </c:pt>
                <c:pt idx="4585">
                  <c:v>32.570082256600003</c:v>
                </c:pt>
                <c:pt idx="4586">
                  <c:v>32.570082256600003</c:v>
                </c:pt>
                <c:pt idx="4587">
                  <c:v>32.570082256600003</c:v>
                </c:pt>
                <c:pt idx="4588">
                  <c:v>32.570082256600003</c:v>
                </c:pt>
                <c:pt idx="4589">
                  <c:v>32.570082256600003</c:v>
                </c:pt>
                <c:pt idx="4590">
                  <c:v>32.570082172799999</c:v>
                </c:pt>
                <c:pt idx="4591">
                  <c:v>32.570082256600003</c:v>
                </c:pt>
                <c:pt idx="4592">
                  <c:v>32.570082424200002</c:v>
                </c:pt>
                <c:pt idx="4593">
                  <c:v>32.5700826757</c:v>
                </c:pt>
                <c:pt idx="4594">
                  <c:v>32.570083094799998</c:v>
                </c:pt>
                <c:pt idx="4595">
                  <c:v>32.570083346200001</c:v>
                </c:pt>
                <c:pt idx="4596">
                  <c:v>32.570083681500002</c:v>
                </c:pt>
                <c:pt idx="4597">
                  <c:v>32.570083849100001</c:v>
                </c:pt>
                <c:pt idx="4598">
                  <c:v>32.570084016800003</c:v>
                </c:pt>
                <c:pt idx="4599">
                  <c:v>32.570084184400002</c:v>
                </c:pt>
                <c:pt idx="4600">
                  <c:v>32.570084268199999</c:v>
                </c:pt>
                <c:pt idx="4601">
                  <c:v>32.570084352000002</c:v>
                </c:pt>
                <c:pt idx="4602">
                  <c:v>32.5700846035</c:v>
                </c:pt>
                <c:pt idx="4603">
                  <c:v>32.5700846035</c:v>
                </c:pt>
                <c:pt idx="4604">
                  <c:v>32.570084519700004</c:v>
                </c:pt>
                <c:pt idx="4605">
                  <c:v>32.5700844359</c:v>
                </c:pt>
                <c:pt idx="4606">
                  <c:v>32.570084184400002</c:v>
                </c:pt>
                <c:pt idx="4607">
                  <c:v>32.570084016800003</c:v>
                </c:pt>
                <c:pt idx="4608">
                  <c:v>32.570083849100001</c:v>
                </c:pt>
                <c:pt idx="4609">
                  <c:v>32.570083681500002</c:v>
                </c:pt>
                <c:pt idx="4610">
                  <c:v>32.570083346200001</c:v>
                </c:pt>
                <c:pt idx="4611">
                  <c:v>32.570083178600001</c:v>
                </c:pt>
                <c:pt idx="4612">
                  <c:v>32.570083094799998</c:v>
                </c:pt>
                <c:pt idx="4613">
                  <c:v>32.570083010899999</c:v>
                </c:pt>
                <c:pt idx="4614">
                  <c:v>32.570083094799998</c:v>
                </c:pt>
                <c:pt idx="4615">
                  <c:v>32.570083094799998</c:v>
                </c:pt>
                <c:pt idx="4616">
                  <c:v>32.570083094799998</c:v>
                </c:pt>
                <c:pt idx="4617">
                  <c:v>32.570083094799998</c:v>
                </c:pt>
                <c:pt idx="4618">
                  <c:v>32.570083178600001</c:v>
                </c:pt>
                <c:pt idx="4619">
                  <c:v>32.570083346200001</c:v>
                </c:pt>
                <c:pt idx="4620">
                  <c:v>32.570083429999997</c:v>
                </c:pt>
                <c:pt idx="4621">
                  <c:v>32.570083597699998</c:v>
                </c:pt>
                <c:pt idx="4622">
                  <c:v>32.570084016800003</c:v>
                </c:pt>
                <c:pt idx="4623">
                  <c:v>32.570084100599999</c:v>
                </c:pt>
                <c:pt idx="4624">
                  <c:v>32.570084184400002</c:v>
                </c:pt>
                <c:pt idx="4625">
                  <c:v>32.570084268199999</c:v>
                </c:pt>
                <c:pt idx="4626">
                  <c:v>32.5700844359</c:v>
                </c:pt>
                <c:pt idx="4627">
                  <c:v>32.5700844359</c:v>
                </c:pt>
                <c:pt idx="4628">
                  <c:v>32.5700844359</c:v>
                </c:pt>
                <c:pt idx="4629">
                  <c:v>32.570084352000002</c:v>
                </c:pt>
                <c:pt idx="4630">
                  <c:v>32.570084184400002</c:v>
                </c:pt>
                <c:pt idx="4631">
                  <c:v>32.570084016800003</c:v>
                </c:pt>
                <c:pt idx="4632">
                  <c:v>32.570083932999999</c:v>
                </c:pt>
                <c:pt idx="4633">
                  <c:v>32.570083765299998</c:v>
                </c:pt>
                <c:pt idx="4634">
                  <c:v>32.570083765299998</c:v>
                </c:pt>
                <c:pt idx="4635">
                  <c:v>32.570083681500002</c:v>
                </c:pt>
                <c:pt idx="4636">
                  <c:v>32.570083765299998</c:v>
                </c:pt>
                <c:pt idx="4637">
                  <c:v>32.570083849100001</c:v>
                </c:pt>
                <c:pt idx="4638">
                  <c:v>32.570084100599999</c:v>
                </c:pt>
                <c:pt idx="4639">
                  <c:v>32.570084352000002</c:v>
                </c:pt>
                <c:pt idx="4640">
                  <c:v>32.5700846035</c:v>
                </c:pt>
                <c:pt idx="4641">
                  <c:v>32.570084938800001</c:v>
                </c:pt>
                <c:pt idx="4642">
                  <c:v>32.570085190199997</c:v>
                </c:pt>
                <c:pt idx="4643">
                  <c:v>32.570085525499998</c:v>
                </c:pt>
                <c:pt idx="4644">
                  <c:v>32.570085777000003</c:v>
                </c:pt>
                <c:pt idx="4645">
                  <c:v>32.570085944600002</c:v>
                </c:pt>
                <c:pt idx="4646">
                  <c:v>32.570086028399999</c:v>
                </c:pt>
                <c:pt idx="4647">
                  <c:v>32.570086112200002</c:v>
                </c:pt>
                <c:pt idx="4648">
                  <c:v>32.570086112200002</c:v>
                </c:pt>
                <c:pt idx="4649">
                  <c:v>32.570086028399999</c:v>
                </c:pt>
                <c:pt idx="4650">
                  <c:v>32.570085944600002</c:v>
                </c:pt>
                <c:pt idx="4651">
                  <c:v>32.570085777000003</c:v>
                </c:pt>
                <c:pt idx="4652">
                  <c:v>32.570085525499998</c:v>
                </c:pt>
                <c:pt idx="4653">
                  <c:v>32.570085274100002</c:v>
                </c:pt>
                <c:pt idx="4654">
                  <c:v>32.570085022599997</c:v>
                </c:pt>
                <c:pt idx="4655">
                  <c:v>32.570084771099999</c:v>
                </c:pt>
                <c:pt idx="4656">
                  <c:v>32.5700846035</c:v>
                </c:pt>
                <c:pt idx="4657">
                  <c:v>32.5700844359</c:v>
                </c:pt>
                <c:pt idx="4658">
                  <c:v>32.570084268199999</c:v>
                </c:pt>
                <c:pt idx="4659">
                  <c:v>32.570084268199999</c:v>
                </c:pt>
                <c:pt idx="4660">
                  <c:v>32.570084268199999</c:v>
                </c:pt>
                <c:pt idx="4661">
                  <c:v>32.570084352000002</c:v>
                </c:pt>
                <c:pt idx="4662">
                  <c:v>32.570084687300003</c:v>
                </c:pt>
                <c:pt idx="4663">
                  <c:v>32.570084938800001</c:v>
                </c:pt>
                <c:pt idx="4664">
                  <c:v>32.570085357899998</c:v>
                </c:pt>
                <c:pt idx="4665">
                  <c:v>32.570085777000003</c:v>
                </c:pt>
                <c:pt idx="4666">
                  <c:v>32.570085274100002</c:v>
                </c:pt>
                <c:pt idx="4667">
                  <c:v>32.570085860799999</c:v>
                </c:pt>
                <c:pt idx="4668">
                  <c:v>32.5700863637</c:v>
                </c:pt>
                <c:pt idx="4669">
                  <c:v>32.570086866600001</c:v>
                </c:pt>
                <c:pt idx="4670">
                  <c:v>32.570087285699998</c:v>
                </c:pt>
                <c:pt idx="4671">
                  <c:v>32.570087704800002</c:v>
                </c:pt>
                <c:pt idx="4672">
                  <c:v>32.5700879563</c:v>
                </c:pt>
                <c:pt idx="4673">
                  <c:v>32.570088207700003</c:v>
                </c:pt>
                <c:pt idx="4674">
                  <c:v>32.570088291499999</c:v>
                </c:pt>
                <c:pt idx="4675">
                  <c:v>32.570088291499999</c:v>
                </c:pt>
                <c:pt idx="4676">
                  <c:v>32.570088291499999</c:v>
                </c:pt>
                <c:pt idx="4677">
                  <c:v>32.5700881239</c:v>
                </c:pt>
                <c:pt idx="4678">
                  <c:v>32.570087872400002</c:v>
                </c:pt>
                <c:pt idx="4679">
                  <c:v>32.570087620999999</c:v>
                </c:pt>
                <c:pt idx="4680">
                  <c:v>32.570087285699998</c:v>
                </c:pt>
                <c:pt idx="4681">
                  <c:v>32.570087034300002</c:v>
                </c:pt>
                <c:pt idx="4682">
                  <c:v>32.5700863637</c:v>
                </c:pt>
                <c:pt idx="4683">
                  <c:v>32.570086112200002</c:v>
                </c:pt>
                <c:pt idx="4684">
                  <c:v>32.570085777000003</c:v>
                </c:pt>
                <c:pt idx="4685">
                  <c:v>32.570085609300001</c:v>
                </c:pt>
                <c:pt idx="4686">
                  <c:v>32.570085777000003</c:v>
                </c:pt>
                <c:pt idx="4687">
                  <c:v>32.570085693199999</c:v>
                </c:pt>
                <c:pt idx="4688">
                  <c:v>32.570085609300001</c:v>
                </c:pt>
                <c:pt idx="4689">
                  <c:v>32.570085693199999</c:v>
                </c:pt>
                <c:pt idx="4690">
                  <c:v>32.570085777000003</c:v>
                </c:pt>
                <c:pt idx="4691">
                  <c:v>32.570085944600002</c:v>
                </c:pt>
                <c:pt idx="4692">
                  <c:v>32.570086112200002</c:v>
                </c:pt>
                <c:pt idx="4693">
                  <c:v>32.570086279900003</c:v>
                </c:pt>
                <c:pt idx="4694">
                  <c:v>32.570086531299999</c:v>
                </c:pt>
                <c:pt idx="4695">
                  <c:v>32.570086699000001</c:v>
                </c:pt>
                <c:pt idx="4696">
                  <c:v>32.570086950399997</c:v>
                </c:pt>
                <c:pt idx="4697">
                  <c:v>32.570087118099998</c:v>
                </c:pt>
                <c:pt idx="4698">
                  <c:v>32.570087034300002</c:v>
                </c:pt>
                <c:pt idx="4699">
                  <c:v>32.570087118099998</c:v>
                </c:pt>
                <c:pt idx="4700">
                  <c:v>32.570087034300002</c:v>
                </c:pt>
                <c:pt idx="4701">
                  <c:v>32.570086950399997</c:v>
                </c:pt>
                <c:pt idx="4702">
                  <c:v>32.570086699000001</c:v>
                </c:pt>
                <c:pt idx="4703">
                  <c:v>32.570086447500003</c:v>
                </c:pt>
                <c:pt idx="4704">
                  <c:v>32.570086112200002</c:v>
                </c:pt>
                <c:pt idx="4705">
                  <c:v>32.570085777000003</c:v>
                </c:pt>
                <c:pt idx="4706">
                  <c:v>32.570085860799999</c:v>
                </c:pt>
                <c:pt idx="4707">
                  <c:v>32.570085525499998</c:v>
                </c:pt>
                <c:pt idx="4708">
                  <c:v>32.570085274100002</c:v>
                </c:pt>
                <c:pt idx="4709">
                  <c:v>32.570085022599997</c:v>
                </c:pt>
                <c:pt idx="4710">
                  <c:v>32.570084854999998</c:v>
                </c:pt>
                <c:pt idx="4711">
                  <c:v>32.570084687300003</c:v>
                </c:pt>
                <c:pt idx="4712">
                  <c:v>32.5700846035</c:v>
                </c:pt>
                <c:pt idx="4713">
                  <c:v>32.570084519700004</c:v>
                </c:pt>
                <c:pt idx="4714">
                  <c:v>32.570084352000002</c:v>
                </c:pt>
                <c:pt idx="4715">
                  <c:v>32.570084352000002</c:v>
                </c:pt>
                <c:pt idx="4716">
                  <c:v>32.570084352000002</c:v>
                </c:pt>
                <c:pt idx="4717">
                  <c:v>32.570084352000002</c:v>
                </c:pt>
                <c:pt idx="4718">
                  <c:v>32.570084268199999</c:v>
                </c:pt>
                <c:pt idx="4719">
                  <c:v>32.570084352000002</c:v>
                </c:pt>
                <c:pt idx="4720">
                  <c:v>32.5700844359</c:v>
                </c:pt>
                <c:pt idx="4721">
                  <c:v>32.570084519700004</c:v>
                </c:pt>
                <c:pt idx="4722">
                  <c:v>32.570084519700004</c:v>
                </c:pt>
                <c:pt idx="4723">
                  <c:v>32.570084687300003</c:v>
                </c:pt>
                <c:pt idx="4724">
                  <c:v>32.570084854999998</c:v>
                </c:pt>
                <c:pt idx="4725">
                  <c:v>32.570085022599997</c:v>
                </c:pt>
                <c:pt idx="4726">
                  <c:v>32.570085274100002</c:v>
                </c:pt>
                <c:pt idx="4727">
                  <c:v>32.570085441700002</c:v>
                </c:pt>
                <c:pt idx="4728">
                  <c:v>32.570085525499998</c:v>
                </c:pt>
                <c:pt idx="4729">
                  <c:v>32.570085609300001</c:v>
                </c:pt>
                <c:pt idx="4730">
                  <c:v>32.570085777000003</c:v>
                </c:pt>
                <c:pt idx="4731">
                  <c:v>32.570085777000003</c:v>
                </c:pt>
                <c:pt idx="4732">
                  <c:v>32.570085693199999</c:v>
                </c:pt>
                <c:pt idx="4733">
                  <c:v>32.570085525499998</c:v>
                </c:pt>
                <c:pt idx="4734">
                  <c:v>32.570085274100002</c:v>
                </c:pt>
                <c:pt idx="4735">
                  <c:v>32.570085106400001</c:v>
                </c:pt>
                <c:pt idx="4736">
                  <c:v>32.570084854999998</c:v>
                </c:pt>
                <c:pt idx="4737">
                  <c:v>32.5700846035</c:v>
                </c:pt>
                <c:pt idx="4738">
                  <c:v>32.570084268199999</c:v>
                </c:pt>
                <c:pt idx="4739">
                  <c:v>32.570083932999999</c:v>
                </c:pt>
                <c:pt idx="4740">
                  <c:v>32.570083681500002</c:v>
                </c:pt>
                <c:pt idx="4741">
                  <c:v>32.570083346200001</c:v>
                </c:pt>
                <c:pt idx="4742">
                  <c:v>32.570083010899999</c:v>
                </c:pt>
                <c:pt idx="4743">
                  <c:v>32.570082759500004</c:v>
                </c:pt>
                <c:pt idx="4744">
                  <c:v>32.570082507999999</c:v>
                </c:pt>
                <c:pt idx="4745">
                  <c:v>32.570082256600003</c:v>
                </c:pt>
                <c:pt idx="4746">
                  <c:v>32.570082340399999</c:v>
                </c:pt>
                <c:pt idx="4747">
                  <c:v>32.570082172799999</c:v>
                </c:pt>
                <c:pt idx="4748">
                  <c:v>32.570082088900001</c:v>
                </c:pt>
                <c:pt idx="4749">
                  <c:v>32.570082088900001</c:v>
                </c:pt>
                <c:pt idx="4750">
                  <c:v>32.570082172799999</c:v>
                </c:pt>
                <c:pt idx="4751">
                  <c:v>32.570082340399999</c:v>
                </c:pt>
                <c:pt idx="4752">
                  <c:v>32.570082591800002</c:v>
                </c:pt>
                <c:pt idx="4753">
                  <c:v>32.570082927100003</c:v>
                </c:pt>
                <c:pt idx="4754">
                  <c:v>32.570083681500002</c:v>
                </c:pt>
                <c:pt idx="4755">
                  <c:v>32.570084184400002</c:v>
                </c:pt>
                <c:pt idx="4756">
                  <c:v>32.5700846035</c:v>
                </c:pt>
                <c:pt idx="4757">
                  <c:v>32.570085022599997</c:v>
                </c:pt>
                <c:pt idx="4758">
                  <c:v>32.570085357899998</c:v>
                </c:pt>
                <c:pt idx="4759">
                  <c:v>32.570085693199999</c:v>
                </c:pt>
                <c:pt idx="4760">
                  <c:v>32.570086028399999</c:v>
                </c:pt>
                <c:pt idx="4761">
                  <c:v>32.570086279900003</c:v>
                </c:pt>
                <c:pt idx="4762">
                  <c:v>32.570086279900003</c:v>
                </c:pt>
                <c:pt idx="4763">
                  <c:v>32.5700863637</c:v>
                </c:pt>
                <c:pt idx="4764">
                  <c:v>32.5700863637</c:v>
                </c:pt>
                <c:pt idx="4765">
                  <c:v>32.570086279900003</c:v>
                </c:pt>
                <c:pt idx="4766">
                  <c:v>32.5700861961</c:v>
                </c:pt>
                <c:pt idx="4767">
                  <c:v>32.570086028399999</c:v>
                </c:pt>
                <c:pt idx="4768">
                  <c:v>32.570085777000003</c:v>
                </c:pt>
                <c:pt idx="4769">
                  <c:v>32.570085525499998</c:v>
                </c:pt>
                <c:pt idx="4770">
                  <c:v>32.570085190199997</c:v>
                </c:pt>
                <c:pt idx="4771">
                  <c:v>32.570084771099999</c:v>
                </c:pt>
                <c:pt idx="4772">
                  <c:v>32.5700844359</c:v>
                </c:pt>
                <c:pt idx="4773">
                  <c:v>32.570084016800003</c:v>
                </c:pt>
                <c:pt idx="4774">
                  <c:v>32.570083513900002</c:v>
                </c:pt>
                <c:pt idx="4775">
                  <c:v>32.570083178600001</c:v>
                </c:pt>
                <c:pt idx="4776">
                  <c:v>32.5700828433</c:v>
                </c:pt>
                <c:pt idx="4777">
                  <c:v>32.5700826757</c:v>
                </c:pt>
                <c:pt idx="4778">
                  <c:v>32.570083429999997</c:v>
                </c:pt>
                <c:pt idx="4779">
                  <c:v>32.570083346200001</c:v>
                </c:pt>
                <c:pt idx="4780">
                  <c:v>32.570083429999997</c:v>
                </c:pt>
                <c:pt idx="4781">
                  <c:v>32.570083597699998</c:v>
                </c:pt>
                <c:pt idx="4782">
                  <c:v>32.570083849100001</c:v>
                </c:pt>
                <c:pt idx="4783">
                  <c:v>32.570084100599999</c:v>
                </c:pt>
                <c:pt idx="4784">
                  <c:v>32.5700844359</c:v>
                </c:pt>
                <c:pt idx="4785">
                  <c:v>32.570084854999998</c:v>
                </c:pt>
                <c:pt idx="4786">
                  <c:v>32.570086028399999</c:v>
                </c:pt>
                <c:pt idx="4787">
                  <c:v>32.570086447500003</c:v>
                </c:pt>
                <c:pt idx="4788">
                  <c:v>32.570086782799997</c:v>
                </c:pt>
                <c:pt idx="4789">
                  <c:v>32.570087118099998</c:v>
                </c:pt>
                <c:pt idx="4790">
                  <c:v>32.570086782799997</c:v>
                </c:pt>
                <c:pt idx="4791">
                  <c:v>32.570086950399997</c:v>
                </c:pt>
                <c:pt idx="4792">
                  <c:v>32.570087034300002</c:v>
                </c:pt>
                <c:pt idx="4793">
                  <c:v>32.570087034300002</c:v>
                </c:pt>
                <c:pt idx="4794">
                  <c:v>32.570086866600001</c:v>
                </c:pt>
                <c:pt idx="4795">
                  <c:v>32.570086782799997</c:v>
                </c:pt>
                <c:pt idx="4796">
                  <c:v>32.570086699000001</c:v>
                </c:pt>
                <c:pt idx="4797">
                  <c:v>32.570086615199997</c:v>
                </c:pt>
                <c:pt idx="4798">
                  <c:v>32.570086782799997</c:v>
                </c:pt>
                <c:pt idx="4799">
                  <c:v>32.570086699000001</c:v>
                </c:pt>
                <c:pt idx="4800">
                  <c:v>32.570086615199997</c:v>
                </c:pt>
                <c:pt idx="4801">
                  <c:v>32.570086447500003</c:v>
                </c:pt>
                <c:pt idx="4802">
                  <c:v>32.570086112200002</c:v>
                </c:pt>
                <c:pt idx="4803">
                  <c:v>32.570086112200002</c:v>
                </c:pt>
                <c:pt idx="4804">
                  <c:v>32.570086028399999</c:v>
                </c:pt>
                <c:pt idx="4805">
                  <c:v>32.570086028399999</c:v>
                </c:pt>
                <c:pt idx="4806">
                  <c:v>32.5700861961</c:v>
                </c:pt>
                <c:pt idx="4807">
                  <c:v>32.570086279900003</c:v>
                </c:pt>
                <c:pt idx="4808">
                  <c:v>32.5700863637</c:v>
                </c:pt>
                <c:pt idx="4809">
                  <c:v>32.5700863637</c:v>
                </c:pt>
                <c:pt idx="4810">
                  <c:v>32.570086279900003</c:v>
                </c:pt>
                <c:pt idx="4811">
                  <c:v>32.5700863637</c:v>
                </c:pt>
                <c:pt idx="4812">
                  <c:v>32.5700863637</c:v>
                </c:pt>
                <c:pt idx="4813">
                  <c:v>32.5700863637</c:v>
                </c:pt>
                <c:pt idx="4814">
                  <c:v>32.570086112200002</c:v>
                </c:pt>
                <c:pt idx="4815">
                  <c:v>32.570086112200002</c:v>
                </c:pt>
                <c:pt idx="4816">
                  <c:v>32.570086028399999</c:v>
                </c:pt>
                <c:pt idx="4817">
                  <c:v>32.570085944600002</c:v>
                </c:pt>
                <c:pt idx="4818">
                  <c:v>32.570085944600002</c:v>
                </c:pt>
                <c:pt idx="4819">
                  <c:v>32.570086028399999</c:v>
                </c:pt>
                <c:pt idx="4820">
                  <c:v>32.570086028399999</c:v>
                </c:pt>
                <c:pt idx="4821">
                  <c:v>32.570086112200002</c:v>
                </c:pt>
                <c:pt idx="4822">
                  <c:v>32.570086028399999</c:v>
                </c:pt>
                <c:pt idx="4823">
                  <c:v>32.570086112200002</c:v>
                </c:pt>
                <c:pt idx="4824">
                  <c:v>32.570086279900003</c:v>
                </c:pt>
                <c:pt idx="4825">
                  <c:v>32.5700863637</c:v>
                </c:pt>
                <c:pt idx="4826">
                  <c:v>32.5700863637</c:v>
                </c:pt>
                <c:pt idx="4827">
                  <c:v>32.570086447500003</c:v>
                </c:pt>
                <c:pt idx="4828">
                  <c:v>32.570086447500003</c:v>
                </c:pt>
                <c:pt idx="4829">
                  <c:v>32.5700863637</c:v>
                </c:pt>
                <c:pt idx="4830">
                  <c:v>32.570085441700002</c:v>
                </c:pt>
                <c:pt idx="4831">
                  <c:v>32.570085274100002</c:v>
                </c:pt>
                <c:pt idx="4832">
                  <c:v>32.570085190199997</c:v>
                </c:pt>
                <c:pt idx="4833">
                  <c:v>32.570084938800001</c:v>
                </c:pt>
                <c:pt idx="4834">
                  <c:v>32.570084687300003</c:v>
                </c:pt>
                <c:pt idx="4835">
                  <c:v>32.5700844359</c:v>
                </c:pt>
                <c:pt idx="4836">
                  <c:v>32.570084268199999</c:v>
                </c:pt>
                <c:pt idx="4837">
                  <c:v>32.570083932999999</c:v>
                </c:pt>
                <c:pt idx="4838">
                  <c:v>32.570083765299998</c:v>
                </c:pt>
                <c:pt idx="4839">
                  <c:v>32.570083513900002</c:v>
                </c:pt>
                <c:pt idx="4840">
                  <c:v>32.570083346200001</c:v>
                </c:pt>
                <c:pt idx="4841">
                  <c:v>32.570083094799998</c:v>
                </c:pt>
                <c:pt idx="4842">
                  <c:v>32.570083010899999</c:v>
                </c:pt>
                <c:pt idx="4843">
                  <c:v>32.570082927100003</c:v>
                </c:pt>
                <c:pt idx="4844">
                  <c:v>32.5700828433</c:v>
                </c:pt>
                <c:pt idx="4845">
                  <c:v>32.570082759500004</c:v>
                </c:pt>
                <c:pt idx="4846">
                  <c:v>32.570082759500004</c:v>
                </c:pt>
                <c:pt idx="4847">
                  <c:v>32.570082759500004</c:v>
                </c:pt>
                <c:pt idx="4848">
                  <c:v>32.5700826757</c:v>
                </c:pt>
                <c:pt idx="4849">
                  <c:v>32.5700826757</c:v>
                </c:pt>
                <c:pt idx="4850">
                  <c:v>32.570082507999999</c:v>
                </c:pt>
                <c:pt idx="4851">
                  <c:v>32.570082340399999</c:v>
                </c:pt>
                <c:pt idx="4852">
                  <c:v>32.570082340399999</c:v>
                </c:pt>
                <c:pt idx="4853">
                  <c:v>32.570082256600003</c:v>
                </c:pt>
                <c:pt idx="4854">
                  <c:v>32.570082507999999</c:v>
                </c:pt>
                <c:pt idx="4855">
                  <c:v>32.570082507999999</c:v>
                </c:pt>
                <c:pt idx="4856">
                  <c:v>32.570082591800002</c:v>
                </c:pt>
                <c:pt idx="4857">
                  <c:v>32.570082759500004</c:v>
                </c:pt>
                <c:pt idx="4858">
                  <c:v>32.5700828433</c:v>
                </c:pt>
                <c:pt idx="4859">
                  <c:v>32.570083094799998</c:v>
                </c:pt>
                <c:pt idx="4860">
                  <c:v>32.570083262399997</c:v>
                </c:pt>
                <c:pt idx="4861">
                  <c:v>32.570083429999997</c:v>
                </c:pt>
                <c:pt idx="4862">
                  <c:v>32.570084184400002</c:v>
                </c:pt>
                <c:pt idx="4863">
                  <c:v>32.570084352000002</c:v>
                </c:pt>
                <c:pt idx="4864">
                  <c:v>32.570084519700004</c:v>
                </c:pt>
                <c:pt idx="4865">
                  <c:v>32.5700846035</c:v>
                </c:pt>
                <c:pt idx="4866">
                  <c:v>32.5700846035</c:v>
                </c:pt>
                <c:pt idx="4867">
                  <c:v>32.5700846035</c:v>
                </c:pt>
                <c:pt idx="4868">
                  <c:v>32.5700844359</c:v>
                </c:pt>
                <c:pt idx="4869">
                  <c:v>32.570084268199999</c:v>
                </c:pt>
                <c:pt idx="4870">
                  <c:v>32.570084016800003</c:v>
                </c:pt>
                <c:pt idx="4871">
                  <c:v>32.570083765299998</c:v>
                </c:pt>
                <c:pt idx="4872">
                  <c:v>32.570083429999997</c:v>
                </c:pt>
                <c:pt idx="4873">
                  <c:v>32.570083094799998</c:v>
                </c:pt>
                <c:pt idx="4874">
                  <c:v>32.570083178600001</c:v>
                </c:pt>
                <c:pt idx="4875">
                  <c:v>32.570082927100003</c:v>
                </c:pt>
                <c:pt idx="4876">
                  <c:v>32.570082759500004</c:v>
                </c:pt>
                <c:pt idx="4877">
                  <c:v>32.570082591800002</c:v>
                </c:pt>
                <c:pt idx="4878">
                  <c:v>32.570082507999999</c:v>
                </c:pt>
                <c:pt idx="4879">
                  <c:v>32.570082507999999</c:v>
                </c:pt>
                <c:pt idx="4880">
                  <c:v>32.570082591800002</c:v>
                </c:pt>
                <c:pt idx="4881">
                  <c:v>32.5700826757</c:v>
                </c:pt>
                <c:pt idx="4882">
                  <c:v>32.570082759500004</c:v>
                </c:pt>
                <c:pt idx="4883">
                  <c:v>32.5700828433</c:v>
                </c:pt>
                <c:pt idx="4884">
                  <c:v>32.570082927100003</c:v>
                </c:pt>
                <c:pt idx="4885">
                  <c:v>32.570083010899999</c:v>
                </c:pt>
                <c:pt idx="4886">
                  <c:v>32.5700828433</c:v>
                </c:pt>
                <c:pt idx="4887">
                  <c:v>32.5700828433</c:v>
                </c:pt>
                <c:pt idx="4888">
                  <c:v>32.5700828433</c:v>
                </c:pt>
                <c:pt idx="4889">
                  <c:v>32.5700828433</c:v>
                </c:pt>
                <c:pt idx="4890">
                  <c:v>32.570082759500004</c:v>
                </c:pt>
                <c:pt idx="4891">
                  <c:v>32.5700826757</c:v>
                </c:pt>
                <c:pt idx="4892">
                  <c:v>32.570082591800002</c:v>
                </c:pt>
                <c:pt idx="4893">
                  <c:v>32.570082591800002</c:v>
                </c:pt>
                <c:pt idx="4894">
                  <c:v>32.570083429999997</c:v>
                </c:pt>
                <c:pt idx="4895">
                  <c:v>32.570083513900002</c:v>
                </c:pt>
                <c:pt idx="4896">
                  <c:v>32.570083513900002</c:v>
                </c:pt>
                <c:pt idx="4897">
                  <c:v>32.570083681500002</c:v>
                </c:pt>
                <c:pt idx="4898">
                  <c:v>32.5700828433</c:v>
                </c:pt>
                <c:pt idx="4899">
                  <c:v>32.570082927100003</c:v>
                </c:pt>
                <c:pt idx="4900">
                  <c:v>32.570083094799998</c:v>
                </c:pt>
                <c:pt idx="4901">
                  <c:v>32.570083178600001</c:v>
                </c:pt>
                <c:pt idx="4902">
                  <c:v>32.570083262399997</c:v>
                </c:pt>
                <c:pt idx="4903">
                  <c:v>32.570083346200001</c:v>
                </c:pt>
                <c:pt idx="4904">
                  <c:v>32.570083346200001</c:v>
                </c:pt>
                <c:pt idx="4905">
                  <c:v>32.570083346200001</c:v>
                </c:pt>
                <c:pt idx="4906">
                  <c:v>32.570083849100001</c:v>
                </c:pt>
                <c:pt idx="4907">
                  <c:v>32.570083681500002</c:v>
                </c:pt>
                <c:pt idx="4908">
                  <c:v>32.570083597699998</c:v>
                </c:pt>
                <c:pt idx="4909">
                  <c:v>32.570083346200001</c:v>
                </c:pt>
                <c:pt idx="4910">
                  <c:v>32.570083094799998</c:v>
                </c:pt>
                <c:pt idx="4911">
                  <c:v>32.570082759500004</c:v>
                </c:pt>
                <c:pt idx="4912">
                  <c:v>32.570082424200002</c:v>
                </c:pt>
                <c:pt idx="4913">
                  <c:v>32.570082088900001</c:v>
                </c:pt>
                <c:pt idx="4914">
                  <c:v>32.570081837499998</c:v>
                </c:pt>
                <c:pt idx="4915">
                  <c:v>32.570081586000001</c:v>
                </c:pt>
                <c:pt idx="4916">
                  <c:v>32.570081418400001</c:v>
                </c:pt>
                <c:pt idx="4917">
                  <c:v>32.570081250699999</c:v>
                </c:pt>
                <c:pt idx="4918">
                  <c:v>32.5700810831</c:v>
                </c:pt>
                <c:pt idx="4919">
                  <c:v>32.570081166900003</c:v>
                </c:pt>
                <c:pt idx="4920">
                  <c:v>32.570081334599998</c:v>
                </c:pt>
                <c:pt idx="4921">
                  <c:v>32.570081586000001</c:v>
                </c:pt>
                <c:pt idx="4922">
                  <c:v>32.570081418400001</c:v>
                </c:pt>
                <c:pt idx="4923">
                  <c:v>32.570081753700002</c:v>
                </c:pt>
                <c:pt idx="4924">
                  <c:v>32.570082172799999</c:v>
                </c:pt>
                <c:pt idx="4925">
                  <c:v>32.570082507999999</c:v>
                </c:pt>
                <c:pt idx="4926">
                  <c:v>32.570082256600003</c:v>
                </c:pt>
                <c:pt idx="4927">
                  <c:v>32.570082507999999</c:v>
                </c:pt>
                <c:pt idx="4928">
                  <c:v>32.570082759500004</c:v>
                </c:pt>
                <c:pt idx="4929">
                  <c:v>32.5700828433</c:v>
                </c:pt>
                <c:pt idx="4930">
                  <c:v>32.570083010899999</c:v>
                </c:pt>
                <c:pt idx="4931">
                  <c:v>32.570082927100003</c:v>
                </c:pt>
                <c:pt idx="4932">
                  <c:v>32.5700828433</c:v>
                </c:pt>
                <c:pt idx="4933">
                  <c:v>32.570082591800002</c:v>
                </c:pt>
                <c:pt idx="4934">
                  <c:v>32.5700826757</c:v>
                </c:pt>
                <c:pt idx="4935">
                  <c:v>32.570082340399999</c:v>
                </c:pt>
                <c:pt idx="4936">
                  <c:v>32.570082005099998</c:v>
                </c:pt>
                <c:pt idx="4937">
                  <c:v>32.570081586000001</c:v>
                </c:pt>
                <c:pt idx="4938">
                  <c:v>32.570081334599998</c:v>
                </c:pt>
                <c:pt idx="4939">
                  <c:v>32.5700809155</c:v>
                </c:pt>
                <c:pt idx="4940">
                  <c:v>32.570080496400003</c:v>
                </c:pt>
                <c:pt idx="4941">
                  <c:v>32.570080161100002</c:v>
                </c:pt>
                <c:pt idx="4942">
                  <c:v>32.5700794905</c:v>
                </c:pt>
                <c:pt idx="4943">
                  <c:v>32.5700793229</c:v>
                </c:pt>
                <c:pt idx="4944">
                  <c:v>32.570079239099996</c:v>
                </c:pt>
                <c:pt idx="4945">
                  <c:v>32.570079239099996</c:v>
                </c:pt>
                <c:pt idx="4946">
                  <c:v>32.5700793229</c:v>
                </c:pt>
                <c:pt idx="4947">
                  <c:v>32.5700794905</c:v>
                </c:pt>
                <c:pt idx="4948">
                  <c:v>32.570079741999997</c:v>
                </c:pt>
                <c:pt idx="4949">
                  <c:v>32.570079993500002</c:v>
                </c:pt>
                <c:pt idx="4950">
                  <c:v>32.570080496400003</c:v>
                </c:pt>
                <c:pt idx="4951">
                  <c:v>32.570080747799999</c:v>
                </c:pt>
                <c:pt idx="4952">
                  <c:v>32.570080999300004</c:v>
                </c:pt>
                <c:pt idx="4953">
                  <c:v>32.570081166900003</c:v>
                </c:pt>
                <c:pt idx="4954">
                  <c:v>32.5700810831</c:v>
                </c:pt>
                <c:pt idx="4955">
                  <c:v>32.5700810831</c:v>
                </c:pt>
                <c:pt idx="4956">
                  <c:v>32.5700809155</c:v>
                </c:pt>
                <c:pt idx="4957">
                  <c:v>32.570080747799999</c:v>
                </c:pt>
                <c:pt idx="4958">
                  <c:v>32.570080747799999</c:v>
                </c:pt>
                <c:pt idx="4959">
                  <c:v>32.570080412599999</c:v>
                </c:pt>
                <c:pt idx="4960">
                  <c:v>32.570080077299998</c:v>
                </c:pt>
                <c:pt idx="4961">
                  <c:v>32.570079741999997</c:v>
                </c:pt>
                <c:pt idx="4962">
                  <c:v>32.570079658200001</c:v>
                </c:pt>
                <c:pt idx="4963">
                  <c:v>32.570079406700003</c:v>
                </c:pt>
                <c:pt idx="4964">
                  <c:v>32.5700791553</c:v>
                </c:pt>
                <c:pt idx="4965">
                  <c:v>32.570079071400002</c:v>
                </c:pt>
                <c:pt idx="4966">
                  <c:v>32.570078652399999</c:v>
                </c:pt>
                <c:pt idx="4967">
                  <c:v>32.570078652399999</c:v>
                </c:pt>
                <c:pt idx="4968">
                  <c:v>32.570078652399999</c:v>
                </c:pt>
                <c:pt idx="4969">
                  <c:v>32.570078736200003</c:v>
                </c:pt>
                <c:pt idx="4970">
                  <c:v>32.570078987599999</c:v>
                </c:pt>
                <c:pt idx="4971">
                  <c:v>32.570079071400002</c:v>
                </c:pt>
                <c:pt idx="4972">
                  <c:v>32.570079239099996</c:v>
                </c:pt>
                <c:pt idx="4973">
                  <c:v>32.570079406700003</c:v>
                </c:pt>
                <c:pt idx="4974">
                  <c:v>32.570079741999997</c:v>
                </c:pt>
                <c:pt idx="4975">
                  <c:v>32.570079909599997</c:v>
                </c:pt>
                <c:pt idx="4976">
                  <c:v>32.570079993500002</c:v>
                </c:pt>
                <c:pt idx="4977">
                  <c:v>32.570080077299998</c:v>
                </c:pt>
                <c:pt idx="4978">
                  <c:v>32.570080161100002</c:v>
                </c:pt>
                <c:pt idx="4979">
                  <c:v>32.570080244899998</c:v>
                </c:pt>
                <c:pt idx="4980">
                  <c:v>32.570080244899998</c:v>
                </c:pt>
                <c:pt idx="4981">
                  <c:v>32.570080244899998</c:v>
                </c:pt>
                <c:pt idx="4982">
                  <c:v>32.570078987599999</c:v>
                </c:pt>
                <c:pt idx="4983">
                  <c:v>32.570078903800002</c:v>
                </c:pt>
                <c:pt idx="4984">
                  <c:v>32.570078819999999</c:v>
                </c:pt>
                <c:pt idx="4985">
                  <c:v>32.570078736200003</c:v>
                </c:pt>
                <c:pt idx="4986">
                  <c:v>32.570078736200003</c:v>
                </c:pt>
                <c:pt idx="4987">
                  <c:v>32.570078736200003</c:v>
                </c:pt>
                <c:pt idx="4988">
                  <c:v>32.570078903800002</c:v>
                </c:pt>
                <c:pt idx="4989">
                  <c:v>32.570078987599999</c:v>
                </c:pt>
                <c:pt idx="4990">
                  <c:v>32.570079658200001</c:v>
                </c:pt>
                <c:pt idx="4991">
                  <c:v>32.570079825800001</c:v>
                </c:pt>
                <c:pt idx="4992">
                  <c:v>32.570079993500002</c:v>
                </c:pt>
                <c:pt idx="4993">
                  <c:v>32.570080161100002</c:v>
                </c:pt>
                <c:pt idx="4994">
                  <c:v>32.570080244899998</c:v>
                </c:pt>
                <c:pt idx="4995">
                  <c:v>32.570080244899998</c:v>
                </c:pt>
                <c:pt idx="4996">
                  <c:v>32.570080244899998</c:v>
                </c:pt>
                <c:pt idx="4997">
                  <c:v>32.570080161100002</c:v>
                </c:pt>
                <c:pt idx="4998">
                  <c:v>32.570079993500002</c:v>
                </c:pt>
                <c:pt idx="4999">
                  <c:v>32.570079741999997</c:v>
                </c:pt>
                <c:pt idx="5000">
                  <c:v>32.570079406700003</c:v>
                </c:pt>
                <c:pt idx="5001">
                  <c:v>32.570079071400002</c:v>
                </c:pt>
                <c:pt idx="5002">
                  <c:v>32.570078484699998</c:v>
                </c:pt>
                <c:pt idx="5003">
                  <c:v>32.570078065600001</c:v>
                </c:pt>
                <c:pt idx="5004">
                  <c:v>32.570077814199998</c:v>
                </c:pt>
                <c:pt idx="5005">
                  <c:v>32.570077478899996</c:v>
                </c:pt>
                <c:pt idx="5006">
                  <c:v>32.570077227399999</c:v>
                </c:pt>
                <c:pt idx="5007">
                  <c:v>32.570077059799999</c:v>
                </c:pt>
                <c:pt idx="5008">
                  <c:v>32.570077059799999</c:v>
                </c:pt>
                <c:pt idx="5009">
                  <c:v>32.570077059799999</c:v>
                </c:pt>
                <c:pt idx="5010">
                  <c:v>32.570077143600003</c:v>
                </c:pt>
                <c:pt idx="5011">
                  <c:v>32.5700773951</c:v>
                </c:pt>
                <c:pt idx="5012">
                  <c:v>32.570077646500003</c:v>
                </c:pt>
                <c:pt idx="5013">
                  <c:v>32.570077898000001</c:v>
                </c:pt>
                <c:pt idx="5014">
                  <c:v>32.570078400900002</c:v>
                </c:pt>
                <c:pt idx="5015">
                  <c:v>32.570078736200003</c:v>
                </c:pt>
                <c:pt idx="5016">
                  <c:v>32.570079071400002</c:v>
                </c:pt>
                <c:pt idx="5017">
                  <c:v>32.5700793229</c:v>
                </c:pt>
                <c:pt idx="5018">
                  <c:v>32.570079658200001</c:v>
                </c:pt>
                <c:pt idx="5019">
                  <c:v>32.570079825800001</c:v>
                </c:pt>
                <c:pt idx="5020">
                  <c:v>32.570079909599997</c:v>
                </c:pt>
                <c:pt idx="5021">
                  <c:v>32.570079993500002</c:v>
                </c:pt>
                <c:pt idx="5022">
                  <c:v>32.570080161100002</c:v>
                </c:pt>
                <c:pt idx="5023">
                  <c:v>32.570080244899998</c:v>
                </c:pt>
                <c:pt idx="5024">
                  <c:v>32.570080161100002</c:v>
                </c:pt>
                <c:pt idx="5025">
                  <c:v>32.570080161100002</c:v>
                </c:pt>
                <c:pt idx="5026">
                  <c:v>32.570080161100002</c:v>
                </c:pt>
                <c:pt idx="5027">
                  <c:v>32.570080077299998</c:v>
                </c:pt>
                <c:pt idx="5028">
                  <c:v>32.570079993500002</c:v>
                </c:pt>
                <c:pt idx="5029">
                  <c:v>32.570079909599997</c:v>
                </c:pt>
                <c:pt idx="5030">
                  <c:v>32.570079825800001</c:v>
                </c:pt>
                <c:pt idx="5031">
                  <c:v>32.570079741999997</c:v>
                </c:pt>
                <c:pt idx="5032">
                  <c:v>32.570079574399998</c:v>
                </c:pt>
                <c:pt idx="5033">
                  <c:v>32.570079406700003</c:v>
                </c:pt>
                <c:pt idx="5034">
                  <c:v>32.5700793229</c:v>
                </c:pt>
                <c:pt idx="5035">
                  <c:v>32.570079239099996</c:v>
                </c:pt>
                <c:pt idx="5036">
                  <c:v>32.570079071400002</c:v>
                </c:pt>
                <c:pt idx="5037">
                  <c:v>32.570078903800002</c:v>
                </c:pt>
                <c:pt idx="5038">
                  <c:v>32.570078400900002</c:v>
                </c:pt>
                <c:pt idx="5039">
                  <c:v>32.570078317099998</c:v>
                </c:pt>
                <c:pt idx="5040">
                  <c:v>32.570078149399997</c:v>
                </c:pt>
                <c:pt idx="5041">
                  <c:v>32.570078065600001</c:v>
                </c:pt>
                <c:pt idx="5042">
                  <c:v>32.5700773951</c:v>
                </c:pt>
                <c:pt idx="5043">
                  <c:v>32.5700773951</c:v>
                </c:pt>
                <c:pt idx="5044">
                  <c:v>32.570077478899996</c:v>
                </c:pt>
                <c:pt idx="5045">
                  <c:v>32.5700777303</c:v>
                </c:pt>
                <c:pt idx="5046">
                  <c:v>32.570077646500003</c:v>
                </c:pt>
                <c:pt idx="5047">
                  <c:v>32.570077981799997</c:v>
                </c:pt>
                <c:pt idx="5048">
                  <c:v>32.570078400900002</c:v>
                </c:pt>
                <c:pt idx="5049">
                  <c:v>32.570078819999999</c:v>
                </c:pt>
                <c:pt idx="5050">
                  <c:v>32.5700794905</c:v>
                </c:pt>
                <c:pt idx="5051">
                  <c:v>32.570079993500002</c:v>
                </c:pt>
                <c:pt idx="5052">
                  <c:v>32.570080412599999</c:v>
                </c:pt>
                <c:pt idx="5053">
                  <c:v>32.570080747799999</c:v>
                </c:pt>
                <c:pt idx="5054">
                  <c:v>32.570081586000001</c:v>
                </c:pt>
                <c:pt idx="5055">
                  <c:v>32.570081753700002</c:v>
                </c:pt>
                <c:pt idx="5056">
                  <c:v>32.570081837499998</c:v>
                </c:pt>
                <c:pt idx="5057">
                  <c:v>32.570081753700002</c:v>
                </c:pt>
                <c:pt idx="5058">
                  <c:v>32.570081669799997</c:v>
                </c:pt>
                <c:pt idx="5059">
                  <c:v>32.570081334599998</c:v>
                </c:pt>
                <c:pt idx="5060">
                  <c:v>32.570080999300004</c:v>
                </c:pt>
                <c:pt idx="5061">
                  <c:v>32.570080496400003</c:v>
                </c:pt>
                <c:pt idx="5062">
                  <c:v>32.570079909599997</c:v>
                </c:pt>
                <c:pt idx="5063">
                  <c:v>32.5700793229</c:v>
                </c:pt>
                <c:pt idx="5064">
                  <c:v>32.570078819999999</c:v>
                </c:pt>
                <c:pt idx="5065">
                  <c:v>32.570078317099998</c:v>
                </c:pt>
                <c:pt idx="5066">
                  <c:v>32.570078065600001</c:v>
                </c:pt>
                <c:pt idx="5067">
                  <c:v>32.570077814199998</c:v>
                </c:pt>
                <c:pt idx="5068">
                  <c:v>32.570077646500003</c:v>
                </c:pt>
                <c:pt idx="5069">
                  <c:v>32.570077646500003</c:v>
                </c:pt>
                <c:pt idx="5070">
                  <c:v>32.570077646500003</c:v>
                </c:pt>
                <c:pt idx="5071">
                  <c:v>32.570077898000001</c:v>
                </c:pt>
                <c:pt idx="5072">
                  <c:v>32.570078233300002</c:v>
                </c:pt>
                <c:pt idx="5073">
                  <c:v>32.570078652399999</c:v>
                </c:pt>
                <c:pt idx="5074">
                  <c:v>32.570078903800002</c:v>
                </c:pt>
                <c:pt idx="5075">
                  <c:v>32.570079406700003</c:v>
                </c:pt>
                <c:pt idx="5076">
                  <c:v>32.570079909599997</c:v>
                </c:pt>
                <c:pt idx="5077">
                  <c:v>32.570080412599999</c:v>
                </c:pt>
                <c:pt idx="5078">
                  <c:v>32.570080831600002</c:v>
                </c:pt>
                <c:pt idx="5079">
                  <c:v>32.570081334599998</c:v>
                </c:pt>
                <c:pt idx="5080">
                  <c:v>32.570081669799997</c:v>
                </c:pt>
                <c:pt idx="5081">
                  <c:v>32.570082005099998</c:v>
                </c:pt>
                <c:pt idx="5082">
                  <c:v>32.570082424200002</c:v>
                </c:pt>
                <c:pt idx="5083">
                  <c:v>32.5700826757</c:v>
                </c:pt>
                <c:pt idx="5084">
                  <c:v>32.570082927100003</c:v>
                </c:pt>
                <c:pt idx="5085">
                  <c:v>32.570083094799998</c:v>
                </c:pt>
                <c:pt idx="5086">
                  <c:v>32.570083178600001</c:v>
                </c:pt>
                <c:pt idx="5087">
                  <c:v>32.570083262399997</c:v>
                </c:pt>
                <c:pt idx="5088">
                  <c:v>32.570083346200001</c:v>
                </c:pt>
                <c:pt idx="5089">
                  <c:v>32.570083346200001</c:v>
                </c:pt>
                <c:pt idx="5090">
                  <c:v>32.570083010899999</c:v>
                </c:pt>
                <c:pt idx="5091">
                  <c:v>32.5700828433</c:v>
                </c:pt>
                <c:pt idx="5092">
                  <c:v>32.570082591800002</c:v>
                </c:pt>
                <c:pt idx="5093">
                  <c:v>32.570082256600003</c:v>
                </c:pt>
                <c:pt idx="5094">
                  <c:v>32.570082088900001</c:v>
                </c:pt>
                <c:pt idx="5095">
                  <c:v>32.570081753700002</c:v>
                </c:pt>
                <c:pt idx="5096">
                  <c:v>32.570081418400001</c:v>
                </c:pt>
                <c:pt idx="5097">
                  <c:v>32.570081166900003</c:v>
                </c:pt>
                <c:pt idx="5098">
                  <c:v>32.570081334599998</c:v>
                </c:pt>
                <c:pt idx="5099">
                  <c:v>32.570081166900003</c:v>
                </c:pt>
                <c:pt idx="5100">
                  <c:v>32.570080999300004</c:v>
                </c:pt>
                <c:pt idx="5101">
                  <c:v>32.5700809155</c:v>
                </c:pt>
                <c:pt idx="5102">
                  <c:v>32.570080664000002</c:v>
                </c:pt>
                <c:pt idx="5103">
                  <c:v>32.570080664000002</c:v>
                </c:pt>
                <c:pt idx="5104">
                  <c:v>32.570080747799999</c:v>
                </c:pt>
                <c:pt idx="5105">
                  <c:v>32.570080747799999</c:v>
                </c:pt>
                <c:pt idx="5106">
                  <c:v>32.570080831600002</c:v>
                </c:pt>
                <c:pt idx="5107">
                  <c:v>32.5700809155</c:v>
                </c:pt>
                <c:pt idx="5108">
                  <c:v>32.570080999300004</c:v>
                </c:pt>
                <c:pt idx="5109">
                  <c:v>32.570081166900003</c:v>
                </c:pt>
                <c:pt idx="5110">
                  <c:v>32.570080496400003</c:v>
                </c:pt>
                <c:pt idx="5111">
                  <c:v>32.570080580199999</c:v>
                </c:pt>
                <c:pt idx="5112">
                  <c:v>32.570080747799999</c:v>
                </c:pt>
                <c:pt idx="5113">
                  <c:v>32.570080831600002</c:v>
                </c:pt>
                <c:pt idx="5114">
                  <c:v>32.570081418400001</c:v>
                </c:pt>
                <c:pt idx="5115">
                  <c:v>32.570081502199997</c:v>
                </c:pt>
                <c:pt idx="5116">
                  <c:v>32.570081502199997</c:v>
                </c:pt>
                <c:pt idx="5117">
                  <c:v>32.570081502199997</c:v>
                </c:pt>
                <c:pt idx="5118">
                  <c:v>32.570081502199997</c:v>
                </c:pt>
                <c:pt idx="5119">
                  <c:v>32.570081418400001</c:v>
                </c:pt>
                <c:pt idx="5120">
                  <c:v>32.570081418400001</c:v>
                </c:pt>
                <c:pt idx="5121">
                  <c:v>32.570081418400001</c:v>
                </c:pt>
                <c:pt idx="5122">
                  <c:v>32.570082088900001</c:v>
                </c:pt>
                <c:pt idx="5123">
                  <c:v>32.570082172799999</c:v>
                </c:pt>
                <c:pt idx="5124">
                  <c:v>32.570082340399999</c:v>
                </c:pt>
                <c:pt idx="5125">
                  <c:v>32.570082507999999</c:v>
                </c:pt>
                <c:pt idx="5126">
                  <c:v>32.570082927100003</c:v>
                </c:pt>
                <c:pt idx="5127">
                  <c:v>32.570083094799998</c:v>
                </c:pt>
                <c:pt idx="5128">
                  <c:v>32.570083178600001</c:v>
                </c:pt>
                <c:pt idx="5129">
                  <c:v>32.570083178600001</c:v>
                </c:pt>
                <c:pt idx="5130">
                  <c:v>32.570083010899999</c:v>
                </c:pt>
                <c:pt idx="5131">
                  <c:v>32.570082759500004</c:v>
                </c:pt>
                <c:pt idx="5132">
                  <c:v>32.570082424200002</c:v>
                </c:pt>
                <c:pt idx="5133">
                  <c:v>32.570082005099998</c:v>
                </c:pt>
                <c:pt idx="5134">
                  <c:v>32.570081502199997</c:v>
                </c:pt>
                <c:pt idx="5135">
                  <c:v>32.570080999300004</c:v>
                </c:pt>
                <c:pt idx="5136">
                  <c:v>32.570080580199999</c:v>
                </c:pt>
                <c:pt idx="5137">
                  <c:v>32.570080161100002</c:v>
                </c:pt>
                <c:pt idx="5138">
                  <c:v>32.5700794905</c:v>
                </c:pt>
                <c:pt idx="5139">
                  <c:v>32.570079239099996</c:v>
                </c:pt>
                <c:pt idx="5140">
                  <c:v>32.5700791553</c:v>
                </c:pt>
                <c:pt idx="5141">
                  <c:v>32.570079239099996</c:v>
                </c:pt>
                <c:pt idx="5142">
                  <c:v>32.570079239099996</c:v>
                </c:pt>
                <c:pt idx="5143">
                  <c:v>32.570079574399998</c:v>
                </c:pt>
                <c:pt idx="5144">
                  <c:v>32.570080077299998</c:v>
                </c:pt>
                <c:pt idx="5145">
                  <c:v>32.570080664000002</c:v>
                </c:pt>
                <c:pt idx="5146">
                  <c:v>32.570082424200002</c:v>
                </c:pt>
                <c:pt idx="5147">
                  <c:v>32.570083178600001</c:v>
                </c:pt>
                <c:pt idx="5148">
                  <c:v>32.570083932999999</c:v>
                </c:pt>
                <c:pt idx="5149">
                  <c:v>32.570084687300003</c:v>
                </c:pt>
                <c:pt idx="5150">
                  <c:v>32.570085190199997</c:v>
                </c:pt>
                <c:pt idx="5151">
                  <c:v>32.570085777000003</c:v>
                </c:pt>
                <c:pt idx="5152">
                  <c:v>32.570086279900003</c:v>
                </c:pt>
                <c:pt idx="5153">
                  <c:v>32.570086699000001</c:v>
                </c:pt>
                <c:pt idx="5154">
                  <c:v>32.570086699000001</c:v>
                </c:pt>
                <c:pt idx="5155">
                  <c:v>32.570086866600001</c:v>
                </c:pt>
                <c:pt idx="5156">
                  <c:v>32.570086866600001</c:v>
                </c:pt>
                <c:pt idx="5157">
                  <c:v>32.570086782799997</c:v>
                </c:pt>
                <c:pt idx="5158">
                  <c:v>32.570086531299999</c:v>
                </c:pt>
                <c:pt idx="5159">
                  <c:v>32.570086279900003</c:v>
                </c:pt>
                <c:pt idx="5160">
                  <c:v>32.570085944600002</c:v>
                </c:pt>
                <c:pt idx="5161">
                  <c:v>32.570085609300001</c:v>
                </c:pt>
                <c:pt idx="5162">
                  <c:v>32.570085190199997</c:v>
                </c:pt>
                <c:pt idx="5163">
                  <c:v>32.570084854999998</c:v>
                </c:pt>
                <c:pt idx="5164">
                  <c:v>32.5700846035</c:v>
                </c:pt>
                <c:pt idx="5165">
                  <c:v>32.570084268199999</c:v>
                </c:pt>
                <c:pt idx="5166">
                  <c:v>32.570083681500002</c:v>
                </c:pt>
                <c:pt idx="5167">
                  <c:v>32.570083513900002</c:v>
                </c:pt>
                <c:pt idx="5168">
                  <c:v>32.570083429999997</c:v>
                </c:pt>
                <c:pt idx="5169">
                  <c:v>32.570083346200001</c:v>
                </c:pt>
                <c:pt idx="5170">
                  <c:v>32.570083597699998</c:v>
                </c:pt>
                <c:pt idx="5171">
                  <c:v>32.570083597699998</c:v>
                </c:pt>
                <c:pt idx="5172">
                  <c:v>32.570083681500002</c:v>
                </c:pt>
                <c:pt idx="5173">
                  <c:v>32.570083681500002</c:v>
                </c:pt>
                <c:pt idx="5174">
                  <c:v>32.570083681500002</c:v>
                </c:pt>
                <c:pt idx="5175">
                  <c:v>32.570083681500002</c:v>
                </c:pt>
                <c:pt idx="5176">
                  <c:v>32.570083765299998</c:v>
                </c:pt>
                <c:pt idx="5177">
                  <c:v>32.570083765299998</c:v>
                </c:pt>
                <c:pt idx="5178">
                  <c:v>32.5700828433</c:v>
                </c:pt>
                <c:pt idx="5179">
                  <c:v>32.570082759500004</c:v>
                </c:pt>
                <c:pt idx="5180">
                  <c:v>32.5700826757</c:v>
                </c:pt>
                <c:pt idx="5181">
                  <c:v>32.570082507999999</c:v>
                </c:pt>
                <c:pt idx="5182">
                  <c:v>32.570082088900001</c:v>
                </c:pt>
                <c:pt idx="5183">
                  <c:v>32.570081921300002</c:v>
                </c:pt>
                <c:pt idx="5184">
                  <c:v>32.570081837499998</c:v>
                </c:pt>
                <c:pt idx="5185">
                  <c:v>32.570081753700002</c:v>
                </c:pt>
                <c:pt idx="5186">
                  <c:v>32.570081753700002</c:v>
                </c:pt>
                <c:pt idx="5187">
                  <c:v>32.570081753700002</c:v>
                </c:pt>
                <c:pt idx="5188">
                  <c:v>32.570081753700002</c:v>
                </c:pt>
                <c:pt idx="5189">
                  <c:v>32.570081921300002</c:v>
                </c:pt>
                <c:pt idx="5190">
                  <c:v>32.570081921300002</c:v>
                </c:pt>
                <c:pt idx="5191">
                  <c:v>32.570082088900001</c:v>
                </c:pt>
                <c:pt idx="5192">
                  <c:v>32.570082256600003</c:v>
                </c:pt>
                <c:pt idx="5193">
                  <c:v>32.570082424200002</c:v>
                </c:pt>
                <c:pt idx="5194">
                  <c:v>32.570082759500004</c:v>
                </c:pt>
                <c:pt idx="5195">
                  <c:v>32.5700828433</c:v>
                </c:pt>
                <c:pt idx="5196">
                  <c:v>32.570082927100003</c:v>
                </c:pt>
                <c:pt idx="5197">
                  <c:v>32.570082927100003</c:v>
                </c:pt>
                <c:pt idx="5198">
                  <c:v>32.570082759500004</c:v>
                </c:pt>
                <c:pt idx="5199">
                  <c:v>32.5700826757</c:v>
                </c:pt>
                <c:pt idx="5200">
                  <c:v>32.570082424200002</c:v>
                </c:pt>
                <c:pt idx="5201">
                  <c:v>32.570082088900001</c:v>
                </c:pt>
                <c:pt idx="5202">
                  <c:v>32.570081586000001</c:v>
                </c:pt>
                <c:pt idx="5203">
                  <c:v>32.570081166900003</c:v>
                </c:pt>
                <c:pt idx="5204">
                  <c:v>32.570080664000002</c:v>
                </c:pt>
                <c:pt idx="5205">
                  <c:v>32.570080244899998</c:v>
                </c:pt>
                <c:pt idx="5206">
                  <c:v>32.570080161100002</c:v>
                </c:pt>
                <c:pt idx="5207">
                  <c:v>32.570079825800001</c:v>
                </c:pt>
                <c:pt idx="5208">
                  <c:v>32.570079574399998</c:v>
                </c:pt>
                <c:pt idx="5209">
                  <c:v>32.570079406700003</c:v>
                </c:pt>
                <c:pt idx="5210">
                  <c:v>32.570079574399998</c:v>
                </c:pt>
                <c:pt idx="5211">
                  <c:v>32.570079658200001</c:v>
                </c:pt>
                <c:pt idx="5212">
                  <c:v>32.570079909599997</c:v>
                </c:pt>
                <c:pt idx="5213">
                  <c:v>32.570080161100002</c:v>
                </c:pt>
                <c:pt idx="5214">
                  <c:v>32.570080328700001</c:v>
                </c:pt>
                <c:pt idx="5215">
                  <c:v>32.570080747799999</c:v>
                </c:pt>
                <c:pt idx="5216">
                  <c:v>32.570081250699999</c:v>
                </c:pt>
                <c:pt idx="5217">
                  <c:v>32.570081669799997</c:v>
                </c:pt>
                <c:pt idx="5218">
                  <c:v>32.570082256600003</c:v>
                </c:pt>
                <c:pt idx="5219">
                  <c:v>32.570082759500004</c:v>
                </c:pt>
                <c:pt idx="5220">
                  <c:v>32.570083346200001</c:v>
                </c:pt>
                <c:pt idx="5221">
                  <c:v>32.570083849100001</c:v>
                </c:pt>
                <c:pt idx="5222">
                  <c:v>32.570084771099999</c:v>
                </c:pt>
                <c:pt idx="5223">
                  <c:v>32.570085190199997</c:v>
                </c:pt>
                <c:pt idx="5224">
                  <c:v>32.570085525499998</c:v>
                </c:pt>
                <c:pt idx="5225">
                  <c:v>32.570085777000003</c:v>
                </c:pt>
                <c:pt idx="5226">
                  <c:v>32.570085190199997</c:v>
                </c:pt>
                <c:pt idx="5227">
                  <c:v>32.570085190199997</c:v>
                </c:pt>
                <c:pt idx="5228">
                  <c:v>32.570085106400001</c:v>
                </c:pt>
                <c:pt idx="5229">
                  <c:v>32.570084938800001</c:v>
                </c:pt>
                <c:pt idx="5230">
                  <c:v>32.570085190199997</c:v>
                </c:pt>
                <c:pt idx="5231">
                  <c:v>32.570084854999998</c:v>
                </c:pt>
                <c:pt idx="5232">
                  <c:v>32.570084519700004</c:v>
                </c:pt>
                <c:pt idx="5233">
                  <c:v>32.570084016800003</c:v>
                </c:pt>
                <c:pt idx="5234">
                  <c:v>32.570083681500002</c:v>
                </c:pt>
                <c:pt idx="5235">
                  <c:v>32.570083178600001</c:v>
                </c:pt>
                <c:pt idx="5236">
                  <c:v>32.570082759500004</c:v>
                </c:pt>
                <c:pt idx="5237">
                  <c:v>32.570082256600003</c:v>
                </c:pt>
                <c:pt idx="5238">
                  <c:v>32.570081586000001</c:v>
                </c:pt>
                <c:pt idx="5239">
                  <c:v>32.570081166900003</c:v>
                </c:pt>
                <c:pt idx="5240">
                  <c:v>32.5700809155</c:v>
                </c:pt>
                <c:pt idx="5241">
                  <c:v>32.570080747799999</c:v>
                </c:pt>
                <c:pt idx="5242">
                  <c:v>32.570081166900003</c:v>
                </c:pt>
                <c:pt idx="5243">
                  <c:v>32.570081250699999</c:v>
                </c:pt>
                <c:pt idx="5244">
                  <c:v>32.570081418400001</c:v>
                </c:pt>
                <c:pt idx="5245">
                  <c:v>32.570081753700002</c:v>
                </c:pt>
                <c:pt idx="5246">
                  <c:v>32.570082424200002</c:v>
                </c:pt>
                <c:pt idx="5247">
                  <c:v>32.570082927100003</c:v>
                </c:pt>
                <c:pt idx="5248">
                  <c:v>32.570083513900002</c:v>
                </c:pt>
                <c:pt idx="5249">
                  <c:v>32.570084016800003</c:v>
                </c:pt>
                <c:pt idx="5250">
                  <c:v>32.5700846035</c:v>
                </c:pt>
                <c:pt idx="5251">
                  <c:v>32.570085106400001</c:v>
                </c:pt>
                <c:pt idx="5252">
                  <c:v>32.570085609300001</c:v>
                </c:pt>
                <c:pt idx="5253">
                  <c:v>32.570086028399999</c:v>
                </c:pt>
                <c:pt idx="5254">
                  <c:v>32.570087034300002</c:v>
                </c:pt>
                <c:pt idx="5255">
                  <c:v>32.570087285699998</c:v>
                </c:pt>
                <c:pt idx="5256">
                  <c:v>32.570087537200003</c:v>
                </c:pt>
                <c:pt idx="5257">
                  <c:v>32.570087537200003</c:v>
                </c:pt>
                <c:pt idx="5258">
                  <c:v>32.570087201900002</c:v>
                </c:pt>
                <c:pt idx="5259">
                  <c:v>32.570087034300002</c:v>
                </c:pt>
                <c:pt idx="5260">
                  <c:v>32.570086699000001</c:v>
                </c:pt>
                <c:pt idx="5261">
                  <c:v>32.570086447500003</c:v>
                </c:pt>
                <c:pt idx="5262">
                  <c:v>32.5700844359</c:v>
                </c:pt>
                <c:pt idx="5263">
                  <c:v>32.570084100599999</c:v>
                </c:pt>
                <c:pt idx="5264">
                  <c:v>32.570083849100001</c:v>
                </c:pt>
                <c:pt idx="5265">
                  <c:v>32.570083681500002</c:v>
                </c:pt>
                <c:pt idx="5266">
                  <c:v>32.570084184400002</c:v>
                </c:pt>
                <c:pt idx="5267">
                  <c:v>32.570084184400002</c:v>
                </c:pt>
                <c:pt idx="5268">
                  <c:v>32.570084268199999</c:v>
                </c:pt>
                <c:pt idx="5269">
                  <c:v>32.5700844359</c:v>
                </c:pt>
                <c:pt idx="5270">
                  <c:v>32.5700844359</c:v>
                </c:pt>
                <c:pt idx="5271">
                  <c:v>32.570084687300003</c:v>
                </c:pt>
                <c:pt idx="5272">
                  <c:v>32.570084938800001</c:v>
                </c:pt>
                <c:pt idx="5273">
                  <c:v>32.570085274100002</c:v>
                </c:pt>
                <c:pt idx="5274">
                  <c:v>32.570085609300001</c:v>
                </c:pt>
                <c:pt idx="5275">
                  <c:v>32.570086028399999</c:v>
                </c:pt>
                <c:pt idx="5276">
                  <c:v>32.570086447500003</c:v>
                </c:pt>
                <c:pt idx="5277">
                  <c:v>32.570086782799997</c:v>
                </c:pt>
                <c:pt idx="5278">
                  <c:v>32.570086782799997</c:v>
                </c:pt>
                <c:pt idx="5279">
                  <c:v>32.570086950399997</c:v>
                </c:pt>
                <c:pt idx="5280">
                  <c:v>32.570087118099998</c:v>
                </c:pt>
                <c:pt idx="5281">
                  <c:v>32.570087118099998</c:v>
                </c:pt>
                <c:pt idx="5282">
                  <c:v>32.570087118099998</c:v>
                </c:pt>
                <c:pt idx="5283">
                  <c:v>32.570086950399997</c:v>
                </c:pt>
                <c:pt idx="5284">
                  <c:v>32.570086866600001</c:v>
                </c:pt>
                <c:pt idx="5285">
                  <c:v>32.570086699000001</c:v>
                </c:pt>
                <c:pt idx="5286">
                  <c:v>32.570086279900003</c:v>
                </c:pt>
                <c:pt idx="5287">
                  <c:v>32.5700861961</c:v>
                </c:pt>
                <c:pt idx="5288">
                  <c:v>32.570086112200002</c:v>
                </c:pt>
                <c:pt idx="5289">
                  <c:v>32.570086028399999</c:v>
                </c:pt>
                <c:pt idx="5290">
                  <c:v>32.5700861961</c:v>
                </c:pt>
                <c:pt idx="5291">
                  <c:v>32.570086028399999</c:v>
                </c:pt>
                <c:pt idx="5292">
                  <c:v>32.570085860799999</c:v>
                </c:pt>
                <c:pt idx="5293">
                  <c:v>32.570085693199999</c:v>
                </c:pt>
                <c:pt idx="5294">
                  <c:v>32.570085777000003</c:v>
                </c:pt>
                <c:pt idx="5295">
                  <c:v>32.570085777000003</c:v>
                </c:pt>
                <c:pt idx="5296">
                  <c:v>32.570085693199999</c:v>
                </c:pt>
                <c:pt idx="5297">
                  <c:v>32.570085777000003</c:v>
                </c:pt>
                <c:pt idx="5298">
                  <c:v>32.570085777000003</c:v>
                </c:pt>
                <c:pt idx="5299">
                  <c:v>32.570085777000003</c:v>
                </c:pt>
                <c:pt idx="5300">
                  <c:v>32.570085777000003</c:v>
                </c:pt>
                <c:pt idx="5301">
                  <c:v>32.570085860799999</c:v>
                </c:pt>
                <c:pt idx="5302">
                  <c:v>32.570086782799997</c:v>
                </c:pt>
                <c:pt idx="5303">
                  <c:v>32.570086866600001</c:v>
                </c:pt>
                <c:pt idx="5304">
                  <c:v>32.570086866600001</c:v>
                </c:pt>
                <c:pt idx="5305">
                  <c:v>32.570086782799997</c:v>
                </c:pt>
                <c:pt idx="5306">
                  <c:v>32.570086531299999</c:v>
                </c:pt>
                <c:pt idx="5307">
                  <c:v>32.5700863637</c:v>
                </c:pt>
                <c:pt idx="5308">
                  <c:v>32.5700861961</c:v>
                </c:pt>
                <c:pt idx="5309">
                  <c:v>32.570085944600002</c:v>
                </c:pt>
                <c:pt idx="5310">
                  <c:v>32.570085525499998</c:v>
                </c:pt>
                <c:pt idx="5311">
                  <c:v>32.570085274100002</c:v>
                </c:pt>
                <c:pt idx="5312">
                  <c:v>32.570085022599997</c:v>
                </c:pt>
                <c:pt idx="5313">
                  <c:v>32.570084771099999</c:v>
                </c:pt>
                <c:pt idx="5314">
                  <c:v>32.570083849100001</c:v>
                </c:pt>
                <c:pt idx="5315">
                  <c:v>32.570083681500002</c:v>
                </c:pt>
                <c:pt idx="5316">
                  <c:v>32.570083681500002</c:v>
                </c:pt>
                <c:pt idx="5317">
                  <c:v>32.570083681500002</c:v>
                </c:pt>
                <c:pt idx="5318">
                  <c:v>32.570084016800003</c:v>
                </c:pt>
                <c:pt idx="5319">
                  <c:v>32.570084184400002</c:v>
                </c:pt>
                <c:pt idx="5320">
                  <c:v>32.570084268199999</c:v>
                </c:pt>
                <c:pt idx="5321">
                  <c:v>32.5700844359</c:v>
                </c:pt>
                <c:pt idx="5322">
                  <c:v>32.570083932999999</c:v>
                </c:pt>
                <c:pt idx="5323">
                  <c:v>32.570084016800003</c:v>
                </c:pt>
                <c:pt idx="5324">
                  <c:v>32.570084100599999</c:v>
                </c:pt>
                <c:pt idx="5325">
                  <c:v>32.570084100599999</c:v>
                </c:pt>
                <c:pt idx="5326">
                  <c:v>32.570083849100001</c:v>
                </c:pt>
                <c:pt idx="5327">
                  <c:v>32.570083849100001</c:v>
                </c:pt>
                <c:pt idx="5328">
                  <c:v>32.570083765299998</c:v>
                </c:pt>
                <c:pt idx="5329">
                  <c:v>32.570083681500002</c:v>
                </c:pt>
                <c:pt idx="5330">
                  <c:v>32.570083681500002</c:v>
                </c:pt>
                <c:pt idx="5331">
                  <c:v>32.570083681500002</c:v>
                </c:pt>
                <c:pt idx="5332">
                  <c:v>32.570083597699998</c:v>
                </c:pt>
                <c:pt idx="5333">
                  <c:v>32.570083513900002</c:v>
                </c:pt>
                <c:pt idx="5334">
                  <c:v>32.570084519700004</c:v>
                </c:pt>
                <c:pt idx="5335">
                  <c:v>32.5700846035</c:v>
                </c:pt>
                <c:pt idx="5336">
                  <c:v>32.5700846035</c:v>
                </c:pt>
                <c:pt idx="5337">
                  <c:v>32.570084687300003</c:v>
                </c:pt>
                <c:pt idx="5338">
                  <c:v>32.570084938800001</c:v>
                </c:pt>
                <c:pt idx="5339">
                  <c:v>32.570085022599997</c:v>
                </c:pt>
                <c:pt idx="5340">
                  <c:v>32.570085190199997</c:v>
                </c:pt>
                <c:pt idx="5341">
                  <c:v>32.570085357899998</c:v>
                </c:pt>
                <c:pt idx="5342">
                  <c:v>32.570085441700002</c:v>
                </c:pt>
                <c:pt idx="5343">
                  <c:v>32.570085609300001</c:v>
                </c:pt>
                <c:pt idx="5344">
                  <c:v>32.570085609300001</c:v>
                </c:pt>
                <c:pt idx="5345">
                  <c:v>32.570085693199999</c:v>
                </c:pt>
                <c:pt idx="5346">
                  <c:v>32.570085441700002</c:v>
                </c:pt>
                <c:pt idx="5347">
                  <c:v>32.570085357899998</c:v>
                </c:pt>
                <c:pt idx="5348">
                  <c:v>32.570085274100002</c:v>
                </c:pt>
                <c:pt idx="5349">
                  <c:v>32.570085190199997</c:v>
                </c:pt>
                <c:pt idx="5350">
                  <c:v>32.570085860799999</c:v>
                </c:pt>
                <c:pt idx="5351">
                  <c:v>32.570085860799999</c:v>
                </c:pt>
                <c:pt idx="5352">
                  <c:v>32.570085860799999</c:v>
                </c:pt>
                <c:pt idx="5353">
                  <c:v>32.570085944600002</c:v>
                </c:pt>
                <c:pt idx="5354">
                  <c:v>32.570086112200002</c:v>
                </c:pt>
                <c:pt idx="5355">
                  <c:v>32.570086279900003</c:v>
                </c:pt>
                <c:pt idx="5356">
                  <c:v>32.570086447500003</c:v>
                </c:pt>
                <c:pt idx="5357">
                  <c:v>32.570086531299999</c:v>
                </c:pt>
                <c:pt idx="5358">
                  <c:v>32.570086699000001</c:v>
                </c:pt>
                <c:pt idx="5359">
                  <c:v>32.570086699000001</c:v>
                </c:pt>
                <c:pt idx="5360">
                  <c:v>32.570086699000001</c:v>
                </c:pt>
                <c:pt idx="5361">
                  <c:v>32.570086699000001</c:v>
                </c:pt>
                <c:pt idx="5362">
                  <c:v>32.570086615199997</c:v>
                </c:pt>
                <c:pt idx="5363">
                  <c:v>32.570086531299999</c:v>
                </c:pt>
                <c:pt idx="5364">
                  <c:v>32.570086447500003</c:v>
                </c:pt>
                <c:pt idx="5365">
                  <c:v>32.570086447500003</c:v>
                </c:pt>
                <c:pt idx="5366">
                  <c:v>32.570086615199997</c:v>
                </c:pt>
                <c:pt idx="5367">
                  <c:v>32.570086615199997</c:v>
                </c:pt>
                <c:pt idx="5368">
                  <c:v>32.570086615199997</c:v>
                </c:pt>
                <c:pt idx="5369">
                  <c:v>32.570086699000001</c:v>
                </c:pt>
                <c:pt idx="5370">
                  <c:v>32.570086699000001</c:v>
                </c:pt>
                <c:pt idx="5371">
                  <c:v>32.570086699000001</c:v>
                </c:pt>
                <c:pt idx="5372">
                  <c:v>32.570086615199997</c:v>
                </c:pt>
                <c:pt idx="5373">
                  <c:v>32.570086447500003</c:v>
                </c:pt>
                <c:pt idx="5374">
                  <c:v>32.570086028399999</c:v>
                </c:pt>
                <c:pt idx="5375">
                  <c:v>32.570085693199999</c:v>
                </c:pt>
                <c:pt idx="5376">
                  <c:v>32.570085357899998</c:v>
                </c:pt>
                <c:pt idx="5377">
                  <c:v>32.570084938800001</c:v>
                </c:pt>
                <c:pt idx="5378">
                  <c:v>32.570084519700004</c:v>
                </c:pt>
                <c:pt idx="5379">
                  <c:v>32.570084100599999</c:v>
                </c:pt>
                <c:pt idx="5380">
                  <c:v>32.570083765299998</c:v>
                </c:pt>
                <c:pt idx="5381">
                  <c:v>32.570083429999997</c:v>
                </c:pt>
                <c:pt idx="5382">
                  <c:v>32.570083094799998</c:v>
                </c:pt>
                <c:pt idx="5383">
                  <c:v>32.5700828433</c:v>
                </c:pt>
                <c:pt idx="5384">
                  <c:v>32.570082759500004</c:v>
                </c:pt>
                <c:pt idx="5385">
                  <c:v>32.5700826757</c:v>
                </c:pt>
                <c:pt idx="5386">
                  <c:v>32.5700826757</c:v>
                </c:pt>
                <c:pt idx="5387">
                  <c:v>32.570082759500004</c:v>
                </c:pt>
                <c:pt idx="5388">
                  <c:v>32.570082927100003</c:v>
                </c:pt>
                <c:pt idx="5389">
                  <c:v>32.570083178600001</c:v>
                </c:pt>
                <c:pt idx="5390">
                  <c:v>32.570083346200001</c:v>
                </c:pt>
                <c:pt idx="5391">
                  <c:v>32.570083681500002</c:v>
                </c:pt>
                <c:pt idx="5392">
                  <c:v>32.570083932999999</c:v>
                </c:pt>
                <c:pt idx="5393">
                  <c:v>32.570084184400002</c:v>
                </c:pt>
                <c:pt idx="5394">
                  <c:v>32.570084352000002</c:v>
                </c:pt>
                <c:pt idx="5395">
                  <c:v>32.5700846035</c:v>
                </c:pt>
                <c:pt idx="5396">
                  <c:v>32.570084854999998</c:v>
                </c:pt>
                <c:pt idx="5397">
                  <c:v>32.570085022599997</c:v>
                </c:pt>
                <c:pt idx="5398">
                  <c:v>32.570085106400001</c:v>
                </c:pt>
                <c:pt idx="5399">
                  <c:v>32.570085190199997</c:v>
                </c:pt>
                <c:pt idx="5400">
                  <c:v>32.570085106400001</c:v>
                </c:pt>
                <c:pt idx="5401">
                  <c:v>32.570084938800001</c:v>
                </c:pt>
                <c:pt idx="5402">
                  <c:v>32.570084771099999</c:v>
                </c:pt>
                <c:pt idx="5403">
                  <c:v>32.570084519700004</c:v>
                </c:pt>
                <c:pt idx="5404">
                  <c:v>32.570084268199999</c:v>
                </c:pt>
                <c:pt idx="5405">
                  <c:v>32.570083932999999</c:v>
                </c:pt>
                <c:pt idx="5406">
                  <c:v>32.570084268199999</c:v>
                </c:pt>
                <c:pt idx="5407">
                  <c:v>32.570084016800003</c:v>
                </c:pt>
                <c:pt idx="5408">
                  <c:v>32.570083765299998</c:v>
                </c:pt>
                <c:pt idx="5409">
                  <c:v>32.570083597699998</c:v>
                </c:pt>
                <c:pt idx="5410">
                  <c:v>32.570083513900002</c:v>
                </c:pt>
                <c:pt idx="5411">
                  <c:v>32.570083429999997</c:v>
                </c:pt>
                <c:pt idx="5412">
                  <c:v>32.570083346200001</c:v>
                </c:pt>
                <c:pt idx="5413">
                  <c:v>32.570083262399997</c:v>
                </c:pt>
                <c:pt idx="5414">
                  <c:v>32.570083178600001</c:v>
                </c:pt>
                <c:pt idx="5415">
                  <c:v>32.570083178600001</c:v>
                </c:pt>
                <c:pt idx="5416">
                  <c:v>32.570083262399997</c:v>
                </c:pt>
                <c:pt idx="5417">
                  <c:v>32.570083262399997</c:v>
                </c:pt>
                <c:pt idx="5418">
                  <c:v>32.570083346200001</c:v>
                </c:pt>
                <c:pt idx="5419">
                  <c:v>32.570083346200001</c:v>
                </c:pt>
                <c:pt idx="5420">
                  <c:v>32.570083429999997</c:v>
                </c:pt>
                <c:pt idx="5421">
                  <c:v>32.570083513900002</c:v>
                </c:pt>
                <c:pt idx="5422">
                  <c:v>32.570083513900002</c:v>
                </c:pt>
                <c:pt idx="5423">
                  <c:v>32.570083597699998</c:v>
                </c:pt>
                <c:pt idx="5424">
                  <c:v>32.570083681500002</c:v>
                </c:pt>
                <c:pt idx="5425">
                  <c:v>32.570083681500002</c:v>
                </c:pt>
                <c:pt idx="5426">
                  <c:v>32.570083765299998</c:v>
                </c:pt>
                <c:pt idx="5427">
                  <c:v>32.570083849100001</c:v>
                </c:pt>
                <c:pt idx="5428">
                  <c:v>32.570083932999999</c:v>
                </c:pt>
                <c:pt idx="5429">
                  <c:v>32.570084100599999</c:v>
                </c:pt>
                <c:pt idx="5430">
                  <c:v>32.570084352000002</c:v>
                </c:pt>
                <c:pt idx="5431">
                  <c:v>32.5700846035</c:v>
                </c:pt>
                <c:pt idx="5432">
                  <c:v>32.570084854999998</c:v>
                </c:pt>
                <c:pt idx="5433">
                  <c:v>32.570085106400001</c:v>
                </c:pt>
                <c:pt idx="5434">
                  <c:v>32.570085777000003</c:v>
                </c:pt>
                <c:pt idx="5435">
                  <c:v>32.570086028399999</c:v>
                </c:pt>
                <c:pt idx="5436">
                  <c:v>32.5700861961</c:v>
                </c:pt>
                <c:pt idx="5437">
                  <c:v>32.5700863637</c:v>
                </c:pt>
                <c:pt idx="5438">
                  <c:v>32.5700861961</c:v>
                </c:pt>
                <c:pt idx="5439">
                  <c:v>32.5700861961</c:v>
                </c:pt>
                <c:pt idx="5440">
                  <c:v>32.570086112200002</c:v>
                </c:pt>
                <c:pt idx="5441">
                  <c:v>32.570085944600002</c:v>
                </c:pt>
                <c:pt idx="5442">
                  <c:v>32.570085777000003</c:v>
                </c:pt>
                <c:pt idx="5443">
                  <c:v>32.570085525499998</c:v>
                </c:pt>
                <c:pt idx="5444">
                  <c:v>32.570085190199997</c:v>
                </c:pt>
                <c:pt idx="5445">
                  <c:v>32.570084854999998</c:v>
                </c:pt>
                <c:pt idx="5446">
                  <c:v>32.570084268199999</c:v>
                </c:pt>
                <c:pt idx="5447">
                  <c:v>32.570083849100001</c:v>
                </c:pt>
                <c:pt idx="5448">
                  <c:v>32.570083597699998</c:v>
                </c:pt>
                <c:pt idx="5449">
                  <c:v>32.570083346200001</c:v>
                </c:pt>
                <c:pt idx="5450">
                  <c:v>32.570083094799998</c:v>
                </c:pt>
                <c:pt idx="5451">
                  <c:v>32.570083010899999</c:v>
                </c:pt>
                <c:pt idx="5452">
                  <c:v>32.570083094799998</c:v>
                </c:pt>
                <c:pt idx="5453">
                  <c:v>32.570083262399997</c:v>
                </c:pt>
                <c:pt idx="5454">
                  <c:v>32.570083429999997</c:v>
                </c:pt>
                <c:pt idx="5455">
                  <c:v>32.570083849100001</c:v>
                </c:pt>
                <c:pt idx="5456">
                  <c:v>32.570084352000002</c:v>
                </c:pt>
                <c:pt idx="5457">
                  <c:v>32.570084854999998</c:v>
                </c:pt>
                <c:pt idx="5458">
                  <c:v>32.570086028399999</c:v>
                </c:pt>
                <c:pt idx="5459">
                  <c:v>32.5700863637</c:v>
                </c:pt>
                <c:pt idx="5460">
                  <c:v>32.570086615199997</c:v>
                </c:pt>
                <c:pt idx="5461">
                  <c:v>32.570086699000001</c:v>
                </c:pt>
                <c:pt idx="5462">
                  <c:v>32.570086279900003</c:v>
                </c:pt>
                <c:pt idx="5463">
                  <c:v>32.570086112200002</c:v>
                </c:pt>
                <c:pt idx="5464">
                  <c:v>32.570085777000003</c:v>
                </c:pt>
                <c:pt idx="5465">
                  <c:v>32.570085357899998</c:v>
                </c:pt>
                <c:pt idx="5466">
                  <c:v>32.570084771099999</c:v>
                </c:pt>
                <c:pt idx="5467">
                  <c:v>32.570084352000002</c:v>
                </c:pt>
                <c:pt idx="5468">
                  <c:v>32.570083932999999</c:v>
                </c:pt>
                <c:pt idx="5469">
                  <c:v>32.570083597699998</c:v>
                </c:pt>
                <c:pt idx="5470">
                  <c:v>32.570083094799998</c:v>
                </c:pt>
                <c:pt idx="5471">
                  <c:v>32.570082927100003</c:v>
                </c:pt>
                <c:pt idx="5472">
                  <c:v>32.570082927100003</c:v>
                </c:pt>
                <c:pt idx="5473">
                  <c:v>32.570083094799998</c:v>
                </c:pt>
                <c:pt idx="5474">
                  <c:v>32.570083178600001</c:v>
                </c:pt>
                <c:pt idx="5475">
                  <c:v>32.570083513900002</c:v>
                </c:pt>
                <c:pt idx="5476">
                  <c:v>32.570083932999999</c:v>
                </c:pt>
                <c:pt idx="5477">
                  <c:v>32.570084352000002</c:v>
                </c:pt>
                <c:pt idx="5478">
                  <c:v>32.570084854999998</c:v>
                </c:pt>
                <c:pt idx="5479">
                  <c:v>32.570085190199997</c:v>
                </c:pt>
                <c:pt idx="5480">
                  <c:v>32.570085525499998</c:v>
                </c:pt>
                <c:pt idx="5481">
                  <c:v>32.570085777000003</c:v>
                </c:pt>
                <c:pt idx="5482">
                  <c:v>32.570086615199997</c:v>
                </c:pt>
                <c:pt idx="5483">
                  <c:v>32.570086615199997</c:v>
                </c:pt>
                <c:pt idx="5484">
                  <c:v>32.570086447500003</c:v>
                </c:pt>
                <c:pt idx="5485">
                  <c:v>32.5700861961</c:v>
                </c:pt>
                <c:pt idx="5486">
                  <c:v>32.570085693199999</c:v>
                </c:pt>
                <c:pt idx="5487">
                  <c:v>32.570085357899998</c:v>
                </c:pt>
                <c:pt idx="5488">
                  <c:v>32.570084938800001</c:v>
                </c:pt>
                <c:pt idx="5489">
                  <c:v>32.5700846035</c:v>
                </c:pt>
                <c:pt idx="5490">
                  <c:v>32.570084268199999</c:v>
                </c:pt>
                <c:pt idx="5491">
                  <c:v>32.570083932999999</c:v>
                </c:pt>
                <c:pt idx="5492">
                  <c:v>32.570083681500002</c:v>
                </c:pt>
                <c:pt idx="5493">
                  <c:v>32.570083597699998</c:v>
                </c:pt>
                <c:pt idx="5494">
                  <c:v>32.570083513900002</c:v>
                </c:pt>
                <c:pt idx="5495">
                  <c:v>32.570083597699998</c:v>
                </c:pt>
                <c:pt idx="5496">
                  <c:v>32.570083681500002</c:v>
                </c:pt>
                <c:pt idx="5497">
                  <c:v>32.570083932999999</c:v>
                </c:pt>
                <c:pt idx="5498">
                  <c:v>32.570084016800003</c:v>
                </c:pt>
                <c:pt idx="5499">
                  <c:v>32.570084352000002</c:v>
                </c:pt>
                <c:pt idx="5500">
                  <c:v>32.570084771099999</c:v>
                </c:pt>
                <c:pt idx="5501">
                  <c:v>32.570085106400001</c:v>
                </c:pt>
                <c:pt idx="5502">
                  <c:v>32.570085609300001</c:v>
                </c:pt>
                <c:pt idx="5503">
                  <c:v>32.570086028399999</c:v>
                </c:pt>
                <c:pt idx="5504">
                  <c:v>32.5700863637</c:v>
                </c:pt>
                <c:pt idx="5505">
                  <c:v>32.570086615199997</c:v>
                </c:pt>
                <c:pt idx="5506">
                  <c:v>32.570086531299999</c:v>
                </c:pt>
                <c:pt idx="5507">
                  <c:v>32.570086615199997</c:v>
                </c:pt>
                <c:pt idx="5508">
                  <c:v>32.570086447500003</c:v>
                </c:pt>
                <c:pt idx="5509">
                  <c:v>32.570086279900003</c:v>
                </c:pt>
                <c:pt idx="5510">
                  <c:v>32.570085525499998</c:v>
                </c:pt>
                <c:pt idx="5511">
                  <c:v>32.570085190199997</c:v>
                </c:pt>
                <c:pt idx="5512">
                  <c:v>32.570084687300003</c:v>
                </c:pt>
                <c:pt idx="5513">
                  <c:v>32.570084184400002</c:v>
                </c:pt>
                <c:pt idx="5514">
                  <c:v>32.570083681500002</c:v>
                </c:pt>
                <c:pt idx="5515">
                  <c:v>32.570083262399997</c:v>
                </c:pt>
                <c:pt idx="5516">
                  <c:v>32.570082927100003</c:v>
                </c:pt>
                <c:pt idx="5517">
                  <c:v>32.5700826757</c:v>
                </c:pt>
                <c:pt idx="5518">
                  <c:v>32.570082759500004</c:v>
                </c:pt>
                <c:pt idx="5519">
                  <c:v>32.5700826757</c:v>
                </c:pt>
                <c:pt idx="5520">
                  <c:v>32.570082759500004</c:v>
                </c:pt>
                <c:pt idx="5521">
                  <c:v>32.570082927100003</c:v>
                </c:pt>
                <c:pt idx="5522">
                  <c:v>32.570083262399997</c:v>
                </c:pt>
                <c:pt idx="5523">
                  <c:v>32.570083513900002</c:v>
                </c:pt>
                <c:pt idx="5524">
                  <c:v>32.570083765299998</c:v>
                </c:pt>
                <c:pt idx="5525">
                  <c:v>32.570084100599999</c:v>
                </c:pt>
                <c:pt idx="5526">
                  <c:v>32.5700844359</c:v>
                </c:pt>
                <c:pt idx="5527">
                  <c:v>32.570084687300003</c:v>
                </c:pt>
                <c:pt idx="5528">
                  <c:v>32.570084771099999</c:v>
                </c:pt>
                <c:pt idx="5529">
                  <c:v>32.570084771099999</c:v>
                </c:pt>
                <c:pt idx="5530">
                  <c:v>32.570084352000002</c:v>
                </c:pt>
                <c:pt idx="5531">
                  <c:v>32.570084184400002</c:v>
                </c:pt>
                <c:pt idx="5532">
                  <c:v>32.570083932999999</c:v>
                </c:pt>
                <c:pt idx="5533">
                  <c:v>32.570083597699998</c:v>
                </c:pt>
                <c:pt idx="5534">
                  <c:v>32.570082927100003</c:v>
                </c:pt>
                <c:pt idx="5535">
                  <c:v>32.5700826757</c:v>
                </c:pt>
                <c:pt idx="5536">
                  <c:v>32.570082507999999</c:v>
                </c:pt>
                <c:pt idx="5537">
                  <c:v>32.570082340399999</c:v>
                </c:pt>
                <c:pt idx="5538">
                  <c:v>32.570082088900001</c:v>
                </c:pt>
                <c:pt idx="5539">
                  <c:v>32.570082172799999</c:v>
                </c:pt>
                <c:pt idx="5540">
                  <c:v>32.570082256600003</c:v>
                </c:pt>
                <c:pt idx="5541">
                  <c:v>32.570082424200002</c:v>
                </c:pt>
                <c:pt idx="5542">
                  <c:v>32.570082759500004</c:v>
                </c:pt>
                <c:pt idx="5543">
                  <c:v>32.570083010899999</c:v>
                </c:pt>
                <c:pt idx="5544">
                  <c:v>32.570083262399997</c:v>
                </c:pt>
                <c:pt idx="5545">
                  <c:v>32.570083597699998</c:v>
                </c:pt>
                <c:pt idx="5546">
                  <c:v>32.570084016800003</c:v>
                </c:pt>
                <c:pt idx="5547">
                  <c:v>32.570083932999999</c:v>
                </c:pt>
                <c:pt idx="5548">
                  <c:v>32.570083429999997</c:v>
                </c:pt>
                <c:pt idx="5549">
                  <c:v>32.570082759500004</c:v>
                </c:pt>
                <c:pt idx="5550">
                  <c:v>32.570080664000002</c:v>
                </c:pt>
                <c:pt idx="5551">
                  <c:v>32.5700793229</c:v>
                </c:pt>
                <c:pt idx="5552">
                  <c:v>32.5700777303</c:v>
                </c:pt>
                <c:pt idx="5553">
                  <c:v>32.5700758025</c:v>
                </c:pt>
                <c:pt idx="5554">
                  <c:v>32.570073790800002</c:v>
                </c:pt>
                <c:pt idx="5555">
                  <c:v>32.570071276299998</c:v>
                </c:pt>
                <c:pt idx="5556">
                  <c:v>32.570068677899997</c:v>
                </c:pt>
                <c:pt idx="5557">
                  <c:v>32.570065744200001</c:v>
                </c:pt>
                <c:pt idx="5558">
                  <c:v>32.570063397299997</c:v>
                </c:pt>
                <c:pt idx="5559">
                  <c:v>32.5700597931</c:v>
                </c:pt>
                <c:pt idx="5560">
                  <c:v>32.570056021200003</c:v>
                </c:pt>
                <c:pt idx="5561">
                  <c:v>32.570051830300002</c:v>
                </c:pt>
                <c:pt idx="5562">
                  <c:v>32.5700476393</c:v>
                </c:pt>
                <c:pt idx="5563">
                  <c:v>32.570042777799998</c:v>
                </c:pt>
                <c:pt idx="5564">
                  <c:v>32.570037581000001</c:v>
                </c:pt>
                <c:pt idx="5565">
                  <c:v>32.570032132800002</c:v>
                </c:pt>
                <c:pt idx="5566">
                  <c:v>32.570026014</c:v>
                </c:pt>
                <c:pt idx="5567">
                  <c:v>32.570019979000001</c:v>
                </c:pt>
                <c:pt idx="5568">
                  <c:v>32.5700136926</c:v>
                </c:pt>
                <c:pt idx="5569">
                  <c:v>32.570007238499997</c:v>
                </c:pt>
                <c:pt idx="5570">
                  <c:v>32.570000449200002</c:v>
                </c:pt>
                <c:pt idx="5571">
                  <c:v>32.5699936599</c:v>
                </c:pt>
                <c:pt idx="5572">
                  <c:v>32.569986870500003</c:v>
                </c:pt>
                <c:pt idx="5573">
                  <c:v>32.569979913499999</c:v>
                </c:pt>
                <c:pt idx="5574">
                  <c:v>32.569974381500003</c:v>
                </c:pt>
                <c:pt idx="5575">
                  <c:v>32.569967592099999</c:v>
                </c:pt>
                <c:pt idx="5576">
                  <c:v>32.569960719000001</c:v>
                </c:pt>
                <c:pt idx="5577">
                  <c:v>32.569954013500002</c:v>
                </c:pt>
                <c:pt idx="5578">
                  <c:v>32.569947475600003</c:v>
                </c:pt>
                <c:pt idx="5579">
                  <c:v>32.569940770000002</c:v>
                </c:pt>
                <c:pt idx="5580">
                  <c:v>32.5699341483</c:v>
                </c:pt>
                <c:pt idx="5581">
                  <c:v>32.569927610500002</c:v>
                </c:pt>
                <c:pt idx="5582">
                  <c:v>32.569923251900001</c:v>
                </c:pt>
                <c:pt idx="5583">
                  <c:v>32.569916797799998</c:v>
                </c:pt>
                <c:pt idx="5584">
                  <c:v>32.5699104276</c:v>
                </c:pt>
                <c:pt idx="5585">
                  <c:v>32.569903973499997</c:v>
                </c:pt>
                <c:pt idx="5586">
                  <c:v>32.5698982738</c:v>
                </c:pt>
                <c:pt idx="5587">
                  <c:v>32.569891652099997</c:v>
                </c:pt>
                <c:pt idx="5588">
                  <c:v>32.569884778899997</c:v>
                </c:pt>
                <c:pt idx="5589">
                  <c:v>32.569877822000002</c:v>
                </c:pt>
                <c:pt idx="5590">
                  <c:v>32.569870445900001</c:v>
                </c:pt>
                <c:pt idx="5591">
                  <c:v>32.569863656499997</c:v>
                </c:pt>
                <c:pt idx="5592">
                  <c:v>32.569856867200002</c:v>
                </c:pt>
                <c:pt idx="5593">
                  <c:v>32.569850329300003</c:v>
                </c:pt>
                <c:pt idx="5594">
                  <c:v>32.569846473600002</c:v>
                </c:pt>
                <c:pt idx="5595">
                  <c:v>32.5698403548</c:v>
                </c:pt>
                <c:pt idx="5596">
                  <c:v>32.5698344037</c:v>
                </c:pt>
                <c:pt idx="5597">
                  <c:v>32.569828787799999</c:v>
                </c:pt>
                <c:pt idx="5598">
                  <c:v>32.569824093999998</c:v>
                </c:pt>
                <c:pt idx="5599">
                  <c:v>32.569818980999997</c:v>
                </c:pt>
                <c:pt idx="5600">
                  <c:v>32.569814287100002</c:v>
                </c:pt>
                <c:pt idx="5601">
                  <c:v>32.5698099285</c:v>
                </c:pt>
                <c:pt idx="5602">
                  <c:v>32.569805737599999</c:v>
                </c:pt>
                <c:pt idx="5603">
                  <c:v>32.569802133400003</c:v>
                </c:pt>
                <c:pt idx="5604">
                  <c:v>32.569798948200003</c:v>
                </c:pt>
                <c:pt idx="5605">
                  <c:v>32.569796098399998</c:v>
                </c:pt>
                <c:pt idx="5606">
                  <c:v>32.569793332400003</c:v>
                </c:pt>
                <c:pt idx="5607">
                  <c:v>32.569791320699998</c:v>
                </c:pt>
                <c:pt idx="5608">
                  <c:v>32.569789644300002</c:v>
                </c:pt>
                <c:pt idx="5609">
                  <c:v>32.569788303199999</c:v>
                </c:pt>
                <c:pt idx="5610">
                  <c:v>32.569787381200001</c:v>
                </c:pt>
                <c:pt idx="5611">
                  <c:v>32.569786794499997</c:v>
                </c:pt>
                <c:pt idx="5612">
                  <c:v>32.569786626800003</c:v>
                </c:pt>
                <c:pt idx="5613">
                  <c:v>32.569786710700001</c:v>
                </c:pt>
                <c:pt idx="5614">
                  <c:v>32.569786962099997</c:v>
                </c:pt>
                <c:pt idx="5615">
                  <c:v>32.569787800299999</c:v>
                </c:pt>
                <c:pt idx="5616">
                  <c:v>32.569788889999998</c:v>
                </c:pt>
                <c:pt idx="5617">
                  <c:v>32.569790231100001</c:v>
                </c:pt>
                <c:pt idx="5618">
                  <c:v>32.569788973800001</c:v>
                </c:pt>
                <c:pt idx="5619">
                  <c:v>32.5697903987</c:v>
                </c:pt>
                <c:pt idx="5620">
                  <c:v>32.569791823599999</c:v>
                </c:pt>
                <c:pt idx="5621">
                  <c:v>32.569793080899998</c:v>
                </c:pt>
                <c:pt idx="5622">
                  <c:v>32.569795008699998</c:v>
                </c:pt>
                <c:pt idx="5623">
                  <c:v>32.569796014600001</c:v>
                </c:pt>
                <c:pt idx="5624">
                  <c:v>32.569796852800003</c:v>
                </c:pt>
                <c:pt idx="5625">
                  <c:v>32.569797523299997</c:v>
                </c:pt>
                <c:pt idx="5626">
                  <c:v>32.5697974395</c:v>
                </c:pt>
                <c:pt idx="5627">
                  <c:v>32.569797858599998</c:v>
                </c:pt>
                <c:pt idx="5628">
                  <c:v>32.569798110100002</c:v>
                </c:pt>
                <c:pt idx="5629">
                  <c:v>32.569798445300002</c:v>
                </c:pt>
                <c:pt idx="5630">
                  <c:v>32.569797774800001</c:v>
                </c:pt>
                <c:pt idx="5631">
                  <c:v>32.569798026199997</c:v>
                </c:pt>
                <c:pt idx="5632">
                  <c:v>32.569798529099998</c:v>
                </c:pt>
                <c:pt idx="5633">
                  <c:v>32.569799032100001</c:v>
                </c:pt>
                <c:pt idx="5634">
                  <c:v>32.569799618799998</c:v>
                </c:pt>
                <c:pt idx="5635">
                  <c:v>32.569800289299998</c:v>
                </c:pt>
                <c:pt idx="5636">
                  <c:v>32.569801043699997</c:v>
                </c:pt>
                <c:pt idx="5637">
                  <c:v>32.569801714299999</c:v>
                </c:pt>
                <c:pt idx="5638">
                  <c:v>32.569802301000003</c:v>
                </c:pt>
                <c:pt idx="5639">
                  <c:v>32.569802803899996</c:v>
                </c:pt>
                <c:pt idx="5640">
                  <c:v>32.569803139199998</c:v>
                </c:pt>
                <c:pt idx="5641">
                  <c:v>32.569803306799997</c:v>
                </c:pt>
                <c:pt idx="5642">
                  <c:v>32.569803390700002</c:v>
                </c:pt>
                <c:pt idx="5643">
                  <c:v>32.569803390700002</c:v>
                </c:pt>
                <c:pt idx="5644">
                  <c:v>32.569803223000001</c:v>
                </c:pt>
                <c:pt idx="5645">
                  <c:v>32.569803055400001</c:v>
                </c:pt>
                <c:pt idx="5646">
                  <c:v>32.569803306799997</c:v>
                </c:pt>
                <c:pt idx="5647">
                  <c:v>32.569803139199998</c:v>
                </c:pt>
                <c:pt idx="5648">
                  <c:v>32.569803139199998</c:v>
                </c:pt>
                <c:pt idx="5649">
                  <c:v>32.569803139199998</c:v>
                </c:pt>
                <c:pt idx="5650">
                  <c:v>32.569803390700002</c:v>
                </c:pt>
                <c:pt idx="5651">
                  <c:v>32.569803558300002</c:v>
                </c:pt>
                <c:pt idx="5652">
                  <c:v>32.569803809699998</c:v>
                </c:pt>
                <c:pt idx="5653">
                  <c:v>32.569804144999999</c:v>
                </c:pt>
                <c:pt idx="5654">
                  <c:v>32.5698046479</c:v>
                </c:pt>
                <c:pt idx="5655">
                  <c:v>32.569805150900002</c:v>
                </c:pt>
                <c:pt idx="5656">
                  <c:v>32.569805569899998</c:v>
                </c:pt>
                <c:pt idx="5657">
                  <c:v>32.569806072900001</c:v>
                </c:pt>
                <c:pt idx="5658">
                  <c:v>32.5698064081</c:v>
                </c:pt>
                <c:pt idx="5659">
                  <c:v>32.569806994899999</c:v>
                </c:pt>
                <c:pt idx="5660">
                  <c:v>32.569807581600003</c:v>
                </c:pt>
                <c:pt idx="5661">
                  <c:v>32.569808084500004</c:v>
                </c:pt>
                <c:pt idx="5662">
                  <c:v>32.569808587399997</c:v>
                </c:pt>
                <c:pt idx="5663">
                  <c:v>32.569808922699998</c:v>
                </c:pt>
                <c:pt idx="5664">
                  <c:v>32.569809174200003</c:v>
                </c:pt>
                <c:pt idx="5665">
                  <c:v>32.569809257999999</c:v>
                </c:pt>
                <c:pt idx="5666">
                  <c:v>32.569809090299998</c:v>
                </c:pt>
                <c:pt idx="5667">
                  <c:v>32.569808838900002</c:v>
                </c:pt>
                <c:pt idx="5668">
                  <c:v>32.569808419799998</c:v>
                </c:pt>
                <c:pt idx="5669">
                  <c:v>32.569807916899997</c:v>
                </c:pt>
                <c:pt idx="5670">
                  <c:v>32.569807581600003</c:v>
                </c:pt>
                <c:pt idx="5671">
                  <c:v>32.569806994899999</c:v>
                </c:pt>
                <c:pt idx="5672">
                  <c:v>32.5698062405</c:v>
                </c:pt>
                <c:pt idx="5673">
                  <c:v>32.569805569899998</c:v>
                </c:pt>
                <c:pt idx="5674">
                  <c:v>32.569805150900002</c:v>
                </c:pt>
                <c:pt idx="5675">
                  <c:v>32.569804564099996</c:v>
                </c:pt>
                <c:pt idx="5676">
                  <c:v>32.569804061200003</c:v>
                </c:pt>
                <c:pt idx="5677">
                  <c:v>32.569803809699998</c:v>
                </c:pt>
                <c:pt idx="5678">
                  <c:v>32.569803725900002</c:v>
                </c:pt>
                <c:pt idx="5679">
                  <c:v>32.569803809699998</c:v>
                </c:pt>
                <c:pt idx="5680">
                  <c:v>32.569803977399999</c:v>
                </c:pt>
                <c:pt idx="5681">
                  <c:v>32.569804396499997</c:v>
                </c:pt>
                <c:pt idx="5682">
                  <c:v>32.569805569899998</c:v>
                </c:pt>
                <c:pt idx="5683">
                  <c:v>32.5698062405</c:v>
                </c:pt>
                <c:pt idx="5684">
                  <c:v>32.569807078700002</c:v>
                </c:pt>
                <c:pt idx="5685">
                  <c:v>32.569807916899997</c:v>
                </c:pt>
                <c:pt idx="5686">
                  <c:v>32.569808671300002</c:v>
                </c:pt>
                <c:pt idx="5687">
                  <c:v>32.569809509400002</c:v>
                </c:pt>
                <c:pt idx="5688">
                  <c:v>32.569810179999998</c:v>
                </c:pt>
                <c:pt idx="5689">
                  <c:v>32.569810682899998</c:v>
                </c:pt>
                <c:pt idx="5690">
                  <c:v>32.569811437299997</c:v>
                </c:pt>
                <c:pt idx="5691">
                  <c:v>32.5698115211</c:v>
                </c:pt>
                <c:pt idx="5692">
                  <c:v>32.569811437299997</c:v>
                </c:pt>
                <c:pt idx="5693">
                  <c:v>32.569811102000003</c:v>
                </c:pt>
                <c:pt idx="5694">
                  <c:v>32.569810850499998</c:v>
                </c:pt>
                <c:pt idx="5695">
                  <c:v>32.569810263800001</c:v>
                </c:pt>
                <c:pt idx="5696">
                  <c:v>32.569809677099997</c:v>
                </c:pt>
                <c:pt idx="5697">
                  <c:v>32.569809006500002</c:v>
                </c:pt>
                <c:pt idx="5698">
                  <c:v>32.5698081683</c:v>
                </c:pt>
                <c:pt idx="5699">
                  <c:v>32.569807497799999</c:v>
                </c:pt>
                <c:pt idx="5700">
                  <c:v>32.569806911100002</c:v>
                </c:pt>
                <c:pt idx="5701">
                  <c:v>32.569806491999998</c:v>
                </c:pt>
                <c:pt idx="5702">
                  <c:v>32.569806072900001</c:v>
                </c:pt>
                <c:pt idx="5703">
                  <c:v>32.569805821400003</c:v>
                </c:pt>
                <c:pt idx="5704">
                  <c:v>32.569805653800003</c:v>
                </c:pt>
                <c:pt idx="5705">
                  <c:v>32.569805653800003</c:v>
                </c:pt>
                <c:pt idx="5706">
                  <c:v>32.569805569899998</c:v>
                </c:pt>
                <c:pt idx="5707">
                  <c:v>32.569805821400003</c:v>
                </c:pt>
                <c:pt idx="5708">
                  <c:v>32.569806156699997</c:v>
                </c:pt>
                <c:pt idx="5709">
                  <c:v>32.569806659599998</c:v>
                </c:pt>
                <c:pt idx="5710">
                  <c:v>32.569807078700002</c:v>
                </c:pt>
                <c:pt idx="5711">
                  <c:v>32.569807665399999</c:v>
                </c:pt>
                <c:pt idx="5712">
                  <c:v>32.569808252199998</c:v>
                </c:pt>
                <c:pt idx="5713">
                  <c:v>32.569808838900002</c:v>
                </c:pt>
                <c:pt idx="5714">
                  <c:v>32.569809425599999</c:v>
                </c:pt>
                <c:pt idx="5715">
                  <c:v>32.5698099285</c:v>
                </c:pt>
                <c:pt idx="5716">
                  <c:v>32.569810263800001</c:v>
                </c:pt>
                <c:pt idx="5717">
                  <c:v>32.569810515299999</c:v>
                </c:pt>
                <c:pt idx="5718">
                  <c:v>32.569810766700002</c:v>
                </c:pt>
                <c:pt idx="5719">
                  <c:v>32.569810934400003</c:v>
                </c:pt>
                <c:pt idx="5720">
                  <c:v>32.569811018199999</c:v>
                </c:pt>
                <c:pt idx="5721">
                  <c:v>32.569811102000003</c:v>
                </c:pt>
                <c:pt idx="5722">
                  <c:v>32.569811437299997</c:v>
                </c:pt>
                <c:pt idx="5723">
                  <c:v>32.569811604900003</c:v>
                </c:pt>
                <c:pt idx="5724">
                  <c:v>32.5698116887</c:v>
                </c:pt>
                <c:pt idx="5725">
                  <c:v>32.569811772599998</c:v>
                </c:pt>
                <c:pt idx="5726">
                  <c:v>32.569812024000001</c:v>
                </c:pt>
                <c:pt idx="5727">
                  <c:v>32.569812024000001</c:v>
                </c:pt>
                <c:pt idx="5728">
                  <c:v>32.569811940199997</c:v>
                </c:pt>
                <c:pt idx="5729">
                  <c:v>32.569811856400001</c:v>
                </c:pt>
                <c:pt idx="5730">
                  <c:v>32.5698116887</c:v>
                </c:pt>
                <c:pt idx="5731">
                  <c:v>32.5698115211</c:v>
                </c:pt>
                <c:pt idx="5732">
                  <c:v>32.5698113535</c:v>
                </c:pt>
                <c:pt idx="5733">
                  <c:v>32.569811269600002</c:v>
                </c:pt>
                <c:pt idx="5734">
                  <c:v>32.5698115211</c:v>
                </c:pt>
                <c:pt idx="5735">
                  <c:v>32.569811437299997</c:v>
                </c:pt>
                <c:pt idx="5736">
                  <c:v>32.569811437299997</c:v>
                </c:pt>
                <c:pt idx="5737">
                  <c:v>32.569811437299997</c:v>
                </c:pt>
                <c:pt idx="5738">
                  <c:v>32.569811856400001</c:v>
                </c:pt>
                <c:pt idx="5739">
                  <c:v>32.569811940199997</c:v>
                </c:pt>
                <c:pt idx="5740">
                  <c:v>32.569812107799997</c:v>
                </c:pt>
                <c:pt idx="5741">
                  <c:v>32.569812275499999</c:v>
                </c:pt>
                <c:pt idx="5742">
                  <c:v>32.569813029800002</c:v>
                </c:pt>
                <c:pt idx="5743">
                  <c:v>32.569813197499997</c:v>
                </c:pt>
                <c:pt idx="5744">
                  <c:v>32.5698134489</c:v>
                </c:pt>
                <c:pt idx="5745">
                  <c:v>32.569813700399997</c:v>
                </c:pt>
                <c:pt idx="5746">
                  <c:v>32.569814035699999</c:v>
                </c:pt>
                <c:pt idx="5747">
                  <c:v>32.569814287100002</c:v>
                </c:pt>
                <c:pt idx="5748">
                  <c:v>32.569814454800003</c:v>
                </c:pt>
                <c:pt idx="5749">
                  <c:v>32.569814538599999</c:v>
                </c:pt>
                <c:pt idx="5750">
                  <c:v>32.569814287100002</c:v>
                </c:pt>
                <c:pt idx="5751">
                  <c:v>32.569814203299998</c:v>
                </c:pt>
                <c:pt idx="5752">
                  <c:v>32.5698139518</c:v>
                </c:pt>
                <c:pt idx="5753">
                  <c:v>32.569813700399997</c:v>
                </c:pt>
                <c:pt idx="5754">
                  <c:v>32.569813365100003</c:v>
                </c:pt>
                <c:pt idx="5755">
                  <c:v>32.569812945999999</c:v>
                </c:pt>
                <c:pt idx="5756">
                  <c:v>32.569812443099998</c:v>
                </c:pt>
                <c:pt idx="5757">
                  <c:v>32.569812024000001</c:v>
                </c:pt>
                <c:pt idx="5758">
                  <c:v>32.569811185799999</c:v>
                </c:pt>
                <c:pt idx="5759">
                  <c:v>32.569810766700002</c:v>
                </c:pt>
                <c:pt idx="5760">
                  <c:v>32.569810431500002</c:v>
                </c:pt>
                <c:pt idx="5761">
                  <c:v>32.569810179999998</c:v>
                </c:pt>
                <c:pt idx="5762">
                  <c:v>32.569810599100002</c:v>
                </c:pt>
                <c:pt idx="5763">
                  <c:v>32.569810515299999</c:v>
                </c:pt>
                <c:pt idx="5764">
                  <c:v>32.569810431500002</c:v>
                </c:pt>
                <c:pt idx="5765">
                  <c:v>32.569810515299999</c:v>
                </c:pt>
                <c:pt idx="5766">
                  <c:v>32.569810766700002</c:v>
                </c:pt>
                <c:pt idx="5767">
                  <c:v>32.569810850499998</c:v>
                </c:pt>
                <c:pt idx="5768">
                  <c:v>32.569811018199999</c:v>
                </c:pt>
                <c:pt idx="5769">
                  <c:v>32.569811269600002</c:v>
                </c:pt>
                <c:pt idx="5770">
                  <c:v>32.569811437299997</c:v>
                </c:pt>
                <c:pt idx="5771">
                  <c:v>32.569811604900003</c:v>
                </c:pt>
                <c:pt idx="5772">
                  <c:v>32.5698116887</c:v>
                </c:pt>
                <c:pt idx="5773">
                  <c:v>32.569811772599998</c:v>
                </c:pt>
                <c:pt idx="5774">
                  <c:v>32.569811772599998</c:v>
                </c:pt>
                <c:pt idx="5775">
                  <c:v>32.5698116887</c:v>
                </c:pt>
                <c:pt idx="5776">
                  <c:v>32.569811604900003</c:v>
                </c:pt>
                <c:pt idx="5777">
                  <c:v>32.5698115211</c:v>
                </c:pt>
                <c:pt idx="5778">
                  <c:v>32.569811018199999</c:v>
                </c:pt>
                <c:pt idx="5779">
                  <c:v>32.569810934400003</c:v>
                </c:pt>
                <c:pt idx="5780">
                  <c:v>32.569810850499998</c:v>
                </c:pt>
                <c:pt idx="5781">
                  <c:v>32.569810766700002</c:v>
                </c:pt>
                <c:pt idx="5782">
                  <c:v>32.569810682899998</c:v>
                </c:pt>
                <c:pt idx="5783">
                  <c:v>32.569810682899998</c:v>
                </c:pt>
                <c:pt idx="5784">
                  <c:v>32.569810599100002</c:v>
                </c:pt>
                <c:pt idx="5785">
                  <c:v>32.569810515299999</c:v>
                </c:pt>
                <c:pt idx="5786">
                  <c:v>32.569810515299999</c:v>
                </c:pt>
                <c:pt idx="5787">
                  <c:v>32.569810347599997</c:v>
                </c:pt>
                <c:pt idx="5788">
                  <c:v>32.569810263800001</c:v>
                </c:pt>
                <c:pt idx="5789">
                  <c:v>32.569810096200001</c:v>
                </c:pt>
                <c:pt idx="5790">
                  <c:v>32.569810179999998</c:v>
                </c:pt>
                <c:pt idx="5791">
                  <c:v>32.569810179999998</c:v>
                </c:pt>
                <c:pt idx="5792">
                  <c:v>32.569810179999998</c:v>
                </c:pt>
                <c:pt idx="5793">
                  <c:v>32.569810179999998</c:v>
                </c:pt>
                <c:pt idx="5794">
                  <c:v>32.569810179999998</c:v>
                </c:pt>
                <c:pt idx="5795">
                  <c:v>32.569810263800001</c:v>
                </c:pt>
                <c:pt idx="5796">
                  <c:v>32.569810431500002</c:v>
                </c:pt>
                <c:pt idx="5797">
                  <c:v>32.569810515299999</c:v>
                </c:pt>
                <c:pt idx="5798">
                  <c:v>32.569810682899998</c:v>
                </c:pt>
                <c:pt idx="5799">
                  <c:v>32.569810766700002</c:v>
                </c:pt>
                <c:pt idx="5800">
                  <c:v>32.569810850499998</c:v>
                </c:pt>
                <c:pt idx="5801">
                  <c:v>32.569810934400003</c:v>
                </c:pt>
                <c:pt idx="5802">
                  <c:v>32.569811018199999</c:v>
                </c:pt>
                <c:pt idx="5803">
                  <c:v>32.569811102000003</c:v>
                </c:pt>
                <c:pt idx="5804">
                  <c:v>32.569811185799999</c:v>
                </c:pt>
                <c:pt idx="5805">
                  <c:v>32.5698113535</c:v>
                </c:pt>
                <c:pt idx="5806">
                  <c:v>32.569811269600002</c:v>
                </c:pt>
                <c:pt idx="5807">
                  <c:v>32.569811437299997</c:v>
                </c:pt>
                <c:pt idx="5808">
                  <c:v>32.5698115211</c:v>
                </c:pt>
                <c:pt idx="5809">
                  <c:v>32.569811604900003</c:v>
                </c:pt>
                <c:pt idx="5810">
                  <c:v>32.569812191700002</c:v>
                </c:pt>
                <c:pt idx="5811">
                  <c:v>32.569812359300002</c:v>
                </c:pt>
                <c:pt idx="5812">
                  <c:v>32.569812610699998</c:v>
                </c:pt>
                <c:pt idx="5813">
                  <c:v>32.569812945999999</c:v>
                </c:pt>
                <c:pt idx="5814">
                  <c:v>32.5698131137</c:v>
                </c:pt>
                <c:pt idx="5815">
                  <c:v>32.569813616600001</c:v>
                </c:pt>
                <c:pt idx="5816">
                  <c:v>32.569814119500002</c:v>
                </c:pt>
                <c:pt idx="5817">
                  <c:v>32.569814622400003</c:v>
                </c:pt>
                <c:pt idx="5818">
                  <c:v>32.569814957699997</c:v>
                </c:pt>
                <c:pt idx="5819">
                  <c:v>32.569815376800001</c:v>
                </c:pt>
                <c:pt idx="5820">
                  <c:v>32.569815628199997</c:v>
                </c:pt>
                <c:pt idx="5821">
                  <c:v>32.569815795899999</c:v>
                </c:pt>
                <c:pt idx="5822">
                  <c:v>32.569815795899999</c:v>
                </c:pt>
                <c:pt idx="5823">
                  <c:v>32.569815628199997</c:v>
                </c:pt>
                <c:pt idx="5824">
                  <c:v>32.569815376800001</c:v>
                </c:pt>
                <c:pt idx="5825">
                  <c:v>32.569814957699997</c:v>
                </c:pt>
                <c:pt idx="5826">
                  <c:v>32.569814790000002</c:v>
                </c:pt>
                <c:pt idx="5827">
                  <c:v>32.569814203299998</c:v>
                </c:pt>
                <c:pt idx="5828">
                  <c:v>32.5698134489</c:v>
                </c:pt>
                <c:pt idx="5829">
                  <c:v>32.569812778399999</c:v>
                </c:pt>
                <c:pt idx="5830">
                  <c:v>32.569811940199997</c:v>
                </c:pt>
                <c:pt idx="5831">
                  <c:v>32.569811269600002</c:v>
                </c:pt>
                <c:pt idx="5832">
                  <c:v>32.569810682899998</c:v>
                </c:pt>
                <c:pt idx="5833">
                  <c:v>32.569810179999998</c:v>
                </c:pt>
                <c:pt idx="5834">
                  <c:v>32.569810179999998</c:v>
                </c:pt>
                <c:pt idx="5835">
                  <c:v>32.569810012399998</c:v>
                </c:pt>
                <c:pt idx="5836">
                  <c:v>32.569810096200001</c:v>
                </c:pt>
                <c:pt idx="5837">
                  <c:v>32.569810431500002</c:v>
                </c:pt>
                <c:pt idx="5838">
                  <c:v>32.569810850499998</c:v>
                </c:pt>
                <c:pt idx="5839">
                  <c:v>32.569811604900003</c:v>
                </c:pt>
                <c:pt idx="5840">
                  <c:v>32.569812526900002</c:v>
                </c:pt>
                <c:pt idx="5841">
                  <c:v>32.569813532799998</c:v>
                </c:pt>
                <c:pt idx="5842">
                  <c:v>32.569814454800003</c:v>
                </c:pt>
                <c:pt idx="5843">
                  <c:v>32.569815292999998</c:v>
                </c:pt>
                <c:pt idx="5844">
                  <c:v>32.569815879700002</c:v>
                </c:pt>
                <c:pt idx="5845">
                  <c:v>32.569816215000003</c:v>
                </c:pt>
                <c:pt idx="5846">
                  <c:v>32.569816047300002</c:v>
                </c:pt>
                <c:pt idx="5847">
                  <c:v>32.569815795899999</c:v>
                </c:pt>
                <c:pt idx="5848">
                  <c:v>32.569815292999998</c:v>
                </c:pt>
                <c:pt idx="5849">
                  <c:v>32.569814538599999</c:v>
                </c:pt>
                <c:pt idx="5850">
                  <c:v>32.569813616600001</c:v>
                </c:pt>
                <c:pt idx="5851">
                  <c:v>32.569812610699998</c:v>
                </c:pt>
                <c:pt idx="5852">
                  <c:v>32.569811604900003</c:v>
                </c:pt>
                <c:pt idx="5853">
                  <c:v>32.569810515299999</c:v>
                </c:pt>
                <c:pt idx="5854">
                  <c:v>32.5698099285</c:v>
                </c:pt>
                <c:pt idx="5855">
                  <c:v>32.569809006500002</c:v>
                </c:pt>
                <c:pt idx="5856">
                  <c:v>32.569808252199998</c:v>
                </c:pt>
                <c:pt idx="5857">
                  <c:v>32.569807665399999</c:v>
                </c:pt>
                <c:pt idx="5858">
                  <c:v>32.569808419799998</c:v>
                </c:pt>
                <c:pt idx="5859">
                  <c:v>32.569808419799998</c:v>
                </c:pt>
                <c:pt idx="5860">
                  <c:v>32.569808671300002</c:v>
                </c:pt>
                <c:pt idx="5861">
                  <c:v>32.569809090299998</c:v>
                </c:pt>
                <c:pt idx="5862">
                  <c:v>32.569809844700004</c:v>
                </c:pt>
                <c:pt idx="5863">
                  <c:v>32.569810599100002</c:v>
                </c:pt>
                <c:pt idx="5864">
                  <c:v>32.569811437299997</c:v>
                </c:pt>
                <c:pt idx="5865">
                  <c:v>32.569812275499999</c:v>
                </c:pt>
                <c:pt idx="5866">
                  <c:v>32.569813029800002</c:v>
                </c:pt>
                <c:pt idx="5867">
                  <c:v>32.569813616600001</c:v>
                </c:pt>
                <c:pt idx="5868">
                  <c:v>32.569814035699999</c:v>
                </c:pt>
                <c:pt idx="5869">
                  <c:v>32.569814370899998</c:v>
                </c:pt>
                <c:pt idx="5870">
                  <c:v>32.569814454800003</c:v>
                </c:pt>
                <c:pt idx="5871">
                  <c:v>32.569814454800003</c:v>
                </c:pt>
                <c:pt idx="5872">
                  <c:v>32.569814287100002</c:v>
                </c:pt>
                <c:pt idx="5873">
                  <c:v>32.569814035699999</c:v>
                </c:pt>
                <c:pt idx="5874">
                  <c:v>32.569813365100003</c:v>
                </c:pt>
                <c:pt idx="5875">
                  <c:v>32.569812945999999</c:v>
                </c:pt>
                <c:pt idx="5876">
                  <c:v>32.569812526900002</c:v>
                </c:pt>
                <c:pt idx="5877">
                  <c:v>32.569812107799997</c:v>
                </c:pt>
                <c:pt idx="5878">
                  <c:v>32.569811772599998</c:v>
                </c:pt>
                <c:pt idx="5879">
                  <c:v>32.569811437299997</c:v>
                </c:pt>
                <c:pt idx="5880">
                  <c:v>32.569811102000003</c:v>
                </c:pt>
                <c:pt idx="5881">
                  <c:v>32.569811018199999</c:v>
                </c:pt>
                <c:pt idx="5882">
                  <c:v>32.569811102000003</c:v>
                </c:pt>
                <c:pt idx="5883">
                  <c:v>32.5698113535</c:v>
                </c:pt>
                <c:pt idx="5884">
                  <c:v>32.5698116887</c:v>
                </c:pt>
                <c:pt idx="5885">
                  <c:v>32.569812191700002</c:v>
                </c:pt>
                <c:pt idx="5886">
                  <c:v>32.569812694600003</c:v>
                </c:pt>
                <c:pt idx="5887">
                  <c:v>32.569813197499997</c:v>
                </c:pt>
                <c:pt idx="5888">
                  <c:v>32.569813616600001</c:v>
                </c:pt>
                <c:pt idx="5889">
                  <c:v>32.569814035699999</c:v>
                </c:pt>
                <c:pt idx="5890">
                  <c:v>32.569814538599999</c:v>
                </c:pt>
                <c:pt idx="5891">
                  <c:v>32.569814706199999</c:v>
                </c:pt>
                <c:pt idx="5892">
                  <c:v>32.5698148739</c:v>
                </c:pt>
                <c:pt idx="5893">
                  <c:v>32.569814957699997</c:v>
                </c:pt>
                <c:pt idx="5894">
                  <c:v>32.569814454800003</c:v>
                </c:pt>
                <c:pt idx="5895">
                  <c:v>32.569814287100002</c:v>
                </c:pt>
                <c:pt idx="5896">
                  <c:v>32.569814035699999</c:v>
                </c:pt>
                <c:pt idx="5897">
                  <c:v>32.569813784200001</c:v>
                </c:pt>
                <c:pt idx="5898">
                  <c:v>32.569812024000001</c:v>
                </c:pt>
                <c:pt idx="5899">
                  <c:v>32.569811604900003</c:v>
                </c:pt>
                <c:pt idx="5900">
                  <c:v>32.569811102000003</c:v>
                </c:pt>
                <c:pt idx="5901">
                  <c:v>32.569810599100002</c:v>
                </c:pt>
                <c:pt idx="5902">
                  <c:v>32.569810179999998</c:v>
                </c:pt>
                <c:pt idx="5903">
                  <c:v>32.569809844700004</c:v>
                </c:pt>
                <c:pt idx="5904">
                  <c:v>32.5698095933</c:v>
                </c:pt>
                <c:pt idx="5905">
                  <c:v>32.5698095933</c:v>
                </c:pt>
                <c:pt idx="5906">
                  <c:v>32.569809844700004</c:v>
                </c:pt>
                <c:pt idx="5907">
                  <c:v>32.569810263800001</c:v>
                </c:pt>
                <c:pt idx="5908">
                  <c:v>32.569810934400003</c:v>
                </c:pt>
                <c:pt idx="5909">
                  <c:v>32.569811604900003</c:v>
                </c:pt>
                <c:pt idx="5910">
                  <c:v>32.569811856400001</c:v>
                </c:pt>
                <c:pt idx="5911">
                  <c:v>32.569812526900002</c:v>
                </c:pt>
                <c:pt idx="5912">
                  <c:v>32.569813029800002</c:v>
                </c:pt>
                <c:pt idx="5913">
                  <c:v>32.569813365100003</c:v>
                </c:pt>
                <c:pt idx="5914">
                  <c:v>32.569813365100003</c:v>
                </c:pt>
                <c:pt idx="5915">
                  <c:v>32.5698132813</c:v>
                </c:pt>
                <c:pt idx="5916">
                  <c:v>32.569813029800002</c:v>
                </c:pt>
                <c:pt idx="5917">
                  <c:v>32.569812694600003</c:v>
                </c:pt>
                <c:pt idx="5918">
                  <c:v>32.569811940199997</c:v>
                </c:pt>
                <c:pt idx="5919">
                  <c:v>32.569811437299997</c:v>
                </c:pt>
                <c:pt idx="5920">
                  <c:v>32.569810850499998</c:v>
                </c:pt>
                <c:pt idx="5921">
                  <c:v>32.569810347599997</c:v>
                </c:pt>
                <c:pt idx="5922">
                  <c:v>32.569810012399998</c:v>
                </c:pt>
                <c:pt idx="5923">
                  <c:v>32.5698095933</c:v>
                </c:pt>
                <c:pt idx="5924">
                  <c:v>32.569809341800003</c:v>
                </c:pt>
                <c:pt idx="5925">
                  <c:v>32.569809090299998</c:v>
                </c:pt>
                <c:pt idx="5926">
                  <c:v>32.569808755099999</c:v>
                </c:pt>
                <c:pt idx="5927">
                  <c:v>32.569808671300002</c:v>
                </c:pt>
                <c:pt idx="5928">
                  <c:v>32.569808587399997</c:v>
                </c:pt>
                <c:pt idx="5929">
                  <c:v>32.569808587399997</c:v>
                </c:pt>
                <c:pt idx="5930">
                  <c:v>32.569809006500002</c:v>
                </c:pt>
                <c:pt idx="5931">
                  <c:v>32.569809090299998</c:v>
                </c:pt>
                <c:pt idx="5932">
                  <c:v>32.569809174200003</c:v>
                </c:pt>
                <c:pt idx="5933">
                  <c:v>32.569809341800003</c:v>
                </c:pt>
                <c:pt idx="5934">
                  <c:v>32.5698095933</c:v>
                </c:pt>
                <c:pt idx="5935">
                  <c:v>32.569809844700004</c:v>
                </c:pt>
                <c:pt idx="5936">
                  <c:v>32.569810179999998</c:v>
                </c:pt>
                <c:pt idx="5937">
                  <c:v>32.569810515299999</c:v>
                </c:pt>
                <c:pt idx="5938">
                  <c:v>32.569810599100002</c:v>
                </c:pt>
                <c:pt idx="5939">
                  <c:v>32.569810850499998</c:v>
                </c:pt>
                <c:pt idx="5940">
                  <c:v>32.569811018199999</c:v>
                </c:pt>
                <c:pt idx="5941">
                  <c:v>32.569811102000003</c:v>
                </c:pt>
                <c:pt idx="5942">
                  <c:v>32.569811102000003</c:v>
                </c:pt>
                <c:pt idx="5943">
                  <c:v>32.569811018199999</c:v>
                </c:pt>
                <c:pt idx="5944">
                  <c:v>32.569810766700002</c:v>
                </c:pt>
                <c:pt idx="5945">
                  <c:v>32.569810515299999</c:v>
                </c:pt>
                <c:pt idx="5946">
                  <c:v>32.569810263800001</c:v>
                </c:pt>
                <c:pt idx="5947">
                  <c:v>32.569810012399998</c:v>
                </c:pt>
                <c:pt idx="5948">
                  <c:v>32.569809844700004</c:v>
                </c:pt>
                <c:pt idx="5949">
                  <c:v>32.569809844700004</c:v>
                </c:pt>
                <c:pt idx="5950">
                  <c:v>32.569810934400003</c:v>
                </c:pt>
                <c:pt idx="5951">
                  <c:v>32.569811102000003</c:v>
                </c:pt>
                <c:pt idx="5952">
                  <c:v>32.569811269600002</c:v>
                </c:pt>
                <c:pt idx="5953">
                  <c:v>32.569811437299997</c:v>
                </c:pt>
                <c:pt idx="5954">
                  <c:v>32.569810096200001</c:v>
                </c:pt>
                <c:pt idx="5955">
                  <c:v>32.569810179999998</c:v>
                </c:pt>
                <c:pt idx="5956">
                  <c:v>32.569810263800001</c:v>
                </c:pt>
                <c:pt idx="5957">
                  <c:v>32.569810347599997</c:v>
                </c:pt>
                <c:pt idx="5958">
                  <c:v>32.569810515299999</c:v>
                </c:pt>
                <c:pt idx="5959">
                  <c:v>32.569810515299999</c:v>
                </c:pt>
                <c:pt idx="5960">
                  <c:v>32.569810599100002</c:v>
                </c:pt>
                <c:pt idx="5961">
                  <c:v>32.569810682899998</c:v>
                </c:pt>
                <c:pt idx="5962">
                  <c:v>32.569810766700002</c:v>
                </c:pt>
                <c:pt idx="5963">
                  <c:v>32.569810850499998</c:v>
                </c:pt>
                <c:pt idx="5964">
                  <c:v>32.569811018199999</c:v>
                </c:pt>
                <c:pt idx="5965">
                  <c:v>32.569811102000003</c:v>
                </c:pt>
                <c:pt idx="5966">
                  <c:v>32.569811437299997</c:v>
                </c:pt>
                <c:pt idx="5967">
                  <c:v>32.5698115211</c:v>
                </c:pt>
                <c:pt idx="5968">
                  <c:v>32.5698116887</c:v>
                </c:pt>
                <c:pt idx="5969">
                  <c:v>32.569811856400001</c:v>
                </c:pt>
                <c:pt idx="5970">
                  <c:v>32.569812024000001</c:v>
                </c:pt>
                <c:pt idx="5971">
                  <c:v>32.569812275499999</c:v>
                </c:pt>
                <c:pt idx="5972">
                  <c:v>32.569812443099998</c:v>
                </c:pt>
                <c:pt idx="5973">
                  <c:v>32.569812694600003</c:v>
                </c:pt>
                <c:pt idx="5974">
                  <c:v>32.569813365100003</c:v>
                </c:pt>
                <c:pt idx="5975">
                  <c:v>32.569813532799998</c:v>
                </c:pt>
                <c:pt idx="5976">
                  <c:v>32.569813616600001</c:v>
                </c:pt>
                <c:pt idx="5977">
                  <c:v>32.569813700399997</c:v>
                </c:pt>
                <c:pt idx="5978">
                  <c:v>32.569814790000002</c:v>
                </c:pt>
                <c:pt idx="5979">
                  <c:v>32.569814790000002</c:v>
                </c:pt>
                <c:pt idx="5980">
                  <c:v>32.569814790000002</c:v>
                </c:pt>
                <c:pt idx="5981">
                  <c:v>32.569814706199999</c:v>
                </c:pt>
                <c:pt idx="5982">
                  <c:v>32.569813867999997</c:v>
                </c:pt>
                <c:pt idx="5983">
                  <c:v>32.569813700399997</c:v>
                </c:pt>
                <c:pt idx="5984">
                  <c:v>32.569813532799998</c:v>
                </c:pt>
                <c:pt idx="5985">
                  <c:v>32.569813197499997</c:v>
                </c:pt>
                <c:pt idx="5986">
                  <c:v>32.569812862200003</c:v>
                </c:pt>
                <c:pt idx="5987">
                  <c:v>32.569812526900002</c:v>
                </c:pt>
                <c:pt idx="5988">
                  <c:v>32.569812275499999</c:v>
                </c:pt>
                <c:pt idx="5989">
                  <c:v>32.569812024000001</c:v>
                </c:pt>
                <c:pt idx="5990">
                  <c:v>32.569812024000001</c:v>
                </c:pt>
                <c:pt idx="5991">
                  <c:v>32.569811940199997</c:v>
                </c:pt>
                <c:pt idx="5992">
                  <c:v>32.569811856400001</c:v>
                </c:pt>
                <c:pt idx="5993">
                  <c:v>32.569811940199997</c:v>
                </c:pt>
                <c:pt idx="5994">
                  <c:v>32.569811940199997</c:v>
                </c:pt>
                <c:pt idx="5995">
                  <c:v>32.569812191700002</c:v>
                </c:pt>
                <c:pt idx="5996">
                  <c:v>32.569812443099998</c:v>
                </c:pt>
                <c:pt idx="5997">
                  <c:v>32.569812694600003</c:v>
                </c:pt>
                <c:pt idx="5998">
                  <c:v>32.569812862200003</c:v>
                </c:pt>
                <c:pt idx="5999">
                  <c:v>32.569813029800002</c:v>
                </c:pt>
                <c:pt idx="6000">
                  <c:v>32.569813197499997</c:v>
                </c:pt>
                <c:pt idx="6001">
                  <c:v>32.5698132813</c:v>
                </c:pt>
                <c:pt idx="6002">
                  <c:v>32.569812778399999</c:v>
                </c:pt>
                <c:pt idx="6003">
                  <c:v>32.569812610699998</c:v>
                </c:pt>
                <c:pt idx="6004">
                  <c:v>32.569812359300002</c:v>
                </c:pt>
                <c:pt idx="6005">
                  <c:v>32.569812191700002</c:v>
                </c:pt>
                <c:pt idx="6006">
                  <c:v>32.569812107799997</c:v>
                </c:pt>
                <c:pt idx="6007">
                  <c:v>32.569812024000001</c:v>
                </c:pt>
                <c:pt idx="6008">
                  <c:v>32.569812024000001</c:v>
                </c:pt>
                <c:pt idx="6009">
                  <c:v>32.569812024000001</c:v>
                </c:pt>
                <c:pt idx="6010">
                  <c:v>32.569812191700002</c:v>
                </c:pt>
                <c:pt idx="6011">
                  <c:v>32.569812359300002</c:v>
                </c:pt>
                <c:pt idx="6012">
                  <c:v>32.569812610699998</c:v>
                </c:pt>
                <c:pt idx="6013">
                  <c:v>32.569812778399999</c:v>
                </c:pt>
                <c:pt idx="6014">
                  <c:v>32.569812778399999</c:v>
                </c:pt>
                <c:pt idx="6015">
                  <c:v>32.569812862200003</c:v>
                </c:pt>
                <c:pt idx="6016">
                  <c:v>32.569812862200003</c:v>
                </c:pt>
                <c:pt idx="6017">
                  <c:v>32.569812862200003</c:v>
                </c:pt>
                <c:pt idx="6018">
                  <c:v>32.569812862200003</c:v>
                </c:pt>
                <c:pt idx="6019">
                  <c:v>32.569812694600003</c:v>
                </c:pt>
                <c:pt idx="6020">
                  <c:v>32.569812610699998</c:v>
                </c:pt>
                <c:pt idx="6021">
                  <c:v>32.569812526900002</c:v>
                </c:pt>
                <c:pt idx="6022">
                  <c:v>32.5698113535</c:v>
                </c:pt>
                <c:pt idx="6023">
                  <c:v>32.569811185799999</c:v>
                </c:pt>
                <c:pt idx="6024">
                  <c:v>32.569811018199999</c:v>
                </c:pt>
                <c:pt idx="6025">
                  <c:v>32.569810766700002</c:v>
                </c:pt>
                <c:pt idx="6026">
                  <c:v>32.569811604900003</c:v>
                </c:pt>
                <c:pt idx="6027">
                  <c:v>32.5698115211</c:v>
                </c:pt>
                <c:pt idx="6028">
                  <c:v>32.5698115211</c:v>
                </c:pt>
                <c:pt idx="6029">
                  <c:v>32.569811604900003</c:v>
                </c:pt>
                <c:pt idx="6030">
                  <c:v>32.569811940199997</c:v>
                </c:pt>
                <c:pt idx="6031">
                  <c:v>32.569812275499999</c:v>
                </c:pt>
                <c:pt idx="6032">
                  <c:v>32.569812694600003</c:v>
                </c:pt>
                <c:pt idx="6033">
                  <c:v>32.569813197499997</c:v>
                </c:pt>
                <c:pt idx="6034">
                  <c:v>32.569813616600001</c:v>
                </c:pt>
                <c:pt idx="6035">
                  <c:v>32.569814035699999</c:v>
                </c:pt>
                <c:pt idx="6036">
                  <c:v>32.569814370899998</c:v>
                </c:pt>
                <c:pt idx="6037">
                  <c:v>32.569814538599999</c:v>
                </c:pt>
                <c:pt idx="6038">
                  <c:v>32.569814622400003</c:v>
                </c:pt>
                <c:pt idx="6039">
                  <c:v>32.569814538599999</c:v>
                </c:pt>
                <c:pt idx="6040">
                  <c:v>32.569814370899998</c:v>
                </c:pt>
                <c:pt idx="6041">
                  <c:v>32.569814035699999</c:v>
                </c:pt>
                <c:pt idx="6042">
                  <c:v>32.569813532799998</c:v>
                </c:pt>
                <c:pt idx="6043">
                  <c:v>32.5698131137</c:v>
                </c:pt>
                <c:pt idx="6044">
                  <c:v>32.569812778399999</c:v>
                </c:pt>
                <c:pt idx="6045">
                  <c:v>32.569812443099998</c:v>
                </c:pt>
                <c:pt idx="6046">
                  <c:v>32.569812191700002</c:v>
                </c:pt>
                <c:pt idx="6047">
                  <c:v>32.569812107799997</c:v>
                </c:pt>
                <c:pt idx="6048">
                  <c:v>32.569812191700002</c:v>
                </c:pt>
                <c:pt idx="6049">
                  <c:v>32.569812359300002</c:v>
                </c:pt>
                <c:pt idx="6050">
                  <c:v>32.569812443099998</c:v>
                </c:pt>
                <c:pt idx="6051">
                  <c:v>32.569812862200003</c:v>
                </c:pt>
                <c:pt idx="6052">
                  <c:v>32.569813197499997</c:v>
                </c:pt>
                <c:pt idx="6053">
                  <c:v>32.569813532799998</c:v>
                </c:pt>
                <c:pt idx="6054">
                  <c:v>32.569814203299998</c:v>
                </c:pt>
                <c:pt idx="6055">
                  <c:v>32.569814538599999</c:v>
                </c:pt>
                <c:pt idx="6056">
                  <c:v>32.569814790000002</c:v>
                </c:pt>
                <c:pt idx="6057">
                  <c:v>32.569814957699997</c:v>
                </c:pt>
                <c:pt idx="6058">
                  <c:v>32.569815125300003</c:v>
                </c:pt>
                <c:pt idx="6059">
                  <c:v>32.569814957699997</c:v>
                </c:pt>
                <c:pt idx="6060">
                  <c:v>32.569814790000002</c:v>
                </c:pt>
                <c:pt idx="6061">
                  <c:v>32.569814454800003</c:v>
                </c:pt>
                <c:pt idx="6062">
                  <c:v>32.569814287100002</c:v>
                </c:pt>
                <c:pt idx="6063">
                  <c:v>32.569814035699999</c:v>
                </c:pt>
                <c:pt idx="6064">
                  <c:v>32.569813784200001</c:v>
                </c:pt>
                <c:pt idx="6065">
                  <c:v>32.569813700399997</c:v>
                </c:pt>
                <c:pt idx="6066">
                  <c:v>32.569813867999997</c:v>
                </c:pt>
                <c:pt idx="6067">
                  <c:v>32.569814119500002</c:v>
                </c:pt>
                <c:pt idx="6068">
                  <c:v>32.569814454800003</c:v>
                </c:pt>
                <c:pt idx="6069">
                  <c:v>32.569814957699997</c:v>
                </c:pt>
                <c:pt idx="6070">
                  <c:v>32.569815460599997</c:v>
                </c:pt>
                <c:pt idx="6071">
                  <c:v>32.569815963499998</c:v>
                </c:pt>
                <c:pt idx="6072">
                  <c:v>32.569816550200002</c:v>
                </c:pt>
                <c:pt idx="6073">
                  <c:v>32.5698169693</c:v>
                </c:pt>
                <c:pt idx="6074">
                  <c:v>32.569817304600001</c:v>
                </c:pt>
                <c:pt idx="6075">
                  <c:v>32.5698174722</c:v>
                </c:pt>
                <c:pt idx="6076">
                  <c:v>32.569817388399997</c:v>
                </c:pt>
                <c:pt idx="6077">
                  <c:v>32.569817220799997</c:v>
                </c:pt>
                <c:pt idx="6078">
                  <c:v>32.5698169693</c:v>
                </c:pt>
                <c:pt idx="6079">
                  <c:v>32.569816466399999</c:v>
                </c:pt>
                <c:pt idx="6080">
                  <c:v>32.569815963499998</c:v>
                </c:pt>
                <c:pt idx="6081">
                  <c:v>32.569815460599997</c:v>
                </c:pt>
                <c:pt idx="6082">
                  <c:v>32.5698152091</c:v>
                </c:pt>
                <c:pt idx="6083">
                  <c:v>32.569814790000002</c:v>
                </c:pt>
                <c:pt idx="6084">
                  <c:v>32.569814454800003</c:v>
                </c:pt>
                <c:pt idx="6085">
                  <c:v>32.569814370899998</c:v>
                </c:pt>
                <c:pt idx="6086">
                  <c:v>32.569814287100002</c:v>
                </c:pt>
                <c:pt idx="6087">
                  <c:v>32.569814454800003</c:v>
                </c:pt>
                <c:pt idx="6088">
                  <c:v>32.569814706199999</c:v>
                </c:pt>
                <c:pt idx="6089">
                  <c:v>32.5698150415</c:v>
                </c:pt>
                <c:pt idx="6090">
                  <c:v>32.569815460599997</c:v>
                </c:pt>
                <c:pt idx="6091">
                  <c:v>32.569815879700002</c:v>
                </c:pt>
                <c:pt idx="6092">
                  <c:v>32.569816382600003</c:v>
                </c:pt>
                <c:pt idx="6093">
                  <c:v>32.5698168017</c:v>
                </c:pt>
                <c:pt idx="6094">
                  <c:v>32.569817137000001</c:v>
                </c:pt>
                <c:pt idx="6095">
                  <c:v>32.569817388399997</c:v>
                </c:pt>
                <c:pt idx="6096">
                  <c:v>32.5698174722</c:v>
                </c:pt>
                <c:pt idx="6097">
                  <c:v>32.569817556099999</c:v>
                </c:pt>
                <c:pt idx="6098">
                  <c:v>32.569817220799997</c:v>
                </c:pt>
                <c:pt idx="6099">
                  <c:v>32.5698169693</c:v>
                </c:pt>
                <c:pt idx="6100">
                  <c:v>32.569816717899997</c:v>
                </c:pt>
                <c:pt idx="6101">
                  <c:v>32.569816382600003</c:v>
                </c:pt>
                <c:pt idx="6102">
                  <c:v>32.569815376800001</c:v>
                </c:pt>
                <c:pt idx="6103">
                  <c:v>32.5698148739</c:v>
                </c:pt>
                <c:pt idx="6104">
                  <c:v>32.569814370899998</c:v>
                </c:pt>
                <c:pt idx="6105">
                  <c:v>32.569813784200001</c:v>
                </c:pt>
                <c:pt idx="6106">
                  <c:v>32.569812778399999</c:v>
                </c:pt>
                <c:pt idx="6107">
                  <c:v>32.569812275499999</c:v>
                </c:pt>
                <c:pt idx="6108">
                  <c:v>32.569811856400001</c:v>
                </c:pt>
                <c:pt idx="6109">
                  <c:v>32.5698115211</c:v>
                </c:pt>
                <c:pt idx="6110">
                  <c:v>32.569811772599998</c:v>
                </c:pt>
                <c:pt idx="6111">
                  <c:v>32.569811856400001</c:v>
                </c:pt>
                <c:pt idx="6112">
                  <c:v>32.569812107799997</c:v>
                </c:pt>
                <c:pt idx="6113">
                  <c:v>32.569812443099998</c:v>
                </c:pt>
                <c:pt idx="6114">
                  <c:v>32.569813532799998</c:v>
                </c:pt>
                <c:pt idx="6115">
                  <c:v>32.569814119500002</c:v>
                </c:pt>
                <c:pt idx="6116">
                  <c:v>32.569814622400003</c:v>
                </c:pt>
                <c:pt idx="6117">
                  <c:v>32.569815125300003</c:v>
                </c:pt>
                <c:pt idx="6118">
                  <c:v>32.569815460599997</c:v>
                </c:pt>
                <c:pt idx="6119">
                  <c:v>32.569815712</c:v>
                </c:pt>
                <c:pt idx="6120">
                  <c:v>32.569815712</c:v>
                </c:pt>
                <c:pt idx="6121">
                  <c:v>32.569815544400001</c:v>
                </c:pt>
                <c:pt idx="6122">
                  <c:v>32.569815292999998</c:v>
                </c:pt>
                <c:pt idx="6123">
                  <c:v>32.5698148739</c:v>
                </c:pt>
                <c:pt idx="6124">
                  <c:v>32.569814454800003</c:v>
                </c:pt>
                <c:pt idx="6125">
                  <c:v>32.569814035699999</c:v>
                </c:pt>
                <c:pt idx="6126">
                  <c:v>32.569813616600001</c:v>
                </c:pt>
                <c:pt idx="6127">
                  <c:v>32.5698132813</c:v>
                </c:pt>
                <c:pt idx="6128">
                  <c:v>32.569812945999999</c:v>
                </c:pt>
                <c:pt idx="6129">
                  <c:v>32.569812610699998</c:v>
                </c:pt>
                <c:pt idx="6130">
                  <c:v>32.569812275499999</c:v>
                </c:pt>
                <c:pt idx="6131">
                  <c:v>32.569812024000001</c:v>
                </c:pt>
                <c:pt idx="6132">
                  <c:v>32.569811856400001</c:v>
                </c:pt>
                <c:pt idx="6133">
                  <c:v>32.5698116887</c:v>
                </c:pt>
                <c:pt idx="6134">
                  <c:v>32.5698115211</c:v>
                </c:pt>
                <c:pt idx="6135">
                  <c:v>32.569811437299997</c:v>
                </c:pt>
                <c:pt idx="6136">
                  <c:v>32.569811269600002</c:v>
                </c:pt>
                <c:pt idx="6137">
                  <c:v>32.569811269600002</c:v>
                </c:pt>
                <c:pt idx="6138">
                  <c:v>32.569811269600002</c:v>
                </c:pt>
                <c:pt idx="6139">
                  <c:v>32.5698113535</c:v>
                </c:pt>
                <c:pt idx="6140">
                  <c:v>32.569811437299997</c:v>
                </c:pt>
                <c:pt idx="6141">
                  <c:v>32.5698116887</c:v>
                </c:pt>
                <c:pt idx="6142">
                  <c:v>32.569811604900003</c:v>
                </c:pt>
                <c:pt idx="6143">
                  <c:v>32.569812024000001</c:v>
                </c:pt>
                <c:pt idx="6144">
                  <c:v>32.569812443099998</c:v>
                </c:pt>
                <c:pt idx="6145">
                  <c:v>32.569812862200003</c:v>
                </c:pt>
                <c:pt idx="6146">
                  <c:v>32.569813365100003</c:v>
                </c:pt>
                <c:pt idx="6147">
                  <c:v>32.569813784200001</c:v>
                </c:pt>
                <c:pt idx="6148">
                  <c:v>32.569814119500002</c:v>
                </c:pt>
                <c:pt idx="6149">
                  <c:v>32.569814454800003</c:v>
                </c:pt>
                <c:pt idx="6150">
                  <c:v>32.569814790000002</c:v>
                </c:pt>
                <c:pt idx="6151">
                  <c:v>32.569814957699997</c:v>
                </c:pt>
                <c:pt idx="6152">
                  <c:v>32.5698150415</c:v>
                </c:pt>
                <c:pt idx="6153">
                  <c:v>32.5698150415</c:v>
                </c:pt>
                <c:pt idx="6154">
                  <c:v>32.569815376800001</c:v>
                </c:pt>
                <c:pt idx="6155">
                  <c:v>32.569815125300003</c:v>
                </c:pt>
                <c:pt idx="6156">
                  <c:v>32.569814790000002</c:v>
                </c:pt>
                <c:pt idx="6157">
                  <c:v>32.569814287100002</c:v>
                </c:pt>
                <c:pt idx="6158">
                  <c:v>32.569813784200001</c:v>
                </c:pt>
                <c:pt idx="6159">
                  <c:v>32.569813197499997</c:v>
                </c:pt>
                <c:pt idx="6160">
                  <c:v>32.569812443099998</c:v>
                </c:pt>
                <c:pt idx="6161">
                  <c:v>32.569811604900003</c:v>
                </c:pt>
                <c:pt idx="6162">
                  <c:v>32.569810934400003</c:v>
                </c:pt>
                <c:pt idx="6163">
                  <c:v>32.569810263800001</c:v>
                </c:pt>
                <c:pt idx="6164">
                  <c:v>32.5698095933</c:v>
                </c:pt>
                <c:pt idx="6165">
                  <c:v>32.569809174200003</c:v>
                </c:pt>
                <c:pt idx="6166">
                  <c:v>32.569808084500004</c:v>
                </c:pt>
                <c:pt idx="6167">
                  <c:v>32.5698080007</c:v>
                </c:pt>
                <c:pt idx="6168">
                  <c:v>32.569808084500004</c:v>
                </c:pt>
                <c:pt idx="6169">
                  <c:v>32.569808336000001</c:v>
                </c:pt>
                <c:pt idx="6170">
                  <c:v>32.569808838900002</c:v>
                </c:pt>
                <c:pt idx="6171">
                  <c:v>32.569809425599999</c:v>
                </c:pt>
                <c:pt idx="6172">
                  <c:v>32.569810263800001</c:v>
                </c:pt>
                <c:pt idx="6173">
                  <c:v>32.569811102000003</c:v>
                </c:pt>
                <c:pt idx="6174">
                  <c:v>32.569811856400001</c:v>
                </c:pt>
                <c:pt idx="6175">
                  <c:v>32.569812778399999</c:v>
                </c:pt>
                <c:pt idx="6176">
                  <c:v>32.5698134489</c:v>
                </c:pt>
                <c:pt idx="6177">
                  <c:v>32.5698139518</c:v>
                </c:pt>
                <c:pt idx="6178">
                  <c:v>32.569814287100002</c:v>
                </c:pt>
                <c:pt idx="6179">
                  <c:v>32.569814287100002</c:v>
                </c:pt>
                <c:pt idx="6180">
                  <c:v>32.569814119500002</c:v>
                </c:pt>
                <c:pt idx="6181">
                  <c:v>32.569813784200001</c:v>
                </c:pt>
                <c:pt idx="6182">
                  <c:v>32.569813365100003</c:v>
                </c:pt>
                <c:pt idx="6183">
                  <c:v>32.569812862200003</c:v>
                </c:pt>
                <c:pt idx="6184">
                  <c:v>32.569812359300002</c:v>
                </c:pt>
                <c:pt idx="6185">
                  <c:v>32.569811856400001</c:v>
                </c:pt>
                <c:pt idx="6186">
                  <c:v>32.569811185799999</c:v>
                </c:pt>
                <c:pt idx="6187">
                  <c:v>32.569810766700002</c:v>
                </c:pt>
                <c:pt idx="6188">
                  <c:v>32.569810515299999</c:v>
                </c:pt>
                <c:pt idx="6189">
                  <c:v>32.569810347599997</c:v>
                </c:pt>
                <c:pt idx="6190">
                  <c:v>32.569809425599999</c:v>
                </c:pt>
                <c:pt idx="6191">
                  <c:v>32.569809425599999</c:v>
                </c:pt>
                <c:pt idx="6192">
                  <c:v>32.5698095933</c:v>
                </c:pt>
                <c:pt idx="6193">
                  <c:v>32.5698097609</c:v>
                </c:pt>
                <c:pt idx="6194">
                  <c:v>32.569810515299999</c:v>
                </c:pt>
                <c:pt idx="6195">
                  <c:v>32.569810850499998</c:v>
                </c:pt>
                <c:pt idx="6196">
                  <c:v>32.569811269600002</c:v>
                </c:pt>
                <c:pt idx="6197">
                  <c:v>32.5698116887</c:v>
                </c:pt>
                <c:pt idx="6198">
                  <c:v>32.569812191700002</c:v>
                </c:pt>
                <c:pt idx="6199">
                  <c:v>32.569812610699998</c:v>
                </c:pt>
                <c:pt idx="6200">
                  <c:v>32.569812945999999</c:v>
                </c:pt>
                <c:pt idx="6201">
                  <c:v>32.5698132813</c:v>
                </c:pt>
                <c:pt idx="6202">
                  <c:v>32.569813365100003</c:v>
                </c:pt>
                <c:pt idx="6203">
                  <c:v>32.569813616600001</c:v>
                </c:pt>
                <c:pt idx="6204">
                  <c:v>32.569813700399997</c:v>
                </c:pt>
                <c:pt idx="6205">
                  <c:v>32.569813784200001</c:v>
                </c:pt>
                <c:pt idx="6206">
                  <c:v>32.569814119500002</c:v>
                </c:pt>
                <c:pt idx="6207">
                  <c:v>32.569814203299998</c:v>
                </c:pt>
                <c:pt idx="6208">
                  <c:v>32.569814119500002</c:v>
                </c:pt>
                <c:pt idx="6209">
                  <c:v>32.569814119500002</c:v>
                </c:pt>
                <c:pt idx="6210">
                  <c:v>32.569814035699999</c:v>
                </c:pt>
                <c:pt idx="6211">
                  <c:v>32.5698139518</c:v>
                </c:pt>
                <c:pt idx="6212">
                  <c:v>32.569813867999997</c:v>
                </c:pt>
                <c:pt idx="6213">
                  <c:v>32.569813784200001</c:v>
                </c:pt>
                <c:pt idx="6214">
                  <c:v>32.569813616600001</c:v>
                </c:pt>
                <c:pt idx="6215">
                  <c:v>32.569813532799998</c:v>
                </c:pt>
                <c:pt idx="6216">
                  <c:v>32.569813532799998</c:v>
                </c:pt>
                <c:pt idx="6217">
                  <c:v>32.5698134489</c:v>
                </c:pt>
                <c:pt idx="6218">
                  <c:v>32.5698134489</c:v>
                </c:pt>
                <c:pt idx="6219">
                  <c:v>32.569813365100003</c:v>
                </c:pt>
                <c:pt idx="6220">
                  <c:v>32.5698132813</c:v>
                </c:pt>
                <c:pt idx="6221">
                  <c:v>32.5698132813</c:v>
                </c:pt>
                <c:pt idx="6222">
                  <c:v>32.5698132813</c:v>
                </c:pt>
                <c:pt idx="6223">
                  <c:v>32.569813365100003</c:v>
                </c:pt>
                <c:pt idx="6224">
                  <c:v>32.569813616600001</c:v>
                </c:pt>
                <c:pt idx="6225">
                  <c:v>32.5698139518</c:v>
                </c:pt>
                <c:pt idx="6226">
                  <c:v>32.569814790000002</c:v>
                </c:pt>
                <c:pt idx="6227">
                  <c:v>32.569815376800001</c:v>
                </c:pt>
                <c:pt idx="6228">
                  <c:v>32.569815963499998</c:v>
                </c:pt>
                <c:pt idx="6229">
                  <c:v>32.569816550200002</c:v>
                </c:pt>
                <c:pt idx="6230">
                  <c:v>32.569816885500003</c:v>
                </c:pt>
                <c:pt idx="6231">
                  <c:v>32.569817304600001</c:v>
                </c:pt>
                <c:pt idx="6232">
                  <c:v>32.569817556099999</c:v>
                </c:pt>
                <c:pt idx="6233">
                  <c:v>32.569817556099999</c:v>
                </c:pt>
                <c:pt idx="6234">
                  <c:v>32.569817304600001</c:v>
                </c:pt>
                <c:pt idx="6235">
                  <c:v>32.569816885500003</c:v>
                </c:pt>
                <c:pt idx="6236">
                  <c:v>32.569816382600003</c:v>
                </c:pt>
                <c:pt idx="6237">
                  <c:v>32.569815628199997</c:v>
                </c:pt>
                <c:pt idx="6238">
                  <c:v>32.5698150415</c:v>
                </c:pt>
                <c:pt idx="6239">
                  <c:v>32.569814203299998</c:v>
                </c:pt>
                <c:pt idx="6240">
                  <c:v>32.5698132813</c:v>
                </c:pt>
                <c:pt idx="6241">
                  <c:v>32.569812526900002</c:v>
                </c:pt>
                <c:pt idx="6242">
                  <c:v>32.569810263800001</c:v>
                </c:pt>
                <c:pt idx="6243">
                  <c:v>32.5698095933</c:v>
                </c:pt>
                <c:pt idx="6244">
                  <c:v>32.569809006500002</c:v>
                </c:pt>
                <c:pt idx="6245">
                  <c:v>32.569808671300002</c:v>
                </c:pt>
                <c:pt idx="6246">
                  <c:v>32.569808587399997</c:v>
                </c:pt>
                <c:pt idx="6247">
                  <c:v>32.569808671300002</c:v>
                </c:pt>
                <c:pt idx="6248">
                  <c:v>32.569809006500002</c:v>
                </c:pt>
                <c:pt idx="6249">
                  <c:v>32.5698095933</c:v>
                </c:pt>
                <c:pt idx="6250">
                  <c:v>32.569810431500002</c:v>
                </c:pt>
                <c:pt idx="6251">
                  <c:v>32.569811269600002</c:v>
                </c:pt>
                <c:pt idx="6252">
                  <c:v>32.569812275499999</c:v>
                </c:pt>
                <c:pt idx="6253">
                  <c:v>32.569813197499997</c:v>
                </c:pt>
                <c:pt idx="6254">
                  <c:v>32.569814035699999</c:v>
                </c:pt>
                <c:pt idx="6255">
                  <c:v>32.569814790000002</c:v>
                </c:pt>
                <c:pt idx="6256">
                  <c:v>32.569815292999998</c:v>
                </c:pt>
                <c:pt idx="6257">
                  <c:v>32.569815460599997</c:v>
                </c:pt>
                <c:pt idx="6258">
                  <c:v>32.569815376800001</c:v>
                </c:pt>
                <c:pt idx="6259">
                  <c:v>32.569815125300003</c:v>
                </c:pt>
                <c:pt idx="6260">
                  <c:v>32.569814538599999</c:v>
                </c:pt>
                <c:pt idx="6261">
                  <c:v>32.569813867999997</c:v>
                </c:pt>
                <c:pt idx="6262">
                  <c:v>32.569813197499997</c:v>
                </c:pt>
                <c:pt idx="6263">
                  <c:v>32.569812359300002</c:v>
                </c:pt>
                <c:pt idx="6264">
                  <c:v>32.5698115211</c:v>
                </c:pt>
                <c:pt idx="6265">
                  <c:v>32.569810850499998</c:v>
                </c:pt>
                <c:pt idx="6266">
                  <c:v>32.569810096200001</c:v>
                </c:pt>
                <c:pt idx="6267">
                  <c:v>32.569809677099997</c:v>
                </c:pt>
                <c:pt idx="6268">
                  <c:v>32.569809341800003</c:v>
                </c:pt>
                <c:pt idx="6269">
                  <c:v>32.569809257999999</c:v>
                </c:pt>
                <c:pt idx="6270">
                  <c:v>32.5698095933</c:v>
                </c:pt>
                <c:pt idx="6271">
                  <c:v>32.5698097609</c:v>
                </c:pt>
                <c:pt idx="6272">
                  <c:v>32.569810012399998</c:v>
                </c:pt>
                <c:pt idx="6273">
                  <c:v>32.569810347599997</c:v>
                </c:pt>
                <c:pt idx="6274">
                  <c:v>32.569810682899998</c:v>
                </c:pt>
                <c:pt idx="6275">
                  <c:v>32.569811102000003</c:v>
                </c:pt>
                <c:pt idx="6276">
                  <c:v>32.5698115211</c:v>
                </c:pt>
                <c:pt idx="6277">
                  <c:v>32.569811940199997</c:v>
                </c:pt>
                <c:pt idx="6278">
                  <c:v>32.569812443099998</c:v>
                </c:pt>
                <c:pt idx="6279">
                  <c:v>32.569812945999999</c:v>
                </c:pt>
                <c:pt idx="6280">
                  <c:v>32.5698134489</c:v>
                </c:pt>
                <c:pt idx="6281">
                  <c:v>32.5698139518</c:v>
                </c:pt>
                <c:pt idx="6282">
                  <c:v>32.569814538599999</c:v>
                </c:pt>
                <c:pt idx="6283">
                  <c:v>32.569814957699997</c:v>
                </c:pt>
                <c:pt idx="6284">
                  <c:v>32.5698152091</c:v>
                </c:pt>
                <c:pt idx="6285">
                  <c:v>32.569815376800001</c:v>
                </c:pt>
                <c:pt idx="6286">
                  <c:v>32.569815460599997</c:v>
                </c:pt>
                <c:pt idx="6287">
                  <c:v>32.569815376800001</c:v>
                </c:pt>
                <c:pt idx="6288">
                  <c:v>32.5698152091</c:v>
                </c:pt>
                <c:pt idx="6289">
                  <c:v>32.569814957699997</c:v>
                </c:pt>
                <c:pt idx="6290">
                  <c:v>32.569814706199999</c:v>
                </c:pt>
                <c:pt idx="6291">
                  <c:v>32.569814370899998</c:v>
                </c:pt>
                <c:pt idx="6292">
                  <c:v>32.569814119500002</c:v>
                </c:pt>
                <c:pt idx="6293">
                  <c:v>32.569813784200001</c:v>
                </c:pt>
                <c:pt idx="6294">
                  <c:v>32.569813700399997</c:v>
                </c:pt>
                <c:pt idx="6295">
                  <c:v>32.569813532799998</c:v>
                </c:pt>
                <c:pt idx="6296">
                  <c:v>32.569813365100003</c:v>
                </c:pt>
                <c:pt idx="6297">
                  <c:v>32.5698132813</c:v>
                </c:pt>
                <c:pt idx="6298">
                  <c:v>32.569813700399997</c:v>
                </c:pt>
                <c:pt idx="6299">
                  <c:v>32.569813700399997</c:v>
                </c:pt>
                <c:pt idx="6300">
                  <c:v>32.569813616600001</c:v>
                </c:pt>
                <c:pt idx="6301">
                  <c:v>32.569813616600001</c:v>
                </c:pt>
                <c:pt idx="6302">
                  <c:v>32.569814370899998</c:v>
                </c:pt>
                <c:pt idx="6303">
                  <c:v>32.569814370899998</c:v>
                </c:pt>
                <c:pt idx="6304">
                  <c:v>32.569814454800003</c:v>
                </c:pt>
                <c:pt idx="6305">
                  <c:v>32.569814454800003</c:v>
                </c:pt>
                <c:pt idx="6306">
                  <c:v>32.5698139518</c:v>
                </c:pt>
                <c:pt idx="6307">
                  <c:v>32.569814035699999</c:v>
                </c:pt>
                <c:pt idx="6308">
                  <c:v>32.569814035699999</c:v>
                </c:pt>
                <c:pt idx="6309">
                  <c:v>32.569814035699999</c:v>
                </c:pt>
                <c:pt idx="6310">
                  <c:v>32.5698139518</c:v>
                </c:pt>
                <c:pt idx="6311">
                  <c:v>32.5698139518</c:v>
                </c:pt>
                <c:pt idx="6312">
                  <c:v>32.5698139518</c:v>
                </c:pt>
                <c:pt idx="6313">
                  <c:v>32.5698139518</c:v>
                </c:pt>
                <c:pt idx="6314">
                  <c:v>32.569813784200001</c:v>
                </c:pt>
                <c:pt idx="6315">
                  <c:v>32.569813784200001</c:v>
                </c:pt>
                <c:pt idx="6316">
                  <c:v>32.569813784200001</c:v>
                </c:pt>
                <c:pt idx="6317">
                  <c:v>32.569813784200001</c:v>
                </c:pt>
                <c:pt idx="6318">
                  <c:v>32.569813867999997</c:v>
                </c:pt>
                <c:pt idx="6319">
                  <c:v>32.569813867999997</c:v>
                </c:pt>
                <c:pt idx="6320">
                  <c:v>32.5698139518</c:v>
                </c:pt>
                <c:pt idx="6321">
                  <c:v>32.569813867999997</c:v>
                </c:pt>
                <c:pt idx="6322">
                  <c:v>32.569813867999997</c:v>
                </c:pt>
                <c:pt idx="6323">
                  <c:v>32.569813867999997</c:v>
                </c:pt>
                <c:pt idx="6324">
                  <c:v>32.569813784200001</c:v>
                </c:pt>
                <c:pt idx="6325">
                  <c:v>32.569813784200001</c:v>
                </c:pt>
                <c:pt idx="6326">
                  <c:v>32.5698139518</c:v>
                </c:pt>
                <c:pt idx="6327">
                  <c:v>32.5698139518</c:v>
                </c:pt>
                <c:pt idx="6328">
                  <c:v>32.569813867999997</c:v>
                </c:pt>
                <c:pt idx="6329">
                  <c:v>32.569813784200001</c:v>
                </c:pt>
                <c:pt idx="6330">
                  <c:v>32.569813784200001</c:v>
                </c:pt>
                <c:pt idx="6331">
                  <c:v>32.569813784200001</c:v>
                </c:pt>
                <c:pt idx="6332">
                  <c:v>32.569813700399997</c:v>
                </c:pt>
                <c:pt idx="6333">
                  <c:v>32.569813700399997</c:v>
                </c:pt>
                <c:pt idx="6334">
                  <c:v>32.569813365100003</c:v>
                </c:pt>
                <c:pt idx="6335">
                  <c:v>32.569813365100003</c:v>
                </c:pt>
                <c:pt idx="6336">
                  <c:v>32.5698132813</c:v>
                </c:pt>
                <c:pt idx="6337">
                  <c:v>32.5698132813</c:v>
                </c:pt>
                <c:pt idx="6338">
                  <c:v>32.569813365100003</c:v>
                </c:pt>
                <c:pt idx="6339">
                  <c:v>32.5698132813</c:v>
                </c:pt>
                <c:pt idx="6340">
                  <c:v>32.569813197499997</c:v>
                </c:pt>
                <c:pt idx="6341">
                  <c:v>32.5698131137</c:v>
                </c:pt>
                <c:pt idx="6342">
                  <c:v>32.569813197499997</c:v>
                </c:pt>
                <c:pt idx="6343">
                  <c:v>32.569813197499997</c:v>
                </c:pt>
                <c:pt idx="6344">
                  <c:v>32.5698132813</c:v>
                </c:pt>
                <c:pt idx="6345">
                  <c:v>32.5698134489</c:v>
                </c:pt>
                <c:pt idx="6346">
                  <c:v>32.569813700399997</c:v>
                </c:pt>
                <c:pt idx="6347">
                  <c:v>32.569814035699999</c:v>
                </c:pt>
                <c:pt idx="6348">
                  <c:v>32.569814370899998</c:v>
                </c:pt>
                <c:pt idx="6349">
                  <c:v>32.569814622400003</c:v>
                </c:pt>
                <c:pt idx="6350">
                  <c:v>32.569814957699997</c:v>
                </c:pt>
                <c:pt idx="6351">
                  <c:v>32.569815125300003</c:v>
                </c:pt>
                <c:pt idx="6352">
                  <c:v>32.5698152091</c:v>
                </c:pt>
                <c:pt idx="6353">
                  <c:v>32.5698152091</c:v>
                </c:pt>
                <c:pt idx="6354">
                  <c:v>32.569814957699997</c:v>
                </c:pt>
                <c:pt idx="6355">
                  <c:v>32.569814706199999</c:v>
                </c:pt>
                <c:pt idx="6356">
                  <c:v>32.569814454800003</c:v>
                </c:pt>
                <c:pt idx="6357">
                  <c:v>32.569814119500002</c:v>
                </c:pt>
                <c:pt idx="6358">
                  <c:v>32.569813784200001</c:v>
                </c:pt>
                <c:pt idx="6359">
                  <c:v>32.569813532799998</c:v>
                </c:pt>
                <c:pt idx="6360">
                  <c:v>32.569813365100003</c:v>
                </c:pt>
                <c:pt idx="6361">
                  <c:v>32.5698132813</c:v>
                </c:pt>
                <c:pt idx="6362">
                  <c:v>32.569813784200001</c:v>
                </c:pt>
                <c:pt idx="6363">
                  <c:v>32.569813700399997</c:v>
                </c:pt>
                <c:pt idx="6364">
                  <c:v>32.569813616600001</c:v>
                </c:pt>
                <c:pt idx="6365">
                  <c:v>32.569813532799998</c:v>
                </c:pt>
                <c:pt idx="6366">
                  <c:v>32.5698132813</c:v>
                </c:pt>
                <c:pt idx="6367">
                  <c:v>32.5698132813</c:v>
                </c:pt>
                <c:pt idx="6368">
                  <c:v>32.569813197499997</c:v>
                </c:pt>
                <c:pt idx="6369">
                  <c:v>32.5698132813</c:v>
                </c:pt>
                <c:pt idx="6370">
                  <c:v>32.569813700399997</c:v>
                </c:pt>
                <c:pt idx="6371">
                  <c:v>32.569813867999997</c:v>
                </c:pt>
                <c:pt idx="6372">
                  <c:v>32.569814203299998</c:v>
                </c:pt>
                <c:pt idx="6373">
                  <c:v>32.569814538599999</c:v>
                </c:pt>
                <c:pt idx="6374">
                  <c:v>32.569815376800001</c:v>
                </c:pt>
                <c:pt idx="6375">
                  <c:v>32.569815963499998</c:v>
                </c:pt>
                <c:pt idx="6376">
                  <c:v>32.569816550200002</c:v>
                </c:pt>
                <c:pt idx="6377">
                  <c:v>32.569817137000001</c:v>
                </c:pt>
                <c:pt idx="6378">
                  <c:v>32.569817556099999</c:v>
                </c:pt>
                <c:pt idx="6379">
                  <c:v>32.569817975200003</c:v>
                </c:pt>
                <c:pt idx="6380">
                  <c:v>32.569818310400002</c:v>
                </c:pt>
                <c:pt idx="6381">
                  <c:v>32.569818478099997</c:v>
                </c:pt>
                <c:pt idx="6382">
                  <c:v>32.569817807500002</c:v>
                </c:pt>
                <c:pt idx="6383">
                  <c:v>32.569817639900002</c:v>
                </c:pt>
                <c:pt idx="6384">
                  <c:v>32.569817304600001</c:v>
                </c:pt>
                <c:pt idx="6385">
                  <c:v>32.569816885500003</c:v>
                </c:pt>
                <c:pt idx="6386">
                  <c:v>32.569818310400002</c:v>
                </c:pt>
                <c:pt idx="6387">
                  <c:v>32.569817807500002</c:v>
                </c:pt>
                <c:pt idx="6388">
                  <c:v>32.569817220799997</c:v>
                </c:pt>
                <c:pt idx="6389">
                  <c:v>32.5698166341</c:v>
                </c:pt>
                <c:pt idx="6390">
                  <c:v>32.569815460599997</c:v>
                </c:pt>
                <c:pt idx="6391">
                  <c:v>32.569814957699997</c:v>
                </c:pt>
                <c:pt idx="6392">
                  <c:v>32.569814538599999</c:v>
                </c:pt>
                <c:pt idx="6393">
                  <c:v>32.569814287100002</c:v>
                </c:pt>
                <c:pt idx="6394">
                  <c:v>32.5698139518</c:v>
                </c:pt>
                <c:pt idx="6395">
                  <c:v>32.569813867999997</c:v>
                </c:pt>
                <c:pt idx="6396">
                  <c:v>32.569813867999997</c:v>
                </c:pt>
                <c:pt idx="6397">
                  <c:v>32.5698139518</c:v>
                </c:pt>
                <c:pt idx="6398">
                  <c:v>32.569814119500002</c:v>
                </c:pt>
                <c:pt idx="6399">
                  <c:v>32.569814287100002</c:v>
                </c:pt>
                <c:pt idx="6400">
                  <c:v>32.569814454800003</c:v>
                </c:pt>
                <c:pt idx="6401">
                  <c:v>32.569814622400003</c:v>
                </c:pt>
                <c:pt idx="6402">
                  <c:v>32.569814706199999</c:v>
                </c:pt>
                <c:pt idx="6403">
                  <c:v>32.5698148739</c:v>
                </c:pt>
                <c:pt idx="6404">
                  <c:v>32.569815125300003</c:v>
                </c:pt>
                <c:pt idx="6405">
                  <c:v>32.569815376800001</c:v>
                </c:pt>
                <c:pt idx="6406">
                  <c:v>32.569815125300003</c:v>
                </c:pt>
                <c:pt idx="6407">
                  <c:v>32.569815376800001</c:v>
                </c:pt>
                <c:pt idx="6408">
                  <c:v>32.569815544400001</c:v>
                </c:pt>
                <c:pt idx="6409">
                  <c:v>32.569815628199997</c:v>
                </c:pt>
                <c:pt idx="6410">
                  <c:v>32.569815712</c:v>
                </c:pt>
                <c:pt idx="6411">
                  <c:v>32.569815712</c:v>
                </c:pt>
                <c:pt idx="6412">
                  <c:v>32.569815712</c:v>
                </c:pt>
                <c:pt idx="6413">
                  <c:v>32.569815628199997</c:v>
                </c:pt>
                <c:pt idx="6414">
                  <c:v>32.569815460599997</c:v>
                </c:pt>
                <c:pt idx="6415">
                  <c:v>32.569815292999998</c:v>
                </c:pt>
                <c:pt idx="6416">
                  <c:v>32.5698150415</c:v>
                </c:pt>
                <c:pt idx="6417">
                  <c:v>32.569814790000002</c:v>
                </c:pt>
                <c:pt idx="6418">
                  <c:v>32.569814538599999</c:v>
                </c:pt>
                <c:pt idx="6419">
                  <c:v>32.569814203299998</c:v>
                </c:pt>
                <c:pt idx="6420">
                  <c:v>32.5698139518</c:v>
                </c:pt>
                <c:pt idx="6421">
                  <c:v>32.569813700399997</c:v>
                </c:pt>
                <c:pt idx="6422">
                  <c:v>32.569813700399997</c:v>
                </c:pt>
                <c:pt idx="6423">
                  <c:v>32.569813616600001</c:v>
                </c:pt>
                <c:pt idx="6424">
                  <c:v>32.569813616600001</c:v>
                </c:pt>
                <c:pt idx="6425">
                  <c:v>32.569813616600001</c:v>
                </c:pt>
                <c:pt idx="6426">
                  <c:v>32.569813616600001</c:v>
                </c:pt>
                <c:pt idx="6427">
                  <c:v>32.569813616600001</c:v>
                </c:pt>
                <c:pt idx="6428">
                  <c:v>32.569813700399997</c:v>
                </c:pt>
                <c:pt idx="6429">
                  <c:v>32.569813784200001</c:v>
                </c:pt>
                <c:pt idx="6430">
                  <c:v>32.5698139518</c:v>
                </c:pt>
                <c:pt idx="6431">
                  <c:v>32.5698139518</c:v>
                </c:pt>
                <c:pt idx="6432">
                  <c:v>32.569814035699999</c:v>
                </c:pt>
                <c:pt idx="6433">
                  <c:v>32.569814035699999</c:v>
                </c:pt>
                <c:pt idx="6434">
                  <c:v>32.569814035699999</c:v>
                </c:pt>
                <c:pt idx="6435">
                  <c:v>32.569814203299998</c:v>
                </c:pt>
                <c:pt idx="6436">
                  <c:v>32.569814370899998</c:v>
                </c:pt>
                <c:pt idx="6437">
                  <c:v>32.569814706199999</c:v>
                </c:pt>
                <c:pt idx="6438">
                  <c:v>32.5698150415</c:v>
                </c:pt>
                <c:pt idx="6439">
                  <c:v>32.569815460599997</c:v>
                </c:pt>
                <c:pt idx="6440">
                  <c:v>32.569815963499998</c:v>
                </c:pt>
                <c:pt idx="6441">
                  <c:v>32.569816298799999</c:v>
                </c:pt>
                <c:pt idx="6442">
                  <c:v>32.5698166341</c:v>
                </c:pt>
                <c:pt idx="6443">
                  <c:v>32.5698168017</c:v>
                </c:pt>
                <c:pt idx="6444">
                  <c:v>32.569816885500003</c:v>
                </c:pt>
                <c:pt idx="6445">
                  <c:v>32.569816717899997</c:v>
                </c:pt>
                <c:pt idx="6446">
                  <c:v>32.569816550200002</c:v>
                </c:pt>
                <c:pt idx="6447">
                  <c:v>32.569816131099998</c:v>
                </c:pt>
                <c:pt idx="6448">
                  <c:v>32.569815544400001</c:v>
                </c:pt>
                <c:pt idx="6449">
                  <c:v>32.569814957699997</c:v>
                </c:pt>
                <c:pt idx="6450">
                  <c:v>32.569814370899998</c:v>
                </c:pt>
                <c:pt idx="6451">
                  <c:v>32.569813784200001</c:v>
                </c:pt>
                <c:pt idx="6452">
                  <c:v>32.569813365100003</c:v>
                </c:pt>
                <c:pt idx="6453">
                  <c:v>32.569812945999999</c:v>
                </c:pt>
                <c:pt idx="6454">
                  <c:v>32.569814203299998</c:v>
                </c:pt>
                <c:pt idx="6455">
                  <c:v>32.569814203299998</c:v>
                </c:pt>
                <c:pt idx="6456">
                  <c:v>32.569814203299998</c:v>
                </c:pt>
                <c:pt idx="6457">
                  <c:v>32.569814370899998</c:v>
                </c:pt>
                <c:pt idx="6458">
                  <c:v>32.569814370899998</c:v>
                </c:pt>
                <c:pt idx="6459">
                  <c:v>32.569814622400003</c:v>
                </c:pt>
                <c:pt idx="6460">
                  <c:v>32.5698148739</c:v>
                </c:pt>
                <c:pt idx="6461">
                  <c:v>32.5698150415</c:v>
                </c:pt>
                <c:pt idx="6462">
                  <c:v>32.5698148739</c:v>
                </c:pt>
                <c:pt idx="6463">
                  <c:v>32.569814957699997</c:v>
                </c:pt>
                <c:pt idx="6464">
                  <c:v>32.5698148739</c:v>
                </c:pt>
                <c:pt idx="6465">
                  <c:v>32.569814706199999</c:v>
                </c:pt>
                <c:pt idx="6466">
                  <c:v>32.569814538599999</c:v>
                </c:pt>
                <c:pt idx="6467">
                  <c:v>32.569814287100002</c:v>
                </c:pt>
                <c:pt idx="6468">
                  <c:v>32.569814035699999</c:v>
                </c:pt>
                <c:pt idx="6469">
                  <c:v>32.569813867999997</c:v>
                </c:pt>
                <c:pt idx="6470">
                  <c:v>32.569813867999997</c:v>
                </c:pt>
                <c:pt idx="6471">
                  <c:v>32.569813784200001</c:v>
                </c:pt>
                <c:pt idx="6472">
                  <c:v>32.569813616600001</c:v>
                </c:pt>
                <c:pt idx="6473">
                  <c:v>32.569813532799998</c:v>
                </c:pt>
                <c:pt idx="6474">
                  <c:v>32.5698134489</c:v>
                </c:pt>
                <c:pt idx="6475">
                  <c:v>32.569813365100003</c:v>
                </c:pt>
                <c:pt idx="6476">
                  <c:v>32.5698132813</c:v>
                </c:pt>
                <c:pt idx="6477">
                  <c:v>32.569813197499997</c:v>
                </c:pt>
                <c:pt idx="6478">
                  <c:v>32.569813197499997</c:v>
                </c:pt>
                <c:pt idx="6479">
                  <c:v>32.569813029800002</c:v>
                </c:pt>
                <c:pt idx="6480">
                  <c:v>32.569812862200003</c:v>
                </c:pt>
                <c:pt idx="6481">
                  <c:v>32.569812694600003</c:v>
                </c:pt>
                <c:pt idx="6482">
                  <c:v>32.569812443099998</c:v>
                </c:pt>
                <c:pt idx="6483">
                  <c:v>32.569812443099998</c:v>
                </c:pt>
                <c:pt idx="6484">
                  <c:v>32.569812443099998</c:v>
                </c:pt>
                <c:pt idx="6485">
                  <c:v>32.569812443099998</c:v>
                </c:pt>
                <c:pt idx="6486">
                  <c:v>32.5698113535</c:v>
                </c:pt>
                <c:pt idx="6487">
                  <c:v>32.569811437299997</c:v>
                </c:pt>
                <c:pt idx="6488">
                  <c:v>32.569811437299997</c:v>
                </c:pt>
                <c:pt idx="6489">
                  <c:v>32.569811437299997</c:v>
                </c:pt>
                <c:pt idx="6490">
                  <c:v>32.569811437299997</c:v>
                </c:pt>
                <c:pt idx="6491">
                  <c:v>32.5698113535</c:v>
                </c:pt>
                <c:pt idx="6492">
                  <c:v>32.569811269600002</c:v>
                </c:pt>
                <c:pt idx="6493">
                  <c:v>32.569811102000003</c:v>
                </c:pt>
                <c:pt idx="6494">
                  <c:v>32.569810934400003</c:v>
                </c:pt>
                <c:pt idx="6495">
                  <c:v>32.569810850499998</c:v>
                </c:pt>
                <c:pt idx="6496">
                  <c:v>32.569810934400003</c:v>
                </c:pt>
                <c:pt idx="6497">
                  <c:v>32.569811018199999</c:v>
                </c:pt>
                <c:pt idx="6498">
                  <c:v>32.569811269600002</c:v>
                </c:pt>
                <c:pt idx="6499">
                  <c:v>32.5698115211</c:v>
                </c:pt>
                <c:pt idx="6500">
                  <c:v>32.569811856400001</c:v>
                </c:pt>
                <c:pt idx="6501">
                  <c:v>32.569812191700002</c:v>
                </c:pt>
                <c:pt idx="6502">
                  <c:v>32.569812024000001</c:v>
                </c:pt>
                <c:pt idx="6503">
                  <c:v>32.569812275499999</c:v>
                </c:pt>
                <c:pt idx="6504">
                  <c:v>32.569812526900002</c:v>
                </c:pt>
                <c:pt idx="6505">
                  <c:v>32.569812694600003</c:v>
                </c:pt>
                <c:pt idx="6506">
                  <c:v>32.569812862200003</c:v>
                </c:pt>
                <c:pt idx="6507">
                  <c:v>32.569813029800002</c:v>
                </c:pt>
                <c:pt idx="6508">
                  <c:v>32.5698131137</c:v>
                </c:pt>
                <c:pt idx="6509">
                  <c:v>32.569813197499997</c:v>
                </c:pt>
                <c:pt idx="6510">
                  <c:v>32.569813365100003</c:v>
                </c:pt>
                <c:pt idx="6511">
                  <c:v>32.569813532799998</c:v>
                </c:pt>
                <c:pt idx="6512">
                  <c:v>32.569813616600001</c:v>
                </c:pt>
                <c:pt idx="6513">
                  <c:v>32.569813784200001</c:v>
                </c:pt>
                <c:pt idx="6514">
                  <c:v>32.569813867999997</c:v>
                </c:pt>
                <c:pt idx="6515">
                  <c:v>32.569814035699999</c:v>
                </c:pt>
                <c:pt idx="6516">
                  <c:v>32.569814035699999</c:v>
                </c:pt>
                <c:pt idx="6517">
                  <c:v>32.569814035699999</c:v>
                </c:pt>
                <c:pt idx="6518">
                  <c:v>32.569814035699999</c:v>
                </c:pt>
                <c:pt idx="6519">
                  <c:v>32.569813867999997</c:v>
                </c:pt>
                <c:pt idx="6520">
                  <c:v>32.569813616600001</c:v>
                </c:pt>
                <c:pt idx="6521">
                  <c:v>32.569813365100003</c:v>
                </c:pt>
                <c:pt idx="6522">
                  <c:v>32.569814035699999</c:v>
                </c:pt>
                <c:pt idx="6523">
                  <c:v>32.569813784200001</c:v>
                </c:pt>
                <c:pt idx="6524">
                  <c:v>32.569813616600001</c:v>
                </c:pt>
                <c:pt idx="6525">
                  <c:v>32.5698134489</c:v>
                </c:pt>
                <c:pt idx="6526">
                  <c:v>32.569812862200003</c:v>
                </c:pt>
                <c:pt idx="6527">
                  <c:v>32.569812778399999</c:v>
                </c:pt>
                <c:pt idx="6528">
                  <c:v>32.569812694600003</c:v>
                </c:pt>
                <c:pt idx="6529">
                  <c:v>32.569812694600003</c:v>
                </c:pt>
                <c:pt idx="6530">
                  <c:v>32.5698116887</c:v>
                </c:pt>
                <c:pt idx="6531">
                  <c:v>32.569811772599998</c:v>
                </c:pt>
                <c:pt idx="6532">
                  <c:v>32.569811940199997</c:v>
                </c:pt>
                <c:pt idx="6533">
                  <c:v>32.569812107799997</c:v>
                </c:pt>
                <c:pt idx="6534">
                  <c:v>32.569812359300002</c:v>
                </c:pt>
                <c:pt idx="6535">
                  <c:v>32.569812694600003</c:v>
                </c:pt>
                <c:pt idx="6536">
                  <c:v>32.569812945999999</c:v>
                </c:pt>
                <c:pt idx="6537">
                  <c:v>32.5698132813</c:v>
                </c:pt>
                <c:pt idx="6538">
                  <c:v>32.5698134489</c:v>
                </c:pt>
                <c:pt idx="6539">
                  <c:v>32.569813700399997</c:v>
                </c:pt>
                <c:pt idx="6540">
                  <c:v>32.569813867999997</c:v>
                </c:pt>
                <c:pt idx="6541">
                  <c:v>32.5698139518</c:v>
                </c:pt>
                <c:pt idx="6542">
                  <c:v>32.569814203299998</c:v>
                </c:pt>
                <c:pt idx="6543">
                  <c:v>32.569814287100002</c:v>
                </c:pt>
                <c:pt idx="6544">
                  <c:v>32.569814287100002</c:v>
                </c:pt>
                <c:pt idx="6545">
                  <c:v>32.569814287100002</c:v>
                </c:pt>
                <c:pt idx="6546">
                  <c:v>32.569814035699999</c:v>
                </c:pt>
                <c:pt idx="6547">
                  <c:v>32.5698139518</c:v>
                </c:pt>
                <c:pt idx="6548">
                  <c:v>32.569813784200001</c:v>
                </c:pt>
                <c:pt idx="6549">
                  <c:v>32.569813616600001</c:v>
                </c:pt>
                <c:pt idx="6550">
                  <c:v>32.5698134489</c:v>
                </c:pt>
                <c:pt idx="6551">
                  <c:v>32.5698132813</c:v>
                </c:pt>
                <c:pt idx="6552">
                  <c:v>32.569813029800002</c:v>
                </c:pt>
                <c:pt idx="6553">
                  <c:v>32.569812694600003</c:v>
                </c:pt>
                <c:pt idx="6554">
                  <c:v>32.569812778399999</c:v>
                </c:pt>
                <c:pt idx="6555">
                  <c:v>32.569812443099998</c:v>
                </c:pt>
                <c:pt idx="6556">
                  <c:v>32.569812191700002</c:v>
                </c:pt>
                <c:pt idx="6557">
                  <c:v>32.569811940199997</c:v>
                </c:pt>
                <c:pt idx="6558">
                  <c:v>32.569811856400001</c:v>
                </c:pt>
                <c:pt idx="6559">
                  <c:v>32.5698116887</c:v>
                </c:pt>
                <c:pt idx="6560">
                  <c:v>32.5698115211</c:v>
                </c:pt>
                <c:pt idx="6561">
                  <c:v>32.569811437299997</c:v>
                </c:pt>
                <c:pt idx="6562">
                  <c:v>32.5698113535</c:v>
                </c:pt>
                <c:pt idx="6563">
                  <c:v>32.569811437299997</c:v>
                </c:pt>
                <c:pt idx="6564">
                  <c:v>32.5698116887</c:v>
                </c:pt>
                <c:pt idx="6565">
                  <c:v>32.569811940199997</c:v>
                </c:pt>
                <c:pt idx="6566">
                  <c:v>32.569812443099998</c:v>
                </c:pt>
                <c:pt idx="6567">
                  <c:v>32.569812862200003</c:v>
                </c:pt>
                <c:pt idx="6568">
                  <c:v>32.569813365100003</c:v>
                </c:pt>
                <c:pt idx="6569">
                  <c:v>32.5698139518</c:v>
                </c:pt>
                <c:pt idx="6570">
                  <c:v>32.569814538599999</c:v>
                </c:pt>
                <c:pt idx="6571">
                  <c:v>32.569815125300003</c:v>
                </c:pt>
                <c:pt idx="6572">
                  <c:v>32.569815712</c:v>
                </c:pt>
                <c:pt idx="6573">
                  <c:v>32.569816215000003</c:v>
                </c:pt>
                <c:pt idx="6574">
                  <c:v>32.5698166341</c:v>
                </c:pt>
                <c:pt idx="6575">
                  <c:v>32.569817053199998</c:v>
                </c:pt>
                <c:pt idx="6576">
                  <c:v>32.569817304600001</c:v>
                </c:pt>
                <c:pt idx="6577">
                  <c:v>32.569817556099999</c:v>
                </c:pt>
                <c:pt idx="6578">
                  <c:v>32.569818226599999</c:v>
                </c:pt>
                <c:pt idx="6579">
                  <c:v>32.569818142800003</c:v>
                </c:pt>
                <c:pt idx="6580">
                  <c:v>32.569817891299998</c:v>
                </c:pt>
                <c:pt idx="6581">
                  <c:v>32.5698174722</c:v>
                </c:pt>
                <c:pt idx="6582">
                  <c:v>32.569816885500003</c:v>
                </c:pt>
                <c:pt idx="6583">
                  <c:v>32.569816215000003</c:v>
                </c:pt>
                <c:pt idx="6584">
                  <c:v>32.569815544400001</c:v>
                </c:pt>
                <c:pt idx="6585">
                  <c:v>32.569814790000002</c:v>
                </c:pt>
                <c:pt idx="6586">
                  <c:v>32.569813700399997</c:v>
                </c:pt>
                <c:pt idx="6587">
                  <c:v>32.569813029800002</c:v>
                </c:pt>
                <c:pt idx="6588">
                  <c:v>32.569812443099998</c:v>
                </c:pt>
                <c:pt idx="6589">
                  <c:v>32.569812107799997</c:v>
                </c:pt>
                <c:pt idx="6590">
                  <c:v>32.5698116887</c:v>
                </c:pt>
                <c:pt idx="6591">
                  <c:v>32.5698116887</c:v>
                </c:pt>
                <c:pt idx="6592">
                  <c:v>32.569811940199997</c:v>
                </c:pt>
                <c:pt idx="6593">
                  <c:v>32.569812275499999</c:v>
                </c:pt>
                <c:pt idx="6594">
                  <c:v>32.569812778399999</c:v>
                </c:pt>
                <c:pt idx="6595">
                  <c:v>32.569813365100003</c:v>
                </c:pt>
                <c:pt idx="6596">
                  <c:v>32.5698139518</c:v>
                </c:pt>
                <c:pt idx="6597">
                  <c:v>32.569814454800003</c:v>
                </c:pt>
                <c:pt idx="6598">
                  <c:v>32.569815376800001</c:v>
                </c:pt>
                <c:pt idx="6599">
                  <c:v>32.569815712</c:v>
                </c:pt>
                <c:pt idx="6600">
                  <c:v>32.569815963499998</c:v>
                </c:pt>
                <c:pt idx="6601">
                  <c:v>32.569816047300002</c:v>
                </c:pt>
                <c:pt idx="6602">
                  <c:v>32.569815292999998</c:v>
                </c:pt>
                <c:pt idx="6603">
                  <c:v>32.5698152091</c:v>
                </c:pt>
                <c:pt idx="6604">
                  <c:v>32.569815125300003</c:v>
                </c:pt>
                <c:pt idx="6605">
                  <c:v>32.569814957699997</c:v>
                </c:pt>
                <c:pt idx="6606">
                  <c:v>32.569815376800001</c:v>
                </c:pt>
                <c:pt idx="6607">
                  <c:v>32.569815292999998</c:v>
                </c:pt>
                <c:pt idx="6608">
                  <c:v>32.569815125300003</c:v>
                </c:pt>
                <c:pt idx="6609">
                  <c:v>32.569814957699997</c:v>
                </c:pt>
                <c:pt idx="6610">
                  <c:v>32.5698148739</c:v>
                </c:pt>
                <c:pt idx="6611">
                  <c:v>32.569814622400003</c:v>
                </c:pt>
                <c:pt idx="6612">
                  <c:v>32.569814370899998</c:v>
                </c:pt>
                <c:pt idx="6613">
                  <c:v>32.569814035699999</c:v>
                </c:pt>
                <c:pt idx="6614">
                  <c:v>32.569813532799998</c:v>
                </c:pt>
                <c:pt idx="6615">
                  <c:v>32.5698132813</c:v>
                </c:pt>
                <c:pt idx="6616">
                  <c:v>32.569813029800002</c:v>
                </c:pt>
                <c:pt idx="6617">
                  <c:v>32.569812778399999</c:v>
                </c:pt>
                <c:pt idx="6618">
                  <c:v>32.569812443099998</c:v>
                </c:pt>
                <c:pt idx="6619">
                  <c:v>32.569812191700002</c:v>
                </c:pt>
                <c:pt idx="6620">
                  <c:v>32.569812024000001</c:v>
                </c:pt>
                <c:pt idx="6621">
                  <c:v>32.569811772599998</c:v>
                </c:pt>
                <c:pt idx="6622">
                  <c:v>32.569811604900003</c:v>
                </c:pt>
                <c:pt idx="6623">
                  <c:v>32.5698115211</c:v>
                </c:pt>
                <c:pt idx="6624">
                  <c:v>32.569811437299997</c:v>
                </c:pt>
                <c:pt idx="6625">
                  <c:v>32.569811437299997</c:v>
                </c:pt>
                <c:pt idx="6626">
                  <c:v>32.569811604900003</c:v>
                </c:pt>
                <c:pt idx="6627">
                  <c:v>32.569811856400001</c:v>
                </c:pt>
                <c:pt idx="6628">
                  <c:v>32.569812107799997</c:v>
                </c:pt>
                <c:pt idx="6629">
                  <c:v>32.569812526900002</c:v>
                </c:pt>
                <c:pt idx="6630">
                  <c:v>32.569812694600003</c:v>
                </c:pt>
                <c:pt idx="6631">
                  <c:v>32.569813197499997</c:v>
                </c:pt>
                <c:pt idx="6632">
                  <c:v>32.569813700399997</c:v>
                </c:pt>
                <c:pt idx="6633">
                  <c:v>32.569814119500002</c:v>
                </c:pt>
                <c:pt idx="6634">
                  <c:v>32.569814287100002</c:v>
                </c:pt>
                <c:pt idx="6635">
                  <c:v>32.569814538599999</c:v>
                </c:pt>
                <c:pt idx="6636">
                  <c:v>32.569814622400003</c:v>
                </c:pt>
                <c:pt idx="6637">
                  <c:v>32.569814538599999</c:v>
                </c:pt>
                <c:pt idx="6638">
                  <c:v>32.569814287100002</c:v>
                </c:pt>
                <c:pt idx="6639">
                  <c:v>32.569813867999997</c:v>
                </c:pt>
                <c:pt idx="6640">
                  <c:v>32.569813365100003</c:v>
                </c:pt>
                <c:pt idx="6641">
                  <c:v>32.569812778399999</c:v>
                </c:pt>
                <c:pt idx="6642">
                  <c:v>32.569812862200003</c:v>
                </c:pt>
                <c:pt idx="6643">
                  <c:v>32.569812359300002</c:v>
                </c:pt>
                <c:pt idx="6644">
                  <c:v>32.569811856400001</c:v>
                </c:pt>
                <c:pt idx="6645">
                  <c:v>32.569811437299997</c:v>
                </c:pt>
                <c:pt idx="6646">
                  <c:v>32.569810934400003</c:v>
                </c:pt>
                <c:pt idx="6647">
                  <c:v>32.569810766700002</c:v>
                </c:pt>
                <c:pt idx="6648">
                  <c:v>32.569810766700002</c:v>
                </c:pt>
                <c:pt idx="6649">
                  <c:v>32.569810934400003</c:v>
                </c:pt>
                <c:pt idx="6650">
                  <c:v>32.569811018199999</c:v>
                </c:pt>
                <c:pt idx="6651">
                  <c:v>32.5698113535</c:v>
                </c:pt>
                <c:pt idx="6652">
                  <c:v>32.5698116887</c:v>
                </c:pt>
                <c:pt idx="6653">
                  <c:v>32.569812107799997</c:v>
                </c:pt>
                <c:pt idx="6654">
                  <c:v>32.569812778399999</c:v>
                </c:pt>
                <c:pt idx="6655">
                  <c:v>32.5698131137</c:v>
                </c:pt>
                <c:pt idx="6656">
                  <c:v>32.5698134489</c:v>
                </c:pt>
                <c:pt idx="6657">
                  <c:v>32.569813616600001</c:v>
                </c:pt>
                <c:pt idx="6658">
                  <c:v>32.569813616600001</c:v>
                </c:pt>
                <c:pt idx="6659">
                  <c:v>32.569813616600001</c:v>
                </c:pt>
                <c:pt idx="6660">
                  <c:v>32.569813532799998</c:v>
                </c:pt>
                <c:pt idx="6661">
                  <c:v>32.569813365100003</c:v>
                </c:pt>
                <c:pt idx="6662">
                  <c:v>32.569812694600003</c:v>
                </c:pt>
                <c:pt idx="6663">
                  <c:v>32.569812275499999</c:v>
                </c:pt>
                <c:pt idx="6664">
                  <c:v>32.569811856400001</c:v>
                </c:pt>
                <c:pt idx="6665">
                  <c:v>32.569811437299997</c:v>
                </c:pt>
                <c:pt idx="6666">
                  <c:v>32.569811018199999</c:v>
                </c:pt>
                <c:pt idx="6667">
                  <c:v>32.569810515299999</c:v>
                </c:pt>
                <c:pt idx="6668">
                  <c:v>32.569810179999998</c:v>
                </c:pt>
                <c:pt idx="6669">
                  <c:v>32.569809844700004</c:v>
                </c:pt>
                <c:pt idx="6670">
                  <c:v>32.569809677099997</c:v>
                </c:pt>
                <c:pt idx="6671">
                  <c:v>32.569809509400002</c:v>
                </c:pt>
                <c:pt idx="6672">
                  <c:v>32.569809509400002</c:v>
                </c:pt>
                <c:pt idx="6673">
                  <c:v>32.5698095933</c:v>
                </c:pt>
                <c:pt idx="6674">
                  <c:v>32.569809677099997</c:v>
                </c:pt>
                <c:pt idx="6675">
                  <c:v>32.5698097609</c:v>
                </c:pt>
                <c:pt idx="6676">
                  <c:v>32.569809844700004</c:v>
                </c:pt>
                <c:pt idx="6677">
                  <c:v>32.5698099285</c:v>
                </c:pt>
                <c:pt idx="6678">
                  <c:v>32.569810179999998</c:v>
                </c:pt>
                <c:pt idx="6679">
                  <c:v>32.569810096200001</c:v>
                </c:pt>
                <c:pt idx="6680">
                  <c:v>32.5698099285</c:v>
                </c:pt>
                <c:pt idx="6681">
                  <c:v>32.5698097609</c:v>
                </c:pt>
                <c:pt idx="6682">
                  <c:v>32.569809090299998</c:v>
                </c:pt>
                <c:pt idx="6683">
                  <c:v>32.569808838900002</c:v>
                </c:pt>
                <c:pt idx="6684">
                  <c:v>32.569808671300002</c:v>
                </c:pt>
                <c:pt idx="6685">
                  <c:v>32.569808587399997</c:v>
                </c:pt>
                <c:pt idx="6686">
                  <c:v>32.569808252199998</c:v>
                </c:pt>
                <c:pt idx="6687">
                  <c:v>32.569808336000001</c:v>
                </c:pt>
                <c:pt idx="6688">
                  <c:v>32.569808503600001</c:v>
                </c:pt>
                <c:pt idx="6689">
                  <c:v>32.569808838900002</c:v>
                </c:pt>
                <c:pt idx="6690">
                  <c:v>32.569811856400001</c:v>
                </c:pt>
                <c:pt idx="6691">
                  <c:v>32.569811940199997</c:v>
                </c:pt>
                <c:pt idx="6692">
                  <c:v>32.569811856400001</c:v>
                </c:pt>
                <c:pt idx="6693">
                  <c:v>32.569811604900003</c:v>
                </c:pt>
                <c:pt idx="6694">
                  <c:v>32.569811269600002</c:v>
                </c:pt>
                <c:pt idx="6695">
                  <c:v>32.569810766700002</c:v>
                </c:pt>
                <c:pt idx="6696">
                  <c:v>32.569810179999998</c:v>
                </c:pt>
                <c:pt idx="6697">
                  <c:v>32.5698095933</c:v>
                </c:pt>
                <c:pt idx="6698">
                  <c:v>32.569809090299998</c:v>
                </c:pt>
                <c:pt idx="6699">
                  <c:v>32.569808671300002</c:v>
                </c:pt>
                <c:pt idx="6700">
                  <c:v>32.569808922699998</c:v>
                </c:pt>
                <c:pt idx="6701">
                  <c:v>32.569808838900002</c:v>
                </c:pt>
                <c:pt idx="6702">
                  <c:v>32.569808838900002</c:v>
                </c:pt>
                <c:pt idx="6703">
                  <c:v>32.569808922699998</c:v>
                </c:pt>
                <c:pt idx="6704">
                  <c:v>32.569809174200003</c:v>
                </c:pt>
                <c:pt idx="6705">
                  <c:v>32.5698095933</c:v>
                </c:pt>
                <c:pt idx="6706">
                  <c:v>32.569810096200001</c:v>
                </c:pt>
                <c:pt idx="6707">
                  <c:v>32.569810599100002</c:v>
                </c:pt>
                <c:pt idx="6708">
                  <c:v>32.569811102000003</c:v>
                </c:pt>
                <c:pt idx="6709">
                  <c:v>32.569811604900003</c:v>
                </c:pt>
                <c:pt idx="6710">
                  <c:v>32.569812024000001</c:v>
                </c:pt>
                <c:pt idx="6711">
                  <c:v>32.569812443099998</c:v>
                </c:pt>
                <c:pt idx="6712">
                  <c:v>32.569813365100003</c:v>
                </c:pt>
                <c:pt idx="6713">
                  <c:v>32.569813532799998</c:v>
                </c:pt>
                <c:pt idx="6714">
                  <c:v>32.569813700399997</c:v>
                </c:pt>
                <c:pt idx="6715">
                  <c:v>32.569813700399997</c:v>
                </c:pt>
                <c:pt idx="6716">
                  <c:v>32.5698134489</c:v>
                </c:pt>
                <c:pt idx="6717">
                  <c:v>32.569813365100003</c:v>
                </c:pt>
                <c:pt idx="6718">
                  <c:v>32.569813197499997</c:v>
                </c:pt>
                <c:pt idx="6719">
                  <c:v>32.569812945999999</c:v>
                </c:pt>
                <c:pt idx="6720">
                  <c:v>32.569811018199999</c:v>
                </c:pt>
                <c:pt idx="6721">
                  <c:v>32.569810766700002</c:v>
                </c:pt>
                <c:pt idx="6722">
                  <c:v>32.569810515299999</c:v>
                </c:pt>
                <c:pt idx="6723">
                  <c:v>32.569810263800001</c:v>
                </c:pt>
                <c:pt idx="6724">
                  <c:v>32.569810096200001</c:v>
                </c:pt>
                <c:pt idx="6725">
                  <c:v>32.569810012399998</c:v>
                </c:pt>
                <c:pt idx="6726">
                  <c:v>32.569810012399998</c:v>
                </c:pt>
                <c:pt idx="6727">
                  <c:v>32.569810096200001</c:v>
                </c:pt>
                <c:pt idx="6728">
                  <c:v>32.569810850499998</c:v>
                </c:pt>
                <c:pt idx="6729">
                  <c:v>32.569811102000003</c:v>
                </c:pt>
                <c:pt idx="6730">
                  <c:v>32.5698113535</c:v>
                </c:pt>
                <c:pt idx="6731">
                  <c:v>32.569811604900003</c:v>
                </c:pt>
                <c:pt idx="6732">
                  <c:v>32.569811940199997</c:v>
                </c:pt>
                <c:pt idx="6733">
                  <c:v>32.569812191700002</c:v>
                </c:pt>
                <c:pt idx="6734">
                  <c:v>32.569812526900002</c:v>
                </c:pt>
                <c:pt idx="6735">
                  <c:v>32.569812778399999</c:v>
                </c:pt>
                <c:pt idx="6736">
                  <c:v>32.569812862200003</c:v>
                </c:pt>
                <c:pt idx="6737">
                  <c:v>32.5698131137</c:v>
                </c:pt>
                <c:pt idx="6738">
                  <c:v>32.569813197499997</c:v>
                </c:pt>
                <c:pt idx="6739">
                  <c:v>32.569813365100003</c:v>
                </c:pt>
                <c:pt idx="6740">
                  <c:v>32.569813532799998</c:v>
                </c:pt>
                <c:pt idx="6741">
                  <c:v>32.569813532799998</c:v>
                </c:pt>
                <c:pt idx="6742">
                  <c:v>32.5698134489</c:v>
                </c:pt>
                <c:pt idx="6743">
                  <c:v>32.569813365100003</c:v>
                </c:pt>
                <c:pt idx="6744">
                  <c:v>32.5698134489</c:v>
                </c:pt>
                <c:pt idx="6745">
                  <c:v>32.5698132813</c:v>
                </c:pt>
                <c:pt idx="6746">
                  <c:v>32.569813197499997</c:v>
                </c:pt>
                <c:pt idx="6747">
                  <c:v>32.5698131137</c:v>
                </c:pt>
                <c:pt idx="6748">
                  <c:v>32.569813029800002</c:v>
                </c:pt>
                <c:pt idx="6749">
                  <c:v>32.569813029800002</c:v>
                </c:pt>
                <c:pt idx="6750">
                  <c:v>32.5698131137</c:v>
                </c:pt>
                <c:pt idx="6751">
                  <c:v>32.569813197499997</c:v>
                </c:pt>
                <c:pt idx="6752">
                  <c:v>32.569813029800002</c:v>
                </c:pt>
                <c:pt idx="6753">
                  <c:v>32.5698132813</c:v>
                </c:pt>
                <c:pt idx="6754">
                  <c:v>32.569813532799998</c:v>
                </c:pt>
                <c:pt idx="6755">
                  <c:v>32.569813784200001</c:v>
                </c:pt>
                <c:pt idx="6756">
                  <c:v>32.569814119500002</c:v>
                </c:pt>
                <c:pt idx="6757">
                  <c:v>32.569814454800003</c:v>
                </c:pt>
                <c:pt idx="6758">
                  <c:v>32.569814706199999</c:v>
                </c:pt>
                <c:pt idx="6759">
                  <c:v>32.569814957699997</c:v>
                </c:pt>
                <c:pt idx="6760">
                  <c:v>32.569814957699997</c:v>
                </c:pt>
                <c:pt idx="6761">
                  <c:v>32.569814957699997</c:v>
                </c:pt>
                <c:pt idx="6762">
                  <c:v>32.5698148739</c:v>
                </c:pt>
                <c:pt idx="6763">
                  <c:v>32.569814622400003</c:v>
                </c:pt>
                <c:pt idx="6764">
                  <c:v>32.569814370899998</c:v>
                </c:pt>
                <c:pt idx="6765">
                  <c:v>32.569814035699999</c:v>
                </c:pt>
                <c:pt idx="6766">
                  <c:v>32.569813784200001</c:v>
                </c:pt>
                <c:pt idx="6767">
                  <c:v>32.569813532799998</c:v>
                </c:pt>
                <c:pt idx="6768">
                  <c:v>32.569813532799998</c:v>
                </c:pt>
                <c:pt idx="6769">
                  <c:v>32.569813365100003</c:v>
                </c:pt>
                <c:pt idx="6770">
                  <c:v>32.569813197499997</c:v>
                </c:pt>
                <c:pt idx="6771">
                  <c:v>32.5698131137</c:v>
                </c:pt>
                <c:pt idx="6772">
                  <c:v>32.569812778399999</c:v>
                </c:pt>
                <c:pt idx="6773">
                  <c:v>32.569812778399999</c:v>
                </c:pt>
                <c:pt idx="6774">
                  <c:v>32.569812778399999</c:v>
                </c:pt>
                <c:pt idx="6775">
                  <c:v>32.569812778399999</c:v>
                </c:pt>
                <c:pt idx="6776">
                  <c:v>32.569813197499997</c:v>
                </c:pt>
                <c:pt idx="6777">
                  <c:v>32.569813197499997</c:v>
                </c:pt>
                <c:pt idx="6778">
                  <c:v>32.569813197499997</c:v>
                </c:pt>
                <c:pt idx="6779">
                  <c:v>32.5698131137</c:v>
                </c:pt>
                <c:pt idx="6780">
                  <c:v>32.569812694600003</c:v>
                </c:pt>
                <c:pt idx="6781">
                  <c:v>32.569812610699998</c:v>
                </c:pt>
                <c:pt idx="6782">
                  <c:v>32.569812610699998</c:v>
                </c:pt>
                <c:pt idx="6783">
                  <c:v>32.569812526900002</c:v>
                </c:pt>
                <c:pt idx="6784">
                  <c:v>32.569812694600003</c:v>
                </c:pt>
                <c:pt idx="6785">
                  <c:v>32.569812694600003</c:v>
                </c:pt>
                <c:pt idx="6786">
                  <c:v>32.569812778399999</c:v>
                </c:pt>
                <c:pt idx="6787">
                  <c:v>32.569812778399999</c:v>
                </c:pt>
                <c:pt idx="6788">
                  <c:v>32.569812778399999</c:v>
                </c:pt>
                <c:pt idx="6789">
                  <c:v>32.569812862200003</c:v>
                </c:pt>
                <c:pt idx="6790">
                  <c:v>32.569812778399999</c:v>
                </c:pt>
                <c:pt idx="6791">
                  <c:v>32.569812778399999</c:v>
                </c:pt>
                <c:pt idx="6792">
                  <c:v>32.569812694600003</c:v>
                </c:pt>
                <c:pt idx="6793">
                  <c:v>32.569812610699998</c:v>
                </c:pt>
                <c:pt idx="6794">
                  <c:v>32.569812526900002</c:v>
                </c:pt>
                <c:pt idx="6795">
                  <c:v>32.569812443099998</c:v>
                </c:pt>
                <c:pt idx="6796">
                  <c:v>32.569812443099998</c:v>
                </c:pt>
                <c:pt idx="6797">
                  <c:v>32.569812443099998</c:v>
                </c:pt>
                <c:pt idx="6798">
                  <c:v>32.569812526900002</c:v>
                </c:pt>
                <c:pt idx="6799">
                  <c:v>32.569812610699998</c:v>
                </c:pt>
                <c:pt idx="6800">
                  <c:v>32.569812694600003</c:v>
                </c:pt>
                <c:pt idx="6801">
                  <c:v>32.569812778399999</c:v>
                </c:pt>
                <c:pt idx="6802">
                  <c:v>32.569812945999999</c:v>
                </c:pt>
                <c:pt idx="6803">
                  <c:v>32.569813029800002</c:v>
                </c:pt>
                <c:pt idx="6804">
                  <c:v>32.5698131137</c:v>
                </c:pt>
                <c:pt idx="6805">
                  <c:v>32.569813197499997</c:v>
                </c:pt>
                <c:pt idx="6806">
                  <c:v>32.569813197499997</c:v>
                </c:pt>
                <c:pt idx="6807">
                  <c:v>32.569813197499997</c:v>
                </c:pt>
                <c:pt idx="6808">
                  <c:v>32.569812945999999</c:v>
                </c:pt>
                <c:pt idx="6809">
                  <c:v>32.569812945999999</c:v>
                </c:pt>
                <c:pt idx="6810">
                  <c:v>32.569812862200003</c:v>
                </c:pt>
                <c:pt idx="6811">
                  <c:v>32.569812862200003</c:v>
                </c:pt>
                <c:pt idx="6812">
                  <c:v>32.569812862200003</c:v>
                </c:pt>
                <c:pt idx="6813">
                  <c:v>32.569812862200003</c:v>
                </c:pt>
                <c:pt idx="6814">
                  <c:v>32.569812778399999</c:v>
                </c:pt>
                <c:pt idx="6815">
                  <c:v>32.569812694600003</c:v>
                </c:pt>
                <c:pt idx="6816">
                  <c:v>32.569813365100003</c:v>
                </c:pt>
                <c:pt idx="6817">
                  <c:v>32.5698132813</c:v>
                </c:pt>
                <c:pt idx="6818">
                  <c:v>32.569813197499997</c:v>
                </c:pt>
                <c:pt idx="6819">
                  <c:v>32.5698131137</c:v>
                </c:pt>
                <c:pt idx="6820">
                  <c:v>32.569812945999999</c:v>
                </c:pt>
                <c:pt idx="6821">
                  <c:v>32.569812778399999</c:v>
                </c:pt>
                <c:pt idx="6822">
                  <c:v>32.569812610699998</c:v>
                </c:pt>
                <c:pt idx="6823">
                  <c:v>32.569812443099998</c:v>
                </c:pt>
                <c:pt idx="6824">
                  <c:v>32.569812275499999</c:v>
                </c:pt>
                <c:pt idx="6825">
                  <c:v>32.569812191700002</c:v>
                </c:pt>
                <c:pt idx="6826">
                  <c:v>32.569812107799997</c:v>
                </c:pt>
                <c:pt idx="6827">
                  <c:v>32.569812107799997</c:v>
                </c:pt>
                <c:pt idx="6828">
                  <c:v>32.569812359300002</c:v>
                </c:pt>
                <c:pt idx="6829">
                  <c:v>32.569812610699998</c:v>
                </c:pt>
                <c:pt idx="6830">
                  <c:v>32.569812862200003</c:v>
                </c:pt>
                <c:pt idx="6831">
                  <c:v>32.569813197499997</c:v>
                </c:pt>
                <c:pt idx="6832">
                  <c:v>32.569813616600001</c:v>
                </c:pt>
                <c:pt idx="6833">
                  <c:v>32.5698139518</c:v>
                </c:pt>
                <c:pt idx="6834">
                  <c:v>32.569814287100002</c:v>
                </c:pt>
                <c:pt idx="6835">
                  <c:v>32.569814538599999</c:v>
                </c:pt>
                <c:pt idx="6836">
                  <c:v>32.569814706199999</c:v>
                </c:pt>
                <c:pt idx="6837">
                  <c:v>32.5698148739</c:v>
                </c:pt>
                <c:pt idx="6838">
                  <c:v>32.569814957699997</c:v>
                </c:pt>
                <c:pt idx="6839">
                  <c:v>32.5698148739</c:v>
                </c:pt>
                <c:pt idx="6840">
                  <c:v>32.569814454800003</c:v>
                </c:pt>
                <c:pt idx="6841">
                  <c:v>32.569814287100002</c:v>
                </c:pt>
                <c:pt idx="6842">
                  <c:v>32.569814035699999</c:v>
                </c:pt>
                <c:pt idx="6843">
                  <c:v>32.569813867999997</c:v>
                </c:pt>
                <c:pt idx="6844">
                  <c:v>32.5698132813</c:v>
                </c:pt>
                <c:pt idx="6845">
                  <c:v>32.5698131137</c:v>
                </c:pt>
                <c:pt idx="6846">
                  <c:v>32.569813029800002</c:v>
                </c:pt>
                <c:pt idx="6847">
                  <c:v>32.569812945999999</c:v>
                </c:pt>
                <c:pt idx="6848">
                  <c:v>32.569812778399999</c:v>
                </c:pt>
                <c:pt idx="6849">
                  <c:v>32.569812862200003</c:v>
                </c:pt>
                <c:pt idx="6850">
                  <c:v>32.569812945999999</c:v>
                </c:pt>
                <c:pt idx="6851">
                  <c:v>32.569813029800002</c:v>
                </c:pt>
                <c:pt idx="6852">
                  <c:v>32.569813197499997</c:v>
                </c:pt>
                <c:pt idx="6853">
                  <c:v>32.569813365100003</c:v>
                </c:pt>
                <c:pt idx="6854">
                  <c:v>32.5698134489</c:v>
                </c:pt>
                <c:pt idx="6855">
                  <c:v>32.569813532799998</c:v>
                </c:pt>
                <c:pt idx="6856">
                  <c:v>32.5698134489</c:v>
                </c:pt>
                <c:pt idx="6857">
                  <c:v>32.569813365100003</c:v>
                </c:pt>
                <c:pt idx="6858">
                  <c:v>32.569813365100003</c:v>
                </c:pt>
                <c:pt idx="6859">
                  <c:v>32.569813197499997</c:v>
                </c:pt>
                <c:pt idx="6860">
                  <c:v>32.5698131137</c:v>
                </c:pt>
                <c:pt idx="6861">
                  <c:v>32.569813029800002</c:v>
                </c:pt>
                <c:pt idx="6862">
                  <c:v>32.569812945999999</c:v>
                </c:pt>
                <c:pt idx="6863">
                  <c:v>32.569812862200003</c:v>
                </c:pt>
                <c:pt idx="6864">
                  <c:v>32.5698131137</c:v>
                </c:pt>
                <c:pt idx="6865">
                  <c:v>32.569813197499997</c:v>
                </c:pt>
                <c:pt idx="6866">
                  <c:v>32.5698132813</c:v>
                </c:pt>
                <c:pt idx="6867">
                  <c:v>32.5698134489</c:v>
                </c:pt>
                <c:pt idx="6868">
                  <c:v>32.569813700399997</c:v>
                </c:pt>
                <c:pt idx="6869">
                  <c:v>32.569813784200001</c:v>
                </c:pt>
                <c:pt idx="6870">
                  <c:v>32.5698139518</c:v>
                </c:pt>
                <c:pt idx="6871">
                  <c:v>32.569814035699999</c:v>
                </c:pt>
                <c:pt idx="6872">
                  <c:v>32.569814119500002</c:v>
                </c:pt>
                <c:pt idx="6873">
                  <c:v>32.569814119500002</c:v>
                </c:pt>
                <c:pt idx="6874">
                  <c:v>32.569814035699999</c:v>
                </c:pt>
                <c:pt idx="6875">
                  <c:v>32.5698139518</c:v>
                </c:pt>
                <c:pt idx="6876">
                  <c:v>32.569813867999997</c:v>
                </c:pt>
                <c:pt idx="6877">
                  <c:v>32.569813616600001</c:v>
                </c:pt>
                <c:pt idx="6878">
                  <c:v>32.569813365100003</c:v>
                </c:pt>
                <c:pt idx="6879">
                  <c:v>32.5698131137</c:v>
                </c:pt>
                <c:pt idx="6880">
                  <c:v>32.569812778399999</c:v>
                </c:pt>
                <c:pt idx="6881">
                  <c:v>32.569812443099998</c:v>
                </c:pt>
                <c:pt idx="6882">
                  <c:v>32.569812107799997</c:v>
                </c:pt>
                <c:pt idx="6883">
                  <c:v>32.569811856400001</c:v>
                </c:pt>
                <c:pt idx="6884">
                  <c:v>32.5698116887</c:v>
                </c:pt>
                <c:pt idx="6885">
                  <c:v>32.569811604900003</c:v>
                </c:pt>
                <c:pt idx="6886">
                  <c:v>32.5698116887</c:v>
                </c:pt>
                <c:pt idx="6887">
                  <c:v>32.569811856400001</c:v>
                </c:pt>
                <c:pt idx="6888">
                  <c:v>32.569812526900002</c:v>
                </c:pt>
                <c:pt idx="6889">
                  <c:v>32.569812945999999</c:v>
                </c:pt>
                <c:pt idx="6890">
                  <c:v>32.5698134489</c:v>
                </c:pt>
                <c:pt idx="6891">
                  <c:v>32.5698139518</c:v>
                </c:pt>
                <c:pt idx="6892">
                  <c:v>32.569814538599999</c:v>
                </c:pt>
                <c:pt idx="6893">
                  <c:v>32.569814957699997</c:v>
                </c:pt>
                <c:pt idx="6894">
                  <c:v>32.569815292999998</c:v>
                </c:pt>
                <c:pt idx="6895">
                  <c:v>32.569815460599997</c:v>
                </c:pt>
                <c:pt idx="6896">
                  <c:v>32.569815795899999</c:v>
                </c:pt>
                <c:pt idx="6897">
                  <c:v>32.569815795899999</c:v>
                </c:pt>
                <c:pt idx="6898">
                  <c:v>32.569815712</c:v>
                </c:pt>
                <c:pt idx="6899">
                  <c:v>32.569815544400001</c:v>
                </c:pt>
                <c:pt idx="6900">
                  <c:v>32.569814790000002</c:v>
                </c:pt>
                <c:pt idx="6901">
                  <c:v>32.569814454800003</c:v>
                </c:pt>
                <c:pt idx="6902">
                  <c:v>32.569814119500002</c:v>
                </c:pt>
                <c:pt idx="6903">
                  <c:v>32.569813700399997</c:v>
                </c:pt>
                <c:pt idx="6904">
                  <c:v>32.569813616600001</c:v>
                </c:pt>
                <c:pt idx="6905">
                  <c:v>32.569813197499997</c:v>
                </c:pt>
                <c:pt idx="6906">
                  <c:v>32.569812862200003</c:v>
                </c:pt>
                <c:pt idx="6907">
                  <c:v>32.569812610699998</c:v>
                </c:pt>
                <c:pt idx="6908">
                  <c:v>32.569812443099998</c:v>
                </c:pt>
                <c:pt idx="6909">
                  <c:v>32.569812359300002</c:v>
                </c:pt>
                <c:pt idx="6910">
                  <c:v>32.569812526900002</c:v>
                </c:pt>
                <c:pt idx="6911">
                  <c:v>32.569812778399999</c:v>
                </c:pt>
                <c:pt idx="6912">
                  <c:v>32.569813197499997</c:v>
                </c:pt>
                <c:pt idx="6913">
                  <c:v>32.569813700399997</c:v>
                </c:pt>
                <c:pt idx="6914">
                  <c:v>32.569814370899998</c:v>
                </c:pt>
                <c:pt idx="6915">
                  <c:v>32.569814957699997</c:v>
                </c:pt>
                <c:pt idx="6916">
                  <c:v>32.569815963499998</c:v>
                </c:pt>
                <c:pt idx="6917">
                  <c:v>32.569816550200002</c:v>
                </c:pt>
                <c:pt idx="6918">
                  <c:v>32.569817053199998</c:v>
                </c:pt>
                <c:pt idx="6919">
                  <c:v>32.569817556099999</c:v>
                </c:pt>
                <c:pt idx="6920">
                  <c:v>32.569817807500002</c:v>
                </c:pt>
                <c:pt idx="6921">
                  <c:v>32.569818058999999</c:v>
                </c:pt>
                <c:pt idx="6922">
                  <c:v>32.569818142800003</c:v>
                </c:pt>
                <c:pt idx="6923">
                  <c:v>32.569818058999999</c:v>
                </c:pt>
                <c:pt idx="6924">
                  <c:v>32.569817891299998</c:v>
                </c:pt>
                <c:pt idx="6925">
                  <c:v>32.569817556099999</c:v>
                </c:pt>
                <c:pt idx="6926">
                  <c:v>32.569817053199998</c:v>
                </c:pt>
                <c:pt idx="6927">
                  <c:v>32.569816466399999</c:v>
                </c:pt>
                <c:pt idx="6928">
                  <c:v>32.569815460599997</c:v>
                </c:pt>
                <c:pt idx="6929">
                  <c:v>32.569814790000002</c:v>
                </c:pt>
                <c:pt idx="6930">
                  <c:v>32.569814203299998</c:v>
                </c:pt>
                <c:pt idx="6931">
                  <c:v>32.569813616600001</c:v>
                </c:pt>
                <c:pt idx="6932">
                  <c:v>32.569812862200003</c:v>
                </c:pt>
                <c:pt idx="6933">
                  <c:v>32.569812526900002</c:v>
                </c:pt>
                <c:pt idx="6934">
                  <c:v>32.569812191700002</c:v>
                </c:pt>
                <c:pt idx="6935">
                  <c:v>32.569812024000001</c:v>
                </c:pt>
                <c:pt idx="6936">
                  <c:v>32.569812024000001</c:v>
                </c:pt>
                <c:pt idx="6937">
                  <c:v>32.569812107799997</c:v>
                </c:pt>
                <c:pt idx="6938">
                  <c:v>32.569812275499999</c:v>
                </c:pt>
                <c:pt idx="6939">
                  <c:v>32.569812526900002</c:v>
                </c:pt>
                <c:pt idx="6940">
                  <c:v>32.569812526900002</c:v>
                </c:pt>
                <c:pt idx="6941">
                  <c:v>32.569812694600003</c:v>
                </c:pt>
                <c:pt idx="6942">
                  <c:v>32.569812862200003</c:v>
                </c:pt>
                <c:pt idx="6943">
                  <c:v>32.569812945999999</c:v>
                </c:pt>
                <c:pt idx="6944">
                  <c:v>32.569813029800002</c:v>
                </c:pt>
                <c:pt idx="6945">
                  <c:v>32.5698131137</c:v>
                </c:pt>
                <c:pt idx="6946">
                  <c:v>32.569813197499997</c:v>
                </c:pt>
                <c:pt idx="6947">
                  <c:v>32.569813197499997</c:v>
                </c:pt>
                <c:pt idx="6948">
                  <c:v>32.569813365100003</c:v>
                </c:pt>
                <c:pt idx="6949">
                  <c:v>32.5698134489</c:v>
                </c:pt>
                <c:pt idx="6950">
                  <c:v>32.569813532799998</c:v>
                </c:pt>
                <c:pt idx="6951">
                  <c:v>32.569813616600001</c:v>
                </c:pt>
                <c:pt idx="6952">
                  <c:v>32.569813616600001</c:v>
                </c:pt>
                <c:pt idx="6953">
                  <c:v>32.569813700399997</c:v>
                </c:pt>
                <c:pt idx="6954">
                  <c:v>32.569813784200001</c:v>
                </c:pt>
                <c:pt idx="6955">
                  <c:v>32.5698139518</c:v>
                </c:pt>
                <c:pt idx="6956">
                  <c:v>32.569814119500002</c:v>
                </c:pt>
                <c:pt idx="6957">
                  <c:v>32.569814203299998</c:v>
                </c:pt>
                <c:pt idx="6958">
                  <c:v>32.569814203299998</c:v>
                </c:pt>
                <c:pt idx="6959">
                  <c:v>32.569814203299998</c:v>
                </c:pt>
                <c:pt idx="6960">
                  <c:v>32.569814035699999</c:v>
                </c:pt>
                <c:pt idx="6961">
                  <c:v>32.5698139518</c:v>
                </c:pt>
                <c:pt idx="6962">
                  <c:v>32.569813867999997</c:v>
                </c:pt>
                <c:pt idx="6963">
                  <c:v>32.569813784200001</c:v>
                </c:pt>
                <c:pt idx="6964">
                  <c:v>32.569813616600001</c:v>
                </c:pt>
                <c:pt idx="6965">
                  <c:v>32.569813532799998</c:v>
                </c:pt>
                <c:pt idx="6966">
                  <c:v>32.5698134489</c:v>
                </c:pt>
                <c:pt idx="6967">
                  <c:v>32.5698134489</c:v>
                </c:pt>
                <c:pt idx="6968">
                  <c:v>32.569814119500002</c:v>
                </c:pt>
                <c:pt idx="6969">
                  <c:v>32.569814203299998</c:v>
                </c:pt>
                <c:pt idx="6970">
                  <c:v>32.569814370899998</c:v>
                </c:pt>
                <c:pt idx="6971">
                  <c:v>32.569814538599999</c:v>
                </c:pt>
                <c:pt idx="6972">
                  <c:v>32.569814622400003</c:v>
                </c:pt>
                <c:pt idx="6973">
                  <c:v>32.569814706199999</c:v>
                </c:pt>
                <c:pt idx="6974">
                  <c:v>32.569814790000002</c:v>
                </c:pt>
                <c:pt idx="6975">
                  <c:v>32.569814790000002</c:v>
                </c:pt>
                <c:pt idx="6976">
                  <c:v>32.569814454800003</c:v>
                </c:pt>
                <c:pt idx="6977">
                  <c:v>32.569814454800003</c:v>
                </c:pt>
                <c:pt idx="6978">
                  <c:v>32.569814370899998</c:v>
                </c:pt>
                <c:pt idx="6979">
                  <c:v>32.569814370899998</c:v>
                </c:pt>
                <c:pt idx="6980">
                  <c:v>32.569813616600001</c:v>
                </c:pt>
                <c:pt idx="6981">
                  <c:v>32.569813616600001</c:v>
                </c:pt>
                <c:pt idx="6982">
                  <c:v>32.569813532799998</c:v>
                </c:pt>
                <c:pt idx="6983">
                  <c:v>32.5698134489</c:v>
                </c:pt>
                <c:pt idx="6984">
                  <c:v>32.569813029800002</c:v>
                </c:pt>
                <c:pt idx="6985">
                  <c:v>32.569812945999999</c:v>
                </c:pt>
                <c:pt idx="6986">
                  <c:v>32.569812862200003</c:v>
                </c:pt>
                <c:pt idx="6987">
                  <c:v>32.569812694600003</c:v>
                </c:pt>
                <c:pt idx="6988">
                  <c:v>32.569812778399999</c:v>
                </c:pt>
                <c:pt idx="6989">
                  <c:v>32.569812778399999</c:v>
                </c:pt>
                <c:pt idx="6990">
                  <c:v>32.569812778399999</c:v>
                </c:pt>
                <c:pt idx="6991">
                  <c:v>32.569812862200003</c:v>
                </c:pt>
                <c:pt idx="6992">
                  <c:v>32.5698131137</c:v>
                </c:pt>
                <c:pt idx="6993">
                  <c:v>32.569813197499997</c:v>
                </c:pt>
                <c:pt idx="6994">
                  <c:v>32.569813365100003</c:v>
                </c:pt>
                <c:pt idx="6995">
                  <c:v>32.5698134489</c:v>
                </c:pt>
                <c:pt idx="6996">
                  <c:v>32.5698134489</c:v>
                </c:pt>
                <c:pt idx="6997">
                  <c:v>32.5698134489</c:v>
                </c:pt>
                <c:pt idx="6998">
                  <c:v>32.569813365100003</c:v>
                </c:pt>
                <c:pt idx="6999">
                  <c:v>32.5698132813</c:v>
                </c:pt>
                <c:pt idx="7000">
                  <c:v>32.5698132813</c:v>
                </c:pt>
                <c:pt idx="7001">
                  <c:v>32.569813197499997</c:v>
                </c:pt>
                <c:pt idx="7002">
                  <c:v>32.569813029800002</c:v>
                </c:pt>
                <c:pt idx="7003">
                  <c:v>32.569812862200003</c:v>
                </c:pt>
                <c:pt idx="7004">
                  <c:v>32.569813029800002</c:v>
                </c:pt>
                <c:pt idx="7005">
                  <c:v>32.569813029800002</c:v>
                </c:pt>
                <c:pt idx="7006">
                  <c:v>32.569813029800002</c:v>
                </c:pt>
                <c:pt idx="7007">
                  <c:v>32.5698131137</c:v>
                </c:pt>
                <c:pt idx="7008">
                  <c:v>32.569813365100003</c:v>
                </c:pt>
                <c:pt idx="7009">
                  <c:v>32.5698134489</c:v>
                </c:pt>
                <c:pt idx="7010">
                  <c:v>32.569813616600001</c:v>
                </c:pt>
                <c:pt idx="7011">
                  <c:v>32.569813700399997</c:v>
                </c:pt>
                <c:pt idx="7012">
                  <c:v>32.569813616600001</c:v>
                </c:pt>
                <c:pt idx="7013">
                  <c:v>32.569813784200001</c:v>
                </c:pt>
                <c:pt idx="7014">
                  <c:v>32.569813867999997</c:v>
                </c:pt>
                <c:pt idx="7015">
                  <c:v>32.5698139518</c:v>
                </c:pt>
                <c:pt idx="7016">
                  <c:v>32.569814203299998</c:v>
                </c:pt>
                <c:pt idx="7017">
                  <c:v>32.569814287100002</c:v>
                </c:pt>
                <c:pt idx="7018">
                  <c:v>32.569814287100002</c:v>
                </c:pt>
                <c:pt idx="7019">
                  <c:v>32.569814203299998</c:v>
                </c:pt>
                <c:pt idx="7020">
                  <c:v>32.569814203299998</c:v>
                </c:pt>
                <c:pt idx="7021">
                  <c:v>32.569814119500002</c:v>
                </c:pt>
                <c:pt idx="7022">
                  <c:v>32.569814035699999</c:v>
                </c:pt>
                <c:pt idx="7023">
                  <c:v>32.569814035699999</c:v>
                </c:pt>
                <c:pt idx="7024">
                  <c:v>32.5698139518</c:v>
                </c:pt>
                <c:pt idx="7025">
                  <c:v>32.5698139518</c:v>
                </c:pt>
                <c:pt idx="7026">
                  <c:v>32.5698139518</c:v>
                </c:pt>
                <c:pt idx="7027">
                  <c:v>32.5698139518</c:v>
                </c:pt>
                <c:pt idx="7028">
                  <c:v>32.5698139518</c:v>
                </c:pt>
                <c:pt idx="7029">
                  <c:v>32.569813867999997</c:v>
                </c:pt>
                <c:pt idx="7030">
                  <c:v>32.569813784200001</c:v>
                </c:pt>
                <c:pt idx="7031">
                  <c:v>32.569813700399997</c:v>
                </c:pt>
                <c:pt idx="7032">
                  <c:v>32.569813616600001</c:v>
                </c:pt>
                <c:pt idx="7033">
                  <c:v>32.5698134489</c:v>
                </c:pt>
                <c:pt idx="7034">
                  <c:v>32.569813365100003</c:v>
                </c:pt>
                <c:pt idx="7035">
                  <c:v>32.569813365100003</c:v>
                </c:pt>
                <c:pt idx="7036">
                  <c:v>32.5698134489</c:v>
                </c:pt>
                <c:pt idx="7037">
                  <c:v>32.569813532799998</c:v>
                </c:pt>
                <c:pt idx="7038">
                  <c:v>32.569813616600001</c:v>
                </c:pt>
                <c:pt idx="7039">
                  <c:v>32.569813784200001</c:v>
                </c:pt>
                <c:pt idx="7040">
                  <c:v>32.569813700399997</c:v>
                </c:pt>
                <c:pt idx="7041">
                  <c:v>32.569813784200001</c:v>
                </c:pt>
                <c:pt idx="7042">
                  <c:v>32.569813867999997</c:v>
                </c:pt>
                <c:pt idx="7043">
                  <c:v>32.5698139518</c:v>
                </c:pt>
                <c:pt idx="7044">
                  <c:v>32.569814035699999</c:v>
                </c:pt>
                <c:pt idx="7045">
                  <c:v>32.569814035699999</c:v>
                </c:pt>
                <c:pt idx="7046">
                  <c:v>32.569814035699999</c:v>
                </c:pt>
                <c:pt idx="7047">
                  <c:v>32.569814035699999</c:v>
                </c:pt>
                <c:pt idx="7048">
                  <c:v>32.569814119500002</c:v>
                </c:pt>
                <c:pt idx="7049">
                  <c:v>32.569814035699999</c:v>
                </c:pt>
                <c:pt idx="7050">
                  <c:v>32.5698139518</c:v>
                </c:pt>
                <c:pt idx="7051">
                  <c:v>32.569813867999997</c:v>
                </c:pt>
                <c:pt idx="7052">
                  <c:v>32.569813867999997</c:v>
                </c:pt>
                <c:pt idx="7053">
                  <c:v>32.569813784200001</c:v>
                </c:pt>
                <c:pt idx="7054">
                  <c:v>32.569813616600001</c:v>
                </c:pt>
                <c:pt idx="7055">
                  <c:v>32.569813532799998</c:v>
                </c:pt>
                <c:pt idx="7056">
                  <c:v>32.5698134489</c:v>
                </c:pt>
                <c:pt idx="7057">
                  <c:v>32.5698134489</c:v>
                </c:pt>
                <c:pt idx="7058">
                  <c:v>32.569813532799998</c:v>
                </c:pt>
                <c:pt idx="7059">
                  <c:v>32.569813616600001</c:v>
                </c:pt>
                <c:pt idx="7060">
                  <c:v>32.569813867999997</c:v>
                </c:pt>
                <c:pt idx="7061">
                  <c:v>32.569814035699999</c:v>
                </c:pt>
                <c:pt idx="7062">
                  <c:v>32.569814203299998</c:v>
                </c:pt>
                <c:pt idx="7063">
                  <c:v>32.569814287100002</c:v>
                </c:pt>
                <c:pt idx="7064">
                  <c:v>32.569814203299998</c:v>
                </c:pt>
                <c:pt idx="7065">
                  <c:v>32.569814119500002</c:v>
                </c:pt>
                <c:pt idx="7066">
                  <c:v>32.5698139518</c:v>
                </c:pt>
                <c:pt idx="7067">
                  <c:v>32.569813700399997</c:v>
                </c:pt>
                <c:pt idx="7068">
                  <c:v>32.569813532799998</c:v>
                </c:pt>
                <c:pt idx="7069">
                  <c:v>32.5698131137</c:v>
                </c:pt>
                <c:pt idx="7070">
                  <c:v>32.569812694600003</c:v>
                </c:pt>
                <c:pt idx="7071">
                  <c:v>32.569812275499999</c:v>
                </c:pt>
                <c:pt idx="7072">
                  <c:v>32.569811604900003</c:v>
                </c:pt>
                <c:pt idx="7073">
                  <c:v>32.569811185799999</c:v>
                </c:pt>
                <c:pt idx="7074">
                  <c:v>32.569810766700002</c:v>
                </c:pt>
                <c:pt idx="7075">
                  <c:v>32.569810431500002</c:v>
                </c:pt>
                <c:pt idx="7076">
                  <c:v>32.569810431500002</c:v>
                </c:pt>
                <c:pt idx="7077">
                  <c:v>32.569810179999998</c:v>
                </c:pt>
                <c:pt idx="7078">
                  <c:v>32.569810179999998</c:v>
                </c:pt>
                <c:pt idx="7079">
                  <c:v>32.569810179999998</c:v>
                </c:pt>
                <c:pt idx="7080">
                  <c:v>32.569810599100002</c:v>
                </c:pt>
                <c:pt idx="7081">
                  <c:v>32.569810850499998</c:v>
                </c:pt>
                <c:pt idx="7082">
                  <c:v>32.569811185799999</c:v>
                </c:pt>
                <c:pt idx="7083">
                  <c:v>32.5698116887</c:v>
                </c:pt>
                <c:pt idx="7084">
                  <c:v>32.569812275499999</c:v>
                </c:pt>
                <c:pt idx="7085">
                  <c:v>32.569812862200003</c:v>
                </c:pt>
                <c:pt idx="7086">
                  <c:v>32.569813365100003</c:v>
                </c:pt>
                <c:pt idx="7087">
                  <c:v>32.569813867999997</c:v>
                </c:pt>
                <c:pt idx="7088">
                  <c:v>32.5698139518</c:v>
                </c:pt>
                <c:pt idx="7089">
                  <c:v>32.569814287100002</c:v>
                </c:pt>
                <c:pt idx="7090">
                  <c:v>32.569814454800003</c:v>
                </c:pt>
                <c:pt idx="7091">
                  <c:v>32.569814538599999</c:v>
                </c:pt>
                <c:pt idx="7092">
                  <c:v>32.569814370899998</c:v>
                </c:pt>
                <c:pt idx="7093">
                  <c:v>32.569814203299998</c:v>
                </c:pt>
                <c:pt idx="7094">
                  <c:v>32.5698139518</c:v>
                </c:pt>
                <c:pt idx="7095">
                  <c:v>32.569813532799998</c:v>
                </c:pt>
                <c:pt idx="7096">
                  <c:v>32.569813197499997</c:v>
                </c:pt>
                <c:pt idx="7097">
                  <c:v>32.569812694600003</c:v>
                </c:pt>
                <c:pt idx="7098">
                  <c:v>32.569812191700002</c:v>
                </c:pt>
                <c:pt idx="7099">
                  <c:v>32.5698116887</c:v>
                </c:pt>
                <c:pt idx="7100">
                  <c:v>32.569811269600002</c:v>
                </c:pt>
                <c:pt idx="7101">
                  <c:v>32.569810934400003</c:v>
                </c:pt>
                <c:pt idx="7102">
                  <c:v>32.569810766700002</c:v>
                </c:pt>
                <c:pt idx="7103">
                  <c:v>32.569810599100002</c:v>
                </c:pt>
                <c:pt idx="7104">
                  <c:v>32.569810850499998</c:v>
                </c:pt>
                <c:pt idx="7105">
                  <c:v>32.569811102000003</c:v>
                </c:pt>
                <c:pt idx="7106">
                  <c:v>32.5698113535</c:v>
                </c:pt>
                <c:pt idx="7107">
                  <c:v>32.569811772599998</c:v>
                </c:pt>
                <c:pt idx="7108">
                  <c:v>32.569812862200003</c:v>
                </c:pt>
                <c:pt idx="7109">
                  <c:v>32.5698134489</c:v>
                </c:pt>
                <c:pt idx="7110">
                  <c:v>32.569814119500002</c:v>
                </c:pt>
                <c:pt idx="7111">
                  <c:v>32.5698148739</c:v>
                </c:pt>
                <c:pt idx="7112">
                  <c:v>32.569815544400001</c:v>
                </c:pt>
                <c:pt idx="7113">
                  <c:v>32.569816131099998</c:v>
                </c:pt>
                <c:pt idx="7114">
                  <c:v>32.569816717899997</c:v>
                </c:pt>
                <c:pt idx="7115">
                  <c:v>32.569817137000001</c:v>
                </c:pt>
                <c:pt idx="7116">
                  <c:v>32.5698174722</c:v>
                </c:pt>
                <c:pt idx="7117">
                  <c:v>32.569817639900002</c:v>
                </c:pt>
                <c:pt idx="7118">
                  <c:v>32.569817639900002</c:v>
                </c:pt>
                <c:pt idx="7119">
                  <c:v>32.5698174722</c:v>
                </c:pt>
                <c:pt idx="7120">
                  <c:v>32.569818058999999</c:v>
                </c:pt>
                <c:pt idx="7121">
                  <c:v>32.569817723699998</c:v>
                </c:pt>
                <c:pt idx="7122">
                  <c:v>32.569817304600001</c:v>
                </c:pt>
                <c:pt idx="7123">
                  <c:v>32.5698168017</c:v>
                </c:pt>
                <c:pt idx="7124">
                  <c:v>32.569816131099998</c:v>
                </c:pt>
                <c:pt idx="7125">
                  <c:v>32.569815712</c:v>
                </c:pt>
                <c:pt idx="7126">
                  <c:v>32.569815376800001</c:v>
                </c:pt>
                <c:pt idx="7127">
                  <c:v>32.5698150415</c:v>
                </c:pt>
                <c:pt idx="7128">
                  <c:v>32.569813029800002</c:v>
                </c:pt>
                <c:pt idx="7129">
                  <c:v>32.569812945999999</c:v>
                </c:pt>
                <c:pt idx="7130">
                  <c:v>32.569812945999999</c:v>
                </c:pt>
                <c:pt idx="7131">
                  <c:v>32.569813029800002</c:v>
                </c:pt>
                <c:pt idx="7132">
                  <c:v>32.569813867999997</c:v>
                </c:pt>
                <c:pt idx="7133">
                  <c:v>32.569814119500002</c:v>
                </c:pt>
                <c:pt idx="7134">
                  <c:v>32.569814454800003</c:v>
                </c:pt>
                <c:pt idx="7135">
                  <c:v>32.5698148739</c:v>
                </c:pt>
                <c:pt idx="7136">
                  <c:v>32.5698152091</c:v>
                </c:pt>
                <c:pt idx="7137">
                  <c:v>32.569815460599997</c:v>
                </c:pt>
                <c:pt idx="7138">
                  <c:v>32.569815712</c:v>
                </c:pt>
                <c:pt idx="7139">
                  <c:v>32.569815795899999</c:v>
                </c:pt>
                <c:pt idx="7140">
                  <c:v>32.569815795899999</c:v>
                </c:pt>
                <c:pt idx="7141">
                  <c:v>32.569815795899999</c:v>
                </c:pt>
                <c:pt idx="7142">
                  <c:v>32.569815712</c:v>
                </c:pt>
                <c:pt idx="7143">
                  <c:v>32.569815544400001</c:v>
                </c:pt>
                <c:pt idx="7144">
                  <c:v>32.569815292999998</c:v>
                </c:pt>
                <c:pt idx="7145">
                  <c:v>32.5698152091</c:v>
                </c:pt>
                <c:pt idx="7146">
                  <c:v>32.5698150415</c:v>
                </c:pt>
                <c:pt idx="7147">
                  <c:v>32.569814957699997</c:v>
                </c:pt>
                <c:pt idx="7148">
                  <c:v>32.5698152091</c:v>
                </c:pt>
                <c:pt idx="7149">
                  <c:v>32.5698152091</c:v>
                </c:pt>
                <c:pt idx="7150">
                  <c:v>32.569815292999998</c:v>
                </c:pt>
                <c:pt idx="7151">
                  <c:v>32.569815376800001</c:v>
                </c:pt>
                <c:pt idx="7152">
                  <c:v>32.569815292999998</c:v>
                </c:pt>
                <c:pt idx="7153">
                  <c:v>32.569815292999998</c:v>
                </c:pt>
                <c:pt idx="7154">
                  <c:v>32.569815292999998</c:v>
                </c:pt>
                <c:pt idx="7155">
                  <c:v>32.569815376800001</c:v>
                </c:pt>
                <c:pt idx="7156">
                  <c:v>32.569814622400003</c:v>
                </c:pt>
                <c:pt idx="7157">
                  <c:v>32.5698139518</c:v>
                </c:pt>
                <c:pt idx="7158">
                  <c:v>32.569812945999999</c:v>
                </c:pt>
                <c:pt idx="7159">
                  <c:v>32.5698115211</c:v>
                </c:pt>
                <c:pt idx="7160">
                  <c:v>32.569809677099997</c:v>
                </c:pt>
                <c:pt idx="7161">
                  <c:v>32.569807414000003</c:v>
                </c:pt>
                <c:pt idx="7162">
                  <c:v>32.569804731799998</c:v>
                </c:pt>
                <c:pt idx="7163">
                  <c:v>32.569801630500002</c:v>
                </c:pt>
                <c:pt idx="7164">
                  <c:v>32.569798277700002</c:v>
                </c:pt>
                <c:pt idx="7165">
                  <c:v>32.569794505799997</c:v>
                </c:pt>
                <c:pt idx="7166">
                  <c:v>32.569790482499997</c:v>
                </c:pt>
                <c:pt idx="7167">
                  <c:v>32.569786123900002</c:v>
                </c:pt>
                <c:pt idx="7168">
                  <c:v>32.569781346200003</c:v>
                </c:pt>
                <c:pt idx="7169">
                  <c:v>32.569776400899997</c:v>
                </c:pt>
                <c:pt idx="7170">
                  <c:v>32.5697712041</c:v>
                </c:pt>
                <c:pt idx="7171">
                  <c:v>32.569765755900001</c:v>
                </c:pt>
                <c:pt idx="7172">
                  <c:v>32.569759553300003</c:v>
                </c:pt>
                <c:pt idx="7173">
                  <c:v>32.569753518299997</c:v>
                </c:pt>
                <c:pt idx="7174">
                  <c:v>32.569747064300003</c:v>
                </c:pt>
                <c:pt idx="7175">
                  <c:v>32.569740442600001</c:v>
                </c:pt>
                <c:pt idx="7176">
                  <c:v>32.569733234099999</c:v>
                </c:pt>
                <c:pt idx="7177">
                  <c:v>32.569726109500003</c:v>
                </c:pt>
                <c:pt idx="7178">
                  <c:v>32.569718733400002</c:v>
                </c:pt>
                <c:pt idx="7179">
                  <c:v>32.569711273499998</c:v>
                </c:pt>
                <c:pt idx="7180">
                  <c:v>32.5697029755</c:v>
                </c:pt>
                <c:pt idx="7181">
                  <c:v>32.569695347900002</c:v>
                </c:pt>
                <c:pt idx="7182">
                  <c:v>32.569687720399997</c:v>
                </c:pt>
                <c:pt idx="7183">
                  <c:v>32.569680092900001</c:v>
                </c:pt>
                <c:pt idx="7184">
                  <c:v>32.569672884399999</c:v>
                </c:pt>
                <c:pt idx="7185">
                  <c:v>32.569665508299998</c:v>
                </c:pt>
                <c:pt idx="7186">
                  <c:v>32.569658132299999</c:v>
                </c:pt>
                <c:pt idx="7187">
                  <c:v>32.569650923799998</c:v>
                </c:pt>
                <c:pt idx="7188">
                  <c:v>32.569643715399998</c:v>
                </c:pt>
                <c:pt idx="7189">
                  <c:v>32.5696364231</c:v>
                </c:pt>
                <c:pt idx="7190">
                  <c:v>32.569629214700001</c:v>
                </c:pt>
                <c:pt idx="7191">
                  <c:v>32.569621922400003</c:v>
                </c:pt>
                <c:pt idx="7192">
                  <c:v>32.569615049299998</c:v>
                </c:pt>
                <c:pt idx="7193">
                  <c:v>32.569607757</c:v>
                </c:pt>
                <c:pt idx="7194">
                  <c:v>32.5696005486</c:v>
                </c:pt>
                <c:pt idx="7195">
                  <c:v>32.569593340200001</c:v>
                </c:pt>
                <c:pt idx="7196">
                  <c:v>32.569586131699999</c:v>
                </c:pt>
                <c:pt idx="7197">
                  <c:v>32.5695789233</c:v>
                </c:pt>
                <c:pt idx="7198">
                  <c:v>32.569571798699997</c:v>
                </c:pt>
                <c:pt idx="7199">
                  <c:v>32.569564673999999</c:v>
                </c:pt>
                <c:pt idx="7200">
                  <c:v>32.569557297999999</c:v>
                </c:pt>
                <c:pt idx="7201">
                  <c:v>32.569550173400003</c:v>
                </c:pt>
                <c:pt idx="7202">
                  <c:v>32.569543132600003</c:v>
                </c:pt>
                <c:pt idx="7203">
                  <c:v>32.569536091800003</c:v>
                </c:pt>
                <c:pt idx="7204">
                  <c:v>32.569528967099998</c:v>
                </c:pt>
                <c:pt idx="7205">
                  <c:v>32.569522010199996</c:v>
                </c:pt>
                <c:pt idx="7206">
                  <c:v>32.5695150532</c:v>
                </c:pt>
                <c:pt idx="7207">
                  <c:v>32.569508263800003</c:v>
                </c:pt>
                <c:pt idx="7208">
                  <c:v>32.569501390699998</c:v>
                </c:pt>
                <c:pt idx="7209">
                  <c:v>32.569494685199999</c:v>
                </c:pt>
                <c:pt idx="7210">
                  <c:v>32.569488063500003</c:v>
                </c:pt>
                <c:pt idx="7211">
                  <c:v>32.569481441800001</c:v>
                </c:pt>
                <c:pt idx="7212">
                  <c:v>32.569474820000003</c:v>
                </c:pt>
                <c:pt idx="7213">
                  <c:v>32.569468366000002</c:v>
                </c:pt>
                <c:pt idx="7214">
                  <c:v>32.5694619119</c:v>
                </c:pt>
                <c:pt idx="7215">
                  <c:v>32.569455457899998</c:v>
                </c:pt>
                <c:pt idx="7216">
                  <c:v>32.569449003800003</c:v>
                </c:pt>
                <c:pt idx="7217">
                  <c:v>32.5694425497</c:v>
                </c:pt>
                <c:pt idx="7218">
                  <c:v>32.569436095699999</c:v>
                </c:pt>
                <c:pt idx="7219">
                  <c:v>32.569429474000003</c:v>
                </c:pt>
                <c:pt idx="7220">
                  <c:v>32.569422936099997</c:v>
                </c:pt>
                <c:pt idx="7221">
                  <c:v>32.569416230500003</c:v>
                </c:pt>
                <c:pt idx="7222">
                  <c:v>32.569409608800001</c:v>
                </c:pt>
                <c:pt idx="7223">
                  <c:v>32.569402819499999</c:v>
                </c:pt>
                <c:pt idx="7224">
                  <c:v>32.5693962816</c:v>
                </c:pt>
                <c:pt idx="7225">
                  <c:v>32.569389408500001</c:v>
                </c:pt>
                <c:pt idx="7226">
                  <c:v>32.569382619099997</c:v>
                </c:pt>
                <c:pt idx="7227">
                  <c:v>32.569375745999999</c:v>
                </c:pt>
                <c:pt idx="7228">
                  <c:v>32.569368789000002</c:v>
                </c:pt>
                <c:pt idx="7229">
                  <c:v>32.569361999599998</c:v>
                </c:pt>
                <c:pt idx="7230">
                  <c:v>32.569355042700003</c:v>
                </c:pt>
                <c:pt idx="7231">
                  <c:v>32.569348169500003</c:v>
                </c:pt>
                <c:pt idx="7232">
                  <c:v>32.569340458100001</c:v>
                </c:pt>
                <c:pt idx="7233">
                  <c:v>32.569333417300001</c:v>
                </c:pt>
                <c:pt idx="7234">
                  <c:v>32.569326376500001</c:v>
                </c:pt>
                <c:pt idx="7235">
                  <c:v>32.569319251899998</c:v>
                </c:pt>
                <c:pt idx="7236">
                  <c:v>32.569311959700002</c:v>
                </c:pt>
                <c:pt idx="7237">
                  <c:v>32.569304751200001</c:v>
                </c:pt>
                <c:pt idx="7238">
                  <c:v>32.569297542800001</c:v>
                </c:pt>
                <c:pt idx="7239">
                  <c:v>32.569290250500003</c:v>
                </c:pt>
                <c:pt idx="7240">
                  <c:v>32.569283377399998</c:v>
                </c:pt>
                <c:pt idx="7241">
                  <c:v>32.569276168899997</c:v>
                </c:pt>
                <c:pt idx="7242">
                  <c:v>32.5692690443</c:v>
                </c:pt>
                <c:pt idx="7243">
                  <c:v>32.5692620035</c:v>
                </c:pt>
                <c:pt idx="7244">
                  <c:v>32.569254795100001</c:v>
                </c:pt>
                <c:pt idx="7245">
                  <c:v>32.569247838099997</c:v>
                </c:pt>
                <c:pt idx="7246">
                  <c:v>32.569240881100001</c:v>
                </c:pt>
                <c:pt idx="7247">
                  <c:v>32.569234008000002</c:v>
                </c:pt>
                <c:pt idx="7248">
                  <c:v>32.569227218599998</c:v>
                </c:pt>
                <c:pt idx="7249">
                  <c:v>32.5692203455</c:v>
                </c:pt>
                <c:pt idx="7250">
                  <c:v>32.5692134723</c:v>
                </c:pt>
                <c:pt idx="7251">
                  <c:v>32.5692064315</c:v>
                </c:pt>
                <c:pt idx="7252">
                  <c:v>32.569200815599999</c:v>
                </c:pt>
                <c:pt idx="7253">
                  <c:v>32.569193774799999</c:v>
                </c:pt>
                <c:pt idx="7254">
                  <c:v>32.569186733999999</c:v>
                </c:pt>
                <c:pt idx="7255">
                  <c:v>32.569179609400003</c:v>
                </c:pt>
                <c:pt idx="7256">
                  <c:v>32.569172484799999</c:v>
                </c:pt>
                <c:pt idx="7257">
                  <c:v>32.569165360200003</c:v>
                </c:pt>
                <c:pt idx="7258">
                  <c:v>32.569158319400003</c:v>
                </c:pt>
                <c:pt idx="7259">
                  <c:v>32.5691513624</c:v>
                </c:pt>
                <c:pt idx="7260">
                  <c:v>32.5691443216</c:v>
                </c:pt>
                <c:pt idx="7261">
                  <c:v>32.569137448399999</c:v>
                </c:pt>
                <c:pt idx="7262">
                  <c:v>32.569130575300001</c:v>
                </c:pt>
                <c:pt idx="7263">
                  <c:v>32.569123785899997</c:v>
                </c:pt>
                <c:pt idx="7264">
                  <c:v>32.569116912799998</c:v>
                </c:pt>
                <c:pt idx="7265">
                  <c:v>32.569110039599998</c:v>
                </c:pt>
                <c:pt idx="7266">
                  <c:v>32.5691031665</c:v>
                </c:pt>
                <c:pt idx="7267">
                  <c:v>32.569096293299999</c:v>
                </c:pt>
                <c:pt idx="7268">
                  <c:v>32.569089168700003</c:v>
                </c:pt>
                <c:pt idx="7269">
                  <c:v>32.569082127900003</c:v>
                </c:pt>
                <c:pt idx="7270">
                  <c:v>32.569075254700003</c:v>
                </c:pt>
                <c:pt idx="7271">
                  <c:v>32.569068297699999</c:v>
                </c:pt>
                <c:pt idx="7272">
                  <c:v>32.569061173100003</c:v>
                </c:pt>
                <c:pt idx="7273">
                  <c:v>32.569054299999998</c:v>
                </c:pt>
                <c:pt idx="7274">
                  <c:v>32.569047426799997</c:v>
                </c:pt>
                <c:pt idx="7275">
                  <c:v>32.569040721299999</c:v>
                </c:pt>
                <c:pt idx="7276">
                  <c:v>32.569034099600003</c:v>
                </c:pt>
                <c:pt idx="7277">
                  <c:v>32.5690276455</c:v>
                </c:pt>
                <c:pt idx="7278">
                  <c:v>32.569021359099999</c:v>
                </c:pt>
                <c:pt idx="7279">
                  <c:v>32.5690153241</c:v>
                </c:pt>
                <c:pt idx="7280">
                  <c:v>32.569009792099997</c:v>
                </c:pt>
                <c:pt idx="7281">
                  <c:v>32.569004176200004</c:v>
                </c:pt>
                <c:pt idx="7282">
                  <c:v>32.568998895599997</c:v>
                </c:pt>
                <c:pt idx="7283">
                  <c:v>32.5689938664</c:v>
                </c:pt>
                <c:pt idx="7284">
                  <c:v>32.568989256400002</c:v>
                </c:pt>
                <c:pt idx="7285">
                  <c:v>32.5689848978</c:v>
                </c:pt>
                <c:pt idx="7286">
                  <c:v>32.568980874499999</c:v>
                </c:pt>
                <c:pt idx="7287">
                  <c:v>32.5689771865</c:v>
                </c:pt>
                <c:pt idx="7288">
                  <c:v>32.568973917500003</c:v>
                </c:pt>
                <c:pt idx="7289">
                  <c:v>32.568970899999997</c:v>
                </c:pt>
                <c:pt idx="7290">
                  <c:v>32.568968050199999</c:v>
                </c:pt>
                <c:pt idx="7291">
                  <c:v>32.5689655356</c:v>
                </c:pt>
                <c:pt idx="7292">
                  <c:v>32.568963523999997</c:v>
                </c:pt>
                <c:pt idx="7293">
                  <c:v>32.568961596100003</c:v>
                </c:pt>
                <c:pt idx="7294">
                  <c:v>32.568959919699999</c:v>
                </c:pt>
                <c:pt idx="7295">
                  <c:v>32.568958662500002</c:v>
                </c:pt>
                <c:pt idx="7296">
                  <c:v>32.568957572800002</c:v>
                </c:pt>
                <c:pt idx="7297">
                  <c:v>32.568956818399997</c:v>
                </c:pt>
                <c:pt idx="7298">
                  <c:v>32.568956315500003</c:v>
                </c:pt>
                <c:pt idx="7299">
                  <c:v>32.5689562317</c:v>
                </c:pt>
                <c:pt idx="7300">
                  <c:v>32.568956818399997</c:v>
                </c:pt>
                <c:pt idx="7301">
                  <c:v>32.568957740400002</c:v>
                </c:pt>
                <c:pt idx="7302">
                  <c:v>32.568959333000002</c:v>
                </c:pt>
                <c:pt idx="7303">
                  <c:v>32.5689615123</c:v>
                </c:pt>
                <c:pt idx="7304">
                  <c:v>32.568964697399998</c:v>
                </c:pt>
                <c:pt idx="7305">
                  <c:v>32.568967547299998</c:v>
                </c:pt>
                <c:pt idx="7306">
                  <c:v>32.568970480899999</c:v>
                </c:pt>
                <c:pt idx="7307">
                  <c:v>32.568973330799999</c:v>
                </c:pt>
                <c:pt idx="7308">
                  <c:v>32.568975929200001</c:v>
                </c:pt>
                <c:pt idx="7309">
                  <c:v>32.568978527600002</c:v>
                </c:pt>
                <c:pt idx="7310">
                  <c:v>32.568980958300003</c:v>
                </c:pt>
                <c:pt idx="7311">
                  <c:v>32.568983221400003</c:v>
                </c:pt>
                <c:pt idx="7312">
                  <c:v>32.5689850654</c:v>
                </c:pt>
                <c:pt idx="7313">
                  <c:v>32.5689868256</c:v>
                </c:pt>
                <c:pt idx="7314">
                  <c:v>32.5689882506</c:v>
                </c:pt>
                <c:pt idx="7315">
                  <c:v>32.568989424000002</c:v>
                </c:pt>
                <c:pt idx="7316">
                  <c:v>32.568989926900002</c:v>
                </c:pt>
                <c:pt idx="7317">
                  <c:v>32.568990513700001</c:v>
                </c:pt>
                <c:pt idx="7318">
                  <c:v>32.568990849000002</c:v>
                </c:pt>
                <c:pt idx="7319">
                  <c:v>32.568990932799998</c:v>
                </c:pt>
                <c:pt idx="7320">
                  <c:v>32.568989759300003</c:v>
                </c:pt>
                <c:pt idx="7321">
                  <c:v>32.5689895079</c:v>
                </c:pt>
                <c:pt idx="7322">
                  <c:v>32.568989172599998</c:v>
                </c:pt>
                <c:pt idx="7323">
                  <c:v>32.568988837299997</c:v>
                </c:pt>
                <c:pt idx="7324">
                  <c:v>32.5689885858</c:v>
                </c:pt>
                <c:pt idx="7325">
                  <c:v>32.568988334399997</c:v>
                </c:pt>
                <c:pt idx="7326">
                  <c:v>32.568988166700002</c:v>
                </c:pt>
                <c:pt idx="7327">
                  <c:v>32.568988166700002</c:v>
                </c:pt>
                <c:pt idx="7328">
                  <c:v>32.5689882506</c:v>
                </c:pt>
                <c:pt idx="7329">
                  <c:v>32.5689884182</c:v>
                </c:pt>
                <c:pt idx="7330">
                  <c:v>32.568988753500001</c:v>
                </c:pt>
                <c:pt idx="7331">
                  <c:v>32.568989088800002</c:v>
                </c:pt>
                <c:pt idx="7332">
                  <c:v>32.5689901784</c:v>
                </c:pt>
                <c:pt idx="7333">
                  <c:v>32.568990681300001</c:v>
                </c:pt>
                <c:pt idx="7334">
                  <c:v>32.568991184200001</c:v>
                </c:pt>
                <c:pt idx="7335">
                  <c:v>32.568991603299999</c:v>
                </c:pt>
                <c:pt idx="7336">
                  <c:v>32.568991435699999</c:v>
                </c:pt>
                <c:pt idx="7337">
                  <c:v>32.568991771</c:v>
                </c:pt>
                <c:pt idx="7338">
                  <c:v>32.568992022400003</c:v>
                </c:pt>
                <c:pt idx="7339">
                  <c:v>32.568992190099998</c:v>
                </c:pt>
                <c:pt idx="7340">
                  <c:v>32.5689921062</c:v>
                </c:pt>
                <c:pt idx="7341">
                  <c:v>32.568992190099998</c:v>
                </c:pt>
                <c:pt idx="7342">
                  <c:v>32.5689921062</c:v>
                </c:pt>
                <c:pt idx="7343">
                  <c:v>32.5689921062</c:v>
                </c:pt>
                <c:pt idx="7344">
                  <c:v>32.568992357699997</c:v>
                </c:pt>
                <c:pt idx="7345">
                  <c:v>32.568992357699997</c:v>
                </c:pt>
                <c:pt idx="7346">
                  <c:v>32.568992525299997</c:v>
                </c:pt>
                <c:pt idx="7347">
                  <c:v>32.568992692999998</c:v>
                </c:pt>
                <c:pt idx="7348">
                  <c:v>32.568992525299997</c:v>
                </c:pt>
                <c:pt idx="7349">
                  <c:v>32.568992944400001</c:v>
                </c:pt>
                <c:pt idx="7350">
                  <c:v>32.568993363499999</c:v>
                </c:pt>
                <c:pt idx="7351">
                  <c:v>32.568993782600003</c:v>
                </c:pt>
                <c:pt idx="7352">
                  <c:v>32.568995039900003</c:v>
                </c:pt>
                <c:pt idx="7353">
                  <c:v>32.568995459</c:v>
                </c:pt>
                <c:pt idx="7354">
                  <c:v>32.568995794300001</c:v>
                </c:pt>
                <c:pt idx="7355">
                  <c:v>32.568996045699997</c:v>
                </c:pt>
                <c:pt idx="7356">
                  <c:v>32.568996380999998</c:v>
                </c:pt>
                <c:pt idx="7357">
                  <c:v>32.568996380999998</c:v>
                </c:pt>
                <c:pt idx="7358">
                  <c:v>32.568996297200002</c:v>
                </c:pt>
                <c:pt idx="7359">
                  <c:v>32.568996045699997</c:v>
                </c:pt>
                <c:pt idx="7360">
                  <c:v>32.568995710499998</c:v>
                </c:pt>
                <c:pt idx="7361">
                  <c:v>32.5689952914</c:v>
                </c:pt>
                <c:pt idx="7362">
                  <c:v>32.5689947885</c:v>
                </c:pt>
                <c:pt idx="7363">
                  <c:v>32.568994369400002</c:v>
                </c:pt>
                <c:pt idx="7364">
                  <c:v>32.5689938664</c:v>
                </c:pt>
                <c:pt idx="7365">
                  <c:v>32.568993447300002</c:v>
                </c:pt>
                <c:pt idx="7366">
                  <c:v>32.568993195899999</c:v>
                </c:pt>
                <c:pt idx="7367">
                  <c:v>32.568992944400001</c:v>
                </c:pt>
                <c:pt idx="7368">
                  <c:v>32.568992776800002</c:v>
                </c:pt>
                <c:pt idx="7369">
                  <c:v>32.568992776800002</c:v>
                </c:pt>
                <c:pt idx="7370">
                  <c:v>32.568992860599998</c:v>
                </c:pt>
                <c:pt idx="7371">
                  <c:v>32.568992944400001</c:v>
                </c:pt>
                <c:pt idx="7372">
                  <c:v>32.568993363499999</c:v>
                </c:pt>
                <c:pt idx="7373">
                  <c:v>32.568993614999997</c:v>
                </c:pt>
                <c:pt idx="7374">
                  <c:v>32.568993950299998</c:v>
                </c:pt>
                <c:pt idx="7375">
                  <c:v>32.568994369400002</c:v>
                </c:pt>
                <c:pt idx="7376">
                  <c:v>32.568994956099999</c:v>
                </c:pt>
                <c:pt idx="7377">
                  <c:v>32.568995375199997</c:v>
                </c:pt>
                <c:pt idx="7378">
                  <c:v>32.568995710499998</c:v>
                </c:pt>
                <c:pt idx="7379">
                  <c:v>32.568996045699997</c:v>
                </c:pt>
                <c:pt idx="7380">
                  <c:v>32.568995878099997</c:v>
                </c:pt>
                <c:pt idx="7381">
                  <c:v>32.568996045699997</c:v>
                </c:pt>
                <c:pt idx="7382">
                  <c:v>32.568996045699997</c:v>
                </c:pt>
                <c:pt idx="7383">
                  <c:v>32.568996045699997</c:v>
                </c:pt>
                <c:pt idx="7384">
                  <c:v>32.568996045699997</c:v>
                </c:pt>
                <c:pt idx="7385">
                  <c:v>32.568995961900001</c:v>
                </c:pt>
                <c:pt idx="7386">
                  <c:v>32.568995878099997</c:v>
                </c:pt>
                <c:pt idx="7387">
                  <c:v>32.568995794300001</c:v>
                </c:pt>
                <c:pt idx="7388">
                  <c:v>32.5689956266</c:v>
                </c:pt>
                <c:pt idx="7389">
                  <c:v>32.568995542800003</c:v>
                </c:pt>
                <c:pt idx="7390">
                  <c:v>32.568995375199997</c:v>
                </c:pt>
                <c:pt idx="7391">
                  <c:v>32.568995375199997</c:v>
                </c:pt>
                <c:pt idx="7392">
                  <c:v>32.568995039900003</c:v>
                </c:pt>
                <c:pt idx="7393">
                  <c:v>32.568995039900003</c:v>
                </c:pt>
                <c:pt idx="7394">
                  <c:v>32.568995123699999</c:v>
                </c:pt>
                <c:pt idx="7395">
                  <c:v>32.568995123699999</c:v>
                </c:pt>
                <c:pt idx="7396">
                  <c:v>32.568995123699999</c:v>
                </c:pt>
                <c:pt idx="7397">
                  <c:v>32.568995207500002</c:v>
                </c:pt>
                <c:pt idx="7398">
                  <c:v>32.5689952914</c:v>
                </c:pt>
                <c:pt idx="7399">
                  <c:v>32.568995375199997</c:v>
                </c:pt>
                <c:pt idx="7400">
                  <c:v>32.568995459</c:v>
                </c:pt>
                <c:pt idx="7401">
                  <c:v>32.568995542800003</c:v>
                </c:pt>
                <c:pt idx="7402">
                  <c:v>32.568995542800003</c:v>
                </c:pt>
                <c:pt idx="7403">
                  <c:v>32.5689956266</c:v>
                </c:pt>
                <c:pt idx="7404">
                  <c:v>32.5689956266</c:v>
                </c:pt>
                <c:pt idx="7405">
                  <c:v>32.568995710499998</c:v>
                </c:pt>
                <c:pt idx="7406">
                  <c:v>32.568995794300001</c:v>
                </c:pt>
                <c:pt idx="7407">
                  <c:v>32.568995794300001</c:v>
                </c:pt>
                <c:pt idx="7408">
                  <c:v>32.568995878099997</c:v>
                </c:pt>
                <c:pt idx="7409">
                  <c:v>32.568996045699997</c:v>
                </c:pt>
                <c:pt idx="7410">
                  <c:v>32.568996129600002</c:v>
                </c:pt>
                <c:pt idx="7411">
                  <c:v>32.568996297200002</c:v>
                </c:pt>
                <c:pt idx="7412">
                  <c:v>32.568996632500003</c:v>
                </c:pt>
                <c:pt idx="7413">
                  <c:v>32.568996716299999</c:v>
                </c:pt>
                <c:pt idx="7414">
                  <c:v>32.568996800100003</c:v>
                </c:pt>
                <c:pt idx="7415">
                  <c:v>32.568996716299999</c:v>
                </c:pt>
                <c:pt idx="7416">
                  <c:v>32.568996883899999</c:v>
                </c:pt>
                <c:pt idx="7417">
                  <c:v>32.568996883899999</c:v>
                </c:pt>
                <c:pt idx="7418">
                  <c:v>32.568996883899999</c:v>
                </c:pt>
                <c:pt idx="7419">
                  <c:v>32.568996883899999</c:v>
                </c:pt>
                <c:pt idx="7420">
                  <c:v>32.568997303000003</c:v>
                </c:pt>
                <c:pt idx="7421">
                  <c:v>32.5689973868</c:v>
                </c:pt>
                <c:pt idx="7422">
                  <c:v>32.568997470699998</c:v>
                </c:pt>
                <c:pt idx="7423">
                  <c:v>32.568997554500001</c:v>
                </c:pt>
                <c:pt idx="7424">
                  <c:v>32.568997722100001</c:v>
                </c:pt>
                <c:pt idx="7425">
                  <c:v>32.568997805899997</c:v>
                </c:pt>
                <c:pt idx="7426">
                  <c:v>32.568997889800002</c:v>
                </c:pt>
                <c:pt idx="7427">
                  <c:v>32.568997973599998</c:v>
                </c:pt>
                <c:pt idx="7428">
                  <c:v>32.568997889800002</c:v>
                </c:pt>
                <c:pt idx="7429">
                  <c:v>32.568997805899997</c:v>
                </c:pt>
                <c:pt idx="7430">
                  <c:v>32.568997722100001</c:v>
                </c:pt>
                <c:pt idx="7431">
                  <c:v>32.568997638299997</c:v>
                </c:pt>
                <c:pt idx="7432">
                  <c:v>32.5689973868</c:v>
                </c:pt>
                <c:pt idx="7433">
                  <c:v>32.5689972192</c:v>
                </c:pt>
                <c:pt idx="7434">
                  <c:v>32.568996967700002</c:v>
                </c:pt>
                <c:pt idx="7435">
                  <c:v>32.568996800100003</c:v>
                </c:pt>
                <c:pt idx="7436">
                  <c:v>32.568996716299999</c:v>
                </c:pt>
                <c:pt idx="7437">
                  <c:v>32.568996548699999</c:v>
                </c:pt>
                <c:pt idx="7438">
                  <c:v>32.568996464800001</c:v>
                </c:pt>
                <c:pt idx="7439">
                  <c:v>32.568996380999998</c:v>
                </c:pt>
                <c:pt idx="7440">
                  <c:v>32.5689973868</c:v>
                </c:pt>
                <c:pt idx="7441">
                  <c:v>32.568997470699998</c:v>
                </c:pt>
                <c:pt idx="7442">
                  <c:v>32.568997638299997</c:v>
                </c:pt>
                <c:pt idx="7443">
                  <c:v>32.568997805899997</c:v>
                </c:pt>
                <c:pt idx="7444">
                  <c:v>32.5689973868</c:v>
                </c:pt>
                <c:pt idx="7445">
                  <c:v>32.5689973868</c:v>
                </c:pt>
                <c:pt idx="7446">
                  <c:v>32.5689973868</c:v>
                </c:pt>
                <c:pt idx="7447">
                  <c:v>32.568997303000003</c:v>
                </c:pt>
                <c:pt idx="7448">
                  <c:v>32.5689973868</c:v>
                </c:pt>
                <c:pt idx="7449">
                  <c:v>32.5689972192</c:v>
                </c:pt>
                <c:pt idx="7450">
                  <c:v>32.568996967700002</c:v>
                </c:pt>
                <c:pt idx="7451">
                  <c:v>32.568996800100003</c:v>
                </c:pt>
                <c:pt idx="7452">
                  <c:v>32.568996548699999</c:v>
                </c:pt>
                <c:pt idx="7453">
                  <c:v>32.568996297200002</c:v>
                </c:pt>
                <c:pt idx="7454">
                  <c:v>32.568996213399998</c:v>
                </c:pt>
                <c:pt idx="7455">
                  <c:v>32.568996213399998</c:v>
                </c:pt>
                <c:pt idx="7456">
                  <c:v>32.568996129600002</c:v>
                </c:pt>
                <c:pt idx="7457">
                  <c:v>32.568996213399998</c:v>
                </c:pt>
                <c:pt idx="7458">
                  <c:v>32.568996297200002</c:v>
                </c:pt>
                <c:pt idx="7459">
                  <c:v>32.568996380999998</c:v>
                </c:pt>
                <c:pt idx="7460">
                  <c:v>32.568996548699999</c:v>
                </c:pt>
                <c:pt idx="7461">
                  <c:v>32.568996632500003</c:v>
                </c:pt>
                <c:pt idx="7462">
                  <c:v>32.568996632500003</c:v>
                </c:pt>
                <c:pt idx="7463">
                  <c:v>32.568996632500003</c:v>
                </c:pt>
                <c:pt idx="7464">
                  <c:v>32.568996716299999</c:v>
                </c:pt>
                <c:pt idx="7465">
                  <c:v>32.568996716299999</c:v>
                </c:pt>
                <c:pt idx="7466">
                  <c:v>32.568996716299999</c:v>
                </c:pt>
                <c:pt idx="7467">
                  <c:v>32.568996632500003</c:v>
                </c:pt>
                <c:pt idx="7468">
                  <c:v>32.568996548699999</c:v>
                </c:pt>
                <c:pt idx="7469">
                  <c:v>32.568996464800001</c:v>
                </c:pt>
                <c:pt idx="7470">
                  <c:v>32.568996380999998</c:v>
                </c:pt>
                <c:pt idx="7471">
                  <c:v>32.568996380999998</c:v>
                </c:pt>
                <c:pt idx="7472">
                  <c:v>32.568996129600002</c:v>
                </c:pt>
                <c:pt idx="7473">
                  <c:v>32.568996129600002</c:v>
                </c:pt>
                <c:pt idx="7474">
                  <c:v>32.568996213399998</c:v>
                </c:pt>
                <c:pt idx="7475">
                  <c:v>32.568996464800001</c:v>
                </c:pt>
                <c:pt idx="7476">
                  <c:v>32.568996464800001</c:v>
                </c:pt>
                <c:pt idx="7477">
                  <c:v>32.568996800100003</c:v>
                </c:pt>
                <c:pt idx="7478">
                  <c:v>32.568997135399997</c:v>
                </c:pt>
                <c:pt idx="7479">
                  <c:v>32.568997470699998</c:v>
                </c:pt>
                <c:pt idx="7480">
                  <c:v>32.568998057400002</c:v>
                </c:pt>
                <c:pt idx="7481">
                  <c:v>32.568998392700003</c:v>
                </c:pt>
                <c:pt idx="7482">
                  <c:v>32.568998644099999</c:v>
                </c:pt>
                <c:pt idx="7483">
                  <c:v>32.5689988118</c:v>
                </c:pt>
                <c:pt idx="7484">
                  <c:v>32.568999147</c:v>
                </c:pt>
                <c:pt idx="7485">
                  <c:v>32.568999147</c:v>
                </c:pt>
                <c:pt idx="7486">
                  <c:v>32.568999147</c:v>
                </c:pt>
                <c:pt idx="7487">
                  <c:v>32.568999063200003</c:v>
                </c:pt>
                <c:pt idx="7488">
                  <c:v>32.568998895599997</c:v>
                </c:pt>
                <c:pt idx="7489">
                  <c:v>32.568998644099999</c:v>
                </c:pt>
                <c:pt idx="7490">
                  <c:v>32.568998392700003</c:v>
                </c:pt>
                <c:pt idx="7491">
                  <c:v>32.568998057400002</c:v>
                </c:pt>
                <c:pt idx="7492">
                  <c:v>32.568997638299997</c:v>
                </c:pt>
                <c:pt idx="7493">
                  <c:v>32.568997303000003</c:v>
                </c:pt>
                <c:pt idx="7494">
                  <c:v>32.568996967700002</c:v>
                </c:pt>
                <c:pt idx="7495">
                  <c:v>32.568996632500003</c:v>
                </c:pt>
                <c:pt idx="7496">
                  <c:v>32.568996297200002</c:v>
                </c:pt>
                <c:pt idx="7497">
                  <c:v>32.568996045699997</c:v>
                </c:pt>
                <c:pt idx="7498">
                  <c:v>32.568995794300001</c:v>
                </c:pt>
                <c:pt idx="7499">
                  <c:v>32.568995542800003</c:v>
                </c:pt>
                <c:pt idx="7500">
                  <c:v>32.568995375199997</c:v>
                </c:pt>
                <c:pt idx="7501">
                  <c:v>32.5689952914</c:v>
                </c:pt>
                <c:pt idx="7502">
                  <c:v>32.568995375199997</c:v>
                </c:pt>
                <c:pt idx="7503">
                  <c:v>32.568995542800003</c:v>
                </c:pt>
                <c:pt idx="7504">
                  <c:v>32.568995794300001</c:v>
                </c:pt>
                <c:pt idx="7505">
                  <c:v>32.568996129600002</c:v>
                </c:pt>
                <c:pt idx="7506">
                  <c:v>32.568996548699999</c:v>
                </c:pt>
                <c:pt idx="7507">
                  <c:v>32.568996883899999</c:v>
                </c:pt>
                <c:pt idx="7508">
                  <c:v>32.568997554500001</c:v>
                </c:pt>
                <c:pt idx="7509">
                  <c:v>32.568997973599998</c:v>
                </c:pt>
                <c:pt idx="7510">
                  <c:v>32.568998476499999</c:v>
                </c:pt>
                <c:pt idx="7511">
                  <c:v>32.5689988118</c:v>
                </c:pt>
                <c:pt idx="7512">
                  <c:v>32.5689988118</c:v>
                </c:pt>
                <c:pt idx="7513">
                  <c:v>32.568999063200003</c:v>
                </c:pt>
                <c:pt idx="7514">
                  <c:v>32.568999230899998</c:v>
                </c:pt>
                <c:pt idx="7515">
                  <c:v>32.568999314700001</c:v>
                </c:pt>
                <c:pt idx="7516">
                  <c:v>32.568999650000002</c:v>
                </c:pt>
                <c:pt idx="7517">
                  <c:v>32.568999566099997</c:v>
                </c:pt>
                <c:pt idx="7518">
                  <c:v>32.568999482300001</c:v>
                </c:pt>
                <c:pt idx="7519">
                  <c:v>32.568999314700001</c:v>
                </c:pt>
                <c:pt idx="7520">
                  <c:v>32.568998727900002</c:v>
                </c:pt>
                <c:pt idx="7521">
                  <c:v>32.568998476499999</c:v>
                </c:pt>
                <c:pt idx="7522">
                  <c:v>32.568998225000001</c:v>
                </c:pt>
                <c:pt idx="7523">
                  <c:v>32.568997973599998</c:v>
                </c:pt>
                <c:pt idx="7524">
                  <c:v>32.568997722100001</c:v>
                </c:pt>
                <c:pt idx="7525">
                  <c:v>32.568997554500001</c:v>
                </c:pt>
                <c:pt idx="7526">
                  <c:v>32.5689973868</c:v>
                </c:pt>
                <c:pt idx="7527">
                  <c:v>32.5689972192</c:v>
                </c:pt>
                <c:pt idx="7528">
                  <c:v>32.5689973868</c:v>
                </c:pt>
                <c:pt idx="7529">
                  <c:v>32.568997303000003</c:v>
                </c:pt>
                <c:pt idx="7530">
                  <c:v>32.5689972192</c:v>
                </c:pt>
                <c:pt idx="7531">
                  <c:v>32.568997135399997</c:v>
                </c:pt>
                <c:pt idx="7532">
                  <c:v>32.5689970516</c:v>
                </c:pt>
                <c:pt idx="7533">
                  <c:v>32.568996967700002</c:v>
                </c:pt>
                <c:pt idx="7534">
                  <c:v>32.568996967700002</c:v>
                </c:pt>
                <c:pt idx="7535">
                  <c:v>32.568996967700002</c:v>
                </c:pt>
                <c:pt idx="7536">
                  <c:v>32.568996967700002</c:v>
                </c:pt>
                <c:pt idx="7537">
                  <c:v>32.5689970516</c:v>
                </c:pt>
                <c:pt idx="7538">
                  <c:v>32.568997135399997</c:v>
                </c:pt>
                <c:pt idx="7539">
                  <c:v>32.568997303000003</c:v>
                </c:pt>
                <c:pt idx="7540">
                  <c:v>32.568997470699998</c:v>
                </c:pt>
                <c:pt idx="7541">
                  <c:v>32.568997722100001</c:v>
                </c:pt>
                <c:pt idx="7542">
                  <c:v>32.568997973599998</c:v>
                </c:pt>
                <c:pt idx="7543">
                  <c:v>32.568998225000001</c:v>
                </c:pt>
                <c:pt idx="7544">
                  <c:v>32.568998644099999</c:v>
                </c:pt>
                <c:pt idx="7545">
                  <c:v>32.5689989794</c:v>
                </c:pt>
                <c:pt idx="7546">
                  <c:v>32.568999230899998</c:v>
                </c:pt>
                <c:pt idx="7547">
                  <c:v>32.568999566099997</c:v>
                </c:pt>
                <c:pt idx="7548">
                  <c:v>32.568999901399998</c:v>
                </c:pt>
                <c:pt idx="7549">
                  <c:v>32.569000152900003</c:v>
                </c:pt>
                <c:pt idx="7550">
                  <c:v>32.569000404299999</c:v>
                </c:pt>
                <c:pt idx="7551">
                  <c:v>32.569000655799996</c:v>
                </c:pt>
                <c:pt idx="7552">
                  <c:v>32.569001074900001</c:v>
                </c:pt>
                <c:pt idx="7553">
                  <c:v>32.569001242500001</c:v>
                </c:pt>
                <c:pt idx="7554">
                  <c:v>32.569001326299997</c:v>
                </c:pt>
                <c:pt idx="7555">
                  <c:v>32.569001410200002</c:v>
                </c:pt>
                <c:pt idx="7556">
                  <c:v>32.569001493999998</c:v>
                </c:pt>
                <c:pt idx="7557">
                  <c:v>32.569001577800002</c:v>
                </c:pt>
                <c:pt idx="7558">
                  <c:v>32.569001661599998</c:v>
                </c:pt>
                <c:pt idx="7559">
                  <c:v>32.569001829299999</c:v>
                </c:pt>
                <c:pt idx="7560">
                  <c:v>32.5690023322</c:v>
                </c:pt>
                <c:pt idx="7561">
                  <c:v>32.5690024998</c:v>
                </c:pt>
                <c:pt idx="7562">
                  <c:v>32.569002583600003</c:v>
                </c:pt>
                <c:pt idx="7563">
                  <c:v>32.569002583600003</c:v>
                </c:pt>
                <c:pt idx="7564">
                  <c:v>32.569002583600003</c:v>
                </c:pt>
                <c:pt idx="7565">
                  <c:v>32.5690024998</c:v>
                </c:pt>
                <c:pt idx="7566">
                  <c:v>32.569002248300002</c:v>
                </c:pt>
                <c:pt idx="7567">
                  <c:v>32.569001996899999</c:v>
                </c:pt>
                <c:pt idx="7568">
                  <c:v>32.569001493999998</c:v>
                </c:pt>
                <c:pt idx="7569">
                  <c:v>32.569001074900001</c:v>
                </c:pt>
                <c:pt idx="7570">
                  <c:v>32.569000655799996</c:v>
                </c:pt>
                <c:pt idx="7571">
                  <c:v>32.569000152900003</c:v>
                </c:pt>
                <c:pt idx="7572">
                  <c:v>32.569000069099999</c:v>
                </c:pt>
                <c:pt idx="7573">
                  <c:v>32.568999733799998</c:v>
                </c:pt>
                <c:pt idx="7574">
                  <c:v>32.568999482300001</c:v>
                </c:pt>
                <c:pt idx="7575">
                  <c:v>32.568999314700001</c:v>
                </c:pt>
                <c:pt idx="7576">
                  <c:v>32.5689989794</c:v>
                </c:pt>
                <c:pt idx="7577">
                  <c:v>32.568999063200003</c:v>
                </c:pt>
                <c:pt idx="7578">
                  <c:v>32.568999230899998</c:v>
                </c:pt>
                <c:pt idx="7579">
                  <c:v>32.568999482300001</c:v>
                </c:pt>
                <c:pt idx="7580">
                  <c:v>32.568999314700001</c:v>
                </c:pt>
                <c:pt idx="7581">
                  <c:v>32.568999733799998</c:v>
                </c:pt>
                <c:pt idx="7582">
                  <c:v>32.569000069099999</c:v>
                </c:pt>
                <c:pt idx="7583">
                  <c:v>32.569000572</c:v>
                </c:pt>
                <c:pt idx="7584">
                  <c:v>32.569001074900001</c:v>
                </c:pt>
                <c:pt idx="7585">
                  <c:v>32.569001493999998</c:v>
                </c:pt>
                <c:pt idx="7586">
                  <c:v>32.569001745400001</c:v>
                </c:pt>
                <c:pt idx="7587">
                  <c:v>32.569002080700002</c:v>
                </c:pt>
                <c:pt idx="7588">
                  <c:v>32.569002415999996</c:v>
                </c:pt>
                <c:pt idx="7589">
                  <c:v>32.569002583600003</c:v>
                </c:pt>
                <c:pt idx="7590">
                  <c:v>32.569002667399999</c:v>
                </c:pt>
                <c:pt idx="7591">
                  <c:v>32.569002667399999</c:v>
                </c:pt>
                <c:pt idx="7592">
                  <c:v>32.569002248300002</c:v>
                </c:pt>
                <c:pt idx="7593">
                  <c:v>32.569002164499999</c:v>
                </c:pt>
                <c:pt idx="7594">
                  <c:v>32.569002080700002</c:v>
                </c:pt>
                <c:pt idx="7595">
                  <c:v>32.569001996899999</c:v>
                </c:pt>
                <c:pt idx="7596">
                  <c:v>32.569001996899999</c:v>
                </c:pt>
                <c:pt idx="7597">
                  <c:v>32.569001913100003</c:v>
                </c:pt>
                <c:pt idx="7598">
                  <c:v>32.569001745400001</c:v>
                </c:pt>
                <c:pt idx="7599">
                  <c:v>32.569001577800002</c:v>
                </c:pt>
                <c:pt idx="7600">
                  <c:v>32.569001410200002</c:v>
                </c:pt>
                <c:pt idx="7601">
                  <c:v>32.569001158699997</c:v>
                </c:pt>
                <c:pt idx="7602">
                  <c:v>32.569000823400003</c:v>
                </c:pt>
                <c:pt idx="7603">
                  <c:v>32.569000404299999</c:v>
                </c:pt>
                <c:pt idx="7604">
                  <c:v>32.568999985200001</c:v>
                </c:pt>
                <c:pt idx="7605">
                  <c:v>32.568999650000002</c:v>
                </c:pt>
                <c:pt idx="7606">
                  <c:v>32.568999314700001</c:v>
                </c:pt>
                <c:pt idx="7607">
                  <c:v>32.568999063200003</c:v>
                </c:pt>
                <c:pt idx="7608">
                  <c:v>32.568998727900002</c:v>
                </c:pt>
                <c:pt idx="7609">
                  <c:v>32.568998560300003</c:v>
                </c:pt>
                <c:pt idx="7610">
                  <c:v>32.568998560300003</c:v>
                </c:pt>
                <c:pt idx="7611">
                  <c:v>32.568998560300003</c:v>
                </c:pt>
                <c:pt idx="7612">
                  <c:v>32.568998476499999</c:v>
                </c:pt>
                <c:pt idx="7613">
                  <c:v>32.568998727900002</c:v>
                </c:pt>
                <c:pt idx="7614">
                  <c:v>32.568999063200003</c:v>
                </c:pt>
                <c:pt idx="7615">
                  <c:v>32.568999482300001</c:v>
                </c:pt>
                <c:pt idx="7616">
                  <c:v>32.569000069099999</c:v>
                </c:pt>
                <c:pt idx="7617">
                  <c:v>32.569000572</c:v>
                </c:pt>
                <c:pt idx="7618">
                  <c:v>32.5690009072</c:v>
                </c:pt>
                <c:pt idx="7619">
                  <c:v>32.569001242500001</c:v>
                </c:pt>
                <c:pt idx="7620">
                  <c:v>32.569001493999998</c:v>
                </c:pt>
                <c:pt idx="7621">
                  <c:v>32.569001661599998</c:v>
                </c:pt>
                <c:pt idx="7622">
                  <c:v>32.569001745400001</c:v>
                </c:pt>
                <c:pt idx="7623">
                  <c:v>32.569001745400001</c:v>
                </c:pt>
                <c:pt idx="7624">
                  <c:v>32.569002248300002</c:v>
                </c:pt>
                <c:pt idx="7625">
                  <c:v>32.569002080700002</c:v>
                </c:pt>
                <c:pt idx="7626">
                  <c:v>32.569001996899999</c:v>
                </c:pt>
                <c:pt idx="7627">
                  <c:v>32.569001829299999</c:v>
                </c:pt>
                <c:pt idx="7628">
                  <c:v>32.569001577800002</c:v>
                </c:pt>
                <c:pt idx="7629">
                  <c:v>32.569001493999998</c:v>
                </c:pt>
                <c:pt idx="7630">
                  <c:v>32.569001242500001</c:v>
                </c:pt>
                <c:pt idx="7631">
                  <c:v>32.569001074900001</c:v>
                </c:pt>
                <c:pt idx="7632">
                  <c:v>32.5690009072</c:v>
                </c:pt>
                <c:pt idx="7633">
                  <c:v>32.569000823400003</c:v>
                </c:pt>
                <c:pt idx="7634">
                  <c:v>32.569000823400003</c:v>
                </c:pt>
                <c:pt idx="7635">
                  <c:v>32.569000823400003</c:v>
                </c:pt>
                <c:pt idx="7636">
                  <c:v>32.569000823400003</c:v>
                </c:pt>
                <c:pt idx="7637">
                  <c:v>32.5690009072</c:v>
                </c:pt>
                <c:pt idx="7638">
                  <c:v>32.5690009072</c:v>
                </c:pt>
                <c:pt idx="7639">
                  <c:v>32.569000991099998</c:v>
                </c:pt>
                <c:pt idx="7640">
                  <c:v>32.569001158699997</c:v>
                </c:pt>
                <c:pt idx="7641">
                  <c:v>32.569001158699997</c:v>
                </c:pt>
                <c:pt idx="7642">
                  <c:v>32.569001158699997</c:v>
                </c:pt>
                <c:pt idx="7643">
                  <c:v>32.569001074900001</c:v>
                </c:pt>
                <c:pt idx="7644">
                  <c:v>32.569001074900001</c:v>
                </c:pt>
                <c:pt idx="7645">
                  <c:v>32.5690009072</c:v>
                </c:pt>
                <c:pt idx="7646">
                  <c:v>32.569000823400003</c:v>
                </c:pt>
                <c:pt idx="7647">
                  <c:v>32.5690007396</c:v>
                </c:pt>
                <c:pt idx="7648">
                  <c:v>32.569000823400003</c:v>
                </c:pt>
                <c:pt idx="7649">
                  <c:v>32.5690007396</c:v>
                </c:pt>
                <c:pt idx="7650">
                  <c:v>32.5690007396</c:v>
                </c:pt>
                <c:pt idx="7651">
                  <c:v>32.5690007396</c:v>
                </c:pt>
                <c:pt idx="7652">
                  <c:v>32.5690007396</c:v>
                </c:pt>
                <c:pt idx="7653">
                  <c:v>32.569000823400003</c:v>
                </c:pt>
                <c:pt idx="7654">
                  <c:v>32.5690009072</c:v>
                </c:pt>
                <c:pt idx="7655">
                  <c:v>32.569000991099998</c:v>
                </c:pt>
                <c:pt idx="7656">
                  <c:v>32.569001158699997</c:v>
                </c:pt>
                <c:pt idx="7657">
                  <c:v>32.569001242500001</c:v>
                </c:pt>
                <c:pt idx="7658">
                  <c:v>32.569001326299997</c:v>
                </c:pt>
                <c:pt idx="7659">
                  <c:v>32.569001410200002</c:v>
                </c:pt>
                <c:pt idx="7660">
                  <c:v>32.569001074900001</c:v>
                </c:pt>
                <c:pt idx="7661">
                  <c:v>32.569001074900001</c:v>
                </c:pt>
                <c:pt idx="7662">
                  <c:v>32.569001074900001</c:v>
                </c:pt>
                <c:pt idx="7663">
                  <c:v>32.569001074900001</c:v>
                </c:pt>
                <c:pt idx="7664">
                  <c:v>32.569001326299997</c:v>
                </c:pt>
                <c:pt idx="7665">
                  <c:v>32.569001326299997</c:v>
                </c:pt>
                <c:pt idx="7666">
                  <c:v>32.569001410200002</c:v>
                </c:pt>
                <c:pt idx="7667">
                  <c:v>32.569001493999998</c:v>
                </c:pt>
                <c:pt idx="7668">
                  <c:v>32.569001493999998</c:v>
                </c:pt>
                <c:pt idx="7669">
                  <c:v>32.569001493999998</c:v>
                </c:pt>
                <c:pt idx="7670">
                  <c:v>32.569001493999998</c:v>
                </c:pt>
                <c:pt idx="7671">
                  <c:v>32.569001410200002</c:v>
                </c:pt>
                <c:pt idx="7672">
                  <c:v>32.569001326299997</c:v>
                </c:pt>
                <c:pt idx="7673">
                  <c:v>32.569001242500001</c:v>
                </c:pt>
                <c:pt idx="7674">
                  <c:v>32.569001074900001</c:v>
                </c:pt>
                <c:pt idx="7675">
                  <c:v>32.5690007396</c:v>
                </c:pt>
                <c:pt idx="7676">
                  <c:v>32.569000320500002</c:v>
                </c:pt>
                <c:pt idx="7677">
                  <c:v>32.568999901399998</c:v>
                </c:pt>
                <c:pt idx="7678">
                  <c:v>32.568999566099997</c:v>
                </c:pt>
                <c:pt idx="7679">
                  <c:v>32.568999147</c:v>
                </c:pt>
                <c:pt idx="7680">
                  <c:v>32.568998727900002</c:v>
                </c:pt>
                <c:pt idx="7681">
                  <c:v>32.568998308899999</c:v>
                </c:pt>
                <c:pt idx="7682">
                  <c:v>32.568997889800002</c:v>
                </c:pt>
                <c:pt idx="7683">
                  <c:v>32.568997470699998</c:v>
                </c:pt>
                <c:pt idx="7684">
                  <c:v>32.568997135399997</c:v>
                </c:pt>
                <c:pt idx="7685">
                  <c:v>32.568996800100003</c:v>
                </c:pt>
                <c:pt idx="7686">
                  <c:v>32.568996632500003</c:v>
                </c:pt>
                <c:pt idx="7687">
                  <c:v>32.568996548699999</c:v>
                </c:pt>
                <c:pt idx="7688">
                  <c:v>32.568996716299999</c:v>
                </c:pt>
                <c:pt idx="7689">
                  <c:v>32.568996800100003</c:v>
                </c:pt>
                <c:pt idx="7690">
                  <c:v>32.5689970516</c:v>
                </c:pt>
                <c:pt idx="7691">
                  <c:v>32.568997303000003</c:v>
                </c:pt>
                <c:pt idx="7692">
                  <c:v>32.568998225000001</c:v>
                </c:pt>
                <c:pt idx="7693">
                  <c:v>32.568998727900002</c:v>
                </c:pt>
                <c:pt idx="7694">
                  <c:v>32.568999147</c:v>
                </c:pt>
                <c:pt idx="7695">
                  <c:v>32.568999650000002</c:v>
                </c:pt>
                <c:pt idx="7696">
                  <c:v>32.569000152900003</c:v>
                </c:pt>
                <c:pt idx="7697">
                  <c:v>32.569000655799996</c:v>
                </c:pt>
                <c:pt idx="7698">
                  <c:v>32.569001074900001</c:v>
                </c:pt>
                <c:pt idx="7699">
                  <c:v>32.569001410200002</c:v>
                </c:pt>
                <c:pt idx="7700">
                  <c:v>32.569002164499999</c:v>
                </c:pt>
                <c:pt idx="7701">
                  <c:v>32.5690024998</c:v>
                </c:pt>
                <c:pt idx="7702">
                  <c:v>32.569002751299998</c:v>
                </c:pt>
                <c:pt idx="7703">
                  <c:v>32.569002918899997</c:v>
                </c:pt>
                <c:pt idx="7704">
                  <c:v>32.569002918899997</c:v>
                </c:pt>
                <c:pt idx="7705">
                  <c:v>32.569003002700001</c:v>
                </c:pt>
                <c:pt idx="7706">
                  <c:v>32.569002918899997</c:v>
                </c:pt>
                <c:pt idx="7707">
                  <c:v>32.569002751299998</c:v>
                </c:pt>
                <c:pt idx="7708">
                  <c:v>32.569002415999996</c:v>
                </c:pt>
                <c:pt idx="7709">
                  <c:v>32.569002164499999</c:v>
                </c:pt>
                <c:pt idx="7710">
                  <c:v>32.569001829299999</c:v>
                </c:pt>
                <c:pt idx="7711">
                  <c:v>32.569001493999998</c:v>
                </c:pt>
                <c:pt idx="7712">
                  <c:v>32.569001074900001</c:v>
                </c:pt>
                <c:pt idx="7713">
                  <c:v>32.5690007396</c:v>
                </c:pt>
                <c:pt idx="7714">
                  <c:v>32.569000488100002</c:v>
                </c:pt>
                <c:pt idx="7715">
                  <c:v>32.569000320500002</c:v>
                </c:pt>
                <c:pt idx="7716">
                  <c:v>32.569000236699999</c:v>
                </c:pt>
                <c:pt idx="7717">
                  <c:v>32.569000069099999</c:v>
                </c:pt>
                <c:pt idx="7718">
                  <c:v>32.568999985200001</c:v>
                </c:pt>
                <c:pt idx="7719">
                  <c:v>32.568999901399998</c:v>
                </c:pt>
                <c:pt idx="7720">
                  <c:v>32.568999733799998</c:v>
                </c:pt>
                <c:pt idx="7721">
                  <c:v>32.568999650000002</c:v>
                </c:pt>
                <c:pt idx="7722">
                  <c:v>32.568999733799998</c:v>
                </c:pt>
                <c:pt idx="7723">
                  <c:v>32.568999733799998</c:v>
                </c:pt>
                <c:pt idx="7724">
                  <c:v>32.568999817600002</c:v>
                </c:pt>
                <c:pt idx="7725">
                  <c:v>32.568999901399998</c:v>
                </c:pt>
                <c:pt idx="7726">
                  <c:v>32.568999985200001</c:v>
                </c:pt>
                <c:pt idx="7727">
                  <c:v>32.569000069099999</c:v>
                </c:pt>
                <c:pt idx="7728">
                  <c:v>32.569000069099999</c:v>
                </c:pt>
                <c:pt idx="7729">
                  <c:v>32.569000152900003</c:v>
                </c:pt>
                <c:pt idx="7730">
                  <c:v>32.569000320500002</c:v>
                </c:pt>
                <c:pt idx="7731">
                  <c:v>32.569000488100002</c:v>
                </c:pt>
                <c:pt idx="7732">
                  <c:v>32.569000488100002</c:v>
                </c:pt>
                <c:pt idx="7733">
                  <c:v>32.569000572</c:v>
                </c:pt>
                <c:pt idx="7734">
                  <c:v>32.5690007396</c:v>
                </c:pt>
                <c:pt idx="7735">
                  <c:v>32.569000823400003</c:v>
                </c:pt>
                <c:pt idx="7736">
                  <c:v>32.569001074900001</c:v>
                </c:pt>
                <c:pt idx="7737">
                  <c:v>32.569001158699997</c:v>
                </c:pt>
                <c:pt idx="7738">
                  <c:v>32.569001158699997</c:v>
                </c:pt>
                <c:pt idx="7739">
                  <c:v>32.569001158699997</c:v>
                </c:pt>
                <c:pt idx="7740">
                  <c:v>32.5690009072</c:v>
                </c:pt>
                <c:pt idx="7741">
                  <c:v>32.5690007396</c:v>
                </c:pt>
                <c:pt idx="7742">
                  <c:v>32.569000655799996</c:v>
                </c:pt>
                <c:pt idx="7743">
                  <c:v>32.569000404299999</c:v>
                </c:pt>
                <c:pt idx="7744">
                  <c:v>32.569000488100002</c:v>
                </c:pt>
                <c:pt idx="7745">
                  <c:v>32.569000320500002</c:v>
                </c:pt>
                <c:pt idx="7746">
                  <c:v>32.569000152900003</c:v>
                </c:pt>
                <c:pt idx="7747">
                  <c:v>32.568999985200001</c:v>
                </c:pt>
                <c:pt idx="7748">
                  <c:v>32.568999901399998</c:v>
                </c:pt>
                <c:pt idx="7749">
                  <c:v>32.568999901399998</c:v>
                </c:pt>
                <c:pt idx="7750">
                  <c:v>32.568999901399998</c:v>
                </c:pt>
                <c:pt idx="7751">
                  <c:v>32.568999985200001</c:v>
                </c:pt>
                <c:pt idx="7752">
                  <c:v>32.568999985200001</c:v>
                </c:pt>
                <c:pt idx="7753">
                  <c:v>32.569000236699999</c:v>
                </c:pt>
                <c:pt idx="7754">
                  <c:v>32.569000488100002</c:v>
                </c:pt>
                <c:pt idx="7755">
                  <c:v>32.5690007396</c:v>
                </c:pt>
                <c:pt idx="7756">
                  <c:v>32.5690009072</c:v>
                </c:pt>
                <c:pt idx="7757">
                  <c:v>32.569001158699997</c:v>
                </c:pt>
                <c:pt idx="7758">
                  <c:v>32.569001493999998</c:v>
                </c:pt>
                <c:pt idx="7759">
                  <c:v>32.569001745400001</c:v>
                </c:pt>
                <c:pt idx="7760">
                  <c:v>32.569002248300002</c:v>
                </c:pt>
                <c:pt idx="7761">
                  <c:v>32.5690024998</c:v>
                </c:pt>
                <c:pt idx="7762">
                  <c:v>32.569002667399999</c:v>
                </c:pt>
                <c:pt idx="7763">
                  <c:v>32.569002751299998</c:v>
                </c:pt>
                <c:pt idx="7764">
                  <c:v>32.569002835100001</c:v>
                </c:pt>
                <c:pt idx="7765">
                  <c:v>32.569002918899997</c:v>
                </c:pt>
                <c:pt idx="7766">
                  <c:v>32.569002918899997</c:v>
                </c:pt>
                <c:pt idx="7767">
                  <c:v>32.569002835100001</c:v>
                </c:pt>
                <c:pt idx="7768">
                  <c:v>32.569002248300002</c:v>
                </c:pt>
                <c:pt idx="7769">
                  <c:v>32.569002164499999</c:v>
                </c:pt>
                <c:pt idx="7770">
                  <c:v>32.569001913100003</c:v>
                </c:pt>
                <c:pt idx="7771">
                  <c:v>32.569001745400001</c:v>
                </c:pt>
                <c:pt idx="7772">
                  <c:v>32.569001661599998</c:v>
                </c:pt>
                <c:pt idx="7773">
                  <c:v>32.569001577800002</c:v>
                </c:pt>
                <c:pt idx="7774">
                  <c:v>32.569001493999998</c:v>
                </c:pt>
                <c:pt idx="7775">
                  <c:v>32.569001493999998</c:v>
                </c:pt>
                <c:pt idx="7776">
                  <c:v>32.569001577800002</c:v>
                </c:pt>
                <c:pt idx="7777">
                  <c:v>32.569001661599998</c:v>
                </c:pt>
                <c:pt idx="7778">
                  <c:v>32.569001829299999</c:v>
                </c:pt>
                <c:pt idx="7779">
                  <c:v>32.569001913100003</c:v>
                </c:pt>
                <c:pt idx="7780">
                  <c:v>32.569002164499999</c:v>
                </c:pt>
                <c:pt idx="7781">
                  <c:v>32.569002248300002</c:v>
                </c:pt>
                <c:pt idx="7782">
                  <c:v>32.569002415999996</c:v>
                </c:pt>
                <c:pt idx="7783">
                  <c:v>32.569002415999996</c:v>
                </c:pt>
                <c:pt idx="7784">
                  <c:v>32.569002415999996</c:v>
                </c:pt>
                <c:pt idx="7785">
                  <c:v>32.569002415999996</c:v>
                </c:pt>
                <c:pt idx="7786">
                  <c:v>32.5690023322</c:v>
                </c:pt>
                <c:pt idx="7787">
                  <c:v>32.569002248300002</c:v>
                </c:pt>
                <c:pt idx="7788">
                  <c:v>32.569002164499999</c:v>
                </c:pt>
                <c:pt idx="7789">
                  <c:v>32.569001996899999</c:v>
                </c:pt>
                <c:pt idx="7790">
                  <c:v>32.569001745400001</c:v>
                </c:pt>
                <c:pt idx="7791">
                  <c:v>32.569001410200002</c:v>
                </c:pt>
                <c:pt idx="7792">
                  <c:v>32.569001242500001</c:v>
                </c:pt>
                <c:pt idx="7793">
                  <c:v>32.569000991099998</c:v>
                </c:pt>
                <c:pt idx="7794">
                  <c:v>32.5690007396</c:v>
                </c:pt>
                <c:pt idx="7795">
                  <c:v>32.569000488100002</c:v>
                </c:pt>
                <c:pt idx="7796">
                  <c:v>32.569000236699999</c:v>
                </c:pt>
                <c:pt idx="7797">
                  <c:v>32.569000152900003</c:v>
                </c:pt>
                <c:pt idx="7798">
                  <c:v>32.569000152900003</c:v>
                </c:pt>
                <c:pt idx="7799">
                  <c:v>32.569000152900003</c:v>
                </c:pt>
                <c:pt idx="7800">
                  <c:v>32.568999985200001</c:v>
                </c:pt>
                <c:pt idx="7801">
                  <c:v>32.568999985200001</c:v>
                </c:pt>
                <c:pt idx="7802">
                  <c:v>32.569000069099999</c:v>
                </c:pt>
                <c:pt idx="7803">
                  <c:v>32.569000069099999</c:v>
                </c:pt>
                <c:pt idx="7804">
                  <c:v>32.569000152900003</c:v>
                </c:pt>
                <c:pt idx="7805">
                  <c:v>32.569000069099999</c:v>
                </c:pt>
                <c:pt idx="7806">
                  <c:v>32.568999985200001</c:v>
                </c:pt>
                <c:pt idx="7807">
                  <c:v>32.568999817600002</c:v>
                </c:pt>
                <c:pt idx="7808">
                  <c:v>32.568999733799998</c:v>
                </c:pt>
                <c:pt idx="7809">
                  <c:v>32.568999566099997</c:v>
                </c:pt>
                <c:pt idx="7810">
                  <c:v>32.568999398499997</c:v>
                </c:pt>
                <c:pt idx="7811">
                  <c:v>32.568999314700001</c:v>
                </c:pt>
                <c:pt idx="7812">
                  <c:v>32.568999230899998</c:v>
                </c:pt>
                <c:pt idx="7813">
                  <c:v>32.568999230899998</c:v>
                </c:pt>
                <c:pt idx="7814">
                  <c:v>32.568999230899998</c:v>
                </c:pt>
                <c:pt idx="7815">
                  <c:v>32.568999398499997</c:v>
                </c:pt>
                <c:pt idx="7816">
                  <c:v>32.568999482300001</c:v>
                </c:pt>
                <c:pt idx="7817">
                  <c:v>32.568999650000002</c:v>
                </c:pt>
                <c:pt idx="7818">
                  <c:v>32.568999817600002</c:v>
                </c:pt>
                <c:pt idx="7819">
                  <c:v>32.569000069099999</c:v>
                </c:pt>
                <c:pt idx="7820">
                  <c:v>32.569000069099999</c:v>
                </c:pt>
                <c:pt idx="7821">
                  <c:v>32.569000236699999</c:v>
                </c:pt>
                <c:pt idx="7822">
                  <c:v>32.569000404299999</c:v>
                </c:pt>
                <c:pt idx="7823">
                  <c:v>32.569000404299999</c:v>
                </c:pt>
                <c:pt idx="7824">
                  <c:v>32.5690007396</c:v>
                </c:pt>
                <c:pt idx="7825">
                  <c:v>32.5690007396</c:v>
                </c:pt>
                <c:pt idx="7826">
                  <c:v>32.569000655799996</c:v>
                </c:pt>
                <c:pt idx="7827">
                  <c:v>32.569000488100002</c:v>
                </c:pt>
                <c:pt idx="7828">
                  <c:v>32.569000404299999</c:v>
                </c:pt>
                <c:pt idx="7829">
                  <c:v>32.569000152900003</c:v>
                </c:pt>
                <c:pt idx="7830">
                  <c:v>32.568999901399998</c:v>
                </c:pt>
                <c:pt idx="7831">
                  <c:v>32.568999650000002</c:v>
                </c:pt>
                <c:pt idx="7832">
                  <c:v>32.568999398499997</c:v>
                </c:pt>
                <c:pt idx="7833">
                  <c:v>32.568999147</c:v>
                </c:pt>
                <c:pt idx="7834">
                  <c:v>32.568998895599997</c:v>
                </c:pt>
                <c:pt idx="7835">
                  <c:v>32.568998644099999</c:v>
                </c:pt>
                <c:pt idx="7836">
                  <c:v>32.568998392700003</c:v>
                </c:pt>
                <c:pt idx="7837">
                  <c:v>32.568998308899999</c:v>
                </c:pt>
                <c:pt idx="7838">
                  <c:v>32.568998225000001</c:v>
                </c:pt>
                <c:pt idx="7839">
                  <c:v>32.568998141199998</c:v>
                </c:pt>
                <c:pt idx="7840">
                  <c:v>32.568997889800002</c:v>
                </c:pt>
                <c:pt idx="7841">
                  <c:v>32.568998057400002</c:v>
                </c:pt>
                <c:pt idx="7842">
                  <c:v>32.568998141199998</c:v>
                </c:pt>
                <c:pt idx="7843">
                  <c:v>32.568998308899999</c:v>
                </c:pt>
                <c:pt idx="7844">
                  <c:v>32.568998644099999</c:v>
                </c:pt>
                <c:pt idx="7845">
                  <c:v>32.5689988118</c:v>
                </c:pt>
                <c:pt idx="7846">
                  <c:v>32.568999063200003</c:v>
                </c:pt>
                <c:pt idx="7847">
                  <c:v>32.568999314700001</c:v>
                </c:pt>
                <c:pt idx="7848">
                  <c:v>32.568999566099997</c:v>
                </c:pt>
                <c:pt idx="7849">
                  <c:v>32.568999817600002</c:v>
                </c:pt>
                <c:pt idx="7850">
                  <c:v>32.568999985200001</c:v>
                </c:pt>
                <c:pt idx="7851">
                  <c:v>32.569000152900003</c:v>
                </c:pt>
                <c:pt idx="7852">
                  <c:v>32.568999985200001</c:v>
                </c:pt>
                <c:pt idx="7853">
                  <c:v>32.569000069099999</c:v>
                </c:pt>
                <c:pt idx="7854">
                  <c:v>32.568999985200001</c:v>
                </c:pt>
                <c:pt idx="7855">
                  <c:v>32.568999817600002</c:v>
                </c:pt>
                <c:pt idx="7856">
                  <c:v>32.568999733799998</c:v>
                </c:pt>
                <c:pt idx="7857">
                  <c:v>32.568999398499997</c:v>
                </c:pt>
                <c:pt idx="7858">
                  <c:v>32.568999063200003</c:v>
                </c:pt>
                <c:pt idx="7859">
                  <c:v>32.568998727900002</c:v>
                </c:pt>
                <c:pt idx="7860">
                  <c:v>32.568998644099999</c:v>
                </c:pt>
                <c:pt idx="7861">
                  <c:v>32.568998392700003</c:v>
                </c:pt>
                <c:pt idx="7862">
                  <c:v>32.568998057400002</c:v>
                </c:pt>
                <c:pt idx="7863">
                  <c:v>32.568997805899997</c:v>
                </c:pt>
                <c:pt idx="7864">
                  <c:v>32.568997470699998</c:v>
                </c:pt>
                <c:pt idx="7865">
                  <c:v>32.568997303000003</c:v>
                </c:pt>
                <c:pt idx="7866">
                  <c:v>32.568997135399997</c:v>
                </c:pt>
                <c:pt idx="7867">
                  <c:v>32.5689970516</c:v>
                </c:pt>
                <c:pt idx="7868">
                  <c:v>32.568997135399997</c:v>
                </c:pt>
                <c:pt idx="7869">
                  <c:v>32.568997135399997</c:v>
                </c:pt>
                <c:pt idx="7870">
                  <c:v>32.568997135399997</c:v>
                </c:pt>
                <c:pt idx="7871">
                  <c:v>32.5689972192</c:v>
                </c:pt>
                <c:pt idx="7872">
                  <c:v>32.568997135399997</c:v>
                </c:pt>
                <c:pt idx="7873">
                  <c:v>32.5689972192</c:v>
                </c:pt>
                <c:pt idx="7874">
                  <c:v>32.568997303000003</c:v>
                </c:pt>
                <c:pt idx="7875">
                  <c:v>32.5689973868</c:v>
                </c:pt>
                <c:pt idx="7876">
                  <c:v>32.5689972192</c:v>
                </c:pt>
                <c:pt idx="7877">
                  <c:v>32.568997303000003</c:v>
                </c:pt>
                <c:pt idx="7878">
                  <c:v>32.5689973868</c:v>
                </c:pt>
                <c:pt idx="7879">
                  <c:v>32.568997554500001</c:v>
                </c:pt>
                <c:pt idx="7880">
                  <c:v>32.568997973599998</c:v>
                </c:pt>
                <c:pt idx="7881">
                  <c:v>32.568998141199998</c:v>
                </c:pt>
                <c:pt idx="7882">
                  <c:v>32.568998308899999</c:v>
                </c:pt>
                <c:pt idx="7883">
                  <c:v>32.568998560300003</c:v>
                </c:pt>
                <c:pt idx="7884">
                  <c:v>32.568998727900002</c:v>
                </c:pt>
                <c:pt idx="7885">
                  <c:v>32.5689989794</c:v>
                </c:pt>
                <c:pt idx="7886">
                  <c:v>32.568999147</c:v>
                </c:pt>
                <c:pt idx="7887">
                  <c:v>32.568999230899998</c:v>
                </c:pt>
                <c:pt idx="7888">
                  <c:v>32.568999398499997</c:v>
                </c:pt>
                <c:pt idx="7889">
                  <c:v>32.568999398499997</c:v>
                </c:pt>
                <c:pt idx="7890">
                  <c:v>32.568999314700001</c:v>
                </c:pt>
                <c:pt idx="7891">
                  <c:v>32.568999230899998</c:v>
                </c:pt>
                <c:pt idx="7892">
                  <c:v>32.568999398499997</c:v>
                </c:pt>
                <c:pt idx="7893">
                  <c:v>32.568999230899998</c:v>
                </c:pt>
                <c:pt idx="7894">
                  <c:v>32.568999147</c:v>
                </c:pt>
                <c:pt idx="7895">
                  <c:v>32.5689989794</c:v>
                </c:pt>
                <c:pt idx="7896">
                  <c:v>32.568997889800002</c:v>
                </c:pt>
                <c:pt idx="7897">
                  <c:v>32.568997805899997</c:v>
                </c:pt>
                <c:pt idx="7898">
                  <c:v>32.568997805899997</c:v>
                </c:pt>
                <c:pt idx="7899">
                  <c:v>32.568997805899997</c:v>
                </c:pt>
                <c:pt idx="7900">
                  <c:v>32.568997973599998</c:v>
                </c:pt>
                <c:pt idx="7901">
                  <c:v>32.568998225000001</c:v>
                </c:pt>
                <c:pt idx="7902">
                  <c:v>32.568998476499999</c:v>
                </c:pt>
                <c:pt idx="7903">
                  <c:v>32.568998895599997</c:v>
                </c:pt>
                <c:pt idx="7904">
                  <c:v>32.568999314700001</c:v>
                </c:pt>
                <c:pt idx="7905">
                  <c:v>32.568999733799998</c:v>
                </c:pt>
                <c:pt idx="7906">
                  <c:v>32.569000152900003</c:v>
                </c:pt>
                <c:pt idx="7907">
                  <c:v>32.569000655799996</c:v>
                </c:pt>
                <c:pt idx="7908">
                  <c:v>32.569001074900001</c:v>
                </c:pt>
                <c:pt idx="7909">
                  <c:v>32.569001493999998</c:v>
                </c:pt>
                <c:pt idx="7910">
                  <c:v>32.569001745400001</c:v>
                </c:pt>
                <c:pt idx="7911">
                  <c:v>32.569001996899999</c:v>
                </c:pt>
                <c:pt idx="7912">
                  <c:v>32.569002080700002</c:v>
                </c:pt>
                <c:pt idx="7913">
                  <c:v>32.569002164499999</c:v>
                </c:pt>
                <c:pt idx="7914">
                  <c:v>32.569002164499999</c:v>
                </c:pt>
                <c:pt idx="7915">
                  <c:v>32.569002080700002</c:v>
                </c:pt>
                <c:pt idx="7916">
                  <c:v>32.569001913100003</c:v>
                </c:pt>
                <c:pt idx="7917">
                  <c:v>32.569001661599998</c:v>
                </c:pt>
                <c:pt idx="7918">
                  <c:v>32.569001326299997</c:v>
                </c:pt>
                <c:pt idx="7919">
                  <c:v>32.569001074900001</c:v>
                </c:pt>
                <c:pt idx="7920">
                  <c:v>32.5690009072</c:v>
                </c:pt>
                <c:pt idx="7921">
                  <c:v>32.569000572</c:v>
                </c:pt>
                <c:pt idx="7922">
                  <c:v>32.569000236699999</c:v>
                </c:pt>
                <c:pt idx="7923">
                  <c:v>32.568999901399998</c:v>
                </c:pt>
                <c:pt idx="7924">
                  <c:v>32.568999733799998</c:v>
                </c:pt>
                <c:pt idx="7925">
                  <c:v>32.568999482300001</c:v>
                </c:pt>
                <c:pt idx="7926">
                  <c:v>32.568999314700001</c:v>
                </c:pt>
                <c:pt idx="7927">
                  <c:v>32.568999230899998</c:v>
                </c:pt>
                <c:pt idx="7928">
                  <c:v>32.568999482300001</c:v>
                </c:pt>
                <c:pt idx="7929">
                  <c:v>32.568999650000002</c:v>
                </c:pt>
                <c:pt idx="7930">
                  <c:v>32.568999901399998</c:v>
                </c:pt>
                <c:pt idx="7931">
                  <c:v>32.569000236699999</c:v>
                </c:pt>
                <c:pt idx="7932">
                  <c:v>32.569000488100002</c:v>
                </c:pt>
                <c:pt idx="7933">
                  <c:v>32.5690009072</c:v>
                </c:pt>
                <c:pt idx="7934">
                  <c:v>32.569001410200002</c:v>
                </c:pt>
                <c:pt idx="7935">
                  <c:v>32.569001829299999</c:v>
                </c:pt>
                <c:pt idx="7936">
                  <c:v>32.569001913100003</c:v>
                </c:pt>
                <c:pt idx="7937">
                  <c:v>32.5690023322</c:v>
                </c:pt>
                <c:pt idx="7938">
                  <c:v>32.569002667399999</c:v>
                </c:pt>
                <c:pt idx="7939">
                  <c:v>32.569002918899997</c:v>
                </c:pt>
                <c:pt idx="7940">
                  <c:v>32.569003086499997</c:v>
                </c:pt>
                <c:pt idx="7941">
                  <c:v>32.569003254199998</c:v>
                </c:pt>
                <c:pt idx="7942">
                  <c:v>32.569003338000002</c:v>
                </c:pt>
                <c:pt idx="7943">
                  <c:v>32.569003338000002</c:v>
                </c:pt>
                <c:pt idx="7944">
                  <c:v>32.569003254199998</c:v>
                </c:pt>
                <c:pt idx="7945">
                  <c:v>32.569003086499997</c:v>
                </c:pt>
                <c:pt idx="7946">
                  <c:v>32.569002918899997</c:v>
                </c:pt>
                <c:pt idx="7947">
                  <c:v>32.569002751299998</c:v>
                </c:pt>
                <c:pt idx="7948">
                  <c:v>32.569002667399999</c:v>
                </c:pt>
                <c:pt idx="7949">
                  <c:v>32.5690024998</c:v>
                </c:pt>
                <c:pt idx="7950">
                  <c:v>32.569002248300002</c:v>
                </c:pt>
                <c:pt idx="7951">
                  <c:v>32.569001996899999</c:v>
                </c:pt>
                <c:pt idx="7952">
                  <c:v>32.569001829299999</c:v>
                </c:pt>
                <c:pt idx="7953">
                  <c:v>32.569001745400001</c:v>
                </c:pt>
                <c:pt idx="7954">
                  <c:v>32.569001577800002</c:v>
                </c:pt>
                <c:pt idx="7955">
                  <c:v>32.569001493999998</c:v>
                </c:pt>
                <c:pt idx="7956">
                  <c:v>32.569001745400001</c:v>
                </c:pt>
                <c:pt idx="7957">
                  <c:v>32.569001913100003</c:v>
                </c:pt>
                <c:pt idx="7958">
                  <c:v>32.569002164499999</c:v>
                </c:pt>
                <c:pt idx="7959">
                  <c:v>32.5690024998</c:v>
                </c:pt>
                <c:pt idx="7960">
                  <c:v>32.569003673300003</c:v>
                </c:pt>
                <c:pt idx="7961">
                  <c:v>32.569004008500002</c:v>
                </c:pt>
                <c:pt idx="7962">
                  <c:v>32.569004343800003</c:v>
                </c:pt>
                <c:pt idx="7963">
                  <c:v>32.569004679099997</c:v>
                </c:pt>
                <c:pt idx="7964">
                  <c:v>32.569004343800003</c:v>
                </c:pt>
                <c:pt idx="7965">
                  <c:v>32.569004595300001</c:v>
                </c:pt>
                <c:pt idx="7966">
                  <c:v>32.569004762900001</c:v>
                </c:pt>
                <c:pt idx="7967">
                  <c:v>32.569004846699997</c:v>
                </c:pt>
                <c:pt idx="7968">
                  <c:v>32.569005014399998</c:v>
                </c:pt>
                <c:pt idx="7969">
                  <c:v>32.569005014399998</c:v>
                </c:pt>
                <c:pt idx="7970">
                  <c:v>32.569005098200002</c:v>
                </c:pt>
                <c:pt idx="7971">
                  <c:v>32.569005098200002</c:v>
                </c:pt>
                <c:pt idx="7972">
                  <c:v>32.569005098200002</c:v>
                </c:pt>
                <c:pt idx="7973">
                  <c:v>32.569005098200002</c:v>
                </c:pt>
                <c:pt idx="7974">
                  <c:v>32.569005181999998</c:v>
                </c:pt>
                <c:pt idx="7975">
                  <c:v>32.569005265800001</c:v>
                </c:pt>
                <c:pt idx="7976">
                  <c:v>32.569005265800001</c:v>
                </c:pt>
                <c:pt idx="7977">
                  <c:v>32.569005349699999</c:v>
                </c:pt>
                <c:pt idx="7978">
                  <c:v>32.569005433500003</c:v>
                </c:pt>
                <c:pt idx="7979">
                  <c:v>32.569005433500003</c:v>
                </c:pt>
                <c:pt idx="7980">
                  <c:v>32.569005601100002</c:v>
                </c:pt>
                <c:pt idx="7981">
                  <c:v>32.569005684899999</c:v>
                </c:pt>
                <c:pt idx="7982">
                  <c:v>32.569005768700002</c:v>
                </c:pt>
                <c:pt idx="7983">
                  <c:v>32.5690058526</c:v>
                </c:pt>
                <c:pt idx="7984">
                  <c:v>32.569005768700002</c:v>
                </c:pt>
                <c:pt idx="7985">
                  <c:v>32.569005684899999</c:v>
                </c:pt>
                <c:pt idx="7986">
                  <c:v>32.569005601100002</c:v>
                </c:pt>
                <c:pt idx="7987">
                  <c:v>32.569005349699999</c:v>
                </c:pt>
                <c:pt idx="7988">
                  <c:v>32.569004930600002</c:v>
                </c:pt>
                <c:pt idx="7989">
                  <c:v>32.569004511499998</c:v>
                </c:pt>
                <c:pt idx="7990">
                  <c:v>32.5690040924</c:v>
                </c:pt>
                <c:pt idx="7991">
                  <c:v>32.569003589499999</c:v>
                </c:pt>
                <c:pt idx="7992">
                  <c:v>32.569003002700001</c:v>
                </c:pt>
                <c:pt idx="7993">
                  <c:v>32.5690024998</c:v>
                </c:pt>
                <c:pt idx="7994">
                  <c:v>32.569001996899999</c:v>
                </c:pt>
                <c:pt idx="7995">
                  <c:v>32.569001577800002</c:v>
                </c:pt>
                <c:pt idx="7996">
                  <c:v>32.569001326299997</c:v>
                </c:pt>
                <c:pt idx="7997">
                  <c:v>32.569001158699997</c:v>
                </c:pt>
                <c:pt idx="7998">
                  <c:v>32.569001158699997</c:v>
                </c:pt>
                <c:pt idx="7999">
                  <c:v>32.569001242500001</c:v>
                </c:pt>
                <c:pt idx="8000">
                  <c:v>32.569001577800002</c:v>
                </c:pt>
                <c:pt idx="8001">
                  <c:v>32.569001996899999</c:v>
                </c:pt>
                <c:pt idx="8002">
                  <c:v>32.5690024998</c:v>
                </c:pt>
                <c:pt idx="8003">
                  <c:v>32.569003002700001</c:v>
                </c:pt>
                <c:pt idx="8004">
                  <c:v>32.569003505600001</c:v>
                </c:pt>
                <c:pt idx="8005">
                  <c:v>32.569004008500002</c:v>
                </c:pt>
                <c:pt idx="8006">
                  <c:v>32.569004343800003</c:v>
                </c:pt>
                <c:pt idx="8007">
                  <c:v>32.569004595300001</c:v>
                </c:pt>
                <c:pt idx="8008">
                  <c:v>32.569004679099997</c:v>
                </c:pt>
                <c:pt idx="8009">
                  <c:v>32.569004679099997</c:v>
                </c:pt>
                <c:pt idx="8010">
                  <c:v>32.569004511499998</c:v>
                </c:pt>
                <c:pt idx="8011">
                  <c:v>32.56900426</c:v>
                </c:pt>
                <c:pt idx="8012">
                  <c:v>32.569004008500002</c:v>
                </c:pt>
                <c:pt idx="8013">
                  <c:v>32.569003673300003</c:v>
                </c:pt>
                <c:pt idx="8014">
                  <c:v>32.569003254199998</c:v>
                </c:pt>
                <c:pt idx="8015">
                  <c:v>32.569002918899997</c:v>
                </c:pt>
                <c:pt idx="8016">
                  <c:v>32.5690023322</c:v>
                </c:pt>
                <c:pt idx="8017">
                  <c:v>32.569001913100003</c:v>
                </c:pt>
                <c:pt idx="8018">
                  <c:v>32.569001661599998</c:v>
                </c:pt>
                <c:pt idx="8019">
                  <c:v>32.569001410200002</c:v>
                </c:pt>
                <c:pt idx="8020">
                  <c:v>32.569000991099998</c:v>
                </c:pt>
                <c:pt idx="8021">
                  <c:v>32.569000823400003</c:v>
                </c:pt>
                <c:pt idx="8022">
                  <c:v>32.5690007396</c:v>
                </c:pt>
                <c:pt idx="8023">
                  <c:v>32.569000572</c:v>
                </c:pt>
                <c:pt idx="8024">
                  <c:v>32.569000069099999</c:v>
                </c:pt>
                <c:pt idx="8025">
                  <c:v>32.568999901399998</c:v>
                </c:pt>
                <c:pt idx="8026">
                  <c:v>32.568999733799998</c:v>
                </c:pt>
                <c:pt idx="8027">
                  <c:v>32.568999566099997</c:v>
                </c:pt>
                <c:pt idx="8028">
                  <c:v>32.568999566099997</c:v>
                </c:pt>
                <c:pt idx="8029">
                  <c:v>32.568999398499997</c:v>
                </c:pt>
                <c:pt idx="8030">
                  <c:v>32.568999230899998</c:v>
                </c:pt>
                <c:pt idx="8031">
                  <c:v>32.568999063200003</c:v>
                </c:pt>
                <c:pt idx="8032">
                  <c:v>32.568999230899998</c:v>
                </c:pt>
                <c:pt idx="8033">
                  <c:v>32.568999147</c:v>
                </c:pt>
                <c:pt idx="8034">
                  <c:v>32.568999147</c:v>
                </c:pt>
                <c:pt idx="8035">
                  <c:v>32.568999147</c:v>
                </c:pt>
                <c:pt idx="8036">
                  <c:v>32.568999230899998</c:v>
                </c:pt>
                <c:pt idx="8037">
                  <c:v>32.568999398499997</c:v>
                </c:pt>
                <c:pt idx="8038">
                  <c:v>32.568999733799998</c:v>
                </c:pt>
                <c:pt idx="8039">
                  <c:v>32.569000069099999</c:v>
                </c:pt>
                <c:pt idx="8040">
                  <c:v>32.569001242500001</c:v>
                </c:pt>
                <c:pt idx="8041">
                  <c:v>32.569001661599998</c:v>
                </c:pt>
                <c:pt idx="8042">
                  <c:v>32.569002080700002</c:v>
                </c:pt>
                <c:pt idx="8043">
                  <c:v>32.569002415999996</c:v>
                </c:pt>
                <c:pt idx="8044">
                  <c:v>32.569003086499997</c:v>
                </c:pt>
                <c:pt idx="8045">
                  <c:v>32.569003086499997</c:v>
                </c:pt>
                <c:pt idx="8046">
                  <c:v>32.569003086499997</c:v>
                </c:pt>
                <c:pt idx="8047">
                  <c:v>32.569002918899997</c:v>
                </c:pt>
                <c:pt idx="8048">
                  <c:v>32.5690024998</c:v>
                </c:pt>
                <c:pt idx="8049">
                  <c:v>32.569002164499999</c:v>
                </c:pt>
                <c:pt idx="8050">
                  <c:v>32.569001829299999</c:v>
                </c:pt>
                <c:pt idx="8051">
                  <c:v>32.569001410200002</c:v>
                </c:pt>
                <c:pt idx="8052">
                  <c:v>32.569000991099998</c:v>
                </c:pt>
                <c:pt idx="8053">
                  <c:v>32.569000488100002</c:v>
                </c:pt>
                <c:pt idx="8054">
                  <c:v>32.569000069099999</c:v>
                </c:pt>
                <c:pt idx="8055">
                  <c:v>32.568999733799998</c:v>
                </c:pt>
                <c:pt idx="8056">
                  <c:v>32.568999566099997</c:v>
                </c:pt>
                <c:pt idx="8057">
                  <c:v>32.568999230899998</c:v>
                </c:pt>
                <c:pt idx="8058">
                  <c:v>32.568999063200003</c:v>
                </c:pt>
                <c:pt idx="8059">
                  <c:v>32.568998895599997</c:v>
                </c:pt>
                <c:pt idx="8060">
                  <c:v>32.5689988118</c:v>
                </c:pt>
                <c:pt idx="8061">
                  <c:v>32.5689989794</c:v>
                </c:pt>
                <c:pt idx="8062">
                  <c:v>32.568999147</c:v>
                </c:pt>
                <c:pt idx="8063">
                  <c:v>32.568999482300001</c:v>
                </c:pt>
                <c:pt idx="8064">
                  <c:v>32.568999901399998</c:v>
                </c:pt>
                <c:pt idx="8065">
                  <c:v>32.569000320500002</c:v>
                </c:pt>
                <c:pt idx="8066">
                  <c:v>32.5690007396</c:v>
                </c:pt>
                <c:pt idx="8067">
                  <c:v>32.569001074900001</c:v>
                </c:pt>
                <c:pt idx="8068">
                  <c:v>32.569001913100003</c:v>
                </c:pt>
                <c:pt idx="8069">
                  <c:v>32.569002248300002</c:v>
                </c:pt>
                <c:pt idx="8070">
                  <c:v>32.569002583600003</c:v>
                </c:pt>
                <c:pt idx="8071">
                  <c:v>32.569002835100001</c:v>
                </c:pt>
                <c:pt idx="8072">
                  <c:v>32.569002667399999</c:v>
                </c:pt>
                <c:pt idx="8073">
                  <c:v>32.569002751299998</c:v>
                </c:pt>
                <c:pt idx="8074">
                  <c:v>32.569002667399999</c:v>
                </c:pt>
                <c:pt idx="8075">
                  <c:v>32.5690024998</c:v>
                </c:pt>
                <c:pt idx="8076">
                  <c:v>32.569002248300002</c:v>
                </c:pt>
                <c:pt idx="8077">
                  <c:v>32.569001996899999</c:v>
                </c:pt>
                <c:pt idx="8078">
                  <c:v>32.569001745400001</c:v>
                </c:pt>
                <c:pt idx="8079">
                  <c:v>32.569001410200002</c:v>
                </c:pt>
                <c:pt idx="8080">
                  <c:v>32.569001074900001</c:v>
                </c:pt>
                <c:pt idx="8081">
                  <c:v>32.5690007396</c:v>
                </c:pt>
                <c:pt idx="8082">
                  <c:v>32.569000404299999</c:v>
                </c:pt>
                <c:pt idx="8083">
                  <c:v>32.568999985200001</c:v>
                </c:pt>
                <c:pt idx="8084">
                  <c:v>32.568999650000002</c:v>
                </c:pt>
                <c:pt idx="8085">
                  <c:v>32.568999230899998</c:v>
                </c:pt>
                <c:pt idx="8086">
                  <c:v>32.5689989794</c:v>
                </c:pt>
                <c:pt idx="8087">
                  <c:v>32.568998644099999</c:v>
                </c:pt>
                <c:pt idx="8088">
                  <c:v>32.568998644099999</c:v>
                </c:pt>
                <c:pt idx="8089">
                  <c:v>32.568998476499999</c:v>
                </c:pt>
                <c:pt idx="8090">
                  <c:v>32.568998392700003</c:v>
                </c:pt>
                <c:pt idx="8091">
                  <c:v>32.568998392700003</c:v>
                </c:pt>
                <c:pt idx="8092">
                  <c:v>32.568998476499999</c:v>
                </c:pt>
                <c:pt idx="8093">
                  <c:v>32.568998644099999</c:v>
                </c:pt>
                <c:pt idx="8094">
                  <c:v>32.568998895599997</c:v>
                </c:pt>
                <c:pt idx="8095">
                  <c:v>32.568999230899998</c:v>
                </c:pt>
                <c:pt idx="8096">
                  <c:v>32.568999398499997</c:v>
                </c:pt>
                <c:pt idx="8097">
                  <c:v>32.568999733799998</c:v>
                </c:pt>
                <c:pt idx="8098">
                  <c:v>32.569000069099999</c:v>
                </c:pt>
                <c:pt idx="8099">
                  <c:v>32.569000320500002</c:v>
                </c:pt>
                <c:pt idx="8100">
                  <c:v>32.569000152900003</c:v>
                </c:pt>
                <c:pt idx="8101">
                  <c:v>32.569000404299999</c:v>
                </c:pt>
                <c:pt idx="8102">
                  <c:v>32.569000572</c:v>
                </c:pt>
                <c:pt idx="8103">
                  <c:v>32.5690007396</c:v>
                </c:pt>
                <c:pt idx="8104">
                  <c:v>32.569000823400003</c:v>
                </c:pt>
                <c:pt idx="8105">
                  <c:v>32.5690009072</c:v>
                </c:pt>
                <c:pt idx="8106">
                  <c:v>32.5690009072</c:v>
                </c:pt>
                <c:pt idx="8107">
                  <c:v>32.5690009072</c:v>
                </c:pt>
                <c:pt idx="8108">
                  <c:v>32.569001242500001</c:v>
                </c:pt>
                <c:pt idx="8109">
                  <c:v>32.569001158699997</c:v>
                </c:pt>
                <c:pt idx="8110">
                  <c:v>32.569000991099998</c:v>
                </c:pt>
                <c:pt idx="8111">
                  <c:v>32.5690009072</c:v>
                </c:pt>
                <c:pt idx="8112">
                  <c:v>32.569000655799996</c:v>
                </c:pt>
                <c:pt idx="8113">
                  <c:v>32.569000404299999</c:v>
                </c:pt>
                <c:pt idx="8114">
                  <c:v>32.569000236699999</c:v>
                </c:pt>
                <c:pt idx="8115">
                  <c:v>32.568999985200001</c:v>
                </c:pt>
                <c:pt idx="8116">
                  <c:v>32.568999482300001</c:v>
                </c:pt>
                <c:pt idx="8117">
                  <c:v>32.568999230899998</c:v>
                </c:pt>
                <c:pt idx="8118">
                  <c:v>32.568999063200003</c:v>
                </c:pt>
                <c:pt idx="8119">
                  <c:v>32.5689989794</c:v>
                </c:pt>
                <c:pt idx="8120">
                  <c:v>32.5689989794</c:v>
                </c:pt>
                <c:pt idx="8121">
                  <c:v>32.5689989794</c:v>
                </c:pt>
                <c:pt idx="8122">
                  <c:v>32.568999063200003</c:v>
                </c:pt>
                <c:pt idx="8123">
                  <c:v>32.568999147</c:v>
                </c:pt>
                <c:pt idx="8124">
                  <c:v>32.568999398499997</c:v>
                </c:pt>
                <c:pt idx="8125">
                  <c:v>32.568999650000002</c:v>
                </c:pt>
                <c:pt idx="8126">
                  <c:v>32.568999901399998</c:v>
                </c:pt>
                <c:pt idx="8127">
                  <c:v>32.569000236699999</c:v>
                </c:pt>
                <c:pt idx="8128">
                  <c:v>32.569000655799996</c:v>
                </c:pt>
                <c:pt idx="8129">
                  <c:v>32.5690009072</c:v>
                </c:pt>
                <c:pt idx="8130">
                  <c:v>32.569001158699997</c:v>
                </c:pt>
                <c:pt idx="8131">
                  <c:v>32.569001410200002</c:v>
                </c:pt>
                <c:pt idx="8132">
                  <c:v>32.569001829299999</c:v>
                </c:pt>
                <c:pt idx="8133">
                  <c:v>32.569001996899999</c:v>
                </c:pt>
                <c:pt idx="8134">
                  <c:v>32.569002164499999</c:v>
                </c:pt>
                <c:pt idx="8135">
                  <c:v>32.5690023322</c:v>
                </c:pt>
                <c:pt idx="8136">
                  <c:v>32.569002667399999</c:v>
                </c:pt>
                <c:pt idx="8137">
                  <c:v>32.569002751299998</c:v>
                </c:pt>
                <c:pt idx="8138">
                  <c:v>32.569002835100001</c:v>
                </c:pt>
                <c:pt idx="8139">
                  <c:v>32.569002918899997</c:v>
                </c:pt>
                <c:pt idx="8140">
                  <c:v>32.569003002700001</c:v>
                </c:pt>
                <c:pt idx="8141">
                  <c:v>32.569002918899997</c:v>
                </c:pt>
                <c:pt idx="8142">
                  <c:v>32.569002751299998</c:v>
                </c:pt>
                <c:pt idx="8143">
                  <c:v>32.5690024998</c:v>
                </c:pt>
                <c:pt idx="8144">
                  <c:v>32.569001913100003</c:v>
                </c:pt>
                <c:pt idx="8145">
                  <c:v>32.569001493999998</c:v>
                </c:pt>
                <c:pt idx="8146">
                  <c:v>32.569000991099998</c:v>
                </c:pt>
                <c:pt idx="8147">
                  <c:v>32.569000572</c:v>
                </c:pt>
                <c:pt idx="8148">
                  <c:v>32.5690009072</c:v>
                </c:pt>
                <c:pt idx="8149">
                  <c:v>32.569000655799996</c:v>
                </c:pt>
                <c:pt idx="8150">
                  <c:v>32.569000404299999</c:v>
                </c:pt>
                <c:pt idx="8151">
                  <c:v>32.569000320500002</c:v>
                </c:pt>
                <c:pt idx="8152">
                  <c:v>32.569000404299999</c:v>
                </c:pt>
                <c:pt idx="8153">
                  <c:v>32.569000488100002</c:v>
                </c:pt>
                <c:pt idx="8154">
                  <c:v>32.5690007396</c:v>
                </c:pt>
                <c:pt idx="8155">
                  <c:v>32.569000991099998</c:v>
                </c:pt>
                <c:pt idx="8156">
                  <c:v>32.569001242500001</c:v>
                </c:pt>
                <c:pt idx="8157">
                  <c:v>32.569001661599998</c:v>
                </c:pt>
                <c:pt idx="8158">
                  <c:v>32.569001996899999</c:v>
                </c:pt>
                <c:pt idx="8159">
                  <c:v>32.569002415999996</c:v>
                </c:pt>
                <c:pt idx="8160">
                  <c:v>32.569002918899997</c:v>
                </c:pt>
                <c:pt idx="8161">
                  <c:v>32.569003170400002</c:v>
                </c:pt>
                <c:pt idx="8162">
                  <c:v>32.569003338000002</c:v>
                </c:pt>
                <c:pt idx="8163">
                  <c:v>32.569003421799998</c:v>
                </c:pt>
                <c:pt idx="8164">
                  <c:v>32.569003002700001</c:v>
                </c:pt>
                <c:pt idx="8165">
                  <c:v>32.569002835100001</c:v>
                </c:pt>
                <c:pt idx="8166">
                  <c:v>32.569002667399999</c:v>
                </c:pt>
                <c:pt idx="8167">
                  <c:v>32.569002415999996</c:v>
                </c:pt>
                <c:pt idx="8168">
                  <c:v>32.569002415999996</c:v>
                </c:pt>
                <c:pt idx="8169">
                  <c:v>32.569002164499999</c:v>
                </c:pt>
                <c:pt idx="8170">
                  <c:v>32.569001913100003</c:v>
                </c:pt>
                <c:pt idx="8171">
                  <c:v>32.569001829299999</c:v>
                </c:pt>
                <c:pt idx="8172">
                  <c:v>32.569001829299999</c:v>
                </c:pt>
                <c:pt idx="8173">
                  <c:v>32.569001913100003</c:v>
                </c:pt>
                <c:pt idx="8174">
                  <c:v>32.569002164499999</c:v>
                </c:pt>
                <c:pt idx="8175">
                  <c:v>32.5690024998</c:v>
                </c:pt>
                <c:pt idx="8176">
                  <c:v>32.569002918899997</c:v>
                </c:pt>
                <c:pt idx="8177">
                  <c:v>32.569003421799998</c:v>
                </c:pt>
                <c:pt idx="8178">
                  <c:v>32.569003924699999</c:v>
                </c:pt>
                <c:pt idx="8179">
                  <c:v>32.569004343800003</c:v>
                </c:pt>
                <c:pt idx="8180">
                  <c:v>32.569004846699997</c:v>
                </c:pt>
                <c:pt idx="8181">
                  <c:v>32.569005098200002</c:v>
                </c:pt>
                <c:pt idx="8182">
                  <c:v>32.569005265800001</c:v>
                </c:pt>
                <c:pt idx="8183">
                  <c:v>32.569005265800001</c:v>
                </c:pt>
                <c:pt idx="8184">
                  <c:v>32.569005098200002</c:v>
                </c:pt>
                <c:pt idx="8185">
                  <c:v>32.569004930600002</c:v>
                </c:pt>
                <c:pt idx="8186">
                  <c:v>32.569004679099997</c:v>
                </c:pt>
                <c:pt idx="8187">
                  <c:v>32.569004343800003</c:v>
                </c:pt>
                <c:pt idx="8188">
                  <c:v>32.569003673300003</c:v>
                </c:pt>
                <c:pt idx="8189">
                  <c:v>32.569003254199998</c:v>
                </c:pt>
                <c:pt idx="8190">
                  <c:v>32.569002835100001</c:v>
                </c:pt>
                <c:pt idx="8191">
                  <c:v>32.569002415999996</c:v>
                </c:pt>
                <c:pt idx="8192">
                  <c:v>32.569001913100003</c:v>
                </c:pt>
                <c:pt idx="8193">
                  <c:v>32.569001577800002</c:v>
                </c:pt>
                <c:pt idx="8194">
                  <c:v>32.569001158699997</c:v>
                </c:pt>
                <c:pt idx="8195">
                  <c:v>32.569000823400003</c:v>
                </c:pt>
                <c:pt idx="8196">
                  <c:v>32.569000655799996</c:v>
                </c:pt>
                <c:pt idx="8197">
                  <c:v>32.569000488100002</c:v>
                </c:pt>
                <c:pt idx="8198">
                  <c:v>32.569000320500002</c:v>
                </c:pt>
                <c:pt idx="8199">
                  <c:v>32.569000236699999</c:v>
                </c:pt>
                <c:pt idx="8200">
                  <c:v>32.569000488100002</c:v>
                </c:pt>
                <c:pt idx="8201">
                  <c:v>32.569000572</c:v>
                </c:pt>
                <c:pt idx="8202">
                  <c:v>32.569000655799996</c:v>
                </c:pt>
                <c:pt idx="8203">
                  <c:v>32.569000823400003</c:v>
                </c:pt>
                <c:pt idx="8204">
                  <c:v>32.569000991099998</c:v>
                </c:pt>
                <c:pt idx="8205">
                  <c:v>32.569001242500001</c:v>
                </c:pt>
                <c:pt idx="8206">
                  <c:v>32.569001410200002</c:v>
                </c:pt>
                <c:pt idx="8207">
                  <c:v>32.569001577800002</c:v>
                </c:pt>
                <c:pt idx="8208">
                  <c:v>32.569000991099998</c:v>
                </c:pt>
                <c:pt idx="8209">
                  <c:v>32.569001158699997</c:v>
                </c:pt>
                <c:pt idx="8210">
                  <c:v>32.569001242500001</c:v>
                </c:pt>
                <c:pt idx="8211">
                  <c:v>32.569001326299997</c:v>
                </c:pt>
                <c:pt idx="8212">
                  <c:v>32.569001242500001</c:v>
                </c:pt>
                <c:pt idx="8213">
                  <c:v>32.569001242500001</c:v>
                </c:pt>
                <c:pt idx="8214">
                  <c:v>32.569001242500001</c:v>
                </c:pt>
                <c:pt idx="8215">
                  <c:v>32.569001242500001</c:v>
                </c:pt>
                <c:pt idx="8216">
                  <c:v>32.569001158699997</c:v>
                </c:pt>
                <c:pt idx="8217">
                  <c:v>32.569001074900001</c:v>
                </c:pt>
                <c:pt idx="8218">
                  <c:v>32.569001074900001</c:v>
                </c:pt>
                <c:pt idx="8219">
                  <c:v>32.569000991099998</c:v>
                </c:pt>
                <c:pt idx="8220">
                  <c:v>32.569001242500001</c:v>
                </c:pt>
                <c:pt idx="8221">
                  <c:v>32.569001158699997</c:v>
                </c:pt>
                <c:pt idx="8222">
                  <c:v>32.569001158699997</c:v>
                </c:pt>
                <c:pt idx="8223">
                  <c:v>32.569001074900001</c:v>
                </c:pt>
                <c:pt idx="8224">
                  <c:v>32.5690009072</c:v>
                </c:pt>
                <c:pt idx="8225">
                  <c:v>32.569000823400003</c:v>
                </c:pt>
                <c:pt idx="8226">
                  <c:v>32.5690007396</c:v>
                </c:pt>
                <c:pt idx="8227">
                  <c:v>32.5690007396</c:v>
                </c:pt>
                <c:pt idx="8228">
                  <c:v>32.569001242500001</c:v>
                </c:pt>
                <c:pt idx="8229">
                  <c:v>32.569001326299997</c:v>
                </c:pt>
                <c:pt idx="8230">
                  <c:v>32.569001493999998</c:v>
                </c:pt>
                <c:pt idx="8231">
                  <c:v>32.569001577800002</c:v>
                </c:pt>
                <c:pt idx="8232">
                  <c:v>32.569001745400001</c:v>
                </c:pt>
                <c:pt idx="8233">
                  <c:v>32.569001913100003</c:v>
                </c:pt>
                <c:pt idx="8234">
                  <c:v>32.569002164499999</c:v>
                </c:pt>
                <c:pt idx="8235">
                  <c:v>32.569002415999996</c:v>
                </c:pt>
                <c:pt idx="8236">
                  <c:v>32.5690024998</c:v>
                </c:pt>
                <c:pt idx="8237">
                  <c:v>32.569002751299998</c:v>
                </c:pt>
                <c:pt idx="8238">
                  <c:v>32.569002918899997</c:v>
                </c:pt>
                <c:pt idx="8239">
                  <c:v>32.569003170400002</c:v>
                </c:pt>
                <c:pt idx="8240">
                  <c:v>32.569003170400002</c:v>
                </c:pt>
                <c:pt idx="8241">
                  <c:v>32.569003254199998</c:v>
                </c:pt>
                <c:pt idx="8242">
                  <c:v>32.569003338000002</c:v>
                </c:pt>
                <c:pt idx="8243">
                  <c:v>32.569003338000002</c:v>
                </c:pt>
                <c:pt idx="8244">
                  <c:v>32.569003254199998</c:v>
                </c:pt>
                <c:pt idx="8245">
                  <c:v>32.569003086499997</c:v>
                </c:pt>
                <c:pt idx="8246">
                  <c:v>32.569002918899997</c:v>
                </c:pt>
                <c:pt idx="8247">
                  <c:v>32.569002751299998</c:v>
                </c:pt>
                <c:pt idx="8248">
                  <c:v>32.569002248300002</c:v>
                </c:pt>
                <c:pt idx="8249">
                  <c:v>32.569002164499999</c:v>
                </c:pt>
                <c:pt idx="8250">
                  <c:v>32.569002164499999</c:v>
                </c:pt>
                <c:pt idx="8251">
                  <c:v>32.569002164499999</c:v>
                </c:pt>
                <c:pt idx="8252">
                  <c:v>32.569001661599998</c:v>
                </c:pt>
                <c:pt idx="8253">
                  <c:v>32.569001829299999</c:v>
                </c:pt>
                <c:pt idx="8254">
                  <c:v>32.569001996899999</c:v>
                </c:pt>
                <c:pt idx="8255">
                  <c:v>32.569002164499999</c:v>
                </c:pt>
                <c:pt idx="8256">
                  <c:v>32.569002248300002</c:v>
                </c:pt>
                <c:pt idx="8257">
                  <c:v>32.569002415999996</c:v>
                </c:pt>
                <c:pt idx="8258">
                  <c:v>32.569002583600003</c:v>
                </c:pt>
                <c:pt idx="8259">
                  <c:v>32.569002583600003</c:v>
                </c:pt>
                <c:pt idx="8260">
                  <c:v>32.569002583600003</c:v>
                </c:pt>
                <c:pt idx="8261">
                  <c:v>32.569002583600003</c:v>
                </c:pt>
                <c:pt idx="8262">
                  <c:v>32.569002415999996</c:v>
                </c:pt>
                <c:pt idx="8263">
                  <c:v>32.569002248300002</c:v>
                </c:pt>
                <c:pt idx="8264">
                  <c:v>32.569001996899999</c:v>
                </c:pt>
                <c:pt idx="8265">
                  <c:v>32.569001745400001</c:v>
                </c:pt>
                <c:pt idx="8266">
                  <c:v>32.569001577800002</c:v>
                </c:pt>
                <c:pt idx="8267">
                  <c:v>32.569001326299997</c:v>
                </c:pt>
                <c:pt idx="8268">
                  <c:v>32.569001158699997</c:v>
                </c:pt>
                <c:pt idx="8269">
                  <c:v>32.569000991099998</c:v>
                </c:pt>
                <c:pt idx="8270">
                  <c:v>32.569000823400003</c:v>
                </c:pt>
                <c:pt idx="8271">
                  <c:v>32.5690007396</c:v>
                </c:pt>
                <c:pt idx="8272">
                  <c:v>32.5690009072</c:v>
                </c:pt>
                <c:pt idx="8273">
                  <c:v>32.569000823400003</c:v>
                </c:pt>
                <c:pt idx="8274">
                  <c:v>32.5690007396</c:v>
                </c:pt>
                <c:pt idx="8275">
                  <c:v>32.569000655799996</c:v>
                </c:pt>
                <c:pt idx="8276">
                  <c:v>32.569001493999998</c:v>
                </c:pt>
                <c:pt idx="8277">
                  <c:v>32.569001493999998</c:v>
                </c:pt>
                <c:pt idx="8278">
                  <c:v>32.569001661599998</c:v>
                </c:pt>
                <c:pt idx="8279">
                  <c:v>32.569001829299999</c:v>
                </c:pt>
                <c:pt idx="8280">
                  <c:v>32.569001493999998</c:v>
                </c:pt>
                <c:pt idx="8281">
                  <c:v>32.569001661599998</c:v>
                </c:pt>
                <c:pt idx="8282">
                  <c:v>32.569001913100003</c:v>
                </c:pt>
                <c:pt idx="8283">
                  <c:v>32.569002164499999</c:v>
                </c:pt>
                <c:pt idx="8284">
                  <c:v>32.5690023322</c:v>
                </c:pt>
                <c:pt idx="8285">
                  <c:v>32.5690024998</c:v>
                </c:pt>
                <c:pt idx="8286">
                  <c:v>32.569002667399999</c:v>
                </c:pt>
                <c:pt idx="8287">
                  <c:v>32.569002751299998</c:v>
                </c:pt>
                <c:pt idx="8288">
                  <c:v>32.569003170400002</c:v>
                </c:pt>
                <c:pt idx="8289">
                  <c:v>32.569003170400002</c:v>
                </c:pt>
                <c:pt idx="8290">
                  <c:v>32.569003170400002</c:v>
                </c:pt>
                <c:pt idx="8291">
                  <c:v>32.569003086499997</c:v>
                </c:pt>
                <c:pt idx="8292">
                  <c:v>32.569003002700001</c:v>
                </c:pt>
                <c:pt idx="8293">
                  <c:v>32.569002835100001</c:v>
                </c:pt>
                <c:pt idx="8294">
                  <c:v>32.569002583600003</c:v>
                </c:pt>
                <c:pt idx="8295">
                  <c:v>32.5690023322</c:v>
                </c:pt>
                <c:pt idx="8296">
                  <c:v>32.569002080700002</c:v>
                </c:pt>
                <c:pt idx="8297">
                  <c:v>32.569001829299999</c:v>
                </c:pt>
                <c:pt idx="8298">
                  <c:v>32.569001577800002</c:v>
                </c:pt>
                <c:pt idx="8299">
                  <c:v>32.569001326299997</c:v>
                </c:pt>
                <c:pt idx="8300">
                  <c:v>32.569001074900001</c:v>
                </c:pt>
                <c:pt idx="8301">
                  <c:v>32.5690009072</c:v>
                </c:pt>
                <c:pt idx="8302">
                  <c:v>32.569000823400003</c:v>
                </c:pt>
                <c:pt idx="8303">
                  <c:v>32.569000823400003</c:v>
                </c:pt>
                <c:pt idx="8304">
                  <c:v>32.5690007396</c:v>
                </c:pt>
                <c:pt idx="8305">
                  <c:v>32.5690009072</c:v>
                </c:pt>
                <c:pt idx="8306">
                  <c:v>32.569001074900001</c:v>
                </c:pt>
                <c:pt idx="8307">
                  <c:v>32.569001326299997</c:v>
                </c:pt>
                <c:pt idx="8308">
                  <c:v>32.569001577800002</c:v>
                </c:pt>
                <c:pt idx="8309">
                  <c:v>32.569001913100003</c:v>
                </c:pt>
                <c:pt idx="8310">
                  <c:v>32.569002248300002</c:v>
                </c:pt>
                <c:pt idx="8311">
                  <c:v>32.569002583600003</c:v>
                </c:pt>
                <c:pt idx="8312">
                  <c:v>32.569002751299998</c:v>
                </c:pt>
                <c:pt idx="8313">
                  <c:v>32.569002918899997</c:v>
                </c:pt>
                <c:pt idx="8314">
                  <c:v>32.569002918899997</c:v>
                </c:pt>
                <c:pt idx="8315">
                  <c:v>32.569003002700001</c:v>
                </c:pt>
                <c:pt idx="8316">
                  <c:v>32.569002835100001</c:v>
                </c:pt>
                <c:pt idx="8317">
                  <c:v>32.569002667399999</c:v>
                </c:pt>
                <c:pt idx="8318">
                  <c:v>32.569002415999996</c:v>
                </c:pt>
                <c:pt idx="8319">
                  <c:v>32.569002080700002</c:v>
                </c:pt>
                <c:pt idx="8320">
                  <c:v>32.569001661599998</c:v>
                </c:pt>
                <c:pt idx="8321">
                  <c:v>32.569001326299997</c:v>
                </c:pt>
                <c:pt idx="8322">
                  <c:v>32.569000991099998</c:v>
                </c:pt>
                <c:pt idx="8323">
                  <c:v>32.5690007396</c:v>
                </c:pt>
                <c:pt idx="8324">
                  <c:v>32.569000655799996</c:v>
                </c:pt>
                <c:pt idx="8325">
                  <c:v>32.569000488100002</c:v>
                </c:pt>
                <c:pt idx="8326">
                  <c:v>32.569000404299999</c:v>
                </c:pt>
                <c:pt idx="8327">
                  <c:v>32.569000488100002</c:v>
                </c:pt>
                <c:pt idx="8328">
                  <c:v>32.569000655799996</c:v>
                </c:pt>
                <c:pt idx="8329">
                  <c:v>32.5690009072</c:v>
                </c:pt>
                <c:pt idx="8330">
                  <c:v>32.569001158699997</c:v>
                </c:pt>
                <c:pt idx="8331">
                  <c:v>32.569001410200002</c:v>
                </c:pt>
                <c:pt idx="8332">
                  <c:v>32.569001577800002</c:v>
                </c:pt>
                <c:pt idx="8333">
                  <c:v>32.569001829299999</c:v>
                </c:pt>
                <c:pt idx="8334">
                  <c:v>32.569002164499999</c:v>
                </c:pt>
                <c:pt idx="8335">
                  <c:v>32.569002415999996</c:v>
                </c:pt>
                <c:pt idx="8336">
                  <c:v>32.569002667399999</c:v>
                </c:pt>
                <c:pt idx="8337">
                  <c:v>32.569002835100001</c:v>
                </c:pt>
                <c:pt idx="8338">
                  <c:v>32.569002918899997</c:v>
                </c:pt>
                <c:pt idx="8339">
                  <c:v>32.569003002700001</c:v>
                </c:pt>
                <c:pt idx="8340">
                  <c:v>32.569002751299998</c:v>
                </c:pt>
                <c:pt idx="8341">
                  <c:v>32.569002751299998</c:v>
                </c:pt>
                <c:pt idx="8342">
                  <c:v>32.569002667399999</c:v>
                </c:pt>
                <c:pt idx="8343">
                  <c:v>32.5690024998</c:v>
                </c:pt>
                <c:pt idx="8344">
                  <c:v>32.569002415999996</c:v>
                </c:pt>
                <c:pt idx="8345">
                  <c:v>32.569002164499999</c:v>
                </c:pt>
                <c:pt idx="8346">
                  <c:v>32.569001913100003</c:v>
                </c:pt>
                <c:pt idx="8347">
                  <c:v>32.569001661599998</c:v>
                </c:pt>
                <c:pt idx="8348">
                  <c:v>32.569001661599998</c:v>
                </c:pt>
                <c:pt idx="8349">
                  <c:v>32.569001493999998</c:v>
                </c:pt>
                <c:pt idx="8350">
                  <c:v>32.569001326299997</c:v>
                </c:pt>
                <c:pt idx="8351">
                  <c:v>32.569001158699997</c:v>
                </c:pt>
                <c:pt idx="8352">
                  <c:v>32.569001074900001</c:v>
                </c:pt>
                <c:pt idx="8353">
                  <c:v>32.569000991099998</c:v>
                </c:pt>
                <c:pt idx="8354">
                  <c:v>32.569000823400003</c:v>
                </c:pt>
                <c:pt idx="8355">
                  <c:v>32.5690007396</c:v>
                </c:pt>
                <c:pt idx="8356">
                  <c:v>32.5690007396</c:v>
                </c:pt>
                <c:pt idx="8357">
                  <c:v>32.569000655799996</c:v>
                </c:pt>
                <c:pt idx="8358">
                  <c:v>32.569000655799996</c:v>
                </c:pt>
                <c:pt idx="8359">
                  <c:v>32.569000655799996</c:v>
                </c:pt>
                <c:pt idx="8360">
                  <c:v>32.569000655799996</c:v>
                </c:pt>
                <c:pt idx="8361">
                  <c:v>32.5690007396</c:v>
                </c:pt>
                <c:pt idx="8362">
                  <c:v>32.569000823400003</c:v>
                </c:pt>
                <c:pt idx="8363">
                  <c:v>32.569000991099998</c:v>
                </c:pt>
                <c:pt idx="8364">
                  <c:v>32.569001158699997</c:v>
                </c:pt>
                <c:pt idx="8365">
                  <c:v>32.569001242500001</c:v>
                </c:pt>
                <c:pt idx="8366">
                  <c:v>32.569001326299997</c:v>
                </c:pt>
                <c:pt idx="8367">
                  <c:v>32.569001410200002</c:v>
                </c:pt>
                <c:pt idx="8368">
                  <c:v>32.569001493999998</c:v>
                </c:pt>
                <c:pt idx="8369">
                  <c:v>32.569001410200002</c:v>
                </c:pt>
                <c:pt idx="8370">
                  <c:v>32.569001410200002</c:v>
                </c:pt>
                <c:pt idx="8371">
                  <c:v>32.569001242500001</c:v>
                </c:pt>
                <c:pt idx="8372">
                  <c:v>32.569001158699997</c:v>
                </c:pt>
                <c:pt idx="8373">
                  <c:v>32.569000991099998</c:v>
                </c:pt>
                <c:pt idx="8374">
                  <c:v>32.569000823400003</c:v>
                </c:pt>
                <c:pt idx="8375">
                  <c:v>32.569000655799996</c:v>
                </c:pt>
                <c:pt idx="8376">
                  <c:v>32.569000823400003</c:v>
                </c:pt>
                <c:pt idx="8377">
                  <c:v>32.569000655799996</c:v>
                </c:pt>
                <c:pt idx="8378">
                  <c:v>32.569000488100002</c:v>
                </c:pt>
                <c:pt idx="8379">
                  <c:v>32.569000404299999</c:v>
                </c:pt>
                <c:pt idx="8380">
                  <c:v>32.569000320500002</c:v>
                </c:pt>
                <c:pt idx="8381">
                  <c:v>32.569000236699999</c:v>
                </c:pt>
                <c:pt idx="8382">
                  <c:v>32.569000152900003</c:v>
                </c:pt>
                <c:pt idx="8383">
                  <c:v>32.569000069099999</c:v>
                </c:pt>
                <c:pt idx="8384">
                  <c:v>32.568999817600002</c:v>
                </c:pt>
                <c:pt idx="8385">
                  <c:v>32.568999817600002</c:v>
                </c:pt>
                <c:pt idx="8386">
                  <c:v>32.568999817600002</c:v>
                </c:pt>
                <c:pt idx="8387">
                  <c:v>32.568999817600002</c:v>
                </c:pt>
                <c:pt idx="8388">
                  <c:v>32.568999817600002</c:v>
                </c:pt>
                <c:pt idx="8389">
                  <c:v>32.568999817600002</c:v>
                </c:pt>
                <c:pt idx="8390">
                  <c:v>32.568999985200001</c:v>
                </c:pt>
                <c:pt idx="8391">
                  <c:v>32.569000152900003</c:v>
                </c:pt>
                <c:pt idx="8392">
                  <c:v>32.569000152900003</c:v>
                </c:pt>
                <c:pt idx="8393">
                  <c:v>32.569000404299999</c:v>
                </c:pt>
                <c:pt idx="8394">
                  <c:v>32.569000655799996</c:v>
                </c:pt>
                <c:pt idx="8395">
                  <c:v>32.5690009072</c:v>
                </c:pt>
                <c:pt idx="8396">
                  <c:v>32.569001158699997</c:v>
                </c:pt>
                <c:pt idx="8397">
                  <c:v>32.569001493999998</c:v>
                </c:pt>
                <c:pt idx="8398">
                  <c:v>32.569001745400001</c:v>
                </c:pt>
                <c:pt idx="8399">
                  <c:v>32.569001996899999</c:v>
                </c:pt>
                <c:pt idx="8400">
                  <c:v>32.569002164499999</c:v>
                </c:pt>
                <c:pt idx="8401">
                  <c:v>32.569002415999996</c:v>
                </c:pt>
                <c:pt idx="8402">
                  <c:v>32.569002583600003</c:v>
                </c:pt>
                <c:pt idx="8403">
                  <c:v>32.569002835100001</c:v>
                </c:pt>
                <c:pt idx="8404">
                  <c:v>32.569002835100001</c:v>
                </c:pt>
                <c:pt idx="8405">
                  <c:v>32.569003086499997</c:v>
                </c:pt>
                <c:pt idx="8406">
                  <c:v>32.569003338000002</c:v>
                </c:pt>
                <c:pt idx="8407">
                  <c:v>32.569003505600001</c:v>
                </c:pt>
                <c:pt idx="8408">
                  <c:v>32.5690040924</c:v>
                </c:pt>
                <c:pt idx="8409">
                  <c:v>32.569004343800003</c:v>
                </c:pt>
                <c:pt idx="8410">
                  <c:v>32.569004427599999</c:v>
                </c:pt>
                <c:pt idx="8411">
                  <c:v>32.569004343800003</c:v>
                </c:pt>
                <c:pt idx="8412">
                  <c:v>32.569004930600002</c:v>
                </c:pt>
                <c:pt idx="8413">
                  <c:v>32.569004679099997</c:v>
                </c:pt>
                <c:pt idx="8414">
                  <c:v>32.569004343800003</c:v>
                </c:pt>
                <c:pt idx="8415">
                  <c:v>32.569003840900002</c:v>
                </c:pt>
                <c:pt idx="8416">
                  <c:v>32.569003673300003</c:v>
                </c:pt>
                <c:pt idx="8417">
                  <c:v>32.569003170400002</c:v>
                </c:pt>
                <c:pt idx="8418">
                  <c:v>32.569002667399999</c:v>
                </c:pt>
                <c:pt idx="8419">
                  <c:v>32.569002164499999</c:v>
                </c:pt>
                <c:pt idx="8420">
                  <c:v>32.569001577800002</c:v>
                </c:pt>
                <c:pt idx="8421">
                  <c:v>32.569001242500001</c:v>
                </c:pt>
                <c:pt idx="8422">
                  <c:v>32.569000991099998</c:v>
                </c:pt>
                <c:pt idx="8423">
                  <c:v>32.5690009072</c:v>
                </c:pt>
                <c:pt idx="8424">
                  <c:v>32.5690007396</c:v>
                </c:pt>
                <c:pt idx="8425">
                  <c:v>32.5690007396</c:v>
                </c:pt>
                <c:pt idx="8426">
                  <c:v>32.5690007396</c:v>
                </c:pt>
                <c:pt idx="8427">
                  <c:v>32.5690007396</c:v>
                </c:pt>
                <c:pt idx="8428">
                  <c:v>32.569000823400003</c:v>
                </c:pt>
                <c:pt idx="8429">
                  <c:v>32.569000823400003</c:v>
                </c:pt>
                <c:pt idx="8430">
                  <c:v>32.569000823400003</c:v>
                </c:pt>
                <c:pt idx="8431">
                  <c:v>32.5690009072</c:v>
                </c:pt>
                <c:pt idx="8432">
                  <c:v>32.569001326299997</c:v>
                </c:pt>
                <c:pt idx="8433">
                  <c:v>32.569001493999998</c:v>
                </c:pt>
                <c:pt idx="8434">
                  <c:v>32.569001577800002</c:v>
                </c:pt>
                <c:pt idx="8435">
                  <c:v>32.569001745400001</c:v>
                </c:pt>
                <c:pt idx="8436">
                  <c:v>32.569002751299998</c:v>
                </c:pt>
                <c:pt idx="8437">
                  <c:v>32.569003086499997</c:v>
                </c:pt>
                <c:pt idx="8438">
                  <c:v>32.569003338000002</c:v>
                </c:pt>
                <c:pt idx="8439">
                  <c:v>32.569003589499999</c:v>
                </c:pt>
                <c:pt idx="8440">
                  <c:v>32.569003505600001</c:v>
                </c:pt>
                <c:pt idx="8441">
                  <c:v>32.569003589499999</c:v>
                </c:pt>
                <c:pt idx="8442">
                  <c:v>32.569003589499999</c:v>
                </c:pt>
                <c:pt idx="8443">
                  <c:v>32.569003421799998</c:v>
                </c:pt>
                <c:pt idx="8444">
                  <c:v>32.569002667399999</c:v>
                </c:pt>
                <c:pt idx="8445">
                  <c:v>32.569002248300002</c:v>
                </c:pt>
                <c:pt idx="8446">
                  <c:v>32.569001745400001</c:v>
                </c:pt>
                <c:pt idx="8447">
                  <c:v>32.569001242500001</c:v>
                </c:pt>
                <c:pt idx="8448">
                  <c:v>32.5690007396</c:v>
                </c:pt>
                <c:pt idx="8449">
                  <c:v>32.569000236699999</c:v>
                </c:pt>
                <c:pt idx="8450">
                  <c:v>32.568999733799998</c:v>
                </c:pt>
                <c:pt idx="8451">
                  <c:v>32.568999398499997</c:v>
                </c:pt>
                <c:pt idx="8452">
                  <c:v>32.568999147</c:v>
                </c:pt>
                <c:pt idx="8453">
                  <c:v>32.5689989794</c:v>
                </c:pt>
                <c:pt idx="8454">
                  <c:v>32.5689989794</c:v>
                </c:pt>
                <c:pt idx="8455">
                  <c:v>32.568999147</c:v>
                </c:pt>
                <c:pt idx="8456">
                  <c:v>32.568999398499997</c:v>
                </c:pt>
                <c:pt idx="8457">
                  <c:v>32.568999817600002</c:v>
                </c:pt>
                <c:pt idx="8458">
                  <c:v>32.569000320500002</c:v>
                </c:pt>
                <c:pt idx="8459">
                  <c:v>32.569000991099998</c:v>
                </c:pt>
                <c:pt idx="8460">
                  <c:v>32.569001661599998</c:v>
                </c:pt>
                <c:pt idx="8461">
                  <c:v>32.569002415999996</c:v>
                </c:pt>
                <c:pt idx="8462">
                  <c:v>32.569003086499997</c:v>
                </c:pt>
                <c:pt idx="8463">
                  <c:v>32.569003673300003</c:v>
                </c:pt>
                <c:pt idx="8464">
                  <c:v>32.569004008500002</c:v>
                </c:pt>
                <c:pt idx="8465">
                  <c:v>32.569004427599999</c:v>
                </c:pt>
                <c:pt idx="8466">
                  <c:v>32.569004762900001</c:v>
                </c:pt>
                <c:pt idx="8467">
                  <c:v>32.569004930600002</c:v>
                </c:pt>
                <c:pt idx="8468">
                  <c:v>32.569004930600002</c:v>
                </c:pt>
                <c:pt idx="8469">
                  <c:v>32.569004846699997</c:v>
                </c:pt>
                <c:pt idx="8470">
                  <c:v>32.569004595300001</c:v>
                </c:pt>
                <c:pt idx="8471">
                  <c:v>32.569004343800003</c:v>
                </c:pt>
                <c:pt idx="8472">
                  <c:v>32.569003757099999</c:v>
                </c:pt>
                <c:pt idx="8473">
                  <c:v>32.569003421799998</c:v>
                </c:pt>
                <c:pt idx="8474">
                  <c:v>32.569003086499997</c:v>
                </c:pt>
                <c:pt idx="8475">
                  <c:v>32.569002751299998</c:v>
                </c:pt>
                <c:pt idx="8476">
                  <c:v>32.569002751299998</c:v>
                </c:pt>
                <c:pt idx="8477">
                  <c:v>32.569002583600003</c:v>
                </c:pt>
                <c:pt idx="8478">
                  <c:v>32.569002415999996</c:v>
                </c:pt>
                <c:pt idx="8479">
                  <c:v>32.569002415999996</c:v>
                </c:pt>
                <c:pt idx="8480">
                  <c:v>32.569002583600003</c:v>
                </c:pt>
                <c:pt idx="8481">
                  <c:v>32.569002667399999</c:v>
                </c:pt>
                <c:pt idx="8482">
                  <c:v>32.569002835100001</c:v>
                </c:pt>
                <c:pt idx="8483">
                  <c:v>32.569003002700001</c:v>
                </c:pt>
                <c:pt idx="8484">
                  <c:v>32.569003170400002</c:v>
                </c:pt>
                <c:pt idx="8485">
                  <c:v>32.569003338000002</c:v>
                </c:pt>
                <c:pt idx="8486">
                  <c:v>32.569003589499999</c:v>
                </c:pt>
                <c:pt idx="8487">
                  <c:v>32.569003673300003</c:v>
                </c:pt>
                <c:pt idx="8488">
                  <c:v>32.569003840900002</c:v>
                </c:pt>
                <c:pt idx="8489">
                  <c:v>32.569003840900002</c:v>
                </c:pt>
                <c:pt idx="8490">
                  <c:v>32.569003757099999</c:v>
                </c:pt>
                <c:pt idx="8491">
                  <c:v>32.569003589499999</c:v>
                </c:pt>
                <c:pt idx="8492">
                  <c:v>32.569003421799998</c:v>
                </c:pt>
                <c:pt idx="8493">
                  <c:v>32.569003170400002</c:v>
                </c:pt>
                <c:pt idx="8494">
                  <c:v>32.569002751299998</c:v>
                </c:pt>
                <c:pt idx="8495">
                  <c:v>32.569002415999996</c:v>
                </c:pt>
                <c:pt idx="8496">
                  <c:v>32.569001996899999</c:v>
                </c:pt>
                <c:pt idx="8497">
                  <c:v>32.569001577800002</c:v>
                </c:pt>
                <c:pt idx="8498">
                  <c:v>32.569001242500001</c:v>
                </c:pt>
                <c:pt idx="8499">
                  <c:v>32.569001074900001</c:v>
                </c:pt>
                <c:pt idx="8500">
                  <c:v>32.569001745400001</c:v>
                </c:pt>
                <c:pt idx="8501">
                  <c:v>32.569001745400001</c:v>
                </c:pt>
                <c:pt idx="8502">
                  <c:v>32.569001913100003</c:v>
                </c:pt>
                <c:pt idx="8503">
                  <c:v>32.569002080700002</c:v>
                </c:pt>
                <c:pt idx="8504">
                  <c:v>32.569001745400001</c:v>
                </c:pt>
                <c:pt idx="8505">
                  <c:v>32.569001996899999</c:v>
                </c:pt>
                <c:pt idx="8506">
                  <c:v>32.569002248300002</c:v>
                </c:pt>
                <c:pt idx="8507">
                  <c:v>32.569002415999996</c:v>
                </c:pt>
                <c:pt idx="8508">
                  <c:v>32.569002415999996</c:v>
                </c:pt>
                <c:pt idx="8509">
                  <c:v>32.5690024998</c:v>
                </c:pt>
                <c:pt idx="8510">
                  <c:v>32.569002583600003</c:v>
                </c:pt>
                <c:pt idx="8511">
                  <c:v>32.569002583600003</c:v>
                </c:pt>
                <c:pt idx="8512">
                  <c:v>32.569003002700001</c:v>
                </c:pt>
                <c:pt idx="8513">
                  <c:v>32.569002835100001</c:v>
                </c:pt>
                <c:pt idx="8514">
                  <c:v>32.569002667399999</c:v>
                </c:pt>
                <c:pt idx="8515">
                  <c:v>32.5690024998</c:v>
                </c:pt>
                <c:pt idx="8516">
                  <c:v>32.569002080700002</c:v>
                </c:pt>
                <c:pt idx="8517">
                  <c:v>32.569001829299999</c:v>
                </c:pt>
                <c:pt idx="8518">
                  <c:v>32.569001577800002</c:v>
                </c:pt>
                <c:pt idx="8519">
                  <c:v>32.569001493999998</c:v>
                </c:pt>
                <c:pt idx="8520">
                  <c:v>32.569001158699997</c:v>
                </c:pt>
                <c:pt idx="8521">
                  <c:v>32.569001158699997</c:v>
                </c:pt>
                <c:pt idx="8522">
                  <c:v>32.569001158699997</c:v>
                </c:pt>
                <c:pt idx="8523">
                  <c:v>32.569001158699997</c:v>
                </c:pt>
                <c:pt idx="8524">
                  <c:v>32.569001326299997</c:v>
                </c:pt>
                <c:pt idx="8525">
                  <c:v>32.569001493999998</c:v>
                </c:pt>
                <c:pt idx="8526">
                  <c:v>32.569001661599998</c:v>
                </c:pt>
                <c:pt idx="8527">
                  <c:v>32.569001913100003</c:v>
                </c:pt>
                <c:pt idx="8528">
                  <c:v>32.569002248300002</c:v>
                </c:pt>
                <c:pt idx="8529">
                  <c:v>32.569002415999996</c:v>
                </c:pt>
                <c:pt idx="8530">
                  <c:v>32.569002583600003</c:v>
                </c:pt>
                <c:pt idx="8531">
                  <c:v>32.569002583600003</c:v>
                </c:pt>
                <c:pt idx="8532">
                  <c:v>32.569002835100001</c:v>
                </c:pt>
                <c:pt idx="8533">
                  <c:v>32.569002751299998</c:v>
                </c:pt>
                <c:pt idx="8534">
                  <c:v>32.569002583600003</c:v>
                </c:pt>
                <c:pt idx="8535">
                  <c:v>32.5690023322</c:v>
                </c:pt>
                <c:pt idx="8536">
                  <c:v>32.5690023322</c:v>
                </c:pt>
                <c:pt idx="8537">
                  <c:v>32.569002080700002</c:v>
                </c:pt>
                <c:pt idx="8538">
                  <c:v>32.569001829299999</c:v>
                </c:pt>
                <c:pt idx="8539">
                  <c:v>32.569001577800002</c:v>
                </c:pt>
                <c:pt idx="8540">
                  <c:v>32.569001242500001</c:v>
                </c:pt>
                <c:pt idx="8541">
                  <c:v>32.569001158699997</c:v>
                </c:pt>
                <c:pt idx="8542">
                  <c:v>32.569001158699997</c:v>
                </c:pt>
                <c:pt idx="8543">
                  <c:v>32.569001158699997</c:v>
                </c:pt>
                <c:pt idx="8544">
                  <c:v>32.569001242500001</c:v>
                </c:pt>
                <c:pt idx="8545">
                  <c:v>32.569001326299997</c:v>
                </c:pt>
                <c:pt idx="8546">
                  <c:v>32.569001493999998</c:v>
                </c:pt>
                <c:pt idx="8547">
                  <c:v>32.569001577800002</c:v>
                </c:pt>
                <c:pt idx="8548">
                  <c:v>32.569001745400001</c:v>
                </c:pt>
                <c:pt idx="8549">
                  <c:v>32.569001913100003</c:v>
                </c:pt>
                <c:pt idx="8550">
                  <c:v>32.569002080700002</c:v>
                </c:pt>
                <c:pt idx="8551">
                  <c:v>32.569002248300002</c:v>
                </c:pt>
                <c:pt idx="8552">
                  <c:v>32.569002248300002</c:v>
                </c:pt>
                <c:pt idx="8553">
                  <c:v>32.5690023322</c:v>
                </c:pt>
                <c:pt idx="8554">
                  <c:v>32.569002415999996</c:v>
                </c:pt>
                <c:pt idx="8555">
                  <c:v>32.569002415999996</c:v>
                </c:pt>
                <c:pt idx="8556">
                  <c:v>32.5690024998</c:v>
                </c:pt>
                <c:pt idx="8557">
                  <c:v>32.569002415999996</c:v>
                </c:pt>
                <c:pt idx="8558">
                  <c:v>32.569002415999996</c:v>
                </c:pt>
                <c:pt idx="8559">
                  <c:v>32.569002415999996</c:v>
                </c:pt>
                <c:pt idx="8560">
                  <c:v>32.569001996899999</c:v>
                </c:pt>
                <c:pt idx="8561">
                  <c:v>32.569001913100003</c:v>
                </c:pt>
                <c:pt idx="8562">
                  <c:v>32.569001913100003</c:v>
                </c:pt>
                <c:pt idx="8563">
                  <c:v>32.569001829299999</c:v>
                </c:pt>
                <c:pt idx="8564">
                  <c:v>32.569001996899999</c:v>
                </c:pt>
                <c:pt idx="8565">
                  <c:v>32.569001996899999</c:v>
                </c:pt>
                <c:pt idx="8566">
                  <c:v>32.569001996899999</c:v>
                </c:pt>
                <c:pt idx="8567">
                  <c:v>32.569001996899999</c:v>
                </c:pt>
                <c:pt idx="8568">
                  <c:v>32.569001577800002</c:v>
                </c:pt>
                <c:pt idx="8569">
                  <c:v>32.569001493999998</c:v>
                </c:pt>
                <c:pt idx="8570">
                  <c:v>32.569001326299997</c:v>
                </c:pt>
                <c:pt idx="8571">
                  <c:v>32.569001158699997</c:v>
                </c:pt>
                <c:pt idx="8572">
                  <c:v>32.5690007396</c:v>
                </c:pt>
                <c:pt idx="8573">
                  <c:v>32.569000488100002</c:v>
                </c:pt>
                <c:pt idx="8574">
                  <c:v>32.569000236699999</c:v>
                </c:pt>
                <c:pt idx="8575">
                  <c:v>32.568999817600002</c:v>
                </c:pt>
                <c:pt idx="8576">
                  <c:v>32.568999566099997</c:v>
                </c:pt>
                <c:pt idx="8577">
                  <c:v>32.568999147</c:v>
                </c:pt>
                <c:pt idx="8578">
                  <c:v>32.568998895599997</c:v>
                </c:pt>
                <c:pt idx="8579">
                  <c:v>32.568998644099999</c:v>
                </c:pt>
                <c:pt idx="8580">
                  <c:v>32.5689989794</c:v>
                </c:pt>
                <c:pt idx="8581">
                  <c:v>32.568998895599997</c:v>
                </c:pt>
                <c:pt idx="8582">
                  <c:v>32.568998895599997</c:v>
                </c:pt>
                <c:pt idx="8583">
                  <c:v>32.5689989794</c:v>
                </c:pt>
                <c:pt idx="8584">
                  <c:v>32.5689989794</c:v>
                </c:pt>
                <c:pt idx="8585">
                  <c:v>32.568999230899998</c:v>
                </c:pt>
                <c:pt idx="8586">
                  <c:v>32.568999482300001</c:v>
                </c:pt>
                <c:pt idx="8587">
                  <c:v>32.568999817600002</c:v>
                </c:pt>
                <c:pt idx="8588">
                  <c:v>32.569000152900003</c:v>
                </c:pt>
                <c:pt idx="8589">
                  <c:v>32.569000404299999</c:v>
                </c:pt>
                <c:pt idx="8590">
                  <c:v>32.569000655799996</c:v>
                </c:pt>
                <c:pt idx="8591">
                  <c:v>32.569000823400003</c:v>
                </c:pt>
                <c:pt idx="8592">
                  <c:v>32.5690007396</c:v>
                </c:pt>
                <c:pt idx="8593">
                  <c:v>32.569000823400003</c:v>
                </c:pt>
                <c:pt idx="8594">
                  <c:v>32.569000823400003</c:v>
                </c:pt>
                <c:pt idx="8595">
                  <c:v>32.569000823400003</c:v>
                </c:pt>
                <c:pt idx="8596">
                  <c:v>32.569000320500002</c:v>
                </c:pt>
                <c:pt idx="8597">
                  <c:v>32.569000320500002</c:v>
                </c:pt>
                <c:pt idx="8598">
                  <c:v>32.569000320500002</c:v>
                </c:pt>
                <c:pt idx="8599">
                  <c:v>32.569000236699999</c:v>
                </c:pt>
                <c:pt idx="8600">
                  <c:v>32.569000236699999</c:v>
                </c:pt>
                <c:pt idx="8601">
                  <c:v>32.569000236699999</c:v>
                </c:pt>
                <c:pt idx="8602">
                  <c:v>32.569000152900003</c:v>
                </c:pt>
                <c:pt idx="8603">
                  <c:v>32.569000069099999</c:v>
                </c:pt>
                <c:pt idx="8604">
                  <c:v>32.569000069099999</c:v>
                </c:pt>
                <c:pt idx="8605">
                  <c:v>32.568999985200001</c:v>
                </c:pt>
                <c:pt idx="8606">
                  <c:v>32.568999901399998</c:v>
                </c:pt>
                <c:pt idx="8607">
                  <c:v>32.568999817600002</c:v>
                </c:pt>
                <c:pt idx="8608">
                  <c:v>32.568999901399998</c:v>
                </c:pt>
                <c:pt idx="8609">
                  <c:v>32.568999817600002</c:v>
                </c:pt>
                <c:pt idx="8610">
                  <c:v>32.568999733799998</c:v>
                </c:pt>
                <c:pt idx="8611">
                  <c:v>32.568999566099997</c:v>
                </c:pt>
                <c:pt idx="8612">
                  <c:v>32.568999398499997</c:v>
                </c:pt>
                <c:pt idx="8613">
                  <c:v>32.568999230899998</c:v>
                </c:pt>
                <c:pt idx="8614">
                  <c:v>32.568999147</c:v>
                </c:pt>
                <c:pt idx="8615">
                  <c:v>32.5689989794</c:v>
                </c:pt>
                <c:pt idx="8616">
                  <c:v>32.568999230899998</c:v>
                </c:pt>
                <c:pt idx="8617">
                  <c:v>32.568999147</c:v>
                </c:pt>
                <c:pt idx="8618">
                  <c:v>32.568999147</c:v>
                </c:pt>
                <c:pt idx="8619">
                  <c:v>32.568999230899998</c:v>
                </c:pt>
                <c:pt idx="8620">
                  <c:v>32.569000069099999</c:v>
                </c:pt>
                <c:pt idx="8621">
                  <c:v>32.569000320500002</c:v>
                </c:pt>
                <c:pt idx="8622">
                  <c:v>32.569000655799996</c:v>
                </c:pt>
                <c:pt idx="8623">
                  <c:v>32.569001074900001</c:v>
                </c:pt>
                <c:pt idx="8624">
                  <c:v>32.569001493999998</c:v>
                </c:pt>
                <c:pt idx="8625">
                  <c:v>32.569001745400001</c:v>
                </c:pt>
                <c:pt idx="8626">
                  <c:v>32.569001996899999</c:v>
                </c:pt>
                <c:pt idx="8627">
                  <c:v>32.569002164499999</c:v>
                </c:pt>
                <c:pt idx="8628">
                  <c:v>32.569002248300002</c:v>
                </c:pt>
                <c:pt idx="8629">
                  <c:v>32.569002248300002</c:v>
                </c:pt>
                <c:pt idx="8630">
                  <c:v>32.569002248300002</c:v>
                </c:pt>
                <c:pt idx="8631">
                  <c:v>32.569002080700002</c:v>
                </c:pt>
                <c:pt idx="8632">
                  <c:v>32.569001745400001</c:v>
                </c:pt>
                <c:pt idx="8633">
                  <c:v>32.569001493999998</c:v>
                </c:pt>
                <c:pt idx="8634">
                  <c:v>32.569001158699997</c:v>
                </c:pt>
                <c:pt idx="8635">
                  <c:v>32.5690007396</c:v>
                </c:pt>
                <c:pt idx="8636">
                  <c:v>32.569000404299999</c:v>
                </c:pt>
                <c:pt idx="8637">
                  <c:v>32.569000152900003</c:v>
                </c:pt>
                <c:pt idx="8638">
                  <c:v>32.568999817600002</c:v>
                </c:pt>
                <c:pt idx="8639">
                  <c:v>32.568999566099997</c:v>
                </c:pt>
                <c:pt idx="8640">
                  <c:v>32.568999566099997</c:v>
                </c:pt>
                <c:pt idx="8641">
                  <c:v>32.568999398499997</c:v>
                </c:pt>
                <c:pt idx="8642">
                  <c:v>32.568999230899998</c:v>
                </c:pt>
                <c:pt idx="8643">
                  <c:v>32.568999147</c:v>
                </c:pt>
                <c:pt idx="8644">
                  <c:v>32.568999147</c:v>
                </c:pt>
                <c:pt idx="8645">
                  <c:v>32.568999063200003</c:v>
                </c:pt>
                <c:pt idx="8646">
                  <c:v>32.568999063200003</c:v>
                </c:pt>
                <c:pt idx="8647">
                  <c:v>32.568999230899998</c:v>
                </c:pt>
                <c:pt idx="8648">
                  <c:v>32.568999566099997</c:v>
                </c:pt>
                <c:pt idx="8649">
                  <c:v>32.568999817600002</c:v>
                </c:pt>
                <c:pt idx="8650">
                  <c:v>32.569000152900003</c:v>
                </c:pt>
                <c:pt idx="8651">
                  <c:v>32.569000572</c:v>
                </c:pt>
                <c:pt idx="8652">
                  <c:v>32.569000991099998</c:v>
                </c:pt>
                <c:pt idx="8653">
                  <c:v>32.569001242500001</c:v>
                </c:pt>
                <c:pt idx="8654">
                  <c:v>32.569001242500001</c:v>
                </c:pt>
                <c:pt idx="8655">
                  <c:v>32.569001326299997</c:v>
                </c:pt>
                <c:pt idx="8656">
                  <c:v>32.569001493999998</c:v>
                </c:pt>
                <c:pt idx="8657">
                  <c:v>32.569001410200002</c:v>
                </c:pt>
                <c:pt idx="8658">
                  <c:v>32.569001326299997</c:v>
                </c:pt>
                <c:pt idx="8659">
                  <c:v>32.569001242500001</c:v>
                </c:pt>
                <c:pt idx="8660">
                  <c:v>32.5690007396</c:v>
                </c:pt>
                <c:pt idx="8661">
                  <c:v>32.5690007396</c:v>
                </c:pt>
                <c:pt idx="8662">
                  <c:v>32.5690007396</c:v>
                </c:pt>
                <c:pt idx="8663">
                  <c:v>32.5690007396</c:v>
                </c:pt>
                <c:pt idx="8664">
                  <c:v>32.5690007396</c:v>
                </c:pt>
                <c:pt idx="8665">
                  <c:v>32.569000572</c:v>
                </c:pt>
                <c:pt idx="8666">
                  <c:v>32.569000404299999</c:v>
                </c:pt>
                <c:pt idx="8667">
                  <c:v>32.569000236699999</c:v>
                </c:pt>
                <c:pt idx="8668">
                  <c:v>32.569000069099999</c:v>
                </c:pt>
                <c:pt idx="8669">
                  <c:v>32.568999733799998</c:v>
                </c:pt>
                <c:pt idx="8670">
                  <c:v>32.568999482300001</c:v>
                </c:pt>
                <c:pt idx="8671">
                  <c:v>32.568999147</c:v>
                </c:pt>
                <c:pt idx="8672">
                  <c:v>32.5689988118</c:v>
                </c:pt>
                <c:pt idx="8673">
                  <c:v>32.568998560300003</c:v>
                </c:pt>
                <c:pt idx="8674">
                  <c:v>32.568998308899999</c:v>
                </c:pt>
                <c:pt idx="8675">
                  <c:v>32.568998225000001</c:v>
                </c:pt>
                <c:pt idx="8676">
                  <c:v>32.5689989794</c:v>
                </c:pt>
                <c:pt idx="8677">
                  <c:v>32.568999147</c:v>
                </c:pt>
                <c:pt idx="8678">
                  <c:v>32.568999482300001</c:v>
                </c:pt>
                <c:pt idx="8679">
                  <c:v>32.568999817600002</c:v>
                </c:pt>
                <c:pt idx="8680">
                  <c:v>32.569001242500001</c:v>
                </c:pt>
                <c:pt idx="8681">
                  <c:v>32.569001577800002</c:v>
                </c:pt>
                <c:pt idx="8682">
                  <c:v>32.569002080700002</c:v>
                </c:pt>
                <c:pt idx="8683">
                  <c:v>32.569002415999996</c:v>
                </c:pt>
                <c:pt idx="8684">
                  <c:v>32.569003086499997</c:v>
                </c:pt>
                <c:pt idx="8685">
                  <c:v>32.569003170400002</c:v>
                </c:pt>
                <c:pt idx="8686">
                  <c:v>32.569003254199998</c:v>
                </c:pt>
                <c:pt idx="8687">
                  <c:v>32.569003254199998</c:v>
                </c:pt>
                <c:pt idx="8688">
                  <c:v>32.569001493999998</c:v>
                </c:pt>
                <c:pt idx="8689">
                  <c:v>32.569001326299997</c:v>
                </c:pt>
                <c:pt idx="8690">
                  <c:v>32.569001158699997</c:v>
                </c:pt>
                <c:pt idx="8691">
                  <c:v>32.569000991099998</c:v>
                </c:pt>
                <c:pt idx="8692">
                  <c:v>32.569000991099998</c:v>
                </c:pt>
                <c:pt idx="8693">
                  <c:v>32.5690009072</c:v>
                </c:pt>
                <c:pt idx="8694">
                  <c:v>32.569000823400003</c:v>
                </c:pt>
                <c:pt idx="8695">
                  <c:v>32.569000823400003</c:v>
                </c:pt>
                <c:pt idx="8696">
                  <c:v>32.5690007396</c:v>
                </c:pt>
                <c:pt idx="8697">
                  <c:v>32.5690007396</c:v>
                </c:pt>
                <c:pt idx="8698">
                  <c:v>32.569000823400003</c:v>
                </c:pt>
                <c:pt idx="8699">
                  <c:v>32.569000823400003</c:v>
                </c:pt>
                <c:pt idx="8700">
                  <c:v>32.5690009072</c:v>
                </c:pt>
                <c:pt idx="8701">
                  <c:v>32.569001074900001</c:v>
                </c:pt>
                <c:pt idx="8702">
                  <c:v>32.569001242500001</c:v>
                </c:pt>
                <c:pt idx="8703">
                  <c:v>32.569001577800002</c:v>
                </c:pt>
                <c:pt idx="8704">
                  <c:v>32.569001996899999</c:v>
                </c:pt>
                <c:pt idx="8705">
                  <c:v>32.5690023322</c:v>
                </c:pt>
                <c:pt idx="8706">
                  <c:v>32.569002583600003</c:v>
                </c:pt>
                <c:pt idx="8707">
                  <c:v>32.569002751299998</c:v>
                </c:pt>
                <c:pt idx="8708">
                  <c:v>32.569002835100001</c:v>
                </c:pt>
                <c:pt idx="8709">
                  <c:v>32.569003002700001</c:v>
                </c:pt>
                <c:pt idx="8710">
                  <c:v>32.569003086499997</c:v>
                </c:pt>
                <c:pt idx="8711">
                  <c:v>32.569003170400002</c:v>
                </c:pt>
                <c:pt idx="8712">
                  <c:v>32.569003086499997</c:v>
                </c:pt>
                <c:pt idx="8713">
                  <c:v>32.569003002700001</c:v>
                </c:pt>
                <c:pt idx="8714">
                  <c:v>32.569002918899997</c:v>
                </c:pt>
                <c:pt idx="8715">
                  <c:v>32.569002667399999</c:v>
                </c:pt>
                <c:pt idx="8716">
                  <c:v>32.5690024998</c:v>
                </c:pt>
                <c:pt idx="8717">
                  <c:v>32.569002164499999</c:v>
                </c:pt>
                <c:pt idx="8718">
                  <c:v>32.569001913100003</c:v>
                </c:pt>
                <c:pt idx="8719">
                  <c:v>32.569001577800002</c:v>
                </c:pt>
                <c:pt idx="8720">
                  <c:v>32.569001074900001</c:v>
                </c:pt>
                <c:pt idx="8721">
                  <c:v>32.5690009072</c:v>
                </c:pt>
                <c:pt idx="8722">
                  <c:v>32.5690007396</c:v>
                </c:pt>
                <c:pt idx="8723">
                  <c:v>32.5690007396</c:v>
                </c:pt>
                <c:pt idx="8724">
                  <c:v>32.5690007396</c:v>
                </c:pt>
                <c:pt idx="8725">
                  <c:v>32.5690009072</c:v>
                </c:pt>
                <c:pt idx="8726">
                  <c:v>32.569001158699997</c:v>
                </c:pt>
                <c:pt idx="8727">
                  <c:v>32.569001410200002</c:v>
                </c:pt>
                <c:pt idx="8728">
                  <c:v>32.569001493999998</c:v>
                </c:pt>
                <c:pt idx="8729">
                  <c:v>32.569001745400001</c:v>
                </c:pt>
                <c:pt idx="8730">
                  <c:v>32.569001996899999</c:v>
                </c:pt>
                <c:pt idx="8731">
                  <c:v>32.569002248300002</c:v>
                </c:pt>
                <c:pt idx="8732">
                  <c:v>32.569002835100001</c:v>
                </c:pt>
                <c:pt idx="8733">
                  <c:v>32.569003086499997</c:v>
                </c:pt>
                <c:pt idx="8734">
                  <c:v>32.569003254199998</c:v>
                </c:pt>
                <c:pt idx="8735">
                  <c:v>32.569003338000002</c:v>
                </c:pt>
                <c:pt idx="8736">
                  <c:v>32.569003421799998</c:v>
                </c:pt>
                <c:pt idx="8737">
                  <c:v>32.569003421799998</c:v>
                </c:pt>
                <c:pt idx="8738">
                  <c:v>32.569003421799998</c:v>
                </c:pt>
                <c:pt idx="8739">
                  <c:v>32.569003338000002</c:v>
                </c:pt>
                <c:pt idx="8740">
                  <c:v>32.569003338000002</c:v>
                </c:pt>
                <c:pt idx="8741">
                  <c:v>32.569003254199998</c:v>
                </c:pt>
                <c:pt idx="8742">
                  <c:v>32.569003002700001</c:v>
                </c:pt>
                <c:pt idx="8743">
                  <c:v>32.569002835100001</c:v>
                </c:pt>
                <c:pt idx="8744">
                  <c:v>32.569002583600003</c:v>
                </c:pt>
                <c:pt idx="8745">
                  <c:v>32.569002248300002</c:v>
                </c:pt>
                <c:pt idx="8746">
                  <c:v>32.569001996899999</c:v>
                </c:pt>
                <c:pt idx="8747">
                  <c:v>32.569001745400001</c:v>
                </c:pt>
                <c:pt idx="8748">
                  <c:v>32.569001410200002</c:v>
                </c:pt>
                <c:pt idx="8749">
                  <c:v>32.569001158699997</c:v>
                </c:pt>
                <c:pt idx="8750">
                  <c:v>32.569000991099998</c:v>
                </c:pt>
                <c:pt idx="8751">
                  <c:v>32.5690007396</c:v>
                </c:pt>
                <c:pt idx="8752">
                  <c:v>32.569000823400003</c:v>
                </c:pt>
                <c:pt idx="8753">
                  <c:v>32.5690007396</c:v>
                </c:pt>
                <c:pt idx="8754">
                  <c:v>32.569000823400003</c:v>
                </c:pt>
                <c:pt idx="8755">
                  <c:v>32.5690009072</c:v>
                </c:pt>
                <c:pt idx="8756">
                  <c:v>32.569001158699997</c:v>
                </c:pt>
                <c:pt idx="8757">
                  <c:v>32.569001326299997</c:v>
                </c:pt>
                <c:pt idx="8758">
                  <c:v>32.569001661599998</c:v>
                </c:pt>
                <c:pt idx="8759">
                  <c:v>32.569001913100003</c:v>
                </c:pt>
                <c:pt idx="8760">
                  <c:v>32.569002667399999</c:v>
                </c:pt>
                <c:pt idx="8761">
                  <c:v>32.569003002700001</c:v>
                </c:pt>
                <c:pt idx="8762">
                  <c:v>32.569003254199998</c:v>
                </c:pt>
                <c:pt idx="8763">
                  <c:v>32.569003421799998</c:v>
                </c:pt>
                <c:pt idx="8764">
                  <c:v>32.569003673300003</c:v>
                </c:pt>
                <c:pt idx="8765">
                  <c:v>32.569003673300003</c:v>
                </c:pt>
                <c:pt idx="8766">
                  <c:v>32.569003505600001</c:v>
                </c:pt>
                <c:pt idx="8767">
                  <c:v>32.569003254199998</c:v>
                </c:pt>
                <c:pt idx="8768">
                  <c:v>32.569002751299998</c:v>
                </c:pt>
                <c:pt idx="8769">
                  <c:v>32.569002248300002</c:v>
                </c:pt>
                <c:pt idx="8770">
                  <c:v>32.569001577800002</c:v>
                </c:pt>
                <c:pt idx="8771">
                  <c:v>32.5690009072</c:v>
                </c:pt>
                <c:pt idx="8772">
                  <c:v>32.569000488100002</c:v>
                </c:pt>
                <c:pt idx="8773">
                  <c:v>32.568999985200001</c:v>
                </c:pt>
                <c:pt idx="8774">
                  <c:v>32.568999566099997</c:v>
                </c:pt>
                <c:pt idx="8775">
                  <c:v>32.568999398499997</c:v>
                </c:pt>
                <c:pt idx="8776">
                  <c:v>32.568999817600002</c:v>
                </c:pt>
                <c:pt idx="8777">
                  <c:v>32.569000152900003</c:v>
                </c:pt>
                <c:pt idx="8778">
                  <c:v>32.569000655799996</c:v>
                </c:pt>
                <c:pt idx="8779">
                  <c:v>32.569001326299997</c:v>
                </c:pt>
                <c:pt idx="8780">
                  <c:v>32.569002080700002</c:v>
                </c:pt>
                <c:pt idx="8781">
                  <c:v>32.569002918899997</c:v>
                </c:pt>
                <c:pt idx="8782">
                  <c:v>32.569003673300003</c:v>
                </c:pt>
                <c:pt idx="8783">
                  <c:v>32.569004343800003</c:v>
                </c:pt>
                <c:pt idx="8784">
                  <c:v>32.569004930600002</c:v>
                </c:pt>
                <c:pt idx="8785">
                  <c:v>32.569005349699999</c:v>
                </c:pt>
                <c:pt idx="8786">
                  <c:v>32.569005768700002</c:v>
                </c:pt>
                <c:pt idx="8787">
                  <c:v>32.5690060202</c:v>
                </c:pt>
                <c:pt idx="8788">
                  <c:v>32.569005684899999</c:v>
                </c:pt>
                <c:pt idx="8789">
                  <c:v>32.569005684899999</c:v>
                </c:pt>
                <c:pt idx="8790">
                  <c:v>32.569005433500003</c:v>
                </c:pt>
                <c:pt idx="8791">
                  <c:v>32.569005098200002</c:v>
                </c:pt>
                <c:pt idx="8792">
                  <c:v>32.569004679099997</c:v>
                </c:pt>
                <c:pt idx="8793">
                  <c:v>32.569004176200004</c:v>
                </c:pt>
                <c:pt idx="8794">
                  <c:v>32.569003589499999</c:v>
                </c:pt>
                <c:pt idx="8795">
                  <c:v>32.569003002700001</c:v>
                </c:pt>
                <c:pt idx="8796">
                  <c:v>32.569002248300002</c:v>
                </c:pt>
                <c:pt idx="8797">
                  <c:v>32.569001661599998</c:v>
                </c:pt>
                <c:pt idx="8798">
                  <c:v>32.569001074900001</c:v>
                </c:pt>
                <c:pt idx="8799">
                  <c:v>32.569000655799996</c:v>
                </c:pt>
                <c:pt idx="8800">
                  <c:v>32.569000320500002</c:v>
                </c:pt>
                <c:pt idx="8801">
                  <c:v>32.569000069099999</c:v>
                </c:pt>
                <c:pt idx="8802">
                  <c:v>32.568999817600002</c:v>
                </c:pt>
                <c:pt idx="8803">
                  <c:v>32.568999733799998</c:v>
                </c:pt>
                <c:pt idx="8804">
                  <c:v>32.5690007396</c:v>
                </c:pt>
                <c:pt idx="8805">
                  <c:v>32.5690009072</c:v>
                </c:pt>
                <c:pt idx="8806">
                  <c:v>32.569001158699997</c:v>
                </c:pt>
                <c:pt idx="8807">
                  <c:v>32.569001577800002</c:v>
                </c:pt>
                <c:pt idx="8808">
                  <c:v>32.569001829299999</c:v>
                </c:pt>
                <c:pt idx="8809">
                  <c:v>32.569002415999996</c:v>
                </c:pt>
                <c:pt idx="8810">
                  <c:v>32.569002918899997</c:v>
                </c:pt>
                <c:pt idx="8811">
                  <c:v>32.569003505600001</c:v>
                </c:pt>
                <c:pt idx="8812">
                  <c:v>32.569003840900002</c:v>
                </c:pt>
                <c:pt idx="8813">
                  <c:v>32.569004343800003</c:v>
                </c:pt>
                <c:pt idx="8814">
                  <c:v>32.569004762900001</c:v>
                </c:pt>
                <c:pt idx="8815">
                  <c:v>32.569005014399998</c:v>
                </c:pt>
                <c:pt idx="8816">
                  <c:v>32.569005181999998</c:v>
                </c:pt>
                <c:pt idx="8817">
                  <c:v>32.569005265800001</c:v>
                </c:pt>
                <c:pt idx="8818">
                  <c:v>32.569005181999998</c:v>
                </c:pt>
                <c:pt idx="8819">
                  <c:v>32.569005014399998</c:v>
                </c:pt>
                <c:pt idx="8820">
                  <c:v>32.569004679099997</c:v>
                </c:pt>
                <c:pt idx="8821">
                  <c:v>32.569004343800003</c:v>
                </c:pt>
                <c:pt idx="8822">
                  <c:v>32.569003840900002</c:v>
                </c:pt>
                <c:pt idx="8823">
                  <c:v>32.569003254199998</c:v>
                </c:pt>
                <c:pt idx="8824">
                  <c:v>32.569003002700001</c:v>
                </c:pt>
                <c:pt idx="8825">
                  <c:v>32.5690024998</c:v>
                </c:pt>
                <c:pt idx="8826">
                  <c:v>32.569002080700002</c:v>
                </c:pt>
                <c:pt idx="8827">
                  <c:v>32.569001661599998</c:v>
                </c:pt>
                <c:pt idx="8828">
                  <c:v>32.569001158699997</c:v>
                </c:pt>
                <c:pt idx="8829">
                  <c:v>32.569000991099998</c:v>
                </c:pt>
                <c:pt idx="8830">
                  <c:v>32.5690009072</c:v>
                </c:pt>
                <c:pt idx="8831">
                  <c:v>32.5690009072</c:v>
                </c:pt>
                <c:pt idx="8832">
                  <c:v>32.569000991099998</c:v>
                </c:pt>
                <c:pt idx="8833">
                  <c:v>32.569001158699997</c:v>
                </c:pt>
                <c:pt idx="8834">
                  <c:v>32.569001410200002</c:v>
                </c:pt>
                <c:pt idx="8835">
                  <c:v>32.569001745400001</c:v>
                </c:pt>
                <c:pt idx="8836">
                  <c:v>32.569001913100003</c:v>
                </c:pt>
                <c:pt idx="8837">
                  <c:v>32.569002248300002</c:v>
                </c:pt>
                <c:pt idx="8838">
                  <c:v>32.5690023322</c:v>
                </c:pt>
                <c:pt idx="8839">
                  <c:v>32.569002164499999</c:v>
                </c:pt>
                <c:pt idx="8840">
                  <c:v>32.569001829299999</c:v>
                </c:pt>
                <c:pt idx="8841">
                  <c:v>32.569001242500001</c:v>
                </c:pt>
                <c:pt idx="8842">
                  <c:v>32.569000236699999</c:v>
                </c:pt>
                <c:pt idx="8843">
                  <c:v>32.568998895599997</c:v>
                </c:pt>
                <c:pt idx="8844">
                  <c:v>32.5689972192</c:v>
                </c:pt>
                <c:pt idx="8845">
                  <c:v>32.568995207500002</c:v>
                </c:pt>
                <c:pt idx="8846">
                  <c:v>32.568992776800002</c:v>
                </c:pt>
                <c:pt idx="8847">
                  <c:v>32.5689900108</c:v>
                </c:pt>
                <c:pt idx="8848">
                  <c:v>32.568986238900003</c:v>
                </c:pt>
                <c:pt idx="8849">
                  <c:v>32.568982802299999</c:v>
                </c:pt>
                <c:pt idx="8850">
                  <c:v>32.568979030500003</c:v>
                </c:pt>
                <c:pt idx="8851">
                  <c:v>32.568974923299997</c:v>
                </c:pt>
                <c:pt idx="8852">
                  <c:v>32.568970564799997</c:v>
                </c:pt>
                <c:pt idx="8853">
                  <c:v>32.568965870900001</c:v>
                </c:pt>
                <c:pt idx="8854">
                  <c:v>32.568960925600003</c:v>
                </c:pt>
                <c:pt idx="8855">
                  <c:v>32.568955728799999</c:v>
                </c:pt>
                <c:pt idx="8856">
                  <c:v>32.568951118699999</c:v>
                </c:pt>
                <c:pt idx="8857">
                  <c:v>32.568945586700004</c:v>
                </c:pt>
                <c:pt idx="8858">
                  <c:v>32.568939886999999</c:v>
                </c:pt>
                <c:pt idx="8859">
                  <c:v>32.568934103499998</c:v>
                </c:pt>
                <c:pt idx="8860">
                  <c:v>32.568928822899998</c:v>
                </c:pt>
                <c:pt idx="8861">
                  <c:v>32.5689227879</c:v>
                </c:pt>
                <c:pt idx="8862">
                  <c:v>32.568916669099998</c:v>
                </c:pt>
                <c:pt idx="8863">
                  <c:v>32.568910382699997</c:v>
                </c:pt>
                <c:pt idx="8864">
                  <c:v>32.568904012399997</c:v>
                </c:pt>
                <c:pt idx="8865">
                  <c:v>32.568897390700002</c:v>
                </c:pt>
                <c:pt idx="8866">
                  <c:v>32.568890768999999</c:v>
                </c:pt>
                <c:pt idx="8867">
                  <c:v>32.568883979699997</c:v>
                </c:pt>
                <c:pt idx="8868">
                  <c:v>32.568876435999996</c:v>
                </c:pt>
                <c:pt idx="8869">
                  <c:v>32.568869562800003</c:v>
                </c:pt>
                <c:pt idx="8870">
                  <c:v>32.568862522000003</c:v>
                </c:pt>
                <c:pt idx="8871">
                  <c:v>32.568855565</c:v>
                </c:pt>
                <c:pt idx="8872">
                  <c:v>32.568848859500001</c:v>
                </c:pt>
                <c:pt idx="8873">
                  <c:v>32.568841818700001</c:v>
                </c:pt>
                <c:pt idx="8874">
                  <c:v>32.568834861699997</c:v>
                </c:pt>
                <c:pt idx="8875">
                  <c:v>32.568827820899998</c:v>
                </c:pt>
                <c:pt idx="8876">
                  <c:v>32.568820780099998</c:v>
                </c:pt>
                <c:pt idx="8877">
                  <c:v>32.568813990800003</c:v>
                </c:pt>
                <c:pt idx="8878">
                  <c:v>32.5688072015</c:v>
                </c:pt>
                <c:pt idx="8879">
                  <c:v>32.568800579799998</c:v>
                </c:pt>
                <c:pt idx="8880">
                  <c:v>32.568795466799997</c:v>
                </c:pt>
                <c:pt idx="8881">
                  <c:v>32.568789012700002</c:v>
                </c:pt>
                <c:pt idx="8882">
                  <c:v>32.5687827263</c:v>
                </c:pt>
                <c:pt idx="8883">
                  <c:v>32.568776523700002</c:v>
                </c:pt>
                <c:pt idx="8884">
                  <c:v>32.5687704049</c:v>
                </c:pt>
                <c:pt idx="8885">
                  <c:v>32.5687644538</c:v>
                </c:pt>
                <c:pt idx="8886">
                  <c:v>32.568758670199998</c:v>
                </c:pt>
                <c:pt idx="8887">
                  <c:v>32.568752886699997</c:v>
                </c:pt>
                <c:pt idx="8888">
                  <c:v>32.568748025200001</c:v>
                </c:pt>
                <c:pt idx="8889">
                  <c:v>32.568742493199998</c:v>
                </c:pt>
                <c:pt idx="8890">
                  <c:v>32.568737044899997</c:v>
                </c:pt>
                <c:pt idx="8891">
                  <c:v>32.568731848200002</c:v>
                </c:pt>
                <c:pt idx="8892">
                  <c:v>32.568726986599998</c:v>
                </c:pt>
                <c:pt idx="8893">
                  <c:v>32.568722125100003</c:v>
                </c:pt>
                <c:pt idx="8894">
                  <c:v>32.568717598900001</c:v>
                </c:pt>
                <c:pt idx="8895">
                  <c:v>32.568713240299999</c:v>
                </c:pt>
                <c:pt idx="8896">
                  <c:v>32.568709216999999</c:v>
                </c:pt>
                <c:pt idx="8897">
                  <c:v>32.568705361299997</c:v>
                </c:pt>
                <c:pt idx="8898">
                  <c:v>32.568701924800003</c:v>
                </c:pt>
                <c:pt idx="8899">
                  <c:v>32.5686988235</c:v>
                </c:pt>
                <c:pt idx="8900">
                  <c:v>32.568696225099998</c:v>
                </c:pt>
                <c:pt idx="8901">
                  <c:v>32.568693878099999</c:v>
                </c:pt>
                <c:pt idx="8902">
                  <c:v>32.5686917827</c:v>
                </c:pt>
                <c:pt idx="8903">
                  <c:v>32.5686900225</c:v>
                </c:pt>
                <c:pt idx="8904">
                  <c:v>32.568687926999999</c:v>
                </c:pt>
                <c:pt idx="8905">
                  <c:v>32.5686868373</c:v>
                </c:pt>
                <c:pt idx="8906">
                  <c:v>32.568685999099998</c:v>
                </c:pt>
                <c:pt idx="8907">
                  <c:v>32.568685412400001</c:v>
                </c:pt>
                <c:pt idx="8908">
                  <c:v>32.568685915300001</c:v>
                </c:pt>
                <c:pt idx="8909">
                  <c:v>32.568686083000003</c:v>
                </c:pt>
                <c:pt idx="8910">
                  <c:v>32.5686866697</c:v>
                </c:pt>
                <c:pt idx="8911">
                  <c:v>32.568687675500001</c:v>
                </c:pt>
                <c:pt idx="8912">
                  <c:v>32.568689435700001</c:v>
                </c:pt>
                <c:pt idx="8913">
                  <c:v>32.568691279699998</c:v>
                </c:pt>
                <c:pt idx="8914">
                  <c:v>32.568693207599999</c:v>
                </c:pt>
                <c:pt idx="8915">
                  <c:v>32.568695386900004</c:v>
                </c:pt>
                <c:pt idx="8916">
                  <c:v>32.568698152899998</c:v>
                </c:pt>
                <c:pt idx="8917">
                  <c:v>32.568700332200002</c:v>
                </c:pt>
                <c:pt idx="8918">
                  <c:v>32.5687023439</c:v>
                </c:pt>
                <c:pt idx="8919">
                  <c:v>32.5687041041</c:v>
                </c:pt>
                <c:pt idx="8920">
                  <c:v>32.568705277500001</c:v>
                </c:pt>
                <c:pt idx="8921">
                  <c:v>32.568706450999997</c:v>
                </c:pt>
                <c:pt idx="8922">
                  <c:v>32.568707456799999</c:v>
                </c:pt>
                <c:pt idx="8923">
                  <c:v>32.568708127400001</c:v>
                </c:pt>
                <c:pt idx="8924">
                  <c:v>32.568708127400001</c:v>
                </c:pt>
                <c:pt idx="8925">
                  <c:v>32.568708546499998</c:v>
                </c:pt>
                <c:pt idx="8926">
                  <c:v>32.568708965600003</c:v>
                </c:pt>
                <c:pt idx="8927">
                  <c:v>32.5687095523</c:v>
                </c:pt>
                <c:pt idx="8928">
                  <c:v>32.5687100552</c:v>
                </c:pt>
                <c:pt idx="8929">
                  <c:v>32.568710977199999</c:v>
                </c:pt>
                <c:pt idx="8930">
                  <c:v>32.568711983</c:v>
                </c:pt>
                <c:pt idx="8931">
                  <c:v>32.568713156500003</c:v>
                </c:pt>
                <c:pt idx="8932">
                  <c:v>32.568714413800002</c:v>
                </c:pt>
                <c:pt idx="8933">
                  <c:v>32.568715671100001</c:v>
                </c:pt>
                <c:pt idx="8934">
                  <c:v>32.568716844500003</c:v>
                </c:pt>
                <c:pt idx="8935">
                  <c:v>32.568717934200002</c:v>
                </c:pt>
                <c:pt idx="8936">
                  <c:v>32.568718437100003</c:v>
                </c:pt>
                <c:pt idx="8937">
                  <c:v>32.568719191500001</c:v>
                </c:pt>
                <c:pt idx="8938">
                  <c:v>32.568719694400002</c:v>
                </c:pt>
                <c:pt idx="8939">
                  <c:v>32.568720029700003</c:v>
                </c:pt>
                <c:pt idx="8940">
                  <c:v>32.568719862000002</c:v>
                </c:pt>
                <c:pt idx="8941">
                  <c:v>32.568720029700003</c:v>
                </c:pt>
                <c:pt idx="8942">
                  <c:v>32.5687201135</c:v>
                </c:pt>
                <c:pt idx="8943">
                  <c:v>32.568720281099999</c:v>
                </c:pt>
                <c:pt idx="8944">
                  <c:v>32.568719862000002</c:v>
                </c:pt>
                <c:pt idx="8945">
                  <c:v>32.568719945799998</c:v>
                </c:pt>
                <c:pt idx="8946">
                  <c:v>32.568720029700003</c:v>
                </c:pt>
                <c:pt idx="8947">
                  <c:v>32.568720197300003</c:v>
                </c:pt>
                <c:pt idx="8948">
                  <c:v>32.568720700199997</c:v>
                </c:pt>
                <c:pt idx="8949">
                  <c:v>32.568720867899998</c:v>
                </c:pt>
                <c:pt idx="8950">
                  <c:v>32.568721119300001</c:v>
                </c:pt>
                <c:pt idx="8951">
                  <c:v>32.568721370799999</c:v>
                </c:pt>
                <c:pt idx="8952">
                  <c:v>32.568721705999998</c:v>
                </c:pt>
                <c:pt idx="8953">
                  <c:v>32.568721957500003</c:v>
                </c:pt>
                <c:pt idx="8954">
                  <c:v>32.568722209000001</c:v>
                </c:pt>
                <c:pt idx="8955">
                  <c:v>32.568722460399997</c:v>
                </c:pt>
                <c:pt idx="8956">
                  <c:v>32.568722711900001</c:v>
                </c:pt>
                <c:pt idx="8957">
                  <c:v>32.568722963299997</c:v>
                </c:pt>
                <c:pt idx="8958">
                  <c:v>32.568723130999999</c:v>
                </c:pt>
                <c:pt idx="8959">
                  <c:v>32.568723298599998</c:v>
                </c:pt>
                <c:pt idx="8960">
                  <c:v>32.568723633899999</c:v>
                </c:pt>
                <c:pt idx="8961">
                  <c:v>32.568723717700003</c:v>
                </c:pt>
                <c:pt idx="8962">
                  <c:v>32.568723717700003</c:v>
                </c:pt>
                <c:pt idx="8963">
                  <c:v>32.568723717700003</c:v>
                </c:pt>
                <c:pt idx="8964">
                  <c:v>32.568723885300003</c:v>
                </c:pt>
                <c:pt idx="8965">
                  <c:v>32.568724052999997</c:v>
                </c:pt>
                <c:pt idx="8966">
                  <c:v>32.5687243044</c:v>
                </c:pt>
                <c:pt idx="8967">
                  <c:v>32.568724555899998</c:v>
                </c:pt>
                <c:pt idx="8968">
                  <c:v>32.568724975000002</c:v>
                </c:pt>
                <c:pt idx="8969">
                  <c:v>32.568725310300003</c:v>
                </c:pt>
                <c:pt idx="8970">
                  <c:v>32.568725477900003</c:v>
                </c:pt>
                <c:pt idx="8971">
                  <c:v>32.568725561699999</c:v>
                </c:pt>
                <c:pt idx="8972">
                  <c:v>32.568725058799998</c:v>
                </c:pt>
                <c:pt idx="8973">
                  <c:v>32.568724891199999</c:v>
                </c:pt>
                <c:pt idx="8974">
                  <c:v>32.568724555899998</c:v>
                </c:pt>
                <c:pt idx="8975">
                  <c:v>32.568724220599996</c:v>
                </c:pt>
                <c:pt idx="8976">
                  <c:v>32.568723633899999</c:v>
                </c:pt>
                <c:pt idx="8977">
                  <c:v>32.568723298599998</c:v>
                </c:pt>
                <c:pt idx="8978">
                  <c:v>32.568723047200002</c:v>
                </c:pt>
                <c:pt idx="8979">
                  <c:v>32.568722963299997</c:v>
                </c:pt>
                <c:pt idx="8980">
                  <c:v>32.568723130999999</c:v>
                </c:pt>
                <c:pt idx="8981">
                  <c:v>32.568723382400002</c:v>
                </c:pt>
                <c:pt idx="8982">
                  <c:v>32.568723801499999</c:v>
                </c:pt>
                <c:pt idx="8983">
                  <c:v>32.568724388299998</c:v>
                </c:pt>
                <c:pt idx="8984">
                  <c:v>32.568725142600002</c:v>
                </c:pt>
                <c:pt idx="8985">
                  <c:v>32.568725813199997</c:v>
                </c:pt>
                <c:pt idx="8986">
                  <c:v>32.568726483699997</c:v>
                </c:pt>
                <c:pt idx="8987">
                  <c:v>32.568727070500003</c:v>
                </c:pt>
                <c:pt idx="8988">
                  <c:v>32.568727489600001</c:v>
                </c:pt>
                <c:pt idx="8989">
                  <c:v>32.568727908699998</c:v>
                </c:pt>
                <c:pt idx="8990">
                  <c:v>32.568728243899997</c:v>
                </c:pt>
                <c:pt idx="8991">
                  <c:v>32.568728411599999</c:v>
                </c:pt>
                <c:pt idx="8992">
                  <c:v>32.568728579199998</c:v>
                </c:pt>
                <c:pt idx="8993">
                  <c:v>32.568728495400002</c:v>
                </c:pt>
                <c:pt idx="8994">
                  <c:v>32.568728327800002</c:v>
                </c:pt>
                <c:pt idx="8995">
                  <c:v>32.568728076299998</c:v>
                </c:pt>
                <c:pt idx="8996">
                  <c:v>32.5687276572</c:v>
                </c:pt>
                <c:pt idx="8997">
                  <c:v>32.568727238100003</c:v>
                </c:pt>
                <c:pt idx="8998">
                  <c:v>32.568726818999998</c:v>
                </c:pt>
                <c:pt idx="8999">
                  <c:v>32.568726399900001</c:v>
                </c:pt>
                <c:pt idx="9000">
                  <c:v>32.568726316099998</c:v>
                </c:pt>
                <c:pt idx="9001">
                  <c:v>32.568725980799996</c:v>
                </c:pt>
                <c:pt idx="9002">
                  <c:v>32.568725729400001</c:v>
                </c:pt>
                <c:pt idx="9003">
                  <c:v>32.568725477900003</c:v>
                </c:pt>
                <c:pt idx="9004">
                  <c:v>32.568725813199997</c:v>
                </c:pt>
                <c:pt idx="9005">
                  <c:v>32.568725897</c:v>
                </c:pt>
                <c:pt idx="9006">
                  <c:v>32.5687260646</c:v>
                </c:pt>
                <c:pt idx="9007">
                  <c:v>32.568726399900001</c:v>
                </c:pt>
                <c:pt idx="9008">
                  <c:v>32.568726818999998</c:v>
                </c:pt>
                <c:pt idx="9009">
                  <c:v>32.568727154299999</c:v>
                </c:pt>
                <c:pt idx="9010">
                  <c:v>32.568727489600001</c:v>
                </c:pt>
                <c:pt idx="9011">
                  <c:v>32.5687278248</c:v>
                </c:pt>
                <c:pt idx="9012">
                  <c:v>32.568728160100001</c:v>
                </c:pt>
                <c:pt idx="9013">
                  <c:v>32.568728411599999</c:v>
                </c:pt>
                <c:pt idx="9014">
                  <c:v>32.568728579199998</c:v>
                </c:pt>
                <c:pt idx="9015">
                  <c:v>32.568728579199998</c:v>
                </c:pt>
                <c:pt idx="9016">
                  <c:v>32.568728327800002</c:v>
                </c:pt>
                <c:pt idx="9017">
                  <c:v>32.568728160100001</c:v>
                </c:pt>
                <c:pt idx="9018">
                  <c:v>32.568727908699998</c:v>
                </c:pt>
                <c:pt idx="9019">
                  <c:v>32.568727573399997</c:v>
                </c:pt>
                <c:pt idx="9020">
                  <c:v>32.568727489600001</c:v>
                </c:pt>
                <c:pt idx="9021">
                  <c:v>32.568727070500003</c:v>
                </c:pt>
                <c:pt idx="9022">
                  <c:v>32.568726567600002</c:v>
                </c:pt>
                <c:pt idx="9023">
                  <c:v>32.568726148499998</c:v>
                </c:pt>
                <c:pt idx="9024">
                  <c:v>32.568725561699999</c:v>
                </c:pt>
                <c:pt idx="9025">
                  <c:v>32.568725142600002</c:v>
                </c:pt>
                <c:pt idx="9026">
                  <c:v>32.568724807400002</c:v>
                </c:pt>
                <c:pt idx="9027">
                  <c:v>32.568724555899998</c:v>
                </c:pt>
                <c:pt idx="9028">
                  <c:v>32.568724052999997</c:v>
                </c:pt>
                <c:pt idx="9029">
                  <c:v>32.568723969200001</c:v>
                </c:pt>
                <c:pt idx="9030">
                  <c:v>32.568723885300003</c:v>
                </c:pt>
                <c:pt idx="9031">
                  <c:v>32.568724052999997</c:v>
                </c:pt>
                <c:pt idx="9032">
                  <c:v>32.568724388299998</c:v>
                </c:pt>
                <c:pt idx="9033">
                  <c:v>32.568724555899998</c:v>
                </c:pt>
                <c:pt idx="9034">
                  <c:v>32.568724891199999</c:v>
                </c:pt>
                <c:pt idx="9035">
                  <c:v>32.568725226399998</c:v>
                </c:pt>
                <c:pt idx="9036">
                  <c:v>32.568725477900003</c:v>
                </c:pt>
                <c:pt idx="9037">
                  <c:v>32.568725729400001</c:v>
                </c:pt>
                <c:pt idx="9038">
                  <c:v>32.568725897</c:v>
                </c:pt>
                <c:pt idx="9039">
                  <c:v>32.5687260646</c:v>
                </c:pt>
                <c:pt idx="9040">
                  <c:v>32.568726148499998</c:v>
                </c:pt>
                <c:pt idx="9041">
                  <c:v>32.568726232300001</c:v>
                </c:pt>
                <c:pt idx="9042">
                  <c:v>32.568726232300001</c:v>
                </c:pt>
                <c:pt idx="9043">
                  <c:v>32.568726232300001</c:v>
                </c:pt>
                <c:pt idx="9044">
                  <c:v>32.568726399900001</c:v>
                </c:pt>
                <c:pt idx="9045">
                  <c:v>32.568726399900001</c:v>
                </c:pt>
                <c:pt idx="9046">
                  <c:v>32.568726483699997</c:v>
                </c:pt>
                <c:pt idx="9047">
                  <c:v>32.568726567600002</c:v>
                </c:pt>
                <c:pt idx="9048">
                  <c:v>32.5687260646</c:v>
                </c:pt>
                <c:pt idx="9049">
                  <c:v>32.568726148499998</c:v>
                </c:pt>
                <c:pt idx="9050">
                  <c:v>32.568726148499998</c:v>
                </c:pt>
                <c:pt idx="9051">
                  <c:v>32.568726232300001</c:v>
                </c:pt>
                <c:pt idx="9052">
                  <c:v>32.568726399900001</c:v>
                </c:pt>
                <c:pt idx="9053">
                  <c:v>32.568726399900001</c:v>
                </c:pt>
                <c:pt idx="9054">
                  <c:v>32.568726399900001</c:v>
                </c:pt>
                <c:pt idx="9055">
                  <c:v>32.568726399900001</c:v>
                </c:pt>
                <c:pt idx="9056">
                  <c:v>32.568726399900001</c:v>
                </c:pt>
                <c:pt idx="9057">
                  <c:v>32.568726483699997</c:v>
                </c:pt>
                <c:pt idx="9058">
                  <c:v>32.568726483699997</c:v>
                </c:pt>
                <c:pt idx="9059">
                  <c:v>32.568726483699997</c:v>
                </c:pt>
                <c:pt idx="9060">
                  <c:v>32.568726567600002</c:v>
                </c:pt>
                <c:pt idx="9061">
                  <c:v>32.568726651399999</c:v>
                </c:pt>
                <c:pt idx="9062">
                  <c:v>32.568726818999998</c:v>
                </c:pt>
                <c:pt idx="9063">
                  <c:v>32.568726902800002</c:v>
                </c:pt>
                <c:pt idx="9064">
                  <c:v>32.568726986599998</c:v>
                </c:pt>
                <c:pt idx="9065">
                  <c:v>32.568727154299999</c:v>
                </c:pt>
                <c:pt idx="9066">
                  <c:v>32.568727321899999</c:v>
                </c:pt>
                <c:pt idx="9067">
                  <c:v>32.568727405700002</c:v>
                </c:pt>
                <c:pt idx="9068">
                  <c:v>32.5687276572</c:v>
                </c:pt>
                <c:pt idx="9069">
                  <c:v>32.5687276572</c:v>
                </c:pt>
                <c:pt idx="9070">
                  <c:v>32.5687276572</c:v>
                </c:pt>
                <c:pt idx="9071">
                  <c:v>32.568727573399997</c:v>
                </c:pt>
                <c:pt idx="9072">
                  <c:v>32.568727740999996</c:v>
                </c:pt>
                <c:pt idx="9073">
                  <c:v>32.568727740999996</c:v>
                </c:pt>
                <c:pt idx="9074">
                  <c:v>32.5687276572</c:v>
                </c:pt>
                <c:pt idx="9075">
                  <c:v>32.5687276572</c:v>
                </c:pt>
                <c:pt idx="9076">
                  <c:v>32.568727573399997</c:v>
                </c:pt>
                <c:pt idx="9077">
                  <c:v>32.5687276572</c:v>
                </c:pt>
                <c:pt idx="9078">
                  <c:v>32.568727908699998</c:v>
                </c:pt>
                <c:pt idx="9079">
                  <c:v>32.568728160100001</c:v>
                </c:pt>
                <c:pt idx="9080">
                  <c:v>32.568728663000002</c:v>
                </c:pt>
                <c:pt idx="9081">
                  <c:v>32.568728998300003</c:v>
                </c:pt>
                <c:pt idx="9082">
                  <c:v>32.5687294174</c:v>
                </c:pt>
                <c:pt idx="9083">
                  <c:v>32.568729836499998</c:v>
                </c:pt>
                <c:pt idx="9084">
                  <c:v>32.568730171799999</c:v>
                </c:pt>
                <c:pt idx="9085">
                  <c:v>32.568730423200002</c:v>
                </c:pt>
                <c:pt idx="9086">
                  <c:v>32.568730590900003</c:v>
                </c:pt>
                <c:pt idx="9087">
                  <c:v>32.568730674699999</c:v>
                </c:pt>
                <c:pt idx="9088">
                  <c:v>32.568730758500003</c:v>
                </c:pt>
                <c:pt idx="9089">
                  <c:v>32.568730674699999</c:v>
                </c:pt>
                <c:pt idx="9090">
                  <c:v>32.568730506999998</c:v>
                </c:pt>
                <c:pt idx="9091">
                  <c:v>32.568730339399998</c:v>
                </c:pt>
                <c:pt idx="9092">
                  <c:v>32.568730171799999</c:v>
                </c:pt>
                <c:pt idx="9093">
                  <c:v>32.568729920300001</c:v>
                </c:pt>
                <c:pt idx="9094">
                  <c:v>32.568729836499998</c:v>
                </c:pt>
                <c:pt idx="9095">
                  <c:v>32.568729752700001</c:v>
                </c:pt>
                <c:pt idx="9096">
                  <c:v>32.568729668899998</c:v>
                </c:pt>
                <c:pt idx="9097">
                  <c:v>32.568729668899998</c:v>
                </c:pt>
                <c:pt idx="9098">
                  <c:v>32.568729752700001</c:v>
                </c:pt>
                <c:pt idx="9099">
                  <c:v>32.568729836499998</c:v>
                </c:pt>
                <c:pt idx="9100">
                  <c:v>32.568729920300001</c:v>
                </c:pt>
                <c:pt idx="9101">
                  <c:v>32.568729920300001</c:v>
                </c:pt>
                <c:pt idx="9102">
                  <c:v>32.568729920300001</c:v>
                </c:pt>
                <c:pt idx="9103">
                  <c:v>32.568729920300001</c:v>
                </c:pt>
                <c:pt idx="9104">
                  <c:v>32.568729752700001</c:v>
                </c:pt>
                <c:pt idx="9105">
                  <c:v>32.568729752700001</c:v>
                </c:pt>
                <c:pt idx="9106">
                  <c:v>32.568729836499998</c:v>
                </c:pt>
                <c:pt idx="9107">
                  <c:v>32.568729836499998</c:v>
                </c:pt>
                <c:pt idx="9108">
                  <c:v>32.568730004099997</c:v>
                </c:pt>
                <c:pt idx="9109">
                  <c:v>32.568730255600002</c:v>
                </c:pt>
                <c:pt idx="9110">
                  <c:v>32.568730590900003</c:v>
                </c:pt>
                <c:pt idx="9111">
                  <c:v>32.568730842299999</c:v>
                </c:pt>
                <c:pt idx="9112">
                  <c:v>32.568731596699998</c:v>
                </c:pt>
                <c:pt idx="9113">
                  <c:v>32.568731931999999</c:v>
                </c:pt>
                <c:pt idx="9114">
                  <c:v>32.568732267199998</c:v>
                </c:pt>
                <c:pt idx="9115">
                  <c:v>32.568732518700003</c:v>
                </c:pt>
                <c:pt idx="9116">
                  <c:v>32.568732434899999</c:v>
                </c:pt>
                <c:pt idx="9117">
                  <c:v>32.568732518700003</c:v>
                </c:pt>
                <c:pt idx="9118">
                  <c:v>32.568732518700003</c:v>
                </c:pt>
                <c:pt idx="9119">
                  <c:v>32.568732351100003</c:v>
                </c:pt>
                <c:pt idx="9120">
                  <c:v>32.568732099599998</c:v>
                </c:pt>
                <c:pt idx="9121">
                  <c:v>32.568731764299997</c:v>
                </c:pt>
                <c:pt idx="9122">
                  <c:v>32.568731261400004</c:v>
                </c:pt>
                <c:pt idx="9123">
                  <c:v>32.568730674699999</c:v>
                </c:pt>
                <c:pt idx="9124">
                  <c:v>32.568730255600002</c:v>
                </c:pt>
                <c:pt idx="9125">
                  <c:v>32.568729668899998</c:v>
                </c:pt>
                <c:pt idx="9126">
                  <c:v>32.568729249800001</c:v>
                </c:pt>
                <c:pt idx="9127">
                  <c:v>32.568728914499999</c:v>
                </c:pt>
                <c:pt idx="9128">
                  <c:v>32.568728663000002</c:v>
                </c:pt>
                <c:pt idx="9129">
                  <c:v>32.568728495400002</c:v>
                </c:pt>
                <c:pt idx="9130">
                  <c:v>32.568728411599999</c:v>
                </c:pt>
                <c:pt idx="9131">
                  <c:v>32.568728327800002</c:v>
                </c:pt>
                <c:pt idx="9132">
                  <c:v>32.568728495400002</c:v>
                </c:pt>
                <c:pt idx="9133">
                  <c:v>32.568728579199998</c:v>
                </c:pt>
                <c:pt idx="9134">
                  <c:v>32.568728663000002</c:v>
                </c:pt>
                <c:pt idx="9135">
                  <c:v>32.568728746799998</c:v>
                </c:pt>
                <c:pt idx="9136">
                  <c:v>32.568728914499999</c:v>
                </c:pt>
                <c:pt idx="9137">
                  <c:v>32.568728998300003</c:v>
                </c:pt>
                <c:pt idx="9138">
                  <c:v>32.568728998300003</c:v>
                </c:pt>
                <c:pt idx="9139">
                  <c:v>32.568728914499999</c:v>
                </c:pt>
                <c:pt idx="9140">
                  <c:v>32.568728495400002</c:v>
                </c:pt>
                <c:pt idx="9141">
                  <c:v>32.568728411599999</c:v>
                </c:pt>
                <c:pt idx="9142">
                  <c:v>32.568728243899997</c:v>
                </c:pt>
                <c:pt idx="9143">
                  <c:v>32.568728076299998</c:v>
                </c:pt>
                <c:pt idx="9144">
                  <c:v>32.568727992500001</c:v>
                </c:pt>
                <c:pt idx="9145">
                  <c:v>32.5687278248</c:v>
                </c:pt>
                <c:pt idx="9146">
                  <c:v>32.568727740999996</c:v>
                </c:pt>
                <c:pt idx="9147">
                  <c:v>32.5687276572</c:v>
                </c:pt>
                <c:pt idx="9148">
                  <c:v>32.568727489600001</c:v>
                </c:pt>
                <c:pt idx="9149">
                  <c:v>32.568727405700002</c:v>
                </c:pt>
                <c:pt idx="9150">
                  <c:v>32.568727489600001</c:v>
                </c:pt>
                <c:pt idx="9151">
                  <c:v>32.568727489600001</c:v>
                </c:pt>
                <c:pt idx="9152">
                  <c:v>32.568727405700002</c:v>
                </c:pt>
                <c:pt idx="9153">
                  <c:v>32.568727321899999</c:v>
                </c:pt>
                <c:pt idx="9154">
                  <c:v>32.568727238100003</c:v>
                </c:pt>
                <c:pt idx="9155">
                  <c:v>32.568727154299999</c:v>
                </c:pt>
                <c:pt idx="9156">
                  <c:v>32.568727070500003</c:v>
                </c:pt>
                <c:pt idx="9157">
                  <c:v>32.568726902800002</c:v>
                </c:pt>
                <c:pt idx="9158">
                  <c:v>32.568726651399999</c:v>
                </c:pt>
                <c:pt idx="9159">
                  <c:v>32.568726483699997</c:v>
                </c:pt>
                <c:pt idx="9160">
                  <c:v>32.568726735200002</c:v>
                </c:pt>
                <c:pt idx="9161">
                  <c:v>32.568726483699997</c:v>
                </c:pt>
                <c:pt idx="9162">
                  <c:v>32.568726316099998</c:v>
                </c:pt>
                <c:pt idx="9163">
                  <c:v>32.568726148499998</c:v>
                </c:pt>
                <c:pt idx="9164">
                  <c:v>32.568725897</c:v>
                </c:pt>
                <c:pt idx="9165">
                  <c:v>32.568725813199997</c:v>
                </c:pt>
                <c:pt idx="9166">
                  <c:v>32.568725897</c:v>
                </c:pt>
                <c:pt idx="9167">
                  <c:v>32.568725980799996</c:v>
                </c:pt>
                <c:pt idx="9168">
                  <c:v>32.568726232300001</c:v>
                </c:pt>
                <c:pt idx="9169">
                  <c:v>32.568726483699997</c:v>
                </c:pt>
                <c:pt idx="9170">
                  <c:v>32.568726735200002</c:v>
                </c:pt>
                <c:pt idx="9171">
                  <c:v>32.568726986599998</c:v>
                </c:pt>
                <c:pt idx="9172">
                  <c:v>32.568727154299999</c:v>
                </c:pt>
                <c:pt idx="9173">
                  <c:v>32.568727405700002</c:v>
                </c:pt>
                <c:pt idx="9174">
                  <c:v>32.568727573399997</c:v>
                </c:pt>
                <c:pt idx="9175">
                  <c:v>32.568727740999996</c:v>
                </c:pt>
                <c:pt idx="9176">
                  <c:v>32.5687278248</c:v>
                </c:pt>
                <c:pt idx="9177">
                  <c:v>32.568727908699998</c:v>
                </c:pt>
                <c:pt idx="9178">
                  <c:v>32.5687278248</c:v>
                </c:pt>
                <c:pt idx="9179">
                  <c:v>32.568727740999996</c:v>
                </c:pt>
                <c:pt idx="9180">
                  <c:v>32.568727573399997</c:v>
                </c:pt>
                <c:pt idx="9181">
                  <c:v>32.568727405700002</c:v>
                </c:pt>
                <c:pt idx="9182">
                  <c:v>32.568727321899999</c:v>
                </c:pt>
                <c:pt idx="9183">
                  <c:v>32.568727238100003</c:v>
                </c:pt>
                <c:pt idx="9184">
                  <c:v>32.568727405700002</c:v>
                </c:pt>
                <c:pt idx="9185">
                  <c:v>32.568727321899999</c:v>
                </c:pt>
                <c:pt idx="9186">
                  <c:v>32.568727321899999</c:v>
                </c:pt>
                <c:pt idx="9187">
                  <c:v>32.568727238100003</c:v>
                </c:pt>
                <c:pt idx="9188">
                  <c:v>32.568726651399999</c:v>
                </c:pt>
                <c:pt idx="9189">
                  <c:v>32.568726651399999</c:v>
                </c:pt>
                <c:pt idx="9190">
                  <c:v>32.568726567600002</c:v>
                </c:pt>
                <c:pt idx="9191">
                  <c:v>32.568726483699997</c:v>
                </c:pt>
                <c:pt idx="9192">
                  <c:v>32.568727321899999</c:v>
                </c:pt>
                <c:pt idx="9193">
                  <c:v>32.568727154299999</c:v>
                </c:pt>
                <c:pt idx="9194">
                  <c:v>32.568727070500003</c:v>
                </c:pt>
                <c:pt idx="9195">
                  <c:v>32.568727070500003</c:v>
                </c:pt>
                <c:pt idx="9196">
                  <c:v>32.568726651399999</c:v>
                </c:pt>
                <c:pt idx="9197">
                  <c:v>32.568726651399999</c:v>
                </c:pt>
                <c:pt idx="9198">
                  <c:v>32.568726651399999</c:v>
                </c:pt>
                <c:pt idx="9199">
                  <c:v>32.568726818999998</c:v>
                </c:pt>
                <c:pt idx="9200">
                  <c:v>32.568727154299999</c:v>
                </c:pt>
                <c:pt idx="9201">
                  <c:v>32.568727405700002</c:v>
                </c:pt>
                <c:pt idx="9202">
                  <c:v>32.5687276572</c:v>
                </c:pt>
                <c:pt idx="9203">
                  <c:v>32.568728076299998</c:v>
                </c:pt>
                <c:pt idx="9204">
                  <c:v>32.568728579199998</c:v>
                </c:pt>
                <c:pt idx="9205">
                  <c:v>32.568728998300003</c:v>
                </c:pt>
                <c:pt idx="9206">
                  <c:v>32.568729501200004</c:v>
                </c:pt>
                <c:pt idx="9207">
                  <c:v>32.568729920300001</c:v>
                </c:pt>
                <c:pt idx="9208">
                  <c:v>32.568730255600002</c:v>
                </c:pt>
                <c:pt idx="9209">
                  <c:v>32.568730506999998</c:v>
                </c:pt>
                <c:pt idx="9210">
                  <c:v>32.568730758500003</c:v>
                </c:pt>
                <c:pt idx="9211">
                  <c:v>32.568730842299999</c:v>
                </c:pt>
                <c:pt idx="9212">
                  <c:v>32.568730506999998</c:v>
                </c:pt>
                <c:pt idx="9213">
                  <c:v>32.568730423200002</c:v>
                </c:pt>
                <c:pt idx="9214">
                  <c:v>32.568730171799999</c:v>
                </c:pt>
                <c:pt idx="9215">
                  <c:v>32.568729920300001</c:v>
                </c:pt>
                <c:pt idx="9216">
                  <c:v>32.568729668899998</c:v>
                </c:pt>
                <c:pt idx="9217">
                  <c:v>32.5687294174</c:v>
                </c:pt>
                <c:pt idx="9218">
                  <c:v>32.568729082099999</c:v>
                </c:pt>
                <c:pt idx="9219">
                  <c:v>32.568728830700003</c:v>
                </c:pt>
                <c:pt idx="9220">
                  <c:v>32.568728579199998</c:v>
                </c:pt>
                <c:pt idx="9221">
                  <c:v>32.568728411599999</c:v>
                </c:pt>
                <c:pt idx="9222">
                  <c:v>32.568728243899997</c:v>
                </c:pt>
                <c:pt idx="9223">
                  <c:v>32.568728243899997</c:v>
                </c:pt>
                <c:pt idx="9224">
                  <c:v>32.568728663000002</c:v>
                </c:pt>
                <c:pt idx="9225">
                  <c:v>32.568728830700003</c:v>
                </c:pt>
                <c:pt idx="9226">
                  <c:v>32.568728998300003</c:v>
                </c:pt>
                <c:pt idx="9227">
                  <c:v>32.568729165900002</c:v>
                </c:pt>
                <c:pt idx="9228">
                  <c:v>32.5687294174</c:v>
                </c:pt>
                <c:pt idx="9229">
                  <c:v>32.568729668899998</c:v>
                </c:pt>
                <c:pt idx="9230">
                  <c:v>32.568729920300001</c:v>
                </c:pt>
                <c:pt idx="9231">
                  <c:v>32.568730171799999</c:v>
                </c:pt>
                <c:pt idx="9232">
                  <c:v>32.568730674699999</c:v>
                </c:pt>
                <c:pt idx="9233">
                  <c:v>32.568730926100002</c:v>
                </c:pt>
                <c:pt idx="9234">
                  <c:v>32.5687311776</c:v>
                </c:pt>
                <c:pt idx="9235">
                  <c:v>32.5687313452</c:v>
                </c:pt>
                <c:pt idx="9236">
                  <c:v>32.568731429099998</c:v>
                </c:pt>
                <c:pt idx="9237">
                  <c:v>32.568731429099998</c:v>
                </c:pt>
                <c:pt idx="9238">
                  <c:v>32.568731512900001</c:v>
                </c:pt>
                <c:pt idx="9239">
                  <c:v>32.568731429099998</c:v>
                </c:pt>
                <c:pt idx="9240">
                  <c:v>32.5687313452</c:v>
                </c:pt>
                <c:pt idx="9241">
                  <c:v>32.568731261400004</c:v>
                </c:pt>
                <c:pt idx="9242">
                  <c:v>32.568731093799997</c:v>
                </c:pt>
                <c:pt idx="9243">
                  <c:v>32.568730926100002</c:v>
                </c:pt>
                <c:pt idx="9244">
                  <c:v>32.568730674699999</c:v>
                </c:pt>
                <c:pt idx="9245">
                  <c:v>32.568730423200002</c:v>
                </c:pt>
                <c:pt idx="9246">
                  <c:v>32.568730255600002</c:v>
                </c:pt>
                <c:pt idx="9247">
                  <c:v>32.568730004099997</c:v>
                </c:pt>
                <c:pt idx="9248">
                  <c:v>32.568729920300001</c:v>
                </c:pt>
                <c:pt idx="9249">
                  <c:v>32.568729752700001</c:v>
                </c:pt>
                <c:pt idx="9250">
                  <c:v>32.568729585</c:v>
                </c:pt>
                <c:pt idx="9251">
                  <c:v>32.568729501200004</c:v>
                </c:pt>
                <c:pt idx="9252">
                  <c:v>32.568729585</c:v>
                </c:pt>
                <c:pt idx="9253">
                  <c:v>32.568729585</c:v>
                </c:pt>
                <c:pt idx="9254">
                  <c:v>32.568729585</c:v>
                </c:pt>
                <c:pt idx="9255">
                  <c:v>32.568729668899998</c:v>
                </c:pt>
                <c:pt idx="9256">
                  <c:v>32.568729668899998</c:v>
                </c:pt>
                <c:pt idx="9257">
                  <c:v>32.568729668899998</c:v>
                </c:pt>
                <c:pt idx="9258">
                  <c:v>32.568729668899998</c:v>
                </c:pt>
                <c:pt idx="9259">
                  <c:v>32.568729668899998</c:v>
                </c:pt>
                <c:pt idx="9260">
                  <c:v>32.568729668899998</c:v>
                </c:pt>
                <c:pt idx="9261">
                  <c:v>32.568729752700001</c:v>
                </c:pt>
                <c:pt idx="9262">
                  <c:v>32.568729836499998</c:v>
                </c:pt>
                <c:pt idx="9263">
                  <c:v>32.568730004099997</c:v>
                </c:pt>
                <c:pt idx="9264">
                  <c:v>32.568730004099997</c:v>
                </c:pt>
                <c:pt idx="9265">
                  <c:v>32.568730255600002</c:v>
                </c:pt>
                <c:pt idx="9266">
                  <c:v>32.568730506999998</c:v>
                </c:pt>
                <c:pt idx="9267">
                  <c:v>32.568730758500003</c:v>
                </c:pt>
                <c:pt idx="9268">
                  <c:v>32.568730590900003</c:v>
                </c:pt>
                <c:pt idx="9269">
                  <c:v>32.568730758500003</c:v>
                </c:pt>
                <c:pt idx="9270">
                  <c:v>32.568730842299999</c:v>
                </c:pt>
                <c:pt idx="9271">
                  <c:v>32.568730842299999</c:v>
                </c:pt>
                <c:pt idx="9272">
                  <c:v>32.568730590900003</c:v>
                </c:pt>
                <c:pt idx="9273">
                  <c:v>32.568730423200002</c:v>
                </c:pt>
                <c:pt idx="9274">
                  <c:v>32.568730171799999</c:v>
                </c:pt>
                <c:pt idx="9275">
                  <c:v>32.568729836499998</c:v>
                </c:pt>
                <c:pt idx="9276">
                  <c:v>32.568729752700001</c:v>
                </c:pt>
                <c:pt idx="9277">
                  <c:v>32.5687294174</c:v>
                </c:pt>
                <c:pt idx="9278">
                  <c:v>32.568729165900002</c:v>
                </c:pt>
                <c:pt idx="9279">
                  <c:v>32.568728914499999</c:v>
                </c:pt>
                <c:pt idx="9280">
                  <c:v>32.568728579199998</c:v>
                </c:pt>
                <c:pt idx="9281">
                  <c:v>32.568728495400002</c:v>
                </c:pt>
                <c:pt idx="9282">
                  <c:v>32.568728495400002</c:v>
                </c:pt>
                <c:pt idx="9283">
                  <c:v>32.568728579199998</c:v>
                </c:pt>
                <c:pt idx="9284">
                  <c:v>32.568728914499999</c:v>
                </c:pt>
                <c:pt idx="9285">
                  <c:v>32.568729082099999</c:v>
                </c:pt>
                <c:pt idx="9286">
                  <c:v>32.568729333599997</c:v>
                </c:pt>
                <c:pt idx="9287">
                  <c:v>32.568729501200004</c:v>
                </c:pt>
                <c:pt idx="9288">
                  <c:v>32.568729836499998</c:v>
                </c:pt>
                <c:pt idx="9289">
                  <c:v>32.568729920300001</c:v>
                </c:pt>
                <c:pt idx="9290">
                  <c:v>32.568730088000002</c:v>
                </c:pt>
                <c:pt idx="9291">
                  <c:v>32.568730171799999</c:v>
                </c:pt>
                <c:pt idx="9292">
                  <c:v>32.568730255600002</c:v>
                </c:pt>
                <c:pt idx="9293">
                  <c:v>32.568730339399998</c:v>
                </c:pt>
                <c:pt idx="9294">
                  <c:v>32.568730339399998</c:v>
                </c:pt>
                <c:pt idx="9295">
                  <c:v>32.568730339399998</c:v>
                </c:pt>
                <c:pt idx="9296">
                  <c:v>32.568730255600002</c:v>
                </c:pt>
                <c:pt idx="9297">
                  <c:v>32.568730171799999</c:v>
                </c:pt>
                <c:pt idx="9298">
                  <c:v>32.568730088000002</c:v>
                </c:pt>
                <c:pt idx="9299">
                  <c:v>32.568729920300001</c:v>
                </c:pt>
                <c:pt idx="9300">
                  <c:v>32.568729501200004</c:v>
                </c:pt>
                <c:pt idx="9301">
                  <c:v>32.568729249800001</c:v>
                </c:pt>
                <c:pt idx="9302">
                  <c:v>32.568729165900002</c:v>
                </c:pt>
                <c:pt idx="9303">
                  <c:v>32.568728998300003</c:v>
                </c:pt>
                <c:pt idx="9304">
                  <c:v>32.568728914499999</c:v>
                </c:pt>
                <c:pt idx="9305">
                  <c:v>32.568728998300003</c:v>
                </c:pt>
                <c:pt idx="9306">
                  <c:v>32.568729249800001</c:v>
                </c:pt>
                <c:pt idx="9307">
                  <c:v>32.568729501200004</c:v>
                </c:pt>
                <c:pt idx="9308">
                  <c:v>32.568729836499998</c:v>
                </c:pt>
                <c:pt idx="9309">
                  <c:v>32.568730088000002</c:v>
                </c:pt>
                <c:pt idx="9310">
                  <c:v>32.568730339399998</c:v>
                </c:pt>
                <c:pt idx="9311">
                  <c:v>32.568730506999998</c:v>
                </c:pt>
                <c:pt idx="9312">
                  <c:v>32.568729920300001</c:v>
                </c:pt>
                <c:pt idx="9313">
                  <c:v>32.568729752700001</c:v>
                </c:pt>
                <c:pt idx="9314">
                  <c:v>32.568729501200004</c:v>
                </c:pt>
                <c:pt idx="9315">
                  <c:v>32.568729249800001</c:v>
                </c:pt>
                <c:pt idx="9316">
                  <c:v>32.568729082099999</c:v>
                </c:pt>
                <c:pt idx="9317">
                  <c:v>32.568728663000002</c:v>
                </c:pt>
                <c:pt idx="9318">
                  <c:v>32.568728327800002</c:v>
                </c:pt>
                <c:pt idx="9319">
                  <c:v>32.568728076299998</c:v>
                </c:pt>
                <c:pt idx="9320">
                  <c:v>32.568727740999996</c:v>
                </c:pt>
                <c:pt idx="9321">
                  <c:v>32.5687276572</c:v>
                </c:pt>
                <c:pt idx="9322">
                  <c:v>32.568727740999996</c:v>
                </c:pt>
                <c:pt idx="9323">
                  <c:v>32.568727992500001</c:v>
                </c:pt>
                <c:pt idx="9324">
                  <c:v>32.568728243899997</c:v>
                </c:pt>
                <c:pt idx="9325">
                  <c:v>32.568728663000002</c:v>
                </c:pt>
                <c:pt idx="9326">
                  <c:v>32.568729082099999</c:v>
                </c:pt>
                <c:pt idx="9327">
                  <c:v>32.568729585</c:v>
                </c:pt>
                <c:pt idx="9328">
                  <c:v>32.568730088000002</c:v>
                </c:pt>
                <c:pt idx="9329">
                  <c:v>32.568730506999998</c:v>
                </c:pt>
                <c:pt idx="9330">
                  <c:v>32.568730842299999</c:v>
                </c:pt>
                <c:pt idx="9331">
                  <c:v>32.5687311776</c:v>
                </c:pt>
                <c:pt idx="9332">
                  <c:v>32.568731512900001</c:v>
                </c:pt>
                <c:pt idx="9333">
                  <c:v>32.568731764299997</c:v>
                </c:pt>
                <c:pt idx="9334">
                  <c:v>32.568732015800002</c:v>
                </c:pt>
                <c:pt idx="9335">
                  <c:v>32.568732267199998</c:v>
                </c:pt>
                <c:pt idx="9336">
                  <c:v>32.568732518700003</c:v>
                </c:pt>
                <c:pt idx="9337">
                  <c:v>32.568732686300002</c:v>
                </c:pt>
                <c:pt idx="9338">
                  <c:v>32.5687327702</c:v>
                </c:pt>
                <c:pt idx="9339">
                  <c:v>32.5687327702</c:v>
                </c:pt>
                <c:pt idx="9340">
                  <c:v>32.568732434899999</c:v>
                </c:pt>
                <c:pt idx="9341">
                  <c:v>32.568732183400002</c:v>
                </c:pt>
                <c:pt idx="9342">
                  <c:v>32.568731931999999</c:v>
                </c:pt>
                <c:pt idx="9343">
                  <c:v>32.568731596699998</c:v>
                </c:pt>
                <c:pt idx="9344">
                  <c:v>32.568731093799997</c:v>
                </c:pt>
                <c:pt idx="9345">
                  <c:v>32.568730842299999</c:v>
                </c:pt>
                <c:pt idx="9346">
                  <c:v>32.568730590900003</c:v>
                </c:pt>
                <c:pt idx="9347">
                  <c:v>32.568730506999998</c:v>
                </c:pt>
                <c:pt idx="9348">
                  <c:v>32.568730590900003</c:v>
                </c:pt>
                <c:pt idx="9349">
                  <c:v>32.568730674699999</c:v>
                </c:pt>
                <c:pt idx="9350">
                  <c:v>32.568730842299999</c:v>
                </c:pt>
                <c:pt idx="9351">
                  <c:v>32.568731093799997</c:v>
                </c:pt>
                <c:pt idx="9352">
                  <c:v>32.568731512900001</c:v>
                </c:pt>
                <c:pt idx="9353">
                  <c:v>32.568731764299997</c:v>
                </c:pt>
                <c:pt idx="9354">
                  <c:v>32.568732015800002</c:v>
                </c:pt>
                <c:pt idx="9355">
                  <c:v>32.568732099599998</c:v>
                </c:pt>
                <c:pt idx="9356">
                  <c:v>32.568732351100003</c:v>
                </c:pt>
                <c:pt idx="9357">
                  <c:v>32.568732351100003</c:v>
                </c:pt>
                <c:pt idx="9358">
                  <c:v>32.568732267199998</c:v>
                </c:pt>
                <c:pt idx="9359">
                  <c:v>32.568732183400002</c:v>
                </c:pt>
                <c:pt idx="9360">
                  <c:v>32.568732099599998</c:v>
                </c:pt>
                <c:pt idx="9361">
                  <c:v>32.568731848200002</c:v>
                </c:pt>
                <c:pt idx="9362">
                  <c:v>32.568731680500001</c:v>
                </c:pt>
                <c:pt idx="9363">
                  <c:v>32.568731429099998</c:v>
                </c:pt>
                <c:pt idx="9364">
                  <c:v>32.56873101</c:v>
                </c:pt>
                <c:pt idx="9365">
                  <c:v>32.568730758500003</c:v>
                </c:pt>
                <c:pt idx="9366">
                  <c:v>32.568730590900003</c:v>
                </c:pt>
                <c:pt idx="9367">
                  <c:v>32.568730423200002</c:v>
                </c:pt>
                <c:pt idx="9368">
                  <c:v>32.568730171799999</c:v>
                </c:pt>
                <c:pt idx="9369">
                  <c:v>32.568730171799999</c:v>
                </c:pt>
                <c:pt idx="9370">
                  <c:v>32.568730255600002</c:v>
                </c:pt>
                <c:pt idx="9371">
                  <c:v>32.568730423200002</c:v>
                </c:pt>
                <c:pt idx="9372">
                  <c:v>32.568730926100002</c:v>
                </c:pt>
                <c:pt idx="9373">
                  <c:v>32.568731261400004</c:v>
                </c:pt>
                <c:pt idx="9374">
                  <c:v>32.568731512900001</c:v>
                </c:pt>
                <c:pt idx="9375">
                  <c:v>32.568731848200002</c:v>
                </c:pt>
                <c:pt idx="9376">
                  <c:v>32.568732183400002</c:v>
                </c:pt>
                <c:pt idx="9377">
                  <c:v>32.568732351100003</c:v>
                </c:pt>
                <c:pt idx="9378">
                  <c:v>32.568732351100003</c:v>
                </c:pt>
                <c:pt idx="9379">
                  <c:v>32.568732351100003</c:v>
                </c:pt>
                <c:pt idx="9380">
                  <c:v>32.568732015800002</c:v>
                </c:pt>
                <c:pt idx="9381">
                  <c:v>32.568731764299997</c:v>
                </c:pt>
                <c:pt idx="9382">
                  <c:v>32.568731512900001</c:v>
                </c:pt>
                <c:pt idx="9383">
                  <c:v>32.568731261400004</c:v>
                </c:pt>
                <c:pt idx="9384">
                  <c:v>32.568730926100002</c:v>
                </c:pt>
                <c:pt idx="9385">
                  <c:v>32.568730674699999</c:v>
                </c:pt>
                <c:pt idx="9386">
                  <c:v>32.568730423200002</c:v>
                </c:pt>
                <c:pt idx="9387">
                  <c:v>32.568730171799999</c:v>
                </c:pt>
                <c:pt idx="9388">
                  <c:v>32.568729920300001</c:v>
                </c:pt>
                <c:pt idx="9389">
                  <c:v>32.568729836499998</c:v>
                </c:pt>
                <c:pt idx="9390">
                  <c:v>32.568729668899998</c:v>
                </c:pt>
                <c:pt idx="9391">
                  <c:v>32.568729585</c:v>
                </c:pt>
                <c:pt idx="9392">
                  <c:v>32.568729668899998</c:v>
                </c:pt>
                <c:pt idx="9393">
                  <c:v>32.568729752700001</c:v>
                </c:pt>
                <c:pt idx="9394">
                  <c:v>32.568729836499998</c:v>
                </c:pt>
                <c:pt idx="9395">
                  <c:v>32.568729920300001</c:v>
                </c:pt>
                <c:pt idx="9396">
                  <c:v>32.568730171799999</c:v>
                </c:pt>
                <c:pt idx="9397">
                  <c:v>32.568730339399998</c:v>
                </c:pt>
                <c:pt idx="9398">
                  <c:v>32.568730423200002</c:v>
                </c:pt>
                <c:pt idx="9399">
                  <c:v>32.568730674699999</c:v>
                </c:pt>
                <c:pt idx="9400">
                  <c:v>32.568730590900003</c:v>
                </c:pt>
                <c:pt idx="9401">
                  <c:v>32.568730758500003</c:v>
                </c:pt>
                <c:pt idx="9402">
                  <c:v>32.568730842299999</c:v>
                </c:pt>
                <c:pt idx="9403">
                  <c:v>32.56873101</c:v>
                </c:pt>
                <c:pt idx="9404">
                  <c:v>32.568731093799997</c:v>
                </c:pt>
                <c:pt idx="9405">
                  <c:v>32.5687311776</c:v>
                </c:pt>
                <c:pt idx="9406">
                  <c:v>32.568731261400004</c:v>
                </c:pt>
                <c:pt idx="9407">
                  <c:v>32.568731261400004</c:v>
                </c:pt>
                <c:pt idx="9408">
                  <c:v>32.5687313452</c:v>
                </c:pt>
                <c:pt idx="9409">
                  <c:v>32.5687313452</c:v>
                </c:pt>
                <c:pt idx="9410">
                  <c:v>32.5687311776</c:v>
                </c:pt>
                <c:pt idx="9411">
                  <c:v>32.568731093799997</c:v>
                </c:pt>
                <c:pt idx="9412">
                  <c:v>32.568731093799997</c:v>
                </c:pt>
                <c:pt idx="9413">
                  <c:v>32.568730926100002</c:v>
                </c:pt>
                <c:pt idx="9414">
                  <c:v>32.568730758500003</c:v>
                </c:pt>
                <c:pt idx="9415">
                  <c:v>32.568730506999998</c:v>
                </c:pt>
                <c:pt idx="9416">
                  <c:v>32.568730506999998</c:v>
                </c:pt>
                <c:pt idx="9417">
                  <c:v>32.568730339399998</c:v>
                </c:pt>
                <c:pt idx="9418">
                  <c:v>32.568730255600002</c:v>
                </c:pt>
                <c:pt idx="9419">
                  <c:v>32.568730171799999</c:v>
                </c:pt>
                <c:pt idx="9420">
                  <c:v>32.568730255600002</c:v>
                </c:pt>
                <c:pt idx="9421">
                  <c:v>32.568730423200002</c:v>
                </c:pt>
                <c:pt idx="9422">
                  <c:v>32.568730590900003</c:v>
                </c:pt>
                <c:pt idx="9423">
                  <c:v>32.568730926100002</c:v>
                </c:pt>
                <c:pt idx="9424">
                  <c:v>32.568731261400004</c:v>
                </c:pt>
                <c:pt idx="9425">
                  <c:v>32.568731680500001</c:v>
                </c:pt>
                <c:pt idx="9426">
                  <c:v>32.568732099599998</c:v>
                </c:pt>
                <c:pt idx="9427">
                  <c:v>32.568732518700003</c:v>
                </c:pt>
                <c:pt idx="9428">
                  <c:v>32.568732853999997</c:v>
                </c:pt>
                <c:pt idx="9429">
                  <c:v>32.568733273100001</c:v>
                </c:pt>
                <c:pt idx="9430">
                  <c:v>32.568733524499997</c:v>
                </c:pt>
                <c:pt idx="9431">
                  <c:v>32.568733776000002</c:v>
                </c:pt>
                <c:pt idx="9432">
                  <c:v>32.568734111300003</c:v>
                </c:pt>
                <c:pt idx="9433">
                  <c:v>32.568734111300003</c:v>
                </c:pt>
                <c:pt idx="9434">
                  <c:v>32.568733943600002</c:v>
                </c:pt>
                <c:pt idx="9435">
                  <c:v>32.568733692199999</c:v>
                </c:pt>
                <c:pt idx="9436">
                  <c:v>32.568733440700001</c:v>
                </c:pt>
                <c:pt idx="9437">
                  <c:v>32.5687329378</c:v>
                </c:pt>
                <c:pt idx="9438">
                  <c:v>32.568732518700003</c:v>
                </c:pt>
                <c:pt idx="9439">
                  <c:v>32.568731931999999</c:v>
                </c:pt>
                <c:pt idx="9440">
                  <c:v>32.568731512900001</c:v>
                </c:pt>
                <c:pt idx="9441">
                  <c:v>32.568731093799997</c:v>
                </c:pt>
                <c:pt idx="9442">
                  <c:v>32.568730758500003</c:v>
                </c:pt>
                <c:pt idx="9443">
                  <c:v>32.568730506999998</c:v>
                </c:pt>
                <c:pt idx="9444">
                  <c:v>32.568730423200002</c:v>
                </c:pt>
                <c:pt idx="9445">
                  <c:v>32.568730339399998</c:v>
                </c:pt>
                <c:pt idx="9446">
                  <c:v>32.568730423200002</c:v>
                </c:pt>
                <c:pt idx="9447">
                  <c:v>32.568730674699999</c:v>
                </c:pt>
                <c:pt idx="9448">
                  <c:v>32.568730758500003</c:v>
                </c:pt>
                <c:pt idx="9449">
                  <c:v>32.568731093799997</c:v>
                </c:pt>
                <c:pt idx="9450">
                  <c:v>32.568731596699998</c:v>
                </c:pt>
                <c:pt idx="9451">
                  <c:v>32.568732015800002</c:v>
                </c:pt>
                <c:pt idx="9452">
                  <c:v>32.568732518700003</c:v>
                </c:pt>
                <c:pt idx="9453">
                  <c:v>32.568732853999997</c:v>
                </c:pt>
                <c:pt idx="9454">
                  <c:v>32.5687331054</c:v>
                </c:pt>
                <c:pt idx="9455">
                  <c:v>32.568733273100001</c:v>
                </c:pt>
                <c:pt idx="9456">
                  <c:v>32.568733273100001</c:v>
                </c:pt>
                <c:pt idx="9457">
                  <c:v>32.568733189299998</c:v>
                </c:pt>
                <c:pt idx="9458">
                  <c:v>32.5687331054</c:v>
                </c:pt>
                <c:pt idx="9459">
                  <c:v>32.568732853999997</c:v>
                </c:pt>
                <c:pt idx="9460">
                  <c:v>32.568732518700003</c:v>
                </c:pt>
                <c:pt idx="9461">
                  <c:v>32.568732183400002</c:v>
                </c:pt>
                <c:pt idx="9462">
                  <c:v>32.568732015800002</c:v>
                </c:pt>
                <c:pt idx="9463">
                  <c:v>32.568731764299997</c:v>
                </c:pt>
                <c:pt idx="9464">
                  <c:v>32.5687313452</c:v>
                </c:pt>
                <c:pt idx="9465">
                  <c:v>32.568731093799997</c:v>
                </c:pt>
                <c:pt idx="9466">
                  <c:v>32.568730926100002</c:v>
                </c:pt>
                <c:pt idx="9467">
                  <c:v>32.568730758500003</c:v>
                </c:pt>
                <c:pt idx="9468">
                  <c:v>32.568730674699999</c:v>
                </c:pt>
                <c:pt idx="9469">
                  <c:v>32.568730506999998</c:v>
                </c:pt>
                <c:pt idx="9470">
                  <c:v>32.568730339399998</c:v>
                </c:pt>
                <c:pt idx="9471">
                  <c:v>32.568730088000002</c:v>
                </c:pt>
                <c:pt idx="9472">
                  <c:v>32.568729920300001</c:v>
                </c:pt>
                <c:pt idx="9473">
                  <c:v>32.568729836499998</c:v>
                </c:pt>
                <c:pt idx="9474">
                  <c:v>32.568729752700001</c:v>
                </c:pt>
                <c:pt idx="9475">
                  <c:v>32.568729836499998</c:v>
                </c:pt>
                <c:pt idx="9476">
                  <c:v>32.568729836499998</c:v>
                </c:pt>
                <c:pt idx="9477">
                  <c:v>32.568730004099997</c:v>
                </c:pt>
                <c:pt idx="9478">
                  <c:v>32.568730255600002</c:v>
                </c:pt>
                <c:pt idx="9479">
                  <c:v>32.568730590900003</c:v>
                </c:pt>
                <c:pt idx="9480">
                  <c:v>32.568730758500003</c:v>
                </c:pt>
                <c:pt idx="9481">
                  <c:v>32.568731093799997</c:v>
                </c:pt>
                <c:pt idx="9482">
                  <c:v>32.568731429099998</c:v>
                </c:pt>
                <c:pt idx="9483">
                  <c:v>32.568731764299997</c:v>
                </c:pt>
                <c:pt idx="9484">
                  <c:v>32.568731680500001</c:v>
                </c:pt>
                <c:pt idx="9485">
                  <c:v>32.568731931999999</c:v>
                </c:pt>
                <c:pt idx="9486">
                  <c:v>32.568732099599998</c:v>
                </c:pt>
                <c:pt idx="9487">
                  <c:v>32.568732183400002</c:v>
                </c:pt>
                <c:pt idx="9488">
                  <c:v>32.568732434899999</c:v>
                </c:pt>
                <c:pt idx="9489">
                  <c:v>32.568732351100003</c:v>
                </c:pt>
                <c:pt idx="9490">
                  <c:v>32.568732183400002</c:v>
                </c:pt>
                <c:pt idx="9491">
                  <c:v>32.568732015800002</c:v>
                </c:pt>
                <c:pt idx="9492">
                  <c:v>32.568731931999999</c:v>
                </c:pt>
                <c:pt idx="9493">
                  <c:v>32.568731680500001</c:v>
                </c:pt>
                <c:pt idx="9494">
                  <c:v>32.568731429099998</c:v>
                </c:pt>
                <c:pt idx="9495">
                  <c:v>32.5687311776</c:v>
                </c:pt>
                <c:pt idx="9496">
                  <c:v>32.5687311776</c:v>
                </c:pt>
                <c:pt idx="9497">
                  <c:v>32.56873101</c:v>
                </c:pt>
                <c:pt idx="9498">
                  <c:v>32.568730842299999</c:v>
                </c:pt>
                <c:pt idx="9499">
                  <c:v>32.568730758500003</c:v>
                </c:pt>
                <c:pt idx="9500">
                  <c:v>32.568730674699999</c:v>
                </c:pt>
                <c:pt idx="9501">
                  <c:v>32.568730590900003</c:v>
                </c:pt>
                <c:pt idx="9502">
                  <c:v>32.568730506999998</c:v>
                </c:pt>
                <c:pt idx="9503">
                  <c:v>32.568730423200002</c:v>
                </c:pt>
                <c:pt idx="9504">
                  <c:v>32.56873101</c:v>
                </c:pt>
                <c:pt idx="9505">
                  <c:v>32.56873101</c:v>
                </c:pt>
                <c:pt idx="9506">
                  <c:v>32.568730926100002</c:v>
                </c:pt>
                <c:pt idx="9507">
                  <c:v>32.568730926100002</c:v>
                </c:pt>
                <c:pt idx="9508">
                  <c:v>32.568730758500003</c:v>
                </c:pt>
                <c:pt idx="9509">
                  <c:v>32.568730842299999</c:v>
                </c:pt>
                <c:pt idx="9510">
                  <c:v>32.56873101</c:v>
                </c:pt>
                <c:pt idx="9511">
                  <c:v>32.5687311776</c:v>
                </c:pt>
                <c:pt idx="9512">
                  <c:v>32.568731429099998</c:v>
                </c:pt>
                <c:pt idx="9513">
                  <c:v>32.568731764299997</c:v>
                </c:pt>
                <c:pt idx="9514">
                  <c:v>32.568732099599998</c:v>
                </c:pt>
                <c:pt idx="9515">
                  <c:v>32.568732518700003</c:v>
                </c:pt>
                <c:pt idx="9516">
                  <c:v>32.568732602499999</c:v>
                </c:pt>
                <c:pt idx="9517">
                  <c:v>32.568732853999997</c:v>
                </c:pt>
                <c:pt idx="9518">
                  <c:v>32.5687331054</c:v>
                </c:pt>
                <c:pt idx="9519">
                  <c:v>32.568733189299998</c:v>
                </c:pt>
                <c:pt idx="9520">
                  <c:v>32.568732686300002</c:v>
                </c:pt>
                <c:pt idx="9521">
                  <c:v>32.568732602499999</c:v>
                </c:pt>
                <c:pt idx="9522">
                  <c:v>32.568732351100003</c:v>
                </c:pt>
                <c:pt idx="9523">
                  <c:v>32.568732099599998</c:v>
                </c:pt>
                <c:pt idx="9524">
                  <c:v>32.568732183400002</c:v>
                </c:pt>
                <c:pt idx="9525">
                  <c:v>32.568731931999999</c:v>
                </c:pt>
                <c:pt idx="9526">
                  <c:v>32.568731680500001</c:v>
                </c:pt>
                <c:pt idx="9527">
                  <c:v>32.568731512900001</c:v>
                </c:pt>
                <c:pt idx="9528">
                  <c:v>32.568731093799997</c:v>
                </c:pt>
                <c:pt idx="9529">
                  <c:v>32.568731093799997</c:v>
                </c:pt>
                <c:pt idx="9530">
                  <c:v>32.568731261400004</c:v>
                </c:pt>
                <c:pt idx="9531">
                  <c:v>32.568731596699998</c:v>
                </c:pt>
                <c:pt idx="9532">
                  <c:v>32.568731680500001</c:v>
                </c:pt>
                <c:pt idx="9533">
                  <c:v>32.568732099599998</c:v>
                </c:pt>
                <c:pt idx="9534">
                  <c:v>32.568732518700003</c:v>
                </c:pt>
                <c:pt idx="9535">
                  <c:v>32.5687329378</c:v>
                </c:pt>
                <c:pt idx="9536">
                  <c:v>32.568733356899997</c:v>
                </c:pt>
                <c:pt idx="9537">
                  <c:v>32.568733608400002</c:v>
                </c:pt>
                <c:pt idx="9538">
                  <c:v>32.568733859799998</c:v>
                </c:pt>
                <c:pt idx="9539">
                  <c:v>32.568734027399998</c:v>
                </c:pt>
                <c:pt idx="9540">
                  <c:v>32.568734027399998</c:v>
                </c:pt>
                <c:pt idx="9541">
                  <c:v>32.568733943600002</c:v>
                </c:pt>
                <c:pt idx="9542">
                  <c:v>32.568733692199999</c:v>
                </c:pt>
                <c:pt idx="9543">
                  <c:v>32.568733440700001</c:v>
                </c:pt>
                <c:pt idx="9544">
                  <c:v>32.568733189299998</c:v>
                </c:pt>
                <c:pt idx="9545">
                  <c:v>32.5687327702</c:v>
                </c:pt>
                <c:pt idx="9546">
                  <c:v>32.568732434899999</c:v>
                </c:pt>
                <c:pt idx="9547">
                  <c:v>32.568732015800002</c:v>
                </c:pt>
                <c:pt idx="9548">
                  <c:v>32.568731848200002</c:v>
                </c:pt>
                <c:pt idx="9549">
                  <c:v>32.568731596699998</c:v>
                </c:pt>
                <c:pt idx="9550">
                  <c:v>32.568731429099998</c:v>
                </c:pt>
                <c:pt idx="9551">
                  <c:v>32.5687313452</c:v>
                </c:pt>
                <c:pt idx="9552">
                  <c:v>32.568731512900001</c:v>
                </c:pt>
                <c:pt idx="9553">
                  <c:v>32.568731596699998</c:v>
                </c:pt>
                <c:pt idx="9554">
                  <c:v>32.568731764299997</c:v>
                </c:pt>
                <c:pt idx="9555">
                  <c:v>32.568732015800002</c:v>
                </c:pt>
                <c:pt idx="9556">
                  <c:v>32.568732518700003</c:v>
                </c:pt>
                <c:pt idx="9557">
                  <c:v>32.5687327702</c:v>
                </c:pt>
                <c:pt idx="9558">
                  <c:v>32.568733021600003</c:v>
                </c:pt>
                <c:pt idx="9559">
                  <c:v>32.568733356899997</c:v>
                </c:pt>
                <c:pt idx="9560">
                  <c:v>32.568733524499997</c:v>
                </c:pt>
                <c:pt idx="9561">
                  <c:v>32.568733692199999</c:v>
                </c:pt>
                <c:pt idx="9562">
                  <c:v>32.568733776000002</c:v>
                </c:pt>
                <c:pt idx="9563">
                  <c:v>32.568733776000002</c:v>
                </c:pt>
                <c:pt idx="9564">
                  <c:v>32.568733692199999</c:v>
                </c:pt>
                <c:pt idx="9565">
                  <c:v>32.568733440700001</c:v>
                </c:pt>
                <c:pt idx="9566">
                  <c:v>32.568733273100001</c:v>
                </c:pt>
                <c:pt idx="9567">
                  <c:v>32.5687329378</c:v>
                </c:pt>
                <c:pt idx="9568">
                  <c:v>32.568732518700003</c:v>
                </c:pt>
                <c:pt idx="9569">
                  <c:v>32.568732183400002</c:v>
                </c:pt>
                <c:pt idx="9570">
                  <c:v>32.568731931999999</c:v>
                </c:pt>
                <c:pt idx="9571">
                  <c:v>32.568731680500001</c:v>
                </c:pt>
                <c:pt idx="9572">
                  <c:v>32.568731429099998</c:v>
                </c:pt>
                <c:pt idx="9573">
                  <c:v>32.5687311776</c:v>
                </c:pt>
                <c:pt idx="9574">
                  <c:v>32.56873101</c:v>
                </c:pt>
                <c:pt idx="9575">
                  <c:v>32.568730758500003</c:v>
                </c:pt>
                <c:pt idx="9576">
                  <c:v>32.568730590900003</c:v>
                </c:pt>
                <c:pt idx="9577">
                  <c:v>32.568730423200002</c:v>
                </c:pt>
                <c:pt idx="9578">
                  <c:v>32.568730255600002</c:v>
                </c:pt>
                <c:pt idx="9579">
                  <c:v>32.568730088000002</c:v>
                </c:pt>
                <c:pt idx="9580">
                  <c:v>32.568730004099997</c:v>
                </c:pt>
                <c:pt idx="9581">
                  <c:v>32.568730004099997</c:v>
                </c:pt>
                <c:pt idx="9582">
                  <c:v>32.568730004099997</c:v>
                </c:pt>
                <c:pt idx="9583">
                  <c:v>32.568730088000002</c:v>
                </c:pt>
                <c:pt idx="9584">
                  <c:v>32.568730674699999</c:v>
                </c:pt>
                <c:pt idx="9585">
                  <c:v>32.56873101</c:v>
                </c:pt>
                <c:pt idx="9586">
                  <c:v>32.5687313452</c:v>
                </c:pt>
                <c:pt idx="9587">
                  <c:v>32.568731764299997</c:v>
                </c:pt>
                <c:pt idx="9588">
                  <c:v>32.568732434899999</c:v>
                </c:pt>
                <c:pt idx="9589">
                  <c:v>32.568732853999997</c:v>
                </c:pt>
                <c:pt idx="9590">
                  <c:v>32.568733273100001</c:v>
                </c:pt>
                <c:pt idx="9591">
                  <c:v>32.568733692199999</c:v>
                </c:pt>
                <c:pt idx="9592">
                  <c:v>32.568733859799998</c:v>
                </c:pt>
                <c:pt idx="9593">
                  <c:v>32.568734027399998</c:v>
                </c:pt>
                <c:pt idx="9594">
                  <c:v>32.568734027399998</c:v>
                </c:pt>
                <c:pt idx="9595">
                  <c:v>32.568733859799998</c:v>
                </c:pt>
                <c:pt idx="9596">
                  <c:v>32.568733608400002</c:v>
                </c:pt>
                <c:pt idx="9597">
                  <c:v>32.568733189299998</c:v>
                </c:pt>
                <c:pt idx="9598">
                  <c:v>32.568732686300002</c:v>
                </c:pt>
                <c:pt idx="9599">
                  <c:v>32.568732183400002</c:v>
                </c:pt>
                <c:pt idx="9600">
                  <c:v>32.568731596699998</c:v>
                </c:pt>
                <c:pt idx="9601">
                  <c:v>32.568731093799997</c:v>
                </c:pt>
                <c:pt idx="9602">
                  <c:v>32.568730506999998</c:v>
                </c:pt>
                <c:pt idx="9603">
                  <c:v>32.568730004099997</c:v>
                </c:pt>
                <c:pt idx="9604">
                  <c:v>32.568729501200004</c:v>
                </c:pt>
                <c:pt idx="9605">
                  <c:v>32.568729082099999</c:v>
                </c:pt>
                <c:pt idx="9606">
                  <c:v>32.568728746799998</c:v>
                </c:pt>
                <c:pt idx="9607">
                  <c:v>32.568728495400002</c:v>
                </c:pt>
                <c:pt idx="9608">
                  <c:v>32.568728746799998</c:v>
                </c:pt>
                <c:pt idx="9609">
                  <c:v>32.568728746799998</c:v>
                </c:pt>
                <c:pt idx="9610">
                  <c:v>32.568728914499999</c:v>
                </c:pt>
                <c:pt idx="9611">
                  <c:v>32.568729165900002</c:v>
                </c:pt>
                <c:pt idx="9612">
                  <c:v>32.568729165900002</c:v>
                </c:pt>
                <c:pt idx="9613">
                  <c:v>32.568729501200004</c:v>
                </c:pt>
                <c:pt idx="9614">
                  <c:v>32.568729920300001</c:v>
                </c:pt>
                <c:pt idx="9615">
                  <c:v>32.568730423200002</c:v>
                </c:pt>
                <c:pt idx="9616">
                  <c:v>32.568730842299999</c:v>
                </c:pt>
                <c:pt idx="9617">
                  <c:v>32.568731261400004</c:v>
                </c:pt>
                <c:pt idx="9618">
                  <c:v>32.568731596699998</c:v>
                </c:pt>
                <c:pt idx="9619">
                  <c:v>32.568731848200002</c:v>
                </c:pt>
                <c:pt idx="9620">
                  <c:v>32.568732015800002</c:v>
                </c:pt>
                <c:pt idx="9621">
                  <c:v>32.568732099599998</c:v>
                </c:pt>
                <c:pt idx="9622">
                  <c:v>32.568732015800002</c:v>
                </c:pt>
                <c:pt idx="9623">
                  <c:v>32.568731848200002</c:v>
                </c:pt>
                <c:pt idx="9624">
                  <c:v>32.568731596699998</c:v>
                </c:pt>
                <c:pt idx="9625">
                  <c:v>32.5687313452</c:v>
                </c:pt>
                <c:pt idx="9626">
                  <c:v>32.56873101</c:v>
                </c:pt>
                <c:pt idx="9627">
                  <c:v>32.568730674699999</c:v>
                </c:pt>
                <c:pt idx="9628">
                  <c:v>32.568730423200002</c:v>
                </c:pt>
                <c:pt idx="9629">
                  <c:v>32.568730171799999</c:v>
                </c:pt>
                <c:pt idx="9630">
                  <c:v>32.568729920300001</c:v>
                </c:pt>
                <c:pt idx="9631">
                  <c:v>32.568729752700001</c:v>
                </c:pt>
                <c:pt idx="9632">
                  <c:v>32.568729668899998</c:v>
                </c:pt>
                <c:pt idx="9633">
                  <c:v>32.568729585</c:v>
                </c:pt>
                <c:pt idx="9634">
                  <c:v>32.568729585</c:v>
                </c:pt>
                <c:pt idx="9635">
                  <c:v>32.568729668899998</c:v>
                </c:pt>
                <c:pt idx="9636">
                  <c:v>32.568729585</c:v>
                </c:pt>
                <c:pt idx="9637">
                  <c:v>32.568729836499998</c:v>
                </c:pt>
                <c:pt idx="9638">
                  <c:v>32.568730171799999</c:v>
                </c:pt>
                <c:pt idx="9639">
                  <c:v>32.568730590900003</c:v>
                </c:pt>
                <c:pt idx="9640">
                  <c:v>32.568730842299999</c:v>
                </c:pt>
                <c:pt idx="9641">
                  <c:v>32.5687313452</c:v>
                </c:pt>
                <c:pt idx="9642">
                  <c:v>32.568731931999999</c:v>
                </c:pt>
                <c:pt idx="9643">
                  <c:v>32.568732434899999</c:v>
                </c:pt>
                <c:pt idx="9644">
                  <c:v>32.568733021600003</c:v>
                </c:pt>
                <c:pt idx="9645">
                  <c:v>32.568733356899997</c:v>
                </c:pt>
                <c:pt idx="9646">
                  <c:v>32.568733692199999</c:v>
                </c:pt>
                <c:pt idx="9647">
                  <c:v>32.568733859799998</c:v>
                </c:pt>
                <c:pt idx="9648">
                  <c:v>32.568733692199999</c:v>
                </c:pt>
                <c:pt idx="9649">
                  <c:v>32.568733692199999</c:v>
                </c:pt>
                <c:pt idx="9650">
                  <c:v>32.568733692199999</c:v>
                </c:pt>
                <c:pt idx="9651">
                  <c:v>32.568733524499997</c:v>
                </c:pt>
                <c:pt idx="9652">
                  <c:v>32.568733440700001</c:v>
                </c:pt>
                <c:pt idx="9653">
                  <c:v>32.568733356899997</c:v>
                </c:pt>
                <c:pt idx="9654">
                  <c:v>32.568733189299998</c:v>
                </c:pt>
                <c:pt idx="9655">
                  <c:v>32.568733021600003</c:v>
                </c:pt>
                <c:pt idx="9656">
                  <c:v>32.568733356899997</c:v>
                </c:pt>
                <c:pt idx="9657">
                  <c:v>32.568733189299998</c:v>
                </c:pt>
                <c:pt idx="9658">
                  <c:v>32.568733021600003</c:v>
                </c:pt>
                <c:pt idx="9659">
                  <c:v>32.568732853999997</c:v>
                </c:pt>
                <c:pt idx="9660">
                  <c:v>32.568732518700003</c:v>
                </c:pt>
                <c:pt idx="9661">
                  <c:v>32.568732351100003</c:v>
                </c:pt>
                <c:pt idx="9662">
                  <c:v>32.568732267199998</c:v>
                </c:pt>
                <c:pt idx="9663">
                  <c:v>32.568732183400002</c:v>
                </c:pt>
                <c:pt idx="9664">
                  <c:v>32.568732099599998</c:v>
                </c:pt>
                <c:pt idx="9665">
                  <c:v>32.568732183400002</c:v>
                </c:pt>
                <c:pt idx="9666">
                  <c:v>32.568732267199998</c:v>
                </c:pt>
                <c:pt idx="9667">
                  <c:v>32.568732434899999</c:v>
                </c:pt>
                <c:pt idx="9668">
                  <c:v>32.568732518700003</c:v>
                </c:pt>
                <c:pt idx="9669">
                  <c:v>32.568732602499999</c:v>
                </c:pt>
                <c:pt idx="9670">
                  <c:v>32.5687327702</c:v>
                </c:pt>
                <c:pt idx="9671">
                  <c:v>32.568732853999997</c:v>
                </c:pt>
                <c:pt idx="9672">
                  <c:v>32.568733021600003</c:v>
                </c:pt>
                <c:pt idx="9673">
                  <c:v>32.568733021600003</c:v>
                </c:pt>
                <c:pt idx="9674">
                  <c:v>32.5687329378</c:v>
                </c:pt>
                <c:pt idx="9675">
                  <c:v>32.568732853999997</c:v>
                </c:pt>
                <c:pt idx="9676">
                  <c:v>32.5687327702</c:v>
                </c:pt>
                <c:pt idx="9677">
                  <c:v>32.568732686300002</c:v>
                </c:pt>
                <c:pt idx="9678">
                  <c:v>32.568732602499999</c:v>
                </c:pt>
                <c:pt idx="9679">
                  <c:v>32.568732602499999</c:v>
                </c:pt>
                <c:pt idx="9680">
                  <c:v>32.5687327702</c:v>
                </c:pt>
                <c:pt idx="9681">
                  <c:v>32.568732853999997</c:v>
                </c:pt>
                <c:pt idx="9682">
                  <c:v>32.568733021600003</c:v>
                </c:pt>
                <c:pt idx="9683">
                  <c:v>32.568733189299998</c:v>
                </c:pt>
                <c:pt idx="9684">
                  <c:v>32.568733440700001</c:v>
                </c:pt>
                <c:pt idx="9685">
                  <c:v>32.568733608400002</c:v>
                </c:pt>
                <c:pt idx="9686">
                  <c:v>32.568733776000002</c:v>
                </c:pt>
                <c:pt idx="9687">
                  <c:v>32.568733859799998</c:v>
                </c:pt>
                <c:pt idx="9688">
                  <c:v>32.568734278900003</c:v>
                </c:pt>
                <c:pt idx="9689">
                  <c:v>32.568734195099999</c:v>
                </c:pt>
                <c:pt idx="9690">
                  <c:v>32.568733943600002</c:v>
                </c:pt>
                <c:pt idx="9691">
                  <c:v>32.568733692199999</c:v>
                </c:pt>
                <c:pt idx="9692">
                  <c:v>32.568733273100001</c:v>
                </c:pt>
                <c:pt idx="9693">
                  <c:v>32.568732853999997</c:v>
                </c:pt>
                <c:pt idx="9694">
                  <c:v>32.568732351100003</c:v>
                </c:pt>
                <c:pt idx="9695">
                  <c:v>32.568731848200002</c:v>
                </c:pt>
                <c:pt idx="9696">
                  <c:v>32.5687313452</c:v>
                </c:pt>
                <c:pt idx="9697">
                  <c:v>32.568730842299999</c:v>
                </c:pt>
                <c:pt idx="9698">
                  <c:v>32.568730506999998</c:v>
                </c:pt>
                <c:pt idx="9699">
                  <c:v>32.568730171799999</c:v>
                </c:pt>
                <c:pt idx="9700">
                  <c:v>32.568730255600002</c:v>
                </c:pt>
                <c:pt idx="9701">
                  <c:v>32.568730171799999</c:v>
                </c:pt>
                <c:pt idx="9702">
                  <c:v>32.568730255600002</c:v>
                </c:pt>
                <c:pt idx="9703">
                  <c:v>32.568730339399998</c:v>
                </c:pt>
                <c:pt idx="9704">
                  <c:v>32.568730423200002</c:v>
                </c:pt>
                <c:pt idx="9705">
                  <c:v>32.568730674699999</c:v>
                </c:pt>
                <c:pt idx="9706">
                  <c:v>32.56873101</c:v>
                </c:pt>
                <c:pt idx="9707">
                  <c:v>32.5687313452</c:v>
                </c:pt>
                <c:pt idx="9708">
                  <c:v>32.568730842299999</c:v>
                </c:pt>
                <c:pt idx="9709">
                  <c:v>32.568731093799997</c:v>
                </c:pt>
                <c:pt idx="9710">
                  <c:v>32.5687313452</c:v>
                </c:pt>
                <c:pt idx="9711">
                  <c:v>32.5687313452</c:v>
                </c:pt>
                <c:pt idx="9712">
                  <c:v>32.568731596699998</c:v>
                </c:pt>
                <c:pt idx="9713">
                  <c:v>32.568731512900001</c:v>
                </c:pt>
                <c:pt idx="9714">
                  <c:v>32.5687313452</c:v>
                </c:pt>
                <c:pt idx="9715">
                  <c:v>32.56873101</c:v>
                </c:pt>
                <c:pt idx="9716">
                  <c:v>32.568730842299999</c:v>
                </c:pt>
                <c:pt idx="9717">
                  <c:v>32.568730506999998</c:v>
                </c:pt>
                <c:pt idx="9718">
                  <c:v>32.568730255600002</c:v>
                </c:pt>
                <c:pt idx="9719">
                  <c:v>32.568729920300001</c:v>
                </c:pt>
                <c:pt idx="9720">
                  <c:v>32.568729920300001</c:v>
                </c:pt>
                <c:pt idx="9721">
                  <c:v>32.568729752700001</c:v>
                </c:pt>
                <c:pt idx="9722">
                  <c:v>32.568729585</c:v>
                </c:pt>
                <c:pt idx="9723">
                  <c:v>32.568729585</c:v>
                </c:pt>
                <c:pt idx="9724">
                  <c:v>32.568729585</c:v>
                </c:pt>
                <c:pt idx="9725">
                  <c:v>32.568729668899998</c:v>
                </c:pt>
                <c:pt idx="9726">
                  <c:v>32.568729836499998</c:v>
                </c:pt>
                <c:pt idx="9727">
                  <c:v>32.568729920300001</c:v>
                </c:pt>
                <c:pt idx="9728">
                  <c:v>32.568729920300001</c:v>
                </c:pt>
                <c:pt idx="9729">
                  <c:v>32.568730004099997</c:v>
                </c:pt>
                <c:pt idx="9730">
                  <c:v>32.568730171799999</c:v>
                </c:pt>
                <c:pt idx="9731">
                  <c:v>32.568730423200002</c:v>
                </c:pt>
                <c:pt idx="9732">
                  <c:v>32.568730590900003</c:v>
                </c:pt>
                <c:pt idx="9733">
                  <c:v>32.568730758500003</c:v>
                </c:pt>
                <c:pt idx="9734">
                  <c:v>32.56873101</c:v>
                </c:pt>
                <c:pt idx="9735">
                  <c:v>32.568731093799997</c:v>
                </c:pt>
                <c:pt idx="9736">
                  <c:v>32.56873101</c:v>
                </c:pt>
                <c:pt idx="9737">
                  <c:v>32.568731093799997</c:v>
                </c:pt>
                <c:pt idx="9738">
                  <c:v>32.56873101</c:v>
                </c:pt>
                <c:pt idx="9739">
                  <c:v>32.568730842299999</c:v>
                </c:pt>
                <c:pt idx="9740">
                  <c:v>32.568730171799999</c:v>
                </c:pt>
                <c:pt idx="9741">
                  <c:v>32.568729920300001</c:v>
                </c:pt>
                <c:pt idx="9742">
                  <c:v>32.568729585</c:v>
                </c:pt>
                <c:pt idx="9743">
                  <c:v>32.568729333599997</c:v>
                </c:pt>
                <c:pt idx="9744">
                  <c:v>32.568729249800001</c:v>
                </c:pt>
                <c:pt idx="9745">
                  <c:v>32.568729082099999</c:v>
                </c:pt>
                <c:pt idx="9746">
                  <c:v>32.568729082099999</c:v>
                </c:pt>
                <c:pt idx="9747">
                  <c:v>32.568729165900002</c:v>
                </c:pt>
                <c:pt idx="9748">
                  <c:v>32.568729333599997</c:v>
                </c:pt>
                <c:pt idx="9749">
                  <c:v>32.568729501200004</c:v>
                </c:pt>
                <c:pt idx="9750">
                  <c:v>32.568729668899998</c:v>
                </c:pt>
                <c:pt idx="9751">
                  <c:v>32.568729836499998</c:v>
                </c:pt>
                <c:pt idx="9752">
                  <c:v>32.568730255600002</c:v>
                </c:pt>
                <c:pt idx="9753">
                  <c:v>32.568730255600002</c:v>
                </c:pt>
                <c:pt idx="9754">
                  <c:v>32.568730339399998</c:v>
                </c:pt>
                <c:pt idx="9755">
                  <c:v>32.568730255600002</c:v>
                </c:pt>
                <c:pt idx="9756">
                  <c:v>32.568730423200002</c:v>
                </c:pt>
                <c:pt idx="9757">
                  <c:v>32.568730255600002</c:v>
                </c:pt>
                <c:pt idx="9758">
                  <c:v>32.568730088000002</c:v>
                </c:pt>
                <c:pt idx="9759">
                  <c:v>32.568729836499998</c:v>
                </c:pt>
                <c:pt idx="9760">
                  <c:v>32.568729082099999</c:v>
                </c:pt>
                <c:pt idx="9761">
                  <c:v>32.568728830700003</c:v>
                </c:pt>
                <c:pt idx="9762">
                  <c:v>32.568728495400002</c:v>
                </c:pt>
                <c:pt idx="9763">
                  <c:v>32.568728243899997</c:v>
                </c:pt>
                <c:pt idx="9764">
                  <c:v>32.5687278248</c:v>
                </c:pt>
                <c:pt idx="9765">
                  <c:v>32.568727740999996</c:v>
                </c:pt>
                <c:pt idx="9766">
                  <c:v>32.5687278248</c:v>
                </c:pt>
                <c:pt idx="9767">
                  <c:v>32.568727992500001</c:v>
                </c:pt>
                <c:pt idx="9768">
                  <c:v>32.568728327800002</c:v>
                </c:pt>
                <c:pt idx="9769">
                  <c:v>32.568728663000002</c:v>
                </c:pt>
                <c:pt idx="9770">
                  <c:v>32.568729082099999</c:v>
                </c:pt>
                <c:pt idx="9771">
                  <c:v>32.568729585</c:v>
                </c:pt>
                <c:pt idx="9772">
                  <c:v>32.568729920300001</c:v>
                </c:pt>
                <c:pt idx="9773">
                  <c:v>32.568730255600002</c:v>
                </c:pt>
                <c:pt idx="9774">
                  <c:v>32.568730423200002</c:v>
                </c:pt>
                <c:pt idx="9775">
                  <c:v>32.568730423200002</c:v>
                </c:pt>
                <c:pt idx="9776">
                  <c:v>32.568729920300001</c:v>
                </c:pt>
                <c:pt idx="9777">
                  <c:v>32.568729668899998</c:v>
                </c:pt>
                <c:pt idx="9778">
                  <c:v>32.568729249800001</c:v>
                </c:pt>
                <c:pt idx="9779">
                  <c:v>32.568728746799998</c:v>
                </c:pt>
                <c:pt idx="9780">
                  <c:v>32.568728411599999</c:v>
                </c:pt>
                <c:pt idx="9781">
                  <c:v>32.568727992500001</c:v>
                </c:pt>
                <c:pt idx="9782">
                  <c:v>32.568727740999996</c:v>
                </c:pt>
                <c:pt idx="9783">
                  <c:v>32.568727489600001</c:v>
                </c:pt>
                <c:pt idx="9784">
                  <c:v>32.568727238100003</c:v>
                </c:pt>
                <c:pt idx="9785">
                  <c:v>32.568727321899999</c:v>
                </c:pt>
                <c:pt idx="9786">
                  <c:v>32.568727489600001</c:v>
                </c:pt>
                <c:pt idx="9787">
                  <c:v>32.5687278248</c:v>
                </c:pt>
                <c:pt idx="9788">
                  <c:v>32.568728411599999</c:v>
                </c:pt>
                <c:pt idx="9789">
                  <c:v>32.568728830700003</c:v>
                </c:pt>
                <c:pt idx="9790">
                  <c:v>32.568729249800001</c:v>
                </c:pt>
                <c:pt idx="9791">
                  <c:v>32.568729585</c:v>
                </c:pt>
                <c:pt idx="9792">
                  <c:v>32.568729836499998</c:v>
                </c:pt>
                <c:pt idx="9793">
                  <c:v>32.568730088000002</c:v>
                </c:pt>
                <c:pt idx="9794">
                  <c:v>32.568730171799999</c:v>
                </c:pt>
                <c:pt idx="9795">
                  <c:v>32.568730171799999</c:v>
                </c:pt>
                <c:pt idx="9796">
                  <c:v>32.568730255600002</c:v>
                </c:pt>
                <c:pt idx="9797">
                  <c:v>32.568730004099997</c:v>
                </c:pt>
                <c:pt idx="9798">
                  <c:v>32.568729668899998</c:v>
                </c:pt>
                <c:pt idx="9799">
                  <c:v>32.568729249800001</c:v>
                </c:pt>
                <c:pt idx="9800">
                  <c:v>32.568728495400002</c:v>
                </c:pt>
                <c:pt idx="9801">
                  <c:v>32.568728076299998</c:v>
                </c:pt>
                <c:pt idx="9802">
                  <c:v>32.5687276572</c:v>
                </c:pt>
                <c:pt idx="9803">
                  <c:v>32.568727238100003</c:v>
                </c:pt>
                <c:pt idx="9804">
                  <c:v>32.568726986599998</c:v>
                </c:pt>
                <c:pt idx="9805">
                  <c:v>32.568726902800002</c:v>
                </c:pt>
                <c:pt idx="9806">
                  <c:v>32.568726818999998</c:v>
                </c:pt>
                <c:pt idx="9807">
                  <c:v>32.568726902800002</c:v>
                </c:pt>
                <c:pt idx="9808">
                  <c:v>32.568727573399997</c:v>
                </c:pt>
                <c:pt idx="9809">
                  <c:v>32.568727908699998</c:v>
                </c:pt>
                <c:pt idx="9810">
                  <c:v>32.568728411599999</c:v>
                </c:pt>
                <c:pt idx="9811">
                  <c:v>32.568728998300003</c:v>
                </c:pt>
                <c:pt idx="9812">
                  <c:v>32.568729501200004</c:v>
                </c:pt>
                <c:pt idx="9813">
                  <c:v>32.568730171799999</c:v>
                </c:pt>
                <c:pt idx="9814">
                  <c:v>32.568730674699999</c:v>
                </c:pt>
                <c:pt idx="9815">
                  <c:v>32.568731093799997</c:v>
                </c:pt>
                <c:pt idx="9816">
                  <c:v>32.568731680500001</c:v>
                </c:pt>
                <c:pt idx="9817">
                  <c:v>32.568731848200002</c:v>
                </c:pt>
                <c:pt idx="9818">
                  <c:v>32.568731764299997</c:v>
                </c:pt>
                <c:pt idx="9819">
                  <c:v>32.568731596699998</c:v>
                </c:pt>
                <c:pt idx="9820">
                  <c:v>32.568731093799997</c:v>
                </c:pt>
                <c:pt idx="9821">
                  <c:v>32.568730590900003</c:v>
                </c:pt>
                <c:pt idx="9822">
                  <c:v>32.568730004099997</c:v>
                </c:pt>
                <c:pt idx="9823">
                  <c:v>32.568729501200004</c:v>
                </c:pt>
                <c:pt idx="9824">
                  <c:v>32.568728914499999</c:v>
                </c:pt>
                <c:pt idx="9825">
                  <c:v>32.568728411599999</c:v>
                </c:pt>
                <c:pt idx="9826">
                  <c:v>32.568727908699998</c:v>
                </c:pt>
                <c:pt idx="9827">
                  <c:v>32.568727405700002</c:v>
                </c:pt>
                <c:pt idx="9828">
                  <c:v>32.568727070500003</c:v>
                </c:pt>
                <c:pt idx="9829">
                  <c:v>32.568726818999998</c:v>
                </c:pt>
                <c:pt idx="9830">
                  <c:v>32.568726735200002</c:v>
                </c:pt>
                <c:pt idx="9831">
                  <c:v>32.568726735200002</c:v>
                </c:pt>
                <c:pt idx="9832">
                  <c:v>32.568726483699997</c:v>
                </c:pt>
                <c:pt idx="9833">
                  <c:v>32.568726735200002</c:v>
                </c:pt>
                <c:pt idx="9834">
                  <c:v>32.568727154299999</c:v>
                </c:pt>
                <c:pt idx="9835">
                  <c:v>32.5687276572</c:v>
                </c:pt>
                <c:pt idx="9836">
                  <c:v>32.568728243899997</c:v>
                </c:pt>
                <c:pt idx="9837">
                  <c:v>32.568728998300003</c:v>
                </c:pt>
                <c:pt idx="9838">
                  <c:v>32.568729752700001</c:v>
                </c:pt>
                <c:pt idx="9839">
                  <c:v>32.568730423200002</c:v>
                </c:pt>
                <c:pt idx="9840">
                  <c:v>32.5687311776</c:v>
                </c:pt>
                <c:pt idx="9841">
                  <c:v>32.568731848200002</c:v>
                </c:pt>
                <c:pt idx="9842">
                  <c:v>32.568732351100003</c:v>
                </c:pt>
                <c:pt idx="9843">
                  <c:v>32.568732686300002</c:v>
                </c:pt>
                <c:pt idx="9844">
                  <c:v>32.5687327702</c:v>
                </c:pt>
                <c:pt idx="9845">
                  <c:v>32.5687327702</c:v>
                </c:pt>
                <c:pt idx="9846">
                  <c:v>32.568732518700003</c:v>
                </c:pt>
                <c:pt idx="9847">
                  <c:v>32.568732183400002</c:v>
                </c:pt>
                <c:pt idx="9848">
                  <c:v>32.568731848200002</c:v>
                </c:pt>
                <c:pt idx="9849">
                  <c:v>32.5687313452</c:v>
                </c:pt>
                <c:pt idx="9850">
                  <c:v>32.568730842299999</c:v>
                </c:pt>
                <c:pt idx="9851">
                  <c:v>32.568730423200002</c:v>
                </c:pt>
                <c:pt idx="9852">
                  <c:v>32.568730674699999</c:v>
                </c:pt>
                <c:pt idx="9853">
                  <c:v>32.568730255600002</c:v>
                </c:pt>
                <c:pt idx="9854">
                  <c:v>32.568729920300001</c:v>
                </c:pt>
                <c:pt idx="9855">
                  <c:v>32.568729668899998</c:v>
                </c:pt>
                <c:pt idx="9856">
                  <c:v>32.568729249800001</c:v>
                </c:pt>
                <c:pt idx="9857">
                  <c:v>32.568728998300003</c:v>
                </c:pt>
                <c:pt idx="9858">
                  <c:v>32.568728746799998</c:v>
                </c:pt>
                <c:pt idx="9859">
                  <c:v>32.568728579199998</c:v>
                </c:pt>
                <c:pt idx="9860">
                  <c:v>32.568728411599999</c:v>
                </c:pt>
                <c:pt idx="9861">
                  <c:v>32.568728327800002</c:v>
                </c:pt>
                <c:pt idx="9862">
                  <c:v>32.568728327800002</c:v>
                </c:pt>
                <c:pt idx="9863">
                  <c:v>32.568728411599999</c:v>
                </c:pt>
                <c:pt idx="9864">
                  <c:v>32.568728663000002</c:v>
                </c:pt>
                <c:pt idx="9865">
                  <c:v>32.568728998300003</c:v>
                </c:pt>
                <c:pt idx="9866">
                  <c:v>32.568729501200004</c:v>
                </c:pt>
                <c:pt idx="9867">
                  <c:v>32.568730004099997</c:v>
                </c:pt>
                <c:pt idx="9868">
                  <c:v>32.568730506999998</c:v>
                </c:pt>
                <c:pt idx="9869">
                  <c:v>32.568731093799997</c:v>
                </c:pt>
                <c:pt idx="9870">
                  <c:v>32.568731596699998</c:v>
                </c:pt>
                <c:pt idx="9871">
                  <c:v>32.568732015800002</c:v>
                </c:pt>
                <c:pt idx="9872">
                  <c:v>32.568732351100003</c:v>
                </c:pt>
                <c:pt idx="9873">
                  <c:v>32.568732602499999</c:v>
                </c:pt>
                <c:pt idx="9874">
                  <c:v>32.568732686300002</c:v>
                </c:pt>
                <c:pt idx="9875">
                  <c:v>32.568732686300002</c:v>
                </c:pt>
                <c:pt idx="9876">
                  <c:v>32.568732434899999</c:v>
                </c:pt>
                <c:pt idx="9877">
                  <c:v>32.568732183400002</c:v>
                </c:pt>
                <c:pt idx="9878">
                  <c:v>32.568731931999999</c:v>
                </c:pt>
                <c:pt idx="9879">
                  <c:v>32.568731512900001</c:v>
                </c:pt>
                <c:pt idx="9880">
                  <c:v>32.568730926100002</c:v>
                </c:pt>
                <c:pt idx="9881">
                  <c:v>32.568730674699999</c:v>
                </c:pt>
                <c:pt idx="9882">
                  <c:v>32.568730423200002</c:v>
                </c:pt>
                <c:pt idx="9883">
                  <c:v>32.568730171799999</c:v>
                </c:pt>
                <c:pt idx="9884">
                  <c:v>32.568729585</c:v>
                </c:pt>
                <c:pt idx="9885">
                  <c:v>32.568729501200004</c:v>
                </c:pt>
                <c:pt idx="9886">
                  <c:v>32.568729501200004</c:v>
                </c:pt>
                <c:pt idx="9887">
                  <c:v>32.568729501200004</c:v>
                </c:pt>
                <c:pt idx="9888">
                  <c:v>32.568730423200002</c:v>
                </c:pt>
                <c:pt idx="9889">
                  <c:v>32.568730590900003</c:v>
                </c:pt>
                <c:pt idx="9890">
                  <c:v>32.568730842299999</c:v>
                </c:pt>
                <c:pt idx="9891">
                  <c:v>32.56873101</c:v>
                </c:pt>
                <c:pt idx="9892">
                  <c:v>32.568731261400004</c:v>
                </c:pt>
                <c:pt idx="9893">
                  <c:v>32.568731512900001</c:v>
                </c:pt>
                <c:pt idx="9894">
                  <c:v>32.568731680500001</c:v>
                </c:pt>
                <c:pt idx="9895">
                  <c:v>32.568731931999999</c:v>
                </c:pt>
                <c:pt idx="9896">
                  <c:v>32.568731848200002</c:v>
                </c:pt>
                <c:pt idx="9897">
                  <c:v>32.568731931999999</c:v>
                </c:pt>
                <c:pt idx="9898">
                  <c:v>32.568732015800002</c:v>
                </c:pt>
                <c:pt idx="9899">
                  <c:v>32.568732015800002</c:v>
                </c:pt>
                <c:pt idx="9900">
                  <c:v>32.568731931999999</c:v>
                </c:pt>
                <c:pt idx="9901">
                  <c:v>32.568732015800002</c:v>
                </c:pt>
                <c:pt idx="9902">
                  <c:v>32.568732099599998</c:v>
                </c:pt>
                <c:pt idx="9903">
                  <c:v>32.568732183400002</c:v>
                </c:pt>
                <c:pt idx="9904">
                  <c:v>32.568732518700003</c:v>
                </c:pt>
                <c:pt idx="9905">
                  <c:v>32.568732853999997</c:v>
                </c:pt>
                <c:pt idx="9906">
                  <c:v>32.568733356899997</c:v>
                </c:pt>
                <c:pt idx="9907">
                  <c:v>32.568733859799998</c:v>
                </c:pt>
                <c:pt idx="9908">
                  <c:v>32.568734446500002</c:v>
                </c:pt>
                <c:pt idx="9909">
                  <c:v>32.568734949499998</c:v>
                </c:pt>
                <c:pt idx="9910">
                  <c:v>32.568735368500001</c:v>
                </c:pt>
                <c:pt idx="9911">
                  <c:v>32.568735619999998</c:v>
                </c:pt>
                <c:pt idx="9912">
                  <c:v>32.568735452399999</c:v>
                </c:pt>
                <c:pt idx="9913">
                  <c:v>32.568735368500001</c:v>
                </c:pt>
                <c:pt idx="9914">
                  <c:v>32.568735117099997</c:v>
                </c:pt>
                <c:pt idx="9915">
                  <c:v>32.568734698</c:v>
                </c:pt>
                <c:pt idx="9916">
                  <c:v>32.568734278900003</c:v>
                </c:pt>
                <c:pt idx="9917">
                  <c:v>32.568733692199999</c:v>
                </c:pt>
                <c:pt idx="9918">
                  <c:v>32.568733189299998</c:v>
                </c:pt>
                <c:pt idx="9919">
                  <c:v>32.568732602499999</c:v>
                </c:pt>
                <c:pt idx="9920">
                  <c:v>32.5687327702</c:v>
                </c:pt>
                <c:pt idx="9921">
                  <c:v>32.568732351100003</c:v>
                </c:pt>
                <c:pt idx="9922">
                  <c:v>32.568732099599998</c:v>
                </c:pt>
                <c:pt idx="9923">
                  <c:v>32.568731848200002</c:v>
                </c:pt>
                <c:pt idx="9924">
                  <c:v>32.568731596699998</c:v>
                </c:pt>
                <c:pt idx="9925">
                  <c:v>32.568731512900001</c:v>
                </c:pt>
                <c:pt idx="9926">
                  <c:v>32.568731512900001</c:v>
                </c:pt>
                <c:pt idx="9927">
                  <c:v>32.568731512900001</c:v>
                </c:pt>
                <c:pt idx="9928">
                  <c:v>32.568731596699998</c:v>
                </c:pt>
                <c:pt idx="9929">
                  <c:v>32.568731848200002</c:v>
                </c:pt>
                <c:pt idx="9930">
                  <c:v>32.568732099599998</c:v>
                </c:pt>
                <c:pt idx="9931">
                  <c:v>32.568732351100003</c:v>
                </c:pt>
                <c:pt idx="9932">
                  <c:v>32.5687327702</c:v>
                </c:pt>
                <c:pt idx="9933">
                  <c:v>32.5687331054</c:v>
                </c:pt>
                <c:pt idx="9934">
                  <c:v>32.568733356899997</c:v>
                </c:pt>
                <c:pt idx="9935">
                  <c:v>32.568733524499997</c:v>
                </c:pt>
                <c:pt idx="9936">
                  <c:v>32.568733692199999</c:v>
                </c:pt>
                <c:pt idx="9937">
                  <c:v>32.568733692199999</c:v>
                </c:pt>
                <c:pt idx="9938">
                  <c:v>32.568733692199999</c:v>
                </c:pt>
                <c:pt idx="9939">
                  <c:v>32.568733692199999</c:v>
                </c:pt>
                <c:pt idx="9940">
                  <c:v>32.5687331054</c:v>
                </c:pt>
                <c:pt idx="9941">
                  <c:v>32.568733021600003</c:v>
                </c:pt>
                <c:pt idx="9942">
                  <c:v>32.5687329378</c:v>
                </c:pt>
                <c:pt idx="9943">
                  <c:v>32.5687329378</c:v>
                </c:pt>
                <c:pt idx="9944">
                  <c:v>32.568732351100003</c:v>
                </c:pt>
                <c:pt idx="9945">
                  <c:v>32.568732351100003</c:v>
                </c:pt>
                <c:pt idx="9946">
                  <c:v>32.568732434899999</c:v>
                </c:pt>
                <c:pt idx="9947">
                  <c:v>32.568732518700003</c:v>
                </c:pt>
                <c:pt idx="9948">
                  <c:v>32.568732602499999</c:v>
                </c:pt>
                <c:pt idx="9949">
                  <c:v>32.568732602499999</c:v>
                </c:pt>
                <c:pt idx="9950">
                  <c:v>32.568732602499999</c:v>
                </c:pt>
                <c:pt idx="9951">
                  <c:v>32.568732518700003</c:v>
                </c:pt>
                <c:pt idx="9952">
                  <c:v>32.568732518700003</c:v>
                </c:pt>
                <c:pt idx="9953">
                  <c:v>32.568732351100003</c:v>
                </c:pt>
                <c:pt idx="9954">
                  <c:v>32.568732183400002</c:v>
                </c:pt>
                <c:pt idx="9955">
                  <c:v>32.568731931999999</c:v>
                </c:pt>
                <c:pt idx="9956">
                  <c:v>32.568731680500001</c:v>
                </c:pt>
                <c:pt idx="9957">
                  <c:v>32.568731512900001</c:v>
                </c:pt>
                <c:pt idx="9958">
                  <c:v>32.5687313452</c:v>
                </c:pt>
                <c:pt idx="9959">
                  <c:v>32.5687311776</c:v>
                </c:pt>
                <c:pt idx="9960">
                  <c:v>32.5687313452</c:v>
                </c:pt>
                <c:pt idx="9961">
                  <c:v>32.5687313452</c:v>
                </c:pt>
                <c:pt idx="9962">
                  <c:v>32.568731429099998</c:v>
                </c:pt>
                <c:pt idx="9963">
                  <c:v>32.568731596699998</c:v>
                </c:pt>
                <c:pt idx="9964">
                  <c:v>32.568731848200002</c:v>
                </c:pt>
                <c:pt idx="9965">
                  <c:v>32.568732099599998</c:v>
                </c:pt>
                <c:pt idx="9966">
                  <c:v>32.568732434899999</c:v>
                </c:pt>
                <c:pt idx="9967">
                  <c:v>32.5687327702</c:v>
                </c:pt>
                <c:pt idx="9968">
                  <c:v>32.5687329378</c:v>
                </c:pt>
                <c:pt idx="9969">
                  <c:v>32.568733273100001</c:v>
                </c:pt>
                <c:pt idx="9970">
                  <c:v>32.568733440700001</c:v>
                </c:pt>
                <c:pt idx="9971">
                  <c:v>32.568733608400002</c:v>
                </c:pt>
                <c:pt idx="9972">
                  <c:v>32.568733440700001</c:v>
                </c:pt>
                <c:pt idx="9973">
                  <c:v>32.568733440700001</c:v>
                </c:pt>
                <c:pt idx="9974">
                  <c:v>32.568733273100001</c:v>
                </c:pt>
                <c:pt idx="9975">
                  <c:v>32.5687329378</c:v>
                </c:pt>
                <c:pt idx="9976">
                  <c:v>32.5687329378</c:v>
                </c:pt>
                <c:pt idx="9977">
                  <c:v>32.568732518700003</c:v>
                </c:pt>
                <c:pt idx="9978">
                  <c:v>32.568732183400002</c:v>
                </c:pt>
                <c:pt idx="9979">
                  <c:v>32.568731848200002</c:v>
                </c:pt>
                <c:pt idx="9980">
                  <c:v>32.568731429099998</c:v>
                </c:pt>
                <c:pt idx="9981">
                  <c:v>32.5687311776</c:v>
                </c:pt>
                <c:pt idx="9982">
                  <c:v>32.56873101</c:v>
                </c:pt>
                <c:pt idx="9983">
                  <c:v>32.568730758500003</c:v>
                </c:pt>
                <c:pt idx="9984">
                  <c:v>32.568730590900003</c:v>
                </c:pt>
                <c:pt idx="9985">
                  <c:v>32.568730506999998</c:v>
                </c:pt>
                <c:pt idx="9986">
                  <c:v>32.568730506999998</c:v>
                </c:pt>
                <c:pt idx="9987">
                  <c:v>32.568730506999998</c:v>
                </c:pt>
                <c:pt idx="9988">
                  <c:v>32.568730423200002</c:v>
                </c:pt>
                <c:pt idx="9989">
                  <c:v>32.568730423200002</c:v>
                </c:pt>
                <c:pt idx="9990">
                  <c:v>32.568730423200002</c:v>
                </c:pt>
                <c:pt idx="9991">
                  <c:v>32.568730506999998</c:v>
                </c:pt>
                <c:pt idx="9992">
                  <c:v>32.568730758500003</c:v>
                </c:pt>
                <c:pt idx="9993">
                  <c:v>32.568730758500003</c:v>
                </c:pt>
                <c:pt idx="9994">
                  <c:v>32.568730758500003</c:v>
                </c:pt>
                <c:pt idx="9995">
                  <c:v>32.568730674699999</c:v>
                </c:pt>
                <c:pt idx="9996">
                  <c:v>32.568730506999998</c:v>
                </c:pt>
                <c:pt idx="9997">
                  <c:v>32.568730423200002</c:v>
                </c:pt>
                <c:pt idx="9998">
                  <c:v>32.568730255600002</c:v>
                </c:pt>
                <c:pt idx="9999">
                  <c:v>32.568730171799999</c:v>
                </c:pt>
                <c:pt idx="10000">
                  <c:v>32.568729752700001</c:v>
                </c:pt>
                <c:pt idx="10001">
                  <c:v>32.568729585</c:v>
                </c:pt>
                <c:pt idx="10002">
                  <c:v>32.568729501200004</c:v>
                </c:pt>
                <c:pt idx="10003">
                  <c:v>32.568729501200004</c:v>
                </c:pt>
                <c:pt idx="10004">
                  <c:v>32.568729333599997</c:v>
                </c:pt>
                <c:pt idx="10005">
                  <c:v>32.568729249800001</c:v>
                </c:pt>
                <c:pt idx="10006">
                  <c:v>32.568729249800001</c:v>
                </c:pt>
                <c:pt idx="10007">
                  <c:v>32.568729165900002</c:v>
                </c:pt>
                <c:pt idx="10008">
                  <c:v>32.568729249800001</c:v>
                </c:pt>
                <c:pt idx="10009">
                  <c:v>32.568729165900002</c:v>
                </c:pt>
                <c:pt idx="10010">
                  <c:v>32.568729082099999</c:v>
                </c:pt>
                <c:pt idx="10011">
                  <c:v>32.568728998300003</c:v>
                </c:pt>
                <c:pt idx="10012">
                  <c:v>32.568729082099999</c:v>
                </c:pt>
                <c:pt idx="10013">
                  <c:v>32.568728998300003</c:v>
                </c:pt>
                <c:pt idx="10014">
                  <c:v>32.568728914499999</c:v>
                </c:pt>
                <c:pt idx="10015">
                  <c:v>32.568728830700003</c:v>
                </c:pt>
                <c:pt idx="10016">
                  <c:v>32.568728746799998</c:v>
                </c:pt>
                <c:pt idx="10017">
                  <c:v>32.568728663000002</c:v>
                </c:pt>
                <c:pt idx="10018">
                  <c:v>32.568728579199998</c:v>
                </c:pt>
                <c:pt idx="10019">
                  <c:v>32.568728495400002</c:v>
                </c:pt>
                <c:pt idx="10020">
                  <c:v>32.568728411599999</c:v>
                </c:pt>
                <c:pt idx="10021">
                  <c:v>32.568728411599999</c:v>
                </c:pt>
                <c:pt idx="10022">
                  <c:v>32.568728495400002</c:v>
                </c:pt>
                <c:pt idx="10023">
                  <c:v>32.568728579199998</c:v>
                </c:pt>
                <c:pt idx="10024">
                  <c:v>32.568728495400002</c:v>
                </c:pt>
                <c:pt idx="10025">
                  <c:v>32.568728746799998</c:v>
                </c:pt>
                <c:pt idx="10026">
                  <c:v>32.568728998300003</c:v>
                </c:pt>
                <c:pt idx="10027">
                  <c:v>32.5687294174</c:v>
                </c:pt>
                <c:pt idx="10028">
                  <c:v>32.568729836499998</c:v>
                </c:pt>
                <c:pt idx="10029">
                  <c:v>32.568730255600002</c:v>
                </c:pt>
                <c:pt idx="10030">
                  <c:v>32.568730758500003</c:v>
                </c:pt>
                <c:pt idx="10031">
                  <c:v>32.568731093799997</c:v>
                </c:pt>
                <c:pt idx="10032">
                  <c:v>32.568731764299997</c:v>
                </c:pt>
                <c:pt idx="10033">
                  <c:v>32.568732015800002</c:v>
                </c:pt>
                <c:pt idx="10034">
                  <c:v>32.568732183400002</c:v>
                </c:pt>
                <c:pt idx="10035">
                  <c:v>32.568732183400002</c:v>
                </c:pt>
                <c:pt idx="10036">
                  <c:v>32.568731931999999</c:v>
                </c:pt>
                <c:pt idx="10037">
                  <c:v>32.568731764299997</c:v>
                </c:pt>
                <c:pt idx="10038">
                  <c:v>32.568731429099998</c:v>
                </c:pt>
                <c:pt idx="10039">
                  <c:v>32.56873101</c:v>
                </c:pt>
                <c:pt idx="10040">
                  <c:v>32.568730423200002</c:v>
                </c:pt>
                <c:pt idx="10041">
                  <c:v>32.568730004099997</c:v>
                </c:pt>
                <c:pt idx="10042">
                  <c:v>32.568729668899998</c:v>
                </c:pt>
                <c:pt idx="10043">
                  <c:v>32.5687294174</c:v>
                </c:pt>
                <c:pt idx="10044">
                  <c:v>32.568729249800001</c:v>
                </c:pt>
                <c:pt idx="10045">
                  <c:v>32.568729165900002</c:v>
                </c:pt>
                <c:pt idx="10046">
                  <c:v>32.568729249800001</c:v>
                </c:pt>
                <c:pt idx="10047">
                  <c:v>32.5687294174</c:v>
                </c:pt>
                <c:pt idx="10048">
                  <c:v>32.568730088000002</c:v>
                </c:pt>
                <c:pt idx="10049">
                  <c:v>32.568730506999998</c:v>
                </c:pt>
                <c:pt idx="10050">
                  <c:v>32.56873101</c:v>
                </c:pt>
                <c:pt idx="10051">
                  <c:v>32.568731596699998</c:v>
                </c:pt>
                <c:pt idx="10052">
                  <c:v>32.568732015800002</c:v>
                </c:pt>
                <c:pt idx="10053">
                  <c:v>32.568732434899999</c:v>
                </c:pt>
                <c:pt idx="10054">
                  <c:v>32.5687327702</c:v>
                </c:pt>
                <c:pt idx="10055">
                  <c:v>32.5687329378</c:v>
                </c:pt>
                <c:pt idx="10056">
                  <c:v>32.5687327702</c:v>
                </c:pt>
                <c:pt idx="10057">
                  <c:v>32.568732686300002</c:v>
                </c:pt>
                <c:pt idx="10058">
                  <c:v>32.568732518700003</c:v>
                </c:pt>
                <c:pt idx="10059">
                  <c:v>32.568732183400002</c:v>
                </c:pt>
                <c:pt idx="10060">
                  <c:v>32.568732015800002</c:v>
                </c:pt>
                <c:pt idx="10061">
                  <c:v>32.568731680500001</c:v>
                </c:pt>
                <c:pt idx="10062">
                  <c:v>32.568731429099998</c:v>
                </c:pt>
                <c:pt idx="10063">
                  <c:v>32.568731261400004</c:v>
                </c:pt>
                <c:pt idx="10064">
                  <c:v>32.5687311776</c:v>
                </c:pt>
                <c:pt idx="10065">
                  <c:v>32.5687311776</c:v>
                </c:pt>
                <c:pt idx="10066">
                  <c:v>32.5687313452</c:v>
                </c:pt>
                <c:pt idx="10067">
                  <c:v>32.568731512900001</c:v>
                </c:pt>
                <c:pt idx="10068">
                  <c:v>32.568732099599998</c:v>
                </c:pt>
                <c:pt idx="10069">
                  <c:v>32.568732434899999</c:v>
                </c:pt>
                <c:pt idx="10070">
                  <c:v>32.568732686300002</c:v>
                </c:pt>
                <c:pt idx="10071">
                  <c:v>32.5687329378</c:v>
                </c:pt>
                <c:pt idx="10072">
                  <c:v>32.5687331054</c:v>
                </c:pt>
                <c:pt idx="10073">
                  <c:v>32.568733189299998</c:v>
                </c:pt>
                <c:pt idx="10074">
                  <c:v>32.5687331054</c:v>
                </c:pt>
                <c:pt idx="10075">
                  <c:v>32.5687329378</c:v>
                </c:pt>
                <c:pt idx="10076">
                  <c:v>32.568732602499999</c:v>
                </c:pt>
                <c:pt idx="10077">
                  <c:v>32.568732183400002</c:v>
                </c:pt>
                <c:pt idx="10078">
                  <c:v>32.568731764299997</c:v>
                </c:pt>
                <c:pt idx="10079">
                  <c:v>32.5687313452</c:v>
                </c:pt>
                <c:pt idx="10080">
                  <c:v>32.568730926100002</c:v>
                </c:pt>
                <c:pt idx="10081">
                  <c:v>32.568730758500003</c:v>
                </c:pt>
                <c:pt idx="10082">
                  <c:v>32.568730590900003</c:v>
                </c:pt>
                <c:pt idx="10083">
                  <c:v>32.568730674699999</c:v>
                </c:pt>
                <c:pt idx="10084">
                  <c:v>32.568730758500003</c:v>
                </c:pt>
                <c:pt idx="10085">
                  <c:v>32.56873101</c:v>
                </c:pt>
                <c:pt idx="10086">
                  <c:v>32.568731429099998</c:v>
                </c:pt>
                <c:pt idx="10087">
                  <c:v>32.568731848200002</c:v>
                </c:pt>
                <c:pt idx="10088">
                  <c:v>32.568732099599998</c:v>
                </c:pt>
                <c:pt idx="10089">
                  <c:v>32.568732518700003</c:v>
                </c:pt>
                <c:pt idx="10090">
                  <c:v>32.568732853999997</c:v>
                </c:pt>
                <c:pt idx="10091">
                  <c:v>32.568733021600003</c:v>
                </c:pt>
                <c:pt idx="10092">
                  <c:v>32.568733273100001</c:v>
                </c:pt>
                <c:pt idx="10093">
                  <c:v>32.568733356899997</c:v>
                </c:pt>
                <c:pt idx="10094">
                  <c:v>32.568733356899997</c:v>
                </c:pt>
                <c:pt idx="10095">
                  <c:v>32.568733273100001</c:v>
                </c:pt>
                <c:pt idx="10096">
                  <c:v>32.5687331054</c:v>
                </c:pt>
                <c:pt idx="10097">
                  <c:v>32.568733021600003</c:v>
                </c:pt>
                <c:pt idx="10098">
                  <c:v>32.5687329378</c:v>
                </c:pt>
                <c:pt idx="10099">
                  <c:v>32.5687327702</c:v>
                </c:pt>
                <c:pt idx="10100">
                  <c:v>32.568732602499999</c:v>
                </c:pt>
                <c:pt idx="10101">
                  <c:v>32.568732518700003</c:v>
                </c:pt>
                <c:pt idx="10102">
                  <c:v>32.568732351100003</c:v>
                </c:pt>
                <c:pt idx="10103">
                  <c:v>32.568732183400002</c:v>
                </c:pt>
                <c:pt idx="10104">
                  <c:v>32.568731931999999</c:v>
                </c:pt>
                <c:pt idx="10105">
                  <c:v>32.568731764299997</c:v>
                </c:pt>
                <c:pt idx="10106">
                  <c:v>32.568731596699998</c:v>
                </c:pt>
                <c:pt idx="10107">
                  <c:v>32.568731429099998</c:v>
                </c:pt>
                <c:pt idx="10108">
                  <c:v>32.568731093799997</c:v>
                </c:pt>
                <c:pt idx="10109">
                  <c:v>32.56873101</c:v>
                </c:pt>
                <c:pt idx="10110">
                  <c:v>32.56873101</c:v>
                </c:pt>
                <c:pt idx="10111">
                  <c:v>32.568731093799997</c:v>
                </c:pt>
                <c:pt idx="10112">
                  <c:v>32.568731261400004</c:v>
                </c:pt>
                <c:pt idx="10113">
                  <c:v>32.5687313452</c:v>
                </c:pt>
                <c:pt idx="10114">
                  <c:v>32.568731512900001</c:v>
                </c:pt>
                <c:pt idx="10115">
                  <c:v>32.568731680500001</c:v>
                </c:pt>
                <c:pt idx="10116">
                  <c:v>32.568732015800002</c:v>
                </c:pt>
                <c:pt idx="10117">
                  <c:v>32.568732183400002</c:v>
                </c:pt>
                <c:pt idx="10118">
                  <c:v>32.568732183400002</c:v>
                </c:pt>
                <c:pt idx="10119">
                  <c:v>32.568732267199998</c:v>
                </c:pt>
                <c:pt idx="10120">
                  <c:v>32.568732099599998</c:v>
                </c:pt>
                <c:pt idx="10121">
                  <c:v>32.568732015800002</c:v>
                </c:pt>
                <c:pt idx="10122">
                  <c:v>32.568731764299997</c:v>
                </c:pt>
                <c:pt idx="10123">
                  <c:v>32.568731596699998</c:v>
                </c:pt>
                <c:pt idx="10124">
                  <c:v>32.5687311776</c:v>
                </c:pt>
                <c:pt idx="10125">
                  <c:v>32.568730926100002</c:v>
                </c:pt>
                <c:pt idx="10126">
                  <c:v>32.568730674699999</c:v>
                </c:pt>
                <c:pt idx="10127">
                  <c:v>32.568730339399998</c:v>
                </c:pt>
                <c:pt idx="10128">
                  <c:v>32.568730255600002</c:v>
                </c:pt>
                <c:pt idx="10129">
                  <c:v>32.568730088000002</c:v>
                </c:pt>
                <c:pt idx="10130">
                  <c:v>32.568730088000002</c:v>
                </c:pt>
                <c:pt idx="10131">
                  <c:v>32.568730171799999</c:v>
                </c:pt>
                <c:pt idx="10132">
                  <c:v>32.568730506999998</c:v>
                </c:pt>
                <c:pt idx="10133">
                  <c:v>32.568730674699999</c:v>
                </c:pt>
                <c:pt idx="10134">
                  <c:v>32.568730926100002</c:v>
                </c:pt>
                <c:pt idx="10135">
                  <c:v>32.5687311776</c:v>
                </c:pt>
                <c:pt idx="10136">
                  <c:v>32.568731429099998</c:v>
                </c:pt>
                <c:pt idx="10137">
                  <c:v>32.568731764299997</c:v>
                </c:pt>
                <c:pt idx="10138">
                  <c:v>32.568732015800002</c:v>
                </c:pt>
                <c:pt idx="10139">
                  <c:v>32.568732183400002</c:v>
                </c:pt>
                <c:pt idx="10140">
                  <c:v>32.568732518700003</c:v>
                </c:pt>
                <c:pt idx="10141">
                  <c:v>32.568732602499999</c:v>
                </c:pt>
                <c:pt idx="10142">
                  <c:v>32.568732686300002</c:v>
                </c:pt>
                <c:pt idx="10143">
                  <c:v>32.568732602499999</c:v>
                </c:pt>
                <c:pt idx="10144">
                  <c:v>32.568732518700003</c:v>
                </c:pt>
                <c:pt idx="10145">
                  <c:v>32.568732351100003</c:v>
                </c:pt>
                <c:pt idx="10146">
                  <c:v>32.568732099599998</c:v>
                </c:pt>
                <c:pt idx="10147">
                  <c:v>32.568731764299997</c:v>
                </c:pt>
                <c:pt idx="10148">
                  <c:v>32.568731429099998</c:v>
                </c:pt>
                <c:pt idx="10149">
                  <c:v>32.568731093799997</c:v>
                </c:pt>
                <c:pt idx="10150">
                  <c:v>32.568730842299999</c:v>
                </c:pt>
                <c:pt idx="10151">
                  <c:v>32.568730506999998</c:v>
                </c:pt>
                <c:pt idx="10152">
                  <c:v>32.568729752700001</c:v>
                </c:pt>
                <c:pt idx="10153">
                  <c:v>32.568729501200004</c:v>
                </c:pt>
                <c:pt idx="10154">
                  <c:v>32.568729333599997</c:v>
                </c:pt>
                <c:pt idx="10155">
                  <c:v>32.568729165900002</c:v>
                </c:pt>
                <c:pt idx="10156">
                  <c:v>32.568728998300003</c:v>
                </c:pt>
                <c:pt idx="10157">
                  <c:v>32.568729082099999</c:v>
                </c:pt>
                <c:pt idx="10158">
                  <c:v>32.568729165900002</c:v>
                </c:pt>
                <c:pt idx="10159">
                  <c:v>32.5687294174</c:v>
                </c:pt>
                <c:pt idx="10160">
                  <c:v>32.568729668899998</c:v>
                </c:pt>
                <c:pt idx="10161">
                  <c:v>32.568730088000002</c:v>
                </c:pt>
                <c:pt idx="10162">
                  <c:v>32.568730590900003</c:v>
                </c:pt>
                <c:pt idx="10163">
                  <c:v>32.5687311776</c:v>
                </c:pt>
                <c:pt idx="10164">
                  <c:v>32.568731848200002</c:v>
                </c:pt>
                <c:pt idx="10165">
                  <c:v>32.568732434899999</c:v>
                </c:pt>
                <c:pt idx="10166">
                  <c:v>32.568733021600003</c:v>
                </c:pt>
                <c:pt idx="10167">
                  <c:v>32.568733524499997</c:v>
                </c:pt>
                <c:pt idx="10168">
                  <c:v>32.568733524499997</c:v>
                </c:pt>
                <c:pt idx="10169">
                  <c:v>32.568733776000002</c:v>
                </c:pt>
                <c:pt idx="10170">
                  <c:v>32.568734027399998</c:v>
                </c:pt>
                <c:pt idx="10171">
                  <c:v>32.568734027399998</c:v>
                </c:pt>
                <c:pt idx="10172">
                  <c:v>32.568733776000002</c:v>
                </c:pt>
                <c:pt idx="10173">
                  <c:v>32.568733524499997</c:v>
                </c:pt>
                <c:pt idx="10174">
                  <c:v>32.5687331054</c:v>
                </c:pt>
                <c:pt idx="10175">
                  <c:v>32.568732686300002</c:v>
                </c:pt>
                <c:pt idx="10176">
                  <c:v>32.568732267199998</c:v>
                </c:pt>
                <c:pt idx="10177">
                  <c:v>32.568731848200002</c:v>
                </c:pt>
                <c:pt idx="10178">
                  <c:v>32.568731596699998</c:v>
                </c:pt>
                <c:pt idx="10179">
                  <c:v>32.5687313452</c:v>
                </c:pt>
                <c:pt idx="10180">
                  <c:v>32.568731429099998</c:v>
                </c:pt>
                <c:pt idx="10181">
                  <c:v>32.568731512900001</c:v>
                </c:pt>
                <c:pt idx="10182">
                  <c:v>32.568731848200002</c:v>
                </c:pt>
                <c:pt idx="10183">
                  <c:v>32.568732183400002</c:v>
                </c:pt>
                <c:pt idx="10184">
                  <c:v>32.568732518700003</c:v>
                </c:pt>
                <c:pt idx="10185">
                  <c:v>32.568733021600003</c:v>
                </c:pt>
                <c:pt idx="10186">
                  <c:v>32.568733440700001</c:v>
                </c:pt>
                <c:pt idx="10187">
                  <c:v>32.568733776000002</c:v>
                </c:pt>
                <c:pt idx="10188">
                  <c:v>32.568734027399998</c:v>
                </c:pt>
                <c:pt idx="10189">
                  <c:v>32.568734195099999</c:v>
                </c:pt>
                <c:pt idx="10190">
                  <c:v>32.568734195099999</c:v>
                </c:pt>
                <c:pt idx="10191">
                  <c:v>32.568734195099999</c:v>
                </c:pt>
                <c:pt idx="10192">
                  <c:v>32.568734278900003</c:v>
                </c:pt>
                <c:pt idx="10193">
                  <c:v>32.568734111300003</c:v>
                </c:pt>
                <c:pt idx="10194">
                  <c:v>32.568733943600002</c:v>
                </c:pt>
                <c:pt idx="10195">
                  <c:v>32.568733692199999</c:v>
                </c:pt>
                <c:pt idx="10196">
                  <c:v>32.568733692199999</c:v>
                </c:pt>
                <c:pt idx="10197">
                  <c:v>32.568733608400002</c:v>
                </c:pt>
                <c:pt idx="10198">
                  <c:v>32.568733440700001</c:v>
                </c:pt>
                <c:pt idx="10199">
                  <c:v>32.568733356899997</c:v>
                </c:pt>
                <c:pt idx="10200">
                  <c:v>32.568733273100001</c:v>
                </c:pt>
                <c:pt idx="10201">
                  <c:v>32.5687331054</c:v>
                </c:pt>
                <c:pt idx="10202">
                  <c:v>32.568733021600003</c:v>
                </c:pt>
                <c:pt idx="10203">
                  <c:v>32.568732853999997</c:v>
                </c:pt>
                <c:pt idx="10204">
                  <c:v>32.5687327702</c:v>
                </c:pt>
                <c:pt idx="10205">
                  <c:v>32.568732602499999</c:v>
                </c:pt>
                <c:pt idx="10206">
                  <c:v>32.568732434899999</c:v>
                </c:pt>
                <c:pt idx="10207">
                  <c:v>32.568732267199998</c:v>
                </c:pt>
                <c:pt idx="10208">
                  <c:v>32.568732015800002</c:v>
                </c:pt>
                <c:pt idx="10209">
                  <c:v>32.568731848200002</c:v>
                </c:pt>
                <c:pt idx="10210">
                  <c:v>32.568731680500001</c:v>
                </c:pt>
                <c:pt idx="10211">
                  <c:v>32.568731596699998</c:v>
                </c:pt>
                <c:pt idx="10212">
                  <c:v>32.568731429099998</c:v>
                </c:pt>
                <c:pt idx="10213">
                  <c:v>32.568731429099998</c:v>
                </c:pt>
                <c:pt idx="10214">
                  <c:v>32.568731512900001</c:v>
                </c:pt>
                <c:pt idx="10215">
                  <c:v>32.568731596699998</c:v>
                </c:pt>
                <c:pt idx="10216">
                  <c:v>32.568731680500001</c:v>
                </c:pt>
                <c:pt idx="10217">
                  <c:v>32.568731848200002</c:v>
                </c:pt>
                <c:pt idx="10218">
                  <c:v>32.568731931999999</c:v>
                </c:pt>
                <c:pt idx="10219">
                  <c:v>32.568732015800002</c:v>
                </c:pt>
                <c:pt idx="10220">
                  <c:v>32.568732099599998</c:v>
                </c:pt>
                <c:pt idx="10221">
                  <c:v>32.568732099599998</c:v>
                </c:pt>
                <c:pt idx="10222">
                  <c:v>32.568732015800002</c:v>
                </c:pt>
                <c:pt idx="10223">
                  <c:v>32.568732015800002</c:v>
                </c:pt>
                <c:pt idx="10224">
                  <c:v>32.568732015800002</c:v>
                </c:pt>
                <c:pt idx="10225">
                  <c:v>32.568732015800002</c:v>
                </c:pt>
                <c:pt idx="10226">
                  <c:v>32.568731931999999</c:v>
                </c:pt>
                <c:pt idx="10227">
                  <c:v>32.568731931999999</c:v>
                </c:pt>
                <c:pt idx="10228">
                  <c:v>32.568731931999999</c:v>
                </c:pt>
                <c:pt idx="10229">
                  <c:v>32.568731931999999</c:v>
                </c:pt>
                <c:pt idx="10230">
                  <c:v>32.568732015800002</c:v>
                </c:pt>
                <c:pt idx="10231">
                  <c:v>32.568732015800002</c:v>
                </c:pt>
                <c:pt idx="10232">
                  <c:v>32.568732015800002</c:v>
                </c:pt>
                <c:pt idx="10233">
                  <c:v>32.568731931999999</c:v>
                </c:pt>
                <c:pt idx="10234">
                  <c:v>32.568731848200002</c:v>
                </c:pt>
                <c:pt idx="10235">
                  <c:v>32.568731764299997</c:v>
                </c:pt>
                <c:pt idx="10236">
                  <c:v>32.568731680500001</c:v>
                </c:pt>
                <c:pt idx="10237">
                  <c:v>32.568731596699998</c:v>
                </c:pt>
                <c:pt idx="10238">
                  <c:v>32.568731512900001</c:v>
                </c:pt>
                <c:pt idx="10239">
                  <c:v>32.568731429099998</c:v>
                </c:pt>
                <c:pt idx="10240">
                  <c:v>32.5687311776</c:v>
                </c:pt>
                <c:pt idx="10241">
                  <c:v>32.5687311776</c:v>
                </c:pt>
                <c:pt idx="10242">
                  <c:v>32.5687311776</c:v>
                </c:pt>
                <c:pt idx="10243">
                  <c:v>32.5687311776</c:v>
                </c:pt>
                <c:pt idx="10244">
                  <c:v>32.568730926100002</c:v>
                </c:pt>
                <c:pt idx="10245">
                  <c:v>32.568730926100002</c:v>
                </c:pt>
                <c:pt idx="10246">
                  <c:v>32.56873101</c:v>
                </c:pt>
                <c:pt idx="10247">
                  <c:v>32.568731093799997</c:v>
                </c:pt>
                <c:pt idx="10248">
                  <c:v>32.56873101</c:v>
                </c:pt>
                <c:pt idx="10249">
                  <c:v>32.5687311776</c:v>
                </c:pt>
                <c:pt idx="10250">
                  <c:v>32.568731261400004</c:v>
                </c:pt>
                <c:pt idx="10251">
                  <c:v>32.568731429099998</c:v>
                </c:pt>
                <c:pt idx="10252">
                  <c:v>32.568731429099998</c:v>
                </c:pt>
                <c:pt idx="10253">
                  <c:v>32.568731596699998</c:v>
                </c:pt>
                <c:pt idx="10254">
                  <c:v>32.568731764299997</c:v>
                </c:pt>
                <c:pt idx="10255">
                  <c:v>32.568731848200002</c:v>
                </c:pt>
                <c:pt idx="10256">
                  <c:v>32.568732099599998</c:v>
                </c:pt>
                <c:pt idx="10257">
                  <c:v>32.568732099599998</c:v>
                </c:pt>
                <c:pt idx="10258">
                  <c:v>32.568732099599998</c:v>
                </c:pt>
                <c:pt idx="10259">
                  <c:v>32.568732015800002</c:v>
                </c:pt>
                <c:pt idx="10260">
                  <c:v>32.568731931999999</c:v>
                </c:pt>
                <c:pt idx="10261">
                  <c:v>32.568731680500001</c:v>
                </c:pt>
                <c:pt idx="10262">
                  <c:v>32.568731429099998</c:v>
                </c:pt>
                <c:pt idx="10263">
                  <c:v>32.5687311776</c:v>
                </c:pt>
                <c:pt idx="10264">
                  <c:v>32.568731596699998</c:v>
                </c:pt>
                <c:pt idx="10265">
                  <c:v>32.568731429099998</c:v>
                </c:pt>
                <c:pt idx="10266">
                  <c:v>32.5687313452</c:v>
                </c:pt>
                <c:pt idx="10267">
                  <c:v>32.5687311776</c:v>
                </c:pt>
                <c:pt idx="10268">
                  <c:v>32.568730506999998</c:v>
                </c:pt>
                <c:pt idx="10269">
                  <c:v>32.568730423200002</c:v>
                </c:pt>
                <c:pt idx="10270">
                  <c:v>32.568730423200002</c:v>
                </c:pt>
                <c:pt idx="10271">
                  <c:v>32.568730339399998</c:v>
                </c:pt>
                <c:pt idx="10272">
                  <c:v>32.568730590900003</c:v>
                </c:pt>
                <c:pt idx="10273">
                  <c:v>32.568730590900003</c:v>
                </c:pt>
                <c:pt idx="10274">
                  <c:v>32.568730674699999</c:v>
                </c:pt>
                <c:pt idx="10275">
                  <c:v>32.568730674699999</c:v>
                </c:pt>
                <c:pt idx="10276">
                  <c:v>32.568730758500003</c:v>
                </c:pt>
                <c:pt idx="10277">
                  <c:v>32.568730758500003</c:v>
                </c:pt>
                <c:pt idx="10278">
                  <c:v>32.568730758500003</c:v>
                </c:pt>
                <c:pt idx="10279">
                  <c:v>32.568730758500003</c:v>
                </c:pt>
                <c:pt idx="10280">
                  <c:v>32.568730758500003</c:v>
                </c:pt>
                <c:pt idx="10281">
                  <c:v>32.568730758500003</c:v>
                </c:pt>
                <c:pt idx="10282">
                  <c:v>32.568730758500003</c:v>
                </c:pt>
                <c:pt idx="10283">
                  <c:v>32.568730758500003</c:v>
                </c:pt>
                <c:pt idx="10284">
                  <c:v>32.568730842299999</c:v>
                </c:pt>
                <c:pt idx="10285">
                  <c:v>32.568730926100002</c:v>
                </c:pt>
                <c:pt idx="10286">
                  <c:v>32.568731093799997</c:v>
                </c:pt>
                <c:pt idx="10287">
                  <c:v>32.5687313452</c:v>
                </c:pt>
                <c:pt idx="10288">
                  <c:v>32.568731596699998</c:v>
                </c:pt>
                <c:pt idx="10289">
                  <c:v>32.568731848200002</c:v>
                </c:pt>
                <c:pt idx="10290">
                  <c:v>32.568731764299997</c:v>
                </c:pt>
                <c:pt idx="10291">
                  <c:v>32.568731429099998</c:v>
                </c:pt>
                <c:pt idx="10292">
                  <c:v>32.56873101</c:v>
                </c:pt>
                <c:pt idx="10293">
                  <c:v>32.568730758500003</c:v>
                </c:pt>
                <c:pt idx="10294">
                  <c:v>32.568730590900003</c:v>
                </c:pt>
                <c:pt idx="10295">
                  <c:v>32.568730506999998</c:v>
                </c:pt>
                <c:pt idx="10296">
                  <c:v>32.568730590900003</c:v>
                </c:pt>
                <c:pt idx="10297">
                  <c:v>32.568730842299999</c:v>
                </c:pt>
                <c:pt idx="10298">
                  <c:v>32.5687311776</c:v>
                </c:pt>
                <c:pt idx="10299">
                  <c:v>32.568731596699998</c:v>
                </c:pt>
                <c:pt idx="10300">
                  <c:v>32.568732099599998</c:v>
                </c:pt>
                <c:pt idx="10301">
                  <c:v>32.568732602499999</c:v>
                </c:pt>
                <c:pt idx="10302">
                  <c:v>32.568732602499999</c:v>
                </c:pt>
                <c:pt idx="10303">
                  <c:v>32.568733021600003</c:v>
                </c:pt>
                <c:pt idx="10304">
                  <c:v>32.568733273100001</c:v>
                </c:pt>
                <c:pt idx="10305">
                  <c:v>32.568733440700001</c:v>
                </c:pt>
                <c:pt idx="10306">
                  <c:v>32.5687331054</c:v>
                </c:pt>
                <c:pt idx="10307">
                  <c:v>32.5687329378</c:v>
                </c:pt>
                <c:pt idx="10308">
                  <c:v>32.568732686300002</c:v>
                </c:pt>
                <c:pt idx="10309">
                  <c:v>32.568732267199998</c:v>
                </c:pt>
                <c:pt idx="10310">
                  <c:v>32.568732015800002</c:v>
                </c:pt>
                <c:pt idx="10311">
                  <c:v>32.568731596699998</c:v>
                </c:pt>
                <c:pt idx="10312">
                  <c:v>32.568731093799997</c:v>
                </c:pt>
                <c:pt idx="10313">
                  <c:v>32.568730758500003</c:v>
                </c:pt>
                <c:pt idx="10314">
                  <c:v>32.568729920300001</c:v>
                </c:pt>
                <c:pt idx="10315">
                  <c:v>32.568729752700001</c:v>
                </c:pt>
                <c:pt idx="10316">
                  <c:v>32.568729668899998</c:v>
                </c:pt>
                <c:pt idx="10317">
                  <c:v>32.568729752700001</c:v>
                </c:pt>
                <c:pt idx="10318">
                  <c:v>32.568729920300001</c:v>
                </c:pt>
                <c:pt idx="10319">
                  <c:v>32.568730255600002</c:v>
                </c:pt>
                <c:pt idx="10320">
                  <c:v>32.568730674699999</c:v>
                </c:pt>
                <c:pt idx="10321">
                  <c:v>32.568731093799997</c:v>
                </c:pt>
                <c:pt idx="10322">
                  <c:v>32.568731596699998</c:v>
                </c:pt>
                <c:pt idx="10323">
                  <c:v>32.568732015800002</c:v>
                </c:pt>
                <c:pt idx="10324">
                  <c:v>32.568732267199998</c:v>
                </c:pt>
                <c:pt idx="10325">
                  <c:v>32.568732518700003</c:v>
                </c:pt>
                <c:pt idx="10326">
                  <c:v>32.5687329378</c:v>
                </c:pt>
                <c:pt idx="10327">
                  <c:v>32.5687329378</c:v>
                </c:pt>
                <c:pt idx="10328">
                  <c:v>32.5687329378</c:v>
                </c:pt>
                <c:pt idx="10329">
                  <c:v>32.5687329378</c:v>
                </c:pt>
                <c:pt idx="10330">
                  <c:v>32.568732686300002</c:v>
                </c:pt>
                <c:pt idx="10331">
                  <c:v>32.568732602499999</c:v>
                </c:pt>
                <c:pt idx="10332">
                  <c:v>32.568732602499999</c:v>
                </c:pt>
                <c:pt idx="10333">
                  <c:v>32.568732518700003</c:v>
                </c:pt>
                <c:pt idx="10334">
                  <c:v>32.568732518700003</c:v>
                </c:pt>
                <c:pt idx="10335">
                  <c:v>32.568732602499999</c:v>
                </c:pt>
                <c:pt idx="10336">
                  <c:v>32.568732602499999</c:v>
                </c:pt>
                <c:pt idx="10337">
                  <c:v>32.568732686300002</c:v>
                </c:pt>
                <c:pt idx="10338">
                  <c:v>32.5687331054</c:v>
                </c:pt>
                <c:pt idx="10339">
                  <c:v>32.568733189299998</c:v>
                </c:pt>
                <c:pt idx="10340">
                  <c:v>32.568733273100001</c:v>
                </c:pt>
                <c:pt idx="10341">
                  <c:v>32.568733440700001</c:v>
                </c:pt>
                <c:pt idx="10342">
                  <c:v>32.5687329378</c:v>
                </c:pt>
                <c:pt idx="10343">
                  <c:v>32.5687329378</c:v>
                </c:pt>
                <c:pt idx="10344">
                  <c:v>32.5687329378</c:v>
                </c:pt>
                <c:pt idx="10345">
                  <c:v>32.568732853999997</c:v>
                </c:pt>
                <c:pt idx="10346">
                  <c:v>32.568732853999997</c:v>
                </c:pt>
                <c:pt idx="10347">
                  <c:v>32.568732686300002</c:v>
                </c:pt>
                <c:pt idx="10348">
                  <c:v>32.568732518700003</c:v>
                </c:pt>
                <c:pt idx="10349">
                  <c:v>32.568732267199998</c:v>
                </c:pt>
                <c:pt idx="10350">
                  <c:v>32.568732183400002</c:v>
                </c:pt>
                <c:pt idx="10351">
                  <c:v>32.568731931999999</c:v>
                </c:pt>
                <c:pt idx="10352">
                  <c:v>32.568731764299997</c:v>
                </c:pt>
                <c:pt idx="10353">
                  <c:v>32.568731596699998</c:v>
                </c:pt>
                <c:pt idx="10354">
                  <c:v>32.568731680500001</c:v>
                </c:pt>
                <c:pt idx="10355">
                  <c:v>32.568731680500001</c:v>
                </c:pt>
                <c:pt idx="10356">
                  <c:v>32.568731596699998</c:v>
                </c:pt>
                <c:pt idx="10357">
                  <c:v>32.568731680500001</c:v>
                </c:pt>
                <c:pt idx="10358">
                  <c:v>32.568731429099998</c:v>
                </c:pt>
                <c:pt idx="10359">
                  <c:v>32.568731429099998</c:v>
                </c:pt>
                <c:pt idx="10360">
                  <c:v>32.568731429099998</c:v>
                </c:pt>
                <c:pt idx="10361">
                  <c:v>32.5687313452</c:v>
                </c:pt>
                <c:pt idx="10362">
                  <c:v>32.56873101</c:v>
                </c:pt>
                <c:pt idx="10363">
                  <c:v>32.568730926100002</c:v>
                </c:pt>
                <c:pt idx="10364">
                  <c:v>32.568730758500003</c:v>
                </c:pt>
                <c:pt idx="10365">
                  <c:v>32.568730674699999</c:v>
                </c:pt>
                <c:pt idx="10366">
                  <c:v>32.568730674699999</c:v>
                </c:pt>
                <c:pt idx="10367">
                  <c:v>32.568730506999998</c:v>
                </c:pt>
                <c:pt idx="10368">
                  <c:v>32.568730423200002</c:v>
                </c:pt>
                <c:pt idx="10369">
                  <c:v>32.568730423200002</c:v>
                </c:pt>
                <c:pt idx="10370">
                  <c:v>32.568730423200002</c:v>
                </c:pt>
                <c:pt idx="10371">
                  <c:v>32.568730506999998</c:v>
                </c:pt>
                <c:pt idx="10372">
                  <c:v>32.568730674699999</c:v>
                </c:pt>
                <c:pt idx="10373">
                  <c:v>32.568730842299999</c:v>
                </c:pt>
                <c:pt idx="10374">
                  <c:v>32.568731261400004</c:v>
                </c:pt>
                <c:pt idx="10375">
                  <c:v>32.568731512900001</c:v>
                </c:pt>
                <c:pt idx="10376">
                  <c:v>32.568731764299997</c:v>
                </c:pt>
                <c:pt idx="10377">
                  <c:v>32.568731931999999</c:v>
                </c:pt>
                <c:pt idx="10378">
                  <c:v>32.568731931999999</c:v>
                </c:pt>
                <c:pt idx="10379">
                  <c:v>32.568731931999999</c:v>
                </c:pt>
                <c:pt idx="10380">
                  <c:v>32.568731931999999</c:v>
                </c:pt>
                <c:pt idx="10381">
                  <c:v>32.568731848200002</c:v>
                </c:pt>
                <c:pt idx="10382">
                  <c:v>32.568731596699998</c:v>
                </c:pt>
                <c:pt idx="10383">
                  <c:v>32.5687313452</c:v>
                </c:pt>
                <c:pt idx="10384">
                  <c:v>32.56873101</c:v>
                </c:pt>
                <c:pt idx="10385">
                  <c:v>32.568730674699999</c:v>
                </c:pt>
                <c:pt idx="10386">
                  <c:v>32.568730339399998</c:v>
                </c:pt>
                <c:pt idx="10387">
                  <c:v>32.568730088000002</c:v>
                </c:pt>
                <c:pt idx="10388">
                  <c:v>32.568729920300001</c:v>
                </c:pt>
                <c:pt idx="10389">
                  <c:v>32.568729920300001</c:v>
                </c:pt>
                <c:pt idx="10390">
                  <c:v>32.568730004099997</c:v>
                </c:pt>
                <c:pt idx="10391">
                  <c:v>32.568730171799999</c:v>
                </c:pt>
                <c:pt idx="10392">
                  <c:v>32.568730423200002</c:v>
                </c:pt>
                <c:pt idx="10393">
                  <c:v>32.568730758500003</c:v>
                </c:pt>
                <c:pt idx="10394">
                  <c:v>32.568731596699998</c:v>
                </c:pt>
                <c:pt idx="10395">
                  <c:v>32.568731848200002</c:v>
                </c:pt>
                <c:pt idx="10396">
                  <c:v>32.568732183400002</c:v>
                </c:pt>
                <c:pt idx="10397">
                  <c:v>32.568732434899999</c:v>
                </c:pt>
                <c:pt idx="10398">
                  <c:v>32.568732518700003</c:v>
                </c:pt>
                <c:pt idx="10399">
                  <c:v>32.568732602499999</c:v>
                </c:pt>
                <c:pt idx="10400">
                  <c:v>32.568732686300002</c:v>
                </c:pt>
                <c:pt idx="10401">
                  <c:v>32.568732686300002</c:v>
                </c:pt>
                <c:pt idx="10402">
                  <c:v>32.568732602499999</c:v>
                </c:pt>
                <c:pt idx="10403">
                  <c:v>32.568732518700003</c:v>
                </c:pt>
                <c:pt idx="10404">
                  <c:v>32.568732518700003</c:v>
                </c:pt>
                <c:pt idx="10405">
                  <c:v>32.568732434899999</c:v>
                </c:pt>
                <c:pt idx="10406">
                  <c:v>32.568732183400002</c:v>
                </c:pt>
                <c:pt idx="10407">
                  <c:v>32.568732099599998</c:v>
                </c:pt>
                <c:pt idx="10408">
                  <c:v>32.568731931999999</c:v>
                </c:pt>
                <c:pt idx="10409">
                  <c:v>32.568731680500001</c:v>
                </c:pt>
                <c:pt idx="10410">
                  <c:v>32.568731512900001</c:v>
                </c:pt>
                <c:pt idx="10411">
                  <c:v>32.568731261400004</c:v>
                </c:pt>
                <c:pt idx="10412">
                  <c:v>32.56873101</c:v>
                </c:pt>
                <c:pt idx="10413">
                  <c:v>32.568730758500003</c:v>
                </c:pt>
                <c:pt idx="10414">
                  <c:v>32.568730674699999</c:v>
                </c:pt>
                <c:pt idx="10415">
                  <c:v>32.568730506999998</c:v>
                </c:pt>
                <c:pt idx="10416">
                  <c:v>32.568730506999998</c:v>
                </c:pt>
                <c:pt idx="10417">
                  <c:v>32.568730506999998</c:v>
                </c:pt>
                <c:pt idx="10418">
                  <c:v>32.568730423200002</c:v>
                </c:pt>
                <c:pt idx="10419">
                  <c:v>32.568730506999998</c:v>
                </c:pt>
                <c:pt idx="10420">
                  <c:v>32.568730506999998</c:v>
                </c:pt>
                <c:pt idx="10421">
                  <c:v>32.568730506999998</c:v>
                </c:pt>
                <c:pt idx="10422">
                  <c:v>32.568730339399998</c:v>
                </c:pt>
                <c:pt idx="10423">
                  <c:v>32.568730255600002</c:v>
                </c:pt>
                <c:pt idx="10424">
                  <c:v>32.568730171799999</c:v>
                </c:pt>
                <c:pt idx="10425">
                  <c:v>32.568729920300001</c:v>
                </c:pt>
                <c:pt idx="10426">
                  <c:v>32.568729920300001</c:v>
                </c:pt>
                <c:pt idx="10427">
                  <c:v>32.568729752700001</c:v>
                </c:pt>
                <c:pt idx="10428">
                  <c:v>32.568729668899998</c:v>
                </c:pt>
                <c:pt idx="10429">
                  <c:v>32.568729585</c:v>
                </c:pt>
                <c:pt idx="10430">
                  <c:v>32.568728830700003</c:v>
                </c:pt>
                <c:pt idx="10431">
                  <c:v>32.568728746799998</c:v>
                </c:pt>
                <c:pt idx="10432">
                  <c:v>32.568728746799998</c:v>
                </c:pt>
                <c:pt idx="10433">
                  <c:v>32.568728746799998</c:v>
                </c:pt>
                <c:pt idx="10434">
                  <c:v>32.568729501200004</c:v>
                </c:pt>
                <c:pt idx="10435">
                  <c:v>32.568729585</c:v>
                </c:pt>
                <c:pt idx="10436">
                  <c:v>32.568729668899998</c:v>
                </c:pt>
                <c:pt idx="10437">
                  <c:v>32.568729836499998</c:v>
                </c:pt>
                <c:pt idx="10438">
                  <c:v>32.568730255600002</c:v>
                </c:pt>
                <c:pt idx="10439">
                  <c:v>32.568729920300001</c:v>
                </c:pt>
                <c:pt idx="10440">
                  <c:v>32.5687294174</c:v>
                </c:pt>
                <c:pt idx="10441">
                  <c:v>32.568728579199998</c:v>
                </c:pt>
                <c:pt idx="10442">
                  <c:v>32.568727405700002</c:v>
                </c:pt>
                <c:pt idx="10443">
                  <c:v>32.568725729400001</c:v>
                </c:pt>
                <c:pt idx="10444">
                  <c:v>32.568723550100003</c:v>
                </c:pt>
                <c:pt idx="10445">
                  <c:v>32.568721035499998</c:v>
                </c:pt>
                <c:pt idx="10446">
                  <c:v>32.568717096</c:v>
                </c:pt>
                <c:pt idx="10447">
                  <c:v>32.568713827099998</c:v>
                </c:pt>
                <c:pt idx="10448">
                  <c:v>32.568710138999997</c:v>
                </c:pt>
                <c:pt idx="10449">
                  <c:v>32.568706283300003</c:v>
                </c:pt>
                <c:pt idx="10450">
                  <c:v>32.5687014218</c:v>
                </c:pt>
                <c:pt idx="10451">
                  <c:v>32.568696979400002</c:v>
                </c:pt>
                <c:pt idx="10452">
                  <c:v>32.568692285600001</c:v>
                </c:pt>
                <c:pt idx="10453">
                  <c:v>32.5686873402</c:v>
                </c:pt>
                <c:pt idx="10454">
                  <c:v>32.568682227300002</c:v>
                </c:pt>
                <c:pt idx="10455">
                  <c:v>32.568676779</c:v>
                </c:pt>
                <c:pt idx="10456">
                  <c:v>32.568671163200001</c:v>
                </c:pt>
                <c:pt idx="10457">
                  <c:v>32.568665295800002</c:v>
                </c:pt>
                <c:pt idx="10458">
                  <c:v>32.568659093199997</c:v>
                </c:pt>
                <c:pt idx="10459">
                  <c:v>32.568652890599999</c:v>
                </c:pt>
                <c:pt idx="10460">
                  <c:v>32.568646436599998</c:v>
                </c:pt>
                <c:pt idx="10461">
                  <c:v>32.568639814900003</c:v>
                </c:pt>
                <c:pt idx="10462">
                  <c:v>32.568633444600003</c:v>
                </c:pt>
                <c:pt idx="10463">
                  <c:v>32.568626571400003</c:v>
                </c:pt>
                <c:pt idx="10464">
                  <c:v>32.5686194468</c:v>
                </c:pt>
                <c:pt idx="10465">
                  <c:v>32.568612322200003</c:v>
                </c:pt>
                <c:pt idx="10466">
                  <c:v>32.5686051976</c:v>
                </c:pt>
                <c:pt idx="10467">
                  <c:v>32.568597905300003</c:v>
                </c:pt>
                <c:pt idx="10468">
                  <c:v>32.568590529300003</c:v>
                </c:pt>
                <c:pt idx="10469">
                  <c:v>32.568583236999999</c:v>
                </c:pt>
                <c:pt idx="10470">
                  <c:v>32.568576196199999</c:v>
                </c:pt>
                <c:pt idx="10471">
                  <c:v>32.568568987799999</c:v>
                </c:pt>
                <c:pt idx="10472">
                  <c:v>32.568561946999999</c:v>
                </c:pt>
                <c:pt idx="10473">
                  <c:v>32.568554990000003</c:v>
                </c:pt>
                <c:pt idx="10474">
                  <c:v>32.568548032999999</c:v>
                </c:pt>
                <c:pt idx="10475">
                  <c:v>32.568541243699997</c:v>
                </c:pt>
                <c:pt idx="10476">
                  <c:v>32.568534538100003</c:v>
                </c:pt>
                <c:pt idx="10477">
                  <c:v>32.568527832599997</c:v>
                </c:pt>
                <c:pt idx="10478">
                  <c:v>32.568521210900002</c:v>
                </c:pt>
                <c:pt idx="10479">
                  <c:v>32.568514589199999</c:v>
                </c:pt>
                <c:pt idx="10480">
                  <c:v>32.568507967499997</c:v>
                </c:pt>
                <c:pt idx="10481">
                  <c:v>32.568501261999998</c:v>
                </c:pt>
                <c:pt idx="10482">
                  <c:v>32.568494472700003</c:v>
                </c:pt>
                <c:pt idx="10483">
                  <c:v>32.568487767100002</c:v>
                </c:pt>
                <c:pt idx="10484">
                  <c:v>32.5684809778</c:v>
                </c:pt>
                <c:pt idx="10485">
                  <c:v>32.568474020799997</c:v>
                </c:pt>
                <c:pt idx="10486">
                  <c:v>32.568466644700003</c:v>
                </c:pt>
                <c:pt idx="10487">
                  <c:v>32.568459687800001</c:v>
                </c:pt>
                <c:pt idx="10488">
                  <c:v>32.568452647000001</c:v>
                </c:pt>
                <c:pt idx="10489">
                  <c:v>32.568445606200001</c:v>
                </c:pt>
                <c:pt idx="10490">
                  <c:v>32.5684383977</c:v>
                </c:pt>
                <c:pt idx="10491">
                  <c:v>32.5684313569</c:v>
                </c:pt>
                <c:pt idx="10492">
                  <c:v>32.568424232300003</c:v>
                </c:pt>
                <c:pt idx="10493">
                  <c:v>32.568417023899997</c:v>
                </c:pt>
                <c:pt idx="10494">
                  <c:v>32.5684100669</c:v>
                </c:pt>
                <c:pt idx="10495">
                  <c:v>32.5684030261</c:v>
                </c:pt>
                <c:pt idx="10496">
                  <c:v>32.568395901499997</c:v>
                </c:pt>
                <c:pt idx="10497">
                  <c:v>32.568388860699997</c:v>
                </c:pt>
                <c:pt idx="10498">
                  <c:v>32.568381484600003</c:v>
                </c:pt>
                <c:pt idx="10499">
                  <c:v>32.568374443800003</c:v>
                </c:pt>
                <c:pt idx="10500">
                  <c:v>32.568367403000003</c:v>
                </c:pt>
                <c:pt idx="10501">
                  <c:v>32.568360362200004</c:v>
                </c:pt>
                <c:pt idx="10502">
                  <c:v>32.568353572900001</c:v>
                </c:pt>
                <c:pt idx="10503">
                  <c:v>32.568346532100001</c:v>
                </c:pt>
                <c:pt idx="10504">
                  <c:v>32.568339491300001</c:v>
                </c:pt>
                <c:pt idx="10505">
                  <c:v>32.568332534299998</c:v>
                </c:pt>
                <c:pt idx="10506">
                  <c:v>32.568325577300001</c:v>
                </c:pt>
                <c:pt idx="10507">
                  <c:v>32.568318704100001</c:v>
                </c:pt>
                <c:pt idx="10508">
                  <c:v>32.568311831000003</c:v>
                </c:pt>
                <c:pt idx="10509">
                  <c:v>32.568305041599999</c:v>
                </c:pt>
                <c:pt idx="10510">
                  <c:v>32.568297917000002</c:v>
                </c:pt>
                <c:pt idx="10511">
                  <c:v>32.5682911277</c:v>
                </c:pt>
                <c:pt idx="10512">
                  <c:v>32.568284338300003</c:v>
                </c:pt>
                <c:pt idx="10513">
                  <c:v>32.568277549000001</c:v>
                </c:pt>
                <c:pt idx="10514">
                  <c:v>32.568270759699999</c:v>
                </c:pt>
                <c:pt idx="10515">
                  <c:v>32.568263886499999</c:v>
                </c:pt>
                <c:pt idx="10516">
                  <c:v>32.568256929500002</c:v>
                </c:pt>
                <c:pt idx="10517">
                  <c:v>32.568249888700002</c:v>
                </c:pt>
                <c:pt idx="10518">
                  <c:v>32.568242847900002</c:v>
                </c:pt>
                <c:pt idx="10519">
                  <c:v>32.568235723299999</c:v>
                </c:pt>
                <c:pt idx="10520">
                  <c:v>32.568228598700003</c:v>
                </c:pt>
                <c:pt idx="10521">
                  <c:v>32.5682214741</c:v>
                </c:pt>
                <c:pt idx="10522">
                  <c:v>32.568214684700003</c:v>
                </c:pt>
                <c:pt idx="10523">
                  <c:v>32.568207643900003</c:v>
                </c:pt>
                <c:pt idx="10524">
                  <c:v>32.568200603100003</c:v>
                </c:pt>
                <c:pt idx="10525">
                  <c:v>32.568193562300003</c:v>
                </c:pt>
                <c:pt idx="10526">
                  <c:v>32.568187108300002</c:v>
                </c:pt>
                <c:pt idx="10527">
                  <c:v>32.568180235100002</c:v>
                </c:pt>
                <c:pt idx="10528">
                  <c:v>32.568173361900001</c:v>
                </c:pt>
                <c:pt idx="10529">
                  <c:v>32.568166488800003</c:v>
                </c:pt>
                <c:pt idx="10530">
                  <c:v>32.568159699399999</c:v>
                </c:pt>
                <c:pt idx="10531">
                  <c:v>32.568152910099997</c:v>
                </c:pt>
                <c:pt idx="10532">
                  <c:v>32.568146204599998</c:v>
                </c:pt>
                <c:pt idx="10533">
                  <c:v>32.568139499099999</c:v>
                </c:pt>
                <c:pt idx="10534">
                  <c:v>32.5681331288</c:v>
                </c:pt>
                <c:pt idx="10535">
                  <c:v>32.568126339499997</c:v>
                </c:pt>
                <c:pt idx="10536">
                  <c:v>32.568119633899997</c:v>
                </c:pt>
                <c:pt idx="10537">
                  <c:v>32.568112760799998</c:v>
                </c:pt>
                <c:pt idx="10538">
                  <c:v>32.568105384699997</c:v>
                </c:pt>
                <c:pt idx="10539">
                  <c:v>32.568098343899997</c:v>
                </c:pt>
                <c:pt idx="10540">
                  <c:v>32.568091219300001</c:v>
                </c:pt>
                <c:pt idx="10541">
                  <c:v>32.568083927000004</c:v>
                </c:pt>
                <c:pt idx="10542">
                  <c:v>32.568076634800001</c:v>
                </c:pt>
                <c:pt idx="10543">
                  <c:v>32.568069342500003</c:v>
                </c:pt>
                <c:pt idx="10544">
                  <c:v>32.5680620503</c:v>
                </c:pt>
                <c:pt idx="10545">
                  <c:v>32.568054758000002</c:v>
                </c:pt>
                <c:pt idx="10546">
                  <c:v>32.568047633399999</c:v>
                </c:pt>
                <c:pt idx="10547">
                  <c:v>32.568040508800003</c:v>
                </c:pt>
                <c:pt idx="10548">
                  <c:v>32.568033551799999</c:v>
                </c:pt>
                <c:pt idx="10549">
                  <c:v>32.568026678599999</c:v>
                </c:pt>
                <c:pt idx="10550">
                  <c:v>32.568019889299997</c:v>
                </c:pt>
                <c:pt idx="10551">
                  <c:v>32.568013183799998</c:v>
                </c:pt>
                <c:pt idx="10552">
                  <c:v>32.568006645899999</c:v>
                </c:pt>
                <c:pt idx="10553">
                  <c:v>32.568000108</c:v>
                </c:pt>
                <c:pt idx="10554">
                  <c:v>32.567993821599998</c:v>
                </c:pt>
                <c:pt idx="10555">
                  <c:v>32.567987451299999</c:v>
                </c:pt>
                <c:pt idx="10556">
                  <c:v>32.567980997299998</c:v>
                </c:pt>
                <c:pt idx="10557">
                  <c:v>32.567974543200002</c:v>
                </c:pt>
                <c:pt idx="10558">
                  <c:v>32.567967921499999</c:v>
                </c:pt>
                <c:pt idx="10559">
                  <c:v>32.567961467400004</c:v>
                </c:pt>
                <c:pt idx="10560">
                  <c:v>32.567955097199999</c:v>
                </c:pt>
                <c:pt idx="10561">
                  <c:v>32.567948810799997</c:v>
                </c:pt>
                <c:pt idx="10562">
                  <c:v>32.567942692000003</c:v>
                </c:pt>
                <c:pt idx="10563">
                  <c:v>32.567936573200001</c:v>
                </c:pt>
                <c:pt idx="10564">
                  <c:v>32.567930705800002</c:v>
                </c:pt>
                <c:pt idx="10565">
                  <c:v>32.567925006199999</c:v>
                </c:pt>
                <c:pt idx="10566">
                  <c:v>32.567920060799999</c:v>
                </c:pt>
                <c:pt idx="10567">
                  <c:v>32.567914780199999</c:v>
                </c:pt>
                <c:pt idx="10568">
                  <c:v>32.567909751099997</c:v>
                </c:pt>
                <c:pt idx="10569">
                  <c:v>32.567905057200001</c:v>
                </c:pt>
                <c:pt idx="10570">
                  <c:v>32.567900698599999</c:v>
                </c:pt>
                <c:pt idx="10571">
                  <c:v>32.567896675299998</c:v>
                </c:pt>
                <c:pt idx="10572">
                  <c:v>32.567892903500002</c:v>
                </c:pt>
                <c:pt idx="10573">
                  <c:v>32.567889550700002</c:v>
                </c:pt>
                <c:pt idx="10574">
                  <c:v>32.567886365600003</c:v>
                </c:pt>
                <c:pt idx="10575">
                  <c:v>32.5678835995</c:v>
                </c:pt>
                <c:pt idx="10576">
                  <c:v>32.567881085000003</c:v>
                </c:pt>
                <c:pt idx="10577">
                  <c:v>32.567878821900003</c:v>
                </c:pt>
                <c:pt idx="10578">
                  <c:v>32.567876810199998</c:v>
                </c:pt>
                <c:pt idx="10579">
                  <c:v>32.567875049999998</c:v>
                </c:pt>
                <c:pt idx="10580">
                  <c:v>32.567873457399998</c:v>
                </c:pt>
                <c:pt idx="10581">
                  <c:v>32.567872032499999</c:v>
                </c:pt>
                <c:pt idx="10582">
                  <c:v>32.567870942900001</c:v>
                </c:pt>
                <c:pt idx="10583">
                  <c:v>32.567870272299999</c:v>
                </c:pt>
                <c:pt idx="10584">
                  <c:v>32.567870020900003</c:v>
                </c:pt>
                <c:pt idx="10585">
                  <c:v>32.567870188500002</c:v>
                </c:pt>
                <c:pt idx="10586">
                  <c:v>32.567870859099997</c:v>
                </c:pt>
                <c:pt idx="10587">
                  <c:v>32.567872032499999</c:v>
                </c:pt>
                <c:pt idx="10588">
                  <c:v>32.567873708900002</c:v>
                </c:pt>
                <c:pt idx="10589">
                  <c:v>32.5678757206</c:v>
                </c:pt>
                <c:pt idx="10590">
                  <c:v>32.567878235099997</c:v>
                </c:pt>
                <c:pt idx="10591">
                  <c:v>32.567881085000003</c:v>
                </c:pt>
                <c:pt idx="10592">
                  <c:v>32.567884018599997</c:v>
                </c:pt>
                <c:pt idx="10593">
                  <c:v>32.567887036099997</c:v>
                </c:pt>
                <c:pt idx="10594">
                  <c:v>32.5678899698</c:v>
                </c:pt>
                <c:pt idx="10595">
                  <c:v>32.567892819599997</c:v>
                </c:pt>
                <c:pt idx="10596">
                  <c:v>32.567895585700001</c:v>
                </c:pt>
                <c:pt idx="10597">
                  <c:v>32.567898184100002</c:v>
                </c:pt>
                <c:pt idx="10598">
                  <c:v>32.567899357500004</c:v>
                </c:pt>
                <c:pt idx="10599">
                  <c:v>32.567901452999998</c:v>
                </c:pt>
                <c:pt idx="10600">
                  <c:v>32.567903213199997</c:v>
                </c:pt>
                <c:pt idx="10601">
                  <c:v>32.5679047219</c:v>
                </c:pt>
                <c:pt idx="10602">
                  <c:v>32.567905392500002</c:v>
                </c:pt>
                <c:pt idx="10603">
                  <c:v>32.5679061469</c:v>
                </c:pt>
                <c:pt idx="10604">
                  <c:v>32.567906649800001</c:v>
                </c:pt>
                <c:pt idx="10605">
                  <c:v>32.567906901199997</c:v>
                </c:pt>
                <c:pt idx="10606">
                  <c:v>32.567907068899999</c:v>
                </c:pt>
                <c:pt idx="10607">
                  <c:v>32.567906901199997</c:v>
                </c:pt>
                <c:pt idx="10608">
                  <c:v>32.567906649800001</c:v>
                </c:pt>
                <c:pt idx="10609">
                  <c:v>32.5679063145</c:v>
                </c:pt>
                <c:pt idx="10610">
                  <c:v>32.567905895400003</c:v>
                </c:pt>
                <c:pt idx="10611">
                  <c:v>32.567905560100002</c:v>
                </c:pt>
                <c:pt idx="10612">
                  <c:v>32.567905308699999</c:v>
                </c:pt>
                <c:pt idx="10613">
                  <c:v>32.567905140999997</c:v>
                </c:pt>
                <c:pt idx="10614">
                  <c:v>32.567905308699999</c:v>
                </c:pt>
                <c:pt idx="10615">
                  <c:v>32.567905308699999</c:v>
                </c:pt>
                <c:pt idx="10616">
                  <c:v>32.567905392500002</c:v>
                </c:pt>
                <c:pt idx="10617">
                  <c:v>32.567905560100002</c:v>
                </c:pt>
                <c:pt idx="10618">
                  <c:v>32.567905979199999</c:v>
                </c:pt>
                <c:pt idx="10619">
                  <c:v>32.5679061469</c:v>
                </c:pt>
                <c:pt idx="10620">
                  <c:v>32.5679064821</c:v>
                </c:pt>
                <c:pt idx="10621">
                  <c:v>32.567906733599997</c:v>
                </c:pt>
                <c:pt idx="10622">
                  <c:v>32.567907068899999</c:v>
                </c:pt>
                <c:pt idx="10623">
                  <c:v>32.5679074042</c:v>
                </c:pt>
                <c:pt idx="10624">
                  <c:v>32.567907823200002</c:v>
                </c:pt>
                <c:pt idx="10625">
                  <c:v>32.5679082423</c:v>
                </c:pt>
                <c:pt idx="10626">
                  <c:v>32.567908410000001</c:v>
                </c:pt>
                <c:pt idx="10627">
                  <c:v>32.567908829099999</c:v>
                </c:pt>
                <c:pt idx="10628">
                  <c:v>32.567909248200003</c:v>
                </c:pt>
                <c:pt idx="10629">
                  <c:v>32.567909583400002</c:v>
                </c:pt>
                <c:pt idx="10630">
                  <c:v>32.567909918700003</c:v>
                </c:pt>
                <c:pt idx="10631">
                  <c:v>32.567910253999997</c:v>
                </c:pt>
                <c:pt idx="10632">
                  <c:v>32.567910505500002</c:v>
                </c:pt>
                <c:pt idx="10633">
                  <c:v>32.567910756899998</c:v>
                </c:pt>
                <c:pt idx="10634">
                  <c:v>32.567911511299997</c:v>
                </c:pt>
                <c:pt idx="10635">
                  <c:v>32.567911678900003</c:v>
                </c:pt>
                <c:pt idx="10636">
                  <c:v>32.5679117627</c:v>
                </c:pt>
                <c:pt idx="10637">
                  <c:v>32.567911678900003</c:v>
                </c:pt>
                <c:pt idx="10638">
                  <c:v>32.567911678900003</c:v>
                </c:pt>
                <c:pt idx="10639">
                  <c:v>32.567911511299997</c:v>
                </c:pt>
                <c:pt idx="10640">
                  <c:v>32.567911343600002</c:v>
                </c:pt>
                <c:pt idx="10641">
                  <c:v>32.567911259799999</c:v>
                </c:pt>
                <c:pt idx="10642">
                  <c:v>32.567911176000003</c:v>
                </c:pt>
                <c:pt idx="10643">
                  <c:v>32.567911092199999</c:v>
                </c:pt>
                <c:pt idx="10644">
                  <c:v>32.567911008400003</c:v>
                </c:pt>
                <c:pt idx="10645">
                  <c:v>32.5679109246</c:v>
                </c:pt>
                <c:pt idx="10646">
                  <c:v>32.567910421599997</c:v>
                </c:pt>
                <c:pt idx="10647">
                  <c:v>32.567910337800001</c:v>
                </c:pt>
                <c:pt idx="10648">
                  <c:v>32.567910337800001</c:v>
                </c:pt>
                <c:pt idx="10649">
                  <c:v>32.567910421599997</c:v>
                </c:pt>
                <c:pt idx="10650">
                  <c:v>32.567910840700002</c:v>
                </c:pt>
                <c:pt idx="10651">
                  <c:v>32.5679109246</c:v>
                </c:pt>
                <c:pt idx="10652">
                  <c:v>32.567911008400003</c:v>
                </c:pt>
                <c:pt idx="10653">
                  <c:v>32.567911092199999</c:v>
                </c:pt>
                <c:pt idx="10654">
                  <c:v>32.567911092199999</c:v>
                </c:pt>
                <c:pt idx="10655">
                  <c:v>32.567911259799999</c:v>
                </c:pt>
                <c:pt idx="10656">
                  <c:v>32.567911343600002</c:v>
                </c:pt>
                <c:pt idx="10657">
                  <c:v>32.567911511299997</c:v>
                </c:pt>
                <c:pt idx="10658">
                  <c:v>32.567911930400001</c:v>
                </c:pt>
                <c:pt idx="10659">
                  <c:v>32.567912098000001</c:v>
                </c:pt>
                <c:pt idx="10660">
                  <c:v>32.567912265700002</c:v>
                </c:pt>
                <c:pt idx="10661">
                  <c:v>32.567912349499998</c:v>
                </c:pt>
                <c:pt idx="10662">
                  <c:v>32.567912433300002</c:v>
                </c:pt>
                <c:pt idx="10663">
                  <c:v>32.567912600900002</c:v>
                </c:pt>
                <c:pt idx="10664">
                  <c:v>32.567912768600003</c:v>
                </c:pt>
                <c:pt idx="10665">
                  <c:v>32.567912936200003</c:v>
                </c:pt>
                <c:pt idx="10666">
                  <c:v>32.567913271499997</c:v>
                </c:pt>
                <c:pt idx="10667">
                  <c:v>32.5679135229</c:v>
                </c:pt>
                <c:pt idx="10668">
                  <c:v>32.567913774399997</c:v>
                </c:pt>
                <c:pt idx="10669">
                  <c:v>32.567914109699998</c:v>
                </c:pt>
                <c:pt idx="10670">
                  <c:v>32.567914696400003</c:v>
                </c:pt>
                <c:pt idx="10671">
                  <c:v>32.5679149479</c:v>
                </c:pt>
                <c:pt idx="10672">
                  <c:v>32.5679151155</c:v>
                </c:pt>
                <c:pt idx="10673">
                  <c:v>32.5679152831</c:v>
                </c:pt>
                <c:pt idx="10674">
                  <c:v>32.5679152831</c:v>
                </c:pt>
                <c:pt idx="10675">
                  <c:v>32.5679152831</c:v>
                </c:pt>
                <c:pt idx="10676">
                  <c:v>32.5679151155</c:v>
                </c:pt>
                <c:pt idx="10677">
                  <c:v>32.567914864000002</c:v>
                </c:pt>
                <c:pt idx="10678">
                  <c:v>32.567914696400003</c:v>
                </c:pt>
                <c:pt idx="10679">
                  <c:v>32.567914361100001</c:v>
                </c:pt>
                <c:pt idx="10680">
                  <c:v>32.567913858200001</c:v>
                </c:pt>
                <c:pt idx="10681">
                  <c:v>32.5679133553</c:v>
                </c:pt>
                <c:pt idx="10682">
                  <c:v>32.567912349499998</c:v>
                </c:pt>
                <c:pt idx="10683">
                  <c:v>32.567911930400001</c:v>
                </c:pt>
                <c:pt idx="10684">
                  <c:v>32.567911511299997</c:v>
                </c:pt>
                <c:pt idx="10685">
                  <c:v>32.567911092199999</c:v>
                </c:pt>
                <c:pt idx="10686">
                  <c:v>32.567911092199999</c:v>
                </c:pt>
                <c:pt idx="10687">
                  <c:v>32.5679109246</c:v>
                </c:pt>
                <c:pt idx="10688">
                  <c:v>32.567910840700002</c:v>
                </c:pt>
                <c:pt idx="10689">
                  <c:v>32.5679109246</c:v>
                </c:pt>
                <c:pt idx="10690">
                  <c:v>32.5679117627</c:v>
                </c:pt>
                <c:pt idx="10691">
                  <c:v>32.567912098000001</c:v>
                </c:pt>
                <c:pt idx="10692">
                  <c:v>32.567912433300002</c:v>
                </c:pt>
                <c:pt idx="10693">
                  <c:v>32.567912852399999</c:v>
                </c:pt>
                <c:pt idx="10694">
                  <c:v>32.567913019999999</c:v>
                </c:pt>
                <c:pt idx="10695">
                  <c:v>32.5679133553</c:v>
                </c:pt>
                <c:pt idx="10696">
                  <c:v>32.567913690600001</c:v>
                </c:pt>
                <c:pt idx="10697">
                  <c:v>32.567914025900002</c:v>
                </c:pt>
                <c:pt idx="10698">
                  <c:v>32.567914193500002</c:v>
                </c:pt>
                <c:pt idx="10699">
                  <c:v>32.567914361100001</c:v>
                </c:pt>
                <c:pt idx="10700">
                  <c:v>32.567914361100001</c:v>
                </c:pt>
                <c:pt idx="10701">
                  <c:v>32.567914361100001</c:v>
                </c:pt>
                <c:pt idx="10702">
                  <c:v>32.567914361100001</c:v>
                </c:pt>
                <c:pt idx="10703">
                  <c:v>32.567914193500002</c:v>
                </c:pt>
                <c:pt idx="10704">
                  <c:v>32.567914109699998</c:v>
                </c:pt>
                <c:pt idx="10705">
                  <c:v>32.567913941999997</c:v>
                </c:pt>
                <c:pt idx="10706">
                  <c:v>32.567913690600001</c:v>
                </c:pt>
                <c:pt idx="10707">
                  <c:v>32.567913606799998</c:v>
                </c:pt>
                <c:pt idx="10708">
                  <c:v>32.5679135229</c:v>
                </c:pt>
                <c:pt idx="10709">
                  <c:v>32.567913439100003</c:v>
                </c:pt>
                <c:pt idx="10710">
                  <c:v>32.567913271499997</c:v>
                </c:pt>
                <c:pt idx="10711">
                  <c:v>32.567913271499997</c:v>
                </c:pt>
                <c:pt idx="10712">
                  <c:v>32.567913271499997</c:v>
                </c:pt>
                <c:pt idx="10713">
                  <c:v>32.5679131877</c:v>
                </c:pt>
                <c:pt idx="10714">
                  <c:v>32.567913103800002</c:v>
                </c:pt>
                <c:pt idx="10715">
                  <c:v>32.567913103800002</c:v>
                </c:pt>
                <c:pt idx="10716">
                  <c:v>32.567913019999999</c:v>
                </c:pt>
                <c:pt idx="10717">
                  <c:v>32.567912936200003</c:v>
                </c:pt>
                <c:pt idx="10718">
                  <c:v>32.567912852399999</c:v>
                </c:pt>
                <c:pt idx="10719">
                  <c:v>32.567912852399999</c:v>
                </c:pt>
                <c:pt idx="10720">
                  <c:v>32.567912768600003</c:v>
                </c:pt>
                <c:pt idx="10721">
                  <c:v>32.567912768600003</c:v>
                </c:pt>
                <c:pt idx="10722">
                  <c:v>32.5679126848</c:v>
                </c:pt>
                <c:pt idx="10723">
                  <c:v>32.5679126848</c:v>
                </c:pt>
                <c:pt idx="10724">
                  <c:v>32.567912768600003</c:v>
                </c:pt>
                <c:pt idx="10725">
                  <c:v>32.567912852399999</c:v>
                </c:pt>
                <c:pt idx="10726">
                  <c:v>32.5679133553</c:v>
                </c:pt>
                <c:pt idx="10727">
                  <c:v>32.567913606799998</c:v>
                </c:pt>
                <c:pt idx="10728">
                  <c:v>32.567913941999997</c:v>
                </c:pt>
                <c:pt idx="10729">
                  <c:v>32.567914445</c:v>
                </c:pt>
                <c:pt idx="10730">
                  <c:v>32.567914864000002</c:v>
                </c:pt>
                <c:pt idx="10731">
                  <c:v>32.567915366999998</c:v>
                </c:pt>
                <c:pt idx="10732">
                  <c:v>32.567915869899998</c:v>
                </c:pt>
                <c:pt idx="10733">
                  <c:v>32.567916456600003</c:v>
                </c:pt>
                <c:pt idx="10734">
                  <c:v>32.567916791899997</c:v>
                </c:pt>
                <c:pt idx="10735">
                  <c:v>32.567917211000001</c:v>
                </c:pt>
                <c:pt idx="10736">
                  <c:v>32.567917630099998</c:v>
                </c:pt>
                <c:pt idx="10737">
                  <c:v>32.567917881500001</c:v>
                </c:pt>
                <c:pt idx="10738">
                  <c:v>32.567917713900002</c:v>
                </c:pt>
                <c:pt idx="10739">
                  <c:v>32.567917713900002</c:v>
                </c:pt>
                <c:pt idx="10740">
                  <c:v>32.567917630099998</c:v>
                </c:pt>
                <c:pt idx="10741">
                  <c:v>32.567917378600001</c:v>
                </c:pt>
                <c:pt idx="10742">
                  <c:v>32.567917881500001</c:v>
                </c:pt>
                <c:pt idx="10743">
                  <c:v>32.567917546300002</c:v>
                </c:pt>
                <c:pt idx="10744">
                  <c:v>32.567917211000001</c:v>
                </c:pt>
                <c:pt idx="10745">
                  <c:v>32.567916791899997</c:v>
                </c:pt>
                <c:pt idx="10746">
                  <c:v>32.567915953700002</c:v>
                </c:pt>
                <c:pt idx="10747">
                  <c:v>32.567915534599997</c:v>
                </c:pt>
                <c:pt idx="10748">
                  <c:v>32.567915199300003</c:v>
                </c:pt>
                <c:pt idx="10749">
                  <c:v>32.5679149479</c:v>
                </c:pt>
                <c:pt idx="10750">
                  <c:v>32.567914696400003</c:v>
                </c:pt>
                <c:pt idx="10751">
                  <c:v>32.567914528800003</c:v>
                </c:pt>
                <c:pt idx="10752">
                  <c:v>32.567914528800003</c:v>
                </c:pt>
                <c:pt idx="10753">
                  <c:v>32.567914612599999</c:v>
                </c:pt>
                <c:pt idx="10754">
                  <c:v>32.567914361100001</c:v>
                </c:pt>
                <c:pt idx="10755">
                  <c:v>32.567914612599999</c:v>
                </c:pt>
                <c:pt idx="10756">
                  <c:v>32.5679149479</c:v>
                </c:pt>
                <c:pt idx="10757">
                  <c:v>32.567915366999998</c:v>
                </c:pt>
                <c:pt idx="10758">
                  <c:v>32.567915702199997</c:v>
                </c:pt>
                <c:pt idx="10759">
                  <c:v>32.567916121300001</c:v>
                </c:pt>
                <c:pt idx="10760">
                  <c:v>32.567916456600003</c:v>
                </c:pt>
                <c:pt idx="10761">
                  <c:v>32.5679168757</c:v>
                </c:pt>
                <c:pt idx="10762">
                  <c:v>32.567916959500003</c:v>
                </c:pt>
                <c:pt idx="10763">
                  <c:v>32.567917127199998</c:v>
                </c:pt>
                <c:pt idx="10764">
                  <c:v>32.567917294799997</c:v>
                </c:pt>
                <c:pt idx="10765">
                  <c:v>32.567917294799997</c:v>
                </c:pt>
                <c:pt idx="10766">
                  <c:v>32.567917378600001</c:v>
                </c:pt>
                <c:pt idx="10767">
                  <c:v>32.567917294799997</c:v>
                </c:pt>
                <c:pt idx="10768">
                  <c:v>32.567917127199998</c:v>
                </c:pt>
                <c:pt idx="10769">
                  <c:v>32.5679168757</c:v>
                </c:pt>
                <c:pt idx="10770">
                  <c:v>32.567916540399999</c:v>
                </c:pt>
                <c:pt idx="10771">
                  <c:v>32.567916121300001</c:v>
                </c:pt>
                <c:pt idx="10772">
                  <c:v>32.567915786100002</c:v>
                </c:pt>
                <c:pt idx="10773">
                  <c:v>32.5679152831</c:v>
                </c:pt>
                <c:pt idx="10774">
                  <c:v>32.567914612599999</c:v>
                </c:pt>
                <c:pt idx="10775">
                  <c:v>32.567914109699998</c:v>
                </c:pt>
                <c:pt idx="10776">
                  <c:v>32.567913690600001</c:v>
                </c:pt>
                <c:pt idx="10777">
                  <c:v>32.567913271499997</c:v>
                </c:pt>
                <c:pt idx="10778">
                  <c:v>32.567912600900002</c:v>
                </c:pt>
                <c:pt idx="10779">
                  <c:v>32.567912265700002</c:v>
                </c:pt>
                <c:pt idx="10780">
                  <c:v>32.567912098000001</c:v>
                </c:pt>
                <c:pt idx="10781">
                  <c:v>32.567912098000001</c:v>
                </c:pt>
                <c:pt idx="10782">
                  <c:v>32.567912265700002</c:v>
                </c:pt>
                <c:pt idx="10783">
                  <c:v>32.567912517099998</c:v>
                </c:pt>
                <c:pt idx="10784">
                  <c:v>32.567912852399999</c:v>
                </c:pt>
                <c:pt idx="10785">
                  <c:v>32.567913271499997</c:v>
                </c:pt>
                <c:pt idx="10786">
                  <c:v>32.567913774399997</c:v>
                </c:pt>
                <c:pt idx="10787">
                  <c:v>32.567914277299998</c:v>
                </c:pt>
                <c:pt idx="10788">
                  <c:v>32.567914696400003</c:v>
                </c:pt>
                <c:pt idx="10789">
                  <c:v>32.567915031699997</c:v>
                </c:pt>
                <c:pt idx="10790">
                  <c:v>32.567915534599997</c:v>
                </c:pt>
                <c:pt idx="10791">
                  <c:v>32.567915618400001</c:v>
                </c:pt>
                <c:pt idx="10792">
                  <c:v>32.567915702199997</c:v>
                </c:pt>
                <c:pt idx="10793">
                  <c:v>32.567915618400001</c:v>
                </c:pt>
                <c:pt idx="10794">
                  <c:v>32.567915534599997</c:v>
                </c:pt>
                <c:pt idx="10795">
                  <c:v>32.5679152831</c:v>
                </c:pt>
                <c:pt idx="10796">
                  <c:v>32.5679149479</c:v>
                </c:pt>
                <c:pt idx="10797">
                  <c:v>32.567914612599999</c:v>
                </c:pt>
                <c:pt idx="10798">
                  <c:v>32.567914277299998</c:v>
                </c:pt>
                <c:pt idx="10799">
                  <c:v>32.567914025900002</c:v>
                </c:pt>
                <c:pt idx="10800">
                  <c:v>32.567913858200001</c:v>
                </c:pt>
                <c:pt idx="10801">
                  <c:v>32.567913858200001</c:v>
                </c:pt>
                <c:pt idx="10802">
                  <c:v>32.567914025900002</c:v>
                </c:pt>
                <c:pt idx="10803">
                  <c:v>32.567914193500002</c:v>
                </c:pt>
                <c:pt idx="10804">
                  <c:v>32.567914361100001</c:v>
                </c:pt>
                <c:pt idx="10805">
                  <c:v>32.567914696400003</c:v>
                </c:pt>
                <c:pt idx="10806">
                  <c:v>32.567914864000002</c:v>
                </c:pt>
                <c:pt idx="10807">
                  <c:v>32.567915199300003</c:v>
                </c:pt>
                <c:pt idx="10808">
                  <c:v>32.567915534599997</c:v>
                </c:pt>
                <c:pt idx="10809">
                  <c:v>32.567915869899998</c:v>
                </c:pt>
                <c:pt idx="10810">
                  <c:v>32.5679162052</c:v>
                </c:pt>
                <c:pt idx="10811">
                  <c:v>32.567916456600003</c:v>
                </c:pt>
                <c:pt idx="10812">
                  <c:v>32.5679167081</c:v>
                </c:pt>
                <c:pt idx="10813">
                  <c:v>32.5679168757</c:v>
                </c:pt>
                <c:pt idx="10814">
                  <c:v>32.5679170433</c:v>
                </c:pt>
                <c:pt idx="10815">
                  <c:v>32.5679170433</c:v>
                </c:pt>
                <c:pt idx="10816">
                  <c:v>32.567917127199998</c:v>
                </c:pt>
                <c:pt idx="10817">
                  <c:v>32.567917127199998</c:v>
                </c:pt>
                <c:pt idx="10818">
                  <c:v>32.567917127199998</c:v>
                </c:pt>
                <c:pt idx="10819">
                  <c:v>32.567917127199998</c:v>
                </c:pt>
                <c:pt idx="10820">
                  <c:v>32.5679170433</c:v>
                </c:pt>
                <c:pt idx="10821">
                  <c:v>32.567916959500003</c:v>
                </c:pt>
                <c:pt idx="10822">
                  <c:v>32.5679168757</c:v>
                </c:pt>
                <c:pt idx="10823">
                  <c:v>32.5679168757</c:v>
                </c:pt>
                <c:pt idx="10824">
                  <c:v>32.5679168757</c:v>
                </c:pt>
                <c:pt idx="10825">
                  <c:v>32.567916791899997</c:v>
                </c:pt>
                <c:pt idx="10826">
                  <c:v>32.567917294799997</c:v>
                </c:pt>
                <c:pt idx="10827">
                  <c:v>32.567917378600001</c:v>
                </c:pt>
                <c:pt idx="10828">
                  <c:v>32.567917462399997</c:v>
                </c:pt>
                <c:pt idx="10829">
                  <c:v>32.567917630099998</c:v>
                </c:pt>
                <c:pt idx="10830">
                  <c:v>32.567917797699998</c:v>
                </c:pt>
                <c:pt idx="10831">
                  <c:v>32.567918049200003</c:v>
                </c:pt>
                <c:pt idx="10832">
                  <c:v>32.567918300599999</c:v>
                </c:pt>
                <c:pt idx="10833">
                  <c:v>32.567918552099997</c:v>
                </c:pt>
                <c:pt idx="10834">
                  <c:v>32.567918719700003</c:v>
                </c:pt>
                <c:pt idx="10835">
                  <c:v>32.567918971200001</c:v>
                </c:pt>
                <c:pt idx="10836">
                  <c:v>32.567919054999997</c:v>
                </c:pt>
                <c:pt idx="10837">
                  <c:v>32.567919138800001</c:v>
                </c:pt>
                <c:pt idx="10838">
                  <c:v>32.5679188035</c:v>
                </c:pt>
                <c:pt idx="10839">
                  <c:v>32.567918719700003</c:v>
                </c:pt>
                <c:pt idx="10840">
                  <c:v>32.567918552099997</c:v>
                </c:pt>
                <c:pt idx="10841">
                  <c:v>32.567918300599999</c:v>
                </c:pt>
                <c:pt idx="10842">
                  <c:v>32.567918049200003</c:v>
                </c:pt>
                <c:pt idx="10843">
                  <c:v>32.567917713900002</c:v>
                </c:pt>
                <c:pt idx="10844">
                  <c:v>32.567917294799997</c:v>
                </c:pt>
                <c:pt idx="10845">
                  <c:v>32.567916959500003</c:v>
                </c:pt>
                <c:pt idx="10846">
                  <c:v>32.567916959500003</c:v>
                </c:pt>
                <c:pt idx="10847">
                  <c:v>32.567916624200002</c:v>
                </c:pt>
                <c:pt idx="10848">
                  <c:v>32.567916372799999</c:v>
                </c:pt>
                <c:pt idx="10849">
                  <c:v>32.567916121300001</c:v>
                </c:pt>
                <c:pt idx="10850">
                  <c:v>32.567916121300001</c:v>
                </c:pt>
                <c:pt idx="10851">
                  <c:v>32.567916037499998</c:v>
                </c:pt>
                <c:pt idx="10852">
                  <c:v>32.567916037499998</c:v>
                </c:pt>
                <c:pt idx="10853">
                  <c:v>32.567916121300001</c:v>
                </c:pt>
                <c:pt idx="10854">
                  <c:v>32.5679162052</c:v>
                </c:pt>
                <c:pt idx="10855">
                  <c:v>32.567916372799999</c:v>
                </c:pt>
                <c:pt idx="10856">
                  <c:v>32.5679167081</c:v>
                </c:pt>
                <c:pt idx="10857">
                  <c:v>32.567916959500003</c:v>
                </c:pt>
                <c:pt idx="10858">
                  <c:v>32.567917294799997</c:v>
                </c:pt>
                <c:pt idx="10859">
                  <c:v>32.567917630099998</c:v>
                </c:pt>
                <c:pt idx="10860">
                  <c:v>32.5679179654</c:v>
                </c:pt>
                <c:pt idx="10861">
                  <c:v>32.567918300599999</c:v>
                </c:pt>
                <c:pt idx="10862">
                  <c:v>32.5679188035</c:v>
                </c:pt>
                <c:pt idx="10863">
                  <c:v>32.567919138800001</c:v>
                </c:pt>
                <c:pt idx="10864">
                  <c:v>32.567919474100002</c:v>
                </c:pt>
                <c:pt idx="10865">
                  <c:v>32.567919725599999</c:v>
                </c:pt>
                <c:pt idx="10866">
                  <c:v>32.567919893199999</c:v>
                </c:pt>
                <c:pt idx="10867">
                  <c:v>32.567920060799999</c:v>
                </c:pt>
                <c:pt idx="10868">
                  <c:v>32.567920312299997</c:v>
                </c:pt>
                <c:pt idx="10869">
                  <c:v>32.5679203961</c:v>
                </c:pt>
                <c:pt idx="10870">
                  <c:v>32.567919977000003</c:v>
                </c:pt>
                <c:pt idx="10871">
                  <c:v>32.567919977000003</c:v>
                </c:pt>
                <c:pt idx="10872">
                  <c:v>32.567919977000003</c:v>
                </c:pt>
                <c:pt idx="10873">
                  <c:v>32.567919893199999</c:v>
                </c:pt>
                <c:pt idx="10874">
                  <c:v>32.567919641700001</c:v>
                </c:pt>
                <c:pt idx="10875">
                  <c:v>32.567919474100002</c:v>
                </c:pt>
                <c:pt idx="10876">
                  <c:v>32.567919222599997</c:v>
                </c:pt>
                <c:pt idx="10877">
                  <c:v>32.567918887399998</c:v>
                </c:pt>
                <c:pt idx="10878">
                  <c:v>32.5679186359</c:v>
                </c:pt>
                <c:pt idx="10879">
                  <c:v>32.567918300599999</c:v>
                </c:pt>
                <c:pt idx="10880">
                  <c:v>32.567918049200003</c:v>
                </c:pt>
                <c:pt idx="10881">
                  <c:v>32.567917713900002</c:v>
                </c:pt>
                <c:pt idx="10882">
                  <c:v>32.567917462399997</c:v>
                </c:pt>
                <c:pt idx="10883">
                  <c:v>32.567917211000001</c:v>
                </c:pt>
                <c:pt idx="10884">
                  <c:v>32.5679170433</c:v>
                </c:pt>
                <c:pt idx="10885">
                  <c:v>32.567916959500003</c:v>
                </c:pt>
                <c:pt idx="10886">
                  <c:v>32.5679168757</c:v>
                </c:pt>
                <c:pt idx="10887">
                  <c:v>32.5679168757</c:v>
                </c:pt>
                <c:pt idx="10888">
                  <c:v>32.5679168757</c:v>
                </c:pt>
                <c:pt idx="10889">
                  <c:v>32.567916959500003</c:v>
                </c:pt>
                <c:pt idx="10890">
                  <c:v>32.567918552099997</c:v>
                </c:pt>
                <c:pt idx="10891">
                  <c:v>32.5679188035</c:v>
                </c:pt>
                <c:pt idx="10892">
                  <c:v>32.567919138800001</c:v>
                </c:pt>
                <c:pt idx="10893">
                  <c:v>32.567919390299998</c:v>
                </c:pt>
                <c:pt idx="10894">
                  <c:v>32.567919641700001</c:v>
                </c:pt>
                <c:pt idx="10895">
                  <c:v>32.567919893199999</c:v>
                </c:pt>
                <c:pt idx="10896">
                  <c:v>32.567920060799999</c:v>
                </c:pt>
                <c:pt idx="10897">
                  <c:v>32.5679202285</c:v>
                </c:pt>
                <c:pt idx="10898">
                  <c:v>32.567920144600002</c:v>
                </c:pt>
                <c:pt idx="10899">
                  <c:v>32.567920144600002</c:v>
                </c:pt>
                <c:pt idx="10900">
                  <c:v>32.567920060799999</c:v>
                </c:pt>
                <c:pt idx="10901">
                  <c:v>32.567919893199999</c:v>
                </c:pt>
                <c:pt idx="10902">
                  <c:v>32.567919809400003</c:v>
                </c:pt>
                <c:pt idx="10903">
                  <c:v>32.567919557899998</c:v>
                </c:pt>
                <c:pt idx="10904">
                  <c:v>32.567919306500002</c:v>
                </c:pt>
                <c:pt idx="10905">
                  <c:v>32.567919054999997</c:v>
                </c:pt>
                <c:pt idx="10906">
                  <c:v>32.567918719700003</c:v>
                </c:pt>
                <c:pt idx="10907">
                  <c:v>32.567918552099997</c:v>
                </c:pt>
                <c:pt idx="10908">
                  <c:v>32.567918300599999</c:v>
                </c:pt>
                <c:pt idx="10909">
                  <c:v>32.567918216800003</c:v>
                </c:pt>
                <c:pt idx="10910">
                  <c:v>32.567918049200003</c:v>
                </c:pt>
                <c:pt idx="10911">
                  <c:v>32.567918132999999</c:v>
                </c:pt>
                <c:pt idx="10912">
                  <c:v>32.567918132999999</c:v>
                </c:pt>
                <c:pt idx="10913">
                  <c:v>32.567918300599999</c:v>
                </c:pt>
                <c:pt idx="10914">
                  <c:v>32.567917881500001</c:v>
                </c:pt>
                <c:pt idx="10915">
                  <c:v>32.5679179654</c:v>
                </c:pt>
                <c:pt idx="10916">
                  <c:v>32.567918049200003</c:v>
                </c:pt>
                <c:pt idx="10917">
                  <c:v>32.567918049200003</c:v>
                </c:pt>
                <c:pt idx="10918">
                  <c:v>32.567918132999999</c:v>
                </c:pt>
                <c:pt idx="10919">
                  <c:v>32.567918049200003</c:v>
                </c:pt>
                <c:pt idx="10920">
                  <c:v>32.5679179654</c:v>
                </c:pt>
                <c:pt idx="10921">
                  <c:v>32.567917797699998</c:v>
                </c:pt>
                <c:pt idx="10922">
                  <c:v>32.5679179654</c:v>
                </c:pt>
                <c:pt idx="10923">
                  <c:v>32.567917881500001</c:v>
                </c:pt>
                <c:pt idx="10924">
                  <c:v>32.567917713900002</c:v>
                </c:pt>
                <c:pt idx="10925">
                  <c:v>32.567917630099998</c:v>
                </c:pt>
                <c:pt idx="10926">
                  <c:v>32.567917630099998</c:v>
                </c:pt>
                <c:pt idx="10927">
                  <c:v>32.567917630099998</c:v>
                </c:pt>
                <c:pt idx="10928">
                  <c:v>32.567917630099998</c:v>
                </c:pt>
                <c:pt idx="10929">
                  <c:v>32.567917630099998</c:v>
                </c:pt>
                <c:pt idx="10930">
                  <c:v>32.567917713900002</c:v>
                </c:pt>
                <c:pt idx="10931">
                  <c:v>32.567917797699998</c:v>
                </c:pt>
                <c:pt idx="10932">
                  <c:v>32.567917881500001</c:v>
                </c:pt>
                <c:pt idx="10933">
                  <c:v>32.567917881500001</c:v>
                </c:pt>
                <c:pt idx="10934">
                  <c:v>32.567917881500001</c:v>
                </c:pt>
                <c:pt idx="10935">
                  <c:v>32.567917881500001</c:v>
                </c:pt>
                <c:pt idx="10936">
                  <c:v>32.567917881500001</c:v>
                </c:pt>
                <c:pt idx="10937">
                  <c:v>32.567917797699998</c:v>
                </c:pt>
                <c:pt idx="10938">
                  <c:v>32.567917797699998</c:v>
                </c:pt>
                <c:pt idx="10939">
                  <c:v>32.567917713900002</c:v>
                </c:pt>
                <c:pt idx="10940">
                  <c:v>32.567917713900002</c:v>
                </c:pt>
                <c:pt idx="10941">
                  <c:v>32.567917630099998</c:v>
                </c:pt>
                <c:pt idx="10942">
                  <c:v>32.567917713900002</c:v>
                </c:pt>
                <c:pt idx="10943">
                  <c:v>32.567917713900002</c:v>
                </c:pt>
                <c:pt idx="10944">
                  <c:v>32.567917797699998</c:v>
                </c:pt>
                <c:pt idx="10945">
                  <c:v>32.567917881500001</c:v>
                </c:pt>
                <c:pt idx="10946">
                  <c:v>32.567917630099998</c:v>
                </c:pt>
                <c:pt idx="10947">
                  <c:v>32.567917713900002</c:v>
                </c:pt>
                <c:pt idx="10948">
                  <c:v>32.567917713900002</c:v>
                </c:pt>
                <c:pt idx="10949">
                  <c:v>32.567917797699998</c:v>
                </c:pt>
                <c:pt idx="10950">
                  <c:v>32.567917797699998</c:v>
                </c:pt>
                <c:pt idx="10951">
                  <c:v>32.567917881500001</c:v>
                </c:pt>
                <c:pt idx="10952">
                  <c:v>32.567917881500001</c:v>
                </c:pt>
                <c:pt idx="10953">
                  <c:v>32.567917881500001</c:v>
                </c:pt>
                <c:pt idx="10954">
                  <c:v>32.567917797699998</c:v>
                </c:pt>
                <c:pt idx="10955">
                  <c:v>32.567917797699998</c:v>
                </c:pt>
                <c:pt idx="10956">
                  <c:v>32.567917797699998</c:v>
                </c:pt>
                <c:pt idx="10957">
                  <c:v>32.567917797699998</c:v>
                </c:pt>
                <c:pt idx="10958">
                  <c:v>32.567918049200003</c:v>
                </c:pt>
                <c:pt idx="10959">
                  <c:v>32.567918132999999</c:v>
                </c:pt>
                <c:pt idx="10960">
                  <c:v>32.567918216800003</c:v>
                </c:pt>
                <c:pt idx="10961">
                  <c:v>32.567918300599999</c:v>
                </c:pt>
                <c:pt idx="10962">
                  <c:v>32.567918384400002</c:v>
                </c:pt>
                <c:pt idx="10963">
                  <c:v>32.567918552099997</c:v>
                </c:pt>
                <c:pt idx="10964">
                  <c:v>32.5679188035</c:v>
                </c:pt>
                <c:pt idx="10965">
                  <c:v>32.567918971200001</c:v>
                </c:pt>
                <c:pt idx="10966">
                  <c:v>32.567919306500002</c:v>
                </c:pt>
                <c:pt idx="10967">
                  <c:v>32.567919474100002</c:v>
                </c:pt>
                <c:pt idx="10968">
                  <c:v>32.567919725599999</c:v>
                </c:pt>
                <c:pt idx="10969">
                  <c:v>32.567919893199999</c:v>
                </c:pt>
                <c:pt idx="10970">
                  <c:v>32.567919977000003</c:v>
                </c:pt>
                <c:pt idx="10971">
                  <c:v>32.567919977000003</c:v>
                </c:pt>
                <c:pt idx="10972">
                  <c:v>32.567919893199999</c:v>
                </c:pt>
                <c:pt idx="10973">
                  <c:v>32.567919725599999</c:v>
                </c:pt>
                <c:pt idx="10974">
                  <c:v>32.567919641700001</c:v>
                </c:pt>
                <c:pt idx="10975">
                  <c:v>32.567919306500002</c:v>
                </c:pt>
                <c:pt idx="10976">
                  <c:v>32.567918887399998</c:v>
                </c:pt>
                <c:pt idx="10977">
                  <c:v>32.567918552099997</c:v>
                </c:pt>
                <c:pt idx="10978">
                  <c:v>32.567918132999999</c:v>
                </c:pt>
                <c:pt idx="10979">
                  <c:v>32.567917713900002</c:v>
                </c:pt>
                <c:pt idx="10980">
                  <c:v>32.567917378600001</c:v>
                </c:pt>
                <c:pt idx="10981">
                  <c:v>32.5679170433</c:v>
                </c:pt>
                <c:pt idx="10982">
                  <c:v>32.567916791899997</c:v>
                </c:pt>
                <c:pt idx="10983">
                  <c:v>32.5679167081</c:v>
                </c:pt>
                <c:pt idx="10984">
                  <c:v>32.567916624200002</c:v>
                </c:pt>
                <c:pt idx="10985">
                  <c:v>32.5679167081</c:v>
                </c:pt>
                <c:pt idx="10986">
                  <c:v>32.567916791899997</c:v>
                </c:pt>
                <c:pt idx="10987">
                  <c:v>32.5679170433</c:v>
                </c:pt>
                <c:pt idx="10988">
                  <c:v>32.567917378600001</c:v>
                </c:pt>
                <c:pt idx="10989">
                  <c:v>32.567917797699998</c:v>
                </c:pt>
                <c:pt idx="10990">
                  <c:v>32.567918300599999</c:v>
                </c:pt>
                <c:pt idx="10991">
                  <c:v>32.5679186359</c:v>
                </c:pt>
                <c:pt idx="10992">
                  <c:v>32.567919054999997</c:v>
                </c:pt>
                <c:pt idx="10993">
                  <c:v>32.567919390299998</c:v>
                </c:pt>
                <c:pt idx="10994">
                  <c:v>32.567919977000003</c:v>
                </c:pt>
                <c:pt idx="10995">
                  <c:v>32.567920312299997</c:v>
                </c:pt>
                <c:pt idx="10996">
                  <c:v>32.567920479900003</c:v>
                </c:pt>
                <c:pt idx="10997">
                  <c:v>32.5679205637</c:v>
                </c:pt>
                <c:pt idx="10998">
                  <c:v>32.5679205637</c:v>
                </c:pt>
                <c:pt idx="10999">
                  <c:v>32.5679205637</c:v>
                </c:pt>
                <c:pt idx="11000">
                  <c:v>32.567920479900003</c:v>
                </c:pt>
                <c:pt idx="11001">
                  <c:v>32.567920312299997</c:v>
                </c:pt>
                <c:pt idx="11002">
                  <c:v>32.567919893199999</c:v>
                </c:pt>
                <c:pt idx="11003">
                  <c:v>32.567919641700001</c:v>
                </c:pt>
                <c:pt idx="11004">
                  <c:v>32.567919390299998</c:v>
                </c:pt>
                <c:pt idx="11005">
                  <c:v>32.567919138800001</c:v>
                </c:pt>
                <c:pt idx="11006">
                  <c:v>32.567919474100002</c:v>
                </c:pt>
                <c:pt idx="11007">
                  <c:v>32.567919306500002</c:v>
                </c:pt>
                <c:pt idx="11008">
                  <c:v>32.567919138800001</c:v>
                </c:pt>
                <c:pt idx="11009">
                  <c:v>32.567919054999997</c:v>
                </c:pt>
                <c:pt idx="11010">
                  <c:v>32.567919809400003</c:v>
                </c:pt>
                <c:pt idx="11011">
                  <c:v>32.567919809400003</c:v>
                </c:pt>
                <c:pt idx="11012">
                  <c:v>32.567919809400003</c:v>
                </c:pt>
                <c:pt idx="11013">
                  <c:v>32.567919893199999</c:v>
                </c:pt>
                <c:pt idx="11014">
                  <c:v>32.567919725599999</c:v>
                </c:pt>
                <c:pt idx="11015">
                  <c:v>32.567919725599999</c:v>
                </c:pt>
                <c:pt idx="11016">
                  <c:v>32.567919725599999</c:v>
                </c:pt>
                <c:pt idx="11017">
                  <c:v>32.567919641700001</c:v>
                </c:pt>
                <c:pt idx="11018">
                  <c:v>32.567919306500002</c:v>
                </c:pt>
                <c:pt idx="11019">
                  <c:v>32.567919138800001</c:v>
                </c:pt>
                <c:pt idx="11020">
                  <c:v>32.567918971200001</c:v>
                </c:pt>
                <c:pt idx="11021">
                  <c:v>32.567918887399998</c:v>
                </c:pt>
                <c:pt idx="11022">
                  <c:v>32.567918719700003</c:v>
                </c:pt>
                <c:pt idx="11023">
                  <c:v>32.567918719700003</c:v>
                </c:pt>
                <c:pt idx="11024">
                  <c:v>32.567918719700003</c:v>
                </c:pt>
                <c:pt idx="11025">
                  <c:v>32.5679188035</c:v>
                </c:pt>
                <c:pt idx="11026">
                  <c:v>32.567918719700003</c:v>
                </c:pt>
                <c:pt idx="11027">
                  <c:v>32.567918971200001</c:v>
                </c:pt>
                <c:pt idx="11028">
                  <c:v>32.567919306500002</c:v>
                </c:pt>
                <c:pt idx="11029">
                  <c:v>32.567919641700001</c:v>
                </c:pt>
                <c:pt idx="11030">
                  <c:v>32.567920144600002</c:v>
                </c:pt>
                <c:pt idx="11031">
                  <c:v>32.567920647599998</c:v>
                </c:pt>
                <c:pt idx="11032">
                  <c:v>32.567921066700002</c:v>
                </c:pt>
                <c:pt idx="11033">
                  <c:v>32.567921401900001</c:v>
                </c:pt>
                <c:pt idx="11034">
                  <c:v>32.567921820999999</c:v>
                </c:pt>
                <c:pt idx="11035">
                  <c:v>32.567922072499996</c:v>
                </c:pt>
                <c:pt idx="11036">
                  <c:v>32.567922240100003</c:v>
                </c:pt>
                <c:pt idx="11037">
                  <c:v>32.567922240100003</c:v>
                </c:pt>
                <c:pt idx="11038">
                  <c:v>32.567922240100003</c:v>
                </c:pt>
                <c:pt idx="11039">
                  <c:v>32.5679219887</c:v>
                </c:pt>
                <c:pt idx="11040">
                  <c:v>32.567921737200002</c:v>
                </c:pt>
                <c:pt idx="11041">
                  <c:v>32.567921318099998</c:v>
                </c:pt>
                <c:pt idx="11042">
                  <c:v>32.567920647599998</c:v>
                </c:pt>
                <c:pt idx="11043">
                  <c:v>32.5679202285</c:v>
                </c:pt>
                <c:pt idx="11044">
                  <c:v>32.567919725599999</c:v>
                </c:pt>
                <c:pt idx="11045">
                  <c:v>32.567919222599997</c:v>
                </c:pt>
                <c:pt idx="11046">
                  <c:v>32.567919054999997</c:v>
                </c:pt>
                <c:pt idx="11047">
                  <c:v>32.567918719700003</c:v>
                </c:pt>
                <c:pt idx="11048">
                  <c:v>32.567918384400002</c:v>
                </c:pt>
                <c:pt idx="11049">
                  <c:v>32.567918216800003</c:v>
                </c:pt>
                <c:pt idx="11050">
                  <c:v>32.567918216800003</c:v>
                </c:pt>
                <c:pt idx="11051">
                  <c:v>32.567918216800003</c:v>
                </c:pt>
                <c:pt idx="11052">
                  <c:v>32.567918216800003</c:v>
                </c:pt>
                <c:pt idx="11053">
                  <c:v>32.567918300599999</c:v>
                </c:pt>
                <c:pt idx="11054">
                  <c:v>32.5679184683</c:v>
                </c:pt>
                <c:pt idx="11055">
                  <c:v>32.567918552099997</c:v>
                </c:pt>
                <c:pt idx="11056">
                  <c:v>32.567918719700003</c:v>
                </c:pt>
                <c:pt idx="11057">
                  <c:v>32.567918887399998</c:v>
                </c:pt>
                <c:pt idx="11058">
                  <c:v>32.567919054999997</c:v>
                </c:pt>
                <c:pt idx="11059">
                  <c:v>32.567919138800001</c:v>
                </c:pt>
                <c:pt idx="11060">
                  <c:v>32.567919306500002</c:v>
                </c:pt>
                <c:pt idx="11061">
                  <c:v>32.567919390299998</c:v>
                </c:pt>
                <c:pt idx="11062">
                  <c:v>32.567919557899998</c:v>
                </c:pt>
                <c:pt idx="11063">
                  <c:v>32.567919641700001</c:v>
                </c:pt>
                <c:pt idx="11064">
                  <c:v>32.567919641700001</c:v>
                </c:pt>
                <c:pt idx="11065">
                  <c:v>32.567919725599999</c:v>
                </c:pt>
                <c:pt idx="11066">
                  <c:v>32.567919809400003</c:v>
                </c:pt>
                <c:pt idx="11067">
                  <c:v>32.567919809400003</c:v>
                </c:pt>
                <c:pt idx="11068">
                  <c:v>32.567919809400003</c:v>
                </c:pt>
                <c:pt idx="11069">
                  <c:v>32.567919809400003</c:v>
                </c:pt>
                <c:pt idx="11070">
                  <c:v>32.567920144600002</c:v>
                </c:pt>
                <c:pt idx="11071">
                  <c:v>32.567920060799999</c:v>
                </c:pt>
                <c:pt idx="11072">
                  <c:v>32.567920060799999</c:v>
                </c:pt>
                <c:pt idx="11073">
                  <c:v>32.567920060799999</c:v>
                </c:pt>
                <c:pt idx="11074">
                  <c:v>32.567920060799999</c:v>
                </c:pt>
                <c:pt idx="11075">
                  <c:v>32.567919977000003</c:v>
                </c:pt>
                <c:pt idx="11076">
                  <c:v>32.567919893199999</c:v>
                </c:pt>
                <c:pt idx="11077">
                  <c:v>32.567919809400003</c:v>
                </c:pt>
                <c:pt idx="11078">
                  <c:v>32.567919390299998</c:v>
                </c:pt>
                <c:pt idx="11079">
                  <c:v>32.567919222599997</c:v>
                </c:pt>
                <c:pt idx="11080">
                  <c:v>32.567919054999997</c:v>
                </c:pt>
                <c:pt idx="11081">
                  <c:v>32.567918887399998</c:v>
                </c:pt>
                <c:pt idx="11082">
                  <c:v>32.5679188035</c:v>
                </c:pt>
                <c:pt idx="11083">
                  <c:v>32.567918719700003</c:v>
                </c:pt>
                <c:pt idx="11084">
                  <c:v>32.5679186359</c:v>
                </c:pt>
                <c:pt idx="11085">
                  <c:v>32.5679186359</c:v>
                </c:pt>
                <c:pt idx="11086">
                  <c:v>32.5679184683</c:v>
                </c:pt>
                <c:pt idx="11087">
                  <c:v>32.5679184683</c:v>
                </c:pt>
                <c:pt idx="11088">
                  <c:v>32.567918552099997</c:v>
                </c:pt>
                <c:pt idx="11089">
                  <c:v>32.567918552099997</c:v>
                </c:pt>
                <c:pt idx="11090">
                  <c:v>32.567918719700003</c:v>
                </c:pt>
                <c:pt idx="11091">
                  <c:v>32.5679188035</c:v>
                </c:pt>
                <c:pt idx="11092">
                  <c:v>32.567918971200001</c:v>
                </c:pt>
                <c:pt idx="11093">
                  <c:v>32.567919054999997</c:v>
                </c:pt>
                <c:pt idx="11094">
                  <c:v>32.567919138800001</c:v>
                </c:pt>
                <c:pt idx="11095">
                  <c:v>32.567919138800001</c:v>
                </c:pt>
                <c:pt idx="11096">
                  <c:v>32.567919138800001</c:v>
                </c:pt>
                <c:pt idx="11097">
                  <c:v>32.567919138800001</c:v>
                </c:pt>
                <c:pt idx="11098">
                  <c:v>32.567918971200001</c:v>
                </c:pt>
                <c:pt idx="11099">
                  <c:v>32.567918887399998</c:v>
                </c:pt>
                <c:pt idx="11100">
                  <c:v>32.5679188035</c:v>
                </c:pt>
                <c:pt idx="11101">
                  <c:v>32.567918719700003</c:v>
                </c:pt>
                <c:pt idx="11102">
                  <c:v>32.567919138800001</c:v>
                </c:pt>
                <c:pt idx="11103">
                  <c:v>32.567919138800001</c:v>
                </c:pt>
                <c:pt idx="11104">
                  <c:v>32.567919138800001</c:v>
                </c:pt>
                <c:pt idx="11105">
                  <c:v>32.567919222599997</c:v>
                </c:pt>
                <c:pt idx="11106">
                  <c:v>32.567919390299998</c:v>
                </c:pt>
                <c:pt idx="11107">
                  <c:v>32.567919557899998</c:v>
                </c:pt>
                <c:pt idx="11108">
                  <c:v>32.567919725599999</c:v>
                </c:pt>
                <c:pt idx="11109">
                  <c:v>32.567919893199999</c:v>
                </c:pt>
                <c:pt idx="11110">
                  <c:v>32.567919809400003</c:v>
                </c:pt>
                <c:pt idx="11111">
                  <c:v>32.567919977000003</c:v>
                </c:pt>
                <c:pt idx="11112">
                  <c:v>32.567919977000003</c:v>
                </c:pt>
                <c:pt idx="11113">
                  <c:v>32.567920060799999</c:v>
                </c:pt>
                <c:pt idx="11114">
                  <c:v>32.567920060799999</c:v>
                </c:pt>
                <c:pt idx="11115">
                  <c:v>32.567919977000003</c:v>
                </c:pt>
                <c:pt idx="11116">
                  <c:v>32.567919809400003</c:v>
                </c:pt>
                <c:pt idx="11117">
                  <c:v>32.567919557899998</c:v>
                </c:pt>
                <c:pt idx="11118">
                  <c:v>32.567919390299998</c:v>
                </c:pt>
                <c:pt idx="11119">
                  <c:v>32.567919138800001</c:v>
                </c:pt>
                <c:pt idx="11120">
                  <c:v>32.5679188035</c:v>
                </c:pt>
                <c:pt idx="11121">
                  <c:v>32.567918552099997</c:v>
                </c:pt>
                <c:pt idx="11122">
                  <c:v>32.5679184683</c:v>
                </c:pt>
                <c:pt idx="11123">
                  <c:v>32.567918300599999</c:v>
                </c:pt>
                <c:pt idx="11124">
                  <c:v>32.567918132999999</c:v>
                </c:pt>
                <c:pt idx="11125">
                  <c:v>32.567918049200003</c:v>
                </c:pt>
                <c:pt idx="11126">
                  <c:v>32.567918049200003</c:v>
                </c:pt>
                <c:pt idx="11127">
                  <c:v>32.567918132999999</c:v>
                </c:pt>
                <c:pt idx="11128">
                  <c:v>32.567918384400002</c:v>
                </c:pt>
                <c:pt idx="11129">
                  <c:v>32.5679186359</c:v>
                </c:pt>
                <c:pt idx="11130">
                  <c:v>32.567918971200001</c:v>
                </c:pt>
                <c:pt idx="11131">
                  <c:v>32.567919306500002</c:v>
                </c:pt>
                <c:pt idx="11132">
                  <c:v>32.567919725599999</c:v>
                </c:pt>
                <c:pt idx="11133">
                  <c:v>32.5679202285</c:v>
                </c:pt>
                <c:pt idx="11134">
                  <c:v>32.567921401900001</c:v>
                </c:pt>
                <c:pt idx="11135">
                  <c:v>32.567921820999999</c:v>
                </c:pt>
                <c:pt idx="11136">
                  <c:v>32.5679221563</c:v>
                </c:pt>
                <c:pt idx="11137">
                  <c:v>32.567922407799998</c:v>
                </c:pt>
                <c:pt idx="11138">
                  <c:v>32.567922575399997</c:v>
                </c:pt>
                <c:pt idx="11139">
                  <c:v>32.567922491600001</c:v>
                </c:pt>
                <c:pt idx="11140">
                  <c:v>32.5679223239</c:v>
                </c:pt>
                <c:pt idx="11141">
                  <c:v>32.567922072499996</c:v>
                </c:pt>
                <c:pt idx="11142">
                  <c:v>32.567921485799999</c:v>
                </c:pt>
                <c:pt idx="11143">
                  <c:v>32.567921066700002</c:v>
                </c:pt>
                <c:pt idx="11144">
                  <c:v>32.567920647599998</c:v>
                </c:pt>
                <c:pt idx="11145">
                  <c:v>32.567920144600002</c:v>
                </c:pt>
                <c:pt idx="11146">
                  <c:v>32.567919222599997</c:v>
                </c:pt>
                <c:pt idx="11147">
                  <c:v>32.567918887399998</c:v>
                </c:pt>
                <c:pt idx="11148">
                  <c:v>32.5679186359</c:v>
                </c:pt>
                <c:pt idx="11149">
                  <c:v>32.5679184683</c:v>
                </c:pt>
                <c:pt idx="11150">
                  <c:v>32.567918384400002</c:v>
                </c:pt>
                <c:pt idx="11151">
                  <c:v>32.567918384400002</c:v>
                </c:pt>
                <c:pt idx="11152">
                  <c:v>32.5679184683</c:v>
                </c:pt>
                <c:pt idx="11153">
                  <c:v>32.567918552099997</c:v>
                </c:pt>
                <c:pt idx="11154">
                  <c:v>32.5679188035</c:v>
                </c:pt>
                <c:pt idx="11155">
                  <c:v>32.567918971200001</c:v>
                </c:pt>
                <c:pt idx="11156">
                  <c:v>32.567919222599997</c:v>
                </c:pt>
                <c:pt idx="11157">
                  <c:v>32.567919474100002</c:v>
                </c:pt>
                <c:pt idx="11158">
                  <c:v>32.567919809400003</c:v>
                </c:pt>
                <c:pt idx="11159">
                  <c:v>32.567920060799999</c:v>
                </c:pt>
                <c:pt idx="11160">
                  <c:v>32.567920312299997</c:v>
                </c:pt>
                <c:pt idx="11161">
                  <c:v>32.5679205637</c:v>
                </c:pt>
                <c:pt idx="11162">
                  <c:v>32.567920731400001</c:v>
                </c:pt>
                <c:pt idx="11163">
                  <c:v>32.567920899000001</c:v>
                </c:pt>
                <c:pt idx="11164">
                  <c:v>32.567921066700002</c:v>
                </c:pt>
                <c:pt idx="11165">
                  <c:v>32.567921066700002</c:v>
                </c:pt>
                <c:pt idx="11166">
                  <c:v>32.567920899000001</c:v>
                </c:pt>
                <c:pt idx="11167">
                  <c:v>32.567920731400001</c:v>
                </c:pt>
                <c:pt idx="11168">
                  <c:v>32.5679205637</c:v>
                </c:pt>
                <c:pt idx="11169">
                  <c:v>32.567920312299997</c:v>
                </c:pt>
                <c:pt idx="11170">
                  <c:v>32.567920312299997</c:v>
                </c:pt>
                <c:pt idx="11171">
                  <c:v>32.567919893199999</c:v>
                </c:pt>
                <c:pt idx="11172">
                  <c:v>32.567919474100002</c:v>
                </c:pt>
                <c:pt idx="11173">
                  <c:v>32.567918971200001</c:v>
                </c:pt>
                <c:pt idx="11174">
                  <c:v>32.567918049200003</c:v>
                </c:pt>
                <c:pt idx="11175">
                  <c:v>32.567917546300002</c:v>
                </c:pt>
                <c:pt idx="11176">
                  <c:v>32.5679170433</c:v>
                </c:pt>
                <c:pt idx="11177">
                  <c:v>32.567916624200002</c:v>
                </c:pt>
                <c:pt idx="11178">
                  <c:v>32.567916456600003</c:v>
                </c:pt>
                <c:pt idx="11179">
                  <c:v>32.567916121300001</c:v>
                </c:pt>
                <c:pt idx="11180">
                  <c:v>32.567915786100002</c:v>
                </c:pt>
                <c:pt idx="11181">
                  <c:v>32.567915618400001</c:v>
                </c:pt>
                <c:pt idx="11182">
                  <c:v>32.567915786100002</c:v>
                </c:pt>
                <c:pt idx="11183">
                  <c:v>32.567915786100002</c:v>
                </c:pt>
                <c:pt idx="11184">
                  <c:v>32.567915869899998</c:v>
                </c:pt>
                <c:pt idx="11185">
                  <c:v>32.567916037499998</c:v>
                </c:pt>
                <c:pt idx="11186">
                  <c:v>32.5679162052</c:v>
                </c:pt>
                <c:pt idx="11187">
                  <c:v>32.5679167081</c:v>
                </c:pt>
                <c:pt idx="11188">
                  <c:v>32.567917211000001</c:v>
                </c:pt>
                <c:pt idx="11189">
                  <c:v>32.567917797699998</c:v>
                </c:pt>
                <c:pt idx="11190">
                  <c:v>32.567917462399997</c:v>
                </c:pt>
                <c:pt idx="11191">
                  <c:v>32.567918049200003</c:v>
                </c:pt>
                <c:pt idx="11192">
                  <c:v>32.567918552099997</c:v>
                </c:pt>
                <c:pt idx="11193">
                  <c:v>32.567919054999997</c:v>
                </c:pt>
                <c:pt idx="11194">
                  <c:v>32.567919474100002</c:v>
                </c:pt>
                <c:pt idx="11195">
                  <c:v>32.567919809400003</c:v>
                </c:pt>
                <c:pt idx="11196">
                  <c:v>32.567919977000003</c:v>
                </c:pt>
                <c:pt idx="11197">
                  <c:v>32.567919977000003</c:v>
                </c:pt>
                <c:pt idx="11198">
                  <c:v>32.567919893199999</c:v>
                </c:pt>
                <c:pt idx="11199">
                  <c:v>32.567919641700001</c:v>
                </c:pt>
                <c:pt idx="11200">
                  <c:v>32.567919306500002</c:v>
                </c:pt>
                <c:pt idx="11201">
                  <c:v>32.5679188035</c:v>
                </c:pt>
                <c:pt idx="11202">
                  <c:v>32.567918384400002</c:v>
                </c:pt>
                <c:pt idx="11203">
                  <c:v>32.567917881500001</c:v>
                </c:pt>
                <c:pt idx="11204">
                  <c:v>32.567917378600001</c:v>
                </c:pt>
                <c:pt idx="11205">
                  <c:v>32.5679170433</c:v>
                </c:pt>
                <c:pt idx="11206">
                  <c:v>32.567916540399999</c:v>
                </c:pt>
                <c:pt idx="11207">
                  <c:v>32.567916289000003</c:v>
                </c:pt>
                <c:pt idx="11208">
                  <c:v>32.567916121300001</c:v>
                </c:pt>
                <c:pt idx="11209">
                  <c:v>32.567916121300001</c:v>
                </c:pt>
                <c:pt idx="11210">
                  <c:v>32.567916456600003</c:v>
                </c:pt>
                <c:pt idx="11211">
                  <c:v>32.567916624200002</c:v>
                </c:pt>
                <c:pt idx="11212">
                  <c:v>32.5679168757</c:v>
                </c:pt>
                <c:pt idx="11213">
                  <c:v>32.567917127199998</c:v>
                </c:pt>
                <c:pt idx="11214">
                  <c:v>32.567917630099998</c:v>
                </c:pt>
                <c:pt idx="11215">
                  <c:v>32.567918049200003</c:v>
                </c:pt>
                <c:pt idx="11216">
                  <c:v>32.5679184683</c:v>
                </c:pt>
                <c:pt idx="11217">
                  <c:v>32.567918971200001</c:v>
                </c:pt>
                <c:pt idx="11218">
                  <c:v>32.567919641700001</c:v>
                </c:pt>
                <c:pt idx="11219">
                  <c:v>32.567920144600002</c:v>
                </c:pt>
                <c:pt idx="11220">
                  <c:v>32.567920647599998</c:v>
                </c:pt>
                <c:pt idx="11221">
                  <c:v>32.567921234300002</c:v>
                </c:pt>
                <c:pt idx="11222">
                  <c:v>32.567922072499996</c:v>
                </c:pt>
                <c:pt idx="11223">
                  <c:v>32.567922491600001</c:v>
                </c:pt>
                <c:pt idx="11224">
                  <c:v>32.567922910699998</c:v>
                </c:pt>
                <c:pt idx="11225">
                  <c:v>32.567923245999999</c:v>
                </c:pt>
                <c:pt idx="11226">
                  <c:v>32.567923329800003</c:v>
                </c:pt>
                <c:pt idx="11227">
                  <c:v>32.567923497400002</c:v>
                </c:pt>
                <c:pt idx="11228">
                  <c:v>32.567923581199999</c:v>
                </c:pt>
                <c:pt idx="11229">
                  <c:v>32.567923497400002</c:v>
                </c:pt>
                <c:pt idx="11230">
                  <c:v>32.567923413599999</c:v>
                </c:pt>
                <c:pt idx="11231">
                  <c:v>32.567923245999999</c:v>
                </c:pt>
                <c:pt idx="11232">
                  <c:v>32.567922994500002</c:v>
                </c:pt>
                <c:pt idx="11233">
                  <c:v>32.567922659200001</c:v>
                </c:pt>
                <c:pt idx="11234">
                  <c:v>32.567922240100003</c:v>
                </c:pt>
                <c:pt idx="11235">
                  <c:v>32.567921820999999</c:v>
                </c:pt>
                <c:pt idx="11236">
                  <c:v>32.567921401900001</c:v>
                </c:pt>
                <c:pt idx="11237">
                  <c:v>32.567920899000001</c:v>
                </c:pt>
                <c:pt idx="11238">
                  <c:v>32.567920479900003</c:v>
                </c:pt>
                <c:pt idx="11239">
                  <c:v>32.567920060799999</c:v>
                </c:pt>
                <c:pt idx="11240">
                  <c:v>32.567919641700001</c:v>
                </c:pt>
                <c:pt idx="11241">
                  <c:v>32.567919222599997</c:v>
                </c:pt>
                <c:pt idx="11242">
                  <c:v>32.567918887399998</c:v>
                </c:pt>
                <c:pt idx="11243">
                  <c:v>32.567918552099997</c:v>
                </c:pt>
                <c:pt idx="11244">
                  <c:v>32.567918300599999</c:v>
                </c:pt>
                <c:pt idx="11245">
                  <c:v>32.5679179654</c:v>
                </c:pt>
                <c:pt idx="11246">
                  <c:v>32.567917881500001</c:v>
                </c:pt>
                <c:pt idx="11247">
                  <c:v>32.567917713900002</c:v>
                </c:pt>
                <c:pt idx="11248">
                  <c:v>32.567917630099998</c:v>
                </c:pt>
                <c:pt idx="11249">
                  <c:v>32.567917630099998</c:v>
                </c:pt>
                <c:pt idx="11250">
                  <c:v>32.567917713900002</c:v>
                </c:pt>
                <c:pt idx="11251">
                  <c:v>32.567917797699998</c:v>
                </c:pt>
                <c:pt idx="11252">
                  <c:v>32.5679179654</c:v>
                </c:pt>
                <c:pt idx="11253">
                  <c:v>32.567918216800003</c:v>
                </c:pt>
                <c:pt idx="11254">
                  <c:v>32.567918384400002</c:v>
                </c:pt>
                <c:pt idx="11255">
                  <c:v>32.5679188035</c:v>
                </c:pt>
                <c:pt idx="11256">
                  <c:v>32.567919306500002</c:v>
                </c:pt>
                <c:pt idx="11257">
                  <c:v>32.567919641700001</c:v>
                </c:pt>
                <c:pt idx="11258">
                  <c:v>32.567919977000003</c:v>
                </c:pt>
                <c:pt idx="11259">
                  <c:v>32.5679202285</c:v>
                </c:pt>
                <c:pt idx="11260">
                  <c:v>32.5679202285</c:v>
                </c:pt>
                <c:pt idx="11261">
                  <c:v>32.567920144600002</c:v>
                </c:pt>
                <c:pt idx="11262">
                  <c:v>32.567919977000003</c:v>
                </c:pt>
                <c:pt idx="11263">
                  <c:v>32.567919809400003</c:v>
                </c:pt>
                <c:pt idx="11264">
                  <c:v>32.567919641700001</c:v>
                </c:pt>
                <c:pt idx="11265">
                  <c:v>32.567919557899998</c:v>
                </c:pt>
                <c:pt idx="11266">
                  <c:v>32.567919306500002</c:v>
                </c:pt>
                <c:pt idx="11267">
                  <c:v>32.567919138800001</c:v>
                </c:pt>
                <c:pt idx="11268">
                  <c:v>32.567918971200001</c:v>
                </c:pt>
                <c:pt idx="11269">
                  <c:v>32.5679188035</c:v>
                </c:pt>
                <c:pt idx="11270">
                  <c:v>32.567918552099997</c:v>
                </c:pt>
                <c:pt idx="11271">
                  <c:v>32.567918384400002</c:v>
                </c:pt>
                <c:pt idx="11272">
                  <c:v>32.567918132999999</c:v>
                </c:pt>
                <c:pt idx="11273">
                  <c:v>32.567917881500001</c:v>
                </c:pt>
                <c:pt idx="11274">
                  <c:v>32.567917630099998</c:v>
                </c:pt>
                <c:pt idx="11275">
                  <c:v>32.567917378600001</c:v>
                </c:pt>
                <c:pt idx="11276">
                  <c:v>32.5679170433</c:v>
                </c:pt>
                <c:pt idx="11277">
                  <c:v>32.5679168757</c:v>
                </c:pt>
                <c:pt idx="11278">
                  <c:v>32.5679168757</c:v>
                </c:pt>
                <c:pt idx="11279">
                  <c:v>32.567916791899997</c:v>
                </c:pt>
                <c:pt idx="11280">
                  <c:v>32.567916791899997</c:v>
                </c:pt>
                <c:pt idx="11281">
                  <c:v>32.5679168757</c:v>
                </c:pt>
                <c:pt idx="11282">
                  <c:v>32.567917378600001</c:v>
                </c:pt>
                <c:pt idx="11283">
                  <c:v>32.567917797699998</c:v>
                </c:pt>
                <c:pt idx="11284">
                  <c:v>32.567918300599999</c:v>
                </c:pt>
                <c:pt idx="11285">
                  <c:v>32.567918887399998</c:v>
                </c:pt>
                <c:pt idx="11286">
                  <c:v>32.567921401900001</c:v>
                </c:pt>
                <c:pt idx="11287">
                  <c:v>32.567922072499996</c:v>
                </c:pt>
                <c:pt idx="11288">
                  <c:v>32.567922491600001</c:v>
                </c:pt>
                <c:pt idx="11289">
                  <c:v>32.567922994500002</c:v>
                </c:pt>
                <c:pt idx="11290">
                  <c:v>32.567923497400002</c:v>
                </c:pt>
                <c:pt idx="11291">
                  <c:v>32.567923665000002</c:v>
                </c:pt>
                <c:pt idx="11292">
                  <c:v>32.567923665000002</c:v>
                </c:pt>
                <c:pt idx="11293">
                  <c:v>32.567923581199999</c:v>
                </c:pt>
                <c:pt idx="11294">
                  <c:v>32.5679219887</c:v>
                </c:pt>
                <c:pt idx="11295">
                  <c:v>32.567921569600003</c:v>
                </c:pt>
                <c:pt idx="11296">
                  <c:v>32.567921150499998</c:v>
                </c:pt>
                <c:pt idx="11297">
                  <c:v>32.567920647599998</c:v>
                </c:pt>
                <c:pt idx="11298">
                  <c:v>32.567920060799999</c:v>
                </c:pt>
                <c:pt idx="11299">
                  <c:v>32.567919557899998</c:v>
                </c:pt>
                <c:pt idx="11300">
                  <c:v>32.567918887399998</c:v>
                </c:pt>
                <c:pt idx="11301">
                  <c:v>32.567918300599999</c:v>
                </c:pt>
                <c:pt idx="11302">
                  <c:v>32.567917797699998</c:v>
                </c:pt>
                <c:pt idx="11303">
                  <c:v>32.567917294799997</c:v>
                </c:pt>
                <c:pt idx="11304">
                  <c:v>32.5679168757</c:v>
                </c:pt>
                <c:pt idx="11305">
                  <c:v>32.567916456600003</c:v>
                </c:pt>
                <c:pt idx="11306">
                  <c:v>32.5679162052</c:v>
                </c:pt>
                <c:pt idx="11307">
                  <c:v>32.567916037499998</c:v>
                </c:pt>
                <c:pt idx="11308">
                  <c:v>32.567916037499998</c:v>
                </c:pt>
                <c:pt idx="11309">
                  <c:v>32.567916037499998</c:v>
                </c:pt>
                <c:pt idx="11310">
                  <c:v>32.5679167081</c:v>
                </c:pt>
                <c:pt idx="11311">
                  <c:v>32.567916959500003</c:v>
                </c:pt>
                <c:pt idx="11312">
                  <c:v>32.567917211000001</c:v>
                </c:pt>
                <c:pt idx="11313">
                  <c:v>32.567917546300002</c:v>
                </c:pt>
                <c:pt idx="11314">
                  <c:v>32.567918049200003</c:v>
                </c:pt>
                <c:pt idx="11315">
                  <c:v>32.567918384400002</c:v>
                </c:pt>
                <c:pt idx="11316">
                  <c:v>32.567918552099997</c:v>
                </c:pt>
                <c:pt idx="11317">
                  <c:v>32.5679188035</c:v>
                </c:pt>
                <c:pt idx="11318">
                  <c:v>32.5679188035</c:v>
                </c:pt>
                <c:pt idx="11319">
                  <c:v>32.5679188035</c:v>
                </c:pt>
                <c:pt idx="11320">
                  <c:v>32.567918719700003</c:v>
                </c:pt>
                <c:pt idx="11321">
                  <c:v>32.567918552099997</c:v>
                </c:pt>
                <c:pt idx="11322">
                  <c:v>32.567918300599999</c:v>
                </c:pt>
                <c:pt idx="11323">
                  <c:v>32.5679179654</c:v>
                </c:pt>
                <c:pt idx="11324">
                  <c:v>32.567917713900002</c:v>
                </c:pt>
                <c:pt idx="11325">
                  <c:v>32.567917378600001</c:v>
                </c:pt>
                <c:pt idx="11326">
                  <c:v>32.567916624200002</c:v>
                </c:pt>
                <c:pt idx="11327">
                  <c:v>32.567916372799999</c:v>
                </c:pt>
                <c:pt idx="11328">
                  <c:v>32.567916121300001</c:v>
                </c:pt>
                <c:pt idx="11329">
                  <c:v>32.567915953700002</c:v>
                </c:pt>
                <c:pt idx="11330">
                  <c:v>32.567916037499998</c:v>
                </c:pt>
                <c:pt idx="11331">
                  <c:v>32.567916037499998</c:v>
                </c:pt>
                <c:pt idx="11332">
                  <c:v>32.567916121300001</c:v>
                </c:pt>
                <c:pt idx="11333">
                  <c:v>32.5679162052</c:v>
                </c:pt>
                <c:pt idx="11334">
                  <c:v>32.567915869899998</c:v>
                </c:pt>
                <c:pt idx="11335">
                  <c:v>32.567915953700002</c:v>
                </c:pt>
                <c:pt idx="11336">
                  <c:v>32.567916037499998</c:v>
                </c:pt>
                <c:pt idx="11337">
                  <c:v>32.567916121300001</c:v>
                </c:pt>
                <c:pt idx="11338">
                  <c:v>32.567916289000003</c:v>
                </c:pt>
                <c:pt idx="11339">
                  <c:v>32.567916289000003</c:v>
                </c:pt>
                <c:pt idx="11340">
                  <c:v>32.567916289000003</c:v>
                </c:pt>
                <c:pt idx="11341">
                  <c:v>32.567916121300001</c:v>
                </c:pt>
                <c:pt idx="11342">
                  <c:v>32.567915953700002</c:v>
                </c:pt>
                <c:pt idx="11343">
                  <c:v>32.567915786100002</c:v>
                </c:pt>
                <c:pt idx="11344">
                  <c:v>32.567915618400001</c:v>
                </c:pt>
                <c:pt idx="11345">
                  <c:v>32.567915366999998</c:v>
                </c:pt>
                <c:pt idx="11346">
                  <c:v>32.567915199300003</c:v>
                </c:pt>
                <c:pt idx="11347">
                  <c:v>32.5679149479</c:v>
                </c:pt>
                <c:pt idx="11348">
                  <c:v>32.567914612599999</c:v>
                </c:pt>
                <c:pt idx="11349">
                  <c:v>32.567914277299998</c:v>
                </c:pt>
                <c:pt idx="11350">
                  <c:v>32.567913941999997</c:v>
                </c:pt>
                <c:pt idx="11351">
                  <c:v>32.567913606799998</c:v>
                </c:pt>
                <c:pt idx="11352">
                  <c:v>32.567913271499997</c:v>
                </c:pt>
                <c:pt idx="11353">
                  <c:v>32.567912852399999</c:v>
                </c:pt>
                <c:pt idx="11354">
                  <c:v>32.567912768600003</c:v>
                </c:pt>
                <c:pt idx="11355">
                  <c:v>32.567912433300002</c:v>
                </c:pt>
                <c:pt idx="11356">
                  <c:v>32.567912181799997</c:v>
                </c:pt>
                <c:pt idx="11357">
                  <c:v>32.567912014199997</c:v>
                </c:pt>
                <c:pt idx="11358">
                  <c:v>32.567911930400001</c:v>
                </c:pt>
                <c:pt idx="11359">
                  <c:v>32.567911846599998</c:v>
                </c:pt>
                <c:pt idx="11360">
                  <c:v>32.567911846599998</c:v>
                </c:pt>
                <c:pt idx="11361">
                  <c:v>32.567911930400001</c:v>
                </c:pt>
                <c:pt idx="11362">
                  <c:v>32.5679131877</c:v>
                </c:pt>
                <c:pt idx="11363">
                  <c:v>32.5679135229</c:v>
                </c:pt>
                <c:pt idx="11364">
                  <c:v>32.567913774399997</c:v>
                </c:pt>
                <c:pt idx="11365">
                  <c:v>32.567914109699998</c:v>
                </c:pt>
                <c:pt idx="11366">
                  <c:v>32.567914277299998</c:v>
                </c:pt>
                <c:pt idx="11367">
                  <c:v>32.567914612599999</c:v>
                </c:pt>
                <c:pt idx="11368">
                  <c:v>32.5679149479</c:v>
                </c:pt>
                <c:pt idx="11369">
                  <c:v>32.567915199300003</c:v>
                </c:pt>
                <c:pt idx="11370">
                  <c:v>32.5679151155</c:v>
                </c:pt>
                <c:pt idx="11371">
                  <c:v>32.5679152831</c:v>
                </c:pt>
                <c:pt idx="11372">
                  <c:v>32.567915450800001</c:v>
                </c:pt>
                <c:pt idx="11373">
                  <c:v>32.567915534599997</c:v>
                </c:pt>
                <c:pt idx="11374">
                  <c:v>32.5679152831</c:v>
                </c:pt>
                <c:pt idx="11375">
                  <c:v>32.5679152831</c:v>
                </c:pt>
                <c:pt idx="11376">
                  <c:v>32.567915199300003</c:v>
                </c:pt>
                <c:pt idx="11377">
                  <c:v>32.5679151155</c:v>
                </c:pt>
                <c:pt idx="11378">
                  <c:v>32.567915199300003</c:v>
                </c:pt>
                <c:pt idx="11379">
                  <c:v>32.567915031699997</c:v>
                </c:pt>
                <c:pt idx="11380">
                  <c:v>32.5679149479</c:v>
                </c:pt>
                <c:pt idx="11381">
                  <c:v>32.567914864000002</c:v>
                </c:pt>
                <c:pt idx="11382">
                  <c:v>32.567914445</c:v>
                </c:pt>
                <c:pt idx="11383">
                  <c:v>32.567914361100001</c:v>
                </c:pt>
                <c:pt idx="11384">
                  <c:v>32.567914361100001</c:v>
                </c:pt>
                <c:pt idx="11385">
                  <c:v>32.567914361100001</c:v>
                </c:pt>
                <c:pt idx="11386">
                  <c:v>32.567914109699998</c:v>
                </c:pt>
                <c:pt idx="11387">
                  <c:v>32.567914109699998</c:v>
                </c:pt>
                <c:pt idx="11388">
                  <c:v>32.567914193500002</c:v>
                </c:pt>
                <c:pt idx="11389">
                  <c:v>32.567914361100001</c:v>
                </c:pt>
                <c:pt idx="11390">
                  <c:v>32.567914528800003</c:v>
                </c:pt>
                <c:pt idx="11391">
                  <c:v>32.567914864000002</c:v>
                </c:pt>
                <c:pt idx="11392">
                  <c:v>32.5679151155</c:v>
                </c:pt>
                <c:pt idx="11393">
                  <c:v>32.567915450800001</c:v>
                </c:pt>
                <c:pt idx="11394">
                  <c:v>32.567915869899998</c:v>
                </c:pt>
                <c:pt idx="11395">
                  <c:v>32.567916289000003</c:v>
                </c:pt>
                <c:pt idx="11396">
                  <c:v>32.567916791899997</c:v>
                </c:pt>
                <c:pt idx="11397">
                  <c:v>32.567917211000001</c:v>
                </c:pt>
                <c:pt idx="11398">
                  <c:v>32.567917713900002</c:v>
                </c:pt>
                <c:pt idx="11399">
                  <c:v>32.567918216800003</c:v>
                </c:pt>
                <c:pt idx="11400">
                  <c:v>32.567918552099997</c:v>
                </c:pt>
                <c:pt idx="11401">
                  <c:v>32.567918971200001</c:v>
                </c:pt>
                <c:pt idx="11402">
                  <c:v>32.567919306500002</c:v>
                </c:pt>
                <c:pt idx="11403">
                  <c:v>32.567919641700001</c:v>
                </c:pt>
                <c:pt idx="11404">
                  <c:v>32.567919893199999</c:v>
                </c:pt>
                <c:pt idx="11405">
                  <c:v>32.567920060799999</c:v>
                </c:pt>
                <c:pt idx="11406">
                  <c:v>32.5679203961</c:v>
                </c:pt>
                <c:pt idx="11407">
                  <c:v>32.567920479900003</c:v>
                </c:pt>
                <c:pt idx="11408">
                  <c:v>32.5679205637</c:v>
                </c:pt>
                <c:pt idx="11409">
                  <c:v>32.5679205637</c:v>
                </c:pt>
                <c:pt idx="11410">
                  <c:v>32.5679203961</c:v>
                </c:pt>
                <c:pt idx="11411">
                  <c:v>32.5679202285</c:v>
                </c:pt>
                <c:pt idx="11412">
                  <c:v>32.567919977000003</c:v>
                </c:pt>
                <c:pt idx="11413">
                  <c:v>32.567919557899998</c:v>
                </c:pt>
                <c:pt idx="11414">
                  <c:v>32.567919138800001</c:v>
                </c:pt>
                <c:pt idx="11415">
                  <c:v>32.5679186359</c:v>
                </c:pt>
                <c:pt idx="11416">
                  <c:v>32.567918300599999</c:v>
                </c:pt>
                <c:pt idx="11417">
                  <c:v>32.567917881500001</c:v>
                </c:pt>
                <c:pt idx="11418">
                  <c:v>32.567917378600001</c:v>
                </c:pt>
                <c:pt idx="11419">
                  <c:v>32.567917211000001</c:v>
                </c:pt>
                <c:pt idx="11420">
                  <c:v>32.567917211000001</c:v>
                </c:pt>
                <c:pt idx="11421">
                  <c:v>32.567917378600001</c:v>
                </c:pt>
                <c:pt idx="11422">
                  <c:v>32.567919054999997</c:v>
                </c:pt>
                <c:pt idx="11423">
                  <c:v>32.567919557899998</c:v>
                </c:pt>
                <c:pt idx="11424">
                  <c:v>32.567920312299997</c:v>
                </c:pt>
                <c:pt idx="11425">
                  <c:v>32.567921066700002</c:v>
                </c:pt>
                <c:pt idx="11426">
                  <c:v>32.567921653399999</c:v>
                </c:pt>
                <c:pt idx="11427">
                  <c:v>32.567922407799998</c:v>
                </c:pt>
                <c:pt idx="11428">
                  <c:v>32.567922994500002</c:v>
                </c:pt>
                <c:pt idx="11429">
                  <c:v>32.567923581199999</c:v>
                </c:pt>
                <c:pt idx="11430">
                  <c:v>32.5679239165</c:v>
                </c:pt>
                <c:pt idx="11431">
                  <c:v>32.567924167999998</c:v>
                </c:pt>
                <c:pt idx="11432">
                  <c:v>32.567924251800001</c:v>
                </c:pt>
                <c:pt idx="11433">
                  <c:v>32.567924167999998</c:v>
                </c:pt>
                <c:pt idx="11434">
                  <c:v>32.567923329800003</c:v>
                </c:pt>
                <c:pt idx="11435">
                  <c:v>32.567923078299998</c:v>
                </c:pt>
                <c:pt idx="11436">
                  <c:v>32.567922742999997</c:v>
                </c:pt>
                <c:pt idx="11437">
                  <c:v>32.5679223239</c:v>
                </c:pt>
                <c:pt idx="11438">
                  <c:v>32.567921904800002</c:v>
                </c:pt>
                <c:pt idx="11439">
                  <c:v>32.567921569600003</c:v>
                </c:pt>
                <c:pt idx="11440">
                  <c:v>32.567921234300002</c:v>
                </c:pt>
                <c:pt idx="11441">
                  <c:v>32.567920899000001</c:v>
                </c:pt>
                <c:pt idx="11442">
                  <c:v>32.5679205637</c:v>
                </c:pt>
                <c:pt idx="11443">
                  <c:v>32.567920312299997</c:v>
                </c:pt>
                <c:pt idx="11444">
                  <c:v>32.567919977000003</c:v>
                </c:pt>
                <c:pt idx="11445">
                  <c:v>32.567919641700001</c:v>
                </c:pt>
                <c:pt idx="11446">
                  <c:v>32.567919306500002</c:v>
                </c:pt>
                <c:pt idx="11447">
                  <c:v>32.567918971200001</c:v>
                </c:pt>
                <c:pt idx="11448">
                  <c:v>32.567918552099997</c:v>
                </c:pt>
                <c:pt idx="11449">
                  <c:v>32.567918216800003</c:v>
                </c:pt>
                <c:pt idx="11450">
                  <c:v>32.567918132999999</c:v>
                </c:pt>
                <c:pt idx="11451">
                  <c:v>32.5679179654</c:v>
                </c:pt>
                <c:pt idx="11452">
                  <c:v>32.567917881500001</c:v>
                </c:pt>
                <c:pt idx="11453">
                  <c:v>32.5679179654</c:v>
                </c:pt>
                <c:pt idx="11454">
                  <c:v>32.567918049200003</c:v>
                </c:pt>
                <c:pt idx="11455">
                  <c:v>32.567918384400002</c:v>
                </c:pt>
                <c:pt idx="11456">
                  <c:v>32.567918719700003</c:v>
                </c:pt>
                <c:pt idx="11457">
                  <c:v>32.567919054999997</c:v>
                </c:pt>
                <c:pt idx="11458">
                  <c:v>32.567919557899998</c:v>
                </c:pt>
                <c:pt idx="11459">
                  <c:v>32.567919809400003</c:v>
                </c:pt>
                <c:pt idx="11460">
                  <c:v>32.567920060799999</c:v>
                </c:pt>
                <c:pt idx="11461">
                  <c:v>32.5679202285</c:v>
                </c:pt>
                <c:pt idx="11462">
                  <c:v>32.567919977000003</c:v>
                </c:pt>
                <c:pt idx="11463">
                  <c:v>32.567919893199999</c:v>
                </c:pt>
                <c:pt idx="11464">
                  <c:v>32.567919893199999</c:v>
                </c:pt>
                <c:pt idx="11465">
                  <c:v>32.567919725599999</c:v>
                </c:pt>
                <c:pt idx="11466">
                  <c:v>32.567919474100002</c:v>
                </c:pt>
                <c:pt idx="11467">
                  <c:v>32.567919222599997</c:v>
                </c:pt>
                <c:pt idx="11468">
                  <c:v>32.567919054999997</c:v>
                </c:pt>
                <c:pt idx="11469">
                  <c:v>32.5679188035</c:v>
                </c:pt>
                <c:pt idx="11470">
                  <c:v>32.5679188035</c:v>
                </c:pt>
                <c:pt idx="11471">
                  <c:v>32.567918719700003</c:v>
                </c:pt>
                <c:pt idx="11472">
                  <c:v>32.567918719700003</c:v>
                </c:pt>
                <c:pt idx="11473">
                  <c:v>32.567918719700003</c:v>
                </c:pt>
                <c:pt idx="11474">
                  <c:v>32.567919306500002</c:v>
                </c:pt>
                <c:pt idx="11475">
                  <c:v>32.567919474100002</c:v>
                </c:pt>
                <c:pt idx="11476">
                  <c:v>32.567919725599999</c:v>
                </c:pt>
                <c:pt idx="11477">
                  <c:v>32.567919893199999</c:v>
                </c:pt>
                <c:pt idx="11478">
                  <c:v>32.567920144600002</c:v>
                </c:pt>
                <c:pt idx="11479">
                  <c:v>32.567920312299997</c:v>
                </c:pt>
                <c:pt idx="11480">
                  <c:v>32.567920479900003</c:v>
                </c:pt>
                <c:pt idx="11481">
                  <c:v>32.567920647599998</c:v>
                </c:pt>
                <c:pt idx="11482">
                  <c:v>32.567920731400001</c:v>
                </c:pt>
                <c:pt idx="11483">
                  <c:v>32.567920731400001</c:v>
                </c:pt>
                <c:pt idx="11484">
                  <c:v>32.567920815199997</c:v>
                </c:pt>
                <c:pt idx="11485">
                  <c:v>32.567920815199997</c:v>
                </c:pt>
                <c:pt idx="11486">
                  <c:v>32.567920899000001</c:v>
                </c:pt>
                <c:pt idx="11487">
                  <c:v>32.567920899000001</c:v>
                </c:pt>
                <c:pt idx="11488">
                  <c:v>32.567920899000001</c:v>
                </c:pt>
                <c:pt idx="11489">
                  <c:v>32.567920899000001</c:v>
                </c:pt>
                <c:pt idx="11490">
                  <c:v>32.567920982799997</c:v>
                </c:pt>
                <c:pt idx="11491">
                  <c:v>32.567920899000001</c:v>
                </c:pt>
                <c:pt idx="11492">
                  <c:v>32.567920647599998</c:v>
                </c:pt>
                <c:pt idx="11493">
                  <c:v>32.567920479900003</c:v>
                </c:pt>
                <c:pt idx="11494">
                  <c:v>32.567920144600002</c:v>
                </c:pt>
                <c:pt idx="11495">
                  <c:v>32.567919809400003</c:v>
                </c:pt>
                <c:pt idx="11496">
                  <c:v>32.567919557899998</c:v>
                </c:pt>
                <c:pt idx="11497">
                  <c:v>32.567919306500002</c:v>
                </c:pt>
                <c:pt idx="11498">
                  <c:v>32.567918971200001</c:v>
                </c:pt>
                <c:pt idx="11499">
                  <c:v>32.567918719700003</c:v>
                </c:pt>
                <c:pt idx="11500">
                  <c:v>32.567918552099997</c:v>
                </c:pt>
                <c:pt idx="11501">
                  <c:v>32.5679184683</c:v>
                </c:pt>
                <c:pt idx="11502">
                  <c:v>32.567918552099997</c:v>
                </c:pt>
                <c:pt idx="11503">
                  <c:v>32.5679186359</c:v>
                </c:pt>
                <c:pt idx="11504">
                  <c:v>32.567918719700003</c:v>
                </c:pt>
                <c:pt idx="11505">
                  <c:v>32.5679188035</c:v>
                </c:pt>
                <c:pt idx="11506">
                  <c:v>32.5679186359</c:v>
                </c:pt>
                <c:pt idx="11507">
                  <c:v>32.5679188035</c:v>
                </c:pt>
                <c:pt idx="11508">
                  <c:v>32.567918887399998</c:v>
                </c:pt>
                <c:pt idx="11509">
                  <c:v>32.567918971200001</c:v>
                </c:pt>
                <c:pt idx="11510">
                  <c:v>32.567918971200001</c:v>
                </c:pt>
                <c:pt idx="11511">
                  <c:v>32.567919054999997</c:v>
                </c:pt>
                <c:pt idx="11512">
                  <c:v>32.567919054999997</c:v>
                </c:pt>
                <c:pt idx="11513">
                  <c:v>32.567919054999997</c:v>
                </c:pt>
                <c:pt idx="11514">
                  <c:v>32.567918887399998</c:v>
                </c:pt>
                <c:pt idx="11515">
                  <c:v>32.5679188035</c:v>
                </c:pt>
                <c:pt idx="11516">
                  <c:v>32.5679186359</c:v>
                </c:pt>
                <c:pt idx="11517">
                  <c:v>32.5679184683</c:v>
                </c:pt>
                <c:pt idx="11518">
                  <c:v>32.567918552099997</c:v>
                </c:pt>
                <c:pt idx="11519">
                  <c:v>32.567918384400002</c:v>
                </c:pt>
                <c:pt idx="11520">
                  <c:v>32.567918132999999</c:v>
                </c:pt>
                <c:pt idx="11521">
                  <c:v>32.567917881500001</c:v>
                </c:pt>
                <c:pt idx="11522">
                  <c:v>32.567917713900002</c:v>
                </c:pt>
                <c:pt idx="11523">
                  <c:v>32.567917546300002</c:v>
                </c:pt>
                <c:pt idx="11524">
                  <c:v>32.567917462399997</c:v>
                </c:pt>
                <c:pt idx="11525">
                  <c:v>32.567917378600001</c:v>
                </c:pt>
                <c:pt idx="11526">
                  <c:v>32.567917630099998</c:v>
                </c:pt>
                <c:pt idx="11527">
                  <c:v>32.567917630099998</c:v>
                </c:pt>
                <c:pt idx="11528">
                  <c:v>32.567917797699998</c:v>
                </c:pt>
                <c:pt idx="11529">
                  <c:v>32.567917881500001</c:v>
                </c:pt>
                <c:pt idx="11530">
                  <c:v>32.567917797699998</c:v>
                </c:pt>
                <c:pt idx="11531">
                  <c:v>32.5679179654</c:v>
                </c:pt>
                <c:pt idx="11532">
                  <c:v>32.567918132999999</c:v>
                </c:pt>
                <c:pt idx="11533">
                  <c:v>32.567918300599999</c:v>
                </c:pt>
                <c:pt idx="11534">
                  <c:v>32.567918552099997</c:v>
                </c:pt>
                <c:pt idx="11535">
                  <c:v>32.5679186359</c:v>
                </c:pt>
                <c:pt idx="11536">
                  <c:v>32.567918719700003</c:v>
                </c:pt>
                <c:pt idx="11537">
                  <c:v>32.567918887399998</c:v>
                </c:pt>
                <c:pt idx="11538">
                  <c:v>32.567918971200001</c:v>
                </c:pt>
                <c:pt idx="11539">
                  <c:v>32.567919054999997</c:v>
                </c:pt>
                <c:pt idx="11540">
                  <c:v>32.567919138800001</c:v>
                </c:pt>
                <c:pt idx="11541">
                  <c:v>32.567919222599997</c:v>
                </c:pt>
                <c:pt idx="11542">
                  <c:v>32.567919725599999</c:v>
                </c:pt>
                <c:pt idx="11543">
                  <c:v>32.567919809400003</c:v>
                </c:pt>
                <c:pt idx="11544">
                  <c:v>32.567919893199999</c:v>
                </c:pt>
                <c:pt idx="11545">
                  <c:v>32.567919977000003</c:v>
                </c:pt>
                <c:pt idx="11546">
                  <c:v>32.567920060799999</c:v>
                </c:pt>
                <c:pt idx="11547">
                  <c:v>32.567920060799999</c:v>
                </c:pt>
                <c:pt idx="11548">
                  <c:v>32.567920060799999</c:v>
                </c:pt>
                <c:pt idx="11549">
                  <c:v>32.567920060799999</c:v>
                </c:pt>
                <c:pt idx="11550">
                  <c:v>32.567919977000003</c:v>
                </c:pt>
                <c:pt idx="11551">
                  <c:v>32.567919893199999</c:v>
                </c:pt>
                <c:pt idx="11552">
                  <c:v>32.567919809400003</c:v>
                </c:pt>
                <c:pt idx="11553">
                  <c:v>32.567919641700001</c:v>
                </c:pt>
                <c:pt idx="11554">
                  <c:v>32.567919557899998</c:v>
                </c:pt>
                <c:pt idx="11555">
                  <c:v>32.567919474100002</c:v>
                </c:pt>
                <c:pt idx="11556">
                  <c:v>32.567919390299998</c:v>
                </c:pt>
                <c:pt idx="11557">
                  <c:v>32.567919390299998</c:v>
                </c:pt>
                <c:pt idx="11558">
                  <c:v>32.567919306500002</c:v>
                </c:pt>
                <c:pt idx="11559">
                  <c:v>32.567919306500002</c:v>
                </c:pt>
                <c:pt idx="11560">
                  <c:v>32.567919306500002</c:v>
                </c:pt>
                <c:pt idx="11561">
                  <c:v>32.567919306500002</c:v>
                </c:pt>
                <c:pt idx="11562">
                  <c:v>32.567919138800001</c:v>
                </c:pt>
                <c:pt idx="11563">
                  <c:v>32.567919138800001</c:v>
                </c:pt>
                <c:pt idx="11564">
                  <c:v>32.567919054999997</c:v>
                </c:pt>
                <c:pt idx="11565">
                  <c:v>32.567918971200001</c:v>
                </c:pt>
                <c:pt idx="11566">
                  <c:v>32.567919390299998</c:v>
                </c:pt>
                <c:pt idx="11567">
                  <c:v>32.567919306500002</c:v>
                </c:pt>
                <c:pt idx="11568">
                  <c:v>32.567919138800001</c:v>
                </c:pt>
                <c:pt idx="11569">
                  <c:v>32.567918887399998</c:v>
                </c:pt>
                <c:pt idx="11570">
                  <c:v>32.567918384400002</c:v>
                </c:pt>
                <c:pt idx="11571">
                  <c:v>32.567918049200003</c:v>
                </c:pt>
                <c:pt idx="11572">
                  <c:v>32.567917630099998</c:v>
                </c:pt>
                <c:pt idx="11573">
                  <c:v>32.567917294799997</c:v>
                </c:pt>
                <c:pt idx="11574">
                  <c:v>32.567917127199998</c:v>
                </c:pt>
                <c:pt idx="11575">
                  <c:v>32.567916959500003</c:v>
                </c:pt>
                <c:pt idx="11576">
                  <c:v>32.5679168757</c:v>
                </c:pt>
                <c:pt idx="11577">
                  <c:v>32.567916959500003</c:v>
                </c:pt>
                <c:pt idx="11578">
                  <c:v>32.567916959500003</c:v>
                </c:pt>
                <c:pt idx="11579">
                  <c:v>32.567917378600001</c:v>
                </c:pt>
                <c:pt idx="11580">
                  <c:v>32.567917881500001</c:v>
                </c:pt>
                <c:pt idx="11581">
                  <c:v>32.567918384400002</c:v>
                </c:pt>
                <c:pt idx="11582">
                  <c:v>32.567919138800001</c:v>
                </c:pt>
                <c:pt idx="11583">
                  <c:v>32.567919725599999</c:v>
                </c:pt>
                <c:pt idx="11584">
                  <c:v>32.5679202285</c:v>
                </c:pt>
                <c:pt idx="11585">
                  <c:v>32.567920731400001</c:v>
                </c:pt>
                <c:pt idx="11586">
                  <c:v>32.567921066700002</c:v>
                </c:pt>
                <c:pt idx="11587">
                  <c:v>32.567921401900001</c:v>
                </c:pt>
                <c:pt idx="11588">
                  <c:v>32.567921569600003</c:v>
                </c:pt>
                <c:pt idx="11589">
                  <c:v>32.567921569600003</c:v>
                </c:pt>
                <c:pt idx="11590">
                  <c:v>32.567921318099998</c:v>
                </c:pt>
                <c:pt idx="11591">
                  <c:v>32.567920982799997</c:v>
                </c:pt>
                <c:pt idx="11592">
                  <c:v>32.5679205637</c:v>
                </c:pt>
                <c:pt idx="11593">
                  <c:v>32.567920060799999</c:v>
                </c:pt>
                <c:pt idx="11594">
                  <c:v>32.5679188035</c:v>
                </c:pt>
                <c:pt idx="11595">
                  <c:v>32.567918049200003</c:v>
                </c:pt>
                <c:pt idx="11596">
                  <c:v>32.567917294799997</c:v>
                </c:pt>
                <c:pt idx="11597">
                  <c:v>32.567916540399999</c:v>
                </c:pt>
                <c:pt idx="11598">
                  <c:v>32.567915869899998</c:v>
                </c:pt>
                <c:pt idx="11599">
                  <c:v>32.567915199300003</c:v>
                </c:pt>
                <c:pt idx="11600">
                  <c:v>32.567914696400003</c:v>
                </c:pt>
                <c:pt idx="11601">
                  <c:v>32.567914361100001</c:v>
                </c:pt>
                <c:pt idx="11602">
                  <c:v>32.567914528800003</c:v>
                </c:pt>
                <c:pt idx="11603">
                  <c:v>32.567914612599999</c:v>
                </c:pt>
                <c:pt idx="11604">
                  <c:v>32.567914780199999</c:v>
                </c:pt>
                <c:pt idx="11605">
                  <c:v>32.567915031699997</c:v>
                </c:pt>
                <c:pt idx="11606">
                  <c:v>32.567916037499998</c:v>
                </c:pt>
                <c:pt idx="11607">
                  <c:v>32.567916624200002</c:v>
                </c:pt>
                <c:pt idx="11608">
                  <c:v>32.567917211000001</c:v>
                </c:pt>
                <c:pt idx="11609">
                  <c:v>32.567917797699998</c:v>
                </c:pt>
                <c:pt idx="11610">
                  <c:v>32.567918384400002</c:v>
                </c:pt>
                <c:pt idx="11611">
                  <c:v>32.567918971200001</c:v>
                </c:pt>
                <c:pt idx="11612">
                  <c:v>32.567919474100002</c:v>
                </c:pt>
                <c:pt idx="11613">
                  <c:v>32.567919893199999</c:v>
                </c:pt>
                <c:pt idx="11614">
                  <c:v>32.567920144600002</c:v>
                </c:pt>
                <c:pt idx="11615">
                  <c:v>32.567920312299997</c:v>
                </c:pt>
                <c:pt idx="11616">
                  <c:v>32.567920479900003</c:v>
                </c:pt>
                <c:pt idx="11617">
                  <c:v>32.567920479900003</c:v>
                </c:pt>
                <c:pt idx="11618">
                  <c:v>32.5679202285</c:v>
                </c:pt>
                <c:pt idx="11619">
                  <c:v>32.567920060799999</c:v>
                </c:pt>
                <c:pt idx="11620">
                  <c:v>32.567919809400003</c:v>
                </c:pt>
                <c:pt idx="11621">
                  <c:v>32.567919557899998</c:v>
                </c:pt>
                <c:pt idx="11622">
                  <c:v>32.567919306500002</c:v>
                </c:pt>
                <c:pt idx="11623">
                  <c:v>32.567919054999997</c:v>
                </c:pt>
                <c:pt idx="11624">
                  <c:v>32.5679188035</c:v>
                </c:pt>
                <c:pt idx="11625">
                  <c:v>32.567918552099997</c:v>
                </c:pt>
                <c:pt idx="11626">
                  <c:v>32.5679184683</c:v>
                </c:pt>
                <c:pt idx="11627">
                  <c:v>32.567918384400002</c:v>
                </c:pt>
                <c:pt idx="11628">
                  <c:v>32.567918300599999</c:v>
                </c:pt>
                <c:pt idx="11629">
                  <c:v>32.567918300599999</c:v>
                </c:pt>
                <c:pt idx="11630">
                  <c:v>32.567918300599999</c:v>
                </c:pt>
                <c:pt idx="11631">
                  <c:v>32.567918300599999</c:v>
                </c:pt>
                <c:pt idx="11632">
                  <c:v>32.567918384400002</c:v>
                </c:pt>
                <c:pt idx="11633">
                  <c:v>32.567918552099997</c:v>
                </c:pt>
                <c:pt idx="11634">
                  <c:v>32.5679186359</c:v>
                </c:pt>
                <c:pt idx="11635">
                  <c:v>32.5679186359</c:v>
                </c:pt>
                <c:pt idx="11636">
                  <c:v>32.567918552099997</c:v>
                </c:pt>
                <c:pt idx="11637">
                  <c:v>32.5679184683</c:v>
                </c:pt>
                <c:pt idx="11638">
                  <c:v>32.567918300599999</c:v>
                </c:pt>
                <c:pt idx="11639">
                  <c:v>32.567918132999999</c:v>
                </c:pt>
                <c:pt idx="11640">
                  <c:v>32.5679179654</c:v>
                </c:pt>
                <c:pt idx="11641">
                  <c:v>32.567917797699998</c:v>
                </c:pt>
                <c:pt idx="11642">
                  <c:v>32.567918552099997</c:v>
                </c:pt>
                <c:pt idx="11643">
                  <c:v>32.567918552099997</c:v>
                </c:pt>
                <c:pt idx="11644">
                  <c:v>32.567918552099997</c:v>
                </c:pt>
                <c:pt idx="11645">
                  <c:v>32.567918719700003</c:v>
                </c:pt>
                <c:pt idx="11646">
                  <c:v>32.5679188035</c:v>
                </c:pt>
                <c:pt idx="11647">
                  <c:v>32.567919054999997</c:v>
                </c:pt>
                <c:pt idx="11648">
                  <c:v>32.567919390299998</c:v>
                </c:pt>
                <c:pt idx="11649">
                  <c:v>32.567919809400003</c:v>
                </c:pt>
                <c:pt idx="11650">
                  <c:v>32.567920060799999</c:v>
                </c:pt>
                <c:pt idx="11651">
                  <c:v>32.567920479900003</c:v>
                </c:pt>
                <c:pt idx="11652">
                  <c:v>32.567920731400001</c:v>
                </c:pt>
                <c:pt idx="11653">
                  <c:v>32.567920899000001</c:v>
                </c:pt>
                <c:pt idx="11654">
                  <c:v>32.567920731400001</c:v>
                </c:pt>
                <c:pt idx="11655">
                  <c:v>32.567920731400001</c:v>
                </c:pt>
                <c:pt idx="11656">
                  <c:v>32.567920731400001</c:v>
                </c:pt>
                <c:pt idx="11657">
                  <c:v>32.5679205637</c:v>
                </c:pt>
                <c:pt idx="11658">
                  <c:v>32.567918552099997</c:v>
                </c:pt>
                <c:pt idx="11659">
                  <c:v>32.567918216800003</c:v>
                </c:pt>
                <c:pt idx="11660">
                  <c:v>32.567917797699998</c:v>
                </c:pt>
                <c:pt idx="11661">
                  <c:v>32.567917462399997</c:v>
                </c:pt>
                <c:pt idx="11662">
                  <c:v>32.567917127199998</c:v>
                </c:pt>
                <c:pt idx="11663">
                  <c:v>32.5679168757</c:v>
                </c:pt>
                <c:pt idx="11664">
                  <c:v>32.5679167081</c:v>
                </c:pt>
                <c:pt idx="11665">
                  <c:v>32.567916624200002</c:v>
                </c:pt>
                <c:pt idx="11666">
                  <c:v>32.567916791899997</c:v>
                </c:pt>
                <c:pt idx="11667">
                  <c:v>32.5679168757</c:v>
                </c:pt>
                <c:pt idx="11668">
                  <c:v>32.567916959500003</c:v>
                </c:pt>
                <c:pt idx="11669">
                  <c:v>32.567917127199998</c:v>
                </c:pt>
                <c:pt idx="11670">
                  <c:v>32.567917546300002</c:v>
                </c:pt>
                <c:pt idx="11671">
                  <c:v>32.567917630099998</c:v>
                </c:pt>
                <c:pt idx="11672">
                  <c:v>32.567917713900002</c:v>
                </c:pt>
                <c:pt idx="11673">
                  <c:v>32.567917713900002</c:v>
                </c:pt>
                <c:pt idx="11674">
                  <c:v>32.5679179654</c:v>
                </c:pt>
                <c:pt idx="11675">
                  <c:v>32.5679179654</c:v>
                </c:pt>
                <c:pt idx="11676">
                  <c:v>32.567917881500001</c:v>
                </c:pt>
                <c:pt idx="11677">
                  <c:v>32.567917797699998</c:v>
                </c:pt>
                <c:pt idx="11678">
                  <c:v>32.5679179654</c:v>
                </c:pt>
                <c:pt idx="11679">
                  <c:v>32.567917881500001</c:v>
                </c:pt>
                <c:pt idx="11680">
                  <c:v>32.567917797699998</c:v>
                </c:pt>
                <c:pt idx="11681">
                  <c:v>32.567917713900002</c:v>
                </c:pt>
                <c:pt idx="11682">
                  <c:v>32.567917713900002</c:v>
                </c:pt>
                <c:pt idx="11683">
                  <c:v>32.567917713900002</c:v>
                </c:pt>
                <c:pt idx="11684">
                  <c:v>32.567917630099998</c:v>
                </c:pt>
                <c:pt idx="11685">
                  <c:v>32.567917630099998</c:v>
                </c:pt>
                <c:pt idx="11686">
                  <c:v>32.567917881500001</c:v>
                </c:pt>
                <c:pt idx="11687">
                  <c:v>32.567917881500001</c:v>
                </c:pt>
                <c:pt idx="11688">
                  <c:v>32.567917881500001</c:v>
                </c:pt>
                <c:pt idx="11689">
                  <c:v>32.567917881500001</c:v>
                </c:pt>
                <c:pt idx="11690">
                  <c:v>32.567918049200003</c:v>
                </c:pt>
                <c:pt idx="11691">
                  <c:v>32.567918132999999</c:v>
                </c:pt>
                <c:pt idx="11692">
                  <c:v>32.567918300599999</c:v>
                </c:pt>
                <c:pt idx="11693">
                  <c:v>32.5679184683</c:v>
                </c:pt>
                <c:pt idx="11694">
                  <c:v>32.567919054999997</c:v>
                </c:pt>
                <c:pt idx="11695">
                  <c:v>32.567919390299998</c:v>
                </c:pt>
                <c:pt idx="11696">
                  <c:v>32.567919809400003</c:v>
                </c:pt>
                <c:pt idx="11697">
                  <c:v>32.567920312299997</c:v>
                </c:pt>
                <c:pt idx="11698">
                  <c:v>32.567920899000001</c:v>
                </c:pt>
                <c:pt idx="11699">
                  <c:v>32.567921401900001</c:v>
                </c:pt>
                <c:pt idx="11700">
                  <c:v>32.567921904800002</c:v>
                </c:pt>
                <c:pt idx="11701">
                  <c:v>32.5679223239</c:v>
                </c:pt>
                <c:pt idx="11702">
                  <c:v>32.567922491600001</c:v>
                </c:pt>
                <c:pt idx="11703">
                  <c:v>32.567922659200001</c:v>
                </c:pt>
                <c:pt idx="11704">
                  <c:v>32.567922826900002</c:v>
                </c:pt>
                <c:pt idx="11705">
                  <c:v>32.567922826900002</c:v>
                </c:pt>
                <c:pt idx="11706">
                  <c:v>32.567922742999997</c:v>
                </c:pt>
                <c:pt idx="11707">
                  <c:v>32.567922491600001</c:v>
                </c:pt>
                <c:pt idx="11708">
                  <c:v>32.5679221563</c:v>
                </c:pt>
                <c:pt idx="11709">
                  <c:v>32.567921737200002</c:v>
                </c:pt>
                <c:pt idx="11710">
                  <c:v>32.567921234300002</c:v>
                </c:pt>
                <c:pt idx="11711">
                  <c:v>32.567920731400001</c:v>
                </c:pt>
                <c:pt idx="11712">
                  <c:v>32.567920144600002</c:v>
                </c:pt>
                <c:pt idx="11713">
                  <c:v>32.567919641700001</c:v>
                </c:pt>
                <c:pt idx="11714">
                  <c:v>32.567919222599997</c:v>
                </c:pt>
                <c:pt idx="11715">
                  <c:v>32.5679188035</c:v>
                </c:pt>
                <c:pt idx="11716">
                  <c:v>32.567918384400002</c:v>
                </c:pt>
                <c:pt idx="11717">
                  <c:v>32.567918049200003</c:v>
                </c:pt>
                <c:pt idx="11718">
                  <c:v>32.567917881500001</c:v>
                </c:pt>
                <c:pt idx="11719">
                  <c:v>32.567917881500001</c:v>
                </c:pt>
                <c:pt idx="11720">
                  <c:v>32.567917881500001</c:v>
                </c:pt>
                <c:pt idx="11721">
                  <c:v>32.567918049200003</c:v>
                </c:pt>
                <c:pt idx="11722">
                  <c:v>32.5679179654</c:v>
                </c:pt>
                <c:pt idx="11723">
                  <c:v>32.567918300599999</c:v>
                </c:pt>
                <c:pt idx="11724">
                  <c:v>32.567918719700003</c:v>
                </c:pt>
                <c:pt idx="11725">
                  <c:v>32.567919222599997</c:v>
                </c:pt>
                <c:pt idx="11726">
                  <c:v>32.567920312299997</c:v>
                </c:pt>
                <c:pt idx="11727">
                  <c:v>32.567920815199997</c:v>
                </c:pt>
                <c:pt idx="11728">
                  <c:v>32.567921234300002</c:v>
                </c:pt>
                <c:pt idx="11729">
                  <c:v>32.567921569600003</c:v>
                </c:pt>
                <c:pt idx="11730">
                  <c:v>32.567921904800002</c:v>
                </c:pt>
                <c:pt idx="11731">
                  <c:v>32.567922072499996</c:v>
                </c:pt>
                <c:pt idx="11732">
                  <c:v>32.567922072499996</c:v>
                </c:pt>
                <c:pt idx="11733">
                  <c:v>32.5679219887</c:v>
                </c:pt>
                <c:pt idx="11734">
                  <c:v>32.567921820999999</c:v>
                </c:pt>
                <c:pt idx="11735">
                  <c:v>32.567921569600003</c:v>
                </c:pt>
                <c:pt idx="11736">
                  <c:v>32.567921234300002</c:v>
                </c:pt>
                <c:pt idx="11737">
                  <c:v>32.567920899000001</c:v>
                </c:pt>
                <c:pt idx="11738">
                  <c:v>32.5679203961</c:v>
                </c:pt>
                <c:pt idx="11739">
                  <c:v>32.567919977000003</c:v>
                </c:pt>
                <c:pt idx="11740">
                  <c:v>32.567919557899998</c:v>
                </c:pt>
                <c:pt idx="11741">
                  <c:v>32.567919138800001</c:v>
                </c:pt>
                <c:pt idx="11742">
                  <c:v>32.567918887399998</c:v>
                </c:pt>
                <c:pt idx="11743">
                  <c:v>32.567918384400002</c:v>
                </c:pt>
                <c:pt idx="11744">
                  <c:v>32.5679179654</c:v>
                </c:pt>
                <c:pt idx="11745">
                  <c:v>32.567917462399997</c:v>
                </c:pt>
                <c:pt idx="11746">
                  <c:v>32.567917127199998</c:v>
                </c:pt>
                <c:pt idx="11747">
                  <c:v>32.5679167081</c:v>
                </c:pt>
                <c:pt idx="11748">
                  <c:v>32.567916372799999</c:v>
                </c:pt>
                <c:pt idx="11749">
                  <c:v>32.567916037499998</c:v>
                </c:pt>
                <c:pt idx="11750">
                  <c:v>32.5679152831</c:v>
                </c:pt>
                <c:pt idx="11751">
                  <c:v>32.5679151155</c:v>
                </c:pt>
                <c:pt idx="11752">
                  <c:v>32.567915031699997</c:v>
                </c:pt>
                <c:pt idx="11753">
                  <c:v>32.567915031699997</c:v>
                </c:pt>
                <c:pt idx="11754">
                  <c:v>32.567915953700002</c:v>
                </c:pt>
                <c:pt idx="11755">
                  <c:v>32.567916289000003</c:v>
                </c:pt>
                <c:pt idx="11756">
                  <c:v>32.567916791899997</c:v>
                </c:pt>
                <c:pt idx="11757">
                  <c:v>32.567917294799997</c:v>
                </c:pt>
                <c:pt idx="11758">
                  <c:v>32.567917797699998</c:v>
                </c:pt>
                <c:pt idx="11759">
                  <c:v>32.5679184683</c:v>
                </c:pt>
                <c:pt idx="11760">
                  <c:v>32.567919138800001</c:v>
                </c:pt>
                <c:pt idx="11761">
                  <c:v>32.567919725599999</c:v>
                </c:pt>
                <c:pt idx="11762">
                  <c:v>32.5679203961</c:v>
                </c:pt>
                <c:pt idx="11763">
                  <c:v>32.567920815199997</c:v>
                </c:pt>
                <c:pt idx="11764">
                  <c:v>32.567921066700002</c:v>
                </c:pt>
                <c:pt idx="11765">
                  <c:v>32.567921234300002</c:v>
                </c:pt>
                <c:pt idx="11766">
                  <c:v>32.567920144600002</c:v>
                </c:pt>
                <c:pt idx="11767">
                  <c:v>32.567919809400003</c:v>
                </c:pt>
                <c:pt idx="11768">
                  <c:v>32.567919390299998</c:v>
                </c:pt>
                <c:pt idx="11769">
                  <c:v>32.567918887399998</c:v>
                </c:pt>
                <c:pt idx="11770">
                  <c:v>32.567918216800003</c:v>
                </c:pt>
                <c:pt idx="11771">
                  <c:v>32.567917546300002</c:v>
                </c:pt>
                <c:pt idx="11772">
                  <c:v>32.567916959500003</c:v>
                </c:pt>
                <c:pt idx="11773">
                  <c:v>32.567916372799999</c:v>
                </c:pt>
                <c:pt idx="11774">
                  <c:v>32.567916037499998</c:v>
                </c:pt>
                <c:pt idx="11775">
                  <c:v>32.567915702199997</c:v>
                </c:pt>
                <c:pt idx="11776">
                  <c:v>32.567915366999998</c:v>
                </c:pt>
                <c:pt idx="11777">
                  <c:v>32.567915199300003</c:v>
                </c:pt>
                <c:pt idx="11778">
                  <c:v>32.5679151155</c:v>
                </c:pt>
                <c:pt idx="11779">
                  <c:v>32.5679151155</c:v>
                </c:pt>
                <c:pt idx="11780">
                  <c:v>32.5679152831</c:v>
                </c:pt>
                <c:pt idx="11781">
                  <c:v>32.567915450800001</c:v>
                </c:pt>
                <c:pt idx="11782">
                  <c:v>32.567915366999998</c:v>
                </c:pt>
                <c:pt idx="11783">
                  <c:v>32.567915786100002</c:v>
                </c:pt>
                <c:pt idx="11784">
                  <c:v>32.567916121300001</c:v>
                </c:pt>
                <c:pt idx="11785">
                  <c:v>32.567916624200002</c:v>
                </c:pt>
                <c:pt idx="11786">
                  <c:v>32.567917630099998</c:v>
                </c:pt>
                <c:pt idx="11787">
                  <c:v>32.567918300599999</c:v>
                </c:pt>
                <c:pt idx="11788">
                  <c:v>32.567918887399998</c:v>
                </c:pt>
                <c:pt idx="11789">
                  <c:v>32.567919557899998</c:v>
                </c:pt>
                <c:pt idx="11790">
                  <c:v>32.567920060799999</c:v>
                </c:pt>
                <c:pt idx="11791">
                  <c:v>32.567920647599998</c:v>
                </c:pt>
                <c:pt idx="11792">
                  <c:v>32.567921066700002</c:v>
                </c:pt>
                <c:pt idx="11793">
                  <c:v>32.567921401900001</c:v>
                </c:pt>
                <c:pt idx="11794">
                  <c:v>32.567921569600003</c:v>
                </c:pt>
                <c:pt idx="11795">
                  <c:v>32.567921653399999</c:v>
                </c:pt>
                <c:pt idx="11796">
                  <c:v>32.567921653399999</c:v>
                </c:pt>
                <c:pt idx="11797">
                  <c:v>32.567921485799999</c:v>
                </c:pt>
                <c:pt idx="11798">
                  <c:v>32.567921234300002</c:v>
                </c:pt>
                <c:pt idx="11799">
                  <c:v>32.567920899000001</c:v>
                </c:pt>
                <c:pt idx="11800">
                  <c:v>32.567920479900003</c:v>
                </c:pt>
                <c:pt idx="11801">
                  <c:v>32.567919977000003</c:v>
                </c:pt>
                <c:pt idx="11802">
                  <c:v>32.567919474100002</c:v>
                </c:pt>
                <c:pt idx="11803">
                  <c:v>32.567918971200001</c:v>
                </c:pt>
                <c:pt idx="11804">
                  <c:v>32.567918384400002</c:v>
                </c:pt>
                <c:pt idx="11805">
                  <c:v>32.567917881500001</c:v>
                </c:pt>
                <c:pt idx="11806">
                  <c:v>32.567917546300002</c:v>
                </c:pt>
                <c:pt idx="11807">
                  <c:v>32.567917127199998</c:v>
                </c:pt>
                <c:pt idx="11808">
                  <c:v>32.567916791899997</c:v>
                </c:pt>
                <c:pt idx="11809">
                  <c:v>32.567916624200002</c:v>
                </c:pt>
                <c:pt idx="11810">
                  <c:v>32.567916456600003</c:v>
                </c:pt>
                <c:pt idx="11811">
                  <c:v>32.567916372799999</c:v>
                </c:pt>
                <c:pt idx="11812">
                  <c:v>32.567916456600003</c:v>
                </c:pt>
                <c:pt idx="11813">
                  <c:v>32.567916540399999</c:v>
                </c:pt>
                <c:pt idx="11814">
                  <c:v>32.5679167081</c:v>
                </c:pt>
                <c:pt idx="11815">
                  <c:v>32.567916959500003</c:v>
                </c:pt>
                <c:pt idx="11816">
                  <c:v>32.567917127199998</c:v>
                </c:pt>
                <c:pt idx="11817">
                  <c:v>32.567917378600001</c:v>
                </c:pt>
                <c:pt idx="11818">
                  <c:v>32.567917713900002</c:v>
                </c:pt>
                <c:pt idx="11819">
                  <c:v>32.567917881500001</c:v>
                </c:pt>
                <c:pt idx="11820">
                  <c:v>32.5679179654</c:v>
                </c:pt>
                <c:pt idx="11821">
                  <c:v>32.5679179654</c:v>
                </c:pt>
                <c:pt idx="11822">
                  <c:v>32.567918384400002</c:v>
                </c:pt>
                <c:pt idx="11823">
                  <c:v>32.567918300599999</c:v>
                </c:pt>
                <c:pt idx="11824">
                  <c:v>32.567918300599999</c:v>
                </c:pt>
                <c:pt idx="11825">
                  <c:v>32.567918216800003</c:v>
                </c:pt>
                <c:pt idx="11826">
                  <c:v>32.567918300599999</c:v>
                </c:pt>
                <c:pt idx="11827">
                  <c:v>32.567918216800003</c:v>
                </c:pt>
                <c:pt idx="11828">
                  <c:v>32.567918132999999</c:v>
                </c:pt>
                <c:pt idx="11829">
                  <c:v>32.567918132999999</c:v>
                </c:pt>
                <c:pt idx="11830">
                  <c:v>32.567917713900002</c:v>
                </c:pt>
                <c:pt idx="11831">
                  <c:v>32.567917630099998</c:v>
                </c:pt>
                <c:pt idx="11832">
                  <c:v>32.567917630099998</c:v>
                </c:pt>
                <c:pt idx="11833">
                  <c:v>32.567917546300002</c:v>
                </c:pt>
                <c:pt idx="11834">
                  <c:v>32.567917797699998</c:v>
                </c:pt>
                <c:pt idx="11835">
                  <c:v>32.567917713900002</c:v>
                </c:pt>
                <c:pt idx="11836">
                  <c:v>32.567917713900002</c:v>
                </c:pt>
                <c:pt idx="11837">
                  <c:v>32.567917713900002</c:v>
                </c:pt>
                <c:pt idx="11838">
                  <c:v>32.567917797699998</c:v>
                </c:pt>
                <c:pt idx="11839">
                  <c:v>32.567917881500001</c:v>
                </c:pt>
                <c:pt idx="11840">
                  <c:v>32.5679179654</c:v>
                </c:pt>
                <c:pt idx="11841">
                  <c:v>32.567918132999999</c:v>
                </c:pt>
                <c:pt idx="11842">
                  <c:v>32.5679186359</c:v>
                </c:pt>
                <c:pt idx="11843">
                  <c:v>32.567918887399998</c:v>
                </c:pt>
                <c:pt idx="11844">
                  <c:v>32.567919138800001</c:v>
                </c:pt>
                <c:pt idx="11845">
                  <c:v>32.567919390299998</c:v>
                </c:pt>
                <c:pt idx="11846">
                  <c:v>32.567919725599999</c:v>
                </c:pt>
                <c:pt idx="11847">
                  <c:v>32.567919977000003</c:v>
                </c:pt>
                <c:pt idx="11848">
                  <c:v>32.567920144600002</c:v>
                </c:pt>
                <c:pt idx="11849">
                  <c:v>32.567920312299997</c:v>
                </c:pt>
                <c:pt idx="11850">
                  <c:v>32.567919893199999</c:v>
                </c:pt>
                <c:pt idx="11851">
                  <c:v>32.567919893199999</c:v>
                </c:pt>
                <c:pt idx="11852">
                  <c:v>32.567919809400003</c:v>
                </c:pt>
                <c:pt idx="11853">
                  <c:v>32.567919725599999</c:v>
                </c:pt>
                <c:pt idx="11854">
                  <c:v>32.567920060799999</c:v>
                </c:pt>
                <c:pt idx="11855">
                  <c:v>32.567919977000003</c:v>
                </c:pt>
                <c:pt idx="11856">
                  <c:v>32.567919809400003</c:v>
                </c:pt>
                <c:pt idx="11857">
                  <c:v>32.567919809400003</c:v>
                </c:pt>
                <c:pt idx="11858">
                  <c:v>32.567919390299998</c:v>
                </c:pt>
                <c:pt idx="11859">
                  <c:v>32.567919390299998</c:v>
                </c:pt>
                <c:pt idx="11860">
                  <c:v>32.567919474100002</c:v>
                </c:pt>
                <c:pt idx="11861">
                  <c:v>32.567919641700001</c:v>
                </c:pt>
                <c:pt idx="11862">
                  <c:v>32.567919893199999</c:v>
                </c:pt>
                <c:pt idx="11863">
                  <c:v>32.5679202285</c:v>
                </c:pt>
                <c:pt idx="11864">
                  <c:v>32.5679205637</c:v>
                </c:pt>
                <c:pt idx="11865">
                  <c:v>32.567921066700002</c:v>
                </c:pt>
                <c:pt idx="11866">
                  <c:v>32.567921485799999</c:v>
                </c:pt>
                <c:pt idx="11867">
                  <c:v>32.5679219887</c:v>
                </c:pt>
                <c:pt idx="11868">
                  <c:v>32.567922407799998</c:v>
                </c:pt>
                <c:pt idx="11869">
                  <c:v>32.567922826900002</c:v>
                </c:pt>
                <c:pt idx="11870">
                  <c:v>32.567923162100001</c:v>
                </c:pt>
                <c:pt idx="11871">
                  <c:v>32.567923413599999</c:v>
                </c:pt>
                <c:pt idx="11872">
                  <c:v>32.567923581199999</c:v>
                </c:pt>
                <c:pt idx="11873">
                  <c:v>32.567923581199999</c:v>
                </c:pt>
                <c:pt idx="11874">
                  <c:v>32.567923078299998</c:v>
                </c:pt>
                <c:pt idx="11875">
                  <c:v>32.567922826900002</c:v>
                </c:pt>
                <c:pt idx="11876">
                  <c:v>32.567922575399997</c:v>
                </c:pt>
                <c:pt idx="11877">
                  <c:v>32.567922240100003</c:v>
                </c:pt>
                <c:pt idx="11878">
                  <c:v>32.5679219887</c:v>
                </c:pt>
                <c:pt idx="11879">
                  <c:v>32.567921653399999</c:v>
                </c:pt>
                <c:pt idx="11880">
                  <c:v>32.567921401900001</c:v>
                </c:pt>
                <c:pt idx="11881">
                  <c:v>32.567921150499998</c:v>
                </c:pt>
                <c:pt idx="11882">
                  <c:v>32.567920815199997</c:v>
                </c:pt>
                <c:pt idx="11883">
                  <c:v>32.5679205637</c:v>
                </c:pt>
                <c:pt idx="11884">
                  <c:v>32.5679203961</c:v>
                </c:pt>
                <c:pt idx="11885">
                  <c:v>32.5679202285</c:v>
                </c:pt>
                <c:pt idx="11886">
                  <c:v>32.5679203961</c:v>
                </c:pt>
                <c:pt idx="11887">
                  <c:v>32.567920312299997</c:v>
                </c:pt>
                <c:pt idx="11888">
                  <c:v>32.567920144600002</c:v>
                </c:pt>
                <c:pt idx="11889">
                  <c:v>32.567919977000003</c:v>
                </c:pt>
                <c:pt idx="11890">
                  <c:v>32.567919893199999</c:v>
                </c:pt>
                <c:pt idx="11891">
                  <c:v>32.567919725599999</c:v>
                </c:pt>
                <c:pt idx="11892">
                  <c:v>32.567919557899998</c:v>
                </c:pt>
                <c:pt idx="11893">
                  <c:v>32.567919390299998</c:v>
                </c:pt>
                <c:pt idx="11894">
                  <c:v>32.567919306500002</c:v>
                </c:pt>
                <c:pt idx="11895">
                  <c:v>32.567919138800001</c:v>
                </c:pt>
                <c:pt idx="11896">
                  <c:v>32.567919138800001</c:v>
                </c:pt>
                <c:pt idx="11897">
                  <c:v>32.567919138800001</c:v>
                </c:pt>
                <c:pt idx="11898">
                  <c:v>32.567919390299998</c:v>
                </c:pt>
                <c:pt idx="11899">
                  <c:v>32.567919557899998</c:v>
                </c:pt>
                <c:pt idx="11900">
                  <c:v>32.567919725599999</c:v>
                </c:pt>
                <c:pt idx="11901">
                  <c:v>32.567919893199999</c:v>
                </c:pt>
                <c:pt idx="11902">
                  <c:v>32.567920060799999</c:v>
                </c:pt>
                <c:pt idx="11903">
                  <c:v>32.5679202285</c:v>
                </c:pt>
                <c:pt idx="11904">
                  <c:v>32.5679203961</c:v>
                </c:pt>
                <c:pt idx="11905">
                  <c:v>32.567920479900003</c:v>
                </c:pt>
                <c:pt idx="11906">
                  <c:v>32.5679202285</c:v>
                </c:pt>
                <c:pt idx="11907">
                  <c:v>32.5679202285</c:v>
                </c:pt>
                <c:pt idx="11908">
                  <c:v>32.567920144600002</c:v>
                </c:pt>
                <c:pt idx="11909">
                  <c:v>32.567919977000003</c:v>
                </c:pt>
                <c:pt idx="11910">
                  <c:v>32.567920060799999</c:v>
                </c:pt>
                <c:pt idx="11911">
                  <c:v>32.567919725599999</c:v>
                </c:pt>
                <c:pt idx="11912">
                  <c:v>32.567919306500002</c:v>
                </c:pt>
                <c:pt idx="11913">
                  <c:v>32.567918971200001</c:v>
                </c:pt>
                <c:pt idx="11914">
                  <c:v>32.5679186359</c:v>
                </c:pt>
                <c:pt idx="11915">
                  <c:v>32.567918132999999</c:v>
                </c:pt>
                <c:pt idx="11916">
                  <c:v>32.567917713900002</c:v>
                </c:pt>
                <c:pt idx="11917">
                  <c:v>32.567917378600001</c:v>
                </c:pt>
                <c:pt idx="11918">
                  <c:v>32.5679170433</c:v>
                </c:pt>
                <c:pt idx="11919">
                  <c:v>32.567916791899997</c:v>
                </c:pt>
                <c:pt idx="11920">
                  <c:v>32.5679167081</c:v>
                </c:pt>
                <c:pt idx="11921">
                  <c:v>32.567916624200002</c:v>
                </c:pt>
                <c:pt idx="11922">
                  <c:v>32.567916791899997</c:v>
                </c:pt>
                <c:pt idx="11923">
                  <c:v>32.5679168757</c:v>
                </c:pt>
                <c:pt idx="11924">
                  <c:v>32.5679170433</c:v>
                </c:pt>
                <c:pt idx="11925">
                  <c:v>32.567917294799997</c:v>
                </c:pt>
                <c:pt idx="11926">
                  <c:v>32.567917211000001</c:v>
                </c:pt>
                <c:pt idx="11927">
                  <c:v>32.567917546300002</c:v>
                </c:pt>
                <c:pt idx="11928">
                  <c:v>32.567917797699998</c:v>
                </c:pt>
                <c:pt idx="11929">
                  <c:v>32.567918049200003</c:v>
                </c:pt>
                <c:pt idx="11930">
                  <c:v>32.567918300599999</c:v>
                </c:pt>
                <c:pt idx="11931">
                  <c:v>32.567918552099997</c:v>
                </c:pt>
                <c:pt idx="11932">
                  <c:v>32.5679186359</c:v>
                </c:pt>
                <c:pt idx="11933">
                  <c:v>32.567918719700003</c:v>
                </c:pt>
                <c:pt idx="11934">
                  <c:v>32.567918300599999</c:v>
                </c:pt>
                <c:pt idx="11935">
                  <c:v>32.567918216800003</c:v>
                </c:pt>
                <c:pt idx="11936">
                  <c:v>32.567918049200003</c:v>
                </c:pt>
                <c:pt idx="11937">
                  <c:v>32.5679179654</c:v>
                </c:pt>
                <c:pt idx="11938">
                  <c:v>32.567917713900002</c:v>
                </c:pt>
                <c:pt idx="11939">
                  <c:v>32.567917462399997</c:v>
                </c:pt>
                <c:pt idx="11940">
                  <c:v>32.567917211000001</c:v>
                </c:pt>
                <c:pt idx="11941">
                  <c:v>32.567916959500003</c:v>
                </c:pt>
                <c:pt idx="11942">
                  <c:v>32.5679167081</c:v>
                </c:pt>
                <c:pt idx="11943">
                  <c:v>32.567916456600003</c:v>
                </c:pt>
                <c:pt idx="11944">
                  <c:v>32.5679162052</c:v>
                </c:pt>
                <c:pt idx="11945">
                  <c:v>32.567916037499998</c:v>
                </c:pt>
                <c:pt idx="11946">
                  <c:v>32.567916037499998</c:v>
                </c:pt>
                <c:pt idx="11947">
                  <c:v>32.567915953700002</c:v>
                </c:pt>
                <c:pt idx="11948">
                  <c:v>32.567915953700002</c:v>
                </c:pt>
                <c:pt idx="11949">
                  <c:v>32.567916037499998</c:v>
                </c:pt>
                <c:pt idx="11950">
                  <c:v>32.567916624200002</c:v>
                </c:pt>
                <c:pt idx="11951">
                  <c:v>32.5679167081</c:v>
                </c:pt>
                <c:pt idx="11952">
                  <c:v>32.567916791899997</c:v>
                </c:pt>
                <c:pt idx="11953">
                  <c:v>32.5679168757</c:v>
                </c:pt>
                <c:pt idx="11954">
                  <c:v>32.567916791899997</c:v>
                </c:pt>
                <c:pt idx="11955">
                  <c:v>32.567916791899997</c:v>
                </c:pt>
                <c:pt idx="11956">
                  <c:v>32.567916791899997</c:v>
                </c:pt>
                <c:pt idx="11957">
                  <c:v>32.567916791899997</c:v>
                </c:pt>
                <c:pt idx="11958">
                  <c:v>32.5679167081</c:v>
                </c:pt>
                <c:pt idx="11959">
                  <c:v>32.567916624200002</c:v>
                </c:pt>
                <c:pt idx="11960">
                  <c:v>32.567916624200002</c:v>
                </c:pt>
                <c:pt idx="11961">
                  <c:v>32.5679167081</c:v>
                </c:pt>
                <c:pt idx="11962">
                  <c:v>32.567917127199998</c:v>
                </c:pt>
                <c:pt idx="11963">
                  <c:v>32.567917378600001</c:v>
                </c:pt>
                <c:pt idx="11964">
                  <c:v>32.567917630099998</c:v>
                </c:pt>
                <c:pt idx="11965">
                  <c:v>32.567918049200003</c:v>
                </c:pt>
                <c:pt idx="11966">
                  <c:v>32.567918719700003</c:v>
                </c:pt>
                <c:pt idx="11967">
                  <c:v>32.567919306500002</c:v>
                </c:pt>
                <c:pt idx="11968">
                  <c:v>32.567919809400003</c:v>
                </c:pt>
                <c:pt idx="11969">
                  <c:v>32.567920312299997</c:v>
                </c:pt>
                <c:pt idx="11970">
                  <c:v>32.567920144600002</c:v>
                </c:pt>
                <c:pt idx="11971">
                  <c:v>32.5679205637</c:v>
                </c:pt>
                <c:pt idx="11972">
                  <c:v>32.567920815199997</c:v>
                </c:pt>
                <c:pt idx="11973">
                  <c:v>32.567920982799997</c:v>
                </c:pt>
                <c:pt idx="11974">
                  <c:v>32.567921234300002</c:v>
                </c:pt>
                <c:pt idx="11975">
                  <c:v>32.567921234300002</c:v>
                </c:pt>
                <c:pt idx="11976">
                  <c:v>32.567921150499998</c:v>
                </c:pt>
                <c:pt idx="11977">
                  <c:v>32.567920899000001</c:v>
                </c:pt>
                <c:pt idx="11978">
                  <c:v>32.567920731400001</c:v>
                </c:pt>
                <c:pt idx="11979">
                  <c:v>32.567920479900003</c:v>
                </c:pt>
                <c:pt idx="11980">
                  <c:v>32.567920144600002</c:v>
                </c:pt>
                <c:pt idx="11981">
                  <c:v>32.567919893199999</c:v>
                </c:pt>
                <c:pt idx="11982">
                  <c:v>32.567919557899998</c:v>
                </c:pt>
                <c:pt idx="11983">
                  <c:v>32.567919306500002</c:v>
                </c:pt>
                <c:pt idx="11984">
                  <c:v>32.567919054999997</c:v>
                </c:pt>
                <c:pt idx="11985">
                  <c:v>32.567918887399998</c:v>
                </c:pt>
                <c:pt idx="11986">
                  <c:v>32.567918552099997</c:v>
                </c:pt>
                <c:pt idx="11987">
                  <c:v>32.567918384400002</c:v>
                </c:pt>
                <c:pt idx="11988">
                  <c:v>32.567918216800003</c:v>
                </c:pt>
                <c:pt idx="11989">
                  <c:v>32.567918132999999</c:v>
                </c:pt>
                <c:pt idx="11990">
                  <c:v>32.567918049200003</c:v>
                </c:pt>
                <c:pt idx="11991">
                  <c:v>32.5679179654</c:v>
                </c:pt>
                <c:pt idx="11992">
                  <c:v>32.567917881500001</c:v>
                </c:pt>
                <c:pt idx="11993">
                  <c:v>32.567917881500001</c:v>
                </c:pt>
                <c:pt idx="11994">
                  <c:v>32.567917881500001</c:v>
                </c:pt>
                <c:pt idx="11995">
                  <c:v>32.567917881500001</c:v>
                </c:pt>
                <c:pt idx="11996">
                  <c:v>32.5679179654</c:v>
                </c:pt>
                <c:pt idx="11997">
                  <c:v>32.5679179654</c:v>
                </c:pt>
                <c:pt idx="11998">
                  <c:v>32.5679184683</c:v>
                </c:pt>
                <c:pt idx="11999">
                  <c:v>32.5679186359</c:v>
                </c:pt>
                <c:pt idx="12000">
                  <c:v>32.567918887399998</c:v>
                </c:pt>
                <c:pt idx="12001">
                  <c:v>32.567919222599997</c:v>
                </c:pt>
                <c:pt idx="12002">
                  <c:v>32.567919474100002</c:v>
                </c:pt>
                <c:pt idx="12003">
                  <c:v>32.567919725599999</c:v>
                </c:pt>
                <c:pt idx="12004">
                  <c:v>32.567919977000003</c:v>
                </c:pt>
                <c:pt idx="12005">
                  <c:v>32.5679202285</c:v>
                </c:pt>
                <c:pt idx="12006">
                  <c:v>32.567920312299997</c:v>
                </c:pt>
                <c:pt idx="12007">
                  <c:v>32.567920479900003</c:v>
                </c:pt>
                <c:pt idx="12008">
                  <c:v>32.567920479900003</c:v>
                </c:pt>
                <c:pt idx="12009">
                  <c:v>32.567920479900003</c:v>
                </c:pt>
                <c:pt idx="12010">
                  <c:v>32.5679205637</c:v>
                </c:pt>
                <c:pt idx="12011">
                  <c:v>32.5679205637</c:v>
                </c:pt>
                <c:pt idx="12012">
                  <c:v>32.5679205637</c:v>
                </c:pt>
                <c:pt idx="12013">
                  <c:v>32.5679205637</c:v>
                </c:pt>
                <c:pt idx="12014">
                  <c:v>32.5679205637</c:v>
                </c:pt>
                <c:pt idx="12015">
                  <c:v>32.567920647599998</c:v>
                </c:pt>
                <c:pt idx="12016">
                  <c:v>32.567920647599998</c:v>
                </c:pt>
                <c:pt idx="12017">
                  <c:v>32.567920647599998</c:v>
                </c:pt>
                <c:pt idx="12018">
                  <c:v>32.567920731400001</c:v>
                </c:pt>
                <c:pt idx="12019">
                  <c:v>32.567920647599998</c:v>
                </c:pt>
                <c:pt idx="12020">
                  <c:v>32.567920479900003</c:v>
                </c:pt>
                <c:pt idx="12021">
                  <c:v>32.5679203961</c:v>
                </c:pt>
                <c:pt idx="12022">
                  <c:v>32.567919809400003</c:v>
                </c:pt>
                <c:pt idx="12023">
                  <c:v>32.567919641700001</c:v>
                </c:pt>
                <c:pt idx="12024">
                  <c:v>32.567919557899998</c:v>
                </c:pt>
                <c:pt idx="12025">
                  <c:v>32.567919390299998</c:v>
                </c:pt>
                <c:pt idx="12026">
                  <c:v>32.567919474100002</c:v>
                </c:pt>
                <c:pt idx="12027">
                  <c:v>32.567919474100002</c:v>
                </c:pt>
                <c:pt idx="12028">
                  <c:v>32.567919641700001</c:v>
                </c:pt>
                <c:pt idx="12029">
                  <c:v>32.567919809400003</c:v>
                </c:pt>
                <c:pt idx="12030">
                  <c:v>32.567920060799999</c:v>
                </c:pt>
                <c:pt idx="12031">
                  <c:v>32.567920312299997</c:v>
                </c:pt>
                <c:pt idx="12032">
                  <c:v>32.567920647599998</c:v>
                </c:pt>
                <c:pt idx="12033">
                  <c:v>32.567920899000001</c:v>
                </c:pt>
                <c:pt idx="12034">
                  <c:v>32.567921150499998</c:v>
                </c:pt>
                <c:pt idx="12035">
                  <c:v>32.567921318099998</c:v>
                </c:pt>
                <c:pt idx="12036">
                  <c:v>32.567921401900001</c:v>
                </c:pt>
                <c:pt idx="12037">
                  <c:v>32.567921401900001</c:v>
                </c:pt>
                <c:pt idx="12038">
                  <c:v>32.567921234300002</c:v>
                </c:pt>
                <c:pt idx="12039">
                  <c:v>32.567920982799997</c:v>
                </c:pt>
                <c:pt idx="12040">
                  <c:v>32.567920731400001</c:v>
                </c:pt>
                <c:pt idx="12041">
                  <c:v>32.567920479900003</c:v>
                </c:pt>
                <c:pt idx="12042">
                  <c:v>32.567920060799999</c:v>
                </c:pt>
                <c:pt idx="12043">
                  <c:v>32.567919725599999</c:v>
                </c:pt>
                <c:pt idx="12044">
                  <c:v>32.567919474100002</c:v>
                </c:pt>
                <c:pt idx="12045">
                  <c:v>32.567919306500002</c:v>
                </c:pt>
                <c:pt idx="12046">
                  <c:v>32.567919054999997</c:v>
                </c:pt>
                <c:pt idx="12047">
                  <c:v>32.567919054999997</c:v>
                </c:pt>
                <c:pt idx="12048">
                  <c:v>32.567919138800001</c:v>
                </c:pt>
                <c:pt idx="12049">
                  <c:v>32.567919306500002</c:v>
                </c:pt>
                <c:pt idx="12050">
                  <c:v>32.567920312299997</c:v>
                </c:pt>
                <c:pt idx="12051">
                  <c:v>32.567920647599998</c:v>
                </c:pt>
                <c:pt idx="12052">
                  <c:v>32.567920982799997</c:v>
                </c:pt>
                <c:pt idx="12053">
                  <c:v>32.567921401900001</c:v>
                </c:pt>
                <c:pt idx="12054">
                  <c:v>32.5679219887</c:v>
                </c:pt>
                <c:pt idx="12055">
                  <c:v>32.5679223239</c:v>
                </c:pt>
                <c:pt idx="12056">
                  <c:v>32.567922575399997</c:v>
                </c:pt>
                <c:pt idx="12057">
                  <c:v>32.567922742999997</c:v>
                </c:pt>
                <c:pt idx="12058">
                  <c:v>32.567922826900002</c:v>
                </c:pt>
                <c:pt idx="12059">
                  <c:v>32.567922910699998</c:v>
                </c:pt>
                <c:pt idx="12060">
                  <c:v>32.567922826900002</c:v>
                </c:pt>
                <c:pt idx="12061">
                  <c:v>32.567922659200001</c:v>
                </c:pt>
                <c:pt idx="12062">
                  <c:v>32.567922072499996</c:v>
                </c:pt>
                <c:pt idx="12063">
                  <c:v>32.567921737200002</c:v>
                </c:pt>
                <c:pt idx="12064">
                  <c:v>32.567921234300002</c:v>
                </c:pt>
                <c:pt idx="12065">
                  <c:v>32.567920647599998</c:v>
                </c:pt>
                <c:pt idx="12066">
                  <c:v>32.567919809400003</c:v>
                </c:pt>
                <c:pt idx="12067">
                  <c:v>32.567919138800001</c:v>
                </c:pt>
                <c:pt idx="12068">
                  <c:v>32.567918552099997</c:v>
                </c:pt>
                <c:pt idx="12069">
                  <c:v>32.567918049200003</c:v>
                </c:pt>
                <c:pt idx="12070">
                  <c:v>32.567917630099998</c:v>
                </c:pt>
                <c:pt idx="12071">
                  <c:v>32.567917378600001</c:v>
                </c:pt>
                <c:pt idx="12072">
                  <c:v>32.567917211000001</c:v>
                </c:pt>
                <c:pt idx="12073">
                  <c:v>32.567917127199998</c:v>
                </c:pt>
                <c:pt idx="12074">
                  <c:v>32.567917127199998</c:v>
                </c:pt>
                <c:pt idx="12075">
                  <c:v>32.567917294799997</c:v>
                </c:pt>
                <c:pt idx="12076">
                  <c:v>32.567917462399997</c:v>
                </c:pt>
                <c:pt idx="12077">
                  <c:v>32.567917713900002</c:v>
                </c:pt>
                <c:pt idx="12078">
                  <c:v>32.567917881500001</c:v>
                </c:pt>
                <c:pt idx="12079">
                  <c:v>32.567918049200003</c:v>
                </c:pt>
                <c:pt idx="12080">
                  <c:v>32.567918300599999</c:v>
                </c:pt>
                <c:pt idx="12081">
                  <c:v>32.567918384400002</c:v>
                </c:pt>
                <c:pt idx="12082">
                  <c:v>32.567918552099997</c:v>
                </c:pt>
                <c:pt idx="12083">
                  <c:v>32.5679186359</c:v>
                </c:pt>
                <c:pt idx="12084">
                  <c:v>32.567918719700003</c:v>
                </c:pt>
                <c:pt idx="12085">
                  <c:v>32.5679188035</c:v>
                </c:pt>
                <c:pt idx="12086">
                  <c:v>32.567918384400002</c:v>
                </c:pt>
                <c:pt idx="12087">
                  <c:v>32.5679184683</c:v>
                </c:pt>
                <c:pt idx="12088">
                  <c:v>32.567918552099997</c:v>
                </c:pt>
                <c:pt idx="12089">
                  <c:v>32.567918552099997</c:v>
                </c:pt>
                <c:pt idx="12090">
                  <c:v>32.567918971200001</c:v>
                </c:pt>
                <c:pt idx="12091">
                  <c:v>32.567919138800001</c:v>
                </c:pt>
                <c:pt idx="12092">
                  <c:v>32.567919222599997</c:v>
                </c:pt>
                <c:pt idx="12093">
                  <c:v>32.567919390299998</c:v>
                </c:pt>
                <c:pt idx="12094">
                  <c:v>32.567919977000003</c:v>
                </c:pt>
                <c:pt idx="12095">
                  <c:v>32.567920060799999</c:v>
                </c:pt>
                <c:pt idx="12096">
                  <c:v>32.567919977000003</c:v>
                </c:pt>
                <c:pt idx="12097">
                  <c:v>32.567919809400003</c:v>
                </c:pt>
                <c:pt idx="12098">
                  <c:v>32.567920144600002</c:v>
                </c:pt>
                <c:pt idx="12099">
                  <c:v>32.567919809400003</c:v>
                </c:pt>
                <c:pt idx="12100">
                  <c:v>32.567919474100002</c:v>
                </c:pt>
                <c:pt idx="12101">
                  <c:v>32.567919054999997</c:v>
                </c:pt>
                <c:pt idx="12102">
                  <c:v>32.567918300599999</c:v>
                </c:pt>
                <c:pt idx="12103">
                  <c:v>32.5679179654</c:v>
                </c:pt>
                <c:pt idx="12104">
                  <c:v>32.567917713900002</c:v>
                </c:pt>
                <c:pt idx="12105">
                  <c:v>32.567917546300002</c:v>
                </c:pt>
                <c:pt idx="12106">
                  <c:v>32.567917378600001</c:v>
                </c:pt>
                <c:pt idx="12107">
                  <c:v>32.567917462399997</c:v>
                </c:pt>
                <c:pt idx="12108">
                  <c:v>32.567917546300002</c:v>
                </c:pt>
                <c:pt idx="12109">
                  <c:v>32.567917797699998</c:v>
                </c:pt>
                <c:pt idx="12110">
                  <c:v>32.567918216800003</c:v>
                </c:pt>
                <c:pt idx="12111">
                  <c:v>32.567918552099997</c:v>
                </c:pt>
                <c:pt idx="12112">
                  <c:v>32.567918887399998</c:v>
                </c:pt>
                <c:pt idx="12113">
                  <c:v>32.567919306500002</c:v>
                </c:pt>
                <c:pt idx="12114">
                  <c:v>32.567919474100002</c:v>
                </c:pt>
                <c:pt idx="12115">
                  <c:v>32.567919809400003</c:v>
                </c:pt>
                <c:pt idx="12116">
                  <c:v>32.567920060799999</c:v>
                </c:pt>
                <c:pt idx="12117">
                  <c:v>32.5679203961</c:v>
                </c:pt>
                <c:pt idx="12118">
                  <c:v>32.567920647599998</c:v>
                </c:pt>
                <c:pt idx="12119">
                  <c:v>32.567920815199997</c:v>
                </c:pt>
                <c:pt idx="12120">
                  <c:v>32.567920982799997</c:v>
                </c:pt>
                <c:pt idx="12121">
                  <c:v>32.567921066700002</c:v>
                </c:pt>
                <c:pt idx="12122">
                  <c:v>32.567920815199997</c:v>
                </c:pt>
                <c:pt idx="12123">
                  <c:v>32.567920731400001</c:v>
                </c:pt>
                <c:pt idx="12124">
                  <c:v>32.567920647599998</c:v>
                </c:pt>
                <c:pt idx="12125">
                  <c:v>32.567920479900003</c:v>
                </c:pt>
                <c:pt idx="12126">
                  <c:v>32.5679202285</c:v>
                </c:pt>
                <c:pt idx="12127">
                  <c:v>32.567919725599999</c:v>
                </c:pt>
                <c:pt idx="12128">
                  <c:v>32.5679188035</c:v>
                </c:pt>
                <c:pt idx="12129">
                  <c:v>32.567917630099998</c:v>
                </c:pt>
                <c:pt idx="12130">
                  <c:v>32.567916289000003</c:v>
                </c:pt>
                <c:pt idx="12131">
                  <c:v>32.567914696400003</c:v>
                </c:pt>
                <c:pt idx="12132">
                  <c:v>32.567912768600003</c:v>
                </c:pt>
                <c:pt idx="12133">
                  <c:v>32.567910505500002</c:v>
                </c:pt>
                <c:pt idx="12134">
                  <c:v>32.567907823200002</c:v>
                </c:pt>
                <c:pt idx="12135">
                  <c:v>32.567904973399997</c:v>
                </c:pt>
                <c:pt idx="12136">
                  <c:v>32.567901872100002</c:v>
                </c:pt>
                <c:pt idx="12137">
                  <c:v>32.5678986032</c:v>
                </c:pt>
                <c:pt idx="12138">
                  <c:v>32.567894747499999</c:v>
                </c:pt>
                <c:pt idx="12139">
                  <c:v>32.567890975600001</c:v>
                </c:pt>
                <c:pt idx="12140">
                  <c:v>32.567887036099997</c:v>
                </c:pt>
                <c:pt idx="12141">
                  <c:v>32.567882845200003</c:v>
                </c:pt>
                <c:pt idx="12142">
                  <c:v>32.567879241</c:v>
                </c:pt>
                <c:pt idx="12143">
                  <c:v>32.567874798600002</c:v>
                </c:pt>
                <c:pt idx="12144">
                  <c:v>32.567870188500002</c:v>
                </c:pt>
                <c:pt idx="12145">
                  <c:v>32.567865410800003</c:v>
                </c:pt>
                <c:pt idx="12146">
                  <c:v>32.567860465499997</c:v>
                </c:pt>
                <c:pt idx="12147">
                  <c:v>32.567855352499997</c:v>
                </c:pt>
                <c:pt idx="12148">
                  <c:v>32.567849988100001</c:v>
                </c:pt>
                <c:pt idx="12149">
                  <c:v>32.567844456099998</c:v>
                </c:pt>
                <c:pt idx="12150">
                  <c:v>32.567838924</c:v>
                </c:pt>
                <c:pt idx="12151">
                  <c:v>32.5678329729</c:v>
                </c:pt>
                <c:pt idx="12152">
                  <c:v>32.567826854099998</c:v>
                </c:pt>
                <c:pt idx="12153">
                  <c:v>32.567820483799998</c:v>
                </c:pt>
                <c:pt idx="12154">
                  <c:v>32.567814532699998</c:v>
                </c:pt>
                <c:pt idx="12155">
                  <c:v>32.567807659499998</c:v>
                </c:pt>
                <c:pt idx="12156">
                  <c:v>32.567800618699998</c:v>
                </c:pt>
                <c:pt idx="12157">
                  <c:v>32.567793494100002</c:v>
                </c:pt>
                <c:pt idx="12158">
                  <c:v>32.567787291499997</c:v>
                </c:pt>
                <c:pt idx="12159">
                  <c:v>32.567780083000002</c:v>
                </c:pt>
                <c:pt idx="12160">
                  <c:v>32.567772958399999</c:v>
                </c:pt>
                <c:pt idx="12161">
                  <c:v>32.567765917599999</c:v>
                </c:pt>
                <c:pt idx="12162">
                  <c:v>32.567760217900002</c:v>
                </c:pt>
                <c:pt idx="12163">
                  <c:v>32.567753512400003</c:v>
                </c:pt>
                <c:pt idx="12164">
                  <c:v>32.567746974499997</c:v>
                </c:pt>
                <c:pt idx="12165">
                  <c:v>32.567740604299999</c:v>
                </c:pt>
                <c:pt idx="12166">
                  <c:v>32.567734234</c:v>
                </c:pt>
                <c:pt idx="12167">
                  <c:v>32.567728115199998</c:v>
                </c:pt>
                <c:pt idx="12168">
                  <c:v>32.567721996499998</c:v>
                </c:pt>
                <c:pt idx="12169">
                  <c:v>32.567715793799998</c:v>
                </c:pt>
                <c:pt idx="12170">
                  <c:v>32.567709172100002</c:v>
                </c:pt>
                <c:pt idx="12171">
                  <c:v>32.567703053400002</c:v>
                </c:pt>
                <c:pt idx="12172">
                  <c:v>32.567697018399997</c:v>
                </c:pt>
                <c:pt idx="12173">
                  <c:v>32.5676911511</c:v>
                </c:pt>
                <c:pt idx="12174">
                  <c:v>32.567684194100003</c:v>
                </c:pt>
                <c:pt idx="12175">
                  <c:v>32.567678661999999</c:v>
                </c:pt>
                <c:pt idx="12176">
                  <c:v>32.567673297600003</c:v>
                </c:pt>
                <c:pt idx="12177">
                  <c:v>32.5676682685</c:v>
                </c:pt>
                <c:pt idx="12178">
                  <c:v>32.567664329000003</c:v>
                </c:pt>
                <c:pt idx="12179">
                  <c:v>32.567660138000001</c:v>
                </c:pt>
                <c:pt idx="12180">
                  <c:v>32.567656198500003</c:v>
                </c:pt>
                <c:pt idx="12181">
                  <c:v>32.5676525943</c:v>
                </c:pt>
                <c:pt idx="12182">
                  <c:v>32.567650163499998</c:v>
                </c:pt>
                <c:pt idx="12183">
                  <c:v>32.567647062200002</c:v>
                </c:pt>
                <c:pt idx="12184">
                  <c:v>32.567644212399998</c:v>
                </c:pt>
                <c:pt idx="12185">
                  <c:v>32.567641614000003</c:v>
                </c:pt>
                <c:pt idx="12186">
                  <c:v>32.567641194899998</c:v>
                </c:pt>
                <c:pt idx="12187">
                  <c:v>32.567639183300003</c:v>
                </c:pt>
                <c:pt idx="12188">
                  <c:v>32.567637506899999</c:v>
                </c:pt>
                <c:pt idx="12189">
                  <c:v>32.567636165800003</c:v>
                </c:pt>
                <c:pt idx="12190">
                  <c:v>32.567635411399998</c:v>
                </c:pt>
                <c:pt idx="12191">
                  <c:v>32.5676349923</c:v>
                </c:pt>
                <c:pt idx="12192">
                  <c:v>32.567634908499997</c:v>
                </c:pt>
                <c:pt idx="12193">
                  <c:v>32.567635243799998</c:v>
                </c:pt>
                <c:pt idx="12194">
                  <c:v>32.567635662900003</c:v>
                </c:pt>
                <c:pt idx="12195">
                  <c:v>32.567636584900001</c:v>
                </c:pt>
                <c:pt idx="12196">
                  <c:v>32.567637674499998</c:v>
                </c:pt>
                <c:pt idx="12197">
                  <c:v>32.567638764199998</c:v>
                </c:pt>
                <c:pt idx="12198">
                  <c:v>32.567639686200003</c:v>
                </c:pt>
                <c:pt idx="12199">
                  <c:v>32.567640356699997</c:v>
                </c:pt>
                <c:pt idx="12200">
                  <c:v>32.567640775800001</c:v>
                </c:pt>
                <c:pt idx="12201">
                  <c:v>32.567640859599997</c:v>
                </c:pt>
                <c:pt idx="12202">
                  <c:v>32.5676402729</c:v>
                </c:pt>
                <c:pt idx="12203">
                  <c:v>32.567639686200003</c:v>
                </c:pt>
                <c:pt idx="12204">
                  <c:v>32.567639015600001</c:v>
                </c:pt>
                <c:pt idx="12205">
                  <c:v>32.567638261200003</c:v>
                </c:pt>
                <c:pt idx="12206">
                  <c:v>32.567635830500002</c:v>
                </c:pt>
                <c:pt idx="12207">
                  <c:v>32.5676349923</c:v>
                </c:pt>
                <c:pt idx="12208">
                  <c:v>32.567634321699998</c:v>
                </c:pt>
                <c:pt idx="12209">
                  <c:v>32.567633735000001</c:v>
                </c:pt>
                <c:pt idx="12210">
                  <c:v>32.567632477700002</c:v>
                </c:pt>
                <c:pt idx="12211">
                  <c:v>32.567632310100002</c:v>
                </c:pt>
                <c:pt idx="12212">
                  <c:v>32.567632310100002</c:v>
                </c:pt>
                <c:pt idx="12213">
                  <c:v>32.567632645400003</c:v>
                </c:pt>
                <c:pt idx="12214">
                  <c:v>32.567633148299997</c:v>
                </c:pt>
                <c:pt idx="12215">
                  <c:v>32.567633735000001</c:v>
                </c:pt>
                <c:pt idx="12216">
                  <c:v>32.567634321699998</c:v>
                </c:pt>
                <c:pt idx="12217">
                  <c:v>32.567634908499997</c:v>
                </c:pt>
                <c:pt idx="12218">
                  <c:v>32.567635662900003</c:v>
                </c:pt>
                <c:pt idx="12219">
                  <c:v>32.567636165800003</c:v>
                </c:pt>
                <c:pt idx="12220">
                  <c:v>32.567636584900001</c:v>
                </c:pt>
                <c:pt idx="12221">
                  <c:v>32.5676369201</c:v>
                </c:pt>
                <c:pt idx="12222">
                  <c:v>32.567637171599998</c:v>
                </c:pt>
                <c:pt idx="12223">
                  <c:v>32.567637339199997</c:v>
                </c:pt>
                <c:pt idx="12224">
                  <c:v>32.567637423100003</c:v>
                </c:pt>
                <c:pt idx="12225">
                  <c:v>32.567637423100003</c:v>
                </c:pt>
                <c:pt idx="12226">
                  <c:v>32.567637171599998</c:v>
                </c:pt>
                <c:pt idx="12227">
                  <c:v>32.567637003999998</c:v>
                </c:pt>
                <c:pt idx="12228">
                  <c:v>32.567636836299997</c:v>
                </c:pt>
                <c:pt idx="12229">
                  <c:v>32.567636668699997</c:v>
                </c:pt>
                <c:pt idx="12230">
                  <c:v>32.567636333400003</c:v>
                </c:pt>
                <c:pt idx="12231">
                  <c:v>32.567636333400003</c:v>
                </c:pt>
                <c:pt idx="12232">
                  <c:v>32.567636333400003</c:v>
                </c:pt>
                <c:pt idx="12233">
                  <c:v>32.567636501000003</c:v>
                </c:pt>
                <c:pt idx="12234">
                  <c:v>32.567636836299997</c:v>
                </c:pt>
                <c:pt idx="12235">
                  <c:v>32.567637171599998</c:v>
                </c:pt>
                <c:pt idx="12236">
                  <c:v>32.567637674499998</c:v>
                </c:pt>
                <c:pt idx="12237">
                  <c:v>32.567638177399999</c:v>
                </c:pt>
                <c:pt idx="12238">
                  <c:v>32.567638764199998</c:v>
                </c:pt>
                <c:pt idx="12239">
                  <c:v>32.567639350900002</c:v>
                </c:pt>
                <c:pt idx="12240">
                  <c:v>32.567639853800003</c:v>
                </c:pt>
                <c:pt idx="12241">
                  <c:v>32.5676404405</c:v>
                </c:pt>
                <c:pt idx="12242">
                  <c:v>32.567640859599997</c:v>
                </c:pt>
                <c:pt idx="12243">
                  <c:v>32.567641278700002</c:v>
                </c:pt>
                <c:pt idx="12244">
                  <c:v>32.5676415302</c:v>
                </c:pt>
                <c:pt idx="12245">
                  <c:v>32.567641697799999</c:v>
                </c:pt>
                <c:pt idx="12246">
                  <c:v>32.567641446400003</c:v>
                </c:pt>
                <c:pt idx="12247">
                  <c:v>32.567641446400003</c:v>
                </c:pt>
                <c:pt idx="12248">
                  <c:v>32.567641362499998</c:v>
                </c:pt>
                <c:pt idx="12249">
                  <c:v>32.567641278700002</c:v>
                </c:pt>
                <c:pt idx="12250">
                  <c:v>32.567641111100002</c:v>
                </c:pt>
                <c:pt idx="12251">
                  <c:v>32.567641027299999</c:v>
                </c:pt>
                <c:pt idx="12252">
                  <c:v>32.567640859599997</c:v>
                </c:pt>
                <c:pt idx="12253">
                  <c:v>32.567640775800001</c:v>
                </c:pt>
                <c:pt idx="12254">
                  <c:v>32.567640943500002</c:v>
                </c:pt>
                <c:pt idx="12255">
                  <c:v>32.567640775800001</c:v>
                </c:pt>
                <c:pt idx="12256">
                  <c:v>32.567640691999998</c:v>
                </c:pt>
                <c:pt idx="12257">
                  <c:v>32.567640608200001</c:v>
                </c:pt>
                <c:pt idx="12258">
                  <c:v>32.567640691999998</c:v>
                </c:pt>
                <c:pt idx="12259">
                  <c:v>32.567640691999998</c:v>
                </c:pt>
                <c:pt idx="12260">
                  <c:v>32.567640859599997</c:v>
                </c:pt>
                <c:pt idx="12261">
                  <c:v>32.567641027299999</c:v>
                </c:pt>
                <c:pt idx="12262">
                  <c:v>32.567641697799999</c:v>
                </c:pt>
                <c:pt idx="12263">
                  <c:v>32.567641949299997</c:v>
                </c:pt>
                <c:pt idx="12264">
                  <c:v>32.567642284599998</c:v>
                </c:pt>
                <c:pt idx="12265">
                  <c:v>32.567642536000001</c:v>
                </c:pt>
                <c:pt idx="12266">
                  <c:v>32.567642619799997</c:v>
                </c:pt>
                <c:pt idx="12267">
                  <c:v>32.567642703700002</c:v>
                </c:pt>
                <c:pt idx="12268">
                  <c:v>32.567642787499999</c:v>
                </c:pt>
                <c:pt idx="12269">
                  <c:v>32.567642703700002</c:v>
                </c:pt>
                <c:pt idx="12270">
                  <c:v>32.567642619799997</c:v>
                </c:pt>
                <c:pt idx="12271">
                  <c:v>32.567642452199998</c:v>
                </c:pt>
                <c:pt idx="12272">
                  <c:v>32.567642284599998</c:v>
                </c:pt>
                <c:pt idx="12273">
                  <c:v>32.5676420331</c:v>
                </c:pt>
                <c:pt idx="12274">
                  <c:v>32.567641949299997</c:v>
                </c:pt>
                <c:pt idx="12275">
                  <c:v>32.567641781600003</c:v>
                </c:pt>
                <c:pt idx="12276">
                  <c:v>32.567641614000003</c:v>
                </c:pt>
                <c:pt idx="12277">
                  <c:v>32.5676415302</c:v>
                </c:pt>
                <c:pt idx="12278">
                  <c:v>32.567641362499998</c:v>
                </c:pt>
                <c:pt idx="12279">
                  <c:v>32.567641446400003</c:v>
                </c:pt>
                <c:pt idx="12280">
                  <c:v>32.567641614000003</c:v>
                </c:pt>
                <c:pt idx="12281">
                  <c:v>32.567641781600003</c:v>
                </c:pt>
                <c:pt idx="12282">
                  <c:v>32.567642116899997</c:v>
                </c:pt>
                <c:pt idx="12283">
                  <c:v>32.567642452199998</c:v>
                </c:pt>
                <c:pt idx="12284">
                  <c:v>32.567642787499999</c:v>
                </c:pt>
                <c:pt idx="12285">
                  <c:v>32.567643038900002</c:v>
                </c:pt>
                <c:pt idx="12286">
                  <c:v>32.567643374200003</c:v>
                </c:pt>
                <c:pt idx="12287">
                  <c:v>32.567643374200003</c:v>
                </c:pt>
                <c:pt idx="12288">
                  <c:v>32.5676432904</c:v>
                </c:pt>
                <c:pt idx="12289">
                  <c:v>32.567643038900002</c:v>
                </c:pt>
                <c:pt idx="12290">
                  <c:v>32.567642619799997</c:v>
                </c:pt>
                <c:pt idx="12291">
                  <c:v>32.5676422007</c:v>
                </c:pt>
                <c:pt idx="12292">
                  <c:v>32.567641781600003</c:v>
                </c:pt>
                <c:pt idx="12293">
                  <c:v>32.567641446400003</c:v>
                </c:pt>
                <c:pt idx="12294">
                  <c:v>32.567640356699997</c:v>
                </c:pt>
                <c:pt idx="12295">
                  <c:v>32.567640189099997</c:v>
                </c:pt>
                <c:pt idx="12296">
                  <c:v>32.567640105300001</c:v>
                </c:pt>
                <c:pt idx="12297">
                  <c:v>32.567640189099997</c:v>
                </c:pt>
                <c:pt idx="12298">
                  <c:v>32.567641278700002</c:v>
                </c:pt>
                <c:pt idx="12299">
                  <c:v>32.567641697799999</c:v>
                </c:pt>
                <c:pt idx="12300">
                  <c:v>32.5676422007</c:v>
                </c:pt>
                <c:pt idx="12301">
                  <c:v>32.567642787499999</c:v>
                </c:pt>
                <c:pt idx="12302">
                  <c:v>32.5676432904</c:v>
                </c:pt>
                <c:pt idx="12303">
                  <c:v>32.567643877099997</c:v>
                </c:pt>
                <c:pt idx="12304">
                  <c:v>32.567644296200001</c:v>
                </c:pt>
                <c:pt idx="12305">
                  <c:v>32.567644631500002</c:v>
                </c:pt>
                <c:pt idx="12306">
                  <c:v>32.567644882899998</c:v>
                </c:pt>
                <c:pt idx="12307">
                  <c:v>32.567644966800003</c:v>
                </c:pt>
                <c:pt idx="12308">
                  <c:v>32.567644966800003</c:v>
                </c:pt>
                <c:pt idx="12309">
                  <c:v>32.567644799100002</c:v>
                </c:pt>
                <c:pt idx="12310">
                  <c:v>32.567644547699999</c:v>
                </c:pt>
                <c:pt idx="12311">
                  <c:v>32.567644296200001</c:v>
                </c:pt>
                <c:pt idx="12312">
                  <c:v>32.567644128600001</c:v>
                </c:pt>
                <c:pt idx="12313">
                  <c:v>32.567643877099997</c:v>
                </c:pt>
                <c:pt idx="12314">
                  <c:v>32.567643541800003</c:v>
                </c:pt>
                <c:pt idx="12315">
                  <c:v>32.567643457999999</c:v>
                </c:pt>
                <c:pt idx="12316">
                  <c:v>32.5676432904</c:v>
                </c:pt>
                <c:pt idx="12317">
                  <c:v>32.5676432904</c:v>
                </c:pt>
                <c:pt idx="12318">
                  <c:v>32.5676432904</c:v>
                </c:pt>
                <c:pt idx="12319">
                  <c:v>32.5676432904</c:v>
                </c:pt>
                <c:pt idx="12320">
                  <c:v>32.5676432904</c:v>
                </c:pt>
                <c:pt idx="12321">
                  <c:v>32.5676432904</c:v>
                </c:pt>
                <c:pt idx="12322">
                  <c:v>32.567642955099998</c:v>
                </c:pt>
                <c:pt idx="12323">
                  <c:v>32.567642955099998</c:v>
                </c:pt>
                <c:pt idx="12324">
                  <c:v>32.567642871300002</c:v>
                </c:pt>
                <c:pt idx="12325">
                  <c:v>32.567642871300002</c:v>
                </c:pt>
                <c:pt idx="12326">
                  <c:v>32.567642871300002</c:v>
                </c:pt>
                <c:pt idx="12327">
                  <c:v>32.567642871300002</c:v>
                </c:pt>
                <c:pt idx="12328">
                  <c:v>32.567642871300002</c:v>
                </c:pt>
                <c:pt idx="12329">
                  <c:v>32.567643038900002</c:v>
                </c:pt>
                <c:pt idx="12330">
                  <c:v>32.567643122699998</c:v>
                </c:pt>
                <c:pt idx="12331">
                  <c:v>32.5676432904</c:v>
                </c:pt>
                <c:pt idx="12332">
                  <c:v>32.567643625700001</c:v>
                </c:pt>
                <c:pt idx="12333">
                  <c:v>32.567643877099997</c:v>
                </c:pt>
                <c:pt idx="12334">
                  <c:v>32.567644212399998</c:v>
                </c:pt>
                <c:pt idx="12335">
                  <c:v>32.567644463900002</c:v>
                </c:pt>
                <c:pt idx="12336">
                  <c:v>32.567644715299998</c:v>
                </c:pt>
                <c:pt idx="12337">
                  <c:v>32.567644799100002</c:v>
                </c:pt>
                <c:pt idx="12338">
                  <c:v>32.567644966800003</c:v>
                </c:pt>
                <c:pt idx="12339">
                  <c:v>32.567644966800003</c:v>
                </c:pt>
                <c:pt idx="12340">
                  <c:v>32.567644966800003</c:v>
                </c:pt>
                <c:pt idx="12341">
                  <c:v>32.567644966800003</c:v>
                </c:pt>
                <c:pt idx="12342">
                  <c:v>32.567644463900002</c:v>
                </c:pt>
                <c:pt idx="12343">
                  <c:v>32.567644296200001</c:v>
                </c:pt>
                <c:pt idx="12344">
                  <c:v>32.567644128600001</c:v>
                </c:pt>
                <c:pt idx="12345">
                  <c:v>32.567643877099997</c:v>
                </c:pt>
                <c:pt idx="12346">
                  <c:v>32.567643206600003</c:v>
                </c:pt>
                <c:pt idx="12347">
                  <c:v>32.567643038900002</c:v>
                </c:pt>
                <c:pt idx="12348">
                  <c:v>32.567642871300002</c:v>
                </c:pt>
                <c:pt idx="12349">
                  <c:v>32.567642787499999</c:v>
                </c:pt>
                <c:pt idx="12350">
                  <c:v>32.567642787499999</c:v>
                </c:pt>
                <c:pt idx="12351">
                  <c:v>32.567642871300002</c:v>
                </c:pt>
                <c:pt idx="12352">
                  <c:v>32.567643038900002</c:v>
                </c:pt>
                <c:pt idx="12353">
                  <c:v>32.567643206600003</c:v>
                </c:pt>
                <c:pt idx="12354">
                  <c:v>32.567643709499997</c:v>
                </c:pt>
                <c:pt idx="12355">
                  <c:v>32.5676439609</c:v>
                </c:pt>
                <c:pt idx="12356">
                  <c:v>32.567644212399998</c:v>
                </c:pt>
                <c:pt idx="12357">
                  <c:v>32.567644296200001</c:v>
                </c:pt>
                <c:pt idx="12358">
                  <c:v>32.567644212399998</c:v>
                </c:pt>
                <c:pt idx="12359">
                  <c:v>32.567644296200001</c:v>
                </c:pt>
                <c:pt idx="12360">
                  <c:v>32.567644296200001</c:v>
                </c:pt>
                <c:pt idx="12361">
                  <c:v>32.567644379999997</c:v>
                </c:pt>
                <c:pt idx="12362">
                  <c:v>32.567644296200001</c:v>
                </c:pt>
                <c:pt idx="12363">
                  <c:v>32.567644379999997</c:v>
                </c:pt>
                <c:pt idx="12364">
                  <c:v>32.567644463900002</c:v>
                </c:pt>
                <c:pt idx="12365">
                  <c:v>32.567644631500002</c:v>
                </c:pt>
                <c:pt idx="12366">
                  <c:v>32.567644715299998</c:v>
                </c:pt>
                <c:pt idx="12367">
                  <c:v>32.567644882899998</c:v>
                </c:pt>
                <c:pt idx="12368">
                  <c:v>32.567644966800003</c:v>
                </c:pt>
                <c:pt idx="12369">
                  <c:v>32.567644966800003</c:v>
                </c:pt>
                <c:pt idx="12370">
                  <c:v>32.567645134400003</c:v>
                </c:pt>
                <c:pt idx="12371">
                  <c:v>32.567645050599999</c:v>
                </c:pt>
                <c:pt idx="12372">
                  <c:v>32.567644882899998</c:v>
                </c:pt>
                <c:pt idx="12373">
                  <c:v>32.567644715299998</c:v>
                </c:pt>
                <c:pt idx="12374">
                  <c:v>32.567644547699999</c:v>
                </c:pt>
                <c:pt idx="12375">
                  <c:v>32.567644463900002</c:v>
                </c:pt>
                <c:pt idx="12376">
                  <c:v>32.567644379999997</c:v>
                </c:pt>
                <c:pt idx="12377">
                  <c:v>32.567644379999997</c:v>
                </c:pt>
                <c:pt idx="12378">
                  <c:v>32.567644547699999</c:v>
                </c:pt>
                <c:pt idx="12379">
                  <c:v>32.567644715299998</c:v>
                </c:pt>
                <c:pt idx="12380">
                  <c:v>32.567644966800003</c:v>
                </c:pt>
                <c:pt idx="12381">
                  <c:v>32.567645218199999</c:v>
                </c:pt>
                <c:pt idx="12382">
                  <c:v>32.5676455535</c:v>
                </c:pt>
                <c:pt idx="12383">
                  <c:v>32.567645888800001</c:v>
                </c:pt>
                <c:pt idx="12384">
                  <c:v>32.567646224100002</c:v>
                </c:pt>
                <c:pt idx="12385">
                  <c:v>32.567646475499998</c:v>
                </c:pt>
                <c:pt idx="12386">
                  <c:v>32.567646643099998</c:v>
                </c:pt>
                <c:pt idx="12387">
                  <c:v>32.567646810799999</c:v>
                </c:pt>
                <c:pt idx="12388">
                  <c:v>32.567646894600003</c:v>
                </c:pt>
                <c:pt idx="12389">
                  <c:v>32.567646894600003</c:v>
                </c:pt>
                <c:pt idx="12390">
                  <c:v>32.567646978399999</c:v>
                </c:pt>
                <c:pt idx="12391">
                  <c:v>32.567646978399999</c:v>
                </c:pt>
                <c:pt idx="12392">
                  <c:v>32.567647062200002</c:v>
                </c:pt>
                <c:pt idx="12393">
                  <c:v>32.567647062200002</c:v>
                </c:pt>
                <c:pt idx="12394">
                  <c:v>32.567647146100001</c:v>
                </c:pt>
                <c:pt idx="12395">
                  <c:v>32.567647229899997</c:v>
                </c:pt>
                <c:pt idx="12396">
                  <c:v>32.5676473137</c:v>
                </c:pt>
                <c:pt idx="12397">
                  <c:v>32.567647397499996</c:v>
                </c:pt>
                <c:pt idx="12398">
                  <c:v>32.567647062200002</c:v>
                </c:pt>
                <c:pt idx="12399">
                  <c:v>32.567647146100001</c:v>
                </c:pt>
                <c:pt idx="12400">
                  <c:v>32.567647146100001</c:v>
                </c:pt>
                <c:pt idx="12401">
                  <c:v>32.567647146100001</c:v>
                </c:pt>
                <c:pt idx="12402">
                  <c:v>32.567647062200002</c:v>
                </c:pt>
                <c:pt idx="12403">
                  <c:v>32.567646894600003</c:v>
                </c:pt>
                <c:pt idx="12404">
                  <c:v>32.567646727000003</c:v>
                </c:pt>
                <c:pt idx="12405">
                  <c:v>32.567646559300002</c:v>
                </c:pt>
                <c:pt idx="12406">
                  <c:v>32.567646056400001</c:v>
                </c:pt>
                <c:pt idx="12407">
                  <c:v>32.567645804999998</c:v>
                </c:pt>
                <c:pt idx="12408">
                  <c:v>32.567645637299997</c:v>
                </c:pt>
                <c:pt idx="12409">
                  <c:v>32.567645385900001</c:v>
                </c:pt>
                <c:pt idx="12410">
                  <c:v>32.567645469699997</c:v>
                </c:pt>
                <c:pt idx="12411">
                  <c:v>32.567645385900001</c:v>
                </c:pt>
                <c:pt idx="12412">
                  <c:v>32.567645385900001</c:v>
                </c:pt>
                <c:pt idx="12413">
                  <c:v>32.5676455535</c:v>
                </c:pt>
                <c:pt idx="12414">
                  <c:v>32.5676457211</c:v>
                </c:pt>
                <c:pt idx="12415">
                  <c:v>32.567645972599998</c:v>
                </c:pt>
                <c:pt idx="12416">
                  <c:v>32.567646224100002</c:v>
                </c:pt>
                <c:pt idx="12417">
                  <c:v>32.567646475499998</c:v>
                </c:pt>
                <c:pt idx="12418">
                  <c:v>32.567646810799999</c:v>
                </c:pt>
                <c:pt idx="12419">
                  <c:v>32.567647062200002</c:v>
                </c:pt>
                <c:pt idx="12420">
                  <c:v>32.567647146100001</c:v>
                </c:pt>
                <c:pt idx="12421">
                  <c:v>32.5676473137</c:v>
                </c:pt>
                <c:pt idx="12422">
                  <c:v>32.567647146100001</c:v>
                </c:pt>
                <c:pt idx="12423">
                  <c:v>32.567647229899997</c:v>
                </c:pt>
                <c:pt idx="12424">
                  <c:v>32.567647229899997</c:v>
                </c:pt>
                <c:pt idx="12425">
                  <c:v>32.5676473137</c:v>
                </c:pt>
                <c:pt idx="12426">
                  <c:v>32.567647649000001</c:v>
                </c:pt>
                <c:pt idx="12427">
                  <c:v>32.567647732799998</c:v>
                </c:pt>
                <c:pt idx="12428">
                  <c:v>32.567647816600001</c:v>
                </c:pt>
                <c:pt idx="12429">
                  <c:v>32.567647816600001</c:v>
                </c:pt>
                <c:pt idx="12430">
                  <c:v>32.567647816600001</c:v>
                </c:pt>
                <c:pt idx="12431">
                  <c:v>32.567647732799998</c:v>
                </c:pt>
                <c:pt idx="12432">
                  <c:v>32.5676474813</c:v>
                </c:pt>
                <c:pt idx="12433">
                  <c:v>32.567647229899997</c:v>
                </c:pt>
                <c:pt idx="12434">
                  <c:v>32.567646978399999</c:v>
                </c:pt>
                <c:pt idx="12435">
                  <c:v>32.567646643099998</c:v>
                </c:pt>
                <c:pt idx="12436">
                  <c:v>32.567646391700002</c:v>
                </c:pt>
                <c:pt idx="12437">
                  <c:v>32.567646140199997</c:v>
                </c:pt>
                <c:pt idx="12438">
                  <c:v>32.567645972599998</c:v>
                </c:pt>
                <c:pt idx="12439">
                  <c:v>32.567645888800001</c:v>
                </c:pt>
                <c:pt idx="12440">
                  <c:v>32.567645888800001</c:v>
                </c:pt>
                <c:pt idx="12441">
                  <c:v>32.567646056400001</c:v>
                </c:pt>
                <c:pt idx="12442">
                  <c:v>32.567646307899999</c:v>
                </c:pt>
                <c:pt idx="12443">
                  <c:v>32.567646643099998</c:v>
                </c:pt>
                <c:pt idx="12444">
                  <c:v>32.567646978399999</c:v>
                </c:pt>
                <c:pt idx="12445">
                  <c:v>32.5676473137</c:v>
                </c:pt>
                <c:pt idx="12446">
                  <c:v>32.567647984300002</c:v>
                </c:pt>
                <c:pt idx="12447">
                  <c:v>32.567648319500002</c:v>
                </c:pt>
                <c:pt idx="12448">
                  <c:v>32.567648487200003</c:v>
                </c:pt>
                <c:pt idx="12449">
                  <c:v>32.567648654800003</c:v>
                </c:pt>
                <c:pt idx="12450">
                  <c:v>32.567648822400002</c:v>
                </c:pt>
                <c:pt idx="12451">
                  <c:v>32.567648822400002</c:v>
                </c:pt>
                <c:pt idx="12452">
                  <c:v>32.567648822400002</c:v>
                </c:pt>
                <c:pt idx="12453">
                  <c:v>32.567648822400002</c:v>
                </c:pt>
                <c:pt idx="12454">
                  <c:v>32.567648906300001</c:v>
                </c:pt>
                <c:pt idx="12455">
                  <c:v>32.567648822400002</c:v>
                </c:pt>
                <c:pt idx="12456">
                  <c:v>32.567648738599999</c:v>
                </c:pt>
                <c:pt idx="12457">
                  <c:v>32.567648570999999</c:v>
                </c:pt>
                <c:pt idx="12458">
                  <c:v>32.567648487200003</c:v>
                </c:pt>
                <c:pt idx="12459">
                  <c:v>32.567648235699998</c:v>
                </c:pt>
                <c:pt idx="12460">
                  <c:v>32.567647900399997</c:v>
                </c:pt>
                <c:pt idx="12461">
                  <c:v>32.567647565199998</c:v>
                </c:pt>
                <c:pt idx="12462">
                  <c:v>32.567647062200002</c:v>
                </c:pt>
                <c:pt idx="12463">
                  <c:v>32.567646727000003</c:v>
                </c:pt>
                <c:pt idx="12464">
                  <c:v>32.567646475499998</c:v>
                </c:pt>
                <c:pt idx="12465">
                  <c:v>32.567646307899999</c:v>
                </c:pt>
                <c:pt idx="12466">
                  <c:v>32.567646307899999</c:v>
                </c:pt>
                <c:pt idx="12467">
                  <c:v>32.567646391700002</c:v>
                </c:pt>
                <c:pt idx="12468">
                  <c:v>32.567646643099998</c:v>
                </c:pt>
                <c:pt idx="12469">
                  <c:v>32.567646978399999</c:v>
                </c:pt>
                <c:pt idx="12470">
                  <c:v>32.567647397499996</c:v>
                </c:pt>
                <c:pt idx="12471">
                  <c:v>32.567647816600001</c:v>
                </c:pt>
                <c:pt idx="12472">
                  <c:v>32.567648319500002</c:v>
                </c:pt>
                <c:pt idx="12473">
                  <c:v>32.567648654800003</c:v>
                </c:pt>
                <c:pt idx="12474">
                  <c:v>32.567648906300001</c:v>
                </c:pt>
                <c:pt idx="12475">
                  <c:v>32.567648990099997</c:v>
                </c:pt>
                <c:pt idx="12476">
                  <c:v>32.567648990099997</c:v>
                </c:pt>
                <c:pt idx="12477">
                  <c:v>32.567648906300001</c:v>
                </c:pt>
                <c:pt idx="12478">
                  <c:v>32.567648654800003</c:v>
                </c:pt>
                <c:pt idx="12479">
                  <c:v>32.567648403299998</c:v>
                </c:pt>
                <c:pt idx="12480">
                  <c:v>32.567648068099999</c:v>
                </c:pt>
                <c:pt idx="12481">
                  <c:v>32.567647732799998</c:v>
                </c:pt>
                <c:pt idx="12482">
                  <c:v>32.567647146100001</c:v>
                </c:pt>
                <c:pt idx="12483">
                  <c:v>32.567646810799999</c:v>
                </c:pt>
                <c:pt idx="12484">
                  <c:v>32.567646559300002</c:v>
                </c:pt>
                <c:pt idx="12485">
                  <c:v>32.567646307899999</c:v>
                </c:pt>
                <c:pt idx="12486">
                  <c:v>32.567645972599998</c:v>
                </c:pt>
                <c:pt idx="12487">
                  <c:v>32.567645804999998</c:v>
                </c:pt>
                <c:pt idx="12488">
                  <c:v>32.5676457211</c:v>
                </c:pt>
                <c:pt idx="12489">
                  <c:v>32.567645637299997</c:v>
                </c:pt>
                <c:pt idx="12490">
                  <c:v>32.567645637299997</c:v>
                </c:pt>
                <c:pt idx="12491">
                  <c:v>32.567645804999998</c:v>
                </c:pt>
                <c:pt idx="12492">
                  <c:v>32.567646056400001</c:v>
                </c:pt>
                <c:pt idx="12493">
                  <c:v>32.567646391700002</c:v>
                </c:pt>
                <c:pt idx="12494">
                  <c:v>32.567647229899997</c:v>
                </c:pt>
                <c:pt idx="12495">
                  <c:v>32.567647649000001</c:v>
                </c:pt>
                <c:pt idx="12496">
                  <c:v>32.567648151900002</c:v>
                </c:pt>
                <c:pt idx="12497">
                  <c:v>32.567648570999999</c:v>
                </c:pt>
                <c:pt idx="12498">
                  <c:v>32.567648822400002</c:v>
                </c:pt>
                <c:pt idx="12499">
                  <c:v>32.567649157699996</c:v>
                </c:pt>
                <c:pt idx="12500">
                  <c:v>32.567649325399998</c:v>
                </c:pt>
                <c:pt idx="12501">
                  <c:v>32.567649325399998</c:v>
                </c:pt>
                <c:pt idx="12502">
                  <c:v>32.567649157699996</c:v>
                </c:pt>
                <c:pt idx="12503">
                  <c:v>32.567648906300001</c:v>
                </c:pt>
                <c:pt idx="12504">
                  <c:v>32.567648570999999</c:v>
                </c:pt>
                <c:pt idx="12505">
                  <c:v>32.567648068099999</c:v>
                </c:pt>
                <c:pt idx="12506">
                  <c:v>32.567647229899997</c:v>
                </c:pt>
                <c:pt idx="12507">
                  <c:v>32.567646643099998</c:v>
                </c:pt>
                <c:pt idx="12508">
                  <c:v>32.567646056400001</c:v>
                </c:pt>
                <c:pt idx="12509">
                  <c:v>32.567645469699997</c:v>
                </c:pt>
                <c:pt idx="12510">
                  <c:v>32.567645134400003</c:v>
                </c:pt>
                <c:pt idx="12511">
                  <c:v>32.567644631500002</c:v>
                </c:pt>
                <c:pt idx="12512">
                  <c:v>32.567644212399998</c:v>
                </c:pt>
                <c:pt idx="12513">
                  <c:v>32.5676439609</c:v>
                </c:pt>
                <c:pt idx="12514">
                  <c:v>32.567643877099997</c:v>
                </c:pt>
                <c:pt idx="12515">
                  <c:v>32.5676437933</c:v>
                </c:pt>
                <c:pt idx="12516">
                  <c:v>32.567643877099997</c:v>
                </c:pt>
                <c:pt idx="12517">
                  <c:v>32.567644128600001</c:v>
                </c:pt>
                <c:pt idx="12518">
                  <c:v>32.567644631500002</c:v>
                </c:pt>
                <c:pt idx="12519">
                  <c:v>32.567645050599999</c:v>
                </c:pt>
                <c:pt idx="12520">
                  <c:v>32.5676455535</c:v>
                </c:pt>
                <c:pt idx="12521">
                  <c:v>32.567646140199997</c:v>
                </c:pt>
                <c:pt idx="12522">
                  <c:v>32.567646391700002</c:v>
                </c:pt>
                <c:pt idx="12523">
                  <c:v>32.567646810799999</c:v>
                </c:pt>
                <c:pt idx="12524">
                  <c:v>32.567647146100001</c:v>
                </c:pt>
                <c:pt idx="12525">
                  <c:v>32.567647397499996</c:v>
                </c:pt>
                <c:pt idx="12526">
                  <c:v>32.5676473137</c:v>
                </c:pt>
                <c:pt idx="12527">
                  <c:v>32.567647146100001</c:v>
                </c:pt>
                <c:pt idx="12528">
                  <c:v>32.567646978399999</c:v>
                </c:pt>
                <c:pt idx="12529">
                  <c:v>32.567646643099998</c:v>
                </c:pt>
                <c:pt idx="12530">
                  <c:v>32.567645888800001</c:v>
                </c:pt>
                <c:pt idx="12531">
                  <c:v>32.567645385900001</c:v>
                </c:pt>
                <c:pt idx="12532">
                  <c:v>32.567644882899998</c:v>
                </c:pt>
                <c:pt idx="12533">
                  <c:v>32.567644379999997</c:v>
                </c:pt>
                <c:pt idx="12534">
                  <c:v>32.5676439609</c:v>
                </c:pt>
                <c:pt idx="12535">
                  <c:v>32.567643625700001</c:v>
                </c:pt>
                <c:pt idx="12536">
                  <c:v>32.567643457999999</c:v>
                </c:pt>
                <c:pt idx="12537">
                  <c:v>32.567643374200003</c:v>
                </c:pt>
                <c:pt idx="12538">
                  <c:v>32.567643625700001</c:v>
                </c:pt>
                <c:pt idx="12539">
                  <c:v>32.5676439609</c:v>
                </c:pt>
                <c:pt idx="12540">
                  <c:v>32.567644379999997</c:v>
                </c:pt>
                <c:pt idx="12541">
                  <c:v>32.567644966800003</c:v>
                </c:pt>
                <c:pt idx="12542">
                  <c:v>32.567645804999998</c:v>
                </c:pt>
                <c:pt idx="12543">
                  <c:v>32.567646391700002</c:v>
                </c:pt>
                <c:pt idx="12544">
                  <c:v>32.567646894600003</c:v>
                </c:pt>
                <c:pt idx="12545">
                  <c:v>32.567647397499996</c:v>
                </c:pt>
                <c:pt idx="12546">
                  <c:v>32.567647900399997</c:v>
                </c:pt>
                <c:pt idx="12547">
                  <c:v>32.567648068099999</c:v>
                </c:pt>
                <c:pt idx="12548">
                  <c:v>32.567648068099999</c:v>
                </c:pt>
                <c:pt idx="12549">
                  <c:v>32.567647816600001</c:v>
                </c:pt>
                <c:pt idx="12550">
                  <c:v>32.567647229899997</c:v>
                </c:pt>
                <c:pt idx="12551">
                  <c:v>32.567646727000003</c:v>
                </c:pt>
                <c:pt idx="12552">
                  <c:v>32.567646224100002</c:v>
                </c:pt>
                <c:pt idx="12553">
                  <c:v>32.567645804999998</c:v>
                </c:pt>
                <c:pt idx="12554">
                  <c:v>32.567645050599999</c:v>
                </c:pt>
                <c:pt idx="12555">
                  <c:v>32.567644715299998</c:v>
                </c:pt>
                <c:pt idx="12556">
                  <c:v>32.567644631500002</c:v>
                </c:pt>
                <c:pt idx="12557">
                  <c:v>32.567644715299998</c:v>
                </c:pt>
                <c:pt idx="12558">
                  <c:v>32.567644882899998</c:v>
                </c:pt>
                <c:pt idx="12559">
                  <c:v>32.567645302000003</c:v>
                </c:pt>
                <c:pt idx="12560">
                  <c:v>32.567645888800001</c:v>
                </c:pt>
                <c:pt idx="12561">
                  <c:v>32.567646643099998</c:v>
                </c:pt>
                <c:pt idx="12562">
                  <c:v>32.567647816600001</c:v>
                </c:pt>
                <c:pt idx="12563">
                  <c:v>32.567648654800003</c:v>
                </c:pt>
                <c:pt idx="12564">
                  <c:v>32.567649409200001</c:v>
                </c:pt>
                <c:pt idx="12565">
                  <c:v>32.567649995899998</c:v>
                </c:pt>
                <c:pt idx="12566">
                  <c:v>32.567650498799999</c:v>
                </c:pt>
                <c:pt idx="12567">
                  <c:v>32.567650666500001</c:v>
                </c:pt>
                <c:pt idx="12568">
                  <c:v>32.567650666500001</c:v>
                </c:pt>
                <c:pt idx="12569">
                  <c:v>32.567650498799999</c:v>
                </c:pt>
                <c:pt idx="12570">
                  <c:v>32.567650331199999</c:v>
                </c:pt>
                <c:pt idx="12571">
                  <c:v>32.567649828299999</c:v>
                </c:pt>
                <c:pt idx="12572">
                  <c:v>32.567649157699996</c:v>
                </c:pt>
                <c:pt idx="12573">
                  <c:v>32.567648487200003</c:v>
                </c:pt>
                <c:pt idx="12574">
                  <c:v>32.567647649000001</c:v>
                </c:pt>
                <c:pt idx="12575">
                  <c:v>32.567647062200002</c:v>
                </c:pt>
                <c:pt idx="12576">
                  <c:v>32.567646475499998</c:v>
                </c:pt>
                <c:pt idx="12577">
                  <c:v>32.567646056400001</c:v>
                </c:pt>
                <c:pt idx="12578">
                  <c:v>32.567645888800001</c:v>
                </c:pt>
                <c:pt idx="12579">
                  <c:v>32.5676457211</c:v>
                </c:pt>
                <c:pt idx="12580">
                  <c:v>32.5676457211</c:v>
                </c:pt>
                <c:pt idx="12581">
                  <c:v>32.567645888800001</c:v>
                </c:pt>
                <c:pt idx="12582">
                  <c:v>32.567646307899999</c:v>
                </c:pt>
                <c:pt idx="12583">
                  <c:v>32.567646559300002</c:v>
                </c:pt>
                <c:pt idx="12584">
                  <c:v>32.567646978399999</c:v>
                </c:pt>
                <c:pt idx="12585">
                  <c:v>32.567647397499996</c:v>
                </c:pt>
                <c:pt idx="12586">
                  <c:v>32.567648151900002</c:v>
                </c:pt>
                <c:pt idx="12587">
                  <c:v>32.567648570999999</c:v>
                </c:pt>
                <c:pt idx="12588">
                  <c:v>32.567648906300001</c:v>
                </c:pt>
                <c:pt idx="12589">
                  <c:v>32.567649157699996</c:v>
                </c:pt>
                <c:pt idx="12590">
                  <c:v>32.5676492415</c:v>
                </c:pt>
                <c:pt idx="12591">
                  <c:v>32.567649325399998</c:v>
                </c:pt>
                <c:pt idx="12592">
                  <c:v>32.5676492415</c:v>
                </c:pt>
                <c:pt idx="12593">
                  <c:v>32.5676490739</c:v>
                </c:pt>
                <c:pt idx="12594">
                  <c:v>32.567648403299998</c:v>
                </c:pt>
                <c:pt idx="12595">
                  <c:v>32.567648068099999</c:v>
                </c:pt>
                <c:pt idx="12596">
                  <c:v>32.567647649000001</c:v>
                </c:pt>
                <c:pt idx="12597">
                  <c:v>32.5676473137</c:v>
                </c:pt>
                <c:pt idx="12598">
                  <c:v>32.567646894600003</c:v>
                </c:pt>
                <c:pt idx="12599">
                  <c:v>32.567646643099998</c:v>
                </c:pt>
                <c:pt idx="12600">
                  <c:v>32.567646559300002</c:v>
                </c:pt>
                <c:pt idx="12601">
                  <c:v>32.567646559300002</c:v>
                </c:pt>
                <c:pt idx="12602">
                  <c:v>32.567647229899997</c:v>
                </c:pt>
                <c:pt idx="12603">
                  <c:v>32.567647397499996</c:v>
                </c:pt>
                <c:pt idx="12604">
                  <c:v>32.567647649000001</c:v>
                </c:pt>
                <c:pt idx="12605">
                  <c:v>32.567647816600001</c:v>
                </c:pt>
                <c:pt idx="12606">
                  <c:v>32.567647900399997</c:v>
                </c:pt>
                <c:pt idx="12607">
                  <c:v>32.567647900399997</c:v>
                </c:pt>
                <c:pt idx="12608">
                  <c:v>32.567647816600001</c:v>
                </c:pt>
                <c:pt idx="12609">
                  <c:v>32.567647649000001</c:v>
                </c:pt>
                <c:pt idx="12610">
                  <c:v>32.567647397499996</c:v>
                </c:pt>
                <c:pt idx="12611">
                  <c:v>32.567647146100001</c:v>
                </c:pt>
                <c:pt idx="12612">
                  <c:v>32.567646978399999</c:v>
                </c:pt>
                <c:pt idx="12613">
                  <c:v>32.567646978399999</c:v>
                </c:pt>
                <c:pt idx="12614">
                  <c:v>32.567647146100001</c:v>
                </c:pt>
                <c:pt idx="12615">
                  <c:v>32.5676473137</c:v>
                </c:pt>
                <c:pt idx="12616">
                  <c:v>32.567647649000001</c:v>
                </c:pt>
                <c:pt idx="12617">
                  <c:v>32.567647984300002</c:v>
                </c:pt>
                <c:pt idx="12618">
                  <c:v>32.567648487200003</c:v>
                </c:pt>
                <c:pt idx="12619">
                  <c:v>32.567648990099997</c:v>
                </c:pt>
                <c:pt idx="12620">
                  <c:v>32.567649492999998</c:v>
                </c:pt>
                <c:pt idx="12621">
                  <c:v>32.567649828299999</c:v>
                </c:pt>
                <c:pt idx="12622">
                  <c:v>32.567650247400003</c:v>
                </c:pt>
                <c:pt idx="12623">
                  <c:v>32.567650415000003</c:v>
                </c:pt>
                <c:pt idx="12624">
                  <c:v>32.567650582600002</c:v>
                </c:pt>
                <c:pt idx="12625">
                  <c:v>32.567650582600002</c:v>
                </c:pt>
                <c:pt idx="12626">
                  <c:v>32.567650582600002</c:v>
                </c:pt>
                <c:pt idx="12627">
                  <c:v>32.567650498799999</c:v>
                </c:pt>
                <c:pt idx="12628">
                  <c:v>32.567650331199999</c:v>
                </c:pt>
                <c:pt idx="12629">
                  <c:v>32.567650163499998</c:v>
                </c:pt>
                <c:pt idx="12630">
                  <c:v>32.567649744500002</c:v>
                </c:pt>
                <c:pt idx="12631">
                  <c:v>32.567649492999998</c:v>
                </c:pt>
                <c:pt idx="12632">
                  <c:v>32.567649157699996</c:v>
                </c:pt>
                <c:pt idx="12633">
                  <c:v>32.567648906300001</c:v>
                </c:pt>
                <c:pt idx="12634">
                  <c:v>32.567648738599999</c:v>
                </c:pt>
                <c:pt idx="12635">
                  <c:v>32.567648570999999</c:v>
                </c:pt>
                <c:pt idx="12636">
                  <c:v>32.567648403299998</c:v>
                </c:pt>
                <c:pt idx="12637">
                  <c:v>32.567648319500002</c:v>
                </c:pt>
                <c:pt idx="12638">
                  <c:v>32.567648151900002</c:v>
                </c:pt>
                <c:pt idx="12639">
                  <c:v>32.567648151900002</c:v>
                </c:pt>
                <c:pt idx="12640">
                  <c:v>32.567648068099999</c:v>
                </c:pt>
                <c:pt idx="12641">
                  <c:v>32.567648068099999</c:v>
                </c:pt>
                <c:pt idx="12642">
                  <c:v>32.567648319500002</c:v>
                </c:pt>
                <c:pt idx="12643">
                  <c:v>32.567648319500002</c:v>
                </c:pt>
                <c:pt idx="12644">
                  <c:v>32.567648319500002</c:v>
                </c:pt>
                <c:pt idx="12645">
                  <c:v>32.567648319500002</c:v>
                </c:pt>
                <c:pt idx="12646">
                  <c:v>32.567647900399997</c:v>
                </c:pt>
                <c:pt idx="12647">
                  <c:v>32.567647900399997</c:v>
                </c:pt>
                <c:pt idx="12648">
                  <c:v>32.567647900399997</c:v>
                </c:pt>
                <c:pt idx="12649">
                  <c:v>32.567647900399997</c:v>
                </c:pt>
                <c:pt idx="12650">
                  <c:v>32.567648068099999</c:v>
                </c:pt>
                <c:pt idx="12651">
                  <c:v>32.567648068099999</c:v>
                </c:pt>
                <c:pt idx="12652">
                  <c:v>32.567647984300002</c:v>
                </c:pt>
                <c:pt idx="12653">
                  <c:v>32.567647984300002</c:v>
                </c:pt>
                <c:pt idx="12654">
                  <c:v>32.567647816600001</c:v>
                </c:pt>
                <c:pt idx="12655">
                  <c:v>32.567647732799998</c:v>
                </c:pt>
                <c:pt idx="12656">
                  <c:v>32.567647649000001</c:v>
                </c:pt>
                <c:pt idx="12657">
                  <c:v>32.567647649000001</c:v>
                </c:pt>
                <c:pt idx="12658">
                  <c:v>32.567647649000001</c:v>
                </c:pt>
                <c:pt idx="12659">
                  <c:v>32.567647565199998</c:v>
                </c:pt>
                <c:pt idx="12660">
                  <c:v>32.567647565199998</c:v>
                </c:pt>
                <c:pt idx="12661">
                  <c:v>32.5676474813</c:v>
                </c:pt>
                <c:pt idx="12662">
                  <c:v>32.567647062200002</c:v>
                </c:pt>
                <c:pt idx="12663">
                  <c:v>32.567646978399999</c:v>
                </c:pt>
                <c:pt idx="12664">
                  <c:v>32.567646978399999</c:v>
                </c:pt>
                <c:pt idx="12665">
                  <c:v>32.567646978399999</c:v>
                </c:pt>
                <c:pt idx="12666">
                  <c:v>32.567646978399999</c:v>
                </c:pt>
                <c:pt idx="12667">
                  <c:v>32.567646978399999</c:v>
                </c:pt>
                <c:pt idx="12668">
                  <c:v>32.567647062200002</c:v>
                </c:pt>
                <c:pt idx="12669">
                  <c:v>32.567647146100001</c:v>
                </c:pt>
                <c:pt idx="12670">
                  <c:v>32.567647146100001</c:v>
                </c:pt>
                <c:pt idx="12671">
                  <c:v>32.567647229899997</c:v>
                </c:pt>
                <c:pt idx="12672">
                  <c:v>32.5676473137</c:v>
                </c:pt>
                <c:pt idx="12673">
                  <c:v>32.5676473137</c:v>
                </c:pt>
                <c:pt idx="12674">
                  <c:v>32.5676473137</c:v>
                </c:pt>
                <c:pt idx="12675">
                  <c:v>32.567647229899997</c:v>
                </c:pt>
                <c:pt idx="12676">
                  <c:v>32.567647146100001</c:v>
                </c:pt>
                <c:pt idx="12677">
                  <c:v>32.567646978399999</c:v>
                </c:pt>
                <c:pt idx="12678">
                  <c:v>32.567646727000003</c:v>
                </c:pt>
                <c:pt idx="12679">
                  <c:v>32.567646475499998</c:v>
                </c:pt>
                <c:pt idx="12680">
                  <c:v>32.567646140199997</c:v>
                </c:pt>
                <c:pt idx="12681">
                  <c:v>32.567645888800001</c:v>
                </c:pt>
                <c:pt idx="12682">
                  <c:v>32.5676455535</c:v>
                </c:pt>
                <c:pt idx="12683">
                  <c:v>32.567645302000003</c:v>
                </c:pt>
                <c:pt idx="12684">
                  <c:v>32.567645302000003</c:v>
                </c:pt>
                <c:pt idx="12685">
                  <c:v>32.567645385900001</c:v>
                </c:pt>
                <c:pt idx="12686">
                  <c:v>32.567645637299997</c:v>
                </c:pt>
                <c:pt idx="12687">
                  <c:v>32.567645972599998</c:v>
                </c:pt>
                <c:pt idx="12688">
                  <c:v>32.567646475499998</c:v>
                </c:pt>
                <c:pt idx="12689">
                  <c:v>32.567647062200002</c:v>
                </c:pt>
                <c:pt idx="12690">
                  <c:v>32.567647816600001</c:v>
                </c:pt>
                <c:pt idx="12691">
                  <c:v>32.567648403299998</c:v>
                </c:pt>
                <c:pt idx="12692">
                  <c:v>32.567648990099997</c:v>
                </c:pt>
                <c:pt idx="12693">
                  <c:v>32.567649409200001</c:v>
                </c:pt>
                <c:pt idx="12694">
                  <c:v>32.5676508341</c:v>
                </c:pt>
                <c:pt idx="12695">
                  <c:v>32.567651085599998</c:v>
                </c:pt>
                <c:pt idx="12696">
                  <c:v>32.567651169400001</c:v>
                </c:pt>
                <c:pt idx="12697">
                  <c:v>32.567651085599998</c:v>
                </c:pt>
                <c:pt idx="12698">
                  <c:v>32.567650331199999</c:v>
                </c:pt>
                <c:pt idx="12699">
                  <c:v>32.567649995899998</c:v>
                </c:pt>
                <c:pt idx="12700">
                  <c:v>32.567649576800001</c:v>
                </c:pt>
                <c:pt idx="12701">
                  <c:v>32.5676490739</c:v>
                </c:pt>
                <c:pt idx="12702">
                  <c:v>32.567648319500002</c:v>
                </c:pt>
                <c:pt idx="12703">
                  <c:v>32.567647732799998</c:v>
                </c:pt>
                <c:pt idx="12704">
                  <c:v>32.567647229899997</c:v>
                </c:pt>
                <c:pt idx="12705">
                  <c:v>32.567646727000003</c:v>
                </c:pt>
                <c:pt idx="12706">
                  <c:v>32.567646559300002</c:v>
                </c:pt>
                <c:pt idx="12707">
                  <c:v>32.567646224100002</c:v>
                </c:pt>
                <c:pt idx="12708">
                  <c:v>32.567645972599998</c:v>
                </c:pt>
                <c:pt idx="12709">
                  <c:v>32.567645888800001</c:v>
                </c:pt>
                <c:pt idx="12710">
                  <c:v>32.567646056400001</c:v>
                </c:pt>
                <c:pt idx="12711">
                  <c:v>32.567646224100002</c:v>
                </c:pt>
                <c:pt idx="12712">
                  <c:v>32.567646559300002</c:v>
                </c:pt>
                <c:pt idx="12713">
                  <c:v>32.567647062200002</c:v>
                </c:pt>
                <c:pt idx="12714">
                  <c:v>32.5676474813</c:v>
                </c:pt>
                <c:pt idx="12715">
                  <c:v>32.567648151900002</c:v>
                </c:pt>
                <c:pt idx="12716">
                  <c:v>32.567648822400002</c:v>
                </c:pt>
                <c:pt idx="12717">
                  <c:v>32.567649492999998</c:v>
                </c:pt>
                <c:pt idx="12718">
                  <c:v>32.567650079700002</c:v>
                </c:pt>
                <c:pt idx="12719">
                  <c:v>32.567650582600002</c:v>
                </c:pt>
                <c:pt idx="12720">
                  <c:v>32.5676510017</c:v>
                </c:pt>
                <c:pt idx="12721">
                  <c:v>32.567651337000001</c:v>
                </c:pt>
                <c:pt idx="12722">
                  <c:v>32.567651337000001</c:v>
                </c:pt>
                <c:pt idx="12723">
                  <c:v>32.567651337000001</c:v>
                </c:pt>
                <c:pt idx="12724">
                  <c:v>32.567651253199998</c:v>
                </c:pt>
                <c:pt idx="12725">
                  <c:v>32.567651169400001</c:v>
                </c:pt>
                <c:pt idx="12726">
                  <c:v>32.567651085599998</c:v>
                </c:pt>
                <c:pt idx="12727">
                  <c:v>32.5676510017</c:v>
                </c:pt>
                <c:pt idx="12728">
                  <c:v>32.5676508341</c:v>
                </c:pt>
                <c:pt idx="12729">
                  <c:v>32.567650750299997</c:v>
                </c:pt>
                <c:pt idx="12730">
                  <c:v>32.567650666500001</c:v>
                </c:pt>
                <c:pt idx="12731">
                  <c:v>32.567650582600002</c:v>
                </c:pt>
                <c:pt idx="12732">
                  <c:v>32.567650582600002</c:v>
                </c:pt>
                <c:pt idx="12733">
                  <c:v>32.567650498799999</c:v>
                </c:pt>
                <c:pt idx="12734">
                  <c:v>32.567650750299997</c:v>
                </c:pt>
                <c:pt idx="12735">
                  <c:v>32.567650666500001</c:v>
                </c:pt>
                <c:pt idx="12736">
                  <c:v>32.567650498799999</c:v>
                </c:pt>
                <c:pt idx="12737">
                  <c:v>32.567650331199999</c:v>
                </c:pt>
                <c:pt idx="12738">
                  <c:v>32.567650582600002</c:v>
                </c:pt>
                <c:pt idx="12739">
                  <c:v>32.567650331199999</c:v>
                </c:pt>
                <c:pt idx="12740">
                  <c:v>32.567650079700002</c:v>
                </c:pt>
                <c:pt idx="12741">
                  <c:v>32.567649912100002</c:v>
                </c:pt>
                <c:pt idx="12742">
                  <c:v>32.567649744500002</c:v>
                </c:pt>
                <c:pt idx="12743">
                  <c:v>32.567649744500002</c:v>
                </c:pt>
                <c:pt idx="12744">
                  <c:v>32.567649744500002</c:v>
                </c:pt>
                <c:pt idx="12745">
                  <c:v>32.567649828299999</c:v>
                </c:pt>
                <c:pt idx="12746">
                  <c:v>32.567650163499998</c:v>
                </c:pt>
                <c:pt idx="12747">
                  <c:v>32.567650498799999</c:v>
                </c:pt>
                <c:pt idx="12748">
                  <c:v>32.5676510017</c:v>
                </c:pt>
                <c:pt idx="12749">
                  <c:v>32.567651504700002</c:v>
                </c:pt>
                <c:pt idx="12750">
                  <c:v>32.567652091399999</c:v>
                </c:pt>
                <c:pt idx="12751">
                  <c:v>32.567652678100004</c:v>
                </c:pt>
                <c:pt idx="12752">
                  <c:v>32.567653097200001</c:v>
                </c:pt>
                <c:pt idx="12753">
                  <c:v>32.567653516299998</c:v>
                </c:pt>
                <c:pt idx="12754">
                  <c:v>32.567652929600001</c:v>
                </c:pt>
                <c:pt idx="12755">
                  <c:v>32.567653013399998</c:v>
                </c:pt>
                <c:pt idx="12756">
                  <c:v>32.567652929600001</c:v>
                </c:pt>
                <c:pt idx="12757">
                  <c:v>32.567652678100004</c:v>
                </c:pt>
                <c:pt idx="12758">
                  <c:v>32.5676524267</c:v>
                </c:pt>
                <c:pt idx="12759">
                  <c:v>32.567651923699998</c:v>
                </c:pt>
                <c:pt idx="12760">
                  <c:v>32.567651504700002</c:v>
                </c:pt>
                <c:pt idx="12761">
                  <c:v>32.5676510017</c:v>
                </c:pt>
                <c:pt idx="12762">
                  <c:v>32.567650582600002</c:v>
                </c:pt>
                <c:pt idx="12763">
                  <c:v>32.567650079700002</c:v>
                </c:pt>
                <c:pt idx="12764">
                  <c:v>32.567649744500002</c:v>
                </c:pt>
                <c:pt idx="12765">
                  <c:v>32.567649325399998</c:v>
                </c:pt>
                <c:pt idx="12766">
                  <c:v>32.567649325399998</c:v>
                </c:pt>
                <c:pt idx="12767">
                  <c:v>32.5676490739</c:v>
                </c:pt>
                <c:pt idx="12768">
                  <c:v>32.567648990099997</c:v>
                </c:pt>
                <c:pt idx="12769">
                  <c:v>32.567648906300001</c:v>
                </c:pt>
                <c:pt idx="12770">
                  <c:v>32.5676490739</c:v>
                </c:pt>
                <c:pt idx="12771">
                  <c:v>32.567649157699996</c:v>
                </c:pt>
                <c:pt idx="12772">
                  <c:v>32.567649409200001</c:v>
                </c:pt>
                <c:pt idx="12773">
                  <c:v>32.567649576800001</c:v>
                </c:pt>
                <c:pt idx="12774">
                  <c:v>32.567649828299999</c:v>
                </c:pt>
                <c:pt idx="12775">
                  <c:v>32.567650079700002</c:v>
                </c:pt>
                <c:pt idx="12776">
                  <c:v>32.567650331199999</c:v>
                </c:pt>
                <c:pt idx="12777">
                  <c:v>32.567650498799999</c:v>
                </c:pt>
                <c:pt idx="12778">
                  <c:v>32.567650498799999</c:v>
                </c:pt>
                <c:pt idx="12779">
                  <c:v>32.567650582600002</c:v>
                </c:pt>
                <c:pt idx="12780">
                  <c:v>32.567650750299997</c:v>
                </c:pt>
                <c:pt idx="12781">
                  <c:v>32.567650750299997</c:v>
                </c:pt>
                <c:pt idx="12782">
                  <c:v>32.5676510017</c:v>
                </c:pt>
                <c:pt idx="12783">
                  <c:v>32.5676510017</c:v>
                </c:pt>
                <c:pt idx="12784">
                  <c:v>32.567650917900004</c:v>
                </c:pt>
                <c:pt idx="12785">
                  <c:v>32.5676508341</c:v>
                </c:pt>
                <c:pt idx="12786">
                  <c:v>32.567650582600002</c:v>
                </c:pt>
                <c:pt idx="12787">
                  <c:v>32.567650415000003</c:v>
                </c:pt>
                <c:pt idx="12788">
                  <c:v>32.567650163499998</c:v>
                </c:pt>
                <c:pt idx="12789">
                  <c:v>32.567649912100002</c:v>
                </c:pt>
                <c:pt idx="12790">
                  <c:v>32.567649744500002</c:v>
                </c:pt>
                <c:pt idx="12791">
                  <c:v>32.567649492999998</c:v>
                </c:pt>
                <c:pt idx="12792">
                  <c:v>32.567649157699996</c:v>
                </c:pt>
                <c:pt idx="12793">
                  <c:v>32.567648990099997</c:v>
                </c:pt>
                <c:pt idx="12794">
                  <c:v>32.567648570999999</c:v>
                </c:pt>
                <c:pt idx="12795">
                  <c:v>32.567648403299998</c:v>
                </c:pt>
                <c:pt idx="12796">
                  <c:v>32.567648319500002</c:v>
                </c:pt>
                <c:pt idx="12797">
                  <c:v>32.567648235699998</c:v>
                </c:pt>
                <c:pt idx="12798">
                  <c:v>32.567648235699998</c:v>
                </c:pt>
                <c:pt idx="12799">
                  <c:v>32.567648319500002</c:v>
                </c:pt>
                <c:pt idx="12800">
                  <c:v>32.567648487200003</c:v>
                </c:pt>
                <c:pt idx="12801">
                  <c:v>32.567648738599999</c:v>
                </c:pt>
                <c:pt idx="12802">
                  <c:v>32.5676490739</c:v>
                </c:pt>
                <c:pt idx="12803">
                  <c:v>32.567649409200001</c:v>
                </c:pt>
                <c:pt idx="12804">
                  <c:v>32.567649744500002</c:v>
                </c:pt>
                <c:pt idx="12805">
                  <c:v>32.567650163499998</c:v>
                </c:pt>
                <c:pt idx="12806">
                  <c:v>32.567650582600002</c:v>
                </c:pt>
                <c:pt idx="12807">
                  <c:v>32.5676510017</c:v>
                </c:pt>
                <c:pt idx="12808">
                  <c:v>32.567651253199998</c:v>
                </c:pt>
                <c:pt idx="12809">
                  <c:v>32.567651504700002</c:v>
                </c:pt>
                <c:pt idx="12810">
                  <c:v>32.567651504700002</c:v>
                </c:pt>
                <c:pt idx="12811">
                  <c:v>32.567651504700002</c:v>
                </c:pt>
                <c:pt idx="12812">
                  <c:v>32.567651420799997</c:v>
                </c:pt>
                <c:pt idx="12813">
                  <c:v>32.567651169400001</c:v>
                </c:pt>
                <c:pt idx="12814">
                  <c:v>32.567650582600002</c:v>
                </c:pt>
                <c:pt idx="12815">
                  <c:v>32.567650079700002</c:v>
                </c:pt>
                <c:pt idx="12816">
                  <c:v>32.567649492999998</c:v>
                </c:pt>
                <c:pt idx="12817">
                  <c:v>32.567648906300001</c:v>
                </c:pt>
                <c:pt idx="12818">
                  <c:v>32.567648068099999</c:v>
                </c:pt>
                <c:pt idx="12819">
                  <c:v>32.567647565199998</c:v>
                </c:pt>
                <c:pt idx="12820">
                  <c:v>32.567647146100001</c:v>
                </c:pt>
                <c:pt idx="12821">
                  <c:v>32.567646894600003</c:v>
                </c:pt>
                <c:pt idx="12822">
                  <c:v>32.567646894600003</c:v>
                </c:pt>
                <c:pt idx="12823">
                  <c:v>32.567646978399999</c:v>
                </c:pt>
                <c:pt idx="12824">
                  <c:v>32.567647229899997</c:v>
                </c:pt>
                <c:pt idx="12825">
                  <c:v>32.567647565199998</c:v>
                </c:pt>
                <c:pt idx="12826">
                  <c:v>32.567648151900002</c:v>
                </c:pt>
                <c:pt idx="12827">
                  <c:v>32.567648654800003</c:v>
                </c:pt>
                <c:pt idx="12828">
                  <c:v>32.567649157699996</c:v>
                </c:pt>
                <c:pt idx="12829">
                  <c:v>32.567649576800001</c:v>
                </c:pt>
                <c:pt idx="12830">
                  <c:v>32.567649492999998</c:v>
                </c:pt>
                <c:pt idx="12831">
                  <c:v>32.567649744500002</c:v>
                </c:pt>
                <c:pt idx="12832">
                  <c:v>32.567649912100002</c:v>
                </c:pt>
                <c:pt idx="12833">
                  <c:v>32.567649912100002</c:v>
                </c:pt>
                <c:pt idx="12834">
                  <c:v>32.567649828299999</c:v>
                </c:pt>
                <c:pt idx="12835">
                  <c:v>32.567649660599997</c:v>
                </c:pt>
                <c:pt idx="12836">
                  <c:v>32.567649325399998</c:v>
                </c:pt>
                <c:pt idx="12837">
                  <c:v>32.567648990099997</c:v>
                </c:pt>
                <c:pt idx="12838">
                  <c:v>32.567648487200003</c:v>
                </c:pt>
                <c:pt idx="12839">
                  <c:v>32.567647900399997</c:v>
                </c:pt>
                <c:pt idx="12840">
                  <c:v>32.5676473137</c:v>
                </c:pt>
                <c:pt idx="12841">
                  <c:v>32.567646643099998</c:v>
                </c:pt>
                <c:pt idx="12842">
                  <c:v>32.5676457211</c:v>
                </c:pt>
                <c:pt idx="12843">
                  <c:v>32.567645134400003</c:v>
                </c:pt>
                <c:pt idx="12844">
                  <c:v>32.567644547699999</c:v>
                </c:pt>
                <c:pt idx="12845">
                  <c:v>32.567644128600001</c:v>
                </c:pt>
                <c:pt idx="12846">
                  <c:v>32.5676437933</c:v>
                </c:pt>
                <c:pt idx="12847">
                  <c:v>32.567643625700001</c:v>
                </c:pt>
                <c:pt idx="12848">
                  <c:v>32.567643541800003</c:v>
                </c:pt>
                <c:pt idx="12849">
                  <c:v>32.567643541800003</c:v>
                </c:pt>
                <c:pt idx="12850">
                  <c:v>32.567643625700001</c:v>
                </c:pt>
                <c:pt idx="12851">
                  <c:v>32.5676437933</c:v>
                </c:pt>
                <c:pt idx="12852">
                  <c:v>32.5676439609</c:v>
                </c:pt>
                <c:pt idx="12853">
                  <c:v>32.567644212399998</c:v>
                </c:pt>
                <c:pt idx="12854">
                  <c:v>32.567644547699999</c:v>
                </c:pt>
                <c:pt idx="12855">
                  <c:v>32.567644799100002</c:v>
                </c:pt>
                <c:pt idx="12856">
                  <c:v>32.567645050599999</c:v>
                </c:pt>
                <c:pt idx="12857">
                  <c:v>32.567645302000003</c:v>
                </c:pt>
                <c:pt idx="12858">
                  <c:v>32.567645637299997</c:v>
                </c:pt>
                <c:pt idx="12859">
                  <c:v>32.5676457211</c:v>
                </c:pt>
                <c:pt idx="12860">
                  <c:v>32.567645888800001</c:v>
                </c:pt>
                <c:pt idx="12861">
                  <c:v>32.567645972599998</c:v>
                </c:pt>
                <c:pt idx="12862">
                  <c:v>32.567645804999998</c:v>
                </c:pt>
                <c:pt idx="12863">
                  <c:v>32.5676457211</c:v>
                </c:pt>
                <c:pt idx="12864">
                  <c:v>32.567645637299997</c:v>
                </c:pt>
                <c:pt idx="12865">
                  <c:v>32.5676455535</c:v>
                </c:pt>
                <c:pt idx="12866">
                  <c:v>32.567645469699997</c:v>
                </c:pt>
                <c:pt idx="12867">
                  <c:v>32.567645385900001</c:v>
                </c:pt>
                <c:pt idx="12868">
                  <c:v>32.567645302000003</c:v>
                </c:pt>
                <c:pt idx="12869">
                  <c:v>32.567645218199999</c:v>
                </c:pt>
                <c:pt idx="12870">
                  <c:v>32.567644966800003</c:v>
                </c:pt>
                <c:pt idx="12871">
                  <c:v>32.567644966800003</c:v>
                </c:pt>
                <c:pt idx="12872">
                  <c:v>32.567644966800003</c:v>
                </c:pt>
                <c:pt idx="12873">
                  <c:v>32.567644966800003</c:v>
                </c:pt>
                <c:pt idx="12874">
                  <c:v>32.567645050599999</c:v>
                </c:pt>
                <c:pt idx="12875">
                  <c:v>32.567645134400003</c:v>
                </c:pt>
                <c:pt idx="12876">
                  <c:v>32.567645218199999</c:v>
                </c:pt>
                <c:pt idx="12877">
                  <c:v>32.567645302000003</c:v>
                </c:pt>
                <c:pt idx="12878">
                  <c:v>32.5676455535</c:v>
                </c:pt>
                <c:pt idx="12879">
                  <c:v>32.567645637299997</c:v>
                </c:pt>
                <c:pt idx="12880">
                  <c:v>32.5676457211</c:v>
                </c:pt>
                <c:pt idx="12881">
                  <c:v>32.5676457211</c:v>
                </c:pt>
                <c:pt idx="12882">
                  <c:v>32.567646056400001</c:v>
                </c:pt>
                <c:pt idx="12883">
                  <c:v>32.567646140199997</c:v>
                </c:pt>
                <c:pt idx="12884">
                  <c:v>32.567646307899999</c:v>
                </c:pt>
                <c:pt idx="12885">
                  <c:v>32.567646475499998</c:v>
                </c:pt>
                <c:pt idx="12886">
                  <c:v>32.567646727000003</c:v>
                </c:pt>
                <c:pt idx="12887">
                  <c:v>32.567646978399999</c:v>
                </c:pt>
                <c:pt idx="12888">
                  <c:v>32.5676473137</c:v>
                </c:pt>
                <c:pt idx="12889">
                  <c:v>32.567647565199998</c:v>
                </c:pt>
                <c:pt idx="12890">
                  <c:v>32.567647900399997</c:v>
                </c:pt>
                <c:pt idx="12891">
                  <c:v>32.567648151900002</c:v>
                </c:pt>
                <c:pt idx="12892">
                  <c:v>32.567648487200003</c:v>
                </c:pt>
                <c:pt idx="12893">
                  <c:v>32.567648654800003</c:v>
                </c:pt>
                <c:pt idx="12894">
                  <c:v>32.567648822400002</c:v>
                </c:pt>
                <c:pt idx="12895">
                  <c:v>32.567648990099997</c:v>
                </c:pt>
                <c:pt idx="12896">
                  <c:v>32.567649157699996</c:v>
                </c:pt>
                <c:pt idx="12897">
                  <c:v>32.5676492415</c:v>
                </c:pt>
                <c:pt idx="12898">
                  <c:v>32.567649409200001</c:v>
                </c:pt>
                <c:pt idx="12899">
                  <c:v>32.567649409200001</c:v>
                </c:pt>
                <c:pt idx="12900">
                  <c:v>32.567649325399998</c:v>
                </c:pt>
                <c:pt idx="12901">
                  <c:v>32.567649157699996</c:v>
                </c:pt>
                <c:pt idx="12902">
                  <c:v>32.567648570999999</c:v>
                </c:pt>
                <c:pt idx="12903">
                  <c:v>32.567648319500002</c:v>
                </c:pt>
                <c:pt idx="12904">
                  <c:v>32.567647984300002</c:v>
                </c:pt>
                <c:pt idx="12905">
                  <c:v>32.567647649000001</c:v>
                </c:pt>
                <c:pt idx="12906">
                  <c:v>32.567647146100001</c:v>
                </c:pt>
                <c:pt idx="12907">
                  <c:v>32.567646894600003</c:v>
                </c:pt>
                <c:pt idx="12908">
                  <c:v>32.567646810799999</c:v>
                </c:pt>
                <c:pt idx="12909">
                  <c:v>32.567646727000003</c:v>
                </c:pt>
                <c:pt idx="12910">
                  <c:v>32.567647816600001</c:v>
                </c:pt>
                <c:pt idx="12911">
                  <c:v>32.567648068099999</c:v>
                </c:pt>
                <c:pt idx="12912">
                  <c:v>32.567648403299998</c:v>
                </c:pt>
                <c:pt idx="12913">
                  <c:v>32.567648822400002</c:v>
                </c:pt>
                <c:pt idx="12914">
                  <c:v>32.5676492415</c:v>
                </c:pt>
                <c:pt idx="12915">
                  <c:v>32.567649744500002</c:v>
                </c:pt>
                <c:pt idx="12916">
                  <c:v>32.567650247400003</c:v>
                </c:pt>
                <c:pt idx="12917">
                  <c:v>32.567650582600002</c:v>
                </c:pt>
                <c:pt idx="12918">
                  <c:v>32.567650917900004</c:v>
                </c:pt>
                <c:pt idx="12919">
                  <c:v>32.567651169400001</c:v>
                </c:pt>
                <c:pt idx="12920">
                  <c:v>32.567651420799997</c:v>
                </c:pt>
                <c:pt idx="12921">
                  <c:v>32.567651504700002</c:v>
                </c:pt>
                <c:pt idx="12922">
                  <c:v>32.567651337000001</c:v>
                </c:pt>
                <c:pt idx="12923">
                  <c:v>32.567651337000001</c:v>
                </c:pt>
                <c:pt idx="12924">
                  <c:v>32.567651337000001</c:v>
                </c:pt>
                <c:pt idx="12925">
                  <c:v>32.567651337000001</c:v>
                </c:pt>
                <c:pt idx="12926">
                  <c:v>32.567651169400001</c:v>
                </c:pt>
                <c:pt idx="12927">
                  <c:v>32.567651085599998</c:v>
                </c:pt>
                <c:pt idx="12928">
                  <c:v>32.5676510017</c:v>
                </c:pt>
                <c:pt idx="12929">
                  <c:v>32.567650917900004</c:v>
                </c:pt>
                <c:pt idx="12930">
                  <c:v>32.5676508341</c:v>
                </c:pt>
                <c:pt idx="12931">
                  <c:v>32.567650750299997</c:v>
                </c:pt>
                <c:pt idx="12932">
                  <c:v>32.567650750299997</c:v>
                </c:pt>
                <c:pt idx="12933">
                  <c:v>32.567650750299997</c:v>
                </c:pt>
                <c:pt idx="12934">
                  <c:v>32.567650582600002</c:v>
                </c:pt>
                <c:pt idx="12935">
                  <c:v>32.567650666500001</c:v>
                </c:pt>
                <c:pt idx="12936">
                  <c:v>32.5676508341</c:v>
                </c:pt>
                <c:pt idx="12937">
                  <c:v>32.567650917900004</c:v>
                </c:pt>
                <c:pt idx="12938">
                  <c:v>32.567651085599998</c:v>
                </c:pt>
                <c:pt idx="12939">
                  <c:v>32.567651169400001</c:v>
                </c:pt>
                <c:pt idx="12940">
                  <c:v>32.567651253199998</c:v>
                </c:pt>
                <c:pt idx="12941">
                  <c:v>32.567651337000001</c:v>
                </c:pt>
                <c:pt idx="12942">
                  <c:v>32.567651253199998</c:v>
                </c:pt>
                <c:pt idx="12943">
                  <c:v>32.567651253199998</c:v>
                </c:pt>
                <c:pt idx="12944">
                  <c:v>32.567651169400001</c:v>
                </c:pt>
                <c:pt idx="12945">
                  <c:v>32.5676510017</c:v>
                </c:pt>
                <c:pt idx="12946">
                  <c:v>32.567650917900004</c:v>
                </c:pt>
                <c:pt idx="12947">
                  <c:v>32.567650750299997</c:v>
                </c:pt>
                <c:pt idx="12948">
                  <c:v>32.567650582600002</c:v>
                </c:pt>
                <c:pt idx="12949">
                  <c:v>32.567650331199999</c:v>
                </c:pt>
                <c:pt idx="12950">
                  <c:v>32.567650079700002</c:v>
                </c:pt>
                <c:pt idx="12951">
                  <c:v>32.567649828299999</c:v>
                </c:pt>
                <c:pt idx="12952">
                  <c:v>32.567649576800001</c:v>
                </c:pt>
                <c:pt idx="12953">
                  <c:v>32.567649409200001</c:v>
                </c:pt>
                <c:pt idx="12954">
                  <c:v>32.567649409200001</c:v>
                </c:pt>
                <c:pt idx="12955">
                  <c:v>32.567649157699996</c:v>
                </c:pt>
                <c:pt idx="12956">
                  <c:v>32.5676490739</c:v>
                </c:pt>
                <c:pt idx="12957">
                  <c:v>32.567648906300001</c:v>
                </c:pt>
                <c:pt idx="12958">
                  <c:v>32.567648654800003</c:v>
                </c:pt>
                <c:pt idx="12959">
                  <c:v>32.567648570999999</c:v>
                </c:pt>
                <c:pt idx="12960">
                  <c:v>32.567648403299998</c:v>
                </c:pt>
                <c:pt idx="12961">
                  <c:v>32.567648235699998</c:v>
                </c:pt>
                <c:pt idx="12962">
                  <c:v>32.567648487200003</c:v>
                </c:pt>
                <c:pt idx="12963">
                  <c:v>32.567648235699998</c:v>
                </c:pt>
                <c:pt idx="12964">
                  <c:v>32.567647984300002</c:v>
                </c:pt>
                <c:pt idx="12965">
                  <c:v>32.567647816600001</c:v>
                </c:pt>
                <c:pt idx="12966">
                  <c:v>32.5676474813</c:v>
                </c:pt>
                <c:pt idx="12967">
                  <c:v>32.567647397499996</c:v>
                </c:pt>
                <c:pt idx="12968">
                  <c:v>32.567647229899997</c:v>
                </c:pt>
                <c:pt idx="12969">
                  <c:v>32.5676473137</c:v>
                </c:pt>
                <c:pt idx="12970">
                  <c:v>32.567647397499996</c:v>
                </c:pt>
                <c:pt idx="12971">
                  <c:v>32.5676474813</c:v>
                </c:pt>
                <c:pt idx="12972">
                  <c:v>32.567647732799998</c:v>
                </c:pt>
                <c:pt idx="12973">
                  <c:v>32.567647984300002</c:v>
                </c:pt>
                <c:pt idx="12974">
                  <c:v>32.567648068099999</c:v>
                </c:pt>
                <c:pt idx="12975">
                  <c:v>32.567648319500002</c:v>
                </c:pt>
                <c:pt idx="12976">
                  <c:v>32.567648570999999</c:v>
                </c:pt>
                <c:pt idx="12977">
                  <c:v>32.567648738599999</c:v>
                </c:pt>
                <c:pt idx="12978">
                  <c:v>32.567648822400002</c:v>
                </c:pt>
                <c:pt idx="12979">
                  <c:v>32.567648906300001</c:v>
                </c:pt>
                <c:pt idx="12980">
                  <c:v>32.567648990099997</c:v>
                </c:pt>
                <c:pt idx="12981">
                  <c:v>32.5676490739</c:v>
                </c:pt>
                <c:pt idx="12982">
                  <c:v>32.5676490739</c:v>
                </c:pt>
                <c:pt idx="12983">
                  <c:v>32.567648990099997</c:v>
                </c:pt>
                <c:pt idx="12984">
                  <c:v>32.567648990099997</c:v>
                </c:pt>
                <c:pt idx="12985">
                  <c:v>32.567648990099997</c:v>
                </c:pt>
                <c:pt idx="12986">
                  <c:v>32.5676490739</c:v>
                </c:pt>
                <c:pt idx="12987">
                  <c:v>32.5676490739</c:v>
                </c:pt>
                <c:pt idx="12988">
                  <c:v>32.567648990099997</c:v>
                </c:pt>
                <c:pt idx="12989">
                  <c:v>32.567648990099997</c:v>
                </c:pt>
                <c:pt idx="12990">
                  <c:v>32.567648906300001</c:v>
                </c:pt>
                <c:pt idx="12991">
                  <c:v>32.567648906300001</c:v>
                </c:pt>
                <c:pt idx="12992">
                  <c:v>32.567648822400002</c:v>
                </c:pt>
                <c:pt idx="12993">
                  <c:v>32.567648738599999</c:v>
                </c:pt>
                <c:pt idx="12994">
                  <c:v>32.567648738599999</c:v>
                </c:pt>
                <c:pt idx="12995">
                  <c:v>32.567648738599999</c:v>
                </c:pt>
                <c:pt idx="12996">
                  <c:v>32.567648738599999</c:v>
                </c:pt>
                <c:pt idx="12997">
                  <c:v>32.567648822400002</c:v>
                </c:pt>
                <c:pt idx="12998">
                  <c:v>32.567648822400002</c:v>
                </c:pt>
                <c:pt idx="12999">
                  <c:v>32.567648990099997</c:v>
                </c:pt>
                <c:pt idx="13000">
                  <c:v>32.567649157699996</c:v>
                </c:pt>
                <c:pt idx="13001">
                  <c:v>32.567649325399998</c:v>
                </c:pt>
                <c:pt idx="13002">
                  <c:v>32.567649660599997</c:v>
                </c:pt>
                <c:pt idx="13003">
                  <c:v>32.567649912100002</c:v>
                </c:pt>
                <c:pt idx="13004">
                  <c:v>32.567650079700002</c:v>
                </c:pt>
                <c:pt idx="13005">
                  <c:v>32.567650163499998</c:v>
                </c:pt>
                <c:pt idx="13006">
                  <c:v>32.567649995899998</c:v>
                </c:pt>
                <c:pt idx="13007">
                  <c:v>32.567649995899998</c:v>
                </c:pt>
                <c:pt idx="13008">
                  <c:v>32.567649912100002</c:v>
                </c:pt>
                <c:pt idx="13009">
                  <c:v>32.567649744500002</c:v>
                </c:pt>
                <c:pt idx="13010">
                  <c:v>32.567649576800001</c:v>
                </c:pt>
                <c:pt idx="13011">
                  <c:v>32.567649409200001</c:v>
                </c:pt>
                <c:pt idx="13012">
                  <c:v>32.5676492415</c:v>
                </c:pt>
                <c:pt idx="13013">
                  <c:v>32.5676490739</c:v>
                </c:pt>
                <c:pt idx="13014">
                  <c:v>32.567648738599999</c:v>
                </c:pt>
                <c:pt idx="13015">
                  <c:v>32.567648570999999</c:v>
                </c:pt>
                <c:pt idx="13016">
                  <c:v>32.567648487200003</c:v>
                </c:pt>
                <c:pt idx="13017">
                  <c:v>32.567648403299998</c:v>
                </c:pt>
                <c:pt idx="13018">
                  <c:v>32.567648403299998</c:v>
                </c:pt>
                <c:pt idx="13019">
                  <c:v>32.567648487200003</c:v>
                </c:pt>
                <c:pt idx="13020">
                  <c:v>32.567648487200003</c:v>
                </c:pt>
                <c:pt idx="13021">
                  <c:v>32.567648570999999</c:v>
                </c:pt>
                <c:pt idx="13022">
                  <c:v>32.567648654800003</c:v>
                </c:pt>
                <c:pt idx="13023">
                  <c:v>32.567648654800003</c:v>
                </c:pt>
                <c:pt idx="13024">
                  <c:v>32.567648654800003</c:v>
                </c:pt>
                <c:pt idx="13025">
                  <c:v>32.567648654800003</c:v>
                </c:pt>
                <c:pt idx="13026">
                  <c:v>32.567648654800003</c:v>
                </c:pt>
                <c:pt idx="13027">
                  <c:v>32.567648570999999</c:v>
                </c:pt>
                <c:pt idx="13028">
                  <c:v>32.567648403299998</c:v>
                </c:pt>
                <c:pt idx="13029">
                  <c:v>32.567648151900002</c:v>
                </c:pt>
                <c:pt idx="13030">
                  <c:v>32.567647984300002</c:v>
                </c:pt>
                <c:pt idx="13031">
                  <c:v>32.567647732799998</c:v>
                </c:pt>
                <c:pt idx="13032">
                  <c:v>32.5676474813</c:v>
                </c:pt>
                <c:pt idx="13033">
                  <c:v>32.567647397499996</c:v>
                </c:pt>
                <c:pt idx="13034">
                  <c:v>32.567647229899997</c:v>
                </c:pt>
                <c:pt idx="13035">
                  <c:v>32.567647146100001</c:v>
                </c:pt>
                <c:pt idx="13036">
                  <c:v>32.567647229899997</c:v>
                </c:pt>
                <c:pt idx="13037">
                  <c:v>32.567647397499996</c:v>
                </c:pt>
                <c:pt idx="13038">
                  <c:v>32.567647565199998</c:v>
                </c:pt>
                <c:pt idx="13039">
                  <c:v>32.567647816600001</c:v>
                </c:pt>
                <c:pt idx="13040">
                  <c:v>32.567648151900002</c:v>
                </c:pt>
                <c:pt idx="13041">
                  <c:v>32.567648487200003</c:v>
                </c:pt>
                <c:pt idx="13042">
                  <c:v>32.567648822400002</c:v>
                </c:pt>
                <c:pt idx="13043">
                  <c:v>32.567649157699996</c:v>
                </c:pt>
                <c:pt idx="13044">
                  <c:v>32.567649492999998</c:v>
                </c:pt>
                <c:pt idx="13045">
                  <c:v>32.567649744500002</c:v>
                </c:pt>
                <c:pt idx="13046">
                  <c:v>32.567649995899998</c:v>
                </c:pt>
                <c:pt idx="13047">
                  <c:v>32.567650163499998</c:v>
                </c:pt>
                <c:pt idx="13048">
                  <c:v>32.567650331199999</c:v>
                </c:pt>
                <c:pt idx="13049">
                  <c:v>32.567650331199999</c:v>
                </c:pt>
                <c:pt idx="13050">
                  <c:v>32.567650415000003</c:v>
                </c:pt>
                <c:pt idx="13051">
                  <c:v>32.567650415000003</c:v>
                </c:pt>
                <c:pt idx="13052">
                  <c:v>32.567650331199999</c:v>
                </c:pt>
                <c:pt idx="13053">
                  <c:v>32.567650247400003</c:v>
                </c:pt>
                <c:pt idx="13054">
                  <c:v>32.567649828299999</c:v>
                </c:pt>
                <c:pt idx="13055">
                  <c:v>32.567649660599997</c:v>
                </c:pt>
                <c:pt idx="13056">
                  <c:v>32.567649492999998</c:v>
                </c:pt>
                <c:pt idx="13057">
                  <c:v>32.567649325399998</c:v>
                </c:pt>
                <c:pt idx="13058">
                  <c:v>32.567649325399998</c:v>
                </c:pt>
                <c:pt idx="13059">
                  <c:v>32.5676492415</c:v>
                </c:pt>
                <c:pt idx="13060">
                  <c:v>32.5676492415</c:v>
                </c:pt>
                <c:pt idx="13061">
                  <c:v>32.5676492415</c:v>
                </c:pt>
                <c:pt idx="13062">
                  <c:v>32.567649492999998</c:v>
                </c:pt>
                <c:pt idx="13063">
                  <c:v>32.567649660599997</c:v>
                </c:pt>
                <c:pt idx="13064">
                  <c:v>32.567649912100002</c:v>
                </c:pt>
                <c:pt idx="13065">
                  <c:v>32.567650247400003</c:v>
                </c:pt>
                <c:pt idx="13066">
                  <c:v>32.567650750299997</c:v>
                </c:pt>
                <c:pt idx="13067">
                  <c:v>32.567651169400001</c:v>
                </c:pt>
                <c:pt idx="13068">
                  <c:v>32.567651588499999</c:v>
                </c:pt>
                <c:pt idx="13069">
                  <c:v>32.567652007600003</c:v>
                </c:pt>
                <c:pt idx="13070">
                  <c:v>32.5676524267</c:v>
                </c:pt>
                <c:pt idx="13071">
                  <c:v>32.5676527619</c:v>
                </c:pt>
                <c:pt idx="13072">
                  <c:v>32.567652929600001</c:v>
                </c:pt>
                <c:pt idx="13073">
                  <c:v>32.567653097200001</c:v>
                </c:pt>
                <c:pt idx="13074">
                  <c:v>32.567652929600001</c:v>
                </c:pt>
                <c:pt idx="13075">
                  <c:v>32.5676527619</c:v>
                </c:pt>
                <c:pt idx="13076">
                  <c:v>32.567652510499997</c:v>
                </c:pt>
                <c:pt idx="13077">
                  <c:v>32.567652175200003</c:v>
                </c:pt>
                <c:pt idx="13078">
                  <c:v>32.567651672300002</c:v>
                </c:pt>
                <c:pt idx="13079">
                  <c:v>32.567651169400001</c:v>
                </c:pt>
                <c:pt idx="13080">
                  <c:v>32.567650666500001</c:v>
                </c:pt>
                <c:pt idx="13081">
                  <c:v>32.567650079700002</c:v>
                </c:pt>
                <c:pt idx="13082">
                  <c:v>32.567649576800001</c:v>
                </c:pt>
                <c:pt idx="13083">
                  <c:v>32.567649157699996</c:v>
                </c:pt>
                <c:pt idx="13084">
                  <c:v>32.567648822400002</c:v>
                </c:pt>
                <c:pt idx="13085">
                  <c:v>32.567648570999999</c:v>
                </c:pt>
                <c:pt idx="13086">
                  <c:v>32.567647984300002</c:v>
                </c:pt>
                <c:pt idx="13087">
                  <c:v>32.567647816600001</c:v>
                </c:pt>
                <c:pt idx="13088">
                  <c:v>32.567647732799998</c:v>
                </c:pt>
                <c:pt idx="13089">
                  <c:v>32.567647816600001</c:v>
                </c:pt>
                <c:pt idx="13090">
                  <c:v>32.5676474813</c:v>
                </c:pt>
                <c:pt idx="13091">
                  <c:v>32.567647816600001</c:v>
                </c:pt>
                <c:pt idx="13092">
                  <c:v>32.567648151900002</c:v>
                </c:pt>
                <c:pt idx="13093">
                  <c:v>32.567648654800003</c:v>
                </c:pt>
                <c:pt idx="13094">
                  <c:v>32.567649157699996</c:v>
                </c:pt>
                <c:pt idx="13095">
                  <c:v>32.567649828299999</c:v>
                </c:pt>
                <c:pt idx="13096">
                  <c:v>32.567650498799999</c:v>
                </c:pt>
                <c:pt idx="13097">
                  <c:v>32.567651085599998</c:v>
                </c:pt>
                <c:pt idx="13098">
                  <c:v>32.567651420799997</c:v>
                </c:pt>
                <c:pt idx="13099">
                  <c:v>32.567651672300002</c:v>
                </c:pt>
                <c:pt idx="13100">
                  <c:v>32.567651839900002</c:v>
                </c:pt>
                <c:pt idx="13101">
                  <c:v>32.567651756099998</c:v>
                </c:pt>
                <c:pt idx="13102">
                  <c:v>32.567651504700002</c:v>
                </c:pt>
                <c:pt idx="13103">
                  <c:v>32.5676510017</c:v>
                </c:pt>
                <c:pt idx="13104">
                  <c:v>32.567650498799999</c:v>
                </c:pt>
                <c:pt idx="13105">
                  <c:v>32.567649912100002</c:v>
                </c:pt>
                <c:pt idx="13106">
                  <c:v>32.5676490739</c:v>
                </c:pt>
                <c:pt idx="13107">
                  <c:v>32.567648487200003</c:v>
                </c:pt>
                <c:pt idx="13108">
                  <c:v>32.567647900399997</c:v>
                </c:pt>
                <c:pt idx="13109">
                  <c:v>32.567647397499996</c:v>
                </c:pt>
                <c:pt idx="13110">
                  <c:v>32.567647397499996</c:v>
                </c:pt>
                <c:pt idx="13111">
                  <c:v>32.567646978399999</c:v>
                </c:pt>
                <c:pt idx="13112">
                  <c:v>32.567646643099998</c:v>
                </c:pt>
                <c:pt idx="13113">
                  <c:v>32.567646391700002</c:v>
                </c:pt>
                <c:pt idx="13114">
                  <c:v>32.567646224100002</c:v>
                </c:pt>
                <c:pt idx="13115">
                  <c:v>32.567646056400001</c:v>
                </c:pt>
                <c:pt idx="13116">
                  <c:v>32.567645888800001</c:v>
                </c:pt>
                <c:pt idx="13117">
                  <c:v>32.567645804999998</c:v>
                </c:pt>
                <c:pt idx="13118">
                  <c:v>32.5676457211</c:v>
                </c:pt>
                <c:pt idx="13119">
                  <c:v>32.567645888800001</c:v>
                </c:pt>
                <c:pt idx="13120">
                  <c:v>32.567646140199997</c:v>
                </c:pt>
                <c:pt idx="13121">
                  <c:v>32.567646475499998</c:v>
                </c:pt>
                <c:pt idx="13122">
                  <c:v>32.567646391700002</c:v>
                </c:pt>
                <c:pt idx="13123">
                  <c:v>32.567646894600003</c:v>
                </c:pt>
                <c:pt idx="13124">
                  <c:v>32.5676474813</c:v>
                </c:pt>
                <c:pt idx="13125">
                  <c:v>32.567648068099999</c:v>
                </c:pt>
                <c:pt idx="13126">
                  <c:v>32.567648738599999</c:v>
                </c:pt>
                <c:pt idx="13127">
                  <c:v>32.5676492415</c:v>
                </c:pt>
                <c:pt idx="13128">
                  <c:v>32.567649660599997</c:v>
                </c:pt>
                <c:pt idx="13129">
                  <c:v>32.567649995899998</c:v>
                </c:pt>
                <c:pt idx="13130">
                  <c:v>32.567650079700002</c:v>
                </c:pt>
                <c:pt idx="13131">
                  <c:v>32.567650163499998</c:v>
                </c:pt>
                <c:pt idx="13132">
                  <c:v>32.567650079700002</c:v>
                </c:pt>
                <c:pt idx="13133">
                  <c:v>32.567649828299999</c:v>
                </c:pt>
                <c:pt idx="13134">
                  <c:v>32.567649744500002</c:v>
                </c:pt>
                <c:pt idx="13135">
                  <c:v>32.567649325399998</c:v>
                </c:pt>
                <c:pt idx="13136">
                  <c:v>32.567648822400002</c:v>
                </c:pt>
                <c:pt idx="13137">
                  <c:v>32.567648319500002</c:v>
                </c:pt>
                <c:pt idx="13138">
                  <c:v>32.567647732799998</c:v>
                </c:pt>
                <c:pt idx="13139">
                  <c:v>32.5676473137</c:v>
                </c:pt>
                <c:pt idx="13140">
                  <c:v>32.567646810799999</c:v>
                </c:pt>
                <c:pt idx="13141">
                  <c:v>32.567646475499998</c:v>
                </c:pt>
                <c:pt idx="13142">
                  <c:v>32.567646307899999</c:v>
                </c:pt>
                <c:pt idx="13143">
                  <c:v>32.567646224100002</c:v>
                </c:pt>
                <c:pt idx="13144">
                  <c:v>32.567646224100002</c:v>
                </c:pt>
                <c:pt idx="13145">
                  <c:v>32.567646391700002</c:v>
                </c:pt>
                <c:pt idx="13146">
                  <c:v>32.567646894600003</c:v>
                </c:pt>
                <c:pt idx="13147">
                  <c:v>32.5676473137</c:v>
                </c:pt>
                <c:pt idx="13148">
                  <c:v>32.567647816600001</c:v>
                </c:pt>
                <c:pt idx="13149">
                  <c:v>32.567648319500002</c:v>
                </c:pt>
                <c:pt idx="13150">
                  <c:v>32.567649995899998</c:v>
                </c:pt>
                <c:pt idx="13151">
                  <c:v>32.567650582600002</c:v>
                </c:pt>
                <c:pt idx="13152">
                  <c:v>32.5676510017</c:v>
                </c:pt>
                <c:pt idx="13153">
                  <c:v>32.567651420799997</c:v>
                </c:pt>
                <c:pt idx="13154">
                  <c:v>32.567651337000001</c:v>
                </c:pt>
                <c:pt idx="13155">
                  <c:v>32.567651420799997</c:v>
                </c:pt>
                <c:pt idx="13156">
                  <c:v>32.567651504700002</c:v>
                </c:pt>
                <c:pt idx="13157">
                  <c:v>32.567651337000001</c:v>
                </c:pt>
                <c:pt idx="13158">
                  <c:v>32.567651253199998</c:v>
                </c:pt>
                <c:pt idx="13159">
                  <c:v>32.5676510017</c:v>
                </c:pt>
                <c:pt idx="13160">
                  <c:v>32.567650666500001</c:v>
                </c:pt>
                <c:pt idx="13161">
                  <c:v>32.567650247400003</c:v>
                </c:pt>
                <c:pt idx="13162">
                  <c:v>32.567648822400002</c:v>
                </c:pt>
                <c:pt idx="13163">
                  <c:v>32.567648235699998</c:v>
                </c:pt>
                <c:pt idx="13164">
                  <c:v>32.567647732799998</c:v>
                </c:pt>
                <c:pt idx="13165">
                  <c:v>32.567647229899997</c:v>
                </c:pt>
                <c:pt idx="13166">
                  <c:v>32.567646727000003</c:v>
                </c:pt>
                <c:pt idx="13167">
                  <c:v>32.567646475499998</c:v>
                </c:pt>
                <c:pt idx="13168">
                  <c:v>32.567646307899999</c:v>
                </c:pt>
                <c:pt idx="13169">
                  <c:v>32.567646391700002</c:v>
                </c:pt>
                <c:pt idx="13170">
                  <c:v>32.567646391700002</c:v>
                </c:pt>
                <c:pt idx="13171">
                  <c:v>32.567646727000003</c:v>
                </c:pt>
                <c:pt idx="13172">
                  <c:v>32.567647146100001</c:v>
                </c:pt>
                <c:pt idx="13173">
                  <c:v>32.567647565199998</c:v>
                </c:pt>
                <c:pt idx="13174">
                  <c:v>32.567648068099999</c:v>
                </c:pt>
                <c:pt idx="13175">
                  <c:v>32.567648487200003</c:v>
                </c:pt>
                <c:pt idx="13176">
                  <c:v>32.567648906300001</c:v>
                </c:pt>
                <c:pt idx="13177">
                  <c:v>32.567649157699996</c:v>
                </c:pt>
                <c:pt idx="13178">
                  <c:v>32.567649744500002</c:v>
                </c:pt>
                <c:pt idx="13179">
                  <c:v>32.567649912100002</c:v>
                </c:pt>
                <c:pt idx="13180">
                  <c:v>32.567649828299999</c:v>
                </c:pt>
                <c:pt idx="13181">
                  <c:v>32.567649660599997</c:v>
                </c:pt>
                <c:pt idx="13182">
                  <c:v>32.567649157699996</c:v>
                </c:pt>
                <c:pt idx="13183">
                  <c:v>32.567648822400002</c:v>
                </c:pt>
                <c:pt idx="13184">
                  <c:v>32.567648403299998</c:v>
                </c:pt>
                <c:pt idx="13185">
                  <c:v>32.567648068099999</c:v>
                </c:pt>
                <c:pt idx="13186">
                  <c:v>32.567647649000001</c:v>
                </c:pt>
                <c:pt idx="13187">
                  <c:v>32.567647397499996</c:v>
                </c:pt>
                <c:pt idx="13188">
                  <c:v>32.567647229899997</c:v>
                </c:pt>
                <c:pt idx="13189">
                  <c:v>32.567647146100001</c:v>
                </c:pt>
                <c:pt idx="13190">
                  <c:v>32.567647062200002</c:v>
                </c:pt>
                <c:pt idx="13191">
                  <c:v>32.567647146100001</c:v>
                </c:pt>
                <c:pt idx="13192">
                  <c:v>32.567647397499996</c:v>
                </c:pt>
                <c:pt idx="13193">
                  <c:v>32.567647732799998</c:v>
                </c:pt>
                <c:pt idx="13194">
                  <c:v>32.567648570999999</c:v>
                </c:pt>
                <c:pt idx="13195">
                  <c:v>32.567648990099997</c:v>
                </c:pt>
                <c:pt idx="13196">
                  <c:v>32.567649325399998</c:v>
                </c:pt>
                <c:pt idx="13197">
                  <c:v>32.567649660599997</c:v>
                </c:pt>
                <c:pt idx="13198">
                  <c:v>32.567649828299999</c:v>
                </c:pt>
                <c:pt idx="13199">
                  <c:v>32.567649912100002</c:v>
                </c:pt>
                <c:pt idx="13200">
                  <c:v>32.567649995899998</c:v>
                </c:pt>
                <c:pt idx="13201">
                  <c:v>32.567649995899998</c:v>
                </c:pt>
                <c:pt idx="13202">
                  <c:v>32.567649325399998</c:v>
                </c:pt>
                <c:pt idx="13203">
                  <c:v>32.5676492415</c:v>
                </c:pt>
                <c:pt idx="13204">
                  <c:v>32.567649157699996</c:v>
                </c:pt>
                <c:pt idx="13205">
                  <c:v>32.5676490739</c:v>
                </c:pt>
                <c:pt idx="13206">
                  <c:v>32.567649912100002</c:v>
                </c:pt>
                <c:pt idx="13207">
                  <c:v>32.567649995899998</c:v>
                </c:pt>
                <c:pt idx="13208">
                  <c:v>32.567650079700002</c:v>
                </c:pt>
                <c:pt idx="13209">
                  <c:v>32.567650247400003</c:v>
                </c:pt>
                <c:pt idx="13210">
                  <c:v>32.567650163499998</c:v>
                </c:pt>
                <c:pt idx="13211">
                  <c:v>32.567650331199999</c:v>
                </c:pt>
                <c:pt idx="13212">
                  <c:v>32.567650498799999</c:v>
                </c:pt>
                <c:pt idx="13213">
                  <c:v>32.567650582600002</c:v>
                </c:pt>
                <c:pt idx="13214">
                  <c:v>32.567650666500001</c:v>
                </c:pt>
                <c:pt idx="13215">
                  <c:v>32.567650666500001</c:v>
                </c:pt>
                <c:pt idx="13216">
                  <c:v>32.567650666500001</c:v>
                </c:pt>
                <c:pt idx="13217">
                  <c:v>32.567650666500001</c:v>
                </c:pt>
                <c:pt idx="13218">
                  <c:v>32.567650498799999</c:v>
                </c:pt>
                <c:pt idx="13219">
                  <c:v>32.567650415000003</c:v>
                </c:pt>
                <c:pt idx="13220">
                  <c:v>32.567650331199999</c:v>
                </c:pt>
                <c:pt idx="13221">
                  <c:v>32.567650163499998</c:v>
                </c:pt>
                <c:pt idx="13222">
                  <c:v>32.567649660599997</c:v>
                </c:pt>
                <c:pt idx="13223">
                  <c:v>32.567649492999998</c:v>
                </c:pt>
                <c:pt idx="13224">
                  <c:v>32.567649157699996</c:v>
                </c:pt>
                <c:pt idx="13225">
                  <c:v>32.567648990099997</c:v>
                </c:pt>
                <c:pt idx="13226">
                  <c:v>32.567648738599999</c:v>
                </c:pt>
                <c:pt idx="13227">
                  <c:v>32.567648487200003</c:v>
                </c:pt>
                <c:pt idx="13228">
                  <c:v>32.567648319500002</c:v>
                </c:pt>
                <c:pt idx="13229">
                  <c:v>32.567648151900002</c:v>
                </c:pt>
                <c:pt idx="13230">
                  <c:v>32.567648068099999</c:v>
                </c:pt>
                <c:pt idx="13231">
                  <c:v>32.567648068099999</c:v>
                </c:pt>
                <c:pt idx="13232">
                  <c:v>32.567648068099999</c:v>
                </c:pt>
                <c:pt idx="13233">
                  <c:v>32.567648151900002</c:v>
                </c:pt>
                <c:pt idx="13234">
                  <c:v>32.567648319500002</c:v>
                </c:pt>
                <c:pt idx="13235">
                  <c:v>32.567648403299998</c:v>
                </c:pt>
                <c:pt idx="13236">
                  <c:v>32.567648570999999</c:v>
                </c:pt>
                <c:pt idx="13237">
                  <c:v>32.567648738599999</c:v>
                </c:pt>
                <c:pt idx="13238">
                  <c:v>32.567649157699996</c:v>
                </c:pt>
                <c:pt idx="13239">
                  <c:v>32.567649325399998</c:v>
                </c:pt>
                <c:pt idx="13240">
                  <c:v>32.567649325399998</c:v>
                </c:pt>
                <c:pt idx="13241">
                  <c:v>32.567649325399998</c:v>
                </c:pt>
                <c:pt idx="13242">
                  <c:v>32.5676492415</c:v>
                </c:pt>
                <c:pt idx="13243">
                  <c:v>32.5676490739</c:v>
                </c:pt>
                <c:pt idx="13244">
                  <c:v>32.567648822400002</c:v>
                </c:pt>
                <c:pt idx="13245">
                  <c:v>32.567648487200003</c:v>
                </c:pt>
                <c:pt idx="13246">
                  <c:v>32.567648068099999</c:v>
                </c:pt>
                <c:pt idx="13247">
                  <c:v>32.567647816600001</c:v>
                </c:pt>
                <c:pt idx="13248">
                  <c:v>32.5676474813</c:v>
                </c:pt>
                <c:pt idx="13249">
                  <c:v>32.567647229899997</c:v>
                </c:pt>
                <c:pt idx="13250">
                  <c:v>32.567647146100001</c:v>
                </c:pt>
                <c:pt idx="13251">
                  <c:v>32.567647062200002</c:v>
                </c:pt>
                <c:pt idx="13252">
                  <c:v>32.567646894600003</c:v>
                </c:pt>
                <c:pt idx="13253">
                  <c:v>32.567646810799999</c:v>
                </c:pt>
                <c:pt idx="13254">
                  <c:v>32.567647146100001</c:v>
                </c:pt>
                <c:pt idx="13255">
                  <c:v>32.567647146100001</c:v>
                </c:pt>
                <c:pt idx="13256">
                  <c:v>32.567647229899997</c:v>
                </c:pt>
                <c:pt idx="13257">
                  <c:v>32.567647397499996</c:v>
                </c:pt>
                <c:pt idx="13258">
                  <c:v>32.5676474813</c:v>
                </c:pt>
                <c:pt idx="13259">
                  <c:v>32.567647649000001</c:v>
                </c:pt>
                <c:pt idx="13260">
                  <c:v>32.567647816600001</c:v>
                </c:pt>
                <c:pt idx="13261">
                  <c:v>32.567647984300002</c:v>
                </c:pt>
                <c:pt idx="13262">
                  <c:v>32.567648151900002</c:v>
                </c:pt>
                <c:pt idx="13263">
                  <c:v>32.567648319500002</c:v>
                </c:pt>
                <c:pt idx="13264">
                  <c:v>32.567648487200003</c:v>
                </c:pt>
                <c:pt idx="13265">
                  <c:v>32.567648570999999</c:v>
                </c:pt>
                <c:pt idx="13266">
                  <c:v>32.567648487200003</c:v>
                </c:pt>
                <c:pt idx="13267">
                  <c:v>32.567648570999999</c:v>
                </c:pt>
                <c:pt idx="13268">
                  <c:v>32.567648738599999</c:v>
                </c:pt>
                <c:pt idx="13269">
                  <c:v>32.567648738599999</c:v>
                </c:pt>
                <c:pt idx="13270">
                  <c:v>32.567648906300001</c:v>
                </c:pt>
                <c:pt idx="13271">
                  <c:v>32.567648906300001</c:v>
                </c:pt>
                <c:pt idx="13272">
                  <c:v>32.567648906300001</c:v>
                </c:pt>
                <c:pt idx="13273">
                  <c:v>32.567648822400002</c:v>
                </c:pt>
                <c:pt idx="13274">
                  <c:v>32.567647900399997</c:v>
                </c:pt>
                <c:pt idx="13275">
                  <c:v>32.567647732799998</c:v>
                </c:pt>
                <c:pt idx="13276">
                  <c:v>32.5676474813</c:v>
                </c:pt>
                <c:pt idx="13277">
                  <c:v>32.5676473137</c:v>
                </c:pt>
                <c:pt idx="13278">
                  <c:v>32.567647062200002</c:v>
                </c:pt>
                <c:pt idx="13279">
                  <c:v>32.567646894600003</c:v>
                </c:pt>
                <c:pt idx="13280">
                  <c:v>32.567646727000003</c:v>
                </c:pt>
                <c:pt idx="13281">
                  <c:v>32.567646559300002</c:v>
                </c:pt>
                <c:pt idx="13282">
                  <c:v>32.567646727000003</c:v>
                </c:pt>
                <c:pt idx="13283">
                  <c:v>32.567646810799999</c:v>
                </c:pt>
                <c:pt idx="13284">
                  <c:v>32.567646894600003</c:v>
                </c:pt>
                <c:pt idx="13285">
                  <c:v>32.567647146100001</c:v>
                </c:pt>
                <c:pt idx="13286">
                  <c:v>32.567647816600001</c:v>
                </c:pt>
                <c:pt idx="13287">
                  <c:v>32.567648235699998</c:v>
                </c:pt>
                <c:pt idx="13288">
                  <c:v>32.567648654800003</c:v>
                </c:pt>
                <c:pt idx="13289">
                  <c:v>32.567649157699996</c:v>
                </c:pt>
                <c:pt idx="13290">
                  <c:v>32.567649576800001</c:v>
                </c:pt>
                <c:pt idx="13291">
                  <c:v>32.567649995899998</c:v>
                </c:pt>
                <c:pt idx="13292">
                  <c:v>32.567650247400003</c:v>
                </c:pt>
                <c:pt idx="13293">
                  <c:v>32.567650415000003</c:v>
                </c:pt>
                <c:pt idx="13294">
                  <c:v>32.567650163499998</c:v>
                </c:pt>
                <c:pt idx="13295">
                  <c:v>32.567650079700002</c:v>
                </c:pt>
                <c:pt idx="13296">
                  <c:v>32.567649995899998</c:v>
                </c:pt>
                <c:pt idx="13297">
                  <c:v>32.567649744500002</c:v>
                </c:pt>
                <c:pt idx="13298">
                  <c:v>32.567649744500002</c:v>
                </c:pt>
                <c:pt idx="13299">
                  <c:v>32.567649492999998</c:v>
                </c:pt>
                <c:pt idx="13300">
                  <c:v>32.5676492415</c:v>
                </c:pt>
                <c:pt idx="13301">
                  <c:v>32.5676490739</c:v>
                </c:pt>
                <c:pt idx="13302">
                  <c:v>32.5676492415</c:v>
                </c:pt>
                <c:pt idx="13303">
                  <c:v>32.567648990099997</c:v>
                </c:pt>
                <c:pt idx="13304">
                  <c:v>32.567648822400002</c:v>
                </c:pt>
                <c:pt idx="13305">
                  <c:v>32.567648654800003</c:v>
                </c:pt>
                <c:pt idx="13306">
                  <c:v>32.567648487200003</c:v>
                </c:pt>
                <c:pt idx="13307">
                  <c:v>32.567648319500002</c:v>
                </c:pt>
                <c:pt idx="13308">
                  <c:v>32.567648235699998</c:v>
                </c:pt>
                <c:pt idx="13309">
                  <c:v>32.567648235699998</c:v>
                </c:pt>
                <c:pt idx="13310">
                  <c:v>32.567648822400002</c:v>
                </c:pt>
                <c:pt idx="13311">
                  <c:v>32.567648990099997</c:v>
                </c:pt>
                <c:pt idx="13312">
                  <c:v>32.567649157699996</c:v>
                </c:pt>
                <c:pt idx="13313">
                  <c:v>32.567649409200001</c:v>
                </c:pt>
                <c:pt idx="13314">
                  <c:v>32.567649660599997</c:v>
                </c:pt>
                <c:pt idx="13315">
                  <c:v>32.567649995899998</c:v>
                </c:pt>
                <c:pt idx="13316">
                  <c:v>32.567650331199999</c:v>
                </c:pt>
                <c:pt idx="13317">
                  <c:v>32.567650582600002</c:v>
                </c:pt>
                <c:pt idx="13318">
                  <c:v>32.567650498799999</c:v>
                </c:pt>
                <c:pt idx="13319">
                  <c:v>32.567650666500001</c:v>
                </c:pt>
                <c:pt idx="13320">
                  <c:v>32.567650666500001</c:v>
                </c:pt>
                <c:pt idx="13321">
                  <c:v>32.567650582600002</c:v>
                </c:pt>
                <c:pt idx="13322">
                  <c:v>32.567650415000003</c:v>
                </c:pt>
                <c:pt idx="13323">
                  <c:v>32.567650247400003</c:v>
                </c:pt>
                <c:pt idx="13324">
                  <c:v>32.567649995899998</c:v>
                </c:pt>
                <c:pt idx="13325">
                  <c:v>32.567649744500002</c:v>
                </c:pt>
                <c:pt idx="13326">
                  <c:v>32.567649576800001</c:v>
                </c:pt>
                <c:pt idx="13327">
                  <c:v>32.567649409200001</c:v>
                </c:pt>
                <c:pt idx="13328">
                  <c:v>32.567649409200001</c:v>
                </c:pt>
                <c:pt idx="13329">
                  <c:v>32.567649409200001</c:v>
                </c:pt>
                <c:pt idx="13330">
                  <c:v>32.567649325399998</c:v>
                </c:pt>
                <c:pt idx="13331">
                  <c:v>32.567649409200001</c:v>
                </c:pt>
                <c:pt idx="13332">
                  <c:v>32.567649492999998</c:v>
                </c:pt>
                <c:pt idx="13333">
                  <c:v>32.567649660599997</c:v>
                </c:pt>
                <c:pt idx="13334">
                  <c:v>32.567649744500002</c:v>
                </c:pt>
                <c:pt idx="13335">
                  <c:v>32.567649828299999</c:v>
                </c:pt>
                <c:pt idx="13336">
                  <c:v>32.567649995899998</c:v>
                </c:pt>
                <c:pt idx="13337">
                  <c:v>32.567650163499998</c:v>
                </c:pt>
                <c:pt idx="13338">
                  <c:v>32.567650415000003</c:v>
                </c:pt>
                <c:pt idx="13339">
                  <c:v>32.567650582600002</c:v>
                </c:pt>
                <c:pt idx="13340">
                  <c:v>32.567650666500001</c:v>
                </c:pt>
                <c:pt idx="13341">
                  <c:v>32.5676508341</c:v>
                </c:pt>
                <c:pt idx="13342">
                  <c:v>32.567651420799997</c:v>
                </c:pt>
                <c:pt idx="13343">
                  <c:v>32.567651588499999</c:v>
                </c:pt>
                <c:pt idx="13344">
                  <c:v>32.567651839900002</c:v>
                </c:pt>
                <c:pt idx="13345">
                  <c:v>32.567652007600003</c:v>
                </c:pt>
                <c:pt idx="13346">
                  <c:v>32.567652258999999</c:v>
                </c:pt>
                <c:pt idx="13347">
                  <c:v>32.5676524267</c:v>
                </c:pt>
                <c:pt idx="13348">
                  <c:v>32.567652678100004</c:v>
                </c:pt>
                <c:pt idx="13349">
                  <c:v>32.5676527619</c:v>
                </c:pt>
                <c:pt idx="13350">
                  <c:v>32.5676527619</c:v>
                </c:pt>
                <c:pt idx="13351">
                  <c:v>32.567652678100004</c:v>
                </c:pt>
                <c:pt idx="13352">
                  <c:v>32.5676525943</c:v>
                </c:pt>
                <c:pt idx="13353">
                  <c:v>32.567652342800002</c:v>
                </c:pt>
                <c:pt idx="13354">
                  <c:v>32.567652091399999</c:v>
                </c:pt>
                <c:pt idx="13355">
                  <c:v>32.567651756099998</c:v>
                </c:pt>
                <c:pt idx="13356">
                  <c:v>32.567651420799997</c:v>
                </c:pt>
                <c:pt idx="13357">
                  <c:v>32.5676510017</c:v>
                </c:pt>
                <c:pt idx="13358">
                  <c:v>32.567651253199998</c:v>
                </c:pt>
                <c:pt idx="13359">
                  <c:v>32.567650917900004</c:v>
                </c:pt>
                <c:pt idx="13360">
                  <c:v>32.567650666500001</c:v>
                </c:pt>
                <c:pt idx="13361">
                  <c:v>32.567650498799999</c:v>
                </c:pt>
                <c:pt idx="13362">
                  <c:v>32.567649995899998</c:v>
                </c:pt>
                <c:pt idx="13363">
                  <c:v>32.567649912100002</c:v>
                </c:pt>
                <c:pt idx="13364">
                  <c:v>32.567649912100002</c:v>
                </c:pt>
                <c:pt idx="13365">
                  <c:v>32.567649995899998</c:v>
                </c:pt>
                <c:pt idx="13366">
                  <c:v>32.567650163499998</c:v>
                </c:pt>
                <c:pt idx="13367">
                  <c:v>32.567650498799999</c:v>
                </c:pt>
                <c:pt idx="13368">
                  <c:v>32.567650917900004</c:v>
                </c:pt>
                <c:pt idx="13369">
                  <c:v>32.567651337000001</c:v>
                </c:pt>
                <c:pt idx="13370">
                  <c:v>32.567651672300002</c:v>
                </c:pt>
                <c:pt idx="13371">
                  <c:v>32.567652091399999</c:v>
                </c:pt>
                <c:pt idx="13372">
                  <c:v>32.567652258999999</c:v>
                </c:pt>
                <c:pt idx="13373">
                  <c:v>32.567652342800002</c:v>
                </c:pt>
                <c:pt idx="13374">
                  <c:v>32.567652258999999</c:v>
                </c:pt>
                <c:pt idx="13375">
                  <c:v>32.567651923699998</c:v>
                </c:pt>
                <c:pt idx="13376">
                  <c:v>32.567651420799997</c:v>
                </c:pt>
                <c:pt idx="13377">
                  <c:v>32.567650750299997</c:v>
                </c:pt>
                <c:pt idx="13378">
                  <c:v>32.567649912100002</c:v>
                </c:pt>
                <c:pt idx="13379">
                  <c:v>32.5676490739</c:v>
                </c:pt>
                <c:pt idx="13380">
                  <c:v>32.567648235699998</c:v>
                </c:pt>
                <c:pt idx="13381">
                  <c:v>32.5676474813</c:v>
                </c:pt>
                <c:pt idx="13382">
                  <c:v>32.567646727000003</c:v>
                </c:pt>
                <c:pt idx="13383">
                  <c:v>32.567646307899999</c:v>
                </c:pt>
                <c:pt idx="13384">
                  <c:v>32.567646056400001</c:v>
                </c:pt>
                <c:pt idx="13385">
                  <c:v>32.567645972599998</c:v>
                </c:pt>
                <c:pt idx="13386">
                  <c:v>32.567645972599998</c:v>
                </c:pt>
                <c:pt idx="13387">
                  <c:v>32.567646307899999</c:v>
                </c:pt>
                <c:pt idx="13388">
                  <c:v>32.567646727000003</c:v>
                </c:pt>
                <c:pt idx="13389">
                  <c:v>32.5676473137</c:v>
                </c:pt>
                <c:pt idx="13390">
                  <c:v>32.567648068099999</c:v>
                </c:pt>
                <c:pt idx="13391">
                  <c:v>32.567648822400002</c:v>
                </c:pt>
                <c:pt idx="13392">
                  <c:v>32.567649409200001</c:v>
                </c:pt>
                <c:pt idx="13393">
                  <c:v>32.567649995899998</c:v>
                </c:pt>
                <c:pt idx="13394">
                  <c:v>32.567650415000003</c:v>
                </c:pt>
                <c:pt idx="13395">
                  <c:v>32.567650666500001</c:v>
                </c:pt>
                <c:pt idx="13396">
                  <c:v>32.567650750299997</c:v>
                </c:pt>
                <c:pt idx="13397">
                  <c:v>32.567650582600002</c:v>
                </c:pt>
                <c:pt idx="13398">
                  <c:v>32.567650331199999</c:v>
                </c:pt>
                <c:pt idx="13399">
                  <c:v>32.567649828299999</c:v>
                </c:pt>
                <c:pt idx="13400">
                  <c:v>32.5676492415</c:v>
                </c:pt>
                <c:pt idx="13401">
                  <c:v>32.567648654800003</c:v>
                </c:pt>
                <c:pt idx="13402">
                  <c:v>32.567648068099999</c:v>
                </c:pt>
                <c:pt idx="13403">
                  <c:v>32.567647397499996</c:v>
                </c:pt>
                <c:pt idx="13404">
                  <c:v>32.567646894600003</c:v>
                </c:pt>
                <c:pt idx="13405">
                  <c:v>32.567646475499998</c:v>
                </c:pt>
                <c:pt idx="13406">
                  <c:v>32.567646391700002</c:v>
                </c:pt>
                <c:pt idx="13407">
                  <c:v>32.567646307899999</c:v>
                </c:pt>
                <c:pt idx="13408">
                  <c:v>32.567646391700002</c:v>
                </c:pt>
                <c:pt idx="13409">
                  <c:v>32.567646643099998</c:v>
                </c:pt>
                <c:pt idx="13410">
                  <c:v>32.567647229899997</c:v>
                </c:pt>
                <c:pt idx="13411">
                  <c:v>32.567647816600001</c:v>
                </c:pt>
                <c:pt idx="13412">
                  <c:v>32.567648487200003</c:v>
                </c:pt>
                <c:pt idx="13413">
                  <c:v>32.5676492415</c:v>
                </c:pt>
                <c:pt idx="13414">
                  <c:v>32.567649828299999</c:v>
                </c:pt>
                <c:pt idx="13415">
                  <c:v>32.567650582600002</c:v>
                </c:pt>
                <c:pt idx="13416">
                  <c:v>32.567651169400001</c:v>
                </c:pt>
                <c:pt idx="13417">
                  <c:v>32.567651588499999</c:v>
                </c:pt>
                <c:pt idx="13418">
                  <c:v>32.567651923699998</c:v>
                </c:pt>
                <c:pt idx="13419">
                  <c:v>32.567652175200003</c:v>
                </c:pt>
                <c:pt idx="13420">
                  <c:v>32.567652258999999</c:v>
                </c:pt>
                <c:pt idx="13421">
                  <c:v>32.567652175200003</c:v>
                </c:pt>
                <c:pt idx="13422">
                  <c:v>32.567651923699998</c:v>
                </c:pt>
                <c:pt idx="13423">
                  <c:v>32.567651672300002</c:v>
                </c:pt>
                <c:pt idx="13424">
                  <c:v>32.567651504700002</c:v>
                </c:pt>
                <c:pt idx="13425">
                  <c:v>32.567651253199998</c:v>
                </c:pt>
                <c:pt idx="13426">
                  <c:v>32.5676508341</c:v>
                </c:pt>
                <c:pt idx="13427">
                  <c:v>32.567650666500001</c:v>
                </c:pt>
                <c:pt idx="13428">
                  <c:v>32.567650582600002</c:v>
                </c:pt>
                <c:pt idx="13429">
                  <c:v>32.567650415000003</c:v>
                </c:pt>
                <c:pt idx="13430">
                  <c:v>32.567650666500001</c:v>
                </c:pt>
                <c:pt idx="13431">
                  <c:v>32.567650582600002</c:v>
                </c:pt>
                <c:pt idx="13432">
                  <c:v>32.567650498799999</c:v>
                </c:pt>
                <c:pt idx="13433">
                  <c:v>32.567650415000003</c:v>
                </c:pt>
                <c:pt idx="13434">
                  <c:v>32.567650331199999</c:v>
                </c:pt>
                <c:pt idx="13435">
                  <c:v>32.567650079700002</c:v>
                </c:pt>
                <c:pt idx="13436">
                  <c:v>32.567649828299999</c:v>
                </c:pt>
                <c:pt idx="13437">
                  <c:v>32.567649576800001</c:v>
                </c:pt>
                <c:pt idx="13438">
                  <c:v>32.5676492415</c:v>
                </c:pt>
                <c:pt idx="13439">
                  <c:v>32.567649157699996</c:v>
                </c:pt>
                <c:pt idx="13440">
                  <c:v>32.5676490739</c:v>
                </c:pt>
                <c:pt idx="13441">
                  <c:v>32.567649157699996</c:v>
                </c:pt>
                <c:pt idx="13442">
                  <c:v>32.5676492415</c:v>
                </c:pt>
                <c:pt idx="13443">
                  <c:v>32.567649492999998</c:v>
                </c:pt>
                <c:pt idx="13444">
                  <c:v>32.567649744500002</c:v>
                </c:pt>
                <c:pt idx="13445">
                  <c:v>32.567649995899998</c:v>
                </c:pt>
                <c:pt idx="13446">
                  <c:v>32.567649995899998</c:v>
                </c:pt>
                <c:pt idx="13447">
                  <c:v>32.567650247400003</c:v>
                </c:pt>
                <c:pt idx="13448">
                  <c:v>32.567650415000003</c:v>
                </c:pt>
                <c:pt idx="13449">
                  <c:v>32.567650666500001</c:v>
                </c:pt>
                <c:pt idx="13450">
                  <c:v>32.567650917900004</c:v>
                </c:pt>
                <c:pt idx="13451">
                  <c:v>32.5676510017</c:v>
                </c:pt>
                <c:pt idx="13452">
                  <c:v>32.567651169400001</c:v>
                </c:pt>
                <c:pt idx="13453">
                  <c:v>32.567651253199998</c:v>
                </c:pt>
                <c:pt idx="13454">
                  <c:v>32.567651337000001</c:v>
                </c:pt>
                <c:pt idx="13455">
                  <c:v>32.567651253199998</c:v>
                </c:pt>
                <c:pt idx="13456">
                  <c:v>32.567651169400001</c:v>
                </c:pt>
                <c:pt idx="13457">
                  <c:v>32.5676510017</c:v>
                </c:pt>
                <c:pt idx="13458">
                  <c:v>32.567650750299997</c:v>
                </c:pt>
                <c:pt idx="13459">
                  <c:v>32.567650415000003</c:v>
                </c:pt>
                <c:pt idx="13460">
                  <c:v>32.567649995899998</c:v>
                </c:pt>
                <c:pt idx="13461">
                  <c:v>32.567649492999998</c:v>
                </c:pt>
                <c:pt idx="13462">
                  <c:v>32.567648654800003</c:v>
                </c:pt>
                <c:pt idx="13463">
                  <c:v>32.567648151900002</c:v>
                </c:pt>
                <c:pt idx="13464">
                  <c:v>32.567647649000001</c:v>
                </c:pt>
                <c:pt idx="13465">
                  <c:v>32.567647229899997</c:v>
                </c:pt>
                <c:pt idx="13466">
                  <c:v>32.567646978399999</c:v>
                </c:pt>
                <c:pt idx="13467">
                  <c:v>32.567646810799999</c:v>
                </c:pt>
                <c:pt idx="13468">
                  <c:v>32.567646810799999</c:v>
                </c:pt>
                <c:pt idx="13469">
                  <c:v>32.567646978399999</c:v>
                </c:pt>
                <c:pt idx="13470">
                  <c:v>32.5676473137</c:v>
                </c:pt>
                <c:pt idx="13471">
                  <c:v>32.567647816600001</c:v>
                </c:pt>
                <c:pt idx="13472">
                  <c:v>32.567648403299998</c:v>
                </c:pt>
                <c:pt idx="13473">
                  <c:v>32.567649157699996</c:v>
                </c:pt>
                <c:pt idx="13474">
                  <c:v>32.567649576800001</c:v>
                </c:pt>
                <c:pt idx="13475">
                  <c:v>32.567650247400003</c:v>
                </c:pt>
                <c:pt idx="13476">
                  <c:v>32.567650750299997</c:v>
                </c:pt>
                <c:pt idx="13477">
                  <c:v>32.567651169400001</c:v>
                </c:pt>
                <c:pt idx="13478">
                  <c:v>32.567651169400001</c:v>
                </c:pt>
                <c:pt idx="13479">
                  <c:v>32.567651169400001</c:v>
                </c:pt>
                <c:pt idx="13480">
                  <c:v>32.5676510017</c:v>
                </c:pt>
                <c:pt idx="13481">
                  <c:v>32.567650666500001</c:v>
                </c:pt>
                <c:pt idx="13482">
                  <c:v>32.567650415000003</c:v>
                </c:pt>
                <c:pt idx="13483">
                  <c:v>32.567649828299999</c:v>
                </c:pt>
                <c:pt idx="13484">
                  <c:v>32.567649157699996</c:v>
                </c:pt>
                <c:pt idx="13485">
                  <c:v>32.567648570999999</c:v>
                </c:pt>
                <c:pt idx="13486">
                  <c:v>32.567647984300002</c:v>
                </c:pt>
                <c:pt idx="13487">
                  <c:v>32.567647397499996</c:v>
                </c:pt>
                <c:pt idx="13488">
                  <c:v>32.567646894600003</c:v>
                </c:pt>
                <c:pt idx="13489">
                  <c:v>32.567646559300002</c:v>
                </c:pt>
                <c:pt idx="13490">
                  <c:v>32.567646475499998</c:v>
                </c:pt>
                <c:pt idx="13491">
                  <c:v>32.567646307899999</c:v>
                </c:pt>
                <c:pt idx="13492">
                  <c:v>32.567646391700002</c:v>
                </c:pt>
                <c:pt idx="13493">
                  <c:v>32.567646559300002</c:v>
                </c:pt>
                <c:pt idx="13494">
                  <c:v>32.567646810799999</c:v>
                </c:pt>
                <c:pt idx="13495">
                  <c:v>32.567647146100001</c:v>
                </c:pt>
                <c:pt idx="13496">
                  <c:v>32.5676474813</c:v>
                </c:pt>
                <c:pt idx="13497">
                  <c:v>32.567647900399997</c:v>
                </c:pt>
                <c:pt idx="13498">
                  <c:v>32.567648403299998</c:v>
                </c:pt>
                <c:pt idx="13499">
                  <c:v>32.567648738599999</c:v>
                </c:pt>
                <c:pt idx="13500">
                  <c:v>32.5676490739</c:v>
                </c:pt>
                <c:pt idx="13501">
                  <c:v>32.5676492415</c:v>
                </c:pt>
                <c:pt idx="13502">
                  <c:v>32.567649325399998</c:v>
                </c:pt>
                <c:pt idx="13503">
                  <c:v>32.567649325399998</c:v>
                </c:pt>
                <c:pt idx="13504">
                  <c:v>32.5676492415</c:v>
                </c:pt>
                <c:pt idx="13505">
                  <c:v>32.567649157699996</c:v>
                </c:pt>
                <c:pt idx="13506">
                  <c:v>32.567648990099997</c:v>
                </c:pt>
                <c:pt idx="13507">
                  <c:v>32.567648738599999</c:v>
                </c:pt>
                <c:pt idx="13508">
                  <c:v>32.567648403299998</c:v>
                </c:pt>
                <c:pt idx="13509">
                  <c:v>32.567648151900002</c:v>
                </c:pt>
                <c:pt idx="13510">
                  <c:v>32.567647732799998</c:v>
                </c:pt>
                <c:pt idx="13511">
                  <c:v>32.567647397499996</c:v>
                </c:pt>
                <c:pt idx="13512">
                  <c:v>32.567647146100001</c:v>
                </c:pt>
                <c:pt idx="13513">
                  <c:v>32.567646978399999</c:v>
                </c:pt>
                <c:pt idx="13514">
                  <c:v>32.567647146100001</c:v>
                </c:pt>
                <c:pt idx="13515">
                  <c:v>32.567647062200002</c:v>
                </c:pt>
                <c:pt idx="13516">
                  <c:v>32.567646978399999</c:v>
                </c:pt>
                <c:pt idx="13517">
                  <c:v>32.567646978399999</c:v>
                </c:pt>
                <c:pt idx="13518">
                  <c:v>32.567646978399999</c:v>
                </c:pt>
                <c:pt idx="13519">
                  <c:v>32.567646978399999</c:v>
                </c:pt>
                <c:pt idx="13520">
                  <c:v>32.567646978399999</c:v>
                </c:pt>
                <c:pt idx="13521">
                  <c:v>32.567647062200002</c:v>
                </c:pt>
                <c:pt idx="13522">
                  <c:v>32.567646978399999</c:v>
                </c:pt>
                <c:pt idx="13523">
                  <c:v>32.567647062200002</c:v>
                </c:pt>
                <c:pt idx="13524">
                  <c:v>32.567647062200002</c:v>
                </c:pt>
                <c:pt idx="13525">
                  <c:v>32.567647146100001</c:v>
                </c:pt>
                <c:pt idx="13526">
                  <c:v>32.567647397499996</c:v>
                </c:pt>
                <c:pt idx="13527">
                  <c:v>32.567647397499996</c:v>
                </c:pt>
                <c:pt idx="13528">
                  <c:v>32.5676474813</c:v>
                </c:pt>
                <c:pt idx="13529">
                  <c:v>32.567647565199998</c:v>
                </c:pt>
                <c:pt idx="13530">
                  <c:v>32.567647732799998</c:v>
                </c:pt>
                <c:pt idx="13531">
                  <c:v>32.567647816600001</c:v>
                </c:pt>
                <c:pt idx="13532">
                  <c:v>32.567647816600001</c:v>
                </c:pt>
                <c:pt idx="13533">
                  <c:v>32.567647900399997</c:v>
                </c:pt>
                <c:pt idx="13534">
                  <c:v>32.567647732799998</c:v>
                </c:pt>
                <c:pt idx="13535">
                  <c:v>32.567647816600001</c:v>
                </c:pt>
                <c:pt idx="13536">
                  <c:v>32.567647816600001</c:v>
                </c:pt>
                <c:pt idx="13537">
                  <c:v>32.567647900399997</c:v>
                </c:pt>
                <c:pt idx="13538">
                  <c:v>32.567647649000001</c:v>
                </c:pt>
                <c:pt idx="13539">
                  <c:v>32.567647565199998</c:v>
                </c:pt>
                <c:pt idx="13540">
                  <c:v>32.5676474813</c:v>
                </c:pt>
                <c:pt idx="13541">
                  <c:v>32.567647397499996</c:v>
                </c:pt>
                <c:pt idx="13542">
                  <c:v>32.5676473137</c:v>
                </c:pt>
                <c:pt idx="13543">
                  <c:v>32.567647229899997</c:v>
                </c:pt>
                <c:pt idx="13544">
                  <c:v>32.567647062200002</c:v>
                </c:pt>
                <c:pt idx="13545">
                  <c:v>32.567646978399999</c:v>
                </c:pt>
                <c:pt idx="13546">
                  <c:v>32.567646643099998</c:v>
                </c:pt>
                <c:pt idx="13547">
                  <c:v>32.567646643099998</c:v>
                </c:pt>
                <c:pt idx="13548">
                  <c:v>32.567646643099998</c:v>
                </c:pt>
                <c:pt idx="13549">
                  <c:v>32.567646643099998</c:v>
                </c:pt>
                <c:pt idx="13550">
                  <c:v>32.567646727000003</c:v>
                </c:pt>
                <c:pt idx="13551">
                  <c:v>32.567646810799999</c:v>
                </c:pt>
                <c:pt idx="13552">
                  <c:v>32.567646894600003</c:v>
                </c:pt>
                <c:pt idx="13553">
                  <c:v>32.567647062200002</c:v>
                </c:pt>
                <c:pt idx="13554">
                  <c:v>32.567647229899997</c:v>
                </c:pt>
                <c:pt idx="13555">
                  <c:v>32.567647397499996</c:v>
                </c:pt>
                <c:pt idx="13556">
                  <c:v>32.5676474813</c:v>
                </c:pt>
                <c:pt idx="13557">
                  <c:v>32.567647565199998</c:v>
                </c:pt>
                <c:pt idx="13558">
                  <c:v>32.567647732799998</c:v>
                </c:pt>
                <c:pt idx="13559">
                  <c:v>32.567647900399997</c:v>
                </c:pt>
                <c:pt idx="13560">
                  <c:v>32.567647984300002</c:v>
                </c:pt>
                <c:pt idx="13561">
                  <c:v>32.567648068099999</c:v>
                </c:pt>
                <c:pt idx="13562">
                  <c:v>32.567648068099999</c:v>
                </c:pt>
                <c:pt idx="13563">
                  <c:v>32.567648235699998</c:v>
                </c:pt>
                <c:pt idx="13564">
                  <c:v>32.567648403299998</c:v>
                </c:pt>
                <c:pt idx="13565">
                  <c:v>32.567648570999999</c:v>
                </c:pt>
                <c:pt idx="13566">
                  <c:v>32.567648570999999</c:v>
                </c:pt>
                <c:pt idx="13567">
                  <c:v>32.567648906300001</c:v>
                </c:pt>
                <c:pt idx="13568">
                  <c:v>32.5676492415</c:v>
                </c:pt>
                <c:pt idx="13569">
                  <c:v>32.567649576800001</c:v>
                </c:pt>
                <c:pt idx="13570">
                  <c:v>32.567650247400003</c:v>
                </c:pt>
                <c:pt idx="13571">
                  <c:v>32.567650666500001</c:v>
                </c:pt>
                <c:pt idx="13572">
                  <c:v>32.567651169400001</c:v>
                </c:pt>
                <c:pt idx="13573">
                  <c:v>32.567651672300002</c:v>
                </c:pt>
                <c:pt idx="13574">
                  <c:v>32.567651923699998</c:v>
                </c:pt>
                <c:pt idx="13575">
                  <c:v>32.567652342800002</c:v>
                </c:pt>
                <c:pt idx="13576">
                  <c:v>32.567652510499997</c:v>
                </c:pt>
                <c:pt idx="13577">
                  <c:v>32.567652678100004</c:v>
                </c:pt>
                <c:pt idx="13578">
                  <c:v>32.5676525943</c:v>
                </c:pt>
                <c:pt idx="13579">
                  <c:v>32.5676524267</c:v>
                </c:pt>
                <c:pt idx="13580">
                  <c:v>32.567652091399999</c:v>
                </c:pt>
                <c:pt idx="13581">
                  <c:v>32.567651672300002</c:v>
                </c:pt>
                <c:pt idx="13582">
                  <c:v>32.567651169400001</c:v>
                </c:pt>
                <c:pt idx="13583">
                  <c:v>32.567650750299997</c:v>
                </c:pt>
                <c:pt idx="13584">
                  <c:v>32.567650415000003</c:v>
                </c:pt>
                <c:pt idx="13585">
                  <c:v>32.567650247400003</c:v>
                </c:pt>
                <c:pt idx="13586">
                  <c:v>32.567650415000003</c:v>
                </c:pt>
                <c:pt idx="13587">
                  <c:v>32.567650582600002</c:v>
                </c:pt>
                <c:pt idx="13588">
                  <c:v>32.5676510017</c:v>
                </c:pt>
                <c:pt idx="13589">
                  <c:v>32.567651504700002</c:v>
                </c:pt>
                <c:pt idx="13590">
                  <c:v>32.567652007600003</c:v>
                </c:pt>
                <c:pt idx="13591">
                  <c:v>32.5676527619</c:v>
                </c:pt>
                <c:pt idx="13592">
                  <c:v>32.567653516299998</c:v>
                </c:pt>
                <c:pt idx="13593">
                  <c:v>32.5676541869</c:v>
                </c:pt>
                <c:pt idx="13594">
                  <c:v>32.567655192700002</c:v>
                </c:pt>
                <c:pt idx="13595">
                  <c:v>32.567655779399999</c:v>
                </c:pt>
                <c:pt idx="13596">
                  <c:v>32.5676561147</c:v>
                </c:pt>
                <c:pt idx="13597">
                  <c:v>32.5676562823</c:v>
                </c:pt>
                <c:pt idx="13598">
                  <c:v>32.5676562823</c:v>
                </c:pt>
                <c:pt idx="13599">
                  <c:v>32.567656030899997</c:v>
                </c:pt>
                <c:pt idx="13600">
                  <c:v>32.567655695600003</c:v>
                </c:pt>
                <c:pt idx="13601">
                  <c:v>32.567655276499998</c:v>
                </c:pt>
                <c:pt idx="13602">
                  <c:v>32.567654689800001</c:v>
                </c:pt>
                <c:pt idx="13603">
                  <c:v>32.567654019199999</c:v>
                </c:pt>
                <c:pt idx="13604">
                  <c:v>32.567653264900002</c:v>
                </c:pt>
                <c:pt idx="13605">
                  <c:v>32.5676525943</c:v>
                </c:pt>
                <c:pt idx="13606">
                  <c:v>32.567651923699998</c:v>
                </c:pt>
                <c:pt idx="13607">
                  <c:v>32.567651420799997</c:v>
                </c:pt>
                <c:pt idx="13608">
                  <c:v>32.5676510017</c:v>
                </c:pt>
                <c:pt idx="13609">
                  <c:v>32.567650750299997</c:v>
                </c:pt>
                <c:pt idx="13610">
                  <c:v>32.5676510017</c:v>
                </c:pt>
                <c:pt idx="13611">
                  <c:v>32.567651169400001</c:v>
                </c:pt>
                <c:pt idx="13612">
                  <c:v>32.567651420799997</c:v>
                </c:pt>
                <c:pt idx="13613">
                  <c:v>32.567651756099998</c:v>
                </c:pt>
                <c:pt idx="13614">
                  <c:v>32.567652258999999</c:v>
                </c:pt>
                <c:pt idx="13615">
                  <c:v>32.567652678100004</c:v>
                </c:pt>
                <c:pt idx="13616">
                  <c:v>32.567653097200001</c:v>
                </c:pt>
                <c:pt idx="13617">
                  <c:v>32.567653348699999</c:v>
                </c:pt>
                <c:pt idx="13618">
                  <c:v>32.567653013399998</c:v>
                </c:pt>
                <c:pt idx="13619">
                  <c:v>32.567653013399998</c:v>
                </c:pt>
                <c:pt idx="13620">
                  <c:v>32.567652929600001</c:v>
                </c:pt>
                <c:pt idx="13621">
                  <c:v>32.5676527619</c:v>
                </c:pt>
                <c:pt idx="13622">
                  <c:v>32.567652342800002</c:v>
                </c:pt>
                <c:pt idx="13623">
                  <c:v>32.567652007600003</c:v>
                </c:pt>
                <c:pt idx="13624">
                  <c:v>32.567651672300002</c:v>
                </c:pt>
                <c:pt idx="13625">
                  <c:v>32.567651337000001</c:v>
                </c:pt>
                <c:pt idx="13626">
                  <c:v>32.567651169400001</c:v>
                </c:pt>
                <c:pt idx="13627">
                  <c:v>32.5676510017</c:v>
                </c:pt>
                <c:pt idx="13628">
                  <c:v>32.5676508341</c:v>
                </c:pt>
                <c:pt idx="13629">
                  <c:v>32.567650666500001</c:v>
                </c:pt>
                <c:pt idx="13630">
                  <c:v>32.567651085599998</c:v>
                </c:pt>
                <c:pt idx="13631">
                  <c:v>32.567651085599998</c:v>
                </c:pt>
                <c:pt idx="13632">
                  <c:v>32.567651169400001</c:v>
                </c:pt>
                <c:pt idx="13633">
                  <c:v>32.567651337000001</c:v>
                </c:pt>
                <c:pt idx="13634">
                  <c:v>32.567651504700002</c:v>
                </c:pt>
                <c:pt idx="13635">
                  <c:v>32.567651672300002</c:v>
                </c:pt>
                <c:pt idx="13636">
                  <c:v>32.567651756099998</c:v>
                </c:pt>
                <c:pt idx="13637">
                  <c:v>32.567651839900002</c:v>
                </c:pt>
                <c:pt idx="13638">
                  <c:v>32.567651839900002</c:v>
                </c:pt>
                <c:pt idx="13639">
                  <c:v>32.567651839900002</c:v>
                </c:pt>
                <c:pt idx="13640">
                  <c:v>32.567651756099998</c:v>
                </c:pt>
                <c:pt idx="13641">
                  <c:v>32.567651588499999</c:v>
                </c:pt>
                <c:pt idx="13642">
                  <c:v>32.5676510017</c:v>
                </c:pt>
                <c:pt idx="13643">
                  <c:v>32.567650666500001</c:v>
                </c:pt>
                <c:pt idx="13644">
                  <c:v>32.567650331199999</c:v>
                </c:pt>
                <c:pt idx="13645">
                  <c:v>32.567649995899998</c:v>
                </c:pt>
                <c:pt idx="13646">
                  <c:v>32.567649660599997</c:v>
                </c:pt>
                <c:pt idx="13647">
                  <c:v>32.567649409200001</c:v>
                </c:pt>
                <c:pt idx="13648">
                  <c:v>32.567649157699996</c:v>
                </c:pt>
                <c:pt idx="13649">
                  <c:v>32.5676490739</c:v>
                </c:pt>
                <c:pt idx="13650">
                  <c:v>32.567648906300001</c:v>
                </c:pt>
                <c:pt idx="13651">
                  <c:v>32.567648906300001</c:v>
                </c:pt>
                <c:pt idx="13652">
                  <c:v>32.567648906300001</c:v>
                </c:pt>
                <c:pt idx="13653">
                  <c:v>32.567649157699996</c:v>
                </c:pt>
                <c:pt idx="13654">
                  <c:v>32.567648990099997</c:v>
                </c:pt>
                <c:pt idx="13655">
                  <c:v>32.567649157699996</c:v>
                </c:pt>
                <c:pt idx="13656">
                  <c:v>32.567649409200001</c:v>
                </c:pt>
                <c:pt idx="13657">
                  <c:v>32.567649492999998</c:v>
                </c:pt>
                <c:pt idx="13658">
                  <c:v>32.567649744500002</c:v>
                </c:pt>
                <c:pt idx="13659">
                  <c:v>32.567649744500002</c:v>
                </c:pt>
                <c:pt idx="13660">
                  <c:v>32.567649660599997</c:v>
                </c:pt>
                <c:pt idx="13661">
                  <c:v>32.567649492999998</c:v>
                </c:pt>
                <c:pt idx="13662">
                  <c:v>32.567649325399998</c:v>
                </c:pt>
                <c:pt idx="13663">
                  <c:v>32.567648906300001</c:v>
                </c:pt>
                <c:pt idx="13664">
                  <c:v>32.567648487200003</c:v>
                </c:pt>
                <c:pt idx="13665">
                  <c:v>32.567647984300002</c:v>
                </c:pt>
                <c:pt idx="13666">
                  <c:v>32.5676474813</c:v>
                </c:pt>
                <c:pt idx="13667">
                  <c:v>32.567647229899997</c:v>
                </c:pt>
                <c:pt idx="13668">
                  <c:v>32.567646978399999</c:v>
                </c:pt>
                <c:pt idx="13669">
                  <c:v>32.567646978399999</c:v>
                </c:pt>
                <c:pt idx="13670">
                  <c:v>32.567647397499996</c:v>
                </c:pt>
                <c:pt idx="13671">
                  <c:v>32.567647565199998</c:v>
                </c:pt>
                <c:pt idx="13672">
                  <c:v>32.567647900399997</c:v>
                </c:pt>
                <c:pt idx="13673">
                  <c:v>32.567648319500002</c:v>
                </c:pt>
                <c:pt idx="13674">
                  <c:v>32.567648738599999</c:v>
                </c:pt>
                <c:pt idx="13675">
                  <c:v>32.567649157699996</c:v>
                </c:pt>
                <c:pt idx="13676">
                  <c:v>32.567649492999998</c:v>
                </c:pt>
                <c:pt idx="13677">
                  <c:v>32.567649744500002</c:v>
                </c:pt>
                <c:pt idx="13678">
                  <c:v>32.567649995899998</c:v>
                </c:pt>
                <c:pt idx="13679">
                  <c:v>32.567649995899998</c:v>
                </c:pt>
                <c:pt idx="13680">
                  <c:v>32.567649912100002</c:v>
                </c:pt>
                <c:pt idx="13681">
                  <c:v>32.567649660599997</c:v>
                </c:pt>
                <c:pt idx="13682">
                  <c:v>32.567649409200001</c:v>
                </c:pt>
                <c:pt idx="13683">
                  <c:v>32.567648990099997</c:v>
                </c:pt>
                <c:pt idx="13684">
                  <c:v>32.567648487200003</c:v>
                </c:pt>
                <c:pt idx="13685">
                  <c:v>32.567648068099999</c:v>
                </c:pt>
                <c:pt idx="13686">
                  <c:v>32.567647397499996</c:v>
                </c:pt>
                <c:pt idx="13687">
                  <c:v>32.567646894600003</c:v>
                </c:pt>
                <c:pt idx="13688">
                  <c:v>32.567646475499998</c:v>
                </c:pt>
                <c:pt idx="13689">
                  <c:v>32.567646140199997</c:v>
                </c:pt>
                <c:pt idx="13690">
                  <c:v>32.567645972599998</c:v>
                </c:pt>
                <c:pt idx="13691">
                  <c:v>32.567645804999998</c:v>
                </c:pt>
                <c:pt idx="13692">
                  <c:v>32.5676457211</c:v>
                </c:pt>
                <c:pt idx="13693">
                  <c:v>32.5676457211</c:v>
                </c:pt>
                <c:pt idx="13694">
                  <c:v>32.567646056400001</c:v>
                </c:pt>
                <c:pt idx="13695">
                  <c:v>32.567646391700002</c:v>
                </c:pt>
                <c:pt idx="13696">
                  <c:v>32.567646727000003</c:v>
                </c:pt>
                <c:pt idx="13697">
                  <c:v>32.567647229899997</c:v>
                </c:pt>
                <c:pt idx="13698">
                  <c:v>32.5676474813</c:v>
                </c:pt>
                <c:pt idx="13699">
                  <c:v>32.567647984300002</c:v>
                </c:pt>
                <c:pt idx="13700">
                  <c:v>32.567648319500002</c:v>
                </c:pt>
                <c:pt idx="13701">
                  <c:v>32.567648570999999</c:v>
                </c:pt>
                <c:pt idx="13702">
                  <c:v>32.567648319500002</c:v>
                </c:pt>
                <c:pt idx="13703">
                  <c:v>32.567648319500002</c:v>
                </c:pt>
                <c:pt idx="13704">
                  <c:v>32.567648151900002</c:v>
                </c:pt>
                <c:pt idx="13705">
                  <c:v>32.567647900399997</c:v>
                </c:pt>
                <c:pt idx="13706">
                  <c:v>32.567647900399997</c:v>
                </c:pt>
                <c:pt idx="13707">
                  <c:v>32.567647565199998</c:v>
                </c:pt>
                <c:pt idx="13708">
                  <c:v>32.567647146100001</c:v>
                </c:pt>
                <c:pt idx="13709">
                  <c:v>32.567646727000003</c:v>
                </c:pt>
                <c:pt idx="13710">
                  <c:v>32.567646307899999</c:v>
                </c:pt>
                <c:pt idx="13711">
                  <c:v>32.567645972599998</c:v>
                </c:pt>
                <c:pt idx="13712">
                  <c:v>32.5676457211</c:v>
                </c:pt>
                <c:pt idx="13713">
                  <c:v>32.567645637299997</c:v>
                </c:pt>
                <c:pt idx="13714">
                  <c:v>32.567645637299997</c:v>
                </c:pt>
                <c:pt idx="13715">
                  <c:v>32.567645637299997</c:v>
                </c:pt>
                <c:pt idx="13716">
                  <c:v>32.5676457211</c:v>
                </c:pt>
                <c:pt idx="13717">
                  <c:v>32.567645804999998</c:v>
                </c:pt>
                <c:pt idx="13718">
                  <c:v>32.567645302000003</c:v>
                </c:pt>
                <c:pt idx="13719">
                  <c:v>32.567645385900001</c:v>
                </c:pt>
                <c:pt idx="13720">
                  <c:v>32.5676455535</c:v>
                </c:pt>
                <c:pt idx="13721">
                  <c:v>32.567645637299997</c:v>
                </c:pt>
                <c:pt idx="13722">
                  <c:v>32.567645804999998</c:v>
                </c:pt>
                <c:pt idx="13723">
                  <c:v>32.567645972599998</c:v>
                </c:pt>
                <c:pt idx="13724">
                  <c:v>32.567646056400001</c:v>
                </c:pt>
                <c:pt idx="13725">
                  <c:v>32.567646224100002</c:v>
                </c:pt>
                <c:pt idx="13726">
                  <c:v>32.567646391700002</c:v>
                </c:pt>
                <c:pt idx="13727">
                  <c:v>32.567646559300002</c:v>
                </c:pt>
                <c:pt idx="13728">
                  <c:v>32.567646727000003</c:v>
                </c:pt>
                <c:pt idx="13729">
                  <c:v>32.567646894600003</c:v>
                </c:pt>
                <c:pt idx="13730">
                  <c:v>32.567647565199998</c:v>
                </c:pt>
                <c:pt idx="13731">
                  <c:v>32.567647816600001</c:v>
                </c:pt>
                <c:pt idx="13732">
                  <c:v>32.567647816600001</c:v>
                </c:pt>
                <c:pt idx="13733">
                  <c:v>32.5676474813</c:v>
                </c:pt>
                <c:pt idx="13734">
                  <c:v>32.567646727000003</c:v>
                </c:pt>
                <c:pt idx="13735">
                  <c:v>32.567645637299997</c:v>
                </c:pt>
                <c:pt idx="13736">
                  <c:v>32.567644128600001</c:v>
                </c:pt>
                <c:pt idx="13737">
                  <c:v>32.5676420331</c:v>
                </c:pt>
                <c:pt idx="13738">
                  <c:v>32.567639434699998</c:v>
                </c:pt>
                <c:pt idx="13739">
                  <c:v>32.567636584900001</c:v>
                </c:pt>
                <c:pt idx="13740">
                  <c:v>32.5676332321</c:v>
                </c:pt>
                <c:pt idx="13741">
                  <c:v>32.567629627899997</c:v>
                </c:pt>
                <c:pt idx="13742">
                  <c:v>32.5676245987</c:v>
                </c:pt>
                <c:pt idx="13743">
                  <c:v>32.5676202402</c:v>
                </c:pt>
                <c:pt idx="13744">
                  <c:v>32.567615462500001</c:v>
                </c:pt>
                <c:pt idx="13745">
                  <c:v>32.5676105171</c:v>
                </c:pt>
                <c:pt idx="13746">
                  <c:v>32.567604985099997</c:v>
                </c:pt>
                <c:pt idx="13747">
                  <c:v>32.567599536899998</c:v>
                </c:pt>
                <c:pt idx="13748">
                  <c:v>32.567593753300002</c:v>
                </c:pt>
                <c:pt idx="13749">
                  <c:v>32.567587802200002</c:v>
                </c:pt>
                <c:pt idx="13750">
                  <c:v>32.567581767199997</c:v>
                </c:pt>
                <c:pt idx="13751">
                  <c:v>32.567575480800002</c:v>
                </c:pt>
                <c:pt idx="13752">
                  <c:v>32.567569026699999</c:v>
                </c:pt>
                <c:pt idx="13753">
                  <c:v>32.5675624888</c:v>
                </c:pt>
                <c:pt idx="13754">
                  <c:v>32.567556034799999</c:v>
                </c:pt>
                <c:pt idx="13755">
                  <c:v>32.567549245400002</c:v>
                </c:pt>
                <c:pt idx="13756">
                  <c:v>32.5675424561</c:v>
                </c:pt>
                <c:pt idx="13757">
                  <c:v>32.5675355829</c:v>
                </c:pt>
                <c:pt idx="13758">
                  <c:v>32.567528625999998</c:v>
                </c:pt>
                <c:pt idx="13759">
                  <c:v>32.567521669000001</c:v>
                </c:pt>
                <c:pt idx="13760">
                  <c:v>32.567514711999998</c:v>
                </c:pt>
                <c:pt idx="13761">
                  <c:v>32.567507671199998</c:v>
                </c:pt>
                <c:pt idx="13762">
                  <c:v>32.567501133299999</c:v>
                </c:pt>
                <c:pt idx="13763">
                  <c:v>32.567494176300002</c:v>
                </c:pt>
                <c:pt idx="13764">
                  <c:v>32.567487219299998</c:v>
                </c:pt>
                <c:pt idx="13765">
                  <c:v>32.567480262399997</c:v>
                </c:pt>
                <c:pt idx="13766">
                  <c:v>32.567473389200003</c:v>
                </c:pt>
                <c:pt idx="13767">
                  <c:v>32.5674662646</c:v>
                </c:pt>
                <c:pt idx="13768">
                  <c:v>32.5674592238</c:v>
                </c:pt>
                <c:pt idx="13769">
                  <c:v>32.567452015400001</c:v>
                </c:pt>
                <c:pt idx="13770">
                  <c:v>32.567444890700003</c:v>
                </c:pt>
                <c:pt idx="13771">
                  <c:v>32.5674375985</c:v>
                </c:pt>
                <c:pt idx="13772">
                  <c:v>32.567430306200002</c:v>
                </c:pt>
                <c:pt idx="13773">
                  <c:v>32.567422930200003</c:v>
                </c:pt>
                <c:pt idx="13774">
                  <c:v>32.567415218800001</c:v>
                </c:pt>
                <c:pt idx="13775">
                  <c:v>32.5674078427</c:v>
                </c:pt>
                <c:pt idx="13776">
                  <c:v>32.567400382800002</c:v>
                </c:pt>
                <c:pt idx="13777">
                  <c:v>32.567392922899998</c:v>
                </c:pt>
                <c:pt idx="13778">
                  <c:v>32.567385463000001</c:v>
                </c:pt>
                <c:pt idx="13779">
                  <c:v>32.567378087000002</c:v>
                </c:pt>
                <c:pt idx="13780">
                  <c:v>32.567370710900001</c:v>
                </c:pt>
                <c:pt idx="13781">
                  <c:v>32.567363418600003</c:v>
                </c:pt>
                <c:pt idx="13782">
                  <c:v>32.567356042599997</c:v>
                </c:pt>
                <c:pt idx="13783">
                  <c:v>32.567348834100002</c:v>
                </c:pt>
                <c:pt idx="13784">
                  <c:v>32.567341709499999</c:v>
                </c:pt>
                <c:pt idx="13785">
                  <c:v>32.567334668699999</c:v>
                </c:pt>
                <c:pt idx="13786">
                  <c:v>32.567327795600001</c:v>
                </c:pt>
                <c:pt idx="13787">
                  <c:v>32.5673209224</c:v>
                </c:pt>
                <c:pt idx="13788">
                  <c:v>32.567314132999996</c:v>
                </c:pt>
                <c:pt idx="13789">
                  <c:v>32.567307511300001</c:v>
                </c:pt>
                <c:pt idx="13790">
                  <c:v>32.567301560200001</c:v>
                </c:pt>
                <c:pt idx="13791">
                  <c:v>32.567295022300002</c:v>
                </c:pt>
                <c:pt idx="13792">
                  <c:v>32.567288568199999</c:v>
                </c:pt>
                <c:pt idx="13793">
                  <c:v>32.567282030400001</c:v>
                </c:pt>
                <c:pt idx="13794">
                  <c:v>32.567275240999997</c:v>
                </c:pt>
                <c:pt idx="13795">
                  <c:v>32.567268703099998</c:v>
                </c:pt>
                <c:pt idx="13796">
                  <c:v>32.567262081400003</c:v>
                </c:pt>
                <c:pt idx="13797">
                  <c:v>32.567255375899997</c:v>
                </c:pt>
                <c:pt idx="13798">
                  <c:v>32.567248670399998</c:v>
                </c:pt>
                <c:pt idx="13799">
                  <c:v>32.567241881000001</c:v>
                </c:pt>
                <c:pt idx="13800">
                  <c:v>32.567235007900003</c:v>
                </c:pt>
                <c:pt idx="13801">
                  <c:v>32.567228134700002</c:v>
                </c:pt>
                <c:pt idx="13802">
                  <c:v>32.567221177699999</c:v>
                </c:pt>
                <c:pt idx="13803">
                  <c:v>32.567214220799997</c:v>
                </c:pt>
                <c:pt idx="13804">
                  <c:v>32.567207179999997</c:v>
                </c:pt>
                <c:pt idx="13805">
                  <c:v>32.567200223</c:v>
                </c:pt>
                <c:pt idx="13806">
                  <c:v>32.567193098399997</c:v>
                </c:pt>
                <c:pt idx="13807">
                  <c:v>32.567185973699999</c:v>
                </c:pt>
                <c:pt idx="13808">
                  <c:v>32.567178849100003</c:v>
                </c:pt>
                <c:pt idx="13809">
                  <c:v>32.5671717245</c:v>
                </c:pt>
                <c:pt idx="13810">
                  <c:v>32.567164432299997</c:v>
                </c:pt>
                <c:pt idx="13811">
                  <c:v>32.567157307599999</c:v>
                </c:pt>
                <c:pt idx="13812">
                  <c:v>32.567150183000003</c:v>
                </c:pt>
                <c:pt idx="13813">
                  <c:v>32.567143142200003</c:v>
                </c:pt>
                <c:pt idx="13814">
                  <c:v>32.567136017599999</c:v>
                </c:pt>
                <c:pt idx="13815">
                  <c:v>32.567129144399999</c:v>
                </c:pt>
                <c:pt idx="13816">
                  <c:v>32.567122271300001</c:v>
                </c:pt>
                <c:pt idx="13817">
                  <c:v>32.567115565800002</c:v>
                </c:pt>
                <c:pt idx="13818">
                  <c:v>32.567108692600002</c:v>
                </c:pt>
                <c:pt idx="13819">
                  <c:v>32.567102070899999</c:v>
                </c:pt>
                <c:pt idx="13820">
                  <c:v>32.567095533</c:v>
                </c:pt>
                <c:pt idx="13821">
                  <c:v>32.567088995100001</c:v>
                </c:pt>
                <c:pt idx="13822">
                  <c:v>32.5670825411</c:v>
                </c:pt>
                <c:pt idx="13823">
                  <c:v>32.5670760032</c:v>
                </c:pt>
                <c:pt idx="13824">
                  <c:v>32.567069381499998</c:v>
                </c:pt>
                <c:pt idx="13825">
                  <c:v>32.567062759800002</c:v>
                </c:pt>
                <c:pt idx="13826">
                  <c:v>32.567055802799999</c:v>
                </c:pt>
                <c:pt idx="13827">
                  <c:v>32.567049013499997</c:v>
                </c:pt>
                <c:pt idx="13828">
                  <c:v>32.5670420565</c:v>
                </c:pt>
                <c:pt idx="13829">
                  <c:v>32.567035099500004</c:v>
                </c:pt>
                <c:pt idx="13830">
                  <c:v>32.567028058699997</c:v>
                </c:pt>
                <c:pt idx="13831">
                  <c:v>32.567021017899997</c:v>
                </c:pt>
                <c:pt idx="13832">
                  <c:v>32.567013809499997</c:v>
                </c:pt>
                <c:pt idx="13833">
                  <c:v>32.567006684799999</c:v>
                </c:pt>
                <c:pt idx="13834">
                  <c:v>32.566999643999999</c:v>
                </c:pt>
                <c:pt idx="13835">
                  <c:v>32.566992351800003</c:v>
                </c:pt>
                <c:pt idx="13836">
                  <c:v>32.566985059499999</c:v>
                </c:pt>
                <c:pt idx="13837">
                  <c:v>32.566977767300003</c:v>
                </c:pt>
                <c:pt idx="13838">
                  <c:v>32.566970642699999</c:v>
                </c:pt>
                <c:pt idx="13839">
                  <c:v>32.566963266599998</c:v>
                </c:pt>
                <c:pt idx="13840">
                  <c:v>32.566955890499997</c:v>
                </c:pt>
                <c:pt idx="13841">
                  <c:v>32.566948598300002</c:v>
                </c:pt>
                <c:pt idx="13842">
                  <c:v>32.566941305999997</c:v>
                </c:pt>
                <c:pt idx="13843">
                  <c:v>32.566934013699999</c:v>
                </c:pt>
                <c:pt idx="13844">
                  <c:v>32.5669268053</c:v>
                </c:pt>
                <c:pt idx="13845">
                  <c:v>32.566919680700003</c:v>
                </c:pt>
                <c:pt idx="13846">
                  <c:v>32.566912639900004</c:v>
                </c:pt>
                <c:pt idx="13847">
                  <c:v>32.5669058505</c:v>
                </c:pt>
                <c:pt idx="13848">
                  <c:v>32.566899145000001</c:v>
                </c:pt>
                <c:pt idx="13849">
                  <c:v>32.566892607100002</c:v>
                </c:pt>
                <c:pt idx="13850">
                  <c:v>32.566885985399999</c:v>
                </c:pt>
                <c:pt idx="13851">
                  <c:v>32.566879782800001</c:v>
                </c:pt>
                <c:pt idx="13852">
                  <c:v>32.566873747899997</c:v>
                </c:pt>
                <c:pt idx="13853">
                  <c:v>32.566867964300002</c:v>
                </c:pt>
                <c:pt idx="13854">
                  <c:v>32.566862348500003</c:v>
                </c:pt>
                <c:pt idx="13855">
                  <c:v>32.566856900200001</c:v>
                </c:pt>
                <c:pt idx="13856">
                  <c:v>32.566851619600001</c:v>
                </c:pt>
                <c:pt idx="13857">
                  <c:v>32.566846506700003</c:v>
                </c:pt>
                <c:pt idx="13858">
                  <c:v>32.566841728999997</c:v>
                </c:pt>
                <c:pt idx="13859">
                  <c:v>32.566836951299997</c:v>
                </c:pt>
                <c:pt idx="13860">
                  <c:v>32.566832425100003</c:v>
                </c:pt>
                <c:pt idx="13861">
                  <c:v>32.566828234100001</c:v>
                </c:pt>
                <c:pt idx="13862">
                  <c:v>32.566824797499997</c:v>
                </c:pt>
                <c:pt idx="13863">
                  <c:v>32.566821025700001</c:v>
                </c:pt>
                <c:pt idx="13864">
                  <c:v>32.566817589099998</c:v>
                </c:pt>
                <c:pt idx="13865">
                  <c:v>32.566814487800002</c:v>
                </c:pt>
                <c:pt idx="13866">
                  <c:v>32.5668118894</c:v>
                </c:pt>
                <c:pt idx="13867">
                  <c:v>32.566809290999998</c:v>
                </c:pt>
                <c:pt idx="13868">
                  <c:v>32.566807027899998</c:v>
                </c:pt>
                <c:pt idx="13869">
                  <c:v>32.566804932399997</c:v>
                </c:pt>
                <c:pt idx="13870">
                  <c:v>32.566803591300001</c:v>
                </c:pt>
                <c:pt idx="13871">
                  <c:v>32.566802082599999</c:v>
                </c:pt>
                <c:pt idx="13872">
                  <c:v>32.5668008253</c:v>
                </c:pt>
                <c:pt idx="13873">
                  <c:v>32.566799987099998</c:v>
                </c:pt>
                <c:pt idx="13874">
                  <c:v>32.566799316599997</c:v>
                </c:pt>
                <c:pt idx="13875">
                  <c:v>32.5667990651</c:v>
                </c:pt>
                <c:pt idx="13876">
                  <c:v>32.566799232699999</c:v>
                </c:pt>
                <c:pt idx="13877">
                  <c:v>32.566799819499998</c:v>
                </c:pt>
                <c:pt idx="13878">
                  <c:v>32.5668008253</c:v>
                </c:pt>
                <c:pt idx="13879">
                  <c:v>32.566802250199999</c:v>
                </c:pt>
                <c:pt idx="13880">
                  <c:v>32.566804010399999</c:v>
                </c:pt>
                <c:pt idx="13881">
                  <c:v>32.566806022100003</c:v>
                </c:pt>
                <c:pt idx="13882">
                  <c:v>32.566808033699999</c:v>
                </c:pt>
                <c:pt idx="13883">
                  <c:v>32.566810380699998</c:v>
                </c:pt>
                <c:pt idx="13884">
                  <c:v>32.566812727600002</c:v>
                </c:pt>
                <c:pt idx="13885">
                  <c:v>32.566814906899999</c:v>
                </c:pt>
                <c:pt idx="13886">
                  <c:v>32.566816750900003</c:v>
                </c:pt>
                <c:pt idx="13887">
                  <c:v>32.566818511100003</c:v>
                </c:pt>
                <c:pt idx="13888">
                  <c:v>32.566820103700003</c:v>
                </c:pt>
                <c:pt idx="13889">
                  <c:v>32.5668243784</c:v>
                </c:pt>
                <c:pt idx="13890">
                  <c:v>32.566824797499997</c:v>
                </c:pt>
                <c:pt idx="13891">
                  <c:v>32.566825216600002</c:v>
                </c:pt>
                <c:pt idx="13892">
                  <c:v>32.566825551900003</c:v>
                </c:pt>
                <c:pt idx="13893">
                  <c:v>32.566825887199997</c:v>
                </c:pt>
                <c:pt idx="13894">
                  <c:v>32.566826306300001</c:v>
                </c:pt>
                <c:pt idx="13895">
                  <c:v>32.566826641600002</c:v>
                </c:pt>
                <c:pt idx="13896">
                  <c:v>32.566826976800002</c:v>
                </c:pt>
                <c:pt idx="13897">
                  <c:v>32.566827395899999</c:v>
                </c:pt>
                <c:pt idx="13898">
                  <c:v>32.566827815000003</c:v>
                </c:pt>
                <c:pt idx="13899">
                  <c:v>32.566828317899997</c:v>
                </c:pt>
                <c:pt idx="13900">
                  <c:v>32.566828653199998</c:v>
                </c:pt>
                <c:pt idx="13901">
                  <c:v>32.5668277312</c:v>
                </c:pt>
                <c:pt idx="13902">
                  <c:v>32.5668278988</c:v>
                </c:pt>
                <c:pt idx="13903">
                  <c:v>32.566828066500001</c:v>
                </c:pt>
                <c:pt idx="13904">
                  <c:v>32.566828234100001</c:v>
                </c:pt>
                <c:pt idx="13905">
                  <c:v>32.566828150299997</c:v>
                </c:pt>
                <c:pt idx="13906">
                  <c:v>32.566828150299997</c:v>
                </c:pt>
                <c:pt idx="13907">
                  <c:v>32.566828150299997</c:v>
                </c:pt>
                <c:pt idx="13908">
                  <c:v>32.566828150299997</c:v>
                </c:pt>
                <c:pt idx="13909">
                  <c:v>32.566828988499999</c:v>
                </c:pt>
                <c:pt idx="13910">
                  <c:v>32.566829072300003</c:v>
                </c:pt>
                <c:pt idx="13911">
                  <c:v>32.566829156099999</c:v>
                </c:pt>
                <c:pt idx="13912">
                  <c:v>32.5668293238</c:v>
                </c:pt>
                <c:pt idx="13913">
                  <c:v>32.566829659</c:v>
                </c:pt>
                <c:pt idx="13914">
                  <c:v>32.566829910499997</c:v>
                </c:pt>
                <c:pt idx="13915">
                  <c:v>32.566830162000002</c:v>
                </c:pt>
                <c:pt idx="13916">
                  <c:v>32.566830413399998</c:v>
                </c:pt>
                <c:pt idx="13917">
                  <c:v>32.566830664900003</c:v>
                </c:pt>
                <c:pt idx="13918">
                  <c:v>32.566830916299999</c:v>
                </c:pt>
                <c:pt idx="13919">
                  <c:v>32.566831084</c:v>
                </c:pt>
                <c:pt idx="13920">
                  <c:v>32.5668312516</c:v>
                </c:pt>
                <c:pt idx="13921">
                  <c:v>32.566831754500001</c:v>
                </c:pt>
                <c:pt idx="13922">
                  <c:v>32.566831838299997</c:v>
                </c:pt>
                <c:pt idx="13923">
                  <c:v>32.566831922200002</c:v>
                </c:pt>
                <c:pt idx="13924">
                  <c:v>32.566831922200002</c:v>
                </c:pt>
                <c:pt idx="13925">
                  <c:v>32.566831754500001</c:v>
                </c:pt>
                <c:pt idx="13926">
                  <c:v>32.566831754500001</c:v>
                </c:pt>
                <c:pt idx="13927">
                  <c:v>32.566831754500001</c:v>
                </c:pt>
                <c:pt idx="13928">
                  <c:v>32.566831754500001</c:v>
                </c:pt>
                <c:pt idx="13929">
                  <c:v>32.566831838299997</c:v>
                </c:pt>
                <c:pt idx="13930">
                  <c:v>32.566831922200002</c:v>
                </c:pt>
                <c:pt idx="13931">
                  <c:v>32.566831922200002</c:v>
                </c:pt>
                <c:pt idx="13932">
                  <c:v>32.566831922200002</c:v>
                </c:pt>
                <c:pt idx="13933">
                  <c:v>32.566831922200002</c:v>
                </c:pt>
                <c:pt idx="13934">
                  <c:v>32.566831922200002</c:v>
                </c:pt>
                <c:pt idx="13935">
                  <c:v>32.566832089800002</c:v>
                </c:pt>
                <c:pt idx="13936">
                  <c:v>32.566832257400002</c:v>
                </c:pt>
                <c:pt idx="13937">
                  <c:v>32.566832592700003</c:v>
                </c:pt>
                <c:pt idx="13938">
                  <c:v>32.5668328442</c:v>
                </c:pt>
                <c:pt idx="13939">
                  <c:v>32.566833095600003</c:v>
                </c:pt>
                <c:pt idx="13940">
                  <c:v>32.566833347100001</c:v>
                </c:pt>
                <c:pt idx="13941">
                  <c:v>32.566833347100001</c:v>
                </c:pt>
                <c:pt idx="13942">
                  <c:v>32.566833514700001</c:v>
                </c:pt>
                <c:pt idx="13943">
                  <c:v>32.566833598499997</c:v>
                </c:pt>
                <c:pt idx="13944">
                  <c:v>32.566833598499997</c:v>
                </c:pt>
                <c:pt idx="13945">
                  <c:v>32.566833263299998</c:v>
                </c:pt>
                <c:pt idx="13946">
                  <c:v>32.566833263299998</c:v>
                </c:pt>
                <c:pt idx="13947">
                  <c:v>32.566833095600003</c:v>
                </c:pt>
                <c:pt idx="13948">
                  <c:v>32.566833095600003</c:v>
                </c:pt>
                <c:pt idx="13949">
                  <c:v>32.5668330118</c:v>
                </c:pt>
                <c:pt idx="13950">
                  <c:v>32.566832927999997</c:v>
                </c:pt>
                <c:pt idx="13951">
                  <c:v>32.566832927999997</c:v>
                </c:pt>
                <c:pt idx="13952">
                  <c:v>32.566832927999997</c:v>
                </c:pt>
                <c:pt idx="13953">
                  <c:v>32.566833598499997</c:v>
                </c:pt>
                <c:pt idx="13954">
                  <c:v>32.566833682400002</c:v>
                </c:pt>
                <c:pt idx="13955">
                  <c:v>32.566833682400002</c:v>
                </c:pt>
                <c:pt idx="13956">
                  <c:v>32.566833766199998</c:v>
                </c:pt>
                <c:pt idx="13957">
                  <c:v>32.566834017600002</c:v>
                </c:pt>
                <c:pt idx="13958">
                  <c:v>32.5668341015</c:v>
                </c:pt>
                <c:pt idx="13959">
                  <c:v>32.566834185300003</c:v>
                </c:pt>
                <c:pt idx="13960">
                  <c:v>32.566834185300003</c:v>
                </c:pt>
                <c:pt idx="13961">
                  <c:v>32.566833598499997</c:v>
                </c:pt>
                <c:pt idx="13962">
                  <c:v>32.566833598499997</c:v>
                </c:pt>
                <c:pt idx="13963">
                  <c:v>32.566833430899997</c:v>
                </c:pt>
                <c:pt idx="13964">
                  <c:v>32.566833347100001</c:v>
                </c:pt>
                <c:pt idx="13965">
                  <c:v>32.5668331794</c:v>
                </c:pt>
                <c:pt idx="13966">
                  <c:v>32.5668330118</c:v>
                </c:pt>
                <c:pt idx="13967">
                  <c:v>32.566832760300002</c:v>
                </c:pt>
                <c:pt idx="13968">
                  <c:v>32.566832592700003</c:v>
                </c:pt>
                <c:pt idx="13969">
                  <c:v>32.566832676499999</c:v>
                </c:pt>
                <c:pt idx="13970">
                  <c:v>32.566832508899999</c:v>
                </c:pt>
                <c:pt idx="13971">
                  <c:v>32.5668323413</c:v>
                </c:pt>
                <c:pt idx="13972">
                  <c:v>32.566832257400002</c:v>
                </c:pt>
                <c:pt idx="13973">
                  <c:v>32.566832005999999</c:v>
                </c:pt>
                <c:pt idx="13974">
                  <c:v>32.566832089800002</c:v>
                </c:pt>
                <c:pt idx="13975">
                  <c:v>32.566832257400002</c:v>
                </c:pt>
                <c:pt idx="13976">
                  <c:v>32.566832508899999</c:v>
                </c:pt>
                <c:pt idx="13977">
                  <c:v>32.566832005999999</c:v>
                </c:pt>
                <c:pt idx="13978">
                  <c:v>32.5668323413</c:v>
                </c:pt>
                <c:pt idx="13979">
                  <c:v>32.566832676499999</c:v>
                </c:pt>
                <c:pt idx="13980">
                  <c:v>32.566832927999997</c:v>
                </c:pt>
                <c:pt idx="13981">
                  <c:v>32.566833263299998</c:v>
                </c:pt>
                <c:pt idx="13982">
                  <c:v>32.566833430899997</c:v>
                </c:pt>
                <c:pt idx="13983">
                  <c:v>32.566833598499997</c:v>
                </c:pt>
                <c:pt idx="13984">
                  <c:v>32.566833598499997</c:v>
                </c:pt>
                <c:pt idx="13985">
                  <c:v>32.566833347100001</c:v>
                </c:pt>
                <c:pt idx="13986">
                  <c:v>32.566833263299998</c:v>
                </c:pt>
                <c:pt idx="13987">
                  <c:v>32.5668330118</c:v>
                </c:pt>
                <c:pt idx="13988">
                  <c:v>32.566832760300002</c:v>
                </c:pt>
                <c:pt idx="13989">
                  <c:v>32.566832592700003</c:v>
                </c:pt>
                <c:pt idx="13990">
                  <c:v>32.5668323413</c:v>
                </c:pt>
                <c:pt idx="13991">
                  <c:v>32.566832005999999</c:v>
                </c:pt>
                <c:pt idx="13992">
                  <c:v>32.566831670699997</c:v>
                </c:pt>
                <c:pt idx="13993">
                  <c:v>32.566831335400003</c:v>
                </c:pt>
                <c:pt idx="13994">
                  <c:v>32.566831084</c:v>
                </c:pt>
                <c:pt idx="13995">
                  <c:v>32.566830832500003</c:v>
                </c:pt>
                <c:pt idx="13996">
                  <c:v>32.566830664900003</c:v>
                </c:pt>
                <c:pt idx="13997">
                  <c:v>32.566830748699999</c:v>
                </c:pt>
                <c:pt idx="13998">
                  <c:v>32.566830664900003</c:v>
                </c:pt>
                <c:pt idx="13999">
                  <c:v>32.566830664900003</c:v>
                </c:pt>
                <c:pt idx="14000">
                  <c:v>32.566830748699999</c:v>
                </c:pt>
                <c:pt idx="14001">
                  <c:v>32.566831922200002</c:v>
                </c:pt>
                <c:pt idx="14002">
                  <c:v>32.566832173599998</c:v>
                </c:pt>
                <c:pt idx="14003">
                  <c:v>32.566832425100003</c:v>
                </c:pt>
                <c:pt idx="14004">
                  <c:v>32.566832592700003</c:v>
                </c:pt>
                <c:pt idx="14005">
                  <c:v>32.5668328442</c:v>
                </c:pt>
                <c:pt idx="14006">
                  <c:v>32.566832927999997</c:v>
                </c:pt>
                <c:pt idx="14007">
                  <c:v>32.566832927999997</c:v>
                </c:pt>
                <c:pt idx="14008">
                  <c:v>32.566832927999997</c:v>
                </c:pt>
                <c:pt idx="14009">
                  <c:v>32.566831922200002</c:v>
                </c:pt>
                <c:pt idx="14010">
                  <c:v>32.566831754500001</c:v>
                </c:pt>
                <c:pt idx="14011">
                  <c:v>32.566831503099998</c:v>
                </c:pt>
                <c:pt idx="14012">
                  <c:v>32.566831335400003</c:v>
                </c:pt>
                <c:pt idx="14013">
                  <c:v>32.566831084</c:v>
                </c:pt>
                <c:pt idx="14014">
                  <c:v>32.566830916299999</c:v>
                </c:pt>
                <c:pt idx="14015">
                  <c:v>32.566830832500003</c:v>
                </c:pt>
                <c:pt idx="14016">
                  <c:v>32.566830748699999</c:v>
                </c:pt>
                <c:pt idx="14017">
                  <c:v>32.566830748699999</c:v>
                </c:pt>
                <c:pt idx="14018">
                  <c:v>32.566830748699999</c:v>
                </c:pt>
                <c:pt idx="14019">
                  <c:v>32.566830748699999</c:v>
                </c:pt>
                <c:pt idx="14020">
                  <c:v>32.566830832500003</c:v>
                </c:pt>
                <c:pt idx="14021">
                  <c:v>32.5668312516</c:v>
                </c:pt>
                <c:pt idx="14022">
                  <c:v>32.566831335400003</c:v>
                </c:pt>
                <c:pt idx="14023">
                  <c:v>32.566831503099998</c:v>
                </c:pt>
                <c:pt idx="14024">
                  <c:v>32.566831586900001</c:v>
                </c:pt>
                <c:pt idx="14025">
                  <c:v>32.566831586900001</c:v>
                </c:pt>
                <c:pt idx="14026">
                  <c:v>32.566831670699997</c:v>
                </c:pt>
                <c:pt idx="14027">
                  <c:v>32.566831670699997</c:v>
                </c:pt>
                <c:pt idx="14028">
                  <c:v>32.566831670699997</c:v>
                </c:pt>
                <c:pt idx="14029">
                  <c:v>32.566831586900001</c:v>
                </c:pt>
                <c:pt idx="14030">
                  <c:v>32.566831503099998</c:v>
                </c:pt>
                <c:pt idx="14031">
                  <c:v>32.566831503099998</c:v>
                </c:pt>
                <c:pt idx="14032">
                  <c:v>32.5668314192</c:v>
                </c:pt>
                <c:pt idx="14033">
                  <c:v>32.5668314192</c:v>
                </c:pt>
                <c:pt idx="14034">
                  <c:v>32.5668314192</c:v>
                </c:pt>
                <c:pt idx="14035">
                  <c:v>32.5668314192</c:v>
                </c:pt>
                <c:pt idx="14036">
                  <c:v>32.566831503099998</c:v>
                </c:pt>
                <c:pt idx="14037">
                  <c:v>32.566831503099998</c:v>
                </c:pt>
                <c:pt idx="14038">
                  <c:v>32.566831586900001</c:v>
                </c:pt>
                <c:pt idx="14039">
                  <c:v>32.566831670699997</c:v>
                </c:pt>
                <c:pt idx="14040">
                  <c:v>32.566831754500001</c:v>
                </c:pt>
                <c:pt idx="14041">
                  <c:v>32.566831838299997</c:v>
                </c:pt>
                <c:pt idx="14042">
                  <c:v>32.566831922200002</c:v>
                </c:pt>
                <c:pt idx="14043">
                  <c:v>32.566831922200002</c:v>
                </c:pt>
                <c:pt idx="14044">
                  <c:v>32.566831922200002</c:v>
                </c:pt>
                <c:pt idx="14045">
                  <c:v>32.566832005999999</c:v>
                </c:pt>
                <c:pt idx="14046">
                  <c:v>32.566832005999999</c:v>
                </c:pt>
                <c:pt idx="14047">
                  <c:v>32.566832005999999</c:v>
                </c:pt>
                <c:pt idx="14048">
                  <c:v>32.566831922200002</c:v>
                </c:pt>
                <c:pt idx="14049">
                  <c:v>32.566832592700003</c:v>
                </c:pt>
                <c:pt idx="14050">
                  <c:v>32.566832676499999</c:v>
                </c:pt>
                <c:pt idx="14051">
                  <c:v>32.5668328442</c:v>
                </c:pt>
                <c:pt idx="14052">
                  <c:v>32.5668330118</c:v>
                </c:pt>
                <c:pt idx="14053">
                  <c:v>32.566833430899997</c:v>
                </c:pt>
                <c:pt idx="14054">
                  <c:v>32.566833766199998</c:v>
                </c:pt>
                <c:pt idx="14055">
                  <c:v>32.5668341015</c:v>
                </c:pt>
                <c:pt idx="14056">
                  <c:v>32.566834436699999</c:v>
                </c:pt>
                <c:pt idx="14057">
                  <c:v>32.566834688199997</c:v>
                </c:pt>
                <c:pt idx="14058">
                  <c:v>32.5668349396</c:v>
                </c:pt>
                <c:pt idx="14059">
                  <c:v>32.566835107300001</c:v>
                </c:pt>
                <c:pt idx="14060">
                  <c:v>32.566835274900001</c:v>
                </c:pt>
                <c:pt idx="14061">
                  <c:v>32.566835610200002</c:v>
                </c:pt>
                <c:pt idx="14062">
                  <c:v>32.566835610200002</c:v>
                </c:pt>
                <c:pt idx="14063">
                  <c:v>32.566835610200002</c:v>
                </c:pt>
                <c:pt idx="14064">
                  <c:v>32.566835442600002</c:v>
                </c:pt>
                <c:pt idx="14065">
                  <c:v>32.566835023499998</c:v>
                </c:pt>
                <c:pt idx="14066">
                  <c:v>32.566834855800003</c:v>
                </c:pt>
                <c:pt idx="14067">
                  <c:v>32.5668346044</c:v>
                </c:pt>
                <c:pt idx="14068">
                  <c:v>32.566834352900003</c:v>
                </c:pt>
                <c:pt idx="14069">
                  <c:v>32.5668341015</c:v>
                </c:pt>
                <c:pt idx="14070">
                  <c:v>32.566833850000002</c:v>
                </c:pt>
                <c:pt idx="14071">
                  <c:v>32.566833598499997</c:v>
                </c:pt>
                <c:pt idx="14072">
                  <c:v>32.566833347100001</c:v>
                </c:pt>
                <c:pt idx="14073">
                  <c:v>32.566833095600003</c:v>
                </c:pt>
                <c:pt idx="14074">
                  <c:v>32.566832927999997</c:v>
                </c:pt>
                <c:pt idx="14075">
                  <c:v>32.566832760300002</c:v>
                </c:pt>
                <c:pt idx="14076">
                  <c:v>32.566832676499999</c:v>
                </c:pt>
                <c:pt idx="14077">
                  <c:v>32.5668323413</c:v>
                </c:pt>
                <c:pt idx="14078">
                  <c:v>32.5668323413</c:v>
                </c:pt>
                <c:pt idx="14079">
                  <c:v>32.566832425100003</c:v>
                </c:pt>
                <c:pt idx="14080">
                  <c:v>32.566832592700003</c:v>
                </c:pt>
                <c:pt idx="14081">
                  <c:v>32.5668331794</c:v>
                </c:pt>
                <c:pt idx="14082">
                  <c:v>32.566833514700001</c:v>
                </c:pt>
                <c:pt idx="14083">
                  <c:v>32.566834017600002</c:v>
                </c:pt>
                <c:pt idx="14084">
                  <c:v>32.566834436699999</c:v>
                </c:pt>
                <c:pt idx="14085">
                  <c:v>32.5668346044</c:v>
                </c:pt>
                <c:pt idx="14086">
                  <c:v>32.566835023499998</c:v>
                </c:pt>
                <c:pt idx="14087">
                  <c:v>32.566835358699997</c:v>
                </c:pt>
                <c:pt idx="14088">
                  <c:v>32.566835693999998</c:v>
                </c:pt>
                <c:pt idx="14089">
                  <c:v>32.5668358617</c:v>
                </c:pt>
                <c:pt idx="14090">
                  <c:v>32.566836029299999</c:v>
                </c:pt>
                <c:pt idx="14091">
                  <c:v>32.566836113100003</c:v>
                </c:pt>
                <c:pt idx="14092">
                  <c:v>32.566836029299999</c:v>
                </c:pt>
                <c:pt idx="14093">
                  <c:v>32.5668358617</c:v>
                </c:pt>
                <c:pt idx="14094">
                  <c:v>32.566835693999998</c:v>
                </c:pt>
                <c:pt idx="14095">
                  <c:v>32.566835526399998</c:v>
                </c:pt>
                <c:pt idx="14096">
                  <c:v>32.566835274900001</c:v>
                </c:pt>
                <c:pt idx="14097">
                  <c:v>32.5668349396</c:v>
                </c:pt>
                <c:pt idx="14098">
                  <c:v>32.5668346044</c:v>
                </c:pt>
                <c:pt idx="14099">
                  <c:v>32.566834352900003</c:v>
                </c:pt>
                <c:pt idx="14100">
                  <c:v>32.5668341015</c:v>
                </c:pt>
                <c:pt idx="14101">
                  <c:v>32.566833933799998</c:v>
                </c:pt>
                <c:pt idx="14102">
                  <c:v>32.566833766199998</c:v>
                </c:pt>
                <c:pt idx="14103">
                  <c:v>32.566833598499997</c:v>
                </c:pt>
                <c:pt idx="14104">
                  <c:v>32.566833430899997</c:v>
                </c:pt>
                <c:pt idx="14105">
                  <c:v>32.566833347100001</c:v>
                </c:pt>
                <c:pt idx="14106">
                  <c:v>32.566833263299998</c:v>
                </c:pt>
                <c:pt idx="14107">
                  <c:v>32.566833263299998</c:v>
                </c:pt>
                <c:pt idx="14108">
                  <c:v>32.566833263299998</c:v>
                </c:pt>
                <c:pt idx="14109">
                  <c:v>32.566833430899997</c:v>
                </c:pt>
                <c:pt idx="14110">
                  <c:v>32.566833514700001</c:v>
                </c:pt>
                <c:pt idx="14111">
                  <c:v>32.566833682400002</c:v>
                </c:pt>
                <c:pt idx="14112">
                  <c:v>32.566833850000002</c:v>
                </c:pt>
                <c:pt idx="14113">
                  <c:v>32.5668341015</c:v>
                </c:pt>
                <c:pt idx="14114">
                  <c:v>32.566834436699999</c:v>
                </c:pt>
                <c:pt idx="14115">
                  <c:v>32.566834855800003</c:v>
                </c:pt>
                <c:pt idx="14116">
                  <c:v>32.566835191099997</c:v>
                </c:pt>
                <c:pt idx="14117">
                  <c:v>32.566835526399998</c:v>
                </c:pt>
                <c:pt idx="14118">
                  <c:v>32.566835777800001</c:v>
                </c:pt>
                <c:pt idx="14119">
                  <c:v>32.566835945500003</c:v>
                </c:pt>
                <c:pt idx="14120">
                  <c:v>32.566836029299999</c:v>
                </c:pt>
                <c:pt idx="14121">
                  <c:v>32.5668358617</c:v>
                </c:pt>
                <c:pt idx="14122">
                  <c:v>32.566835777800001</c:v>
                </c:pt>
                <c:pt idx="14123">
                  <c:v>32.566835693999998</c:v>
                </c:pt>
                <c:pt idx="14124">
                  <c:v>32.566835526399998</c:v>
                </c:pt>
                <c:pt idx="14125">
                  <c:v>32.566835107300001</c:v>
                </c:pt>
                <c:pt idx="14126">
                  <c:v>32.5668349396</c:v>
                </c:pt>
                <c:pt idx="14127">
                  <c:v>32.566834855800003</c:v>
                </c:pt>
                <c:pt idx="14128">
                  <c:v>32.566834688199997</c:v>
                </c:pt>
                <c:pt idx="14129">
                  <c:v>32.566835358699997</c:v>
                </c:pt>
                <c:pt idx="14130">
                  <c:v>32.566835442600002</c:v>
                </c:pt>
                <c:pt idx="14131">
                  <c:v>32.566835610200002</c:v>
                </c:pt>
                <c:pt idx="14132">
                  <c:v>32.566835777800001</c:v>
                </c:pt>
                <c:pt idx="14133">
                  <c:v>32.566835945500003</c:v>
                </c:pt>
                <c:pt idx="14134">
                  <c:v>32.566836196899999</c:v>
                </c:pt>
                <c:pt idx="14135">
                  <c:v>32.566836448399997</c:v>
                </c:pt>
                <c:pt idx="14136">
                  <c:v>32.5668366998</c:v>
                </c:pt>
                <c:pt idx="14137">
                  <c:v>32.566836280700002</c:v>
                </c:pt>
                <c:pt idx="14138">
                  <c:v>32.5668363646</c:v>
                </c:pt>
                <c:pt idx="14139">
                  <c:v>32.5668363646</c:v>
                </c:pt>
                <c:pt idx="14140">
                  <c:v>32.566836196899999</c:v>
                </c:pt>
                <c:pt idx="14141">
                  <c:v>32.5668363646</c:v>
                </c:pt>
                <c:pt idx="14142">
                  <c:v>32.566836113100003</c:v>
                </c:pt>
                <c:pt idx="14143">
                  <c:v>32.5668358617</c:v>
                </c:pt>
                <c:pt idx="14144">
                  <c:v>32.566835610200002</c:v>
                </c:pt>
                <c:pt idx="14145">
                  <c:v>32.566835526399998</c:v>
                </c:pt>
                <c:pt idx="14146">
                  <c:v>32.566835274900001</c:v>
                </c:pt>
                <c:pt idx="14147">
                  <c:v>32.566835023499998</c:v>
                </c:pt>
                <c:pt idx="14148">
                  <c:v>32.566834855800003</c:v>
                </c:pt>
                <c:pt idx="14149">
                  <c:v>32.566834772</c:v>
                </c:pt>
                <c:pt idx="14150">
                  <c:v>32.566834688199997</c:v>
                </c:pt>
                <c:pt idx="14151">
                  <c:v>32.566834688199997</c:v>
                </c:pt>
                <c:pt idx="14152">
                  <c:v>32.566834772</c:v>
                </c:pt>
                <c:pt idx="14153">
                  <c:v>32.566834855800003</c:v>
                </c:pt>
                <c:pt idx="14154">
                  <c:v>32.566835023499998</c:v>
                </c:pt>
                <c:pt idx="14155">
                  <c:v>32.566835191099997</c:v>
                </c:pt>
                <c:pt idx="14156">
                  <c:v>32.566835358699997</c:v>
                </c:pt>
                <c:pt idx="14157">
                  <c:v>32.566835526399998</c:v>
                </c:pt>
                <c:pt idx="14158">
                  <c:v>32.566835693999998</c:v>
                </c:pt>
                <c:pt idx="14159">
                  <c:v>32.566835777800001</c:v>
                </c:pt>
                <c:pt idx="14160">
                  <c:v>32.566835945500003</c:v>
                </c:pt>
                <c:pt idx="14161">
                  <c:v>32.566836029299999</c:v>
                </c:pt>
                <c:pt idx="14162">
                  <c:v>32.566836113100003</c:v>
                </c:pt>
                <c:pt idx="14163">
                  <c:v>32.566836196899999</c:v>
                </c:pt>
                <c:pt idx="14164">
                  <c:v>32.566836196899999</c:v>
                </c:pt>
                <c:pt idx="14165">
                  <c:v>32.5668363646</c:v>
                </c:pt>
                <c:pt idx="14166">
                  <c:v>32.5668363646</c:v>
                </c:pt>
                <c:pt idx="14167">
                  <c:v>32.5668363646</c:v>
                </c:pt>
                <c:pt idx="14168">
                  <c:v>32.5668363646</c:v>
                </c:pt>
                <c:pt idx="14169">
                  <c:v>32.566836280700002</c:v>
                </c:pt>
                <c:pt idx="14170">
                  <c:v>32.566836196899999</c:v>
                </c:pt>
                <c:pt idx="14171">
                  <c:v>32.566836196899999</c:v>
                </c:pt>
                <c:pt idx="14172">
                  <c:v>32.566836113100003</c:v>
                </c:pt>
                <c:pt idx="14173">
                  <c:v>32.566835777800001</c:v>
                </c:pt>
                <c:pt idx="14174">
                  <c:v>32.566835777800001</c:v>
                </c:pt>
                <c:pt idx="14175">
                  <c:v>32.566835777800001</c:v>
                </c:pt>
                <c:pt idx="14176">
                  <c:v>32.566835693999998</c:v>
                </c:pt>
                <c:pt idx="14177">
                  <c:v>32.566837705700003</c:v>
                </c:pt>
                <c:pt idx="14178">
                  <c:v>32.566837789499999</c:v>
                </c:pt>
                <c:pt idx="14179">
                  <c:v>32.566838040900002</c:v>
                </c:pt>
                <c:pt idx="14180">
                  <c:v>32.566838208599997</c:v>
                </c:pt>
                <c:pt idx="14181">
                  <c:v>32.566837873300003</c:v>
                </c:pt>
                <c:pt idx="14182">
                  <c:v>32.566838040900002</c:v>
                </c:pt>
                <c:pt idx="14183">
                  <c:v>32.5668381248</c:v>
                </c:pt>
                <c:pt idx="14184">
                  <c:v>32.5668382924</c:v>
                </c:pt>
                <c:pt idx="14185">
                  <c:v>32.566838376200003</c:v>
                </c:pt>
                <c:pt idx="14186">
                  <c:v>32.56683846</c:v>
                </c:pt>
                <c:pt idx="14187">
                  <c:v>32.566838543899998</c:v>
                </c:pt>
                <c:pt idx="14188">
                  <c:v>32.566838543899998</c:v>
                </c:pt>
                <c:pt idx="14189">
                  <c:v>32.566838627700001</c:v>
                </c:pt>
                <c:pt idx="14190">
                  <c:v>32.566838627700001</c:v>
                </c:pt>
                <c:pt idx="14191">
                  <c:v>32.566838627700001</c:v>
                </c:pt>
                <c:pt idx="14192">
                  <c:v>32.566838627700001</c:v>
                </c:pt>
                <c:pt idx="14193">
                  <c:v>32.566838376200003</c:v>
                </c:pt>
                <c:pt idx="14194">
                  <c:v>32.5668382924</c:v>
                </c:pt>
                <c:pt idx="14195">
                  <c:v>32.5668381248</c:v>
                </c:pt>
                <c:pt idx="14196">
                  <c:v>32.566838040900002</c:v>
                </c:pt>
                <c:pt idx="14197">
                  <c:v>32.566837873300003</c:v>
                </c:pt>
                <c:pt idx="14198">
                  <c:v>32.566837705700003</c:v>
                </c:pt>
                <c:pt idx="14199">
                  <c:v>32.5668376219</c:v>
                </c:pt>
                <c:pt idx="14200">
                  <c:v>32.566837454199998</c:v>
                </c:pt>
                <c:pt idx="14201">
                  <c:v>32.566837035100001</c:v>
                </c:pt>
                <c:pt idx="14202">
                  <c:v>32.566836951299997</c:v>
                </c:pt>
                <c:pt idx="14203">
                  <c:v>32.566836951299997</c:v>
                </c:pt>
                <c:pt idx="14204">
                  <c:v>32.566836951299997</c:v>
                </c:pt>
                <c:pt idx="14205">
                  <c:v>32.566837035100001</c:v>
                </c:pt>
                <c:pt idx="14206">
                  <c:v>32.566837118899997</c:v>
                </c:pt>
                <c:pt idx="14207">
                  <c:v>32.566837370400002</c:v>
                </c:pt>
                <c:pt idx="14208">
                  <c:v>32.566837538000001</c:v>
                </c:pt>
                <c:pt idx="14209">
                  <c:v>32.566837789499999</c:v>
                </c:pt>
                <c:pt idx="14210">
                  <c:v>32.566838040900002</c:v>
                </c:pt>
                <c:pt idx="14211">
                  <c:v>32.566838208599997</c:v>
                </c:pt>
                <c:pt idx="14212">
                  <c:v>32.56683846</c:v>
                </c:pt>
                <c:pt idx="14213">
                  <c:v>32.566838627700001</c:v>
                </c:pt>
                <c:pt idx="14214">
                  <c:v>32.566838795300001</c:v>
                </c:pt>
                <c:pt idx="14215">
                  <c:v>32.566838963000002</c:v>
                </c:pt>
                <c:pt idx="14216">
                  <c:v>32.566839046799998</c:v>
                </c:pt>
                <c:pt idx="14217">
                  <c:v>32.566839298200001</c:v>
                </c:pt>
                <c:pt idx="14218">
                  <c:v>32.566839214399998</c:v>
                </c:pt>
                <c:pt idx="14219">
                  <c:v>32.566839130600002</c:v>
                </c:pt>
                <c:pt idx="14220">
                  <c:v>32.566838963000002</c:v>
                </c:pt>
                <c:pt idx="14221">
                  <c:v>32.566838543899998</c:v>
                </c:pt>
                <c:pt idx="14222">
                  <c:v>32.5668382924</c:v>
                </c:pt>
                <c:pt idx="14223">
                  <c:v>32.566837957099999</c:v>
                </c:pt>
                <c:pt idx="14224">
                  <c:v>32.5668376219</c:v>
                </c:pt>
                <c:pt idx="14225">
                  <c:v>32.5668366998</c:v>
                </c:pt>
                <c:pt idx="14226">
                  <c:v>32.5668363646</c:v>
                </c:pt>
                <c:pt idx="14227">
                  <c:v>32.566836113100003</c:v>
                </c:pt>
                <c:pt idx="14228">
                  <c:v>32.566835945500003</c:v>
                </c:pt>
                <c:pt idx="14229">
                  <c:v>32.566835945500003</c:v>
                </c:pt>
                <c:pt idx="14230">
                  <c:v>32.566835945500003</c:v>
                </c:pt>
                <c:pt idx="14231">
                  <c:v>32.566836113100003</c:v>
                </c:pt>
                <c:pt idx="14232">
                  <c:v>32.566836280700002</c:v>
                </c:pt>
                <c:pt idx="14233">
                  <c:v>32.566836616000003</c:v>
                </c:pt>
                <c:pt idx="14234">
                  <c:v>32.566836867500001</c:v>
                </c:pt>
                <c:pt idx="14235">
                  <c:v>32.566837118899997</c:v>
                </c:pt>
                <c:pt idx="14236">
                  <c:v>32.566837454199998</c:v>
                </c:pt>
                <c:pt idx="14237">
                  <c:v>32.566837789499999</c:v>
                </c:pt>
                <c:pt idx="14238">
                  <c:v>32.566837957099999</c:v>
                </c:pt>
                <c:pt idx="14239">
                  <c:v>32.566838040900002</c:v>
                </c:pt>
                <c:pt idx="14240">
                  <c:v>32.566838040900002</c:v>
                </c:pt>
                <c:pt idx="14241">
                  <c:v>32.566838040900002</c:v>
                </c:pt>
                <c:pt idx="14242">
                  <c:v>32.566837957099999</c:v>
                </c:pt>
                <c:pt idx="14243">
                  <c:v>32.566837873300003</c:v>
                </c:pt>
                <c:pt idx="14244">
                  <c:v>32.566837789499999</c:v>
                </c:pt>
                <c:pt idx="14245">
                  <c:v>32.566837873300003</c:v>
                </c:pt>
                <c:pt idx="14246">
                  <c:v>32.566837789499999</c:v>
                </c:pt>
                <c:pt idx="14247">
                  <c:v>32.566837789499999</c:v>
                </c:pt>
                <c:pt idx="14248">
                  <c:v>32.566837705700003</c:v>
                </c:pt>
                <c:pt idx="14249">
                  <c:v>32.5668376219</c:v>
                </c:pt>
                <c:pt idx="14250">
                  <c:v>32.5668376219</c:v>
                </c:pt>
                <c:pt idx="14251">
                  <c:v>32.566837705700003</c:v>
                </c:pt>
                <c:pt idx="14252">
                  <c:v>32.566837789499999</c:v>
                </c:pt>
                <c:pt idx="14253">
                  <c:v>32.566838040900002</c:v>
                </c:pt>
                <c:pt idx="14254">
                  <c:v>32.566838208599997</c:v>
                </c:pt>
                <c:pt idx="14255">
                  <c:v>32.566838376200003</c:v>
                </c:pt>
                <c:pt idx="14256">
                  <c:v>32.566838543899998</c:v>
                </c:pt>
                <c:pt idx="14257">
                  <c:v>32.566838711499997</c:v>
                </c:pt>
                <c:pt idx="14258">
                  <c:v>32.566838711499997</c:v>
                </c:pt>
                <c:pt idx="14259">
                  <c:v>32.566838795300001</c:v>
                </c:pt>
                <c:pt idx="14260">
                  <c:v>32.566838711499997</c:v>
                </c:pt>
                <c:pt idx="14261">
                  <c:v>32.566838627700001</c:v>
                </c:pt>
                <c:pt idx="14262">
                  <c:v>32.56683846</c:v>
                </c:pt>
                <c:pt idx="14263">
                  <c:v>32.566838208599997</c:v>
                </c:pt>
                <c:pt idx="14264">
                  <c:v>32.566837957099999</c:v>
                </c:pt>
                <c:pt idx="14265">
                  <c:v>32.566837286599998</c:v>
                </c:pt>
                <c:pt idx="14266">
                  <c:v>32.566836951299997</c:v>
                </c:pt>
                <c:pt idx="14267">
                  <c:v>32.566836616000003</c:v>
                </c:pt>
                <c:pt idx="14268">
                  <c:v>32.566836196899999</c:v>
                </c:pt>
                <c:pt idx="14269">
                  <c:v>32.566836029299999</c:v>
                </c:pt>
                <c:pt idx="14270">
                  <c:v>32.566835777800001</c:v>
                </c:pt>
                <c:pt idx="14271">
                  <c:v>32.566835693999998</c:v>
                </c:pt>
                <c:pt idx="14272">
                  <c:v>32.566835610200002</c:v>
                </c:pt>
                <c:pt idx="14273">
                  <c:v>32.5668358617</c:v>
                </c:pt>
                <c:pt idx="14274">
                  <c:v>32.566836029299999</c:v>
                </c:pt>
                <c:pt idx="14275">
                  <c:v>32.566836196899999</c:v>
                </c:pt>
                <c:pt idx="14276">
                  <c:v>32.5668363646</c:v>
                </c:pt>
                <c:pt idx="14277">
                  <c:v>32.566836616000003</c:v>
                </c:pt>
                <c:pt idx="14278">
                  <c:v>32.566836783699998</c:v>
                </c:pt>
                <c:pt idx="14279">
                  <c:v>32.566836951299997</c:v>
                </c:pt>
                <c:pt idx="14280">
                  <c:v>32.566837118899997</c:v>
                </c:pt>
                <c:pt idx="14281">
                  <c:v>32.566837118899997</c:v>
                </c:pt>
                <c:pt idx="14282">
                  <c:v>32.566837202800002</c:v>
                </c:pt>
                <c:pt idx="14283">
                  <c:v>32.566837118899997</c:v>
                </c:pt>
                <c:pt idx="14284">
                  <c:v>32.566837118899997</c:v>
                </c:pt>
                <c:pt idx="14285">
                  <c:v>32.566837202800002</c:v>
                </c:pt>
                <c:pt idx="14286">
                  <c:v>32.566837202800002</c:v>
                </c:pt>
                <c:pt idx="14287">
                  <c:v>32.566837118899997</c:v>
                </c:pt>
                <c:pt idx="14288">
                  <c:v>32.566837202800002</c:v>
                </c:pt>
                <c:pt idx="14289">
                  <c:v>32.566837370400002</c:v>
                </c:pt>
                <c:pt idx="14290">
                  <c:v>32.566837454199998</c:v>
                </c:pt>
                <c:pt idx="14291">
                  <c:v>32.566837538000001</c:v>
                </c:pt>
                <c:pt idx="14292">
                  <c:v>32.5668376219</c:v>
                </c:pt>
                <c:pt idx="14293">
                  <c:v>32.566837789499999</c:v>
                </c:pt>
                <c:pt idx="14294">
                  <c:v>32.566837873300003</c:v>
                </c:pt>
                <c:pt idx="14295">
                  <c:v>32.566837873300003</c:v>
                </c:pt>
                <c:pt idx="14296">
                  <c:v>32.566837873300003</c:v>
                </c:pt>
                <c:pt idx="14297">
                  <c:v>32.566837789499999</c:v>
                </c:pt>
                <c:pt idx="14298">
                  <c:v>32.5668376219</c:v>
                </c:pt>
                <c:pt idx="14299">
                  <c:v>32.566837286599998</c:v>
                </c:pt>
                <c:pt idx="14300">
                  <c:v>32.566836951299997</c:v>
                </c:pt>
                <c:pt idx="14301">
                  <c:v>32.566836448399997</c:v>
                </c:pt>
                <c:pt idx="14302">
                  <c:v>32.566836029299999</c:v>
                </c:pt>
                <c:pt idx="14303">
                  <c:v>32.566835610200002</c:v>
                </c:pt>
                <c:pt idx="14304">
                  <c:v>32.566835191099997</c:v>
                </c:pt>
                <c:pt idx="14305">
                  <c:v>32.5668346044</c:v>
                </c:pt>
                <c:pt idx="14306">
                  <c:v>32.566834352900003</c:v>
                </c:pt>
                <c:pt idx="14307">
                  <c:v>32.566834185300003</c:v>
                </c:pt>
                <c:pt idx="14308">
                  <c:v>32.566834185300003</c:v>
                </c:pt>
                <c:pt idx="14309">
                  <c:v>32.566834520500002</c:v>
                </c:pt>
                <c:pt idx="14310">
                  <c:v>32.566834688199997</c:v>
                </c:pt>
                <c:pt idx="14311">
                  <c:v>32.566835023499998</c:v>
                </c:pt>
                <c:pt idx="14312">
                  <c:v>32.566835442600002</c:v>
                </c:pt>
                <c:pt idx="14313">
                  <c:v>32.566836113100003</c:v>
                </c:pt>
                <c:pt idx="14314">
                  <c:v>32.566836616000003</c:v>
                </c:pt>
                <c:pt idx="14315">
                  <c:v>32.566837118899997</c:v>
                </c:pt>
                <c:pt idx="14316">
                  <c:v>32.5668376219</c:v>
                </c:pt>
                <c:pt idx="14317">
                  <c:v>32.566837789499999</c:v>
                </c:pt>
                <c:pt idx="14318">
                  <c:v>32.566838040900002</c:v>
                </c:pt>
                <c:pt idx="14319">
                  <c:v>32.566838208599997</c:v>
                </c:pt>
                <c:pt idx="14320">
                  <c:v>32.566838376200003</c:v>
                </c:pt>
                <c:pt idx="14321">
                  <c:v>32.5668382924</c:v>
                </c:pt>
                <c:pt idx="14322">
                  <c:v>32.5668381248</c:v>
                </c:pt>
                <c:pt idx="14323">
                  <c:v>32.566837873300003</c:v>
                </c:pt>
                <c:pt idx="14324">
                  <c:v>32.566837538000001</c:v>
                </c:pt>
                <c:pt idx="14325">
                  <c:v>32.5668366998</c:v>
                </c:pt>
                <c:pt idx="14326">
                  <c:v>32.566836280700002</c:v>
                </c:pt>
                <c:pt idx="14327">
                  <c:v>32.5668358617</c:v>
                </c:pt>
                <c:pt idx="14328">
                  <c:v>32.566835526399998</c:v>
                </c:pt>
                <c:pt idx="14329">
                  <c:v>32.566835358699997</c:v>
                </c:pt>
                <c:pt idx="14330">
                  <c:v>32.566835191099997</c:v>
                </c:pt>
                <c:pt idx="14331">
                  <c:v>32.566835107300001</c:v>
                </c:pt>
                <c:pt idx="14332">
                  <c:v>32.566835023499998</c:v>
                </c:pt>
                <c:pt idx="14333">
                  <c:v>32.566835610200002</c:v>
                </c:pt>
                <c:pt idx="14334">
                  <c:v>32.566835693999998</c:v>
                </c:pt>
                <c:pt idx="14335">
                  <c:v>32.5668358617</c:v>
                </c:pt>
                <c:pt idx="14336">
                  <c:v>32.566835945500003</c:v>
                </c:pt>
                <c:pt idx="14337">
                  <c:v>32.566836029299999</c:v>
                </c:pt>
                <c:pt idx="14338">
                  <c:v>32.566836196899999</c:v>
                </c:pt>
                <c:pt idx="14339">
                  <c:v>32.5668363646</c:v>
                </c:pt>
                <c:pt idx="14340">
                  <c:v>32.566836448399997</c:v>
                </c:pt>
                <c:pt idx="14341">
                  <c:v>32.566836280700002</c:v>
                </c:pt>
                <c:pt idx="14342">
                  <c:v>32.566836280700002</c:v>
                </c:pt>
                <c:pt idx="14343">
                  <c:v>32.566836280700002</c:v>
                </c:pt>
                <c:pt idx="14344">
                  <c:v>32.566836280700002</c:v>
                </c:pt>
                <c:pt idx="14345">
                  <c:v>32.566836029299999</c:v>
                </c:pt>
                <c:pt idx="14346">
                  <c:v>32.566835945500003</c:v>
                </c:pt>
                <c:pt idx="14347">
                  <c:v>32.566835945500003</c:v>
                </c:pt>
                <c:pt idx="14348">
                  <c:v>32.5668358617</c:v>
                </c:pt>
                <c:pt idx="14349">
                  <c:v>32.566835610200002</c:v>
                </c:pt>
                <c:pt idx="14350">
                  <c:v>32.566835526399998</c:v>
                </c:pt>
                <c:pt idx="14351">
                  <c:v>32.566835526399998</c:v>
                </c:pt>
                <c:pt idx="14352">
                  <c:v>32.566835442600002</c:v>
                </c:pt>
                <c:pt idx="14353">
                  <c:v>32.566835442600002</c:v>
                </c:pt>
                <c:pt idx="14354">
                  <c:v>32.566835526399998</c:v>
                </c:pt>
                <c:pt idx="14355">
                  <c:v>32.566835610200002</c:v>
                </c:pt>
                <c:pt idx="14356">
                  <c:v>32.566835777800001</c:v>
                </c:pt>
                <c:pt idx="14357">
                  <c:v>32.5668358617</c:v>
                </c:pt>
                <c:pt idx="14358">
                  <c:v>32.566836113100003</c:v>
                </c:pt>
                <c:pt idx="14359">
                  <c:v>32.566836448399997</c:v>
                </c:pt>
                <c:pt idx="14360">
                  <c:v>32.566836783699998</c:v>
                </c:pt>
                <c:pt idx="14361">
                  <c:v>32.566837370400002</c:v>
                </c:pt>
                <c:pt idx="14362">
                  <c:v>32.566837705700003</c:v>
                </c:pt>
                <c:pt idx="14363">
                  <c:v>32.566838040900002</c:v>
                </c:pt>
                <c:pt idx="14364">
                  <c:v>32.566838208599997</c:v>
                </c:pt>
                <c:pt idx="14365">
                  <c:v>32.566838376200003</c:v>
                </c:pt>
                <c:pt idx="14366">
                  <c:v>32.566838376200003</c:v>
                </c:pt>
                <c:pt idx="14367">
                  <c:v>32.566838376200003</c:v>
                </c:pt>
                <c:pt idx="14368">
                  <c:v>32.5668381248</c:v>
                </c:pt>
                <c:pt idx="14369">
                  <c:v>32.566838376200003</c:v>
                </c:pt>
                <c:pt idx="14370">
                  <c:v>32.566838040900002</c:v>
                </c:pt>
                <c:pt idx="14371">
                  <c:v>32.566837705700003</c:v>
                </c:pt>
                <c:pt idx="14372">
                  <c:v>32.566837286599998</c:v>
                </c:pt>
                <c:pt idx="14373">
                  <c:v>32.566836783699998</c:v>
                </c:pt>
                <c:pt idx="14374">
                  <c:v>32.5668363646</c:v>
                </c:pt>
                <c:pt idx="14375">
                  <c:v>32.566836029299999</c:v>
                </c:pt>
                <c:pt idx="14376">
                  <c:v>32.566835693999998</c:v>
                </c:pt>
                <c:pt idx="14377">
                  <c:v>32.566835358699997</c:v>
                </c:pt>
                <c:pt idx="14378">
                  <c:v>32.566835191099997</c:v>
                </c:pt>
                <c:pt idx="14379">
                  <c:v>32.566835191099997</c:v>
                </c:pt>
                <c:pt idx="14380">
                  <c:v>32.566835274900001</c:v>
                </c:pt>
                <c:pt idx="14381">
                  <c:v>32.566835442600002</c:v>
                </c:pt>
                <c:pt idx="14382">
                  <c:v>32.566835693999998</c:v>
                </c:pt>
                <c:pt idx="14383">
                  <c:v>32.566836029299999</c:v>
                </c:pt>
                <c:pt idx="14384">
                  <c:v>32.5668363646</c:v>
                </c:pt>
                <c:pt idx="14385">
                  <c:v>32.566837370400002</c:v>
                </c:pt>
                <c:pt idx="14386">
                  <c:v>32.566837789499999</c:v>
                </c:pt>
                <c:pt idx="14387">
                  <c:v>32.566838208599997</c:v>
                </c:pt>
                <c:pt idx="14388">
                  <c:v>32.566838543899998</c:v>
                </c:pt>
                <c:pt idx="14389">
                  <c:v>32.566838879099997</c:v>
                </c:pt>
                <c:pt idx="14390">
                  <c:v>32.566839130600002</c:v>
                </c:pt>
                <c:pt idx="14391">
                  <c:v>32.566839298200001</c:v>
                </c:pt>
                <c:pt idx="14392">
                  <c:v>32.566839465900003</c:v>
                </c:pt>
                <c:pt idx="14393">
                  <c:v>32.566839214399998</c:v>
                </c:pt>
                <c:pt idx="14394">
                  <c:v>32.566839214399998</c:v>
                </c:pt>
                <c:pt idx="14395">
                  <c:v>32.566839046799998</c:v>
                </c:pt>
                <c:pt idx="14396">
                  <c:v>32.566838879099997</c:v>
                </c:pt>
                <c:pt idx="14397">
                  <c:v>32.566838711499997</c:v>
                </c:pt>
                <c:pt idx="14398">
                  <c:v>32.56683846</c:v>
                </c:pt>
                <c:pt idx="14399">
                  <c:v>32.5668381248</c:v>
                </c:pt>
                <c:pt idx="14400">
                  <c:v>32.566837789499999</c:v>
                </c:pt>
                <c:pt idx="14401">
                  <c:v>32.566837370400002</c:v>
                </c:pt>
                <c:pt idx="14402">
                  <c:v>32.566837035100001</c:v>
                </c:pt>
                <c:pt idx="14403">
                  <c:v>32.5668366998</c:v>
                </c:pt>
                <c:pt idx="14404">
                  <c:v>32.566836448399997</c:v>
                </c:pt>
                <c:pt idx="14405">
                  <c:v>32.5668363646</c:v>
                </c:pt>
                <c:pt idx="14406">
                  <c:v>32.566836196899999</c:v>
                </c:pt>
                <c:pt idx="14407">
                  <c:v>32.566836113100003</c:v>
                </c:pt>
                <c:pt idx="14408">
                  <c:v>32.566836029299999</c:v>
                </c:pt>
                <c:pt idx="14409">
                  <c:v>32.566835693999998</c:v>
                </c:pt>
                <c:pt idx="14410">
                  <c:v>32.566835777800001</c:v>
                </c:pt>
                <c:pt idx="14411">
                  <c:v>32.5668358617</c:v>
                </c:pt>
                <c:pt idx="14412">
                  <c:v>32.566836029299999</c:v>
                </c:pt>
                <c:pt idx="14413">
                  <c:v>32.566836113100003</c:v>
                </c:pt>
                <c:pt idx="14414">
                  <c:v>32.566836280700002</c:v>
                </c:pt>
                <c:pt idx="14415">
                  <c:v>32.5668363646</c:v>
                </c:pt>
                <c:pt idx="14416">
                  <c:v>32.5668365322</c:v>
                </c:pt>
                <c:pt idx="14417">
                  <c:v>32.566836616000003</c:v>
                </c:pt>
                <c:pt idx="14418">
                  <c:v>32.5668366998</c:v>
                </c:pt>
                <c:pt idx="14419">
                  <c:v>32.5668366998</c:v>
                </c:pt>
                <c:pt idx="14420">
                  <c:v>32.566836783699998</c:v>
                </c:pt>
                <c:pt idx="14421">
                  <c:v>32.5668366998</c:v>
                </c:pt>
                <c:pt idx="14422">
                  <c:v>32.566836616000003</c:v>
                </c:pt>
                <c:pt idx="14423">
                  <c:v>32.5668365322</c:v>
                </c:pt>
                <c:pt idx="14424">
                  <c:v>32.5668363646</c:v>
                </c:pt>
                <c:pt idx="14425">
                  <c:v>32.566836196899999</c:v>
                </c:pt>
                <c:pt idx="14426">
                  <c:v>32.566836029299999</c:v>
                </c:pt>
                <c:pt idx="14427">
                  <c:v>32.5668358617</c:v>
                </c:pt>
                <c:pt idx="14428">
                  <c:v>32.566835777800001</c:v>
                </c:pt>
                <c:pt idx="14429">
                  <c:v>32.566835610200002</c:v>
                </c:pt>
                <c:pt idx="14430">
                  <c:v>32.566835442600002</c:v>
                </c:pt>
                <c:pt idx="14431">
                  <c:v>32.566835358699997</c:v>
                </c:pt>
                <c:pt idx="14432">
                  <c:v>32.566835274900001</c:v>
                </c:pt>
                <c:pt idx="14433">
                  <c:v>32.566835777800001</c:v>
                </c:pt>
                <c:pt idx="14434">
                  <c:v>32.566835693999998</c:v>
                </c:pt>
                <c:pt idx="14435">
                  <c:v>32.566835693999998</c:v>
                </c:pt>
                <c:pt idx="14436">
                  <c:v>32.566835610200002</c:v>
                </c:pt>
                <c:pt idx="14437">
                  <c:v>32.566835610200002</c:v>
                </c:pt>
                <c:pt idx="14438">
                  <c:v>32.566835610200002</c:v>
                </c:pt>
                <c:pt idx="14439">
                  <c:v>32.566835693999998</c:v>
                </c:pt>
                <c:pt idx="14440">
                  <c:v>32.566835777800001</c:v>
                </c:pt>
                <c:pt idx="14441">
                  <c:v>32.566835945500003</c:v>
                </c:pt>
                <c:pt idx="14442">
                  <c:v>32.566836280700002</c:v>
                </c:pt>
                <c:pt idx="14443">
                  <c:v>32.566836616000003</c:v>
                </c:pt>
                <c:pt idx="14444">
                  <c:v>32.566836951299997</c:v>
                </c:pt>
                <c:pt idx="14445">
                  <c:v>32.566837454199998</c:v>
                </c:pt>
                <c:pt idx="14446">
                  <c:v>32.566837789499999</c:v>
                </c:pt>
                <c:pt idx="14447">
                  <c:v>32.566838208599997</c:v>
                </c:pt>
                <c:pt idx="14448">
                  <c:v>32.566838543899998</c:v>
                </c:pt>
                <c:pt idx="14449">
                  <c:v>32.56683846</c:v>
                </c:pt>
                <c:pt idx="14450">
                  <c:v>32.566838543899998</c:v>
                </c:pt>
                <c:pt idx="14451">
                  <c:v>32.566838627700001</c:v>
                </c:pt>
                <c:pt idx="14452">
                  <c:v>32.566838627700001</c:v>
                </c:pt>
                <c:pt idx="14453">
                  <c:v>32.56683846</c:v>
                </c:pt>
                <c:pt idx="14454">
                  <c:v>32.566838376200003</c:v>
                </c:pt>
                <c:pt idx="14455">
                  <c:v>32.566838208599997</c:v>
                </c:pt>
                <c:pt idx="14456">
                  <c:v>32.566837873300003</c:v>
                </c:pt>
                <c:pt idx="14457">
                  <c:v>32.566837538000001</c:v>
                </c:pt>
                <c:pt idx="14458">
                  <c:v>32.566837118899997</c:v>
                </c:pt>
                <c:pt idx="14459">
                  <c:v>32.5668366998</c:v>
                </c:pt>
                <c:pt idx="14460">
                  <c:v>32.5668363646</c:v>
                </c:pt>
                <c:pt idx="14461">
                  <c:v>32.566836196899999</c:v>
                </c:pt>
                <c:pt idx="14462">
                  <c:v>32.5668358617</c:v>
                </c:pt>
                <c:pt idx="14463">
                  <c:v>32.566835526399998</c:v>
                </c:pt>
                <c:pt idx="14464">
                  <c:v>32.566835358699997</c:v>
                </c:pt>
                <c:pt idx="14465">
                  <c:v>32.566835358699997</c:v>
                </c:pt>
                <c:pt idx="14466">
                  <c:v>32.566835274900001</c:v>
                </c:pt>
                <c:pt idx="14467">
                  <c:v>32.566835358699997</c:v>
                </c:pt>
                <c:pt idx="14468">
                  <c:v>32.566835526399998</c:v>
                </c:pt>
                <c:pt idx="14469">
                  <c:v>32.566835777800001</c:v>
                </c:pt>
                <c:pt idx="14470">
                  <c:v>32.566836196899999</c:v>
                </c:pt>
                <c:pt idx="14471">
                  <c:v>32.566836616000003</c:v>
                </c:pt>
                <c:pt idx="14472">
                  <c:v>32.566837035100001</c:v>
                </c:pt>
                <c:pt idx="14473">
                  <c:v>32.566837454199998</c:v>
                </c:pt>
                <c:pt idx="14474">
                  <c:v>32.566837789499999</c:v>
                </c:pt>
                <c:pt idx="14475">
                  <c:v>32.5668381248</c:v>
                </c:pt>
                <c:pt idx="14476">
                  <c:v>32.566838376200003</c:v>
                </c:pt>
                <c:pt idx="14477">
                  <c:v>32.566838040900002</c:v>
                </c:pt>
                <c:pt idx="14478">
                  <c:v>32.566838040900002</c:v>
                </c:pt>
                <c:pt idx="14479">
                  <c:v>32.566838040900002</c:v>
                </c:pt>
                <c:pt idx="14480">
                  <c:v>32.566837873300003</c:v>
                </c:pt>
                <c:pt idx="14481">
                  <c:v>32.566837873300003</c:v>
                </c:pt>
                <c:pt idx="14482">
                  <c:v>32.566837705700003</c:v>
                </c:pt>
                <c:pt idx="14483">
                  <c:v>32.566837538000001</c:v>
                </c:pt>
                <c:pt idx="14484">
                  <c:v>32.566837370400002</c:v>
                </c:pt>
                <c:pt idx="14485">
                  <c:v>32.566837286599998</c:v>
                </c:pt>
                <c:pt idx="14486">
                  <c:v>32.566837202800002</c:v>
                </c:pt>
                <c:pt idx="14487">
                  <c:v>32.566837202800002</c:v>
                </c:pt>
                <c:pt idx="14488">
                  <c:v>32.566837202800002</c:v>
                </c:pt>
                <c:pt idx="14489">
                  <c:v>32.566836867500001</c:v>
                </c:pt>
                <c:pt idx="14490">
                  <c:v>32.566836867500001</c:v>
                </c:pt>
                <c:pt idx="14491">
                  <c:v>32.566836783699998</c:v>
                </c:pt>
                <c:pt idx="14492">
                  <c:v>32.5668366998</c:v>
                </c:pt>
                <c:pt idx="14493">
                  <c:v>32.5668366998</c:v>
                </c:pt>
                <c:pt idx="14494">
                  <c:v>32.5668365322</c:v>
                </c:pt>
                <c:pt idx="14495">
                  <c:v>32.5668363646</c:v>
                </c:pt>
                <c:pt idx="14496">
                  <c:v>32.566836280700002</c:v>
                </c:pt>
                <c:pt idx="14497">
                  <c:v>32.566835777800001</c:v>
                </c:pt>
                <c:pt idx="14498">
                  <c:v>32.566835610200002</c:v>
                </c:pt>
                <c:pt idx="14499">
                  <c:v>32.566835526399998</c:v>
                </c:pt>
                <c:pt idx="14500">
                  <c:v>32.566835526399998</c:v>
                </c:pt>
                <c:pt idx="14501">
                  <c:v>32.566835777800001</c:v>
                </c:pt>
                <c:pt idx="14502">
                  <c:v>32.566835945500003</c:v>
                </c:pt>
                <c:pt idx="14503">
                  <c:v>32.566836113100003</c:v>
                </c:pt>
                <c:pt idx="14504">
                  <c:v>32.5668363646</c:v>
                </c:pt>
                <c:pt idx="14505">
                  <c:v>32.566837035100001</c:v>
                </c:pt>
                <c:pt idx="14506">
                  <c:v>32.566837370400002</c:v>
                </c:pt>
                <c:pt idx="14507">
                  <c:v>32.566837789499999</c:v>
                </c:pt>
                <c:pt idx="14508">
                  <c:v>32.5668381248</c:v>
                </c:pt>
                <c:pt idx="14509">
                  <c:v>32.566838376200003</c:v>
                </c:pt>
                <c:pt idx="14510">
                  <c:v>32.566838627700001</c:v>
                </c:pt>
                <c:pt idx="14511">
                  <c:v>32.566838795300001</c:v>
                </c:pt>
                <c:pt idx="14512">
                  <c:v>32.566838963000002</c:v>
                </c:pt>
                <c:pt idx="14513">
                  <c:v>32.566839046799998</c:v>
                </c:pt>
                <c:pt idx="14514">
                  <c:v>32.566839046799998</c:v>
                </c:pt>
                <c:pt idx="14515">
                  <c:v>32.566839046799998</c:v>
                </c:pt>
                <c:pt idx="14516">
                  <c:v>32.566838963000002</c:v>
                </c:pt>
                <c:pt idx="14517">
                  <c:v>32.566838711499997</c:v>
                </c:pt>
                <c:pt idx="14518">
                  <c:v>32.566838543899998</c:v>
                </c:pt>
                <c:pt idx="14519">
                  <c:v>32.56683846</c:v>
                </c:pt>
                <c:pt idx="14520">
                  <c:v>32.5668382924</c:v>
                </c:pt>
                <c:pt idx="14521">
                  <c:v>32.566838208599997</c:v>
                </c:pt>
                <c:pt idx="14522">
                  <c:v>32.566837957099999</c:v>
                </c:pt>
                <c:pt idx="14523">
                  <c:v>32.566837705700003</c:v>
                </c:pt>
                <c:pt idx="14524">
                  <c:v>32.566837454199998</c:v>
                </c:pt>
                <c:pt idx="14525">
                  <c:v>32.566837118899997</c:v>
                </c:pt>
                <c:pt idx="14526">
                  <c:v>32.566836783699998</c:v>
                </c:pt>
                <c:pt idx="14527">
                  <c:v>32.5668365322</c:v>
                </c:pt>
                <c:pt idx="14528">
                  <c:v>32.566836196899999</c:v>
                </c:pt>
                <c:pt idx="14529">
                  <c:v>32.5668363646</c:v>
                </c:pt>
                <c:pt idx="14530">
                  <c:v>32.566836196899999</c:v>
                </c:pt>
                <c:pt idx="14531">
                  <c:v>32.566836029299999</c:v>
                </c:pt>
                <c:pt idx="14532">
                  <c:v>32.566835945500003</c:v>
                </c:pt>
                <c:pt idx="14533">
                  <c:v>32.566835610200002</c:v>
                </c:pt>
                <c:pt idx="14534">
                  <c:v>32.566835610200002</c:v>
                </c:pt>
                <c:pt idx="14535">
                  <c:v>32.566835693999998</c:v>
                </c:pt>
                <c:pt idx="14536">
                  <c:v>32.566835945500003</c:v>
                </c:pt>
                <c:pt idx="14537">
                  <c:v>32.566836280700002</c:v>
                </c:pt>
                <c:pt idx="14538">
                  <c:v>32.5668365322</c:v>
                </c:pt>
                <c:pt idx="14539">
                  <c:v>32.566836867500001</c:v>
                </c:pt>
                <c:pt idx="14540">
                  <c:v>32.566837118899997</c:v>
                </c:pt>
                <c:pt idx="14541">
                  <c:v>32.566837454199998</c:v>
                </c:pt>
                <c:pt idx="14542">
                  <c:v>32.566837705700003</c:v>
                </c:pt>
                <c:pt idx="14543">
                  <c:v>32.566837873300003</c:v>
                </c:pt>
                <c:pt idx="14544">
                  <c:v>32.566838040900002</c:v>
                </c:pt>
                <c:pt idx="14545">
                  <c:v>32.5668381248</c:v>
                </c:pt>
                <c:pt idx="14546">
                  <c:v>32.5668381248</c:v>
                </c:pt>
                <c:pt idx="14547">
                  <c:v>32.566838040900002</c:v>
                </c:pt>
                <c:pt idx="14548">
                  <c:v>32.566837873300003</c:v>
                </c:pt>
                <c:pt idx="14549">
                  <c:v>32.5668376219</c:v>
                </c:pt>
                <c:pt idx="14550">
                  <c:v>32.566837454199998</c:v>
                </c:pt>
                <c:pt idx="14551">
                  <c:v>32.566837202800002</c:v>
                </c:pt>
                <c:pt idx="14552">
                  <c:v>32.566837035100001</c:v>
                </c:pt>
                <c:pt idx="14553">
                  <c:v>32.566836867500001</c:v>
                </c:pt>
                <c:pt idx="14554">
                  <c:v>32.5668366998</c:v>
                </c:pt>
                <c:pt idx="14555">
                  <c:v>32.566836448399997</c:v>
                </c:pt>
                <c:pt idx="14556">
                  <c:v>32.566836280700002</c:v>
                </c:pt>
                <c:pt idx="14557">
                  <c:v>32.566835777800001</c:v>
                </c:pt>
                <c:pt idx="14558">
                  <c:v>32.566835693999998</c:v>
                </c:pt>
                <c:pt idx="14559">
                  <c:v>32.566835610200002</c:v>
                </c:pt>
                <c:pt idx="14560">
                  <c:v>32.566835526399998</c:v>
                </c:pt>
                <c:pt idx="14561">
                  <c:v>32.566835358699997</c:v>
                </c:pt>
                <c:pt idx="14562">
                  <c:v>32.566835442600002</c:v>
                </c:pt>
                <c:pt idx="14563">
                  <c:v>32.566835442600002</c:v>
                </c:pt>
                <c:pt idx="14564">
                  <c:v>32.566835526399998</c:v>
                </c:pt>
                <c:pt idx="14565">
                  <c:v>32.566835693999998</c:v>
                </c:pt>
                <c:pt idx="14566">
                  <c:v>32.566835777800001</c:v>
                </c:pt>
                <c:pt idx="14567">
                  <c:v>32.566835777800001</c:v>
                </c:pt>
                <c:pt idx="14568">
                  <c:v>32.5668358617</c:v>
                </c:pt>
                <c:pt idx="14569">
                  <c:v>32.5668363646</c:v>
                </c:pt>
                <c:pt idx="14570">
                  <c:v>32.5668365322</c:v>
                </c:pt>
                <c:pt idx="14571">
                  <c:v>32.5668366998</c:v>
                </c:pt>
                <c:pt idx="14572">
                  <c:v>32.566836951299997</c:v>
                </c:pt>
                <c:pt idx="14573">
                  <c:v>32.566837118899997</c:v>
                </c:pt>
                <c:pt idx="14574">
                  <c:v>32.566837370400002</c:v>
                </c:pt>
                <c:pt idx="14575">
                  <c:v>32.5668376219</c:v>
                </c:pt>
                <c:pt idx="14576">
                  <c:v>32.566837873300003</c:v>
                </c:pt>
                <c:pt idx="14577">
                  <c:v>32.5668381248</c:v>
                </c:pt>
                <c:pt idx="14578">
                  <c:v>32.566838376200003</c:v>
                </c:pt>
                <c:pt idx="14579">
                  <c:v>32.566838627700001</c:v>
                </c:pt>
                <c:pt idx="14580">
                  <c:v>32.566838879099997</c:v>
                </c:pt>
                <c:pt idx="14581">
                  <c:v>32.566839214399998</c:v>
                </c:pt>
                <c:pt idx="14582">
                  <c:v>32.5668393821</c:v>
                </c:pt>
                <c:pt idx="14583">
                  <c:v>32.566839549699999</c:v>
                </c:pt>
                <c:pt idx="14584">
                  <c:v>32.566839633500003</c:v>
                </c:pt>
                <c:pt idx="14585">
                  <c:v>32.566839885</c:v>
                </c:pt>
                <c:pt idx="14586">
                  <c:v>32.566839801100002</c:v>
                </c:pt>
                <c:pt idx="14587">
                  <c:v>32.566839633500003</c:v>
                </c:pt>
                <c:pt idx="14588">
                  <c:v>32.5668393821</c:v>
                </c:pt>
                <c:pt idx="14589">
                  <c:v>32.566839046799998</c:v>
                </c:pt>
                <c:pt idx="14590">
                  <c:v>32.566838711499997</c:v>
                </c:pt>
                <c:pt idx="14591">
                  <c:v>32.5668382924</c:v>
                </c:pt>
                <c:pt idx="14592">
                  <c:v>32.566837873300003</c:v>
                </c:pt>
                <c:pt idx="14593">
                  <c:v>32.566837538000001</c:v>
                </c:pt>
                <c:pt idx="14594">
                  <c:v>32.566837286599998</c:v>
                </c:pt>
                <c:pt idx="14595">
                  <c:v>32.566837035100001</c:v>
                </c:pt>
                <c:pt idx="14596">
                  <c:v>32.566836867500001</c:v>
                </c:pt>
                <c:pt idx="14597">
                  <c:v>32.566836867500001</c:v>
                </c:pt>
                <c:pt idx="14598">
                  <c:v>32.566836867500001</c:v>
                </c:pt>
                <c:pt idx="14599">
                  <c:v>32.566837035100001</c:v>
                </c:pt>
                <c:pt idx="14600">
                  <c:v>32.566837202800002</c:v>
                </c:pt>
                <c:pt idx="14601">
                  <c:v>32.566837538000001</c:v>
                </c:pt>
                <c:pt idx="14602">
                  <c:v>32.566837789499999</c:v>
                </c:pt>
                <c:pt idx="14603">
                  <c:v>32.5668381248</c:v>
                </c:pt>
                <c:pt idx="14604">
                  <c:v>32.566838543899998</c:v>
                </c:pt>
                <c:pt idx="14605">
                  <c:v>32.566838879099997</c:v>
                </c:pt>
                <c:pt idx="14606">
                  <c:v>32.566839214399998</c:v>
                </c:pt>
                <c:pt idx="14607">
                  <c:v>32.566839633500003</c:v>
                </c:pt>
                <c:pt idx="14608">
                  <c:v>32.566839885</c:v>
                </c:pt>
                <c:pt idx="14609">
                  <c:v>32.5668402202</c:v>
                </c:pt>
                <c:pt idx="14610">
                  <c:v>32.566840387900001</c:v>
                </c:pt>
                <c:pt idx="14611">
                  <c:v>32.566840471699997</c:v>
                </c:pt>
                <c:pt idx="14612">
                  <c:v>32.566840555500001</c:v>
                </c:pt>
                <c:pt idx="14613">
                  <c:v>32.566840555500001</c:v>
                </c:pt>
                <c:pt idx="14614">
                  <c:v>32.566840555500001</c:v>
                </c:pt>
                <c:pt idx="14615">
                  <c:v>32.566840555500001</c:v>
                </c:pt>
                <c:pt idx="14616">
                  <c:v>32.566840471699997</c:v>
                </c:pt>
                <c:pt idx="14617">
                  <c:v>32.566840304099998</c:v>
                </c:pt>
                <c:pt idx="14618">
                  <c:v>32.5668402202</c:v>
                </c:pt>
                <c:pt idx="14619">
                  <c:v>32.5668400526</c:v>
                </c:pt>
                <c:pt idx="14620">
                  <c:v>32.566839968799997</c:v>
                </c:pt>
                <c:pt idx="14621">
                  <c:v>32.566839801100002</c:v>
                </c:pt>
                <c:pt idx="14622">
                  <c:v>32.566839717299999</c:v>
                </c:pt>
                <c:pt idx="14623">
                  <c:v>32.566839633500003</c:v>
                </c:pt>
                <c:pt idx="14624">
                  <c:v>32.566839549699999</c:v>
                </c:pt>
                <c:pt idx="14625">
                  <c:v>32.566839549699999</c:v>
                </c:pt>
                <c:pt idx="14626">
                  <c:v>32.566839465900003</c:v>
                </c:pt>
                <c:pt idx="14627">
                  <c:v>32.5668393821</c:v>
                </c:pt>
                <c:pt idx="14628">
                  <c:v>32.5668393821</c:v>
                </c:pt>
                <c:pt idx="14629">
                  <c:v>32.566839214399998</c:v>
                </c:pt>
                <c:pt idx="14630">
                  <c:v>32.566839046799998</c:v>
                </c:pt>
                <c:pt idx="14631">
                  <c:v>32.566838963000002</c:v>
                </c:pt>
                <c:pt idx="14632">
                  <c:v>32.566838795300001</c:v>
                </c:pt>
                <c:pt idx="14633">
                  <c:v>32.5668382924</c:v>
                </c:pt>
                <c:pt idx="14634">
                  <c:v>32.5668381248</c:v>
                </c:pt>
                <c:pt idx="14635">
                  <c:v>32.566837873300003</c:v>
                </c:pt>
                <c:pt idx="14636">
                  <c:v>32.5668376219</c:v>
                </c:pt>
                <c:pt idx="14637">
                  <c:v>32.566837705700003</c:v>
                </c:pt>
                <c:pt idx="14638">
                  <c:v>32.566837538000001</c:v>
                </c:pt>
                <c:pt idx="14639">
                  <c:v>32.566837370400002</c:v>
                </c:pt>
                <c:pt idx="14640">
                  <c:v>32.566837286599998</c:v>
                </c:pt>
                <c:pt idx="14641">
                  <c:v>32.566837118899997</c:v>
                </c:pt>
                <c:pt idx="14642">
                  <c:v>32.566837118899997</c:v>
                </c:pt>
                <c:pt idx="14643">
                  <c:v>32.566837118899997</c:v>
                </c:pt>
                <c:pt idx="14644">
                  <c:v>32.566837202800002</c:v>
                </c:pt>
                <c:pt idx="14645">
                  <c:v>32.566837286599998</c:v>
                </c:pt>
                <c:pt idx="14646">
                  <c:v>32.566837454199998</c:v>
                </c:pt>
                <c:pt idx="14647">
                  <c:v>32.566837705700003</c:v>
                </c:pt>
                <c:pt idx="14648">
                  <c:v>32.566837873300003</c:v>
                </c:pt>
                <c:pt idx="14649">
                  <c:v>32.5668382924</c:v>
                </c:pt>
                <c:pt idx="14650">
                  <c:v>32.56683846</c:v>
                </c:pt>
                <c:pt idx="14651">
                  <c:v>32.566838711499997</c:v>
                </c:pt>
                <c:pt idx="14652">
                  <c:v>32.566838879099997</c:v>
                </c:pt>
                <c:pt idx="14653">
                  <c:v>32.566838795300001</c:v>
                </c:pt>
                <c:pt idx="14654">
                  <c:v>32.566838795300001</c:v>
                </c:pt>
                <c:pt idx="14655">
                  <c:v>32.566838795300001</c:v>
                </c:pt>
                <c:pt idx="14656">
                  <c:v>32.566838711499997</c:v>
                </c:pt>
                <c:pt idx="14657">
                  <c:v>32.566838376200003</c:v>
                </c:pt>
                <c:pt idx="14658">
                  <c:v>32.566838208599997</c:v>
                </c:pt>
                <c:pt idx="14659">
                  <c:v>32.566837957099999</c:v>
                </c:pt>
                <c:pt idx="14660">
                  <c:v>32.566837705700003</c:v>
                </c:pt>
                <c:pt idx="14661">
                  <c:v>32.566837538000001</c:v>
                </c:pt>
                <c:pt idx="14662">
                  <c:v>32.566837202800002</c:v>
                </c:pt>
                <c:pt idx="14663">
                  <c:v>32.566836951299997</c:v>
                </c:pt>
                <c:pt idx="14664">
                  <c:v>32.566836783699998</c:v>
                </c:pt>
                <c:pt idx="14665">
                  <c:v>32.5668363646</c:v>
                </c:pt>
                <c:pt idx="14666">
                  <c:v>32.566836113100003</c:v>
                </c:pt>
                <c:pt idx="14667">
                  <c:v>32.566835945500003</c:v>
                </c:pt>
                <c:pt idx="14668">
                  <c:v>32.5668358617</c:v>
                </c:pt>
                <c:pt idx="14669">
                  <c:v>32.5668358617</c:v>
                </c:pt>
                <c:pt idx="14670">
                  <c:v>32.5668358617</c:v>
                </c:pt>
                <c:pt idx="14671">
                  <c:v>32.5668358617</c:v>
                </c:pt>
                <c:pt idx="14672">
                  <c:v>32.566835945500003</c:v>
                </c:pt>
                <c:pt idx="14673">
                  <c:v>32.566836280700002</c:v>
                </c:pt>
                <c:pt idx="14674">
                  <c:v>32.5668363646</c:v>
                </c:pt>
                <c:pt idx="14675">
                  <c:v>32.566836616000003</c:v>
                </c:pt>
                <c:pt idx="14676">
                  <c:v>32.566836783699998</c:v>
                </c:pt>
                <c:pt idx="14677">
                  <c:v>32.566837957099999</c:v>
                </c:pt>
                <c:pt idx="14678">
                  <c:v>32.566838208599997</c:v>
                </c:pt>
                <c:pt idx="14679">
                  <c:v>32.566838376200003</c:v>
                </c:pt>
                <c:pt idx="14680">
                  <c:v>32.566838543899998</c:v>
                </c:pt>
                <c:pt idx="14681">
                  <c:v>32.566838543899998</c:v>
                </c:pt>
                <c:pt idx="14682">
                  <c:v>32.566838543899998</c:v>
                </c:pt>
                <c:pt idx="14683">
                  <c:v>32.566838543899998</c:v>
                </c:pt>
                <c:pt idx="14684">
                  <c:v>32.56683846</c:v>
                </c:pt>
                <c:pt idx="14685">
                  <c:v>32.566837957099999</c:v>
                </c:pt>
                <c:pt idx="14686">
                  <c:v>32.566837789499999</c:v>
                </c:pt>
                <c:pt idx="14687">
                  <c:v>32.566837705700003</c:v>
                </c:pt>
                <c:pt idx="14688">
                  <c:v>32.5668376219</c:v>
                </c:pt>
                <c:pt idx="14689">
                  <c:v>32.566837370400002</c:v>
                </c:pt>
                <c:pt idx="14690">
                  <c:v>32.566837286599998</c:v>
                </c:pt>
                <c:pt idx="14691">
                  <c:v>32.566837118899997</c:v>
                </c:pt>
                <c:pt idx="14692">
                  <c:v>32.566837035100001</c:v>
                </c:pt>
                <c:pt idx="14693">
                  <c:v>32.5668366998</c:v>
                </c:pt>
                <c:pt idx="14694">
                  <c:v>32.566836616000003</c:v>
                </c:pt>
                <c:pt idx="14695">
                  <c:v>32.566836616000003</c:v>
                </c:pt>
                <c:pt idx="14696">
                  <c:v>32.5668365322</c:v>
                </c:pt>
                <c:pt idx="14697">
                  <c:v>32.5668366998</c:v>
                </c:pt>
                <c:pt idx="14698">
                  <c:v>32.5668366998</c:v>
                </c:pt>
                <c:pt idx="14699">
                  <c:v>32.566836783699998</c:v>
                </c:pt>
                <c:pt idx="14700">
                  <c:v>32.566837035100001</c:v>
                </c:pt>
                <c:pt idx="14701">
                  <c:v>32.566837538000001</c:v>
                </c:pt>
                <c:pt idx="14702">
                  <c:v>32.566837789499999</c:v>
                </c:pt>
                <c:pt idx="14703">
                  <c:v>32.5668381248</c:v>
                </c:pt>
                <c:pt idx="14704">
                  <c:v>32.566838376200003</c:v>
                </c:pt>
                <c:pt idx="14705">
                  <c:v>32.566838543899998</c:v>
                </c:pt>
                <c:pt idx="14706">
                  <c:v>32.566838711499997</c:v>
                </c:pt>
                <c:pt idx="14707">
                  <c:v>32.566838879099997</c:v>
                </c:pt>
                <c:pt idx="14708">
                  <c:v>32.566838963000002</c:v>
                </c:pt>
                <c:pt idx="14709">
                  <c:v>32.566838963000002</c:v>
                </c:pt>
                <c:pt idx="14710">
                  <c:v>32.566838795300001</c:v>
                </c:pt>
                <c:pt idx="14711">
                  <c:v>32.566838543899998</c:v>
                </c:pt>
                <c:pt idx="14712">
                  <c:v>32.566838208599997</c:v>
                </c:pt>
                <c:pt idx="14713">
                  <c:v>32.566837873300003</c:v>
                </c:pt>
                <c:pt idx="14714">
                  <c:v>32.5668376219</c:v>
                </c:pt>
                <c:pt idx="14715">
                  <c:v>32.566837286599998</c:v>
                </c:pt>
                <c:pt idx="14716">
                  <c:v>32.566837118899997</c:v>
                </c:pt>
                <c:pt idx="14717">
                  <c:v>32.566836951299997</c:v>
                </c:pt>
                <c:pt idx="14718">
                  <c:v>32.566836867500001</c:v>
                </c:pt>
                <c:pt idx="14719">
                  <c:v>32.566836867500001</c:v>
                </c:pt>
                <c:pt idx="14720">
                  <c:v>32.566837035100001</c:v>
                </c:pt>
                <c:pt idx="14721">
                  <c:v>32.566837118899997</c:v>
                </c:pt>
                <c:pt idx="14722">
                  <c:v>32.566837286599998</c:v>
                </c:pt>
                <c:pt idx="14723">
                  <c:v>32.566837538000001</c:v>
                </c:pt>
                <c:pt idx="14724">
                  <c:v>32.566837705700003</c:v>
                </c:pt>
                <c:pt idx="14725">
                  <c:v>32.566838040900002</c:v>
                </c:pt>
                <c:pt idx="14726">
                  <c:v>32.566838208599997</c:v>
                </c:pt>
                <c:pt idx="14727">
                  <c:v>32.5668382924</c:v>
                </c:pt>
                <c:pt idx="14728">
                  <c:v>32.56683846</c:v>
                </c:pt>
                <c:pt idx="14729">
                  <c:v>32.566838208599997</c:v>
                </c:pt>
                <c:pt idx="14730">
                  <c:v>32.566838208599997</c:v>
                </c:pt>
                <c:pt idx="14731">
                  <c:v>32.5668381248</c:v>
                </c:pt>
                <c:pt idx="14732">
                  <c:v>32.566837957099999</c:v>
                </c:pt>
                <c:pt idx="14733">
                  <c:v>32.566837789499999</c:v>
                </c:pt>
                <c:pt idx="14734">
                  <c:v>32.566837538000001</c:v>
                </c:pt>
                <c:pt idx="14735">
                  <c:v>32.566837286599998</c:v>
                </c:pt>
                <c:pt idx="14736">
                  <c:v>32.566837118899997</c:v>
                </c:pt>
                <c:pt idx="14737">
                  <c:v>32.566837286599998</c:v>
                </c:pt>
                <c:pt idx="14738">
                  <c:v>32.566837118899997</c:v>
                </c:pt>
                <c:pt idx="14739">
                  <c:v>32.566837035100001</c:v>
                </c:pt>
                <c:pt idx="14740">
                  <c:v>32.566836867500001</c:v>
                </c:pt>
                <c:pt idx="14741">
                  <c:v>32.5668366998</c:v>
                </c:pt>
                <c:pt idx="14742">
                  <c:v>32.566836616000003</c:v>
                </c:pt>
                <c:pt idx="14743">
                  <c:v>32.5668365322</c:v>
                </c:pt>
                <c:pt idx="14744">
                  <c:v>32.566836448399997</c:v>
                </c:pt>
                <c:pt idx="14745">
                  <c:v>32.5668365322</c:v>
                </c:pt>
                <c:pt idx="14746">
                  <c:v>32.5668365322</c:v>
                </c:pt>
                <c:pt idx="14747">
                  <c:v>32.5668365322</c:v>
                </c:pt>
                <c:pt idx="14748">
                  <c:v>32.5668365322</c:v>
                </c:pt>
                <c:pt idx="14749">
                  <c:v>32.5668366998</c:v>
                </c:pt>
                <c:pt idx="14750">
                  <c:v>32.566836783699998</c:v>
                </c:pt>
                <c:pt idx="14751">
                  <c:v>32.566836867500001</c:v>
                </c:pt>
                <c:pt idx="14752">
                  <c:v>32.566837035100001</c:v>
                </c:pt>
                <c:pt idx="14753">
                  <c:v>32.566837035100001</c:v>
                </c:pt>
                <c:pt idx="14754">
                  <c:v>32.566837118899997</c:v>
                </c:pt>
                <c:pt idx="14755">
                  <c:v>32.566837286599998</c:v>
                </c:pt>
                <c:pt idx="14756">
                  <c:v>32.566837454199998</c:v>
                </c:pt>
                <c:pt idx="14757">
                  <c:v>32.566837538000001</c:v>
                </c:pt>
                <c:pt idx="14758">
                  <c:v>32.5668376219</c:v>
                </c:pt>
                <c:pt idx="14759">
                  <c:v>32.566837705700003</c:v>
                </c:pt>
                <c:pt idx="14760">
                  <c:v>32.566837705700003</c:v>
                </c:pt>
                <c:pt idx="14761">
                  <c:v>32.566837705700003</c:v>
                </c:pt>
                <c:pt idx="14762">
                  <c:v>32.566837789499999</c:v>
                </c:pt>
                <c:pt idx="14763">
                  <c:v>32.566837789499999</c:v>
                </c:pt>
                <c:pt idx="14764">
                  <c:v>32.566837873300003</c:v>
                </c:pt>
                <c:pt idx="14765">
                  <c:v>32.566838711499997</c:v>
                </c:pt>
                <c:pt idx="14766">
                  <c:v>32.566838963000002</c:v>
                </c:pt>
                <c:pt idx="14767">
                  <c:v>32.566839130600002</c:v>
                </c:pt>
                <c:pt idx="14768">
                  <c:v>32.5668393821</c:v>
                </c:pt>
                <c:pt idx="14769">
                  <c:v>32.566839465900003</c:v>
                </c:pt>
                <c:pt idx="14770">
                  <c:v>32.566839633500003</c:v>
                </c:pt>
                <c:pt idx="14771">
                  <c:v>32.566839633500003</c:v>
                </c:pt>
                <c:pt idx="14772">
                  <c:v>32.566839717299999</c:v>
                </c:pt>
                <c:pt idx="14773">
                  <c:v>32.566839549699999</c:v>
                </c:pt>
                <c:pt idx="14774">
                  <c:v>32.566839298200001</c:v>
                </c:pt>
                <c:pt idx="14775">
                  <c:v>32.566839046799998</c:v>
                </c:pt>
                <c:pt idx="14776">
                  <c:v>32.566838711499997</c:v>
                </c:pt>
                <c:pt idx="14777">
                  <c:v>32.566838376200003</c:v>
                </c:pt>
                <c:pt idx="14778">
                  <c:v>32.566837873300003</c:v>
                </c:pt>
                <c:pt idx="14779">
                  <c:v>32.566837370400002</c:v>
                </c:pt>
                <c:pt idx="14780">
                  <c:v>32.566836951299997</c:v>
                </c:pt>
                <c:pt idx="14781">
                  <c:v>32.566836113100003</c:v>
                </c:pt>
                <c:pt idx="14782">
                  <c:v>32.566835693999998</c:v>
                </c:pt>
                <c:pt idx="14783">
                  <c:v>32.566835274900001</c:v>
                </c:pt>
                <c:pt idx="14784">
                  <c:v>32.566835023499998</c:v>
                </c:pt>
                <c:pt idx="14785">
                  <c:v>32.566834855800003</c:v>
                </c:pt>
                <c:pt idx="14786">
                  <c:v>32.566834772</c:v>
                </c:pt>
                <c:pt idx="14787">
                  <c:v>32.566834772</c:v>
                </c:pt>
                <c:pt idx="14788">
                  <c:v>32.5668349396</c:v>
                </c:pt>
                <c:pt idx="14789">
                  <c:v>32.566835191099997</c:v>
                </c:pt>
                <c:pt idx="14790">
                  <c:v>32.566835610200002</c:v>
                </c:pt>
                <c:pt idx="14791">
                  <c:v>32.566836113100003</c:v>
                </c:pt>
                <c:pt idx="14792">
                  <c:v>32.5668366998</c:v>
                </c:pt>
                <c:pt idx="14793">
                  <c:v>32.566837202800002</c:v>
                </c:pt>
                <c:pt idx="14794">
                  <c:v>32.566837873300003</c:v>
                </c:pt>
                <c:pt idx="14795">
                  <c:v>32.566838376200003</c:v>
                </c:pt>
                <c:pt idx="14796">
                  <c:v>32.566838795300001</c:v>
                </c:pt>
                <c:pt idx="14797">
                  <c:v>32.566839214399998</c:v>
                </c:pt>
                <c:pt idx="14798">
                  <c:v>32.5668393821</c:v>
                </c:pt>
                <c:pt idx="14799">
                  <c:v>32.566839465900003</c:v>
                </c:pt>
                <c:pt idx="14800">
                  <c:v>32.5668393821</c:v>
                </c:pt>
                <c:pt idx="14801">
                  <c:v>32.566839046799998</c:v>
                </c:pt>
                <c:pt idx="14802">
                  <c:v>32.566838711499997</c:v>
                </c:pt>
                <c:pt idx="14803">
                  <c:v>32.5668382924</c:v>
                </c:pt>
                <c:pt idx="14804">
                  <c:v>32.566837705700003</c:v>
                </c:pt>
                <c:pt idx="14805">
                  <c:v>32.566837035100001</c:v>
                </c:pt>
                <c:pt idx="14806">
                  <c:v>32.566836448399997</c:v>
                </c:pt>
                <c:pt idx="14807">
                  <c:v>32.566835945500003</c:v>
                </c:pt>
                <c:pt idx="14808">
                  <c:v>32.566835442600002</c:v>
                </c:pt>
                <c:pt idx="14809">
                  <c:v>32.566834772</c:v>
                </c:pt>
                <c:pt idx="14810">
                  <c:v>32.566834520500002</c:v>
                </c:pt>
                <c:pt idx="14811">
                  <c:v>32.566834269099999</c:v>
                </c:pt>
                <c:pt idx="14812">
                  <c:v>32.566834185300003</c:v>
                </c:pt>
                <c:pt idx="14813">
                  <c:v>32.566834269099999</c:v>
                </c:pt>
                <c:pt idx="14814">
                  <c:v>32.566834352900003</c:v>
                </c:pt>
                <c:pt idx="14815">
                  <c:v>32.5668346044</c:v>
                </c:pt>
                <c:pt idx="14816">
                  <c:v>32.5668349396</c:v>
                </c:pt>
                <c:pt idx="14817">
                  <c:v>32.566835358699997</c:v>
                </c:pt>
                <c:pt idx="14818">
                  <c:v>32.566835777800001</c:v>
                </c:pt>
                <c:pt idx="14819">
                  <c:v>32.566836196899999</c:v>
                </c:pt>
                <c:pt idx="14820">
                  <c:v>32.5668366998</c:v>
                </c:pt>
                <c:pt idx="14821">
                  <c:v>32.566837035100001</c:v>
                </c:pt>
                <c:pt idx="14822">
                  <c:v>32.566837370400002</c:v>
                </c:pt>
                <c:pt idx="14823">
                  <c:v>32.566837705700003</c:v>
                </c:pt>
                <c:pt idx="14824">
                  <c:v>32.566837873300003</c:v>
                </c:pt>
                <c:pt idx="14825">
                  <c:v>32.566838376200003</c:v>
                </c:pt>
                <c:pt idx="14826">
                  <c:v>32.566838376200003</c:v>
                </c:pt>
                <c:pt idx="14827">
                  <c:v>32.5668382924</c:v>
                </c:pt>
                <c:pt idx="14828">
                  <c:v>32.566838040900002</c:v>
                </c:pt>
                <c:pt idx="14829">
                  <c:v>32.5668376219</c:v>
                </c:pt>
                <c:pt idx="14830">
                  <c:v>32.566837202800002</c:v>
                </c:pt>
                <c:pt idx="14831">
                  <c:v>32.5668366998</c:v>
                </c:pt>
                <c:pt idx="14832">
                  <c:v>32.566836280700002</c:v>
                </c:pt>
                <c:pt idx="14833">
                  <c:v>32.566835777800001</c:v>
                </c:pt>
                <c:pt idx="14834">
                  <c:v>32.566835442600002</c:v>
                </c:pt>
                <c:pt idx="14835">
                  <c:v>32.566835191099997</c:v>
                </c:pt>
                <c:pt idx="14836">
                  <c:v>32.566835023499998</c:v>
                </c:pt>
                <c:pt idx="14837">
                  <c:v>32.566835023499998</c:v>
                </c:pt>
                <c:pt idx="14838">
                  <c:v>32.566835107300001</c:v>
                </c:pt>
                <c:pt idx="14839">
                  <c:v>32.566835274900001</c:v>
                </c:pt>
                <c:pt idx="14840">
                  <c:v>32.566835442600002</c:v>
                </c:pt>
                <c:pt idx="14841">
                  <c:v>32.566835693999998</c:v>
                </c:pt>
                <c:pt idx="14842">
                  <c:v>32.566835945500003</c:v>
                </c:pt>
                <c:pt idx="14843">
                  <c:v>32.566836196899999</c:v>
                </c:pt>
                <c:pt idx="14844">
                  <c:v>32.5668363646</c:v>
                </c:pt>
                <c:pt idx="14845">
                  <c:v>32.566836616000003</c:v>
                </c:pt>
                <c:pt idx="14846">
                  <c:v>32.5668366998</c:v>
                </c:pt>
                <c:pt idx="14847">
                  <c:v>32.566836616000003</c:v>
                </c:pt>
                <c:pt idx="14848">
                  <c:v>32.5668363646</c:v>
                </c:pt>
                <c:pt idx="14849">
                  <c:v>32.566836448399997</c:v>
                </c:pt>
                <c:pt idx="14850">
                  <c:v>32.566836196899999</c:v>
                </c:pt>
                <c:pt idx="14851">
                  <c:v>32.566835945500003</c:v>
                </c:pt>
                <c:pt idx="14852">
                  <c:v>32.566835610200002</c:v>
                </c:pt>
                <c:pt idx="14853">
                  <c:v>32.566834772</c:v>
                </c:pt>
                <c:pt idx="14854">
                  <c:v>32.566834436699999</c:v>
                </c:pt>
                <c:pt idx="14855">
                  <c:v>32.566834017600002</c:v>
                </c:pt>
                <c:pt idx="14856">
                  <c:v>32.566833682400002</c:v>
                </c:pt>
                <c:pt idx="14857">
                  <c:v>32.566833514700001</c:v>
                </c:pt>
                <c:pt idx="14858">
                  <c:v>32.566833263299998</c:v>
                </c:pt>
                <c:pt idx="14859">
                  <c:v>32.566833095600003</c:v>
                </c:pt>
                <c:pt idx="14860">
                  <c:v>32.5668330118</c:v>
                </c:pt>
                <c:pt idx="14861">
                  <c:v>32.5668330118</c:v>
                </c:pt>
                <c:pt idx="14862">
                  <c:v>32.566832927999997</c:v>
                </c:pt>
                <c:pt idx="14863">
                  <c:v>32.5668330118</c:v>
                </c:pt>
                <c:pt idx="14864">
                  <c:v>32.566833095600003</c:v>
                </c:pt>
                <c:pt idx="14865">
                  <c:v>32.566833514700001</c:v>
                </c:pt>
                <c:pt idx="14866">
                  <c:v>32.566833766199998</c:v>
                </c:pt>
                <c:pt idx="14867">
                  <c:v>32.566834017600002</c:v>
                </c:pt>
                <c:pt idx="14868">
                  <c:v>32.566834352900003</c:v>
                </c:pt>
                <c:pt idx="14869">
                  <c:v>32.566834688199997</c:v>
                </c:pt>
                <c:pt idx="14870">
                  <c:v>32.566835023499998</c:v>
                </c:pt>
                <c:pt idx="14871">
                  <c:v>32.566835442600002</c:v>
                </c:pt>
                <c:pt idx="14872">
                  <c:v>32.566835777800001</c:v>
                </c:pt>
                <c:pt idx="14873">
                  <c:v>32.566836113100003</c:v>
                </c:pt>
                <c:pt idx="14874">
                  <c:v>32.566836448399997</c:v>
                </c:pt>
                <c:pt idx="14875">
                  <c:v>32.5668366998</c:v>
                </c:pt>
                <c:pt idx="14876">
                  <c:v>32.566836951299997</c:v>
                </c:pt>
                <c:pt idx="14877">
                  <c:v>32.566837035100001</c:v>
                </c:pt>
                <c:pt idx="14878">
                  <c:v>32.566837202800002</c:v>
                </c:pt>
                <c:pt idx="14879">
                  <c:v>32.566837286599998</c:v>
                </c:pt>
                <c:pt idx="14880">
                  <c:v>32.566837454199998</c:v>
                </c:pt>
                <c:pt idx="14881">
                  <c:v>32.566837370400002</c:v>
                </c:pt>
                <c:pt idx="14882">
                  <c:v>32.566837454199998</c:v>
                </c:pt>
                <c:pt idx="14883">
                  <c:v>32.566837454199998</c:v>
                </c:pt>
                <c:pt idx="14884">
                  <c:v>32.566837370400002</c:v>
                </c:pt>
                <c:pt idx="14885">
                  <c:v>32.566837202800002</c:v>
                </c:pt>
                <c:pt idx="14886">
                  <c:v>32.566837118899997</c:v>
                </c:pt>
                <c:pt idx="14887">
                  <c:v>32.566837118899997</c:v>
                </c:pt>
                <c:pt idx="14888">
                  <c:v>32.566837035100001</c:v>
                </c:pt>
                <c:pt idx="14889">
                  <c:v>32.566837035100001</c:v>
                </c:pt>
                <c:pt idx="14890">
                  <c:v>32.566837035100001</c:v>
                </c:pt>
                <c:pt idx="14891">
                  <c:v>32.566837035100001</c:v>
                </c:pt>
                <c:pt idx="14892">
                  <c:v>32.566837118899997</c:v>
                </c:pt>
                <c:pt idx="14893">
                  <c:v>32.566837202800002</c:v>
                </c:pt>
                <c:pt idx="14894">
                  <c:v>32.566837286599998</c:v>
                </c:pt>
                <c:pt idx="14895">
                  <c:v>32.566837370400002</c:v>
                </c:pt>
                <c:pt idx="14896">
                  <c:v>32.566837454199998</c:v>
                </c:pt>
                <c:pt idx="14897">
                  <c:v>32.5668376219</c:v>
                </c:pt>
                <c:pt idx="14898">
                  <c:v>32.5668376219</c:v>
                </c:pt>
                <c:pt idx="14899">
                  <c:v>32.566837705700003</c:v>
                </c:pt>
                <c:pt idx="14900">
                  <c:v>32.566837705700003</c:v>
                </c:pt>
                <c:pt idx="14901">
                  <c:v>32.5668376219</c:v>
                </c:pt>
                <c:pt idx="14902">
                  <c:v>32.5668376219</c:v>
                </c:pt>
                <c:pt idx="14903">
                  <c:v>32.566837454199998</c:v>
                </c:pt>
                <c:pt idx="14904">
                  <c:v>32.566837286599998</c:v>
                </c:pt>
                <c:pt idx="14905">
                  <c:v>32.566837035100001</c:v>
                </c:pt>
                <c:pt idx="14906">
                  <c:v>32.566836783699998</c:v>
                </c:pt>
                <c:pt idx="14907">
                  <c:v>32.566836616000003</c:v>
                </c:pt>
                <c:pt idx="14908">
                  <c:v>32.5668363646</c:v>
                </c:pt>
                <c:pt idx="14909">
                  <c:v>32.566835945500003</c:v>
                </c:pt>
                <c:pt idx="14910">
                  <c:v>32.566835777800001</c:v>
                </c:pt>
                <c:pt idx="14911">
                  <c:v>32.566835693999998</c:v>
                </c:pt>
                <c:pt idx="14912">
                  <c:v>32.566835526399998</c:v>
                </c:pt>
                <c:pt idx="14913">
                  <c:v>32.566835023499998</c:v>
                </c:pt>
                <c:pt idx="14914">
                  <c:v>32.566835023499998</c:v>
                </c:pt>
                <c:pt idx="14915">
                  <c:v>32.566835023499998</c:v>
                </c:pt>
                <c:pt idx="14916">
                  <c:v>32.566835107300001</c:v>
                </c:pt>
                <c:pt idx="14917">
                  <c:v>32.566835274900001</c:v>
                </c:pt>
                <c:pt idx="14918">
                  <c:v>32.566835358699997</c:v>
                </c:pt>
                <c:pt idx="14919">
                  <c:v>32.566835358699997</c:v>
                </c:pt>
                <c:pt idx="14920">
                  <c:v>32.566835358699997</c:v>
                </c:pt>
                <c:pt idx="14921">
                  <c:v>32.566835274900001</c:v>
                </c:pt>
                <c:pt idx="14922">
                  <c:v>32.566835191099997</c:v>
                </c:pt>
                <c:pt idx="14923">
                  <c:v>32.566835107300001</c:v>
                </c:pt>
                <c:pt idx="14924">
                  <c:v>32.566834855800003</c:v>
                </c:pt>
                <c:pt idx="14925">
                  <c:v>32.5668346044</c:v>
                </c:pt>
                <c:pt idx="14926">
                  <c:v>32.566834269099999</c:v>
                </c:pt>
                <c:pt idx="14927">
                  <c:v>32.566833933799998</c:v>
                </c:pt>
                <c:pt idx="14928">
                  <c:v>32.566833682400002</c:v>
                </c:pt>
                <c:pt idx="14929">
                  <c:v>32.566833430899997</c:v>
                </c:pt>
                <c:pt idx="14930">
                  <c:v>32.5668331794</c:v>
                </c:pt>
                <c:pt idx="14931">
                  <c:v>32.5668330118</c:v>
                </c:pt>
                <c:pt idx="14932">
                  <c:v>32.5668328442</c:v>
                </c:pt>
                <c:pt idx="14933">
                  <c:v>32.566833263299998</c:v>
                </c:pt>
                <c:pt idx="14934">
                  <c:v>32.566833263299998</c:v>
                </c:pt>
                <c:pt idx="14935">
                  <c:v>32.566833430899997</c:v>
                </c:pt>
                <c:pt idx="14936">
                  <c:v>32.566833598499997</c:v>
                </c:pt>
                <c:pt idx="14937">
                  <c:v>32.566833850000002</c:v>
                </c:pt>
                <c:pt idx="14938">
                  <c:v>32.566834185300003</c:v>
                </c:pt>
                <c:pt idx="14939">
                  <c:v>32.566834520500002</c:v>
                </c:pt>
                <c:pt idx="14940">
                  <c:v>32.5668349396</c:v>
                </c:pt>
                <c:pt idx="14941">
                  <c:v>32.566835442600002</c:v>
                </c:pt>
                <c:pt idx="14942">
                  <c:v>32.5668358617</c:v>
                </c:pt>
                <c:pt idx="14943">
                  <c:v>32.5668363646</c:v>
                </c:pt>
                <c:pt idx="14944">
                  <c:v>32.566836783699998</c:v>
                </c:pt>
                <c:pt idx="14945">
                  <c:v>32.566837286599998</c:v>
                </c:pt>
                <c:pt idx="14946">
                  <c:v>32.5668376219</c:v>
                </c:pt>
                <c:pt idx="14947">
                  <c:v>32.566837957099999</c:v>
                </c:pt>
                <c:pt idx="14948">
                  <c:v>32.566838208599997</c:v>
                </c:pt>
                <c:pt idx="14949">
                  <c:v>32.5668382924</c:v>
                </c:pt>
                <c:pt idx="14950">
                  <c:v>32.5668382924</c:v>
                </c:pt>
                <c:pt idx="14951">
                  <c:v>32.566838208599997</c:v>
                </c:pt>
                <c:pt idx="14952">
                  <c:v>32.5668381248</c:v>
                </c:pt>
                <c:pt idx="14953">
                  <c:v>32.566837873300003</c:v>
                </c:pt>
                <c:pt idx="14954">
                  <c:v>32.5668376219</c:v>
                </c:pt>
                <c:pt idx="14955">
                  <c:v>32.566837202800002</c:v>
                </c:pt>
                <c:pt idx="14956">
                  <c:v>32.566836867500001</c:v>
                </c:pt>
                <c:pt idx="14957">
                  <c:v>32.5668363646</c:v>
                </c:pt>
                <c:pt idx="14958">
                  <c:v>32.566836029299999</c:v>
                </c:pt>
                <c:pt idx="14959">
                  <c:v>32.566835610200002</c:v>
                </c:pt>
                <c:pt idx="14960">
                  <c:v>32.566835358699997</c:v>
                </c:pt>
                <c:pt idx="14961">
                  <c:v>32.5668349396</c:v>
                </c:pt>
                <c:pt idx="14962">
                  <c:v>32.566834772</c:v>
                </c:pt>
                <c:pt idx="14963">
                  <c:v>32.566834688199997</c:v>
                </c:pt>
                <c:pt idx="14964">
                  <c:v>32.566834688199997</c:v>
                </c:pt>
                <c:pt idx="14965">
                  <c:v>32.566834772</c:v>
                </c:pt>
                <c:pt idx="14966">
                  <c:v>32.5668349396</c:v>
                </c:pt>
                <c:pt idx="14967">
                  <c:v>32.566835191099997</c:v>
                </c:pt>
                <c:pt idx="14968">
                  <c:v>32.566835442600002</c:v>
                </c:pt>
                <c:pt idx="14969">
                  <c:v>32.566835945500003</c:v>
                </c:pt>
                <c:pt idx="14970">
                  <c:v>32.566836280700002</c:v>
                </c:pt>
                <c:pt idx="14971">
                  <c:v>32.566836616000003</c:v>
                </c:pt>
                <c:pt idx="14972">
                  <c:v>32.566836951299997</c:v>
                </c:pt>
                <c:pt idx="14973">
                  <c:v>32.566837286599998</c:v>
                </c:pt>
                <c:pt idx="14974">
                  <c:v>32.5668376219</c:v>
                </c:pt>
                <c:pt idx="14975">
                  <c:v>32.566837705700003</c:v>
                </c:pt>
                <c:pt idx="14976">
                  <c:v>32.566837873300003</c:v>
                </c:pt>
                <c:pt idx="14977">
                  <c:v>32.566837957099999</c:v>
                </c:pt>
                <c:pt idx="14978">
                  <c:v>32.566838040900002</c:v>
                </c:pt>
                <c:pt idx="14979">
                  <c:v>32.5668381248</c:v>
                </c:pt>
                <c:pt idx="14980">
                  <c:v>32.5668382924</c:v>
                </c:pt>
                <c:pt idx="14981">
                  <c:v>32.566838543899998</c:v>
                </c:pt>
                <c:pt idx="14982">
                  <c:v>32.566838711499997</c:v>
                </c:pt>
                <c:pt idx="14983">
                  <c:v>32.566838879099997</c:v>
                </c:pt>
                <c:pt idx="14984">
                  <c:v>32.566839046799998</c:v>
                </c:pt>
                <c:pt idx="14985">
                  <c:v>32.5668393821</c:v>
                </c:pt>
                <c:pt idx="14986">
                  <c:v>32.566839465900003</c:v>
                </c:pt>
                <c:pt idx="14987">
                  <c:v>32.566839465900003</c:v>
                </c:pt>
                <c:pt idx="14988">
                  <c:v>32.566839298200001</c:v>
                </c:pt>
                <c:pt idx="14989">
                  <c:v>32.566839130600002</c:v>
                </c:pt>
                <c:pt idx="14990">
                  <c:v>32.566838879099997</c:v>
                </c:pt>
                <c:pt idx="14991">
                  <c:v>32.566838543899998</c:v>
                </c:pt>
                <c:pt idx="14992">
                  <c:v>32.566838040900002</c:v>
                </c:pt>
                <c:pt idx="14993">
                  <c:v>32.566837538000001</c:v>
                </c:pt>
                <c:pt idx="14994">
                  <c:v>32.566836951299997</c:v>
                </c:pt>
                <c:pt idx="14995">
                  <c:v>32.5668363646</c:v>
                </c:pt>
                <c:pt idx="14996">
                  <c:v>32.566835693999998</c:v>
                </c:pt>
                <c:pt idx="14997">
                  <c:v>32.566835107300001</c:v>
                </c:pt>
                <c:pt idx="14998">
                  <c:v>32.566834520500002</c:v>
                </c:pt>
                <c:pt idx="14999">
                  <c:v>32.5668341015</c:v>
                </c:pt>
                <c:pt idx="15000">
                  <c:v>32.566833682400002</c:v>
                </c:pt>
                <c:pt idx="15001">
                  <c:v>32.566833598499997</c:v>
                </c:pt>
                <c:pt idx="15002">
                  <c:v>32.566833430899997</c:v>
                </c:pt>
                <c:pt idx="15003">
                  <c:v>32.566833430899997</c:v>
                </c:pt>
                <c:pt idx="15004">
                  <c:v>32.566833598499997</c:v>
                </c:pt>
                <c:pt idx="15005">
                  <c:v>32.566833933799998</c:v>
                </c:pt>
                <c:pt idx="15006">
                  <c:v>32.566834352900003</c:v>
                </c:pt>
                <c:pt idx="15007">
                  <c:v>32.566834855800003</c:v>
                </c:pt>
                <c:pt idx="15008">
                  <c:v>32.566835442600002</c:v>
                </c:pt>
                <c:pt idx="15009">
                  <c:v>32.5668358617</c:v>
                </c:pt>
                <c:pt idx="15010">
                  <c:v>32.566836448399997</c:v>
                </c:pt>
                <c:pt idx="15011">
                  <c:v>32.566836951299997</c:v>
                </c:pt>
                <c:pt idx="15012">
                  <c:v>32.566837286599998</c:v>
                </c:pt>
                <c:pt idx="15013">
                  <c:v>32.5668376219</c:v>
                </c:pt>
                <c:pt idx="15014">
                  <c:v>32.566837873300003</c:v>
                </c:pt>
                <c:pt idx="15015">
                  <c:v>32.566837957099999</c:v>
                </c:pt>
                <c:pt idx="15016">
                  <c:v>32.566837957099999</c:v>
                </c:pt>
                <c:pt idx="15017">
                  <c:v>32.566837789499999</c:v>
                </c:pt>
                <c:pt idx="15018">
                  <c:v>32.5668376219</c:v>
                </c:pt>
                <c:pt idx="15019">
                  <c:v>32.566837454199998</c:v>
                </c:pt>
                <c:pt idx="15020">
                  <c:v>32.566837286599998</c:v>
                </c:pt>
                <c:pt idx="15021">
                  <c:v>32.566837035100001</c:v>
                </c:pt>
                <c:pt idx="15022">
                  <c:v>32.566836867500001</c:v>
                </c:pt>
                <c:pt idx="15023">
                  <c:v>32.5668366998</c:v>
                </c:pt>
                <c:pt idx="15024">
                  <c:v>32.566836448399997</c:v>
                </c:pt>
                <c:pt idx="15025">
                  <c:v>32.5668363646</c:v>
                </c:pt>
                <c:pt idx="15026">
                  <c:v>32.566836113100003</c:v>
                </c:pt>
                <c:pt idx="15027">
                  <c:v>32.566836029299999</c:v>
                </c:pt>
                <c:pt idx="15028">
                  <c:v>32.566835945500003</c:v>
                </c:pt>
                <c:pt idx="15029">
                  <c:v>32.566835777800001</c:v>
                </c:pt>
                <c:pt idx="15030">
                  <c:v>32.566835693999998</c:v>
                </c:pt>
                <c:pt idx="15031">
                  <c:v>32.566835610200002</c:v>
                </c:pt>
                <c:pt idx="15032">
                  <c:v>32.566835610200002</c:v>
                </c:pt>
                <c:pt idx="15033">
                  <c:v>32.566835526399998</c:v>
                </c:pt>
                <c:pt idx="15034">
                  <c:v>32.566835526399998</c:v>
                </c:pt>
                <c:pt idx="15035">
                  <c:v>32.566835610200002</c:v>
                </c:pt>
                <c:pt idx="15036">
                  <c:v>32.566835693999998</c:v>
                </c:pt>
                <c:pt idx="15037">
                  <c:v>32.566835526399998</c:v>
                </c:pt>
                <c:pt idx="15038">
                  <c:v>32.566835693999998</c:v>
                </c:pt>
                <c:pt idx="15039">
                  <c:v>32.5668358617</c:v>
                </c:pt>
                <c:pt idx="15040">
                  <c:v>32.566836113100003</c:v>
                </c:pt>
                <c:pt idx="15041">
                  <c:v>32.566836616000003</c:v>
                </c:pt>
                <c:pt idx="15042">
                  <c:v>32.566836867500001</c:v>
                </c:pt>
                <c:pt idx="15043">
                  <c:v>32.566837202800002</c:v>
                </c:pt>
                <c:pt idx="15044">
                  <c:v>32.5668376219</c:v>
                </c:pt>
                <c:pt idx="15045">
                  <c:v>32.566838040900002</c:v>
                </c:pt>
                <c:pt idx="15046">
                  <c:v>32.56683846</c:v>
                </c:pt>
                <c:pt idx="15047">
                  <c:v>32.566838879099997</c:v>
                </c:pt>
                <c:pt idx="15048">
                  <c:v>32.566839130600002</c:v>
                </c:pt>
                <c:pt idx="15049">
                  <c:v>32.566839801100002</c:v>
                </c:pt>
                <c:pt idx="15050">
                  <c:v>32.566839968799997</c:v>
                </c:pt>
                <c:pt idx="15051">
                  <c:v>32.5668400526</c:v>
                </c:pt>
                <c:pt idx="15052">
                  <c:v>32.5668400526</c:v>
                </c:pt>
                <c:pt idx="15053">
                  <c:v>32.566839717299999</c:v>
                </c:pt>
                <c:pt idx="15054">
                  <c:v>32.566839465900003</c:v>
                </c:pt>
                <c:pt idx="15055">
                  <c:v>32.566839214399998</c:v>
                </c:pt>
                <c:pt idx="15056">
                  <c:v>32.566838963000002</c:v>
                </c:pt>
                <c:pt idx="15057">
                  <c:v>32.566838711499997</c:v>
                </c:pt>
                <c:pt idx="15058">
                  <c:v>32.566838376200003</c:v>
                </c:pt>
                <c:pt idx="15059">
                  <c:v>32.5668381248</c:v>
                </c:pt>
                <c:pt idx="15060">
                  <c:v>32.566837873300003</c:v>
                </c:pt>
                <c:pt idx="15061">
                  <c:v>32.566837705700003</c:v>
                </c:pt>
                <c:pt idx="15062">
                  <c:v>32.566837538000001</c:v>
                </c:pt>
                <c:pt idx="15063">
                  <c:v>32.566837454199998</c:v>
                </c:pt>
                <c:pt idx="15064">
                  <c:v>32.566837370400002</c:v>
                </c:pt>
                <c:pt idx="15065">
                  <c:v>32.566837118899997</c:v>
                </c:pt>
                <c:pt idx="15066">
                  <c:v>32.566837118899997</c:v>
                </c:pt>
                <c:pt idx="15067">
                  <c:v>32.566837035100001</c:v>
                </c:pt>
                <c:pt idx="15068">
                  <c:v>32.566836951299997</c:v>
                </c:pt>
                <c:pt idx="15069">
                  <c:v>32.566837118899997</c:v>
                </c:pt>
                <c:pt idx="15070">
                  <c:v>32.566837118899997</c:v>
                </c:pt>
                <c:pt idx="15071">
                  <c:v>32.566837118899997</c:v>
                </c:pt>
                <c:pt idx="15072">
                  <c:v>32.566837035100001</c:v>
                </c:pt>
                <c:pt idx="15073">
                  <c:v>32.566836951299997</c:v>
                </c:pt>
                <c:pt idx="15074">
                  <c:v>32.566836951299997</c:v>
                </c:pt>
                <c:pt idx="15075">
                  <c:v>32.566836867500001</c:v>
                </c:pt>
                <c:pt idx="15076">
                  <c:v>32.566836783699998</c:v>
                </c:pt>
                <c:pt idx="15077">
                  <c:v>32.566836867500001</c:v>
                </c:pt>
                <c:pt idx="15078">
                  <c:v>32.566836867500001</c:v>
                </c:pt>
                <c:pt idx="15079">
                  <c:v>32.566836783699998</c:v>
                </c:pt>
                <c:pt idx="15080">
                  <c:v>32.566836783699998</c:v>
                </c:pt>
                <c:pt idx="15081">
                  <c:v>32.566837202800002</c:v>
                </c:pt>
                <c:pt idx="15082">
                  <c:v>32.566837202800002</c:v>
                </c:pt>
                <c:pt idx="15083">
                  <c:v>32.566837286599998</c:v>
                </c:pt>
                <c:pt idx="15084">
                  <c:v>32.566837370400002</c:v>
                </c:pt>
                <c:pt idx="15085">
                  <c:v>32.5668376219</c:v>
                </c:pt>
                <c:pt idx="15086">
                  <c:v>32.5668376219</c:v>
                </c:pt>
                <c:pt idx="15087">
                  <c:v>32.5668376219</c:v>
                </c:pt>
                <c:pt idx="15088">
                  <c:v>32.5668376219</c:v>
                </c:pt>
                <c:pt idx="15089">
                  <c:v>32.566837202800002</c:v>
                </c:pt>
                <c:pt idx="15090">
                  <c:v>32.566836951299997</c:v>
                </c:pt>
                <c:pt idx="15091">
                  <c:v>32.566836616000003</c:v>
                </c:pt>
                <c:pt idx="15092">
                  <c:v>32.566836280700002</c:v>
                </c:pt>
                <c:pt idx="15093">
                  <c:v>32.566835274900001</c:v>
                </c:pt>
                <c:pt idx="15094">
                  <c:v>32.566834772</c:v>
                </c:pt>
                <c:pt idx="15095">
                  <c:v>32.566834269099999</c:v>
                </c:pt>
                <c:pt idx="15096">
                  <c:v>32.566833850000002</c:v>
                </c:pt>
                <c:pt idx="15097">
                  <c:v>32.566833514700001</c:v>
                </c:pt>
                <c:pt idx="15098">
                  <c:v>32.5668331794</c:v>
                </c:pt>
                <c:pt idx="15099">
                  <c:v>32.566832927999997</c:v>
                </c:pt>
                <c:pt idx="15100">
                  <c:v>32.566832760300002</c:v>
                </c:pt>
                <c:pt idx="15101">
                  <c:v>32.566832927999997</c:v>
                </c:pt>
                <c:pt idx="15102">
                  <c:v>32.5668330118</c:v>
                </c:pt>
                <c:pt idx="15103">
                  <c:v>32.566833263299998</c:v>
                </c:pt>
                <c:pt idx="15104">
                  <c:v>32.566833598499997</c:v>
                </c:pt>
                <c:pt idx="15105">
                  <c:v>32.566834017600002</c:v>
                </c:pt>
                <c:pt idx="15106">
                  <c:v>32.566834520500002</c:v>
                </c:pt>
                <c:pt idx="15107">
                  <c:v>32.566835023499998</c:v>
                </c:pt>
                <c:pt idx="15108">
                  <c:v>32.566835526399998</c:v>
                </c:pt>
                <c:pt idx="15109">
                  <c:v>32.566835945500003</c:v>
                </c:pt>
                <c:pt idx="15110">
                  <c:v>32.566836448399997</c:v>
                </c:pt>
                <c:pt idx="15111">
                  <c:v>32.566836951299997</c:v>
                </c:pt>
                <c:pt idx="15112">
                  <c:v>32.566837370400002</c:v>
                </c:pt>
                <c:pt idx="15113">
                  <c:v>32.566837454199998</c:v>
                </c:pt>
                <c:pt idx="15114">
                  <c:v>32.5668376219</c:v>
                </c:pt>
                <c:pt idx="15115">
                  <c:v>32.566837789499999</c:v>
                </c:pt>
                <c:pt idx="15116">
                  <c:v>32.566837873300003</c:v>
                </c:pt>
                <c:pt idx="15117">
                  <c:v>32.566838208599997</c:v>
                </c:pt>
                <c:pt idx="15118">
                  <c:v>32.566838040900002</c:v>
                </c:pt>
                <c:pt idx="15119">
                  <c:v>32.566837873300003</c:v>
                </c:pt>
                <c:pt idx="15120">
                  <c:v>32.5668376219</c:v>
                </c:pt>
                <c:pt idx="15121">
                  <c:v>32.566837705700003</c:v>
                </c:pt>
                <c:pt idx="15122">
                  <c:v>32.566837286599998</c:v>
                </c:pt>
                <c:pt idx="15123">
                  <c:v>32.566836783699998</c:v>
                </c:pt>
                <c:pt idx="15124">
                  <c:v>32.566836196899999</c:v>
                </c:pt>
                <c:pt idx="15125">
                  <c:v>32.566835274900001</c:v>
                </c:pt>
                <c:pt idx="15126">
                  <c:v>32.566834688199997</c:v>
                </c:pt>
                <c:pt idx="15127">
                  <c:v>32.566834017600002</c:v>
                </c:pt>
                <c:pt idx="15128">
                  <c:v>32.566833514700001</c:v>
                </c:pt>
                <c:pt idx="15129">
                  <c:v>32.5668328442</c:v>
                </c:pt>
                <c:pt idx="15130">
                  <c:v>32.566832425100003</c:v>
                </c:pt>
                <c:pt idx="15131">
                  <c:v>32.5668323413</c:v>
                </c:pt>
                <c:pt idx="15132">
                  <c:v>32.566832257400002</c:v>
                </c:pt>
                <c:pt idx="15133">
                  <c:v>32.566832425100003</c:v>
                </c:pt>
                <c:pt idx="15134">
                  <c:v>32.566832760300002</c:v>
                </c:pt>
                <c:pt idx="15135">
                  <c:v>32.5668331794</c:v>
                </c:pt>
                <c:pt idx="15136">
                  <c:v>32.566833766199998</c:v>
                </c:pt>
                <c:pt idx="15137">
                  <c:v>32.5668346044</c:v>
                </c:pt>
                <c:pt idx="15138">
                  <c:v>32.566835442600002</c:v>
                </c:pt>
                <c:pt idx="15139">
                  <c:v>32.5668363646</c:v>
                </c:pt>
                <c:pt idx="15140">
                  <c:v>32.566837286599998</c:v>
                </c:pt>
                <c:pt idx="15141">
                  <c:v>32.566838627700001</c:v>
                </c:pt>
                <c:pt idx="15142">
                  <c:v>32.566839465900003</c:v>
                </c:pt>
                <c:pt idx="15143">
                  <c:v>32.566840136400003</c:v>
                </c:pt>
                <c:pt idx="15144">
                  <c:v>32.566840806999998</c:v>
                </c:pt>
                <c:pt idx="15145">
                  <c:v>32.566841142299999</c:v>
                </c:pt>
                <c:pt idx="15146">
                  <c:v>32.566841393700003</c:v>
                </c:pt>
                <c:pt idx="15147">
                  <c:v>32.566841393700003</c:v>
                </c:pt>
                <c:pt idx="15148">
                  <c:v>32.566841142299999</c:v>
                </c:pt>
                <c:pt idx="15149">
                  <c:v>32.566840639299997</c:v>
                </c:pt>
                <c:pt idx="15150">
                  <c:v>32.5668400526</c:v>
                </c:pt>
                <c:pt idx="15151">
                  <c:v>32.566839214399998</c:v>
                </c:pt>
                <c:pt idx="15152">
                  <c:v>32.566838376200003</c:v>
                </c:pt>
                <c:pt idx="15153">
                  <c:v>32.5668376219</c:v>
                </c:pt>
                <c:pt idx="15154">
                  <c:v>32.5668366998</c:v>
                </c:pt>
                <c:pt idx="15155">
                  <c:v>32.566835945500003</c:v>
                </c:pt>
                <c:pt idx="15156">
                  <c:v>32.566835358699997</c:v>
                </c:pt>
                <c:pt idx="15157">
                  <c:v>32.566835023499998</c:v>
                </c:pt>
                <c:pt idx="15158">
                  <c:v>32.566834855800003</c:v>
                </c:pt>
                <c:pt idx="15159">
                  <c:v>32.566834772</c:v>
                </c:pt>
                <c:pt idx="15160">
                  <c:v>32.566834855800003</c:v>
                </c:pt>
                <c:pt idx="15161">
                  <c:v>32.5668349396</c:v>
                </c:pt>
                <c:pt idx="15162">
                  <c:v>32.566835358699997</c:v>
                </c:pt>
                <c:pt idx="15163">
                  <c:v>32.566835777800001</c:v>
                </c:pt>
                <c:pt idx="15164">
                  <c:v>32.566836113100003</c:v>
                </c:pt>
                <c:pt idx="15165">
                  <c:v>32.566836029299999</c:v>
                </c:pt>
                <c:pt idx="15166">
                  <c:v>32.5668363646</c:v>
                </c:pt>
                <c:pt idx="15167">
                  <c:v>32.5668365322</c:v>
                </c:pt>
                <c:pt idx="15168">
                  <c:v>32.566836616000003</c:v>
                </c:pt>
                <c:pt idx="15169">
                  <c:v>32.5668363646</c:v>
                </c:pt>
                <c:pt idx="15170">
                  <c:v>32.566836280700002</c:v>
                </c:pt>
                <c:pt idx="15171">
                  <c:v>32.566836113100003</c:v>
                </c:pt>
                <c:pt idx="15172">
                  <c:v>32.566835945500003</c:v>
                </c:pt>
                <c:pt idx="15173">
                  <c:v>32.566835526399998</c:v>
                </c:pt>
                <c:pt idx="15174">
                  <c:v>32.566835191099997</c:v>
                </c:pt>
                <c:pt idx="15175">
                  <c:v>32.5668349396</c:v>
                </c:pt>
                <c:pt idx="15176">
                  <c:v>32.566834688199997</c:v>
                </c:pt>
                <c:pt idx="15177">
                  <c:v>32.5668346044</c:v>
                </c:pt>
                <c:pt idx="15178">
                  <c:v>32.566834352900003</c:v>
                </c:pt>
                <c:pt idx="15179">
                  <c:v>32.566834185300003</c:v>
                </c:pt>
                <c:pt idx="15180">
                  <c:v>32.566834017600002</c:v>
                </c:pt>
                <c:pt idx="15181">
                  <c:v>32.566834017600002</c:v>
                </c:pt>
                <c:pt idx="15182">
                  <c:v>32.566833933799998</c:v>
                </c:pt>
                <c:pt idx="15183">
                  <c:v>32.566833933799998</c:v>
                </c:pt>
                <c:pt idx="15184">
                  <c:v>32.566833850000002</c:v>
                </c:pt>
                <c:pt idx="15185">
                  <c:v>32.566833933799998</c:v>
                </c:pt>
                <c:pt idx="15186">
                  <c:v>32.566834017600002</c:v>
                </c:pt>
                <c:pt idx="15187">
                  <c:v>32.566834185300003</c:v>
                </c:pt>
                <c:pt idx="15188">
                  <c:v>32.566834352900003</c:v>
                </c:pt>
                <c:pt idx="15189">
                  <c:v>32.566834520500002</c:v>
                </c:pt>
                <c:pt idx="15190">
                  <c:v>32.566834772</c:v>
                </c:pt>
                <c:pt idx="15191">
                  <c:v>32.5668349396</c:v>
                </c:pt>
                <c:pt idx="15192">
                  <c:v>32.566835191099997</c:v>
                </c:pt>
                <c:pt idx="15193">
                  <c:v>32.566835358699997</c:v>
                </c:pt>
                <c:pt idx="15194">
                  <c:v>32.566835442600002</c:v>
                </c:pt>
                <c:pt idx="15195">
                  <c:v>32.566835526399998</c:v>
                </c:pt>
                <c:pt idx="15196">
                  <c:v>32.566835610200002</c:v>
                </c:pt>
                <c:pt idx="15197">
                  <c:v>32.566835610200002</c:v>
                </c:pt>
                <c:pt idx="15198">
                  <c:v>32.566835610200002</c:v>
                </c:pt>
                <c:pt idx="15199">
                  <c:v>32.566835610200002</c:v>
                </c:pt>
                <c:pt idx="15200">
                  <c:v>32.566835526399998</c:v>
                </c:pt>
                <c:pt idx="15201">
                  <c:v>32.566835693999998</c:v>
                </c:pt>
                <c:pt idx="15202">
                  <c:v>32.566835693999998</c:v>
                </c:pt>
                <c:pt idx="15203">
                  <c:v>32.566835693999998</c:v>
                </c:pt>
                <c:pt idx="15204">
                  <c:v>32.566835693999998</c:v>
                </c:pt>
                <c:pt idx="15205">
                  <c:v>32.566835526399998</c:v>
                </c:pt>
                <c:pt idx="15206">
                  <c:v>32.566835610200002</c:v>
                </c:pt>
                <c:pt idx="15207">
                  <c:v>32.566835693999998</c:v>
                </c:pt>
                <c:pt idx="15208">
                  <c:v>32.5668358617</c:v>
                </c:pt>
                <c:pt idx="15209">
                  <c:v>32.566835945500003</c:v>
                </c:pt>
                <c:pt idx="15210">
                  <c:v>32.566836113100003</c:v>
                </c:pt>
                <c:pt idx="15211">
                  <c:v>32.5668363646</c:v>
                </c:pt>
                <c:pt idx="15212">
                  <c:v>32.566836448399997</c:v>
                </c:pt>
                <c:pt idx="15213">
                  <c:v>32.5668366998</c:v>
                </c:pt>
                <c:pt idx="15214">
                  <c:v>32.566836783699998</c:v>
                </c:pt>
                <c:pt idx="15215">
                  <c:v>32.566836951299997</c:v>
                </c:pt>
                <c:pt idx="15216">
                  <c:v>32.566837035100001</c:v>
                </c:pt>
                <c:pt idx="15217">
                  <c:v>32.566837035100001</c:v>
                </c:pt>
                <c:pt idx="15218">
                  <c:v>32.566837118899997</c:v>
                </c:pt>
                <c:pt idx="15219">
                  <c:v>32.566837202800002</c:v>
                </c:pt>
                <c:pt idx="15220">
                  <c:v>32.566837370400002</c:v>
                </c:pt>
                <c:pt idx="15221">
                  <c:v>32.566837370400002</c:v>
                </c:pt>
                <c:pt idx="15222">
                  <c:v>32.566837454199998</c:v>
                </c:pt>
                <c:pt idx="15223">
                  <c:v>32.566837538000001</c:v>
                </c:pt>
                <c:pt idx="15224">
                  <c:v>32.5668376219</c:v>
                </c:pt>
                <c:pt idx="15225">
                  <c:v>32.566838040900002</c:v>
                </c:pt>
                <c:pt idx="15226">
                  <c:v>32.5668381248</c:v>
                </c:pt>
                <c:pt idx="15227">
                  <c:v>32.566838040900002</c:v>
                </c:pt>
                <c:pt idx="15228">
                  <c:v>32.566838040900002</c:v>
                </c:pt>
                <c:pt idx="15229">
                  <c:v>32.566837873300003</c:v>
                </c:pt>
                <c:pt idx="15230">
                  <c:v>32.566837789499999</c:v>
                </c:pt>
                <c:pt idx="15231">
                  <c:v>32.566837705700003</c:v>
                </c:pt>
                <c:pt idx="15232">
                  <c:v>32.5668376219</c:v>
                </c:pt>
                <c:pt idx="15233">
                  <c:v>32.566837789499999</c:v>
                </c:pt>
                <c:pt idx="15234">
                  <c:v>32.566837705700003</c:v>
                </c:pt>
                <c:pt idx="15235">
                  <c:v>32.5668376219</c:v>
                </c:pt>
                <c:pt idx="15236">
                  <c:v>32.566837538000001</c:v>
                </c:pt>
                <c:pt idx="15237">
                  <c:v>32.5668376219</c:v>
                </c:pt>
                <c:pt idx="15238">
                  <c:v>32.5668376219</c:v>
                </c:pt>
                <c:pt idx="15239">
                  <c:v>32.5668376219</c:v>
                </c:pt>
                <c:pt idx="15240">
                  <c:v>32.5668376219</c:v>
                </c:pt>
                <c:pt idx="15241">
                  <c:v>32.566837957099999</c:v>
                </c:pt>
                <c:pt idx="15242">
                  <c:v>32.5668381248</c:v>
                </c:pt>
                <c:pt idx="15243">
                  <c:v>32.566838208599997</c:v>
                </c:pt>
                <c:pt idx="15244">
                  <c:v>32.5668382924</c:v>
                </c:pt>
                <c:pt idx="15245">
                  <c:v>32.5668376219</c:v>
                </c:pt>
                <c:pt idx="15246">
                  <c:v>32.5668376219</c:v>
                </c:pt>
                <c:pt idx="15247">
                  <c:v>32.566837538000001</c:v>
                </c:pt>
                <c:pt idx="15248">
                  <c:v>32.566837454199998</c:v>
                </c:pt>
                <c:pt idx="15249">
                  <c:v>32.566837454199998</c:v>
                </c:pt>
                <c:pt idx="15250">
                  <c:v>32.566837370400002</c:v>
                </c:pt>
                <c:pt idx="15251">
                  <c:v>32.566837286599998</c:v>
                </c:pt>
                <c:pt idx="15252">
                  <c:v>32.566837286599998</c:v>
                </c:pt>
                <c:pt idx="15253">
                  <c:v>32.5668376219</c:v>
                </c:pt>
                <c:pt idx="15254">
                  <c:v>32.566837705700003</c:v>
                </c:pt>
                <c:pt idx="15255">
                  <c:v>32.566837873300003</c:v>
                </c:pt>
                <c:pt idx="15256">
                  <c:v>32.566838040900002</c:v>
                </c:pt>
                <c:pt idx="15257">
                  <c:v>32.5668382924</c:v>
                </c:pt>
                <c:pt idx="15258">
                  <c:v>32.566838376200003</c:v>
                </c:pt>
                <c:pt idx="15259">
                  <c:v>32.56683846</c:v>
                </c:pt>
                <c:pt idx="15260">
                  <c:v>32.56683846</c:v>
                </c:pt>
                <c:pt idx="15261">
                  <c:v>32.56683846</c:v>
                </c:pt>
                <c:pt idx="15262">
                  <c:v>32.5668382924</c:v>
                </c:pt>
                <c:pt idx="15263">
                  <c:v>32.566838040900002</c:v>
                </c:pt>
                <c:pt idx="15264">
                  <c:v>32.566837705700003</c:v>
                </c:pt>
                <c:pt idx="15265">
                  <c:v>32.566837370400002</c:v>
                </c:pt>
                <c:pt idx="15266">
                  <c:v>32.566836951299997</c:v>
                </c:pt>
                <c:pt idx="15267">
                  <c:v>32.5668365322</c:v>
                </c:pt>
                <c:pt idx="15268">
                  <c:v>32.566836113100003</c:v>
                </c:pt>
                <c:pt idx="15269">
                  <c:v>32.566836029299999</c:v>
                </c:pt>
                <c:pt idx="15270">
                  <c:v>32.566835693999998</c:v>
                </c:pt>
                <c:pt idx="15271">
                  <c:v>32.566835358699997</c:v>
                </c:pt>
                <c:pt idx="15272">
                  <c:v>32.566835191099997</c:v>
                </c:pt>
                <c:pt idx="15273">
                  <c:v>32.566834772</c:v>
                </c:pt>
                <c:pt idx="15274">
                  <c:v>32.566834772</c:v>
                </c:pt>
                <c:pt idx="15275">
                  <c:v>32.5668349396</c:v>
                </c:pt>
                <c:pt idx="15276">
                  <c:v>32.566835107300001</c:v>
                </c:pt>
                <c:pt idx="15277">
                  <c:v>32.566835945500003</c:v>
                </c:pt>
                <c:pt idx="15278">
                  <c:v>32.566836280700002</c:v>
                </c:pt>
                <c:pt idx="15279">
                  <c:v>32.5668365322</c:v>
                </c:pt>
                <c:pt idx="15280">
                  <c:v>32.566836867500001</c:v>
                </c:pt>
                <c:pt idx="15281">
                  <c:v>32.566836867500001</c:v>
                </c:pt>
                <c:pt idx="15282">
                  <c:v>32.566837035100001</c:v>
                </c:pt>
                <c:pt idx="15283">
                  <c:v>32.566837202800002</c:v>
                </c:pt>
                <c:pt idx="15284">
                  <c:v>32.566837286599998</c:v>
                </c:pt>
                <c:pt idx="15285">
                  <c:v>32.566837035100001</c:v>
                </c:pt>
                <c:pt idx="15286">
                  <c:v>32.566837035100001</c:v>
                </c:pt>
                <c:pt idx="15287">
                  <c:v>32.566836951299997</c:v>
                </c:pt>
                <c:pt idx="15288">
                  <c:v>32.566836951299997</c:v>
                </c:pt>
                <c:pt idx="15289">
                  <c:v>32.566837035100001</c:v>
                </c:pt>
                <c:pt idx="15290">
                  <c:v>32.566836951299997</c:v>
                </c:pt>
                <c:pt idx="15291">
                  <c:v>32.566836867500001</c:v>
                </c:pt>
                <c:pt idx="15292">
                  <c:v>32.566836783699998</c:v>
                </c:pt>
                <c:pt idx="15293">
                  <c:v>32.566837286599998</c:v>
                </c:pt>
                <c:pt idx="15294">
                  <c:v>32.566837202800002</c:v>
                </c:pt>
                <c:pt idx="15295">
                  <c:v>32.566837035100001</c:v>
                </c:pt>
                <c:pt idx="15296">
                  <c:v>32.566836783699998</c:v>
                </c:pt>
                <c:pt idx="15297">
                  <c:v>32.5668363646</c:v>
                </c:pt>
                <c:pt idx="15298">
                  <c:v>32.566836029299999</c:v>
                </c:pt>
                <c:pt idx="15299">
                  <c:v>32.566835610200002</c:v>
                </c:pt>
                <c:pt idx="15300">
                  <c:v>32.566835191099997</c:v>
                </c:pt>
                <c:pt idx="15301">
                  <c:v>32.566834688199997</c:v>
                </c:pt>
                <c:pt idx="15302">
                  <c:v>32.566834352900003</c:v>
                </c:pt>
                <c:pt idx="15303">
                  <c:v>32.5668341015</c:v>
                </c:pt>
                <c:pt idx="15304">
                  <c:v>32.566834017600002</c:v>
                </c:pt>
                <c:pt idx="15305">
                  <c:v>32.566834017600002</c:v>
                </c:pt>
                <c:pt idx="15306">
                  <c:v>32.566834185300003</c:v>
                </c:pt>
                <c:pt idx="15307">
                  <c:v>32.566834520500002</c:v>
                </c:pt>
                <c:pt idx="15308">
                  <c:v>32.5668349396</c:v>
                </c:pt>
                <c:pt idx="15309">
                  <c:v>32.566835358699997</c:v>
                </c:pt>
                <c:pt idx="15310">
                  <c:v>32.566836029299999</c:v>
                </c:pt>
                <c:pt idx="15311">
                  <c:v>32.5668366998</c:v>
                </c:pt>
                <c:pt idx="15312">
                  <c:v>32.566837454199998</c:v>
                </c:pt>
                <c:pt idx="15313">
                  <c:v>32.566838040900002</c:v>
                </c:pt>
                <c:pt idx="15314">
                  <c:v>32.566838627700001</c:v>
                </c:pt>
                <c:pt idx="15315">
                  <c:v>32.566839046799998</c:v>
                </c:pt>
                <c:pt idx="15316">
                  <c:v>32.566839298200001</c:v>
                </c:pt>
                <c:pt idx="15317">
                  <c:v>32.566838963000002</c:v>
                </c:pt>
                <c:pt idx="15318">
                  <c:v>32.566838795300001</c:v>
                </c:pt>
                <c:pt idx="15319">
                  <c:v>32.566838543899998</c:v>
                </c:pt>
                <c:pt idx="15320">
                  <c:v>32.566838208599997</c:v>
                </c:pt>
                <c:pt idx="15321">
                  <c:v>32.566837705700003</c:v>
                </c:pt>
                <c:pt idx="15322">
                  <c:v>32.566837118899997</c:v>
                </c:pt>
                <c:pt idx="15323">
                  <c:v>32.566836448399997</c:v>
                </c:pt>
                <c:pt idx="15324">
                  <c:v>32.5668358617</c:v>
                </c:pt>
                <c:pt idx="15325">
                  <c:v>32.566835191099997</c:v>
                </c:pt>
                <c:pt idx="15326">
                  <c:v>32.566834688199997</c:v>
                </c:pt>
                <c:pt idx="15327">
                  <c:v>32.566834185300003</c:v>
                </c:pt>
                <c:pt idx="15328">
                  <c:v>32.566833766199998</c:v>
                </c:pt>
                <c:pt idx="15329">
                  <c:v>32.566833514700001</c:v>
                </c:pt>
                <c:pt idx="15330">
                  <c:v>32.566833347100001</c:v>
                </c:pt>
                <c:pt idx="15331">
                  <c:v>32.566833263299998</c:v>
                </c:pt>
                <c:pt idx="15332">
                  <c:v>32.566833347100001</c:v>
                </c:pt>
                <c:pt idx="15333">
                  <c:v>32.566834352900003</c:v>
                </c:pt>
                <c:pt idx="15334">
                  <c:v>32.5668346044</c:v>
                </c:pt>
                <c:pt idx="15335">
                  <c:v>32.566835023499998</c:v>
                </c:pt>
                <c:pt idx="15336">
                  <c:v>32.566835358699997</c:v>
                </c:pt>
                <c:pt idx="15337">
                  <c:v>32.566836029299999</c:v>
                </c:pt>
                <c:pt idx="15338">
                  <c:v>32.5668363646</c:v>
                </c:pt>
                <c:pt idx="15339">
                  <c:v>32.566836616000003</c:v>
                </c:pt>
                <c:pt idx="15340">
                  <c:v>32.566836867500001</c:v>
                </c:pt>
                <c:pt idx="15341">
                  <c:v>32.566836783699998</c:v>
                </c:pt>
                <c:pt idx="15342">
                  <c:v>32.566836783699998</c:v>
                </c:pt>
                <c:pt idx="15343">
                  <c:v>32.5668366998</c:v>
                </c:pt>
                <c:pt idx="15344">
                  <c:v>32.566836616000003</c:v>
                </c:pt>
                <c:pt idx="15345">
                  <c:v>32.566836113100003</c:v>
                </c:pt>
                <c:pt idx="15346">
                  <c:v>32.5668358617</c:v>
                </c:pt>
                <c:pt idx="15347">
                  <c:v>32.566835526399998</c:v>
                </c:pt>
                <c:pt idx="15348">
                  <c:v>32.566835274900001</c:v>
                </c:pt>
                <c:pt idx="15349">
                  <c:v>32.566835107300001</c:v>
                </c:pt>
                <c:pt idx="15350">
                  <c:v>32.566834772</c:v>
                </c:pt>
                <c:pt idx="15351">
                  <c:v>32.566834520500002</c:v>
                </c:pt>
                <c:pt idx="15352">
                  <c:v>32.566834352900003</c:v>
                </c:pt>
                <c:pt idx="15353">
                  <c:v>32.566834269099999</c:v>
                </c:pt>
                <c:pt idx="15354">
                  <c:v>32.5668341015</c:v>
                </c:pt>
                <c:pt idx="15355">
                  <c:v>32.5668341015</c:v>
                </c:pt>
                <c:pt idx="15356">
                  <c:v>32.5668341015</c:v>
                </c:pt>
                <c:pt idx="15357">
                  <c:v>32.566834269099999</c:v>
                </c:pt>
                <c:pt idx="15358">
                  <c:v>32.566834436699999</c:v>
                </c:pt>
                <c:pt idx="15359">
                  <c:v>32.5668346044</c:v>
                </c:pt>
                <c:pt idx="15360">
                  <c:v>32.566834855800003</c:v>
                </c:pt>
                <c:pt idx="15361">
                  <c:v>32.566835274900001</c:v>
                </c:pt>
                <c:pt idx="15362">
                  <c:v>32.566835526399998</c:v>
                </c:pt>
                <c:pt idx="15363">
                  <c:v>32.5668358617</c:v>
                </c:pt>
                <c:pt idx="15364">
                  <c:v>32.566836196899999</c:v>
                </c:pt>
                <c:pt idx="15365">
                  <c:v>32.5668365322</c:v>
                </c:pt>
                <c:pt idx="15366">
                  <c:v>32.566836783699998</c:v>
                </c:pt>
                <c:pt idx="15367">
                  <c:v>32.566837035100001</c:v>
                </c:pt>
                <c:pt idx="15368">
                  <c:v>32.566837202800002</c:v>
                </c:pt>
                <c:pt idx="15369">
                  <c:v>32.566836867500001</c:v>
                </c:pt>
                <c:pt idx="15370">
                  <c:v>32.566836867500001</c:v>
                </c:pt>
                <c:pt idx="15371">
                  <c:v>32.566836783699998</c:v>
                </c:pt>
                <c:pt idx="15372">
                  <c:v>32.566836616000003</c:v>
                </c:pt>
                <c:pt idx="15373">
                  <c:v>32.566836280700002</c:v>
                </c:pt>
                <c:pt idx="15374">
                  <c:v>32.566836029299999</c:v>
                </c:pt>
                <c:pt idx="15375">
                  <c:v>32.566835777800001</c:v>
                </c:pt>
                <c:pt idx="15376">
                  <c:v>32.566835610200002</c:v>
                </c:pt>
                <c:pt idx="15377">
                  <c:v>32.566835107300001</c:v>
                </c:pt>
                <c:pt idx="15378">
                  <c:v>32.5668349396</c:v>
                </c:pt>
                <c:pt idx="15379">
                  <c:v>32.5668349396</c:v>
                </c:pt>
                <c:pt idx="15380">
                  <c:v>32.5668349396</c:v>
                </c:pt>
                <c:pt idx="15381">
                  <c:v>32.566835274900001</c:v>
                </c:pt>
                <c:pt idx="15382">
                  <c:v>32.566835442600002</c:v>
                </c:pt>
                <c:pt idx="15383">
                  <c:v>32.566835777800001</c:v>
                </c:pt>
                <c:pt idx="15384">
                  <c:v>32.566836113100003</c:v>
                </c:pt>
                <c:pt idx="15385">
                  <c:v>32.566836616000003</c:v>
                </c:pt>
                <c:pt idx="15386">
                  <c:v>32.566836951299997</c:v>
                </c:pt>
                <c:pt idx="15387">
                  <c:v>32.566837202800002</c:v>
                </c:pt>
                <c:pt idx="15388">
                  <c:v>32.566837538000001</c:v>
                </c:pt>
                <c:pt idx="15389">
                  <c:v>32.566837538000001</c:v>
                </c:pt>
                <c:pt idx="15390">
                  <c:v>32.566837705700003</c:v>
                </c:pt>
                <c:pt idx="15391">
                  <c:v>32.566837789499999</c:v>
                </c:pt>
                <c:pt idx="15392">
                  <c:v>32.566837873300003</c:v>
                </c:pt>
                <c:pt idx="15393">
                  <c:v>32.566837873300003</c:v>
                </c:pt>
                <c:pt idx="15394">
                  <c:v>32.566837873300003</c:v>
                </c:pt>
                <c:pt idx="15395">
                  <c:v>32.566837705700003</c:v>
                </c:pt>
                <c:pt idx="15396">
                  <c:v>32.566837454199998</c:v>
                </c:pt>
                <c:pt idx="15397">
                  <c:v>32.566837286599998</c:v>
                </c:pt>
                <c:pt idx="15398">
                  <c:v>32.566836951299997</c:v>
                </c:pt>
                <c:pt idx="15399">
                  <c:v>32.5668365322</c:v>
                </c:pt>
                <c:pt idx="15400">
                  <c:v>32.566836113100003</c:v>
                </c:pt>
                <c:pt idx="15401">
                  <c:v>32.566835526399998</c:v>
                </c:pt>
                <c:pt idx="15402">
                  <c:v>32.566835023499998</c:v>
                </c:pt>
                <c:pt idx="15403">
                  <c:v>32.5668346044</c:v>
                </c:pt>
                <c:pt idx="15404">
                  <c:v>32.566834269099999</c:v>
                </c:pt>
                <c:pt idx="15405">
                  <c:v>32.566834017600002</c:v>
                </c:pt>
                <c:pt idx="15406">
                  <c:v>32.566833933799998</c:v>
                </c:pt>
                <c:pt idx="15407">
                  <c:v>32.566833933799998</c:v>
                </c:pt>
                <c:pt idx="15408">
                  <c:v>32.5668341015</c:v>
                </c:pt>
                <c:pt idx="15409">
                  <c:v>32.566834520500002</c:v>
                </c:pt>
                <c:pt idx="15410">
                  <c:v>32.566834520500002</c:v>
                </c:pt>
                <c:pt idx="15411">
                  <c:v>32.566834269099999</c:v>
                </c:pt>
                <c:pt idx="15412">
                  <c:v>32.566833766199998</c:v>
                </c:pt>
                <c:pt idx="15413">
                  <c:v>32.566832927999997</c:v>
                </c:pt>
                <c:pt idx="15414">
                  <c:v>32.566831838299997</c:v>
                </c:pt>
                <c:pt idx="15415">
                  <c:v>32.566830497200002</c:v>
                </c:pt>
                <c:pt idx="15416">
                  <c:v>32.566828653199998</c:v>
                </c:pt>
                <c:pt idx="15417">
                  <c:v>32.5668253005</c:v>
                </c:pt>
                <c:pt idx="15418">
                  <c:v>32.5668226182</c:v>
                </c:pt>
                <c:pt idx="15419">
                  <c:v>32.566819684599999</c:v>
                </c:pt>
                <c:pt idx="15420">
                  <c:v>32.566816248000002</c:v>
                </c:pt>
                <c:pt idx="15421">
                  <c:v>32.566813314299999</c:v>
                </c:pt>
                <c:pt idx="15422">
                  <c:v>32.566809207200002</c:v>
                </c:pt>
                <c:pt idx="15423">
                  <c:v>32.566804764799997</c:v>
                </c:pt>
                <c:pt idx="15424">
                  <c:v>32.566800070900001</c:v>
                </c:pt>
                <c:pt idx="15425">
                  <c:v>32.566795209399999</c:v>
                </c:pt>
                <c:pt idx="15426">
                  <c:v>32.5667900965</c:v>
                </c:pt>
                <c:pt idx="15427">
                  <c:v>32.566784732000002</c:v>
                </c:pt>
                <c:pt idx="15428">
                  <c:v>32.566779283800003</c:v>
                </c:pt>
                <c:pt idx="15429">
                  <c:v>32.566773248799997</c:v>
                </c:pt>
                <c:pt idx="15430">
                  <c:v>32.566767465300003</c:v>
                </c:pt>
                <c:pt idx="15431">
                  <c:v>32.566761514200003</c:v>
                </c:pt>
                <c:pt idx="15432">
                  <c:v>32.566755563000001</c:v>
                </c:pt>
                <c:pt idx="15433">
                  <c:v>32.566749444199999</c:v>
                </c:pt>
                <c:pt idx="15434">
                  <c:v>32.566743157799998</c:v>
                </c:pt>
                <c:pt idx="15435">
                  <c:v>32.5667367876</c:v>
                </c:pt>
                <c:pt idx="15436">
                  <c:v>32.566730417300001</c:v>
                </c:pt>
                <c:pt idx="15437">
                  <c:v>32.566724717600003</c:v>
                </c:pt>
                <c:pt idx="15438">
                  <c:v>32.566718012099997</c:v>
                </c:pt>
                <c:pt idx="15439">
                  <c:v>32.566711055100001</c:v>
                </c:pt>
                <c:pt idx="15440">
                  <c:v>32.566703930499997</c:v>
                </c:pt>
                <c:pt idx="15441">
                  <c:v>32.566697308800002</c:v>
                </c:pt>
                <c:pt idx="15442">
                  <c:v>32.566690016499997</c:v>
                </c:pt>
                <c:pt idx="15443">
                  <c:v>32.566682640499998</c:v>
                </c:pt>
                <c:pt idx="15444">
                  <c:v>32.566675180600001</c:v>
                </c:pt>
                <c:pt idx="15445">
                  <c:v>32.566668894099998</c:v>
                </c:pt>
                <c:pt idx="15446">
                  <c:v>32.566661601900002</c:v>
                </c:pt>
                <c:pt idx="15447">
                  <c:v>32.566654309599997</c:v>
                </c:pt>
                <c:pt idx="15448">
                  <c:v>32.566647185000001</c:v>
                </c:pt>
                <c:pt idx="15449">
                  <c:v>32.566641652999998</c:v>
                </c:pt>
                <c:pt idx="15450">
                  <c:v>32.566634696000001</c:v>
                </c:pt>
                <c:pt idx="15451">
                  <c:v>32.566627822800001</c:v>
                </c:pt>
                <c:pt idx="15452">
                  <c:v>32.566621201099998</c:v>
                </c:pt>
                <c:pt idx="15453">
                  <c:v>32.566615249999998</c:v>
                </c:pt>
                <c:pt idx="15454">
                  <c:v>32.566609131200003</c:v>
                </c:pt>
                <c:pt idx="15455">
                  <c:v>32.566603180000001</c:v>
                </c:pt>
                <c:pt idx="15456">
                  <c:v>32.5665975641</c:v>
                </c:pt>
                <c:pt idx="15457">
                  <c:v>32.5665932056</c:v>
                </c:pt>
                <c:pt idx="15458">
                  <c:v>32.5665882602</c:v>
                </c:pt>
                <c:pt idx="15459">
                  <c:v>32.566583650200002</c:v>
                </c:pt>
                <c:pt idx="15460">
                  <c:v>32.5665794592</c:v>
                </c:pt>
                <c:pt idx="15461">
                  <c:v>32.5665757712</c:v>
                </c:pt>
                <c:pt idx="15462">
                  <c:v>32.5665722508</c:v>
                </c:pt>
                <c:pt idx="15463">
                  <c:v>32.566569065700001</c:v>
                </c:pt>
                <c:pt idx="15464">
                  <c:v>32.566566048200002</c:v>
                </c:pt>
                <c:pt idx="15465">
                  <c:v>32.566563365999997</c:v>
                </c:pt>
                <c:pt idx="15466">
                  <c:v>32.566560851399998</c:v>
                </c:pt>
                <c:pt idx="15467">
                  <c:v>32.566558504500001</c:v>
                </c:pt>
                <c:pt idx="15468">
                  <c:v>32.566556325199997</c:v>
                </c:pt>
                <c:pt idx="15469">
                  <c:v>32.566555403199999</c:v>
                </c:pt>
                <c:pt idx="15470">
                  <c:v>32.566553810599999</c:v>
                </c:pt>
                <c:pt idx="15471">
                  <c:v>32.566552469500003</c:v>
                </c:pt>
                <c:pt idx="15472">
                  <c:v>32.566551463700002</c:v>
                </c:pt>
                <c:pt idx="15473">
                  <c:v>32.566550122599999</c:v>
                </c:pt>
                <c:pt idx="15474">
                  <c:v>32.566549703500002</c:v>
                </c:pt>
                <c:pt idx="15475">
                  <c:v>32.566549619699998</c:v>
                </c:pt>
                <c:pt idx="15476">
                  <c:v>32.566549787299998</c:v>
                </c:pt>
                <c:pt idx="15477">
                  <c:v>32.566550290199999</c:v>
                </c:pt>
                <c:pt idx="15478">
                  <c:v>32.566550960800001</c:v>
                </c:pt>
                <c:pt idx="15479">
                  <c:v>32.566551715099997</c:v>
                </c:pt>
                <c:pt idx="15480">
                  <c:v>32.566552469500003</c:v>
                </c:pt>
                <c:pt idx="15481">
                  <c:v>32.5665530562</c:v>
                </c:pt>
                <c:pt idx="15482">
                  <c:v>32.566553726800002</c:v>
                </c:pt>
                <c:pt idx="15483">
                  <c:v>32.566554313499999</c:v>
                </c:pt>
                <c:pt idx="15484">
                  <c:v>32.5665548164</c:v>
                </c:pt>
                <c:pt idx="15485">
                  <c:v>32.566554732599997</c:v>
                </c:pt>
                <c:pt idx="15486">
                  <c:v>32.566554900299998</c:v>
                </c:pt>
                <c:pt idx="15487">
                  <c:v>32.566554900299998</c:v>
                </c:pt>
                <c:pt idx="15488">
                  <c:v>32.5665548164</c:v>
                </c:pt>
                <c:pt idx="15489">
                  <c:v>32.566553559200003</c:v>
                </c:pt>
                <c:pt idx="15490">
                  <c:v>32.566553223900002</c:v>
                </c:pt>
                <c:pt idx="15491">
                  <c:v>32.566552972399997</c:v>
                </c:pt>
                <c:pt idx="15492">
                  <c:v>32.566552721000001</c:v>
                </c:pt>
                <c:pt idx="15493">
                  <c:v>32.566552553299999</c:v>
                </c:pt>
                <c:pt idx="15494">
                  <c:v>32.566552469500003</c:v>
                </c:pt>
                <c:pt idx="15495">
                  <c:v>32.566552553299999</c:v>
                </c:pt>
                <c:pt idx="15496">
                  <c:v>32.566552637100003</c:v>
                </c:pt>
                <c:pt idx="15497">
                  <c:v>32.566553475299997</c:v>
                </c:pt>
                <c:pt idx="15498">
                  <c:v>32.566553894400002</c:v>
                </c:pt>
                <c:pt idx="15499">
                  <c:v>32.566554313499999</c:v>
                </c:pt>
                <c:pt idx="15500">
                  <c:v>32.566554900299998</c:v>
                </c:pt>
                <c:pt idx="15501">
                  <c:v>32.566555319400003</c:v>
                </c:pt>
                <c:pt idx="15502">
                  <c:v>32.566555822300003</c:v>
                </c:pt>
                <c:pt idx="15503">
                  <c:v>32.566556157500003</c:v>
                </c:pt>
                <c:pt idx="15504">
                  <c:v>32.566556492799997</c:v>
                </c:pt>
                <c:pt idx="15505">
                  <c:v>32.566556828099998</c:v>
                </c:pt>
                <c:pt idx="15506">
                  <c:v>32.566557079600003</c:v>
                </c:pt>
                <c:pt idx="15507">
                  <c:v>32.566557163399999</c:v>
                </c:pt>
                <c:pt idx="15508">
                  <c:v>32.566557247200002</c:v>
                </c:pt>
                <c:pt idx="15509">
                  <c:v>32.566557247200002</c:v>
                </c:pt>
                <c:pt idx="15510">
                  <c:v>32.566557330999998</c:v>
                </c:pt>
                <c:pt idx="15511">
                  <c:v>32.566557414800002</c:v>
                </c:pt>
                <c:pt idx="15512">
                  <c:v>32.566557498599998</c:v>
                </c:pt>
                <c:pt idx="15513">
                  <c:v>32.566557582500003</c:v>
                </c:pt>
                <c:pt idx="15514">
                  <c:v>32.566557750100003</c:v>
                </c:pt>
                <c:pt idx="15515">
                  <c:v>32.566557917700003</c:v>
                </c:pt>
                <c:pt idx="15516">
                  <c:v>32.566558085399997</c:v>
                </c:pt>
                <c:pt idx="15517">
                  <c:v>32.5665583368</c:v>
                </c:pt>
                <c:pt idx="15518">
                  <c:v>32.566558504500001</c:v>
                </c:pt>
                <c:pt idx="15519">
                  <c:v>32.566558672100001</c:v>
                </c:pt>
                <c:pt idx="15520">
                  <c:v>32.566558839800003</c:v>
                </c:pt>
                <c:pt idx="15521">
                  <c:v>32.566558923599999</c:v>
                </c:pt>
                <c:pt idx="15522">
                  <c:v>32.566559007400002</c:v>
                </c:pt>
                <c:pt idx="15523">
                  <c:v>32.566559091199998</c:v>
                </c:pt>
                <c:pt idx="15524">
                  <c:v>32.566559258799998</c:v>
                </c:pt>
                <c:pt idx="15525">
                  <c:v>32.566559342700003</c:v>
                </c:pt>
                <c:pt idx="15526">
                  <c:v>32.566559510300003</c:v>
                </c:pt>
                <c:pt idx="15527">
                  <c:v>32.566559594099999</c:v>
                </c:pt>
                <c:pt idx="15528">
                  <c:v>32.566559761800001</c:v>
                </c:pt>
                <c:pt idx="15529">
                  <c:v>32.566559845599997</c:v>
                </c:pt>
                <c:pt idx="15530">
                  <c:v>32.5665599294</c:v>
                </c:pt>
                <c:pt idx="15531">
                  <c:v>32.5665599294</c:v>
                </c:pt>
                <c:pt idx="15532">
                  <c:v>32.5665599294</c:v>
                </c:pt>
                <c:pt idx="15533">
                  <c:v>32.5665599294</c:v>
                </c:pt>
                <c:pt idx="15534">
                  <c:v>32.566559761800001</c:v>
                </c:pt>
                <c:pt idx="15535">
                  <c:v>32.566559594099999</c:v>
                </c:pt>
                <c:pt idx="15536">
                  <c:v>32.566559342700003</c:v>
                </c:pt>
                <c:pt idx="15537">
                  <c:v>32.566559007400002</c:v>
                </c:pt>
                <c:pt idx="15538">
                  <c:v>32.566558755899997</c:v>
                </c:pt>
                <c:pt idx="15539">
                  <c:v>32.566558420699998</c:v>
                </c:pt>
                <c:pt idx="15540">
                  <c:v>32.5665581692</c:v>
                </c:pt>
                <c:pt idx="15541">
                  <c:v>32.566557833899999</c:v>
                </c:pt>
                <c:pt idx="15542">
                  <c:v>32.5665576663</c:v>
                </c:pt>
                <c:pt idx="15543">
                  <c:v>32.566557582500003</c:v>
                </c:pt>
                <c:pt idx="15544">
                  <c:v>32.5665576663</c:v>
                </c:pt>
                <c:pt idx="15545">
                  <c:v>32.566557917700003</c:v>
                </c:pt>
                <c:pt idx="15546">
                  <c:v>32.566558252999997</c:v>
                </c:pt>
                <c:pt idx="15547">
                  <c:v>32.566558672100001</c:v>
                </c:pt>
                <c:pt idx="15548">
                  <c:v>32.566559091199998</c:v>
                </c:pt>
                <c:pt idx="15549">
                  <c:v>32.566559342700003</c:v>
                </c:pt>
                <c:pt idx="15550">
                  <c:v>32.566559761800001</c:v>
                </c:pt>
                <c:pt idx="15551">
                  <c:v>32.566560097</c:v>
                </c:pt>
                <c:pt idx="15552">
                  <c:v>32.566560432300001</c:v>
                </c:pt>
                <c:pt idx="15553">
                  <c:v>32.566560683799999</c:v>
                </c:pt>
                <c:pt idx="15554">
                  <c:v>32.566560767600002</c:v>
                </c:pt>
                <c:pt idx="15555">
                  <c:v>32.566560851399998</c:v>
                </c:pt>
                <c:pt idx="15556">
                  <c:v>32.566560767600002</c:v>
                </c:pt>
                <c:pt idx="15557">
                  <c:v>32.566560851399998</c:v>
                </c:pt>
                <c:pt idx="15558">
                  <c:v>32.566560600000003</c:v>
                </c:pt>
                <c:pt idx="15559">
                  <c:v>32.566560348499998</c:v>
                </c:pt>
                <c:pt idx="15560">
                  <c:v>32.566560013199997</c:v>
                </c:pt>
                <c:pt idx="15561">
                  <c:v>32.566559594099999</c:v>
                </c:pt>
                <c:pt idx="15562">
                  <c:v>32.566559342700003</c:v>
                </c:pt>
                <c:pt idx="15563">
                  <c:v>32.566559091199998</c:v>
                </c:pt>
                <c:pt idx="15564">
                  <c:v>32.566559091199998</c:v>
                </c:pt>
                <c:pt idx="15565">
                  <c:v>32.566559258799998</c:v>
                </c:pt>
                <c:pt idx="15566">
                  <c:v>32.5665594265</c:v>
                </c:pt>
                <c:pt idx="15567">
                  <c:v>32.566559594099999</c:v>
                </c:pt>
                <c:pt idx="15568">
                  <c:v>32.566559845599997</c:v>
                </c:pt>
                <c:pt idx="15569">
                  <c:v>32.566560097</c:v>
                </c:pt>
                <c:pt idx="15570">
                  <c:v>32.566560264700001</c:v>
                </c:pt>
                <c:pt idx="15571">
                  <c:v>32.566560348499998</c:v>
                </c:pt>
                <c:pt idx="15572">
                  <c:v>32.566560516099997</c:v>
                </c:pt>
                <c:pt idx="15573">
                  <c:v>32.566560600000003</c:v>
                </c:pt>
                <c:pt idx="15574">
                  <c:v>32.566560683799999</c:v>
                </c:pt>
                <c:pt idx="15575">
                  <c:v>32.566560767600002</c:v>
                </c:pt>
                <c:pt idx="15576">
                  <c:v>32.566560767600002</c:v>
                </c:pt>
                <c:pt idx="15577">
                  <c:v>32.566560683799999</c:v>
                </c:pt>
                <c:pt idx="15578">
                  <c:v>32.566560683799999</c:v>
                </c:pt>
                <c:pt idx="15579">
                  <c:v>32.566560683799999</c:v>
                </c:pt>
                <c:pt idx="15580">
                  <c:v>32.566560600000003</c:v>
                </c:pt>
                <c:pt idx="15581">
                  <c:v>32.566560348499998</c:v>
                </c:pt>
                <c:pt idx="15582">
                  <c:v>32.566560180899998</c:v>
                </c:pt>
                <c:pt idx="15583">
                  <c:v>32.566560013199997</c:v>
                </c:pt>
                <c:pt idx="15584">
                  <c:v>32.566559845599997</c:v>
                </c:pt>
                <c:pt idx="15585">
                  <c:v>32.566559510300003</c:v>
                </c:pt>
                <c:pt idx="15586">
                  <c:v>32.5665594265</c:v>
                </c:pt>
                <c:pt idx="15587">
                  <c:v>32.566559342700003</c:v>
                </c:pt>
                <c:pt idx="15588">
                  <c:v>32.566559342700003</c:v>
                </c:pt>
                <c:pt idx="15589">
                  <c:v>32.566559007400002</c:v>
                </c:pt>
                <c:pt idx="15590">
                  <c:v>32.566559091199998</c:v>
                </c:pt>
                <c:pt idx="15591">
                  <c:v>32.566559175000002</c:v>
                </c:pt>
                <c:pt idx="15592">
                  <c:v>32.566559175000002</c:v>
                </c:pt>
                <c:pt idx="15593">
                  <c:v>32.566559175000002</c:v>
                </c:pt>
                <c:pt idx="15594">
                  <c:v>32.566559091199998</c:v>
                </c:pt>
                <c:pt idx="15595">
                  <c:v>32.566558923599999</c:v>
                </c:pt>
                <c:pt idx="15596">
                  <c:v>32.566558672100001</c:v>
                </c:pt>
                <c:pt idx="15597">
                  <c:v>32.566558672100001</c:v>
                </c:pt>
                <c:pt idx="15598">
                  <c:v>32.566558420699998</c:v>
                </c:pt>
                <c:pt idx="15599">
                  <c:v>32.5665583368</c:v>
                </c:pt>
                <c:pt idx="15600">
                  <c:v>32.566558252999997</c:v>
                </c:pt>
                <c:pt idx="15601">
                  <c:v>32.5665581692</c:v>
                </c:pt>
                <c:pt idx="15602">
                  <c:v>32.5665583368</c:v>
                </c:pt>
                <c:pt idx="15603">
                  <c:v>32.566558588299998</c:v>
                </c:pt>
                <c:pt idx="15604">
                  <c:v>32.566558839800003</c:v>
                </c:pt>
                <c:pt idx="15605">
                  <c:v>32.566559091199998</c:v>
                </c:pt>
                <c:pt idx="15606">
                  <c:v>32.566559342700003</c:v>
                </c:pt>
                <c:pt idx="15607">
                  <c:v>32.566559594099999</c:v>
                </c:pt>
                <c:pt idx="15608">
                  <c:v>32.566559845599997</c:v>
                </c:pt>
                <c:pt idx="15609">
                  <c:v>32.566559677900003</c:v>
                </c:pt>
                <c:pt idx="15610">
                  <c:v>32.566559677900003</c:v>
                </c:pt>
                <c:pt idx="15611">
                  <c:v>32.566559594099999</c:v>
                </c:pt>
                <c:pt idx="15612">
                  <c:v>32.566559510300003</c:v>
                </c:pt>
                <c:pt idx="15613">
                  <c:v>32.566559342700003</c:v>
                </c:pt>
                <c:pt idx="15614">
                  <c:v>32.566559175000002</c:v>
                </c:pt>
                <c:pt idx="15615">
                  <c:v>32.566559007400002</c:v>
                </c:pt>
                <c:pt idx="15616">
                  <c:v>32.566558923599999</c:v>
                </c:pt>
                <c:pt idx="15617">
                  <c:v>32.566558923599999</c:v>
                </c:pt>
                <c:pt idx="15618">
                  <c:v>32.566558923599999</c:v>
                </c:pt>
                <c:pt idx="15619">
                  <c:v>32.566559007400002</c:v>
                </c:pt>
                <c:pt idx="15620">
                  <c:v>32.566559091199998</c:v>
                </c:pt>
                <c:pt idx="15621">
                  <c:v>32.566559007400002</c:v>
                </c:pt>
                <c:pt idx="15622">
                  <c:v>32.566559175000002</c:v>
                </c:pt>
                <c:pt idx="15623">
                  <c:v>32.5665594265</c:v>
                </c:pt>
                <c:pt idx="15624">
                  <c:v>32.566559677900003</c:v>
                </c:pt>
                <c:pt idx="15625">
                  <c:v>32.566560600000003</c:v>
                </c:pt>
                <c:pt idx="15626">
                  <c:v>32.566560851399998</c:v>
                </c:pt>
                <c:pt idx="15627">
                  <c:v>32.566561018999998</c:v>
                </c:pt>
                <c:pt idx="15628">
                  <c:v>32.5665611867</c:v>
                </c:pt>
                <c:pt idx="15629">
                  <c:v>32.566561270500003</c:v>
                </c:pt>
                <c:pt idx="15630">
                  <c:v>32.566561270500003</c:v>
                </c:pt>
                <c:pt idx="15631">
                  <c:v>32.566561102900003</c:v>
                </c:pt>
                <c:pt idx="15632">
                  <c:v>32.566560935200002</c:v>
                </c:pt>
                <c:pt idx="15633">
                  <c:v>32.566560600000003</c:v>
                </c:pt>
                <c:pt idx="15634">
                  <c:v>32.566560432300001</c:v>
                </c:pt>
                <c:pt idx="15635">
                  <c:v>32.566560180899998</c:v>
                </c:pt>
                <c:pt idx="15636">
                  <c:v>32.566560013199997</c:v>
                </c:pt>
                <c:pt idx="15637">
                  <c:v>32.566560097</c:v>
                </c:pt>
                <c:pt idx="15638">
                  <c:v>32.566560097</c:v>
                </c:pt>
                <c:pt idx="15639">
                  <c:v>32.566560180899998</c:v>
                </c:pt>
                <c:pt idx="15640">
                  <c:v>32.566560348499998</c:v>
                </c:pt>
                <c:pt idx="15641">
                  <c:v>32.566560767600002</c:v>
                </c:pt>
                <c:pt idx="15642">
                  <c:v>32.566561102900003</c:v>
                </c:pt>
                <c:pt idx="15643">
                  <c:v>32.566561438100003</c:v>
                </c:pt>
                <c:pt idx="15644">
                  <c:v>32.5665618572</c:v>
                </c:pt>
                <c:pt idx="15645">
                  <c:v>32.566562024900001</c:v>
                </c:pt>
                <c:pt idx="15646">
                  <c:v>32.566562360200003</c:v>
                </c:pt>
                <c:pt idx="15647">
                  <c:v>32.566562611599998</c:v>
                </c:pt>
                <c:pt idx="15648">
                  <c:v>32.566562779199998</c:v>
                </c:pt>
                <c:pt idx="15649">
                  <c:v>32.566562611599998</c:v>
                </c:pt>
                <c:pt idx="15650">
                  <c:v>32.566562611599998</c:v>
                </c:pt>
                <c:pt idx="15651">
                  <c:v>32.566562611599998</c:v>
                </c:pt>
                <c:pt idx="15652">
                  <c:v>32.566562527800002</c:v>
                </c:pt>
                <c:pt idx="15653">
                  <c:v>32.566562527800002</c:v>
                </c:pt>
                <c:pt idx="15654">
                  <c:v>32.566562443999999</c:v>
                </c:pt>
                <c:pt idx="15655">
                  <c:v>32.566562443999999</c:v>
                </c:pt>
                <c:pt idx="15656">
                  <c:v>32.566562443999999</c:v>
                </c:pt>
                <c:pt idx="15657">
                  <c:v>32.566562527800002</c:v>
                </c:pt>
                <c:pt idx="15658">
                  <c:v>32.566562695400002</c:v>
                </c:pt>
                <c:pt idx="15659">
                  <c:v>32.5665629469</c:v>
                </c:pt>
                <c:pt idx="15660">
                  <c:v>32.566563198300003</c:v>
                </c:pt>
                <c:pt idx="15661">
                  <c:v>32.5665634498</c:v>
                </c:pt>
                <c:pt idx="15662">
                  <c:v>32.566563701299998</c:v>
                </c:pt>
                <c:pt idx="15663">
                  <c:v>32.566563952700001</c:v>
                </c:pt>
                <c:pt idx="15664">
                  <c:v>32.566564204199999</c:v>
                </c:pt>
                <c:pt idx="15665">
                  <c:v>32.566564120400002</c:v>
                </c:pt>
                <c:pt idx="15666">
                  <c:v>32.566564204199999</c:v>
                </c:pt>
                <c:pt idx="15667">
                  <c:v>32.566564288000002</c:v>
                </c:pt>
                <c:pt idx="15668">
                  <c:v>32.566564288000002</c:v>
                </c:pt>
                <c:pt idx="15669">
                  <c:v>32.566564539399998</c:v>
                </c:pt>
                <c:pt idx="15670">
                  <c:v>32.566564623300003</c:v>
                </c:pt>
                <c:pt idx="15671">
                  <c:v>32.5665647071</c:v>
                </c:pt>
                <c:pt idx="15672">
                  <c:v>32.5665647071</c:v>
                </c:pt>
                <c:pt idx="15673">
                  <c:v>32.566564790900003</c:v>
                </c:pt>
                <c:pt idx="15674">
                  <c:v>32.566564790900003</c:v>
                </c:pt>
                <c:pt idx="15675">
                  <c:v>32.566564790900003</c:v>
                </c:pt>
                <c:pt idx="15676">
                  <c:v>32.566564790900003</c:v>
                </c:pt>
                <c:pt idx="15677">
                  <c:v>32.566564623300003</c:v>
                </c:pt>
                <c:pt idx="15678">
                  <c:v>32.566564623300003</c:v>
                </c:pt>
                <c:pt idx="15679">
                  <c:v>32.566564539399998</c:v>
                </c:pt>
                <c:pt idx="15680">
                  <c:v>32.566564539399998</c:v>
                </c:pt>
                <c:pt idx="15681">
                  <c:v>32.566564455600002</c:v>
                </c:pt>
                <c:pt idx="15682">
                  <c:v>32.566564371799998</c:v>
                </c:pt>
                <c:pt idx="15683">
                  <c:v>32.566564288000002</c:v>
                </c:pt>
                <c:pt idx="15684">
                  <c:v>32.566564204199999</c:v>
                </c:pt>
                <c:pt idx="15685">
                  <c:v>32.566564288000002</c:v>
                </c:pt>
                <c:pt idx="15686">
                  <c:v>32.566564204199999</c:v>
                </c:pt>
                <c:pt idx="15687">
                  <c:v>32.566564204199999</c:v>
                </c:pt>
                <c:pt idx="15688">
                  <c:v>32.566564204199999</c:v>
                </c:pt>
                <c:pt idx="15689">
                  <c:v>32.566564371799998</c:v>
                </c:pt>
                <c:pt idx="15690">
                  <c:v>32.566564455600002</c:v>
                </c:pt>
                <c:pt idx="15691">
                  <c:v>32.566564455600002</c:v>
                </c:pt>
                <c:pt idx="15692">
                  <c:v>32.566564539399998</c:v>
                </c:pt>
                <c:pt idx="15693">
                  <c:v>32.566564455600002</c:v>
                </c:pt>
                <c:pt idx="15694">
                  <c:v>32.566564455600002</c:v>
                </c:pt>
                <c:pt idx="15695">
                  <c:v>32.566564455600002</c:v>
                </c:pt>
                <c:pt idx="15696">
                  <c:v>32.566564455600002</c:v>
                </c:pt>
                <c:pt idx="15697">
                  <c:v>32.566563868899998</c:v>
                </c:pt>
                <c:pt idx="15698">
                  <c:v>32.566563868899998</c:v>
                </c:pt>
                <c:pt idx="15699">
                  <c:v>32.566563952700001</c:v>
                </c:pt>
                <c:pt idx="15700">
                  <c:v>32.566564120400002</c:v>
                </c:pt>
                <c:pt idx="15701">
                  <c:v>32.566564623300003</c:v>
                </c:pt>
                <c:pt idx="15702">
                  <c:v>32.566564958500003</c:v>
                </c:pt>
                <c:pt idx="15703">
                  <c:v>32.5665653776</c:v>
                </c:pt>
                <c:pt idx="15704">
                  <c:v>32.566565712900001</c:v>
                </c:pt>
                <c:pt idx="15705">
                  <c:v>32.566566131999998</c:v>
                </c:pt>
                <c:pt idx="15706">
                  <c:v>32.566566383500003</c:v>
                </c:pt>
                <c:pt idx="15707">
                  <c:v>32.566566551100003</c:v>
                </c:pt>
                <c:pt idx="15708">
                  <c:v>32.566566634899999</c:v>
                </c:pt>
                <c:pt idx="15709">
                  <c:v>32.566566551100003</c:v>
                </c:pt>
                <c:pt idx="15710">
                  <c:v>32.566566551100003</c:v>
                </c:pt>
                <c:pt idx="15711">
                  <c:v>32.566566383500003</c:v>
                </c:pt>
                <c:pt idx="15712">
                  <c:v>32.566566215800002</c:v>
                </c:pt>
                <c:pt idx="15713">
                  <c:v>32.566565964399999</c:v>
                </c:pt>
                <c:pt idx="15714">
                  <c:v>32.566565629099998</c:v>
                </c:pt>
                <c:pt idx="15715">
                  <c:v>32.5665653776</c:v>
                </c:pt>
                <c:pt idx="15716">
                  <c:v>32.566565042400001</c:v>
                </c:pt>
                <c:pt idx="15717">
                  <c:v>32.566564874699999</c:v>
                </c:pt>
                <c:pt idx="15718">
                  <c:v>32.566564455600002</c:v>
                </c:pt>
                <c:pt idx="15719">
                  <c:v>32.566564120400002</c:v>
                </c:pt>
                <c:pt idx="15720">
                  <c:v>32.566563785100001</c:v>
                </c:pt>
                <c:pt idx="15721">
                  <c:v>32.5665634498</c:v>
                </c:pt>
                <c:pt idx="15722">
                  <c:v>32.566563365999997</c:v>
                </c:pt>
                <c:pt idx="15723">
                  <c:v>32.566563365999997</c:v>
                </c:pt>
                <c:pt idx="15724">
                  <c:v>32.5665634498</c:v>
                </c:pt>
                <c:pt idx="15725">
                  <c:v>32.5665636174</c:v>
                </c:pt>
                <c:pt idx="15726">
                  <c:v>32.566563952700001</c:v>
                </c:pt>
                <c:pt idx="15727">
                  <c:v>32.566564371799998</c:v>
                </c:pt>
                <c:pt idx="15728">
                  <c:v>32.566564874699999</c:v>
                </c:pt>
                <c:pt idx="15729">
                  <c:v>32.5665653776</c:v>
                </c:pt>
                <c:pt idx="15730">
                  <c:v>32.566565712900001</c:v>
                </c:pt>
                <c:pt idx="15731">
                  <c:v>32.566566048200002</c:v>
                </c:pt>
                <c:pt idx="15732">
                  <c:v>32.566566299599998</c:v>
                </c:pt>
                <c:pt idx="15733">
                  <c:v>32.566566467299999</c:v>
                </c:pt>
                <c:pt idx="15734">
                  <c:v>32.566566467299999</c:v>
                </c:pt>
                <c:pt idx="15735">
                  <c:v>32.566566467299999</c:v>
                </c:pt>
                <c:pt idx="15736">
                  <c:v>32.566566383500003</c:v>
                </c:pt>
                <c:pt idx="15737">
                  <c:v>32.566566299599998</c:v>
                </c:pt>
                <c:pt idx="15738">
                  <c:v>32.566566131999998</c:v>
                </c:pt>
                <c:pt idx="15739">
                  <c:v>32.566565964399999</c:v>
                </c:pt>
                <c:pt idx="15740">
                  <c:v>32.566565712900001</c:v>
                </c:pt>
                <c:pt idx="15741">
                  <c:v>32.566565126199997</c:v>
                </c:pt>
                <c:pt idx="15742">
                  <c:v>32.5665647071</c:v>
                </c:pt>
                <c:pt idx="15743">
                  <c:v>32.566564288000002</c:v>
                </c:pt>
                <c:pt idx="15744">
                  <c:v>32.566563868899998</c:v>
                </c:pt>
                <c:pt idx="15745">
                  <c:v>32.5665634498</c:v>
                </c:pt>
                <c:pt idx="15746">
                  <c:v>32.566563030700003</c:v>
                </c:pt>
                <c:pt idx="15747">
                  <c:v>32.566562695400002</c:v>
                </c:pt>
                <c:pt idx="15748">
                  <c:v>32.566562443999999</c:v>
                </c:pt>
                <c:pt idx="15749">
                  <c:v>32.566562443999999</c:v>
                </c:pt>
                <c:pt idx="15750">
                  <c:v>32.566562360200003</c:v>
                </c:pt>
                <c:pt idx="15751">
                  <c:v>32.566562443999999</c:v>
                </c:pt>
                <c:pt idx="15752">
                  <c:v>32.566562527800002</c:v>
                </c:pt>
                <c:pt idx="15753">
                  <c:v>32.566562611599998</c:v>
                </c:pt>
                <c:pt idx="15754">
                  <c:v>32.566562863100003</c:v>
                </c:pt>
                <c:pt idx="15755">
                  <c:v>32.566563198300003</c:v>
                </c:pt>
                <c:pt idx="15756">
                  <c:v>32.5665634498</c:v>
                </c:pt>
                <c:pt idx="15757">
                  <c:v>32.566563701299998</c:v>
                </c:pt>
                <c:pt idx="15758">
                  <c:v>32.566563952700001</c:v>
                </c:pt>
                <c:pt idx="15759">
                  <c:v>32.566564120400002</c:v>
                </c:pt>
                <c:pt idx="15760">
                  <c:v>32.566564204199999</c:v>
                </c:pt>
                <c:pt idx="15761">
                  <c:v>32.566564371799998</c:v>
                </c:pt>
                <c:pt idx="15762">
                  <c:v>32.566564371799998</c:v>
                </c:pt>
                <c:pt idx="15763">
                  <c:v>32.566564288000002</c:v>
                </c:pt>
                <c:pt idx="15764">
                  <c:v>32.566564288000002</c:v>
                </c:pt>
                <c:pt idx="15765">
                  <c:v>32.566564120400002</c:v>
                </c:pt>
                <c:pt idx="15766">
                  <c:v>32.566564036499997</c:v>
                </c:pt>
                <c:pt idx="15767">
                  <c:v>32.566563952700001</c:v>
                </c:pt>
                <c:pt idx="15768">
                  <c:v>32.566563952700001</c:v>
                </c:pt>
                <c:pt idx="15769">
                  <c:v>32.566563868899998</c:v>
                </c:pt>
                <c:pt idx="15770">
                  <c:v>32.566563785100001</c:v>
                </c:pt>
                <c:pt idx="15771">
                  <c:v>32.566563701299998</c:v>
                </c:pt>
                <c:pt idx="15772">
                  <c:v>32.5665636174</c:v>
                </c:pt>
                <c:pt idx="15773">
                  <c:v>32.5665636174</c:v>
                </c:pt>
                <c:pt idx="15774">
                  <c:v>32.5665634498</c:v>
                </c:pt>
                <c:pt idx="15775">
                  <c:v>32.566563365999997</c:v>
                </c:pt>
                <c:pt idx="15776">
                  <c:v>32.566563282200001</c:v>
                </c:pt>
                <c:pt idx="15777">
                  <c:v>32.5665629469</c:v>
                </c:pt>
                <c:pt idx="15778">
                  <c:v>32.566562863100003</c:v>
                </c:pt>
                <c:pt idx="15779">
                  <c:v>32.566562863100003</c:v>
                </c:pt>
                <c:pt idx="15780">
                  <c:v>32.566562779199998</c:v>
                </c:pt>
                <c:pt idx="15781">
                  <c:v>32.566562779199998</c:v>
                </c:pt>
                <c:pt idx="15782">
                  <c:v>32.566562863100003</c:v>
                </c:pt>
                <c:pt idx="15783">
                  <c:v>32.566562863100003</c:v>
                </c:pt>
                <c:pt idx="15784">
                  <c:v>32.5665629469</c:v>
                </c:pt>
                <c:pt idx="15785">
                  <c:v>32.566563282200001</c:v>
                </c:pt>
                <c:pt idx="15786">
                  <c:v>32.5665634498</c:v>
                </c:pt>
                <c:pt idx="15787">
                  <c:v>32.566563533599997</c:v>
                </c:pt>
                <c:pt idx="15788">
                  <c:v>32.566563785100001</c:v>
                </c:pt>
                <c:pt idx="15789">
                  <c:v>32.566563868899998</c:v>
                </c:pt>
                <c:pt idx="15790">
                  <c:v>32.566564036499997</c:v>
                </c:pt>
                <c:pt idx="15791">
                  <c:v>32.566564204199999</c:v>
                </c:pt>
                <c:pt idx="15792">
                  <c:v>32.566564371799998</c:v>
                </c:pt>
                <c:pt idx="15793">
                  <c:v>32.566564623300003</c:v>
                </c:pt>
                <c:pt idx="15794">
                  <c:v>32.5665647071</c:v>
                </c:pt>
                <c:pt idx="15795">
                  <c:v>32.566564874699999</c:v>
                </c:pt>
                <c:pt idx="15796">
                  <c:v>32.566564958500003</c:v>
                </c:pt>
                <c:pt idx="15797">
                  <c:v>32.56656521</c:v>
                </c:pt>
                <c:pt idx="15798">
                  <c:v>32.56656521</c:v>
                </c:pt>
                <c:pt idx="15799">
                  <c:v>32.56656521</c:v>
                </c:pt>
                <c:pt idx="15800">
                  <c:v>32.566565126199997</c:v>
                </c:pt>
                <c:pt idx="15801">
                  <c:v>32.566564958500003</c:v>
                </c:pt>
                <c:pt idx="15802">
                  <c:v>32.566564790900003</c:v>
                </c:pt>
                <c:pt idx="15803">
                  <c:v>32.566564539399998</c:v>
                </c:pt>
                <c:pt idx="15804">
                  <c:v>32.566564288000002</c:v>
                </c:pt>
                <c:pt idx="15805">
                  <c:v>32.566563952700001</c:v>
                </c:pt>
                <c:pt idx="15806">
                  <c:v>32.566563701299998</c:v>
                </c:pt>
                <c:pt idx="15807">
                  <c:v>32.566563365999997</c:v>
                </c:pt>
                <c:pt idx="15808">
                  <c:v>32.566563114499999</c:v>
                </c:pt>
                <c:pt idx="15809">
                  <c:v>32.566563114499999</c:v>
                </c:pt>
                <c:pt idx="15810">
                  <c:v>32.566563030700003</c:v>
                </c:pt>
                <c:pt idx="15811">
                  <c:v>32.566563114499999</c:v>
                </c:pt>
                <c:pt idx="15812">
                  <c:v>32.566563282200001</c:v>
                </c:pt>
                <c:pt idx="15813">
                  <c:v>32.5665634498</c:v>
                </c:pt>
                <c:pt idx="15814">
                  <c:v>32.566563868899998</c:v>
                </c:pt>
                <c:pt idx="15815">
                  <c:v>32.566564288000002</c:v>
                </c:pt>
                <c:pt idx="15816">
                  <c:v>32.5665647071</c:v>
                </c:pt>
                <c:pt idx="15817">
                  <c:v>32.566564958500003</c:v>
                </c:pt>
                <c:pt idx="15818">
                  <c:v>32.5665653776</c:v>
                </c:pt>
                <c:pt idx="15819">
                  <c:v>32.566565796699997</c:v>
                </c:pt>
                <c:pt idx="15820">
                  <c:v>32.566566131999998</c:v>
                </c:pt>
                <c:pt idx="15821">
                  <c:v>32.566566299599998</c:v>
                </c:pt>
                <c:pt idx="15822">
                  <c:v>32.566566383500003</c:v>
                </c:pt>
                <c:pt idx="15823">
                  <c:v>32.566566299599998</c:v>
                </c:pt>
                <c:pt idx="15824">
                  <c:v>32.566566215800002</c:v>
                </c:pt>
                <c:pt idx="15825">
                  <c:v>32.566566131999998</c:v>
                </c:pt>
                <c:pt idx="15826">
                  <c:v>32.566565880600002</c:v>
                </c:pt>
                <c:pt idx="15827">
                  <c:v>32.566565712900001</c:v>
                </c:pt>
                <c:pt idx="15828">
                  <c:v>32.566565461499998</c:v>
                </c:pt>
                <c:pt idx="15829">
                  <c:v>32.56656521</c:v>
                </c:pt>
                <c:pt idx="15830">
                  <c:v>32.566564958500003</c:v>
                </c:pt>
                <c:pt idx="15831">
                  <c:v>32.5665647071</c:v>
                </c:pt>
                <c:pt idx="15832">
                  <c:v>32.566564539399998</c:v>
                </c:pt>
                <c:pt idx="15833">
                  <c:v>32.566564204199999</c:v>
                </c:pt>
                <c:pt idx="15834">
                  <c:v>32.566564036499997</c:v>
                </c:pt>
                <c:pt idx="15835">
                  <c:v>32.566563952700001</c:v>
                </c:pt>
                <c:pt idx="15836">
                  <c:v>32.566563868899998</c:v>
                </c:pt>
                <c:pt idx="15837">
                  <c:v>32.566563785100001</c:v>
                </c:pt>
                <c:pt idx="15838">
                  <c:v>32.566563785100001</c:v>
                </c:pt>
                <c:pt idx="15839">
                  <c:v>32.566563952700001</c:v>
                </c:pt>
                <c:pt idx="15840">
                  <c:v>32.566564120400002</c:v>
                </c:pt>
                <c:pt idx="15841">
                  <c:v>32.566564371799998</c:v>
                </c:pt>
                <c:pt idx="15842">
                  <c:v>32.5665647071</c:v>
                </c:pt>
                <c:pt idx="15843">
                  <c:v>32.566564958500003</c:v>
                </c:pt>
                <c:pt idx="15844">
                  <c:v>32.566565126199997</c:v>
                </c:pt>
                <c:pt idx="15845">
                  <c:v>32.566565461499998</c:v>
                </c:pt>
                <c:pt idx="15846">
                  <c:v>32.566565712900001</c:v>
                </c:pt>
                <c:pt idx="15847">
                  <c:v>32.566565880600002</c:v>
                </c:pt>
                <c:pt idx="15848">
                  <c:v>32.566565964399999</c:v>
                </c:pt>
                <c:pt idx="15849">
                  <c:v>32.566566215800002</c:v>
                </c:pt>
                <c:pt idx="15850">
                  <c:v>32.566566215800002</c:v>
                </c:pt>
                <c:pt idx="15851">
                  <c:v>32.566566215800002</c:v>
                </c:pt>
                <c:pt idx="15852">
                  <c:v>32.566566131999998</c:v>
                </c:pt>
                <c:pt idx="15853">
                  <c:v>32.566566048200002</c:v>
                </c:pt>
                <c:pt idx="15854">
                  <c:v>32.566565880600002</c:v>
                </c:pt>
                <c:pt idx="15855">
                  <c:v>32.566565712900001</c:v>
                </c:pt>
                <c:pt idx="15856">
                  <c:v>32.566565461499998</c:v>
                </c:pt>
                <c:pt idx="15857">
                  <c:v>32.566565126199997</c:v>
                </c:pt>
                <c:pt idx="15858">
                  <c:v>32.566564874699999</c:v>
                </c:pt>
                <c:pt idx="15859">
                  <c:v>32.5665647071</c:v>
                </c:pt>
                <c:pt idx="15860">
                  <c:v>32.566564539399998</c:v>
                </c:pt>
                <c:pt idx="15861">
                  <c:v>32.566564455600002</c:v>
                </c:pt>
                <c:pt idx="15862">
                  <c:v>32.566564371799998</c:v>
                </c:pt>
                <c:pt idx="15863">
                  <c:v>32.566564371799998</c:v>
                </c:pt>
                <c:pt idx="15864">
                  <c:v>32.566564371799998</c:v>
                </c:pt>
                <c:pt idx="15865">
                  <c:v>32.566564455600002</c:v>
                </c:pt>
                <c:pt idx="15866">
                  <c:v>32.566564539399998</c:v>
                </c:pt>
                <c:pt idx="15867">
                  <c:v>32.566564623300003</c:v>
                </c:pt>
                <c:pt idx="15868">
                  <c:v>32.5665647071</c:v>
                </c:pt>
                <c:pt idx="15869">
                  <c:v>32.5665647071</c:v>
                </c:pt>
                <c:pt idx="15870">
                  <c:v>32.5665647071</c:v>
                </c:pt>
                <c:pt idx="15871">
                  <c:v>32.5665647071</c:v>
                </c:pt>
                <c:pt idx="15872">
                  <c:v>32.5665647071</c:v>
                </c:pt>
                <c:pt idx="15873">
                  <c:v>32.566564874699999</c:v>
                </c:pt>
                <c:pt idx="15874">
                  <c:v>32.566564874699999</c:v>
                </c:pt>
                <c:pt idx="15875">
                  <c:v>32.566564958500003</c:v>
                </c:pt>
                <c:pt idx="15876">
                  <c:v>32.566565042400001</c:v>
                </c:pt>
                <c:pt idx="15877">
                  <c:v>32.5665653776</c:v>
                </c:pt>
                <c:pt idx="15878">
                  <c:v>32.566565545300001</c:v>
                </c:pt>
                <c:pt idx="15879">
                  <c:v>32.566565796699997</c:v>
                </c:pt>
                <c:pt idx="15880">
                  <c:v>32.566566048200002</c:v>
                </c:pt>
                <c:pt idx="15881">
                  <c:v>32.566565964399999</c:v>
                </c:pt>
                <c:pt idx="15882">
                  <c:v>32.566566131999998</c:v>
                </c:pt>
                <c:pt idx="15883">
                  <c:v>32.566566131999998</c:v>
                </c:pt>
                <c:pt idx="15884">
                  <c:v>32.566566131999998</c:v>
                </c:pt>
                <c:pt idx="15885">
                  <c:v>32.566566048200002</c:v>
                </c:pt>
                <c:pt idx="15886">
                  <c:v>32.566565880600002</c:v>
                </c:pt>
                <c:pt idx="15887">
                  <c:v>32.566565629099998</c:v>
                </c:pt>
                <c:pt idx="15888">
                  <c:v>32.566565293799997</c:v>
                </c:pt>
                <c:pt idx="15889">
                  <c:v>32.566564958500003</c:v>
                </c:pt>
                <c:pt idx="15890">
                  <c:v>32.566564539399998</c:v>
                </c:pt>
                <c:pt idx="15891">
                  <c:v>32.566564204199999</c:v>
                </c:pt>
                <c:pt idx="15892">
                  <c:v>32.566563868899998</c:v>
                </c:pt>
                <c:pt idx="15893">
                  <c:v>32.566563533599997</c:v>
                </c:pt>
                <c:pt idx="15894">
                  <c:v>32.566563282200001</c:v>
                </c:pt>
                <c:pt idx="15895">
                  <c:v>32.566563114499999</c:v>
                </c:pt>
                <c:pt idx="15896">
                  <c:v>32.566563030700003</c:v>
                </c:pt>
                <c:pt idx="15897">
                  <c:v>32.566563030700003</c:v>
                </c:pt>
                <c:pt idx="15898">
                  <c:v>32.566563198300003</c:v>
                </c:pt>
                <c:pt idx="15899">
                  <c:v>32.566563533599997</c:v>
                </c:pt>
                <c:pt idx="15900">
                  <c:v>32.566564036499997</c:v>
                </c:pt>
                <c:pt idx="15901">
                  <c:v>32.566564623300003</c:v>
                </c:pt>
                <c:pt idx="15902">
                  <c:v>32.5665653776</c:v>
                </c:pt>
                <c:pt idx="15903">
                  <c:v>32.566566048200002</c:v>
                </c:pt>
                <c:pt idx="15904">
                  <c:v>32.566566802600001</c:v>
                </c:pt>
                <c:pt idx="15905">
                  <c:v>32.566567473100001</c:v>
                </c:pt>
                <c:pt idx="15906">
                  <c:v>32.566568059799998</c:v>
                </c:pt>
                <c:pt idx="15907">
                  <c:v>32.566568478900003</c:v>
                </c:pt>
                <c:pt idx="15908">
                  <c:v>32.566568814199996</c:v>
                </c:pt>
                <c:pt idx="15909">
                  <c:v>32.566568981899998</c:v>
                </c:pt>
                <c:pt idx="15910">
                  <c:v>32.566568981899998</c:v>
                </c:pt>
                <c:pt idx="15911">
                  <c:v>32.566568814199996</c:v>
                </c:pt>
                <c:pt idx="15912">
                  <c:v>32.566568395099999</c:v>
                </c:pt>
                <c:pt idx="15913">
                  <c:v>32.566567976000002</c:v>
                </c:pt>
                <c:pt idx="15914">
                  <c:v>32.566567389299998</c:v>
                </c:pt>
                <c:pt idx="15915">
                  <c:v>32.566566718700003</c:v>
                </c:pt>
                <c:pt idx="15916">
                  <c:v>32.566566048200002</c:v>
                </c:pt>
                <c:pt idx="15917">
                  <c:v>32.566565293799997</c:v>
                </c:pt>
                <c:pt idx="15918">
                  <c:v>32.566564623300003</c:v>
                </c:pt>
                <c:pt idx="15919">
                  <c:v>32.566564036499997</c:v>
                </c:pt>
                <c:pt idx="15920">
                  <c:v>32.566563533599997</c:v>
                </c:pt>
                <c:pt idx="15921">
                  <c:v>32.566563282200001</c:v>
                </c:pt>
                <c:pt idx="15922">
                  <c:v>32.566563198300003</c:v>
                </c:pt>
                <c:pt idx="15923">
                  <c:v>32.566563282200001</c:v>
                </c:pt>
                <c:pt idx="15924">
                  <c:v>32.5665636174</c:v>
                </c:pt>
                <c:pt idx="15925">
                  <c:v>32.566563952700001</c:v>
                </c:pt>
                <c:pt idx="15926">
                  <c:v>32.566564539399998</c:v>
                </c:pt>
                <c:pt idx="15927">
                  <c:v>32.566565293799997</c:v>
                </c:pt>
                <c:pt idx="15928">
                  <c:v>32.566565880600002</c:v>
                </c:pt>
                <c:pt idx="15929">
                  <c:v>32.566566802600001</c:v>
                </c:pt>
                <c:pt idx="15930">
                  <c:v>32.566567221699998</c:v>
                </c:pt>
                <c:pt idx="15931">
                  <c:v>32.566567556899997</c:v>
                </c:pt>
                <c:pt idx="15932">
                  <c:v>32.566567640800002</c:v>
                </c:pt>
                <c:pt idx="15933">
                  <c:v>32.566567473100001</c:v>
                </c:pt>
                <c:pt idx="15934">
                  <c:v>32.566567221699998</c:v>
                </c:pt>
                <c:pt idx="15935">
                  <c:v>32.5665669702</c:v>
                </c:pt>
                <c:pt idx="15936">
                  <c:v>32.566566551100003</c:v>
                </c:pt>
                <c:pt idx="15937">
                  <c:v>32.566565964399999</c:v>
                </c:pt>
                <c:pt idx="15938">
                  <c:v>32.5665653776</c:v>
                </c:pt>
                <c:pt idx="15939">
                  <c:v>32.566564790900003</c:v>
                </c:pt>
                <c:pt idx="15940">
                  <c:v>32.566564120400002</c:v>
                </c:pt>
                <c:pt idx="15941">
                  <c:v>32.566563785100001</c:v>
                </c:pt>
                <c:pt idx="15942">
                  <c:v>32.566563030700003</c:v>
                </c:pt>
                <c:pt idx="15943">
                  <c:v>32.566562360200003</c:v>
                </c:pt>
                <c:pt idx="15944">
                  <c:v>32.5665616896</c:v>
                </c:pt>
                <c:pt idx="15945">
                  <c:v>32.566561522000001</c:v>
                </c:pt>
                <c:pt idx="15946">
                  <c:v>32.566561102900003</c:v>
                </c:pt>
                <c:pt idx="15947">
                  <c:v>32.566560767600002</c:v>
                </c:pt>
                <c:pt idx="15948">
                  <c:v>32.566560516099997</c:v>
                </c:pt>
                <c:pt idx="15949">
                  <c:v>32.566560432300001</c:v>
                </c:pt>
                <c:pt idx="15950">
                  <c:v>32.566560516099997</c:v>
                </c:pt>
                <c:pt idx="15951">
                  <c:v>32.566560767600002</c:v>
                </c:pt>
                <c:pt idx="15952">
                  <c:v>32.566561102900003</c:v>
                </c:pt>
                <c:pt idx="15953">
                  <c:v>32.566561438100003</c:v>
                </c:pt>
                <c:pt idx="15954">
                  <c:v>32.5665618572</c:v>
                </c:pt>
                <c:pt idx="15955">
                  <c:v>32.566562192500001</c:v>
                </c:pt>
                <c:pt idx="15956">
                  <c:v>32.566562527800002</c:v>
                </c:pt>
                <c:pt idx="15957">
                  <c:v>32.5665629469</c:v>
                </c:pt>
                <c:pt idx="15958">
                  <c:v>32.566563114499999</c:v>
                </c:pt>
                <c:pt idx="15959">
                  <c:v>32.566563282200001</c:v>
                </c:pt>
                <c:pt idx="15960">
                  <c:v>32.566563365999997</c:v>
                </c:pt>
                <c:pt idx="15961">
                  <c:v>32.566563282200001</c:v>
                </c:pt>
                <c:pt idx="15962">
                  <c:v>32.566563114499999</c:v>
                </c:pt>
                <c:pt idx="15963">
                  <c:v>32.566562863100003</c:v>
                </c:pt>
                <c:pt idx="15964">
                  <c:v>32.566562611599998</c:v>
                </c:pt>
                <c:pt idx="15965">
                  <c:v>32.566561941099998</c:v>
                </c:pt>
                <c:pt idx="15966">
                  <c:v>32.566561605799997</c:v>
                </c:pt>
                <c:pt idx="15967">
                  <c:v>32.5665611867</c:v>
                </c:pt>
                <c:pt idx="15968">
                  <c:v>32.566560851399998</c:v>
                </c:pt>
                <c:pt idx="15969">
                  <c:v>32.566559761800001</c:v>
                </c:pt>
                <c:pt idx="15970">
                  <c:v>32.5665594265</c:v>
                </c:pt>
                <c:pt idx="15971">
                  <c:v>32.566559175000002</c:v>
                </c:pt>
                <c:pt idx="15972">
                  <c:v>32.566559007400002</c:v>
                </c:pt>
                <c:pt idx="15973">
                  <c:v>32.566558839800003</c:v>
                </c:pt>
                <c:pt idx="15974">
                  <c:v>32.566558923599999</c:v>
                </c:pt>
                <c:pt idx="15975">
                  <c:v>32.566559091199998</c:v>
                </c:pt>
                <c:pt idx="15976">
                  <c:v>32.5665594265</c:v>
                </c:pt>
                <c:pt idx="15977">
                  <c:v>32.566559761800001</c:v>
                </c:pt>
                <c:pt idx="15978">
                  <c:v>32.566560264700001</c:v>
                </c:pt>
                <c:pt idx="15979">
                  <c:v>32.566560851399998</c:v>
                </c:pt>
                <c:pt idx="15980">
                  <c:v>32.566561522000001</c:v>
                </c:pt>
                <c:pt idx="15981">
                  <c:v>32.5665629469</c:v>
                </c:pt>
                <c:pt idx="15982">
                  <c:v>32.566563533599997</c:v>
                </c:pt>
                <c:pt idx="15983">
                  <c:v>32.566564120400002</c:v>
                </c:pt>
                <c:pt idx="15984">
                  <c:v>32.566564623300003</c:v>
                </c:pt>
                <c:pt idx="15985">
                  <c:v>32.566564874699999</c:v>
                </c:pt>
                <c:pt idx="15986">
                  <c:v>32.566565042400001</c:v>
                </c:pt>
                <c:pt idx="15987">
                  <c:v>32.566565126199997</c:v>
                </c:pt>
                <c:pt idx="15988">
                  <c:v>32.566565126199997</c:v>
                </c:pt>
                <c:pt idx="15989">
                  <c:v>32.566564874699999</c:v>
                </c:pt>
                <c:pt idx="15990">
                  <c:v>32.566564623300003</c:v>
                </c:pt>
                <c:pt idx="15991">
                  <c:v>32.566564371799998</c:v>
                </c:pt>
                <c:pt idx="15992">
                  <c:v>32.566564036499997</c:v>
                </c:pt>
                <c:pt idx="15993">
                  <c:v>32.566563533599997</c:v>
                </c:pt>
                <c:pt idx="15994">
                  <c:v>32.566563114499999</c:v>
                </c:pt>
                <c:pt idx="15995">
                  <c:v>32.566562779199998</c:v>
                </c:pt>
                <c:pt idx="15996">
                  <c:v>32.566562360200003</c:v>
                </c:pt>
                <c:pt idx="15997">
                  <c:v>32.566561773399997</c:v>
                </c:pt>
                <c:pt idx="15998">
                  <c:v>32.566561522000001</c:v>
                </c:pt>
                <c:pt idx="15999">
                  <c:v>32.566561354299999</c:v>
                </c:pt>
                <c:pt idx="16000">
                  <c:v>32.566561354299999</c:v>
                </c:pt>
                <c:pt idx="16001">
                  <c:v>32.566561522000001</c:v>
                </c:pt>
                <c:pt idx="16002">
                  <c:v>32.566561773399997</c:v>
                </c:pt>
                <c:pt idx="16003">
                  <c:v>32.566562024900001</c:v>
                </c:pt>
                <c:pt idx="16004">
                  <c:v>32.566562527800002</c:v>
                </c:pt>
                <c:pt idx="16005">
                  <c:v>32.566562611599998</c:v>
                </c:pt>
                <c:pt idx="16006">
                  <c:v>32.5665629469</c:v>
                </c:pt>
                <c:pt idx="16007">
                  <c:v>32.566563365999997</c:v>
                </c:pt>
                <c:pt idx="16008">
                  <c:v>32.566563701299998</c:v>
                </c:pt>
                <c:pt idx="16009">
                  <c:v>32.566563868899998</c:v>
                </c:pt>
                <c:pt idx="16010">
                  <c:v>32.566564036499997</c:v>
                </c:pt>
                <c:pt idx="16011">
                  <c:v>32.566564288000002</c:v>
                </c:pt>
                <c:pt idx="16012">
                  <c:v>32.566564455600002</c:v>
                </c:pt>
                <c:pt idx="16013">
                  <c:v>32.5665647071</c:v>
                </c:pt>
                <c:pt idx="16014">
                  <c:v>32.566564874699999</c:v>
                </c:pt>
                <c:pt idx="16015">
                  <c:v>32.56656521</c:v>
                </c:pt>
                <c:pt idx="16016">
                  <c:v>32.566565461499998</c:v>
                </c:pt>
                <c:pt idx="16017">
                  <c:v>32.566565796699997</c:v>
                </c:pt>
                <c:pt idx="16018">
                  <c:v>32.566566131999998</c:v>
                </c:pt>
                <c:pt idx="16019">
                  <c:v>32.566566467299999</c:v>
                </c:pt>
                <c:pt idx="16020">
                  <c:v>32.566566718700003</c:v>
                </c:pt>
                <c:pt idx="16021">
                  <c:v>32.566566718700003</c:v>
                </c:pt>
                <c:pt idx="16022">
                  <c:v>32.566566718700003</c:v>
                </c:pt>
                <c:pt idx="16023">
                  <c:v>32.566566718700003</c:v>
                </c:pt>
                <c:pt idx="16024">
                  <c:v>32.566566551100003</c:v>
                </c:pt>
                <c:pt idx="16025">
                  <c:v>32.566567389299998</c:v>
                </c:pt>
                <c:pt idx="16026">
                  <c:v>32.5665671378</c:v>
                </c:pt>
                <c:pt idx="16027">
                  <c:v>32.566566802600001</c:v>
                </c:pt>
                <c:pt idx="16028">
                  <c:v>32.566566467299999</c:v>
                </c:pt>
                <c:pt idx="16029">
                  <c:v>32.566566048200002</c:v>
                </c:pt>
                <c:pt idx="16030">
                  <c:v>32.566565796699997</c:v>
                </c:pt>
                <c:pt idx="16031">
                  <c:v>32.566565629099998</c:v>
                </c:pt>
                <c:pt idx="16032">
                  <c:v>32.566565461499998</c:v>
                </c:pt>
                <c:pt idx="16033">
                  <c:v>32.566565461499998</c:v>
                </c:pt>
                <c:pt idx="16034">
                  <c:v>32.566565545300001</c:v>
                </c:pt>
                <c:pt idx="16035">
                  <c:v>32.566565712900001</c:v>
                </c:pt>
                <c:pt idx="16036">
                  <c:v>32.566566048200002</c:v>
                </c:pt>
                <c:pt idx="16037">
                  <c:v>32.566566551100003</c:v>
                </c:pt>
                <c:pt idx="16038">
                  <c:v>32.5665671378</c:v>
                </c:pt>
                <c:pt idx="16039">
                  <c:v>32.566567724599999</c:v>
                </c:pt>
                <c:pt idx="16040">
                  <c:v>32.566568395099999</c:v>
                </c:pt>
                <c:pt idx="16041">
                  <c:v>32.566569065700001</c:v>
                </c:pt>
                <c:pt idx="16042">
                  <c:v>32.566569568600002</c:v>
                </c:pt>
                <c:pt idx="16043">
                  <c:v>32.566569987699999</c:v>
                </c:pt>
                <c:pt idx="16044">
                  <c:v>32.566570323000001</c:v>
                </c:pt>
                <c:pt idx="16045">
                  <c:v>32.566570155299999</c:v>
                </c:pt>
                <c:pt idx="16046">
                  <c:v>32.566570071500003</c:v>
                </c:pt>
                <c:pt idx="16047">
                  <c:v>32.566569736200002</c:v>
                </c:pt>
                <c:pt idx="16048">
                  <c:v>32.566569317099997</c:v>
                </c:pt>
                <c:pt idx="16049">
                  <c:v>32.566568814199996</c:v>
                </c:pt>
                <c:pt idx="16050">
                  <c:v>32.566568227499999</c:v>
                </c:pt>
                <c:pt idx="16051">
                  <c:v>32.566567640800002</c:v>
                </c:pt>
                <c:pt idx="16052">
                  <c:v>32.5665671378</c:v>
                </c:pt>
                <c:pt idx="16053">
                  <c:v>32.566566551100003</c:v>
                </c:pt>
                <c:pt idx="16054">
                  <c:v>32.566566299599998</c:v>
                </c:pt>
                <c:pt idx="16055">
                  <c:v>32.566566048200002</c:v>
                </c:pt>
                <c:pt idx="16056">
                  <c:v>32.566566048200002</c:v>
                </c:pt>
                <c:pt idx="16057">
                  <c:v>32.566566048200002</c:v>
                </c:pt>
                <c:pt idx="16058">
                  <c:v>32.566566299599998</c:v>
                </c:pt>
                <c:pt idx="16059">
                  <c:v>32.566566551100003</c:v>
                </c:pt>
                <c:pt idx="16060">
                  <c:v>32.566566886399997</c:v>
                </c:pt>
                <c:pt idx="16061">
                  <c:v>32.566567556899997</c:v>
                </c:pt>
                <c:pt idx="16062">
                  <c:v>32.566567892199998</c:v>
                </c:pt>
                <c:pt idx="16063">
                  <c:v>32.566568227499999</c:v>
                </c:pt>
                <c:pt idx="16064">
                  <c:v>32.566568478900003</c:v>
                </c:pt>
                <c:pt idx="16065">
                  <c:v>32.566568562800001</c:v>
                </c:pt>
                <c:pt idx="16066">
                  <c:v>32.566568646599997</c:v>
                </c:pt>
                <c:pt idx="16067">
                  <c:v>32.566568562800001</c:v>
                </c:pt>
                <c:pt idx="16068">
                  <c:v>32.566568478900003</c:v>
                </c:pt>
                <c:pt idx="16069">
                  <c:v>32.566568227499999</c:v>
                </c:pt>
                <c:pt idx="16070">
                  <c:v>32.566568143700003</c:v>
                </c:pt>
                <c:pt idx="16071">
                  <c:v>32.566567976000002</c:v>
                </c:pt>
                <c:pt idx="16072">
                  <c:v>32.566567808400002</c:v>
                </c:pt>
                <c:pt idx="16073">
                  <c:v>32.566567221699998</c:v>
                </c:pt>
                <c:pt idx="16074">
                  <c:v>32.566567221699998</c:v>
                </c:pt>
                <c:pt idx="16075">
                  <c:v>32.5665671378</c:v>
                </c:pt>
                <c:pt idx="16076">
                  <c:v>32.5665671378</c:v>
                </c:pt>
                <c:pt idx="16077">
                  <c:v>32.566567305500001</c:v>
                </c:pt>
                <c:pt idx="16078">
                  <c:v>32.566567389299998</c:v>
                </c:pt>
                <c:pt idx="16079">
                  <c:v>32.566567473100001</c:v>
                </c:pt>
                <c:pt idx="16080">
                  <c:v>32.566567556899997</c:v>
                </c:pt>
                <c:pt idx="16081">
                  <c:v>32.566567473100001</c:v>
                </c:pt>
                <c:pt idx="16082">
                  <c:v>32.566567473100001</c:v>
                </c:pt>
                <c:pt idx="16083">
                  <c:v>32.566567305500001</c:v>
                </c:pt>
                <c:pt idx="16084">
                  <c:v>32.566567221699998</c:v>
                </c:pt>
                <c:pt idx="16085">
                  <c:v>32.566567053999997</c:v>
                </c:pt>
                <c:pt idx="16086">
                  <c:v>32.566566802600001</c:v>
                </c:pt>
                <c:pt idx="16087">
                  <c:v>32.566566551100003</c:v>
                </c:pt>
                <c:pt idx="16088">
                  <c:v>32.566566299599998</c:v>
                </c:pt>
                <c:pt idx="16089">
                  <c:v>32.566566215800002</c:v>
                </c:pt>
                <c:pt idx="16090">
                  <c:v>32.566566048200002</c:v>
                </c:pt>
                <c:pt idx="16091">
                  <c:v>32.566565796699997</c:v>
                </c:pt>
                <c:pt idx="16092">
                  <c:v>32.566565629099998</c:v>
                </c:pt>
                <c:pt idx="16093">
                  <c:v>32.566565545300001</c:v>
                </c:pt>
                <c:pt idx="16094">
                  <c:v>32.566565545300001</c:v>
                </c:pt>
                <c:pt idx="16095">
                  <c:v>32.566565545300001</c:v>
                </c:pt>
                <c:pt idx="16096">
                  <c:v>32.566565629099998</c:v>
                </c:pt>
                <c:pt idx="16097">
                  <c:v>32.566565796699997</c:v>
                </c:pt>
                <c:pt idx="16098">
                  <c:v>32.566566048200002</c:v>
                </c:pt>
                <c:pt idx="16099">
                  <c:v>32.566566299599998</c:v>
                </c:pt>
                <c:pt idx="16100">
                  <c:v>32.566566551100003</c:v>
                </c:pt>
                <c:pt idx="16101">
                  <c:v>32.566566886399997</c:v>
                </c:pt>
                <c:pt idx="16102">
                  <c:v>32.566567053999997</c:v>
                </c:pt>
                <c:pt idx="16103">
                  <c:v>32.5665671378</c:v>
                </c:pt>
                <c:pt idx="16104">
                  <c:v>32.566567221699998</c:v>
                </c:pt>
                <c:pt idx="16105">
                  <c:v>32.566567221699998</c:v>
                </c:pt>
                <c:pt idx="16106">
                  <c:v>32.566567053999997</c:v>
                </c:pt>
                <c:pt idx="16107">
                  <c:v>32.5665669702</c:v>
                </c:pt>
                <c:pt idx="16108">
                  <c:v>32.566566802600001</c:v>
                </c:pt>
                <c:pt idx="16109">
                  <c:v>32.566566634899999</c:v>
                </c:pt>
                <c:pt idx="16110">
                  <c:v>32.566566467299999</c:v>
                </c:pt>
                <c:pt idx="16111">
                  <c:v>32.566566299599998</c:v>
                </c:pt>
                <c:pt idx="16112">
                  <c:v>32.566566215800002</c:v>
                </c:pt>
                <c:pt idx="16113">
                  <c:v>32.566566131999998</c:v>
                </c:pt>
                <c:pt idx="16114">
                  <c:v>32.566566131999998</c:v>
                </c:pt>
                <c:pt idx="16115">
                  <c:v>32.566566131999998</c:v>
                </c:pt>
                <c:pt idx="16116">
                  <c:v>32.566566299599998</c:v>
                </c:pt>
                <c:pt idx="16117">
                  <c:v>32.566566299599998</c:v>
                </c:pt>
                <c:pt idx="16118">
                  <c:v>32.566566551100003</c:v>
                </c:pt>
                <c:pt idx="16119">
                  <c:v>32.566566802600001</c:v>
                </c:pt>
                <c:pt idx="16120">
                  <c:v>32.5665671378</c:v>
                </c:pt>
                <c:pt idx="16121">
                  <c:v>32.566567305500001</c:v>
                </c:pt>
                <c:pt idx="16122">
                  <c:v>32.566567556899997</c:v>
                </c:pt>
                <c:pt idx="16123">
                  <c:v>32.566567640800002</c:v>
                </c:pt>
                <c:pt idx="16124">
                  <c:v>32.566567724599999</c:v>
                </c:pt>
                <c:pt idx="16125">
                  <c:v>32.566567640800002</c:v>
                </c:pt>
                <c:pt idx="16126">
                  <c:v>32.566567473100001</c:v>
                </c:pt>
                <c:pt idx="16127">
                  <c:v>32.566567221699998</c:v>
                </c:pt>
                <c:pt idx="16128">
                  <c:v>32.566566886399997</c:v>
                </c:pt>
                <c:pt idx="16129">
                  <c:v>32.566566718700003</c:v>
                </c:pt>
                <c:pt idx="16130">
                  <c:v>32.566566383500003</c:v>
                </c:pt>
                <c:pt idx="16131">
                  <c:v>32.566566048200002</c:v>
                </c:pt>
                <c:pt idx="16132">
                  <c:v>32.566565796699997</c:v>
                </c:pt>
                <c:pt idx="16133">
                  <c:v>32.566565629099998</c:v>
                </c:pt>
                <c:pt idx="16134">
                  <c:v>32.566565545300001</c:v>
                </c:pt>
                <c:pt idx="16135">
                  <c:v>32.566565461499998</c:v>
                </c:pt>
                <c:pt idx="16136">
                  <c:v>32.566565461499998</c:v>
                </c:pt>
                <c:pt idx="16137">
                  <c:v>32.566565629099998</c:v>
                </c:pt>
                <c:pt idx="16138">
                  <c:v>32.566565629099998</c:v>
                </c:pt>
                <c:pt idx="16139">
                  <c:v>32.566565712900001</c:v>
                </c:pt>
                <c:pt idx="16140">
                  <c:v>32.566565796699997</c:v>
                </c:pt>
                <c:pt idx="16141">
                  <c:v>32.566565796699997</c:v>
                </c:pt>
                <c:pt idx="16142">
                  <c:v>32.566565712900001</c:v>
                </c:pt>
                <c:pt idx="16143">
                  <c:v>32.566565629099998</c:v>
                </c:pt>
                <c:pt idx="16144">
                  <c:v>32.566565545300001</c:v>
                </c:pt>
                <c:pt idx="16145">
                  <c:v>32.566565042400001</c:v>
                </c:pt>
                <c:pt idx="16146">
                  <c:v>32.566564874699999</c:v>
                </c:pt>
                <c:pt idx="16147">
                  <c:v>32.566564790900003</c:v>
                </c:pt>
                <c:pt idx="16148">
                  <c:v>32.566564623300003</c:v>
                </c:pt>
                <c:pt idx="16149">
                  <c:v>32.566564455600002</c:v>
                </c:pt>
                <c:pt idx="16150">
                  <c:v>32.566564455600002</c:v>
                </c:pt>
                <c:pt idx="16151">
                  <c:v>32.566564455600002</c:v>
                </c:pt>
                <c:pt idx="16152">
                  <c:v>32.566564623300003</c:v>
                </c:pt>
                <c:pt idx="16153">
                  <c:v>32.566564790900003</c:v>
                </c:pt>
                <c:pt idx="16154">
                  <c:v>32.566565042400001</c:v>
                </c:pt>
                <c:pt idx="16155">
                  <c:v>32.566565293799997</c:v>
                </c:pt>
                <c:pt idx="16156">
                  <c:v>32.566565629099998</c:v>
                </c:pt>
                <c:pt idx="16157">
                  <c:v>32.566565880600002</c:v>
                </c:pt>
                <c:pt idx="16158">
                  <c:v>32.566566131999998</c:v>
                </c:pt>
                <c:pt idx="16159">
                  <c:v>32.566566467299999</c:v>
                </c:pt>
                <c:pt idx="16160">
                  <c:v>32.566566634899999</c:v>
                </c:pt>
                <c:pt idx="16161">
                  <c:v>32.566567305500001</c:v>
                </c:pt>
                <c:pt idx="16162">
                  <c:v>32.566567305500001</c:v>
                </c:pt>
                <c:pt idx="16163">
                  <c:v>32.566567305500001</c:v>
                </c:pt>
                <c:pt idx="16164">
                  <c:v>32.5665671378</c:v>
                </c:pt>
                <c:pt idx="16165">
                  <c:v>32.566566886399997</c:v>
                </c:pt>
                <c:pt idx="16166">
                  <c:v>32.566566551100003</c:v>
                </c:pt>
                <c:pt idx="16167">
                  <c:v>32.566566131999998</c:v>
                </c:pt>
                <c:pt idx="16168">
                  <c:v>32.566565796699997</c:v>
                </c:pt>
                <c:pt idx="16169">
                  <c:v>32.566565461499998</c:v>
                </c:pt>
                <c:pt idx="16170">
                  <c:v>32.566565126199997</c:v>
                </c:pt>
                <c:pt idx="16171">
                  <c:v>32.566564958500003</c:v>
                </c:pt>
                <c:pt idx="16172">
                  <c:v>32.566564874699999</c:v>
                </c:pt>
                <c:pt idx="16173">
                  <c:v>32.566564874699999</c:v>
                </c:pt>
                <c:pt idx="16174">
                  <c:v>32.566565126199997</c:v>
                </c:pt>
                <c:pt idx="16175">
                  <c:v>32.5665653776</c:v>
                </c:pt>
                <c:pt idx="16176">
                  <c:v>32.566565712900001</c:v>
                </c:pt>
                <c:pt idx="16177">
                  <c:v>32.566565796699997</c:v>
                </c:pt>
                <c:pt idx="16178">
                  <c:v>32.566566131999998</c:v>
                </c:pt>
                <c:pt idx="16179">
                  <c:v>32.566566551100003</c:v>
                </c:pt>
                <c:pt idx="16180">
                  <c:v>32.5665669702</c:v>
                </c:pt>
                <c:pt idx="16181">
                  <c:v>32.5665671378</c:v>
                </c:pt>
                <c:pt idx="16182">
                  <c:v>32.566567473100001</c:v>
                </c:pt>
                <c:pt idx="16183">
                  <c:v>32.566567724599999</c:v>
                </c:pt>
                <c:pt idx="16184">
                  <c:v>32.566567976000002</c:v>
                </c:pt>
                <c:pt idx="16185">
                  <c:v>32.566568227499999</c:v>
                </c:pt>
                <c:pt idx="16186">
                  <c:v>32.566568478900003</c:v>
                </c:pt>
                <c:pt idx="16187">
                  <c:v>32.566568646599997</c:v>
                </c:pt>
                <c:pt idx="16188">
                  <c:v>32.5665687304</c:v>
                </c:pt>
                <c:pt idx="16189">
                  <c:v>32.566568981899998</c:v>
                </c:pt>
                <c:pt idx="16190">
                  <c:v>32.566568981899998</c:v>
                </c:pt>
                <c:pt idx="16191">
                  <c:v>32.566568981899998</c:v>
                </c:pt>
                <c:pt idx="16192">
                  <c:v>32.566568981899998</c:v>
                </c:pt>
                <c:pt idx="16193">
                  <c:v>32.566568898</c:v>
                </c:pt>
                <c:pt idx="16194">
                  <c:v>32.5665687304</c:v>
                </c:pt>
                <c:pt idx="16195">
                  <c:v>32.566568562800001</c:v>
                </c:pt>
                <c:pt idx="16196">
                  <c:v>32.566568395099999</c:v>
                </c:pt>
                <c:pt idx="16197">
                  <c:v>32.566568227499999</c:v>
                </c:pt>
                <c:pt idx="16198">
                  <c:v>32.566567976000002</c:v>
                </c:pt>
                <c:pt idx="16199">
                  <c:v>32.566567724599999</c:v>
                </c:pt>
                <c:pt idx="16200">
                  <c:v>32.566567556899997</c:v>
                </c:pt>
                <c:pt idx="16201">
                  <c:v>32.566567389299998</c:v>
                </c:pt>
                <c:pt idx="16202">
                  <c:v>32.566567389299998</c:v>
                </c:pt>
                <c:pt idx="16203">
                  <c:v>32.566567389299998</c:v>
                </c:pt>
                <c:pt idx="16204">
                  <c:v>32.566567556899997</c:v>
                </c:pt>
                <c:pt idx="16205">
                  <c:v>32.566568395099999</c:v>
                </c:pt>
                <c:pt idx="16206">
                  <c:v>32.566568646599997</c:v>
                </c:pt>
                <c:pt idx="16207">
                  <c:v>32.566568981899998</c:v>
                </c:pt>
                <c:pt idx="16208">
                  <c:v>32.566569233300001</c:v>
                </c:pt>
                <c:pt idx="16209">
                  <c:v>32.566569484799999</c:v>
                </c:pt>
                <c:pt idx="16210">
                  <c:v>32.566569736200002</c:v>
                </c:pt>
                <c:pt idx="16211">
                  <c:v>32.566569987699999</c:v>
                </c:pt>
                <c:pt idx="16212">
                  <c:v>32.566570155299999</c:v>
                </c:pt>
                <c:pt idx="16213">
                  <c:v>32.566570239100002</c:v>
                </c:pt>
                <c:pt idx="16214">
                  <c:v>32.566570406799997</c:v>
                </c:pt>
                <c:pt idx="16215">
                  <c:v>32.5665704906</c:v>
                </c:pt>
                <c:pt idx="16216">
                  <c:v>32.566570574399996</c:v>
                </c:pt>
                <c:pt idx="16217">
                  <c:v>32.566570742099998</c:v>
                </c:pt>
                <c:pt idx="16218">
                  <c:v>32.566570825900001</c:v>
                </c:pt>
                <c:pt idx="16219">
                  <c:v>32.566570825900001</c:v>
                </c:pt>
                <c:pt idx="16220">
                  <c:v>32.566570742099998</c:v>
                </c:pt>
                <c:pt idx="16221">
                  <c:v>32.566570323000001</c:v>
                </c:pt>
                <c:pt idx="16222">
                  <c:v>32.566569987699999</c:v>
                </c:pt>
                <c:pt idx="16223">
                  <c:v>32.566569652399998</c:v>
                </c:pt>
                <c:pt idx="16224">
                  <c:v>32.566569233300001</c:v>
                </c:pt>
                <c:pt idx="16225">
                  <c:v>32.5665687304</c:v>
                </c:pt>
                <c:pt idx="16226">
                  <c:v>32.566568227499999</c:v>
                </c:pt>
                <c:pt idx="16227">
                  <c:v>32.566567724599999</c:v>
                </c:pt>
                <c:pt idx="16228">
                  <c:v>32.5665671378</c:v>
                </c:pt>
                <c:pt idx="16229">
                  <c:v>32.566567053999997</c:v>
                </c:pt>
                <c:pt idx="16230">
                  <c:v>32.566566634899999</c:v>
                </c:pt>
                <c:pt idx="16231">
                  <c:v>32.566566383500003</c:v>
                </c:pt>
                <c:pt idx="16232">
                  <c:v>32.566566131999998</c:v>
                </c:pt>
                <c:pt idx="16233">
                  <c:v>32.566566048200002</c:v>
                </c:pt>
                <c:pt idx="16234">
                  <c:v>32.566566131999998</c:v>
                </c:pt>
                <c:pt idx="16235">
                  <c:v>32.566566383500003</c:v>
                </c:pt>
                <c:pt idx="16236">
                  <c:v>32.566566718700003</c:v>
                </c:pt>
                <c:pt idx="16237">
                  <c:v>32.566566886399997</c:v>
                </c:pt>
                <c:pt idx="16238">
                  <c:v>32.566567389299998</c:v>
                </c:pt>
                <c:pt idx="16239">
                  <c:v>32.566567892199998</c:v>
                </c:pt>
                <c:pt idx="16240">
                  <c:v>32.566568311300003</c:v>
                </c:pt>
                <c:pt idx="16241">
                  <c:v>32.566568898</c:v>
                </c:pt>
                <c:pt idx="16242">
                  <c:v>32.566569233300001</c:v>
                </c:pt>
                <c:pt idx="16243">
                  <c:v>32.566569568600002</c:v>
                </c:pt>
                <c:pt idx="16244">
                  <c:v>32.566569736200002</c:v>
                </c:pt>
                <c:pt idx="16245">
                  <c:v>32.566569987699999</c:v>
                </c:pt>
                <c:pt idx="16246">
                  <c:v>32.566569987699999</c:v>
                </c:pt>
                <c:pt idx="16247">
                  <c:v>32.566570071500003</c:v>
                </c:pt>
                <c:pt idx="16248">
                  <c:v>32.566570071500003</c:v>
                </c:pt>
                <c:pt idx="16249">
                  <c:v>32.566569987699999</c:v>
                </c:pt>
                <c:pt idx="16250">
                  <c:v>32.566569903900003</c:v>
                </c:pt>
                <c:pt idx="16251">
                  <c:v>32.566569819999998</c:v>
                </c:pt>
                <c:pt idx="16252">
                  <c:v>32.566569736200002</c:v>
                </c:pt>
                <c:pt idx="16253">
                  <c:v>32.566569568600002</c:v>
                </c:pt>
                <c:pt idx="16254">
                  <c:v>32.566569401000002</c:v>
                </c:pt>
                <c:pt idx="16255">
                  <c:v>32.566569317099997</c:v>
                </c:pt>
                <c:pt idx="16256">
                  <c:v>32.566569149499998</c:v>
                </c:pt>
                <c:pt idx="16257">
                  <c:v>32.566569149499998</c:v>
                </c:pt>
                <c:pt idx="16258">
                  <c:v>32.566568898</c:v>
                </c:pt>
                <c:pt idx="16259">
                  <c:v>32.5665687304</c:v>
                </c:pt>
                <c:pt idx="16260">
                  <c:v>32.566568562800001</c:v>
                </c:pt>
                <c:pt idx="16261">
                  <c:v>32.566568395099999</c:v>
                </c:pt>
                <c:pt idx="16262">
                  <c:v>32.566568143700003</c:v>
                </c:pt>
                <c:pt idx="16263">
                  <c:v>32.566567808400002</c:v>
                </c:pt>
                <c:pt idx="16264">
                  <c:v>32.566567389299998</c:v>
                </c:pt>
                <c:pt idx="16265">
                  <c:v>32.566566551100003</c:v>
                </c:pt>
                <c:pt idx="16266">
                  <c:v>32.566566131999998</c:v>
                </c:pt>
                <c:pt idx="16267">
                  <c:v>32.566565880600002</c:v>
                </c:pt>
                <c:pt idx="16268">
                  <c:v>32.566565629099998</c:v>
                </c:pt>
                <c:pt idx="16269">
                  <c:v>32.566565545300001</c:v>
                </c:pt>
                <c:pt idx="16270">
                  <c:v>32.566565545300001</c:v>
                </c:pt>
                <c:pt idx="16271">
                  <c:v>32.566565796699997</c:v>
                </c:pt>
                <c:pt idx="16272">
                  <c:v>32.566566131999998</c:v>
                </c:pt>
                <c:pt idx="16273">
                  <c:v>32.566566551100003</c:v>
                </c:pt>
                <c:pt idx="16274">
                  <c:v>32.566567053999997</c:v>
                </c:pt>
                <c:pt idx="16275">
                  <c:v>32.566567556899997</c:v>
                </c:pt>
                <c:pt idx="16276">
                  <c:v>32.566568143700003</c:v>
                </c:pt>
                <c:pt idx="16277">
                  <c:v>32.566568646599997</c:v>
                </c:pt>
                <c:pt idx="16278">
                  <c:v>32.566569065700001</c:v>
                </c:pt>
                <c:pt idx="16279">
                  <c:v>32.566569233300001</c:v>
                </c:pt>
                <c:pt idx="16280">
                  <c:v>32.566569317099997</c:v>
                </c:pt>
                <c:pt idx="16281">
                  <c:v>32.566569568600002</c:v>
                </c:pt>
                <c:pt idx="16282">
                  <c:v>32.566569317099997</c:v>
                </c:pt>
                <c:pt idx="16283">
                  <c:v>32.566568981899998</c:v>
                </c:pt>
                <c:pt idx="16284">
                  <c:v>32.566568478900003</c:v>
                </c:pt>
                <c:pt idx="16285">
                  <c:v>32.566567724599999</c:v>
                </c:pt>
                <c:pt idx="16286">
                  <c:v>32.5665671378</c:v>
                </c:pt>
                <c:pt idx="16287">
                  <c:v>32.566566467299999</c:v>
                </c:pt>
                <c:pt idx="16288">
                  <c:v>32.566565880600002</c:v>
                </c:pt>
                <c:pt idx="16289">
                  <c:v>32.566564958500003</c:v>
                </c:pt>
                <c:pt idx="16290">
                  <c:v>32.566564455600002</c:v>
                </c:pt>
                <c:pt idx="16291">
                  <c:v>32.566564120400002</c:v>
                </c:pt>
                <c:pt idx="16292">
                  <c:v>32.566563868899998</c:v>
                </c:pt>
                <c:pt idx="16293">
                  <c:v>32.566563533599997</c:v>
                </c:pt>
                <c:pt idx="16294">
                  <c:v>32.566563533599997</c:v>
                </c:pt>
                <c:pt idx="16295">
                  <c:v>32.5665636174</c:v>
                </c:pt>
                <c:pt idx="16296">
                  <c:v>32.566563868899998</c:v>
                </c:pt>
                <c:pt idx="16297">
                  <c:v>32.566564120400002</c:v>
                </c:pt>
                <c:pt idx="16298">
                  <c:v>32.566564539399998</c:v>
                </c:pt>
                <c:pt idx="16299">
                  <c:v>32.566565042400001</c:v>
                </c:pt>
                <c:pt idx="16300">
                  <c:v>32.566565545300001</c:v>
                </c:pt>
                <c:pt idx="16301">
                  <c:v>32.566566131999998</c:v>
                </c:pt>
                <c:pt idx="16302">
                  <c:v>32.566566718700003</c:v>
                </c:pt>
                <c:pt idx="16303">
                  <c:v>32.5665671378</c:v>
                </c:pt>
                <c:pt idx="16304">
                  <c:v>32.566567640800002</c:v>
                </c:pt>
                <c:pt idx="16305">
                  <c:v>32.566567640800002</c:v>
                </c:pt>
                <c:pt idx="16306">
                  <c:v>32.566567892199998</c:v>
                </c:pt>
                <c:pt idx="16307">
                  <c:v>32.566568059799998</c:v>
                </c:pt>
                <c:pt idx="16308">
                  <c:v>32.566568059799998</c:v>
                </c:pt>
                <c:pt idx="16309">
                  <c:v>32.566567724599999</c:v>
                </c:pt>
                <c:pt idx="16310">
                  <c:v>32.566567556899997</c:v>
                </c:pt>
                <c:pt idx="16311">
                  <c:v>32.566567221699998</c:v>
                </c:pt>
                <c:pt idx="16312">
                  <c:v>32.566566886399997</c:v>
                </c:pt>
                <c:pt idx="16313">
                  <c:v>32.566566551100003</c:v>
                </c:pt>
                <c:pt idx="16314">
                  <c:v>32.566566215800002</c:v>
                </c:pt>
                <c:pt idx="16315">
                  <c:v>32.566565880600002</c:v>
                </c:pt>
                <c:pt idx="16316">
                  <c:v>32.566565545300001</c:v>
                </c:pt>
                <c:pt idx="16317">
                  <c:v>32.566565461499998</c:v>
                </c:pt>
                <c:pt idx="16318">
                  <c:v>32.5665653776</c:v>
                </c:pt>
                <c:pt idx="16319">
                  <c:v>32.5665653776</c:v>
                </c:pt>
                <c:pt idx="16320">
                  <c:v>32.566565461499998</c:v>
                </c:pt>
                <c:pt idx="16321">
                  <c:v>32.566565461499998</c:v>
                </c:pt>
                <c:pt idx="16322">
                  <c:v>32.566565629099998</c:v>
                </c:pt>
                <c:pt idx="16323">
                  <c:v>32.566565880600002</c:v>
                </c:pt>
                <c:pt idx="16324">
                  <c:v>32.566566048200002</c:v>
                </c:pt>
                <c:pt idx="16325">
                  <c:v>32.566566551100003</c:v>
                </c:pt>
                <c:pt idx="16326">
                  <c:v>32.566566718700003</c:v>
                </c:pt>
                <c:pt idx="16327">
                  <c:v>32.566566886399997</c:v>
                </c:pt>
                <c:pt idx="16328">
                  <c:v>32.566567053999997</c:v>
                </c:pt>
                <c:pt idx="16329">
                  <c:v>32.566567305500001</c:v>
                </c:pt>
                <c:pt idx="16330">
                  <c:v>32.566567473100001</c:v>
                </c:pt>
                <c:pt idx="16331">
                  <c:v>32.566567724599999</c:v>
                </c:pt>
                <c:pt idx="16332">
                  <c:v>32.566567976000002</c:v>
                </c:pt>
                <c:pt idx="16333">
                  <c:v>32.566568227499999</c:v>
                </c:pt>
                <c:pt idx="16334">
                  <c:v>32.566568395099999</c:v>
                </c:pt>
                <c:pt idx="16335">
                  <c:v>32.566568646599997</c:v>
                </c:pt>
                <c:pt idx="16336">
                  <c:v>32.5665687304</c:v>
                </c:pt>
                <c:pt idx="16337">
                  <c:v>32.566568981899998</c:v>
                </c:pt>
                <c:pt idx="16338">
                  <c:v>32.566568898</c:v>
                </c:pt>
                <c:pt idx="16339">
                  <c:v>32.566568562800001</c:v>
                </c:pt>
                <c:pt idx="16340">
                  <c:v>32.566568227499999</c:v>
                </c:pt>
                <c:pt idx="16341">
                  <c:v>32.566567724599999</c:v>
                </c:pt>
                <c:pt idx="16342">
                  <c:v>32.566567221699998</c:v>
                </c:pt>
                <c:pt idx="16343">
                  <c:v>32.566566718700003</c:v>
                </c:pt>
                <c:pt idx="16344">
                  <c:v>32.566566215800002</c:v>
                </c:pt>
                <c:pt idx="16345">
                  <c:v>32.566565880600002</c:v>
                </c:pt>
                <c:pt idx="16346">
                  <c:v>32.566565461499998</c:v>
                </c:pt>
                <c:pt idx="16347">
                  <c:v>32.566565126199997</c:v>
                </c:pt>
                <c:pt idx="16348">
                  <c:v>32.566564874699999</c:v>
                </c:pt>
                <c:pt idx="16349">
                  <c:v>32.566564623300003</c:v>
                </c:pt>
                <c:pt idx="16350">
                  <c:v>32.566564371799998</c:v>
                </c:pt>
                <c:pt idx="16351">
                  <c:v>32.566564204199999</c:v>
                </c:pt>
                <c:pt idx="16352">
                  <c:v>32.566564036499997</c:v>
                </c:pt>
                <c:pt idx="16353">
                  <c:v>32.566564120400002</c:v>
                </c:pt>
                <c:pt idx="16354">
                  <c:v>32.566564120400002</c:v>
                </c:pt>
                <c:pt idx="16355">
                  <c:v>32.566564120400002</c:v>
                </c:pt>
                <c:pt idx="16356">
                  <c:v>32.566564204199999</c:v>
                </c:pt>
                <c:pt idx="16357">
                  <c:v>32.566564455600002</c:v>
                </c:pt>
                <c:pt idx="16358">
                  <c:v>32.566564790900003</c:v>
                </c:pt>
                <c:pt idx="16359">
                  <c:v>32.56656521</c:v>
                </c:pt>
                <c:pt idx="16360">
                  <c:v>32.566565629099998</c:v>
                </c:pt>
                <c:pt idx="16361">
                  <c:v>32.566566048200002</c:v>
                </c:pt>
                <c:pt idx="16362">
                  <c:v>32.566566467299999</c:v>
                </c:pt>
                <c:pt idx="16363">
                  <c:v>32.566566886399997</c:v>
                </c:pt>
                <c:pt idx="16364">
                  <c:v>32.5665671378</c:v>
                </c:pt>
                <c:pt idx="16365">
                  <c:v>32.566567473100001</c:v>
                </c:pt>
                <c:pt idx="16366">
                  <c:v>32.566567473100001</c:v>
                </c:pt>
                <c:pt idx="16367">
                  <c:v>32.566567305500001</c:v>
                </c:pt>
                <c:pt idx="16368">
                  <c:v>32.5665671378</c:v>
                </c:pt>
                <c:pt idx="16369">
                  <c:v>32.566566634899999</c:v>
                </c:pt>
                <c:pt idx="16370">
                  <c:v>32.566566131999998</c:v>
                </c:pt>
                <c:pt idx="16371">
                  <c:v>32.566565629099998</c:v>
                </c:pt>
                <c:pt idx="16372">
                  <c:v>32.566565042400001</c:v>
                </c:pt>
                <c:pt idx="16373">
                  <c:v>32.566564455600002</c:v>
                </c:pt>
                <c:pt idx="16374">
                  <c:v>32.566563868899998</c:v>
                </c:pt>
                <c:pt idx="16375">
                  <c:v>32.566563365999997</c:v>
                </c:pt>
                <c:pt idx="16376">
                  <c:v>32.566562863100003</c:v>
                </c:pt>
                <c:pt idx="16377">
                  <c:v>32.566562611599998</c:v>
                </c:pt>
                <c:pt idx="16378">
                  <c:v>32.566562360200003</c:v>
                </c:pt>
                <c:pt idx="16379">
                  <c:v>32.566562276299997</c:v>
                </c:pt>
                <c:pt idx="16380">
                  <c:v>32.566562276299997</c:v>
                </c:pt>
                <c:pt idx="16381">
                  <c:v>32.566562611599998</c:v>
                </c:pt>
                <c:pt idx="16382">
                  <c:v>32.5665629469</c:v>
                </c:pt>
                <c:pt idx="16383">
                  <c:v>32.566563365999997</c:v>
                </c:pt>
                <c:pt idx="16384">
                  <c:v>32.566564036499997</c:v>
                </c:pt>
                <c:pt idx="16385">
                  <c:v>32.566564455600002</c:v>
                </c:pt>
                <c:pt idx="16386">
                  <c:v>32.56656521</c:v>
                </c:pt>
                <c:pt idx="16387">
                  <c:v>32.566565964399999</c:v>
                </c:pt>
                <c:pt idx="16388">
                  <c:v>32.566566802600001</c:v>
                </c:pt>
                <c:pt idx="16389">
                  <c:v>32.566567473100001</c:v>
                </c:pt>
                <c:pt idx="16390">
                  <c:v>32.566568143700003</c:v>
                </c:pt>
                <c:pt idx="16391">
                  <c:v>32.566568646599997</c:v>
                </c:pt>
                <c:pt idx="16392">
                  <c:v>32.566568981899998</c:v>
                </c:pt>
                <c:pt idx="16393">
                  <c:v>32.566569149499998</c:v>
                </c:pt>
                <c:pt idx="16394">
                  <c:v>32.566569065700001</c:v>
                </c:pt>
                <c:pt idx="16395">
                  <c:v>32.566568814199996</c:v>
                </c:pt>
                <c:pt idx="16396">
                  <c:v>32.566568311300003</c:v>
                </c:pt>
                <c:pt idx="16397">
                  <c:v>32.566567976000002</c:v>
                </c:pt>
                <c:pt idx="16398">
                  <c:v>32.566567221699998</c:v>
                </c:pt>
                <c:pt idx="16399">
                  <c:v>32.566566467299999</c:v>
                </c:pt>
                <c:pt idx="16400">
                  <c:v>32.566565712900001</c:v>
                </c:pt>
                <c:pt idx="16401">
                  <c:v>32.566565126199997</c:v>
                </c:pt>
                <c:pt idx="16402">
                  <c:v>32.566564623300003</c:v>
                </c:pt>
                <c:pt idx="16403">
                  <c:v>32.566564120400002</c:v>
                </c:pt>
                <c:pt idx="16404">
                  <c:v>32.566563868899998</c:v>
                </c:pt>
                <c:pt idx="16405">
                  <c:v>32.566563868899998</c:v>
                </c:pt>
                <c:pt idx="16406">
                  <c:v>32.566563868899998</c:v>
                </c:pt>
                <c:pt idx="16407">
                  <c:v>32.566564036499997</c:v>
                </c:pt>
                <c:pt idx="16408">
                  <c:v>32.566564288000002</c:v>
                </c:pt>
                <c:pt idx="16409">
                  <c:v>32.566564539399998</c:v>
                </c:pt>
                <c:pt idx="16410">
                  <c:v>32.566564874699999</c:v>
                </c:pt>
                <c:pt idx="16411">
                  <c:v>32.56656521</c:v>
                </c:pt>
                <c:pt idx="16412">
                  <c:v>32.566565545300001</c:v>
                </c:pt>
                <c:pt idx="16413">
                  <c:v>32.566565545300001</c:v>
                </c:pt>
                <c:pt idx="16414">
                  <c:v>32.566565880600002</c:v>
                </c:pt>
                <c:pt idx="16415">
                  <c:v>32.566566131999998</c:v>
                </c:pt>
                <c:pt idx="16416">
                  <c:v>32.566566467299999</c:v>
                </c:pt>
                <c:pt idx="16417">
                  <c:v>32.566566467299999</c:v>
                </c:pt>
                <c:pt idx="16418">
                  <c:v>32.566566634899999</c:v>
                </c:pt>
                <c:pt idx="16419">
                  <c:v>32.566566802600001</c:v>
                </c:pt>
                <c:pt idx="16420">
                  <c:v>32.5665669702</c:v>
                </c:pt>
                <c:pt idx="16421">
                  <c:v>32.5665671378</c:v>
                </c:pt>
                <c:pt idx="16422">
                  <c:v>32.566567221699998</c:v>
                </c:pt>
                <c:pt idx="16423">
                  <c:v>32.566567305500001</c:v>
                </c:pt>
                <c:pt idx="16424">
                  <c:v>32.566567305500001</c:v>
                </c:pt>
                <c:pt idx="16425">
                  <c:v>32.566567305500001</c:v>
                </c:pt>
                <c:pt idx="16426">
                  <c:v>32.566567221699998</c:v>
                </c:pt>
                <c:pt idx="16427">
                  <c:v>32.5665671378</c:v>
                </c:pt>
                <c:pt idx="16428">
                  <c:v>32.5665669702</c:v>
                </c:pt>
                <c:pt idx="16429">
                  <c:v>32.566566802600001</c:v>
                </c:pt>
                <c:pt idx="16430">
                  <c:v>32.566566634899999</c:v>
                </c:pt>
                <c:pt idx="16431">
                  <c:v>32.566566467299999</c:v>
                </c:pt>
                <c:pt idx="16432">
                  <c:v>32.566566215800002</c:v>
                </c:pt>
                <c:pt idx="16433">
                  <c:v>32.566566048200002</c:v>
                </c:pt>
                <c:pt idx="16434">
                  <c:v>32.566565964399999</c:v>
                </c:pt>
                <c:pt idx="16435">
                  <c:v>32.566565796699997</c:v>
                </c:pt>
                <c:pt idx="16436">
                  <c:v>32.566565712900001</c:v>
                </c:pt>
                <c:pt idx="16437">
                  <c:v>32.566565629099998</c:v>
                </c:pt>
                <c:pt idx="16438">
                  <c:v>32.566565629099998</c:v>
                </c:pt>
                <c:pt idx="16439">
                  <c:v>32.566565712900001</c:v>
                </c:pt>
                <c:pt idx="16440">
                  <c:v>32.566565964399999</c:v>
                </c:pt>
                <c:pt idx="16441">
                  <c:v>32.566566467299999</c:v>
                </c:pt>
                <c:pt idx="16442">
                  <c:v>32.566566886399997</c:v>
                </c:pt>
                <c:pt idx="16443">
                  <c:v>32.566567389299998</c:v>
                </c:pt>
                <c:pt idx="16444">
                  <c:v>32.566567976000002</c:v>
                </c:pt>
                <c:pt idx="16445">
                  <c:v>32.566568562800001</c:v>
                </c:pt>
                <c:pt idx="16446">
                  <c:v>32.566569233300001</c:v>
                </c:pt>
                <c:pt idx="16447">
                  <c:v>32.566569903900003</c:v>
                </c:pt>
                <c:pt idx="16448">
                  <c:v>32.566570574399996</c:v>
                </c:pt>
                <c:pt idx="16449">
                  <c:v>32.566570323000001</c:v>
                </c:pt>
                <c:pt idx="16450">
                  <c:v>32.5665706582</c:v>
                </c:pt>
                <c:pt idx="16451">
                  <c:v>32.566570993500001</c:v>
                </c:pt>
                <c:pt idx="16452">
                  <c:v>32.566571077299997</c:v>
                </c:pt>
                <c:pt idx="16453">
                  <c:v>32.566571077299997</c:v>
                </c:pt>
                <c:pt idx="16454">
                  <c:v>32.566570909699998</c:v>
                </c:pt>
                <c:pt idx="16455">
                  <c:v>32.566570574399996</c:v>
                </c:pt>
                <c:pt idx="16456">
                  <c:v>32.566570071500003</c:v>
                </c:pt>
                <c:pt idx="16457">
                  <c:v>32.566569568600002</c:v>
                </c:pt>
                <c:pt idx="16458">
                  <c:v>32.566568981899998</c:v>
                </c:pt>
                <c:pt idx="16459">
                  <c:v>32.566568395099999</c:v>
                </c:pt>
                <c:pt idx="16460">
                  <c:v>32.566567976000002</c:v>
                </c:pt>
                <c:pt idx="16461">
                  <c:v>32.566567724599999</c:v>
                </c:pt>
                <c:pt idx="16462">
                  <c:v>32.566567556899997</c:v>
                </c:pt>
                <c:pt idx="16463">
                  <c:v>32.566567389299998</c:v>
                </c:pt>
                <c:pt idx="16464">
                  <c:v>32.566567389299998</c:v>
                </c:pt>
                <c:pt idx="16465">
                  <c:v>32.566567389299998</c:v>
                </c:pt>
                <c:pt idx="16466">
                  <c:v>32.566567640800002</c:v>
                </c:pt>
                <c:pt idx="16467">
                  <c:v>32.566567892199998</c:v>
                </c:pt>
                <c:pt idx="16468">
                  <c:v>32.566568227499999</c:v>
                </c:pt>
                <c:pt idx="16469">
                  <c:v>32.566569317099997</c:v>
                </c:pt>
                <c:pt idx="16470">
                  <c:v>32.566569736200002</c:v>
                </c:pt>
                <c:pt idx="16471">
                  <c:v>32.566570155299999</c:v>
                </c:pt>
                <c:pt idx="16472">
                  <c:v>32.566570574399996</c:v>
                </c:pt>
                <c:pt idx="16473">
                  <c:v>32.566570825900001</c:v>
                </c:pt>
                <c:pt idx="16474">
                  <c:v>32.566571077299997</c:v>
                </c:pt>
                <c:pt idx="16475">
                  <c:v>32.566571244999999</c:v>
                </c:pt>
                <c:pt idx="16476">
                  <c:v>32.566571328800002</c:v>
                </c:pt>
                <c:pt idx="16477">
                  <c:v>32.566571161200002</c:v>
                </c:pt>
                <c:pt idx="16478">
                  <c:v>32.566570993500001</c:v>
                </c:pt>
                <c:pt idx="16479">
                  <c:v>32.566570825900001</c:v>
                </c:pt>
                <c:pt idx="16480">
                  <c:v>32.5665704906</c:v>
                </c:pt>
                <c:pt idx="16481">
                  <c:v>32.566569903900003</c:v>
                </c:pt>
                <c:pt idx="16482">
                  <c:v>32.566569401000002</c:v>
                </c:pt>
                <c:pt idx="16483">
                  <c:v>32.566568814199996</c:v>
                </c:pt>
                <c:pt idx="16484">
                  <c:v>32.566568227499999</c:v>
                </c:pt>
                <c:pt idx="16485">
                  <c:v>32.566567473100001</c:v>
                </c:pt>
                <c:pt idx="16486">
                  <c:v>32.566566886399997</c:v>
                </c:pt>
                <c:pt idx="16487">
                  <c:v>32.566566467299999</c:v>
                </c:pt>
                <c:pt idx="16488">
                  <c:v>32.566566048200002</c:v>
                </c:pt>
                <c:pt idx="16489">
                  <c:v>32.566565964399999</c:v>
                </c:pt>
                <c:pt idx="16490">
                  <c:v>32.566565880600002</c:v>
                </c:pt>
                <c:pt idx="16491">
                  <c:v>32.566565964399999</c:v>
                </c:pt>
                <c:pt idx="16492">
                  <c:v>32.566566215800002</c:v>
                </c:pt>
                <c:pt idx="16493">
                  <c:v>32.566566551100003</c:v>
                </c:pt>
                <c:pt idx="16494">
                  <c:v>32.5665669702</c:v>
                </c:pt>
                <c:pt idx="16495">
                  <c:v>32.566567389299998</c:v>
                </c:pt>
                <c:pt idx="16496">
                  <c:v>32.566567808400002</c:v>
                </c:pt>
                <c:pt idx="16497">
                  <c:v>32.566568143700003</c:v>
                </c:pt>
                <c:pt idx="16498">
                  <c:v>32.566568478900003</c:v>
                </c:pt>
                <c:pt idx="16499">
                  <c:v>32.566568646599997</c:v>
                </c:pt>
                <c:pt idx="16500">
                  <c:v>32.5665687304</c:v>
                </c:pt>
                <c:pt idx="16501">
                  <c:v>32.566569065700001</c:v>
                </c:pt>
                <c:pt idx="16502">
                  <c:v>32.566568981899998</c:v>
                </c:pt>
                <c:pt idx="16503">
                  <c:v>32.566568814199996</c:v>
                </c:pt>
                <c:pt idx="16504">
                  <c:v>32.566568646599997</c:v>
                </c:pt>
                <c:pt idx="16505">
                  <c:v>32.566568395099999</c:v>
                </c:pt>
                <c:pt idx="16506">
                  <c:v>32.566568059799998</c:v>
                </c:pt>
                <c:pt idx="16507">
                  <c:v>32.566567724599999</c:v>
                </c:pt>
                <c:pt idx="16508">
                  <c:v>32.566567305500001</c:v>
                </c:pt>
                <c:pt idx="16509">
                  <c:v>32.5665669702</c:v>
                </c:pt>
                <c:pt idx="16510">
                  <c:v>32.566566551100003</c:v>
                </c:pt>
                <c:pt idx="16511">
                  <c:v>32.566566131999998</c:v>
                </c:pt>
                <c:pt idx="16512">
                  <c:v>32.566565880600002</c:v>
                </c:pt>
                <c:pt idx="16513">
                  <c:v>32.566565629099998</c:v>
                </c:pt>
                <c:pt idx="16514">
                  <c:v>32.566565461499998</c:v>
                </c:pt>
                <c:pt idx="16515">
                  <c:v>32.5665653776</c:v>
                </c:pt>
                <c:pt idx="16516">
                  <c:v>32.566565461499998</c:v>
                </c:pt>
                <c:pt idx="16517">
                  <c:v>32.566565629099998</c:v>
                </c:pt>
                <c:pt idx="16518">
                  <c:v>32.566565880600002</c:v>
                </c:pt>
                <c:pt idx="16519">
                  <c:v>32.566566048200002</c:v>
                </c:pt>
                <c:pt idx="16520">
                  <c:v>32.566566215800002</c:v>
                </c:pt>
                <c:pt idx="16521">
                  <c:v>32.566566383500003</c:v>
                </c:pt>
                <c:pt idx="16522">
                  <c:v>32.566566467299999</c:v>
                </c:pt>
                <c:pt idx="16523">
                  <c:v>32.566566467299999</c:v>
                </c:pt>
                <c:pt idx="16524">
                  <c:v>32.566566467299999</c:v>
                </c:pt>
                <c:pt idx="16525">
                  <c:v>32.566565712900001</c:v>
                </c:pt>
                <c:pt idx="16526">
                  <c:v>32.566565545300001</c:v>
                </c:pt>
                <c:pt idx="16527">
                  <c:v>32.5665653776</c:v>
                </c:pt>
                <c:pt idx="16528">
                  <c:v>32.566565293799997</c:v>
                </c:pt>
                <c:pt idx="16529">
                  <c:v>32.56656521</c:v>
                </c:pt>
                <c:pt idx="16530">
                  <c:v>32.566565126199997</c:v>
                </c:pt>
                <c:pt idx="16531">
                  <c:v>32.566565126199997</c:v>
                </c:pt>
                <c:pt idx="16532">
                  <c:v>32.566565293799997</c:v>
                </c:pt>
                <c:pt idx="16533">
                  <c:v>32.566565293799997</c:v>
                </c:pt>
                <c:pt idx="16534">
                  <c:v>32.566565545300001</c:v>
                </c:pt>
                <c:pt idx="16535">
                  <c:v>32.566565796699997</c:v>
                </c:pt>
                <c:pt idx="16536">
                  <c:v>32.566566131999998</c:v>
                </c:pt>
                <c:pt idx="16537">
                  <c:v>32.566566383500003</c:v>
                </c:pt>
                <c:pt idx="16538">
                  <c:v>32.566566634899999</c:v>
                </c:pt>
                <c:pt idx="16539">
                  <c:v>32.566566886399997</c:v>
                </c:pt>
                <c:pt idx="16540">
                  <c:v>32.566567053999997</c:v>
                </c:pt>
                <c:pt idx="16541">
                  <c:v>32.5665671378</c:v>
                </c:pt>
                <c:pt idx="16542">
                  <c:v>32.5665671378</c:v>
                </c:pt>
                <c:pt idx="16543">
                  <c:v>32.566567053999997</c:v>
                </c:pt>
                <c:pt idx="16544">
                  <c:v>32.5665669702</c:v>
                </c:pt>
                <c:pt idx="16545">
                  <c:v>32.566566718700003</c:v>
                </c:pt>
                <c:pt idx="16546">
                  <c:v>32.566566718700003</c:v>
                </c:pt>
                <c:pt idx="16547">
                  <c:v>32.566566634899999</c:v>
                </c:pt>
                <c:pt idx="16548">
                  <c:v>32.566566718700003</c:v>
                </c:pt>
                <c:pt idx="16549">
                  <c:v>32.566566383500003</c:v>
                </c:pt>
                <c:pt idx="16550">
                  <c:v>32.566566467299999</c:v>
                </c:pt>
                <c:pt idx="16551">
                  <c:v>32.566566634899999</c:v>
                </c:pt>
                <c:pt idx="16552">
                  <c:v>32.566566802600001</c:v>
                </c:pt>
                <c:pt idx="16553">
                  <c:v>32.566567305500001</c:v>
                </c:pt>
                <c:pt idx="16554">
                  <c:v>32.566567556899997</c:v>
                </c:pt>
                <c:pt idx="16555">
                  <c:v>32.566567724599999</c:v>
                </c:pt>
                <c:pt idx="16556">
                  <c:v>32.566567976000002</c:v>
                </c:pt>
                <c:pt idx="16557">
                  <c:v>32.566568227499999</c:v>
                </c:pt>
                <c:pt idx="16558">
                  <c:v>32.566568311300003</c:v>
                </c:pt>
                <c:pt idx="16559">
                  <c:v>32.566568478900003</c:v>
                </c:pt>
                <c:pt idx="16560">
                  <c:v>32.566568562800001</c:v>
                </c:pt>
                <c:pt idx="16561">
                  <c:v>32.566568562800001</c:v>
                </c:pt>
                <c:pt idx="16562">
                  <c:v>32.566568562800001</c:v>
                </c:pt>
                <c:pt idx="16563">
                  <c:v>32.566568478900003</c:v>
                </c:pt>
                <c:pt idx="16564">
                  <c:v>32.566568311300003</c:v>
                </c:pt>
                <c:pt idx="16565">
                  <c:v>32.566568059799998</c:v>
                </c:pt>
                <c:pt idx="16566">
                  <c:v>32.566567808400002</c:v>
                </c:pt>
                <c:pt idx="16567">
                  <c:v>32.566567556899997</c:v>
                </c:pt>
                <c:pt idx="16568">
                  <c:v>32.566567221699998</c:v>
                </c:pt>
                <c:pt idx="16569">
                  <c:v>32.566566886399997</c:v>
                </c:pt>
                <c:pt idx="16570">
                  <c:v>32.566566718700003</c:v>
                </c:pt>
                <c:pt idx="16571">
                  <c:v>32.566566634899999</c:v>
                </c:pt>
                <c:pt idx="16572">
                  <c:v>32.566566634899999</c:v>
                </c:pt>
                <c:pt idx="16573">
                  <c:v>32.566566802600001</c:v>
                </c:pt>
                <c:pt idx="16574">
                  <c:v>32.566567053999997</c:v>
                </c:pt>
                <c:pt idx="16575">
                  <c:v>32.566567389299998</c:v>
                </c:pt>
                <c:pt idx="16576">
                  <c:v>32.566567808400002</c:v>
                </c:pt>
                <c:pt idx="16577">
                  <c:v>32.566568311300003</c:v>
                </c:pt>
                <c:pt idx="16578">
                  <c:v>32.566568814199996</c:v>
                </c:pt>
                <c:pt idx="16579">
                  <c:v>32.566569233300001</c:v>
                </c:pt>
                <c:pt idx="16580">
                  <c:v>32.566569652399998</c:v>
                </c:pt>
                <c:pt idx="16581">
                  <c:v>32.566569987699999</c:v>
                </c:pt>
                <c:pt idx="16582">
                  <c:v>32.566570323000001</c:v>
                </c:pt>
                <c:pt idx="16583">
                  <c:v>32.566570406799997</c:v>
                </c:pt>
                <c:pt idx="16584">
                  <c:v>32.566570406799997</c:v>
                </c:pt>
                <c:pt idx="16585">
                  <c:v>32.566570323000001</c:v>
                </c:pt>
                <c:pt idx="16586">
                  <c:v>32.566570155299999</c:v>
                </c:pt>
                <c:pt idx="16587">
                  <c:v>32.566569903900003</c:v>
                </c:pt>
                <c:pt idx="16588">
                  <c:v>32.566569568600002</c:v>
                </c:pt>
                <c:pt idx="16589">
                  <c:v>32.566569317099997</c:v>
                </c:pt>
                <c:pt idx="16590">
                  <c:v>32.566568981899998</c:v>
                </c:pt>
                <c:pt idx="16591">
                  <c:v>32.566568562800001</c:v>
                </c:pt>
                <c:pt idx="16592">
                  <c:v>32.566568227499999</c:v>
                </c:pt>
                <c:pt idx="16593">
                  <c:v>32.566567976000002</c:v>
                </c:pt>
                <c:pt idx="16594">
                  <c:v>32.566567724599999</c:v>
                </c:pt>
                <c:pt idx="16595">
                  <c:v>32.566567556899997</c:v>
                </c:pt>
                <c:pt idx="16596">
                  <c:v>32.566567305500001</c:v>
                </c:pt>
                <c:pt idx="16597">
                  <c:v>32.566566886399997</c:v>
                </c:pt>
                <c:pt idx="16598">
                  <c:v>32.566566802600001</c:v>
                </c:pt>
                <c:pt idx="16599">
                  <c:v>32.566566802600001</c:v>
                </c:pt>
                <c:pt idx="16600">
                  <c:v>32.566566802600001</c:v>
                </c:pt>
                <c:pt idx="16601">
                  <c:v>32.5665669702</c:v>
                </c:pt>
                <c:pt idx="16602">
                  <c:v>32.566567053999997</c:v>
                </c:pt>
                <c:pt idx="16603">
                  <c:v>32.566567221699998</c:v>
                </c:pt>
                <c:pt idx="16604">
                  <c:v>32.566567305500001</c:v>
                </c:pt>
                <c:pt idx="16605">
                  <c:v>32.566567389299998</c:v>
                </c:pt>
                <c:pt idx="16606">
                  <c:v>32.566567556899997</c:v>
                </c:pt>
                <c:pt idx="16607">
                  <c:v>32.566567640800002</c:v>
                </c:pt>
                <c:pt idx="16608">
                  <c:v>32.566567724599999</c:v>
                </c:pt>
                <c:pt idx="16609">
                  <c:v>32.566567640800002</c:v>
                </c:pt>
                <c:pt idx="16610">
                  <c:v>32.566567724599999</c:v>
                </c:pt>
                <c:pt idx="16611">
                  <c:v>32.566567724599999</c:v>
                </c:pt>
                <c:pt idx="16612">
                  <c:v>32.566567808400002</c:v>
                </c:pt>
                <c:pt idx="16613">
                  <c:v>32.566567808400002</c:v>
                </c:pt>
                <c:pt idx="16614">
                  <c:v>32.566567808400002</c:v>
                </c:pt>
                <c:pt idx="16615">
                  <c:v>32.566567724599999</c:v>
                </c:pt>
                <c:pt idx="16616">
                  <c:v>32.566567556899997</c:v>
                </c:pt>
                <c:pt idx="16617">
                  <c:v>32.566567305500001</c:v>
                </c:pt>
                <c:pt idx="16618">
                  <c:v>32.566567053999997</c:v>
                </c:pt>
                <c:pt idx="16619">
                  <c:v>32.566566718700003</c:v>
                </c:pt>
                <c:pt idx="16620">
                  <c:v>32.566566299599998</c:v>
                </c:pt>
                <c:pt idx="16621">
                  <c:v>32.566566215800002</c:v>
                </c:pt>
                <c:pt idx="16622">
                  <c:v>32.566565880600002</c:v>
                </c:pt>
                <c:pt idx="16623">
                  <c:v>32.566565545300001</c:v>
                </c:pt>
                <c:pt idx="16624">
                  <c:v>32.566565293799997</c:v>
                </c:pt>
                <c:pt idx="16625">
                  <c:v>32.566565293799997</c:v>
                </c:pt>
                <c:pt idx="16626">
                  <c:v>32.566565293799997</c:v>
                </c:pt>
                <c:pt idx="16627">
                  <c:v>32.566565461499998</c:v>
                </c:pt>
                <c:pt idx="16628">
                  <c:v>32.566565712900001</c:v>
                </c:pt>
                <c:pt idx="16629">
                  <c:v>32.566566131999998</c:v>
                </c:pt>
                <c:pt idx="16630">
                  <c:v>32.566566551100003</c:v>
                </c:pt>
                <c:pt idx="16631">
                  <c:v>32.5665669702</c:v>
                </c:pt>
                <c:pt idx="16632">
                  <c:v>32.566567389299998</c:v>
                </c:pt>
                <c:pt idx="16633">
                  <c:v>32.566567640800002</c:v>
                </c:pt>
                <c:pt idx="16634">
                  <c:v>32.566567808400002</c:v>
                </c:pt>
                <c:pt idx="16635">
                  <c:v>32.566567892199998</c:v>
                </c:pt>
                <c:pt idx="16636">
                  <c:v>32.566567724599999</c:v>
                </c:pt>
                <c:pt idx="16637">
                  <c:v>32.566567556899997</c:v>
                </c:pt>
                <c:pt idx="16638">
                  <c:v>32.5665671378</c:v>
                </c:pt>
                <c:pt idx="16639">
                  <c:v>32.566566634899999</c:v>
                </c:pt>
                <c:pt idx="16640">
                  <c:v>32.566565964399999</c:v>
                </c:pt>
                <c:pt idx="16641">
                  <c:v>32.566565126199997</c:v>
                </c:pt>
                <c:pt idx="16642">
                  <c:v>32.566564371799998</c:v>
                </c:pt>
                <c:pt idx="16643">
                  <c:v>32.566563785100001</c:v>
                </c:pt>
                <c:pt idx="16644">
                  <c:v>32.566563114499999</c:v>
                </c:pt>
                <c:pt idx="16645">
                  <c:v>32.566562779199998</c:v>
                </c:pt>
                <c:pt idx="16646">
                  <c:v>32.566562443999999</c:v>
                </c:pt>
                <c:pt idx="16647">
                  <c:v>32.566562276299997</c:v>
                </c:pt>
                <c:pt idx="16648">
                  <c:v>32.566562276299997</c:v>
                </c:pt>
                <c:pt idx="16649">
                  <c:v>32.566562443999999</c:v>
                </c:pt>
                <c:pt idx="16650">
                  <c:v>32.566562779199998</c:v>
                </c:pt>
                <c:pt idx="16651">
                  <c:v>32.566563198300003</c:v>
                </c:pt>
                <c:pt idx="16652">
                  <c:v>32.5665636174</c:v>
                </c:pt>
                <c:pt idx="16653">
                  <c:v>32.566564371799998</c:v>
                </c:pt>
                <c:pt idx="16654">
                  <c:v>32.566564790900003</c:v>
                </c:pt>
                <c:pt idx="16655">
                  <c:v>32.566565042400001</c:v>
                </c:pt>
                <c:pt idx="16656">
                  <c:v>32.56656521</c:v>
                </c:pt>
                <c:pt idx="16657">
                  <c:v>32.566565293799997</c:v>
                </c:pt>
                <c:pt idx="16658">
                  <c:v>32.56656521</c:v>
                </c:pt>
                <c:pt idx="16659">
                  <c:v>32.566565042400001</c:v>
                </c:pt>
                <c:pt idx="16660">
                  <c:v>32.566564790900003</c:v>
                </c:pt>
                <c:pt idx="16661">
                  <c:v>32.566564539399998</c:v>
                </c:pt>
                <c:pt idx="16662">
                  <c:v>32.566564288000002</c:v>
                </c:pt>
                <c:pt idx="16663">
                  <c:v>32.566564120400002</c:v>
                </c:pt>
                <c:pt idx="16664">
                  <c:v>32.566563952700001</c:v>
                </c:pt>
                <c:pt idx="16665">
                  <c:v>32.5665636174</c:v>
                </c:pt>
                <c:pt idx="16666">
                  <c:v>32.566563533599997</c:v>
                </c:pt>
                <c:pt idx="16667">
                  <c:v>32.566563533599997</c:v>
                </c:pt>
                <c:pt idx="16668">
                  <c:v>32.5665636174</c:v>
                </c:pt>
                <c:pt idx="16669">
                  <c:v>32.566563198300003</c:v>
                </c:pt>
                <c:pt idx="16670">
                  <c:v>32.566563198300003</c:v>
                </c:pt>
                <c:pt idx="16671">
                  <c:v>32.566563282200001</c:v>
                </c:pt>
                <c:pt idx="16672">
                  <c:v>32.566563365999997</c:v>
                </c:pt>
                <c:pt idx="16673">
                  <c:v>32.5665634498</c:v>
                </c:pt>
                <c:pt idx="16674">
                  <c:v>32.566563701299998</c:v>
                </c:pt>
                <c:pt idx="16675">
                  <c:v>32.566563952700001</c:v>
                </c:pt>
                <c:pt idx="16676">
                  <c:v>32.566564204199999</c:v>
                </c:pt>
                <c:pt idx="16677">
                  <c:v>32.566564539399998</c:v>
                </c:pt>
                <c:pt idx="16678">
                  <c:v>32.566564874699999</c:v>
                </c:pt>
                <c:pt idx="16679">
                  <c:v>32.566565293799997</c:v>
                </c:pt>
                <c:pt idx="16680">
                  <c:v>32.566565629099998</c:v>
                </c:pt>
                <c:pt idx="16681">
                  <c:v>32.566566048200002</c:v>
                </c:pt>
                <c:pt idx="16682">
                  <c:v>32.566566299599998</c:v>
                </c:pt>
                <c:pt idx="16683">
                  <c:v>32.566566634899999</c:v>
                </c:pt>
                <c:pt idx="16684">
                  <c:v>32.566566886399997</c:v>
                </c:pt>
                <c:pt idx="16685">
                  <c:v>32.566566886399997</c:v>
                </c:pt>
                <c:pt idx="16686">
                  <c:v>32.566567053999997</c:v>
                </c:pt>
                <c:pt idx="16687">
                  <c:v>32.566567221699998</c:v>
                </c:pt>
                <c:pt idx="16688">
                  <c:v>32.566567305500001</c:v>
                </c:pt>
                <c:pt idx="16689">
                  <c:v>32.566567473100001</c:v>
                </c:pt>
                <c:pt idx="16690">
                  <c:v>32.566567556899997</c:v>
                </c:pt>
                <c:pt idx="16691">
                  <c:v>32.566567556899997</c:v>
                </c:pt>
                <c:pt idx="16692">
                  <c:v>32.566567556899997</c:v>
                </c:pt>
                <c:pt idx="16693">
                  <c:v>32.566567640800002</c:v>
                </c:pt>
                <c:pt idx="16694">
                  <c:v>32.566567556899997</c:v>
                </c:pt>
                <c:pt idx="16695">
                  <c:v>32.566567473100001</c:v>
                </c:pt>
                <c:pt idx="16696">
                  <c:v>32.566567389299998</c:v>
                </c:pt>
                <c:pt idx="16697">
                  <c:v>32.566567053999997</c:v>
                </c:pt>
                <c:pt idx="16698">
                  <c:v>32.566566802600001</c:v>
                </c:pt>
                <c:pt idx="16699">
                  <c:v>32.566566551100003</c:v>
                </c:pt>
                <c:pt idx="16700">
                  <c:v>32.566566131999998</c:v>
                </c:pt>
                <c:pt idx="16701">
                  <c:v>32.566565545300001</c:v>
                </c:pt>
                <c:pt idx="16702">
                  <c:v>32.566565126199997</c:v>
                </c:pt>
                <c:pt idx="16703">
                  <c:v>32.566564790900003</c:v>
                </c:pt>
                <c:pt idx="16704">
                  <c:v>32.566564455600002</c:v>
                </c:pt>
                <c:pt idx="16705">
                  <c:v>32.566564623300003</c:v>
                </c:pt>
                <c:pt idx="16706">
                  <c:v>32.566564539399998</c:v>
                </c:pt>
                <c:pt idx="16707">
                  <c:v>32.566564539399998</c:v>
                </c:pt>
                <c:pt idx="16708">
                  <c:v>32.5665647071</c:v>
                </c:pt>
                <c:pt idx="16709">
                  <c:v>32.566565042400001</c:v>
                </c:pt>
                <c:pt idx="16710">
                  <c:v>32.5665653776</c:v>
                </c:pt>
                <c:pt idx="16711">
                  <c:v>32.566565796699997</c:v>
                </c:pt>
                <c:pt idx="16712">
                  <c:v>32.566566299599998</c:v>
                </c:pt>
                <c:pt idx="16713">
                  <c:v>32.566566886399997</c:v>
                </c:pt>
                <c:pt idx="16714">
                  <c:v>32.566567389299998</c:v>
                </c:pt>
                <c:pt idx="16715">
                  <c:v>32.566567892199998</c:v>
                </c:pt>
                <c:pt idx="16716">
                  <c:v>32.566568227499999</c:v>
                </c:pt>
                <c:pt idx="16717">
                  <c:v>32.566568562800001</c:v>
                </c:pt>
                <c:pt idx="16718">
                  <c:v>32.5665687304</c:v>
                </c:pt>
                <c:pt idx="16719">
                  <c:v>32.566568814199996</c:v>
                </c:pt>
                <c:pt idx="16720">
                  <c:v>32.566568814199996</c:v>
                </c:pt>
                <c:pt idx="16721">
                  <c:v>32.566568646599997</c:v>
                </c:pt>
                <c:pt idx="16722">
                  <c:v>32.566568395099999</c:v>
                </c:pt>
                <c:pt idx="16723">
                  <c:v>32.566568059799998</c:v>
                </c:pt>
                <c:pt idx="16724">
                  <c:v>32.566567724599999</c:v>
                </c:pt>
                <c:pt idx="16725">
                  <c:v>32.566567221699998</c:v>
                </c:pt>
                <c:pt idx="16726">
                  <c:v>32.566566886399997</c:v>
                </c:pt>
                <c:pt idx="16727">
                  <c:v>32.566566551100003</c:v>
                </c:pt>
                <c:pt idx="16728">
                  <c:v>32.566566215800002</c:v>
                </c:pt>
                <c:pt idx="16729">
                  <c:v>32.566565545300001</c:v>
                </c:pt>
                <c:pt idx="16730">
                  <c:v>32.566565293799997</c:v>
                </c:pt>
                <c:pt idx="16731">
                  <c:v>32.566565126199997</c:v>
                </c:pt>
                <c:pt idx="16732">
                  <c:v>32.566564958500003</c:v>
                </c:pt>
                <c:pt idx="16733">
                  <c:v>32.566565293799997</c:v>
                </c:pt>
                <c:pt idx="16734">
                  <c:v>32.56656521</c:v>
                </c:pt>
                <c:pt idx="16735">
                  <c:v>32.56656521</c:v>
                </c:pt>
                <c:pt idx="16736">
                  <c:v>32.56656521</c:v>
                </c:pt>
                <c:pt idx="16737">
                  <c:v>32.5665653776</c:v>
                </c:pt>
                <c:pt idx="16738">
                  <c:v>32.566565629099998</c:v>
                </c:pt>
                <c:pt idx="16739">
                  <c:v>32.566565880600002</c:v>
                </c:pt>
                <c:pt idx="16740">
                  <c:v>32.566566131999998</c:v>
                </c:pt>
                <c:pt idx="16741">
                  <c:v>32.566566467299999</c:v>
                </c:pt>
                <c:pt idx="16742">
                  <c:v>32.566566802600001</c:v>
                </c:pt>
                <c:pt idx="16743">
                  <c:v>32.566567221699998</c:v>
                </c:pt>
                <c:pt idx="16744">
                  <c:v>32.566567556899997</c:v>
                </c:pt>
                <c:pt idx="16745">
                  <c:v>32.566567892199998</c:v>
                </c:pt>
                <c:pt idx="16746">
                  <c:v>32.566567976000002</c:v>
                </c:pt>
                <c:pt idx="16747">
                  <c:v>32.566567976000002</c:v>
                </c:pt>
                <c:pt idx="16748">
                  <c:v>32.566567892199998</c:v>
                </c:pt>
                <c:pt idx="16749">
                  <c:v>32.566567640800002</c:v>
                </c:pt>
                <c:pt idx="16750">
                  <c:v>32.566567305500001</c:v>
                </c:pt>
                <c:pt idx="16751">
                  <c:v>32.566566802600001</c:v>
                </c:pt>
                <c:pt idx="16752">
                  <c:v>32.566566215800002</c:v>
                </c:pt>
                <c:pt idx="16753">
                  <c:v>32.566565545300001</c:v>
                </c:pt>
                <c:pt idx="16754">
                  <c:v>32.566564958500003</c:v>
                </c:pt>
                <c:pt idx="16755">
                  <c:v>32.566564371799998</c:v>
                </c:pt>
                <c:pt idx="16756">
                  <c:v>32.566563868899998</c:v>
                </c:pt>
                <c:pt idx="16757">
                  <c:v>32.566563282200001</c:v>
                </c:pt>
                <c:pt idx="16758">
                  <c:v>32.566563030700003</c:v>
                </c:pt>
                <c:pt idx="16759">
                  <c:v>32.566562863100003</c:v>
                </c:pt>
                <c:pt idx="16760">
                  <c:v>32.5665629469</c:v>
                </c:pt>
                <c:pt idx="16761">
                  <c:v>32.566563282200001</c:v>
                </c:pt>
                <c:pt idx="16762">
                  <c:v>32.566563701299998</c:v>
                </c:pt>
                <c:pt idx="16763">
                  <c:v>32.566564120400002</c:v>
                </c:pt>
                <c:pt idx="16764">
                  <c:v>32.566564790900003</c:v>
                </c:pt>
                <c:pt idx="16765">
                  <c:v>32.5665653776</c:v>
                </c:pt>
                <c:pt idx="16766">
                  <c:v>32.566566215800002</c:v>
                </c:pt>
                <c:pt idx="16767">
                  <c:v>32.5665669702</c:v>
                </c:pt>
                <c:pt idx="16768">
                  <c:v>32.566567724599999</c:v>
                </c:pt>
                <c:pt idx="16769">
                  <c:v>32.566568395099999</c:v>
                </c:pt>
                <c:pt idx="16770">
                  <c:v>32.566568898</c:v>
                </c:pt>
                <c:pt idx="16771">
                  <c:v>32.566569233300001</c:v>
                </c:pt>
                <c:pt idx="16772">
                  <c:v>32.566569401000002</c:v>
                </c:pt>
                <c:pt idx="16773">
                  <c:v>32.566569149499998</c:v>
                </c:pt>
                <c:pt idx="16774">
                  <c:v>32.566568898</c:v>
                </c:pt>
                <c:pt idx="16775">
                  <c:v>32.566568478900003</c:v>
                </c:pt>
                <c:pt idx="16776">
                  <c:v>32.566567976000002</c:v>
                </c:pt>
                <c:pt idx="16777">
                  <c:v>32.566567808400002</c:v>
                </c:pt>
                <c:pt idx="16778">
                  <c:v>32.5665671378</c:v>
                </c:pt>
                <c:pt idx="16779">
                  <c:v>32.566566551100003</c:v>
                </c:pt>
                <c:pt idx="16780">
                  <c:v>32.566565964399999</c:v>
                </c:pt>
                <c:pt idx="16781">
                  <c:v>32.566565042400001</c:v>
                </c:pt>
                <c:pt idx="16782">
                  <c:v>32.566564455600002</c:v>
                </c:pt>
                <c:pt idx="16783">
                  <c:v>32.566564036499997</c:v>
                </c:pt>
                <c:pt idx="16784">
                  <c:v>32.5665636174</c:v>
                </c:pt>
                <c:pt idx="16785">
                  <c:v>32.5665629469</c:v>
                </c:pt>
                <c:pt idx="16786">
                  <c:v>32.566562779199998</c:v>
                </c:pt>
                <c:pt idx="16787">
                  <c:v>32.566562611599998</c:v>
                </c:pt>
                <c:pt idx="16788">
                  <c:v>32.566562611599998</c:v>
                </c:pt>
                <c:pt idx="16789">
                  <c:v>32.566562779199998</c:v>
                </c:pt>
                <c:pt idx="16790">
                  <c:v>32.566562863100003</c:v>
                </c:pt>
                <c:pt idx="16791">
                  <c:v>32.566563030700003</c:v>
                </c:pt>
                <c:pt idx="16792">
                  <c:v>32.566563198300003</c:v>
                </c:pt>
                <c:pt idx="16793">
                  <c:v>32.5665634498</c:v>
                </c:pt>
                <c:pt idx="16794">
                  <c:v>32.566563701299998</c:v>
                </c:pt>
                <c:pt idx="16795">
                  <c:v>32.566563868899998</c:v>
                </c:pt>
                <c:pt idx="16796">
                  <c:v>32.566564036499997</c:v>
                </c:pt>
                <c:pt idx="16797">
                  <c:v>32.566564288000002</c:v>
                </c:pt>
                <c:pt idx="16798">
                  <c:v>32.566564371799998</c:v>
                </c:pt>
                <c:pt idx="16799">
                  <c:v>32.566564539399998</c:v>
                </c:pt>
                <c:pt idx="16800">
                  <c:v>32.5665647071</c:v>
                </c:pt>
                <c:pt idx="16801">
                  <c:v>32.566564623300003</c:v>
                </c:pt>
                <c:pt idx="16802">
                  <c:v>32.5665647071</c:v>
                </c:pt>
                <c:pt idx="16803">
                  <c:v>32.566564790900003</c:v>
                </c:pt>
                <c:pt idx="16804">
                  <c:v>32.566564790900003</c:v>
                </c:pt>
                <c:pt idx="16805">
                  <c:v>32.566564874699999</c:v>
                </c:pt>
                <c:pt idx="16806">
                  <c:v>32.566564790900003</c:v>
                </c:pt>
                <c:pt idx="16807">
                  <c:v>32.566564623300003</c:v>
                </c:pt>
                <c:pt idx="16808">
                  <c:v>32.566564539399998</c:v>
                </c:pt>
                <c:pt idx="16809">
                  <c:v>32.566564371799998</c:v>
                </c:pt>
                <c:pt idx="16810">
                  <c:v>32.566564120400002</c:v>
                </c:pt>
                <c:pt idx="16811">
                  <c:v>32.566563868899998</c:v>
                </c:pt>
                <c:pt idx="16812">
                  <c:v>32.5665636174</c:v>
                </c:pt>
                <c:pt idx="16813">
                  <c:v>32.566563365999997</c:v>
                </c:pt>
                <c:pt idx="16814">
                  <c:v>32.566563198300003</c:v>
                </c:pt>
                <c:pt idx="16815">
                  <c:v>32.566563198300003</c:v>
                </c:pt>
                <c:pt idx="16816">
                  <c:v>32.566563198300003</c:v>
                </c:pt>
                <c:pt idx="16817">
                  <c:v>32.566563365999997</c:v>
                </c:pt>
                <c:pt idx="16818">
                  <c:v>32.566563533599997</c:v>
                </c:pt>
                <c:pt idx="16819">
                  <c:v>32.566563785100001</c:v>
                </c:pt>
                <c:pt idx="16820">
                  <c:v>32.566564120400002</c:v>
                </c:pt>
                <c:pt idx="16821">
                  <c:v>32.566564539399998</c:v>
                </c:pt>
                <c:pt idx="16822">
                  <c:v>32.566564874699999</c:v>
                </c:pt>
                <c:pt idx="16823">
                  <c:v>32.566565293799997</c:v>
                </c:pt>
                <c:pt idx="16824">
                  <c:v>32.566565545300001</c:v>
                </c:pt>
                <c:pt idx="16825">
                  <c:v>32.566566215800002</c:v>
                </c:pt>
                <c:pt idx="16826">
                  <c:v>32.566566467299999</c:v>
                </c:pt>
                <c:pt idx="16827">
                  <c:v>32.566566634899999</c:v>
                </c:pt>
                <c:pt idx="16828">
                  <c:v>32.566566802600001</c:v>
                </c:pt>
                <c:pt idx="16829">
                  <c:v>32.566566718700003</c:v>
                </c:pt>
                <c:pt idx="16830">
                  <c:v>32.566566802600001</c:v>
                </c:pt>
                <c:pt idx="16831">
                  <c:v>32.566566718700003</c:v>
                </c:pt>
                <c:pt idx="16832">
                  <c:v>32.566566718700003</c:v>
                </c:pt>
                <c:pt idx="16833">
                  <c:v>32.566566299599998</c:v>
                </c:pt>
                <c:pt idx="16834">
                  <c:v>32.566566131999998</c:v>
                </c:pt>
                <c:pt idx="16835">
                  <c:v>32.566566048200002</c:v>
                </c:pt>
                <c:pt idx="16836">
                  <c:v>32.566565964399999</c:v>
                </c:pt>
                <c:pt idx="16837">
                  <c:v>32.566565964399999</c:v>
                </c:pt>
                <c:pt idx="16838">
                  <c:v>32.566565964399999</c:v>
                </c:pt>
                <c:pt idx="16839">
                  <c:v>32.566565880600002</c:v>
                </c:pt>
                <c:pt idx="16840">
                  <c:v>32.566565880600002</c:v>
                </c:pt>
                <c:pt idx="16841">
                  <c:v>32.566565880600002</c:v>
                </c:pt>
                <c:pt idx="16842">
                  <c:v>32.566565964399999</c:v>
                </c:pt>
                <c:pt idx="16843">
                  <c:v>32.566565964399999</c:v>
                </c:pt>
                <c:pt idx="16844">
                  <c:v>32.566566048200002</c:v>
                </c:pt>
                <c:pt idx="16845">
                  <c:v>32.566566718700003</c:v>
                </c:pt>
                <c:pt idx="16846">
                  <c:v>32.566566802600001</c:v>
                </c:pt>
                <c:pt idx="16847">
                  <c:v>32.5665669702</c:v>
                </c:pt>
                <c:pt idx="16848">
                  <c:v>32.566567221699998</c:v>
                </c:pt>
                <c:pt idx="16849">
                  <c:v>32.566567305500001</c:v>
                </c:pt>
                <c:pt idx="16850">
                  <c:v>32.566567640800002</c:v>
                </c:pt>
                <c:pt idx="16851">
                  <c:v>32.566567892199998</c:v>
                </c:pt>
                <c:pt idx="16852">
                  <c:v>32.566568227499999</c:v>
                </c:pt>
                <c:pt idx="16853">
                  <c:v>32.566568646599997</c:v>
                </c:pt>
                <c:pt idx="16854">
                  <c:v>32.566568898</c:v>
                </c:pt>
                <c:pt idx="16855">
                  <c:v>32.566569233300001</c:v>
                </c:pt>
                <c:pt idx="16856">
                  <c:v>32.566569401000002</c:v>
                </c:pt>
                <c:pt idx="16857">
                  <c:v>32.566569568600002</c:v>
                </c:pt>
                <c:pt idx="16858">
                  <c:v>32.566569568600002</c:v>
                </c:pt>
                <c:pt idx="16859">
                  <c:v>32.566569568600002</c:v>
                </c:pt>
                <c:pt idx="16860">
                  <c:v>32.566569401000002</c:v>
                </c:pt>
                <c:pt idx="16861">
                  <c:v>32.566569149499998</c:v>
                </c:pt>
                <c:pt idx="16862">
                  <c:v>32.566568814199996</c:v>
                </c:pt>
                <c:pt idx="16863">
                  <c:v>32.566568478900003</c:v>
                </c:pt>
                <c:pt idx="16864">
                  <c:v>32.566568059799998</c:v>
                </c:pt>
                <c:pt idx="16865">
                  <c:v>32.566567808400002</c:v>
                </c:pt>
                <c:pt idx="16866">
                  <c:v>32.566567389299998</c:v>
                </c:pt>
                <c:pt idx="16867">
                  <c:v>32.566567053999997</c:v>
                </c:pt>
                <c:pt idx="16868">
                  <c:v>32.566566718700003</c:v>
                </c:pt>
                <c:pt idx="16869">
                  <c:v>32.566566299599998</c:v>
                </c:pt>
                <c:pt idx="16870">
                  <c:v>32.566566048200002</c:v>
                </c:pt>
                <c:pt idx="16871">
                  <c:v>32.566565964399999</c:v>
                </c:pt>
                <c:pt idx="16872">
                  <c:v>32.566565964399999</c:v>
                </c:pt>
                <c:pt idx="16873">
                  <c:v>32.566566048200002</c:v>
                </c:pt>
                <c:pt idx="16874">
                  <c:v>32.566566131999998</c:v>
                </c:pt>
                <c:pt idx="16875">
                  <c:v>32.566566299599998</c:v>
                </c:pt>
                <c:pt idx="16876">
                  <c:v>32.566566467299999</c:v>
                </c:pt>
                <c:pt idx="16877">
                  <c:v>32.566566802600001</c:v>
                </c:pt>
                <c:pt idx="16878">
                  <c:v>32.566567053999997</c:v>
                </c:pt>
                <c:pt idx="16879">
                  <c:v>32.566567221699998</c:v>
                </c:pt>
                <c:pt idx="16880">
                  <c:v>32.566567305500001</c:v>
                </c:pt>
                <c:pt idx="16881">
                  <c:v>32.566567221699998</c:v>
                </c:pt>
                <c:pt idx="16882">
                  <c:v>32.566567221699998</c:v>
                </c:pt>
                <c:pt idx="16883">
                  <c:v>32.5665671378</c:v>
                </c:pt>
                <c:pt idx="16884">
                  <c:v>32.566567053999997</c:v>
                </c:pt>
                <c:pt idx="16885">
                  <c:v>32.5665669702</c:v>
                </c:pt>
                <c:pt idx="16886">
                  <c:v>32.566566886399997</c:v>
                </c:pt>
                <c:pt idx="16887">
                  <c:v>32.566566802600001</c:v>
                </c:pt>
                <c:pt idx="16888">
                  <c:v>32.566566886399997</c:v>
                </c:pt>
                <c:pt idx="16889">
                  <c:v>32.566567053999997</c:v>
                </c:pt>
                <c:pt idx="16890">
                  <c:v>32.566567221699998</c:v>
                </c:pt>
                <c:pt idx="16891">
                  <c:v>32.566567556899997</c:v>
                </c:pt>
                <c:pt idx="16892">
                  <c:v>32.566567808400002</c:v>
                </c:pt>
                <c:pt idx="16893">
                  <c:v>32.566567976000002</c:v>
                </c:pt>
                <c:pt idx="16894">
                  <c:v>32.566568311300003</c:v>
                </c:pt>
                <c:pt idx="16895">
                  <c:v>32.566568478900003</c:v>
                </c:pt>
                <c:pt idx="16896">
                  <c:v>32.566568646599997</c:v>
                </c:pt>
                <c:pt idx="16897">
                  <c:v>32.566568478900003</c:v>
                </c:pt>
                <c:pt idx="16898">
                  <c:v>32.566568395099999</c:v>
                </c:pt>
                <c:pt idx="16899">
                  <c:v>32.566568143700003</c:v>
                </c:pt>
                <c:pt idx="16900">
                  <c:v>32.566567808400002</c:v>
                </c:pt>
                <c:pt idx="16901">
                  <c:v>32.566567389299998</c:v>
                </c:pt>
                <c:pt idx="16902">
                  <c:v>32.566566886399997</c:v>
                </c:pt>
                <c:pt idx="16903">
                  <c:v>32.566566467299999</c:v>
                </c:pt>
                <c:pt idx="16904">
                  <c:v>32.566566048200002</c:v>
                </c:pt>
                <c:pt idx="16905">
                  <c:v>32.566565629099998</c:v>
                </c:pt>
                <c:pt idx="16906">
                  <c:v>32.5665653776</c:v>
                </c:pt>
                <c:pt idx="16907">
                  <c:v>32.56656521</c:v>
                </c:pt>
                <c:pt idx="16908">
                  <c:v>32.566565126199997</c:v>
                </c:pt>
                <c:pt idx="16909">
                  <c:v>32.566565461499998</c:v>
                </c:pt>
                <c:pt idx="16910">
                  <c:v>32.566565629099998</c:v>
                </c:pt>
                <c:pt idx="16911">
                  <c:v>32.566565880600002</c:v>
                </c:pt>
                <c:pt idx="16912">
                  <c:v>32.566566215800002</c:v>
                </c:pt>
                <c:pt idx="16913">
                  <c:v>32.566566299599998</c:v>
                </c:pt>
                <c:pt idx="16914">
                  <c:v>32.566566634899999</c:v>
                </c:pt>
                <c:pt idx="16915">
                  <c:v>32.566566802600001</c:v>
                </c:pt>
                <c:pt idx="16916">
                  <c:v>32.5665669702</c:v>
                </c:pt>
                <c:pt idx="16917">
                  <c:v>32.566566718700003</c:v>
                </c:pt>
                <c:pt idx="16918">
                  <c:v>32.566566634899999</c:v>
                </c:pt>
                <c:pt idx="16919">
                  <c:v>32.566566551100003</c:v>
                </c:pt>
                <c:pt idx="16920">
                  <c:v>32.566566299599998</c:v>
                </c:pt>
                <c:pt idx="16921">
                  <c:v>32.566566131999998</c:v>
                </c:pt>
                <c:pt idx="16922">
                  <c:v>32.566565964399999</c:v>
                </c:pt>
                <c:pt idx="16923">
                  <c:v>32.566565712900001</c:v>
                </c:pt>
                <c:pt idx="16924">
                  <c:v>32.566565545300001</c:v>
                </c:pt>
                <c:pt idx="16925">
                  <c:v>32.566565796699997</c:v>
                </c:pt>
                <c:pt idx="16926">
                  <c:v>32.566565712900001</c:v>
                </c:pt>
                <c:pt idx="16927">
                  <c:v>32.566565712900001</c:v>
                </c:pt>
                <c:pt idx="16928">
                  <c:v>32.566565629099998</c:v>
                </c:pt>
                <c:pt idx="16929">
                  <c:v>32.566565629099998</c:v>
                </c:pt>
                <c:pt idx="16930">
                  <c:v>32.566565629099998</c:v>
                </c:pt>
                <c:pt idx="16931">
                  <c:v>32.566565629099998</c:v>
                </c:pt>
                <c:pt idx="16932">
                  <c:v>32.566565629099998</c:v>
                </c:pt>
                <c:pt idx="16933">
                  <c:v>32.566565712900001</c:v>
                </c:pt>
                <c:pt idx="16934">
                  <c:v>32.566565712900001</c:v>
                </c:pt>
                <c:pt idx="16935">
                  <c:v>32.566565629099998</c:v>
                </c:pt>
                <c:pt idx="16936">
                  <c:v>32.566565545300001</c:v>
                </c:pt>
                <c:pt idx="16937">
                  <c:v>32.566565461499998</c:v>
                </c:pt>
                <c:pt idx="16938">
                  <c:v>32.566565461499998</c:v>
                </c:pt>
                <c:pt idx="16939">
                  <c:v>32.566565629099998</c:v>
                </c:pt>
                <c:pt idx="16940">
                  <c:v>32.566565796699997</c:v>
                </c:pt>
                <c:pt idx="16941">
                  <c:v>32.566565461499998</c:v>
                </c:pt>
                <c:pt idx="16942">
                  <c:v>32.566565712900001</c:v>
                </c:pt>
                <c:pt idx="16943">
                  <c:v>32.566566048200002</c:v>
                </c:pt>
                <c:pt idx="16944">
                  <c:v>32.566566383500003</c:v>
                </c:pt>
                <c:pt idx="16945">
                  <c:v>32.566566718700003</c:v>
                </c:pt>
                <c:pt idx="16946">
                  <c:v>32.566567053999997</c:v>
                </c:pt>
                <c:pt idx="16947">
                  <c:v>32.566567221699998</c:v>
                </c:pt>
                <c:pt idx="16948">
                  <c:v>32.566567473100001</c:v>
                </c:pt>
                <c:pt idx="16949">
                  <c:v>32.566567808400002</c:v>
                </c:pt>
                <c:pt idx="16950">
                  <c:v>32.566567808400002</c:v>
                </c:pt>
                <c:pt idx="16951">
                  <c:v>32.566567808400002</c:v>
                </c:pt>
                <c:pt idx="16952">
                  <c:v>32.566567724599999</c:v>
                </c:pt>
                <c:pt idx="16953">
                  <c:v>32.566567724599999</c:v>
                </c:pt>
                <c:pt idx="16954">
                  <c:v>32.566567556899997</c:v>
                </c:pt>
                <c:pt idx="16955">
                  <c:v>32.566567389299998</c:v>
                </c:pt>
                <c:pt idx="16956">
                  <c:v>32.5665671378</c:v>
                </c:pt>
                <c:pt idx="16957">
                  <c:v>32.566566802600001</c:v>
                </c:pt>
                <c:pt idx="16958">
                  <c:v>32.566566551100003</c:v>
                </c:pt>
                <c:pt idx="16959">
                  <c:v>32.566566215800002</c:v>
                </c:pt>
                <c:pt idx="16960">
                  <c:v>32.566565880600002</c:v>
                </c:pt>
                <c:pt idx="16961">
                  <c:v>32.566565042400001</c:v>
                </c:pt>
                <c:pt idx="16962">
                  <c:v>32.5665647071</c:v>
                </c:pt>
                <c:pt idx="16963">
                  <c:v>32.566564371799998</c:v>
                </c:pt>
                <c:pt idx="16964">
                  <c:v>32.566564204199999</c:v>
                </c:pt>
                <c:pt idx="16965">
                  <c:v>32.566565293799997</c:v>
                </c:pt>
                <c:pt idx="16966">
                  <c:v>32.5665653776</c:v>
                </c:pt>
                <c:pt idx="16967">
                  <c:v>32.566565629099998</c:v>
                </c:pt>
                <c:pt idx="16968">
                  <c:v>32.566566048200002</c:v>
                </c:pt>
                <c:pt idx="16969">
                  <c:v>32.566566467299999</c:v>
                </c:pt>
                <c:pt idx="16970">
                  <c:v>32.5665669702</c:v>
                </c:pt>
                <c:pt idx="16971">
                  <c:v>32.566567556899997</c:v>
                </c:pt>
                <c:pt idx="16972">
                  <c:v>32.566568059799998</c:v>
                </c:pt>
                <c:pt idx="16973">
                  <c:v>32.566568562800001</c:v>
                </c:pt>
                <c:pt idx="16974">
                  <c:v>32.566568898</c:v>
                </c:pt>
                <c:pt idx="16975">
                  <c:v>32.566569149499998</c:v>
                </c:pt>
                <c:pt idx="16976">
                  <c:v>32.566569233300001</c:v>
                </c:pt>
                <c:pt idx="16977">
                  <c:v>32.566568898</c:v>
                </c:pt>
                <c:pt idx="16978">
                  <c:v>32.566568646599997</c:v>
                </c:pt>
                <c:pt idx="16979">
                  <c:v>32.566568311300003</c:v>
                </c:pt>
                <c:pt idx="16980">
                  <c:v>32.566567892199998</c:v>
                </c:pt>
                <c:pt idx="16981">
                  <c:v>32.566567305500001</c:v>
                </c:pt>
                <c:pt idx="16982">
                  <c:v>32.566566802600001</c:v>
                </c:pt>
                <c:pt idx="16983">
                  <c:v>32.566566215800002</c:v>
                </c:pt>
                <c:pt idx="16984">
                  <c:v>32.566565629099998</c:v>
                </c:pt>
                <c:pt idx="16985">
                  <c:v>32.566565126199997</c:v>
                </c:pt>
                <c:pt idx="16986">
                  <c:v>32.5665647071</c:v>
                </c:pt>
                <c:pt idx="16987">
                  <c:v>32.566564371799998</c:v>
                </c:pt>
                <c:pt idx="16988">
                  <c:v>32.566564120400002</c:v>
                </c:pt>
                <c:pt idx="16989">
                  <c:v>32.566563952700001</c:v>
                </c:pt>
                <c:pt idx="16990">
                  <c:v>32.566563952700001</c:v>
                </c:pt>
                <c:pt idx="16991">
                  <c:v>32.566564120400002</c:v>
                </c:pt>
                <c:pt idx="16992">
                  <c:v>32.566564371799998</c:v>
                </c:pt>
                <c:pt idx="16993">
                  <c:v>32.566564790900003</c:v>
                </c:pt>
                <c:pt idx="16994">
                  <c:v>32.566565293799997</c:v>
                </c:pt>
                <c:pt idx="16995">
                  <c:v>32.566565880600002</c:v>
                </c:pt>
                <c:pt idx="16996">
                  <c:v>32.566566467299999</c:v>
                </c:pt>
                <c:pt idx="16997">
                  <c:v>32.566567724599999</c:v>
                </c:pt>
                <c:pt idx="16998">
                  <c:v>32.566568311300003</c:v>
                </c:pt>
                <c:pt idx="16999">
                  <c:v>32.566568898</c:v>
                </c:pt>
                <c:pt idx="17000">
                  <c:v>32.566569317099997</c:v>
                </c:pt>
                <c:pt idx="17001">
                  <c:v>32.566569149499998</c:v>
                </c:pt>
                <c:pt idx="17002">
                  <c:v>32.566569149499998</c:v>
                </c:pt>
                <c:pt idx="17003">
                  <c:v>32.566568981899998</c:v>
                </c:pt>
                <c:pt idx="17004">
                  <c:v>32.566568646599997</c:v>
                </c:pt>
                <c:pt idx="17005">
                  <c:v>32.566568059799998</c:v>
                </c:pt>
                <c:pt idx="17006">
                  <c:v>32.566567556899997</c:v>
                </c:pt>
                <c:pt idx="17007">
                  <c:v>32.5665669702</c:v>
                </c:pt>
                <c:pt idx="17008">
                  <c:v>32.566566467299999</c:v>
                </c:pt>
                <c:pt idx="17009">
                  <c:v>32.566566131999998</c:v>
                </c:pt>
                <c:pt idx="17010">
                  <c:v>32.566565712900001</c:v>
                </c:pt>
                <c:pt idx="17011">
                  <c:v>32.566565461499998</c:v>
                </c:pt>
                <c:pt idx="17012">
                  <c:v>32.566565293799997</c:v>
                </c:pt>
                <c:pt idx="17013">
                  <c:v>32.5665653776</c:v>
                </c:pt>
                <c:pt idx="17014">
                  <c:v>32.566565545300001</c:v>
                </c:pt>
                <c:pt idx="17015">
                  <c:v>32.566565712900001</c:v>
                </c:pt>
                <c:pt idx="17016">
                  <c:v>32.566565629099998</c:v>
                </c:pt>
                <c:pt idx="17017">
                  <c:v>32.566564958500003</c:v>
                </c:pt>
                <c:pt idx="17018">
                  <c:v>32.566564204199999</c:v>
                </c:pt>
                <c:pt idx="17019">
                  <c:v>32.5665629469</c:v>
                </c:pt>
                <c:pt idx="17020">
                  <c:v>32.566561270500003</c:v>
                </c:pt>
                <c:pt idx="17021">
                  <c:v>32.566558504500001</c:v>
                </c:pt>
                <c:pt idx="17022">
                  <c:v>32.5665559061</c:v>
                </c:pt>
                <c:pt idx="17023">
                  <c:v>32.566552804799997</c:v>
                </c:pt>
                <c:pt idx="17024">
                  <c:v>32.566549451999997</c:v>
                </c:pt>
                <c:pt idx="17025">
                  <c:v>32.566545596300003</c:v>
                </c:pt>
                <c:pt idx="17026">
                  <c:v>32.566541489199999</c:v>
                </c:pt>
                <c:pt idx="17027">
                  <c:v>32.566537130599997</c:v>
                </c:pt>
                <c:pt idx="17028">
                  <c:v>32.566532520599999</c:v>
                </c:pt>
                <c:pt idx="17029">
                  <c:v>32.566527659099997</c:v>
                </c:pt>
                <c:pt idx="17030">
                  <c:v>32.5665224623</c:v>
                </c:pt>
                <c:pt idx="17031">
                  <c:v>32.5665170141</c:v>
                </c:pt>
                <c:pt idx="17032">
                  <c:v>32.566511230499998</c:v>
                </c:pt>
                <c:pt idx="17033">
                  <c:v>32.566505195600001</c:v>
                </c:pt>
                <c:pt idx="17034">
                  <c:v>32.566498825300002</c:v>
                </c:pt>
                <c:pt idx="17035">
                  <c:v>32.566492287400003</c:v>
                </c:pt>
                <c:pt idx="17036">
                  <c:v>32.5664854981</c:v>
                </c:pt>
                <c:pt idx="17037">
                  <c:v>32.566478541099997</c:v>
                </c:pt>
                <c:pt idx="17038">
                  <c:v>32.5664715841</c:v>
                </c:pt>
                <c:pt idx="17039">
                  <c:v>32.566464459499997</c:v>
                </c:pt>
                <c:pt idx="17040">
                  <c:v>32.566457334900001</c:v>
                </c:pt>
                <c:pt idx="17041">
                  <c:v>32.566450294100001</c:v>
                </c:pt>
                <c:pt idx="17042">
                  <c:v>32.566443253300001</c:v>
                </c:pt>
                <c:pt idx="17043">
                  <c:v>32.566436296299997</c:v>
                </c:pt>
                <c:pt idx="17044">
                  <c:v>32.566429423199999</c:v>
                </c:pt>
                <c:pt idx="17045">
                  <c:v>32.5664233882</c:v>
                </c:pt>
                <c:pt idx="17046">
                  <c:v>32.566416682700002</c:v>
                </c:pt>
                <c:pt idx="17047">
                  <c:v>32.566410144800003</c:v>
                </c:pt>
                <c:pt idx="17048">
                  <c:v>32.566403606900003</c:v>
                </c:pt>
                <c:pt idx="17049">
                  <c:v>32.566396985200001</c:v>
                </c:pt>
                <c:pt idx="17050">
                  <c:v>32.566390447300002</c:v>
                </c:pt>
                <c:pt idx="17051">
                  <c:v>32.566383825599999</c:v>
                </c:pt>
                <c:pt idx="17052">
                  <c:v>32.5663771201</c:v>
                </c:pt>
                <c:pt idx="17053">
                  <c:v>32.566370163099997</c:v>
                </c:pt>
                <c:pt idx="17054">
                  <c:v>32.566363373800002</c:v>
                </c:pt>
                <c:pt idx="17055">
                  <c:v>32.566356416799998</c:v>
                </c:pt>
                <c:pt idx="17056">
                  <c:v>32.566349459800001</c:v>
                </c:pt>
                <c:pt idx="17057">
                  <c:v>32.566342335199998</c:v>
                </c:pt>
                <c:pt idx="17058">
                  <c:v>32.566335294399998</c:v>
                </c:pt>
                <c:pt idx="17059">
                  <c:v>32.566328169800002</c:v>
                </c:pt>
                <c:pt idx="17060">
                  <c:v>32.566321129000002</c:v>
                </c:pt>
                <c:pt idx="17061">
                  <c:v>32.566313752900001</c:v>
                </c:pt>
                <c:pt idx="17062">
                  <c:v>32.566306712100001</c:v>
                </c:pt>
                <c:pt idx="17063">
                  <c:v>32.566299503700002</c:v>
                </c:pt>
                <c:pt idx="17064">
                  <c:v>32.566292379099998</c:v>
                </c:pt>
                <c:pt idx="17065">
                  <c:v>32.566285170599997</c:v>
                </c:pt>
                <c:pt idx="17066">
                  <c:v>32.566278046000001</c:v>
                </c:pt>
                <c:pt idx="17067">
                  <c:v>32.566271005200001</c:v>
                </c:pt>
                <c:pt idx="17068">
                  <c:v>32.566264048199997</c:v>
                </c:pt>
                <c:pt idx="17069">
                  <c:v>32.566257175099999</c:v>
                </c:pt>
                <c:pt idx="17070">
                  <c:v>32.566250385700002</c:v>
                </c:pt>
                <c:pt idx="17071">
                  <c:v>32.566243512600003</c:v>
                </c:pt>
                <c:pt idx="17072">
                  <c:v>32.566236807000003</c:v>
                </c:pt>
                <c:pt idx="17073">
                  <c:v>32.5662301853</c:v>
                </c:pt>
                <c:pt idx="17074">
                  <c:v>32.566223479800001</c:v>
                </c:pt>
                <c:pt idx="17075">
                  <c:v>32.566216690499999</c:v>
                </c:pt>
                <c:pt idx="17076">
                  <c:v>32.566209901100002</c:v>
                </c:pt>
                <c:pt idx="17077">
                  <c:v>32.5662031118</c:v>
                </c:pt>
                <c:pt idx="17078">
                  <c:v>32.566196322400003</c:v>
                </c:pt>
                <c:pt idx="17079">
                  <c:v>32.566189449299998</c:v>
                </c:pt>
                <c:pt idx="17080">
                  <c:v>32.566182492300001</c:v>
                </c:pt>
                <c:pt idx="17081">
                  <c:v>32.5661751162</c:v>
                </c:pt>
                <c:pt idx="17082">
                  <c:v>32.566168159199997</c:v>
                </c:pt>
                <c:pt idx="17083">
                  <c:v>32.566161286099998</c:v>
                </c:pt>
                <c:pt idx="17084">
                  <c:v>32.566154496700001</c:v>
                </c:pt>
                <c:pt idx="17085">
                  <c:v>32.566147539799999</c:v>
                </c:pt>
                <c:pt idx="17086">
                  <c:v>32.566140750400002</c:v>
                </c:pt>
                <c:pt idx="17087">
                  <c:v>32.5661339611</c:v>
                </c:pt>
                <c:pt idx="17088">
                  <c:v>32.566127171700003</c:v>
                </c:pt>
                <c:pt idx="17089">
                  <c:v>32.566120382400001</c:v>
                </c:pt>
                <c:pt idx="17090">
                  <c:v>32.566113425399998</c:v>
                </c:pt>
                <c:pt idx="17091">
                  <c:v>32.566106384599998</c:v>
                </c:pt>
                <c:pt idx="17092">
                  <c:v>32.566099176199998</c:v>
                </c:pt>
                <c:pt idx="17093">
                  <c:v>32.566092051600002</c:v>
                </c:pt>
                <c:pt idx="17094">
                  <c:v>32.566084675500001</c:v>
                </c:pt>
                <c:pt idx="17095">
                  <c:v>32.5660771318</c:v>
                </c:pt>
                <c:pt idx="17096">
                  <c:v>32.5660695881</c:v>
                </c:pt>
                <c:pt idx="17097">
                  <c:v>32.566062044399999</c:v>
                </c:pt>
                <c:pt idx="17098">
                  <c:v>32.566054500600004</c:v>
                </c:pt>
                <c:pt idx="17099">
                  <c:v>32.566046956900003</c:v>
                </c:pt>
                <c:pt idx="17100">
                  <c:v>32.566039496999998</c:v>
                </c:pt>
                <c:pt idx="17101">
                  <c:v>32.566032204800003</c:v>
                </c:pt>
                <c:pt idx="17102">
                  <c:v>32.566024996300001</c:v>
                </c:pt>
                <c:pt idx="17103">
                  <c:v>32.566017871699998</c:v>
                </c:pt>
                <c:pt idx="17104">
                  <c:v>32.566010914700001</c:v>
                </c:pt>
                <c:pt idx="17105">
                  <c:v>32.566004041600003</c:v>
                </c:pt>
                <c:pt idx="17106">
                  <c:v>32.565997252199999</c:v>
                </c:pt>
                <c:pt idx="17107">
                  <c:v>32.5659905467</c:v>
                </c:pt>
                <c:pt idx="17108">
                  <c:v>32.565983924999998</c:v>
                </c:pt>
                <c:pt idx="17109">
                  <c:v>32.5659759622</c:v>
                </c:pt>
                <c:pt idx="17110">
                  <c:v>32.565969256700001</c:v>
                </c:pt>
                <c:pt idx="17111">
                  <c:v>32.5659623835</c:v>
                </c:pt>
                <c:pt idx="17112">
                  <c:v>32.565955510400002</c:v>
                </c:pt>
                <c:pt idx="17113">
                  <c:v>32.565948553399998</c:v>
                </c:pt>
                <c:pt idx="17114">
                  <c:v>32.565941596400002</c:v>
                </c:pt>
                <c:pt idx="17115">
                  <c:v>32.565934471799999</c:v>
                </c:pt>
                <c:pt idx="17116">
                  <c:v>32.565927347200002</c:v>
                </c:pt>
                <c:pt idx="17117">
                  <c:v>32.565920641600002</c:v>
                </c:pt>
                <c:pt idx="17118">
                  <c:v>32.565913516999998</c:v>
                </c:pt>
                <c:pt idx="17119">
                  <c:v>32.565906308599999</c:v>
                </c:pt>
                <c:pt idx="17120">
                  <c:v>32.565899100199999</c:v>
                </c:pt>
                <c:pt idx="17121">
                  <c:v>32.565892226999999</c:v>
                </c:pt>
                <c:pt idx="17122">
                  <c:v>32.565885102400003</c:v>
                </c:pt>
                <c:pt idx="17123">
                  <c:v>32.565878061600003</c:v>
                </c:pt>
                <c:pt idx="17124">
                  <c:v>32.565871020800003</c:v>
                </c:pt>
                <c:pt idx="17125">
                  <c:v>32.565863980000003</c:v>
                </c:pt>
                <c:pt idx="17126">
                  <c:v>32.565857023</c:v>
                </c:pt>
                <c:pt idx="17127">
                  <c:v>32.565850066000003</c:v>
                </c:pt>
                <c:pt idx="17128">
                  <c:v>32.565843108999999</c:v>
                </c:pt>
                <c:pt idx="17129">
                  <c:v>32.5658359006</c:v>
                </c:pt>
                <c:pt idx="17130">
                  <c:v>32.565829111299998</c:v>
                </c:pt>
                <c:pt idx="17131">
                  <c:v>32.565822321900001</c:v>
                </c:pt>
                <c:pt idx="17132">
                  <c:v>32.565815616400002</c:v>
                </c:pt>
                <c:pt idx="17133">
                  <c:v>32.56580933</c:v>
                </c:pt>
                <c:pt idx="17134">
                  <c:v>32.565802792100001</c:v>
                </c:pt>
                <c:pt idx="17135">
                  <c:v>32.565796254200002</c:v>
                </c:pt>
                <c:pt idx="17136">
                  <c:v>32.565789883999997</c:v>
                </c:pt>
                <c:pt idx="17137">
                  <c:v>32.565783429900002</c:v>
                </c:pt>
                <c:pt idx="17138">
                  <c:v>32.565777562599997</c:v>
                </c:pt>
                <c:pt idx="17139">
                  <c:v>32.565771359999999</c:v>
                </c:pt>
                <c:pt idx="17140">
                  <c:v>32.565765492600001</c:v>
                </c:pt>
                <c:pt idx="17141">
                  <c:v>32.565760295799997</c:v>
                </c:pt>
                <c:pt idx="17142">
                  <c:v>32.565754847599997</c:v>
                </c:pt>
                <c:pt idx="17143">
                  <c:v>32.565749818500002</c:v>
                </c:pt>
                <c:pt idx="17144">
                  <c:v>32.565744957</c:v>
                </c:pt>
                <c:pt idx="17145">
                  <c:v>32.565740430699996</c:v>
                </c:pt>
                <c:pt idx="17146">
                  <c:v>32.565736156</c:v>
                </c:pt>
                <c:pt idx="17147">
                  <c:v>32.565732216500002</c:v>
                </c:pt>
                <c:pt idx="17148">
                  <c:v>32.565728528400001</c:v>
                </c:pt>
                <c:pt idx="17149">
                  <c:v>32.565725343300002</c:v>
                </c:pt>
                <c:pt idx="17150">
                  <c:v>32.565722242</c:v>
                </c:pt>
                <c:pt idx="17151">
                  <c:v>32.565719392200002</c:v>
                </c:pt>
                <c:pt idx="17152">
                  <c:v>32.5657167938</c:v>
                </c:pt>
                <c:pt idx="17153">
                  <c:v>32.565715368799999</c:v>
                </c:pt>
                <c:pt idx="17154">
                  <c:v>32.565713357200003</c:v>
                </c:pt>
                <c:pt idx="17155">
                  <c:v>32.5657116808</c:v>
                </c:pt>
                <c:pt idx="17156">
                  <c:v>32.565710172099998</c:v>
                </c:pt>
                <c:pt idx="17157">
                  <c:v>32.565708663300001</c:v>
                </c:pt>
                <c:pt idx="17158">
                  <c:v>32.565707741300002</c:v>
                </c:pt>
                <c:pt idx="17159">
                  <c:v>32.565707322199998</c:v>
                </c:pt>
                <c:pt idx="17160">
                  <c:v>32.565707238400002</c:v>
                </c:pt>
                <c:pt idx="17161">
                  <c:v>32.565707741300002</c:v>
                </c:pt>
                <c:pt idx="17162">
                  <c:v>32.565708747099997</c:v>
                </c:pt>
                <c:pt idx="17163">
                  <c:v>32.565710339699997</c:v>
                </c:pt>
                <c:pt idx="17164">
                  <c:v>32.565712519000002</c:v>
                </c:pt>
                <c:pt idx="17165">
                  <c:v>32.565715871800002</c:v>
                </c:pt>
                <c:pt idx="17166">
                  <c:v>32.565719056900001</c:v>
                </c:pt>
                <c:pt idx="17167">
                  <c:v>32.565722409599999</c:v>
                </c:pt>
                <c:pt idx="17168">
                  <c:v>32.565725678600003</c:v>
                </c:pt>
                <c:pt idx="17169">
                  <c:v>32.5657291152</c:v>
                </c:pt>
                <c:pt idx="17170">
                  <c:v>32.565732216500002</c:v>
                </c:pt>
                <c:pt idx="17171">
                  <c:v>32.5657350663</c:v>
                </c:pt>
                <c:pt idx="17172">
                  <c:v>32.565737664700002</c:v>
                </c:pt>
                <c:pt idx="17173">
                  <c:v>32.565738838199998</c:v>
                </c:pt>
                <c:pt idx="17174">
                  <c:v>32.565740849800001</c:v>
                </c:pt>
                <c:pt idx="17175">
                  <c:v>32.565742526199998</c:v>
                </c:pt>
                <c:pt idx="17176">
                  <c:v>32.5657438673</c:v>
                </c:pt>
                <c:pt idx="17177">
                  <c:v>32.565743615899997</c:v>
                </c:pt>
                <c:pt idx="17178">
                  <c:v>32.565744370200001</c:v>
                </c:pt>
                <c:pt idx="17179">
                  <c:v>32.565744789299998</c:v>
                </c:pt>
                <c:pt idx="17180">
                  <c:v>32.565744957</c:v>
                </c:pt>
                <c:pt idx="17181">
                  <c:v>32.565744873100002</c:v>
                </c:pt>
                <c:pt idx="17182">
                  <c:v>32.565744789299998</c:v>
                </c:pt>
                <c:pt idx="17183">
                  <c:v>32.565744537900002</c:v>
                </c:pt>
                <c:pt idx="17184">
                  <c:v>32.565744202600001</c:v>
                </c:pt>
                <c:pt idx="17185">
                  <c:v>32.5657440349</c:v>
                </c:pt>
                <c:pt idx="17186">
                  <c:v>32.5657436997</c:v>
                </c:pt>
                <c:pt idx="17187">
                  <c:v>32.565743531999999</c:v>
                </c:pt>
                <c:pt idx="17188">
                  <c:v>32.565743448200003</c:v>
                </c:pt>
                <c:pt idx="17189">
                  <c:v>32.565743531999999</c:v>
                </c:pt>
                <c:pt idx="17190">
                  <c:v>32.5657436997</c:v>
                </c:pt>
                <c:pt idx="17191">
                  <c:v>32.5657440349</c:v>
                </c:pt>
                <c:pt idx="17192">
                  <c:v>32.565744453999997</c:v>
                </c:pt>
                <c:pt idx="17193">
                  <c:v>32.565744873100002</c:v>
                </c:pt>
                <c:pt idx="17194">
                  <c:v>32.565745124599999</c:v>
                </c:pt>
                <c:pt idx="17195">
                  <c:v>32.565745376099997</c:v>
                </c:pt>
                <c:pt idx="17196">
                  <c:v>32.5657454599</c:v>
                </c:pt>
                <c:pt idx="17197">
                  <c:v>32.565745543699997</c:v>
                </c:pt>
                <c:pt idx="17198">
                  <c:v>32.5657454599</c:v>
                </c:pt>
                <c:pt idx="17199">
                  <c:v>32.565745208400003</c:v>
                </c:pt>
                <c:pt idx="17200">
                  <c:v>32.565744873100002</c:v>
                </c:pt>
                <c:pt idx="17201">
                  <c:v>32.565744789299998</c:v>
                </c:pt>
                <c:pt idx="17202">
                  <c:v>32.565744453999997</c:v>
                </c:pt>
                <c:pt idx="17203">
                  <c:v>32.5657440349</c:v>
                </c:pt>
                <c:pt idx="17204">
                  <c:v>32.5657436997</c:v>
                </c:pt>
                <c:pt idx="17205">
                  <c:v>32.5657438673</c:v>
                </c:pt>
                <c:pt idx="17206">
                  <c:v>32.5657436997</c:v>
                </c:pt>
                <c:pt idx="17207">
                  <c:v>32.565743615899997</c:v>
                </c:pt>
                <c:pt idx="17208">
                  <c:v>32.565743615899997</c:v>
                </c:pt>
                <c:pt idx="17209">
                  <c:v>32.565743783499997</c:v>
                </c:pt>
                <c:pt idx="17210">
                  <c:v>32.5657438673</c:v>
                </c:pt>
                <c:pt idx="17211">
                  <c:v>32.565744202600001</c:v>
                </c:pt>
                <c:pt idx="17212">
                  <c:v>32.565744537900002</c:v>
                </c:pt>
                <c:pt idx="17213">
                  <c:v>32.565745040800003</c:v>
                </c:pt>
                <c:pt idx="17214">
                  <c:v>32.5657454599</c:v>
                </c:pt>
                <c:pt idx="17215">
                  <c:v>32.565745962800001</c:v>
                </c:pt>
                <c:pt idx="17216">
                  <c:v>32.565746381899999</c:v>
                </c:pt>
                <c:pt idx="17217">
                  <c:v>32.565746298100002</c:v>
                </c:pt>
                <c:pt idx="17218">
                  <c:v>32.565746549499998</c:v>
                </c:pt>
                <c:pt idx="17219">
                  <c:v>32.565746884799999</c:v>
                </c:pt>
                <c:pt idx="17220">
                  <c:v>32.565747052399999</c:v>
                </c:pt>
                <c:pt idx="17221">
                  <c:v>32.5657472201</c:v>
                </c:pt>
                <c:pt idx="17222">
                  <c:v>32.5657472201</c:v>
                </c:pt>
                <c:pt idx="17223">
                  <c:v>32.565747136299997</c:v>
                </c:pt>
                <c:pt idx="17224">
                  <c:v>32.565746968600003</c:v>
                </c:pt>
                <c:pt idx="17225">
                  <c:v>32.5657467172</c:v>
                </c:pt>
                <c:pt idx="17226">
                  <c:v>32.565746381899999</c:v>
                </c:pt>
                <c:pt idx="17227">
                  <c:v>32.565745962800001</c:v>
                </c:pt>
                <c:pt idx="17228">
                  <c:v>32.565745543699997</c:v>
                </c:pt>
                <c:pt idx="17229">
                  <c:v>32.565745208400003</c:v>
                </c:pt>
                <c:pt idx="17230">
                  <c:v>32.565744873100002</c:v>
                </c:pt>
                <c:pt idx="17231">
                  <c:v>32.565744537900002</c:v>
                </c:pt>
                <c:pt idx="17232">
                  <c:v>32.565744286399998</c:v>
                </c:pt>
                <c:pt idx="17233">
                  <c:v>32.565744118799998</c:v>
                </c:pt>
                <c:pt idx="17234">
                  <c:v>32.565743951100004</c:v>
                </c:pt>
                <c:pt idx="17235">
                  <c:v>32.565743951100004</c:v>
                </c:pt>
                <c:pt idx="17236">
                  <c:v>32.5657440349</c:v>
                </c:pt>
                <c:pt idx="17237">
                  <c:v>32.565744453999997</c:v>
                </c:pt>
                <c:pt idx="17238">
                  <c:v>32.565744621699999</c:v>
                </c:pt>
                <c:pt idx="17239">
                  <c:v>32.565744957</c:v>
                </c:pt>
                <c:pt idx="17240">
                  <c:v>32.565745376099997</c:v>
                </c:pt>
                <c:pt idx="17241">
                  <c:v>32.5657456275</c:v>
                </c:pt>
                <c:pt idx="17242">
                  <c:v>32.565746046599997</c:v>
                </c:pt>
                <c:pt idx="17243">
                  <c:v>32.565746549499998</c:v>
                </c:pt>
                <c:pt idx="17244">
                  <c:v>32.565747052399999</c:v>
                </c:pt>
                <c:pt idx="17245">
                  <c:v>32.565747052399999</c:v>
                </c:pt>
                <c:pt idx="17246">
                  <c:v>32.5657473877</c:v>
                </c:pt>
                <c:pt idx="17247">
                  <c:v>32.565747723000001</c:v>
                </c:pt>
                <c:pt idx="17248">
                  <c:v>32.565747974399997</c:v>
                </c:pt>
                <c:pt idx="17249">
                  <c:v>32.565748644999999</c:v>
                </c:pt>
                <c:pt idx="17250">
                  <c:v>32.565748728800003</c:v>
                </c:pt>
                <c:pt idx="17251">
                  <c:v>32.565748728800003</c:v>
                </c:pt>
                <c:pt idx="17252">
                  <c:v>32.565748644999999</c:v>
                </c:pt>
                <c:pt idx="17253">
                  <c:v>32.565748561200003</c:v>
                </c:pt>
                <c:pt idx="17254">
                  <c:v>32.565748393500002</c:v>
                </c:pt>
                <c:pt idx="17255">
                  <c:v>32.565748225900002</c:v>
                </c:pt>
                <c:pt idx="17256">
                  <c:v>32.565748058300002</c:v>
                </c:pt>
                <c:pt idx="17257">
                  <c:v>32.565747806799997</c:v>
                </c:pt>
                <c:pt idx="17258">
                  <c:v>32.565747723000001</c:v>
                </c:pt>
                <c:pt idx="17259">
                  <c:v>32.565747639199998</c:v>
                </c:pt>
                <c:pt idx="17260">
                  <c:v>32.565747639199998</c:v>
                </c:pt>
                <c:pt idx="17261">
                  <c:v>32.565747723000001</c:v>
                </c:pt>
                <c:pt idx="17262">
                  <c:v>32.565747806799997</c:v>
                </c:pt>
                <c:pt idx="17263">
                  <c:v>32.565747974399997</c:v>
                </c:pt>
                <c:pt idx="17264">
                  <c:v>32.565748058300002</c:v>
                </c:pt>
                <c:pt idx="17265">
                  <c:v>32.565748561200003</c:v>
                </c:pt>
                <c:pt idx="17266">
                  <c:v>32.565748644999999</c:v>
                </c:pt>
                <c:pt idx="17267">
                  <c:v>32.565748728800003</c:v>
                </c:pt>
                <c:pt idx="17268">
                  <c:v>32.565748812599999</c:v>
                </c:pt>
                <c:pt idx="17269">
                  <c:v>32.565748812599999</c:v>
                </c:pt>
                <c:pt idx="17270">
                  <c:v>32.565748812599999</c:v>
                </c:pt>
                <c:pt idx="17271">
                  <c:v>32.565748812599999</c:v>
                </c:pt>
                <c:pt idx="17272">
                  <c:v>32.565748728800003</c:v>
                </c:pt>
                <c:pt idx="17273">
                  <c:v>32.565748728800003</c:v>
                </c:pt>
                <c:pt idx="17274">
                  <c:v>32.565748728800003</c:v>
                </c:pt>
                <c:pt idx="17275">
                  <c:v>32.565748812599999</c:v>
                </c:pt>
                <c:pt idx="17276">
                  <c:v>32.565748812599999</c:v>
                </c:pt>
                <c:pt idx="17277">
                  <c:v>32.565748561200003</c:v>
                </c:pt>
                <c:pt idx="17278">
                  <c:v>32.565748644999999</c:v>
                </c:pt>
                <c:pt idx="17279">
                  <c:v>32.565748644999999</c:v>
                </c:pt>
                <c:pt idx="17280">
                  <c:v>32.565748728800003</c:v>
                </c:pt>
                <c:pt idx="17281">
                  <c:v>32.565748896400002</c:v>
                </c:pt>
                <c:pt idx="17282">
                  <c:v>32.5657489803</c:v>
                </c:pt>
                <c:pt idx="17283">
                  <c:v>32.5657491479</c:v>
                </c:pt>
                <c:pt idx="17284">
                  <c:v>32.5657493155</c:v>
                </c:pt>
                <c:pt idx="17285">
                  <c:v>32.565749566999997</c:v>
                </c:pt>
                <c:pt idx="17286">
                  <c:v>32.565749818500002</c:v>
                </c:pt>
                <c:pt idx="17287">
                  <c:v>32.565749986100002</c:v>
                </c:pt>
                <c:pt idx="17288">
                  <c:v>32.565750153700002</c:v>
                </c:pt>
                <c:pt idx="17289">
                  <c:v>32.565750405199999</c:v>
                </c:pt>
                <c:pt idx="17290">
                  <c:v>32.565750405199999</c:v>
                </c:pt>
                <c:pt idx="17291">
                  <c:v>32.565750405199999</c:v>
                </c:pt>
                <c:pt idx="17292">
                  <c:v>32.565750405199999</c:v>
                </c:pt>
                <c:pt idx="17293">
                  <c:v>32.5657502376</c:v>
                </c:pt>
                <c:pt idx="17294">
                  <c:v>32.565750153700002</c:v>
                </c:pt>
                <c:pt idx="17295">
                  <c:v>32.565749986100002</c:v>
                </c:pt>
                <c:pt idx="17296">
                  <c:v>32.565749818500002</c:v>
                </c:pt>
                <c:pt idx="17297">
                  <c:v>32.565749399399998</c:v>
                </c:pt>
                <c:pt idx="17298">
                  <c:v>32.565749231700003</c:v>
                </c:pt>
                <c:pt idx="17299">
                  <c:v>32.5657491479</c:v>
                </c:pt>
                <c:pt idx="17300">
                  <c:v>32.565749064099997</c:v>
                </c:pt>
                <c:pt idx="17301">
                  <c:v>32.565749231700003</c:v>
                </c:pt>
                <c:pt idx="17302">
                  <c:v>32.565749231700003</c:v>
                </c:pt>
                <c:pt idx="17303">
                  <c:v>32.5657493155</c:v>
                </c:pt>
                <c:pt idx="17304">
                  <c:v>32.565749483200001</c:v>
                </c:pt>
                <c:pt idx="17305">
                  <c:v>32.565749818500002</c:v>
                </c:pt>
                <c:pt idx="17306">
                  <c:v>32.565750069899998</c:v>
                </c:pt>
                <c:pt idx="17307">
                  <c:v>32.565750405199999</c:v>
                </c:pt>
                <c:pt idx="17308">
                  <c:v>32.5657507405</c:v>
                </c:pt>
                <c:pt idx="17309">
                  <c:v>32.5657510757</c:v>
                </c:pt>
                <c:pt idx="17310">
                  <c:v>32.565751411000001</c:v>
                </c:pt>
                <c:pt idx="17311">
                  <c:v>32.565751830099998</c:v>
                </c:pt>
                <c:pt idx="17312">
                  <c:v>32.565752081600003</c:v>
                </c:pt>
                <c:pt idx="17313">
                  <c:v>32.565752332999999</c:v>
                </c:pt>
                <c:pt idx="17314">
                  <c:v>32.565752416800002</c:v>
                </c:pt>
                <c:pt idx="17315">
                  <c:v>32.565752416800002</c:v>
                </c:pt>
                <c:pt idx="17316">
                  <c:v>32.565752332999999</c:v>
                </c:pt>
                <c:pt idx="17317">
                  <c:v>32.565751913900002</c:v>
                </c:pt>
                <c:pt idx="17318">
                  <c:v>32.565751662499999</c:v>
                </c:pt>
                <c:pt idx="17319">
                  <c:v>32.565751327199997</c:v>
                </c:pt>
                <c:pt idx="17320">
                  <c:v>32.565750991900003</c:v>
                </c:pt>
                <c:pt idx="17321">
                  <c:v>32.565750405199999</c:v>
                </c:pt>
                <c:pt idx="17322">
                  <c:v>32.565750069899998</c:v>
                </c:pt>
                <c:pt idx="17323">
                  <c:v>32.565749818500002</c:v>
                </c:pt>
                <c:pt idx="17324">
                  <c:v>32.565749650800001</c:v>
                </c:pt>
                <c:pt idx="17325">
                  <c:v>32.565749734599997</c:v>
                </c:pt>
                <c:pt idx="17326">
                  <c:v>32.565749818500002</c:v>
                </c:pt>
                <c:pt idx="17327">
                  <c:v>32.565749986100002</c:v>
                </c:pt>
                <c:pt idx="17328">
                  <c:v>32.5657502376</c:v>
                </c:pt>
                <c:pt idx="17329">
                  <c:v>32.565750405199999</c:v>
                </c:pt>
                <c:pt idx="17330">
                  <c:v>32.565750824299997</c:v>
                </c:pt>
                <c:pt idx="17331">
                  <c:v>32.565751327199997</c:v>
                </c:pt>
                <c:pt idx="17332">
                  <c:v>32.565751913900002</c:v>
                </c:pt>
                <c:pt idx="17333">
                  <c:v>32.565752332999999</c:v>
                </c:pt>
                <c:pt idx="17334">
                  <c:v>32.565752919799998</c:v>
                </c:pt>
                <c:pt idx="17335">
                  <c:v>32.565753338900002</c:v>
                </c:pt>
                <c:pt idx="17336">
                  <c:v>32.565753674100002</c:v>
                </c:pt>
                <c:pt idx="17337">
                  <c:v>32.565753925599999</c:v>
                </c:pt>
                <c:pt idx="17338">
                  <c:v>32.565754093199999</c:v>
                </c:pt>
                <c:pt idx="17339">
                  <c:v>32.565754093199999</c:v>
                </c:pt>
                <c:pt idx="17340">
                  <c:v>32.565754009400003</c:v>
                </c:pt>
                <c:pt idx="17341">
                  <c:v>32.565754177000002</c:v>
                </c:pt>
                <c:pt idx="17342">
                  <c:v>32.565753758</c:v>
                </c:pt>
                <c:pt idx="17343">
                  <c:v>32.565753254999997</c:v>
                </c:pt>
                <c:pt idx="17344">
                  <c:v>32.565752752100003</c:v>
                </c:pt>
                <c:pt idx="17345">
                  <c:v>32.565752332999999</c:v>
                </c:pt>
                <c:pt idx="17346">
                  <c:v>32.565751746300002</c:v>
                </c:pt>
                <c:pt idx="17347">
                  <c:v>32.565751159599998</c:v>
                </c:pt>
                <c:pt idx="17348">
                  <c:v>32.565750656600002</c:v>
                </c:pt>
                <c:pt idx="17349">
                  <c:v>32.565750321400003</c:v>
                </c:pt>
                <c:pt idx="17350">
                  <c:v>32.565749902299999</c:v>
                </c:pt>
                <c:pt idx="17351">
                  <c:v>32.565749650800001</c:v>
                </c:pt>
                <c:pt idx="17352">
                  <c:v>32.565749483200001</c:v>
                </c:pt>
                <c:pt idx="17353">
                  <c:v>32.565749483200001</c:v>
                </c:pt>
                <c:pt idx="17354">
                  <c:v>32.565749483200001</c:v>
                </c:pt>
                <c:pt idx="17355">
                  <c:v>32.565749650800001</c:v>
                </c:pt>
                <c:pt idx="17356">
                  <c:v>32.565749902299999</c:v>
                </c:pt>
                <c:pt idx="17357">
                  <c:v>32.565749986100002</c:v>
                </c:pt>
                <c:pt idx="17358">
                  <c:v>32.5657502376</c:v>
                </c:pt>
                <c:pt idx="17359">
                  <c:v>32.565750572799999</c:v>
                </c:pt>
                <c:pt idx="17360">
                  <c:v>32.5657509081</c:v>
                </c:pt>
                <c:pt idx="17361">
                  <c:v>32.565751243400001</c:v>
                </c:pt>
                <c:pt idx="17362">
                  <c:v>32.565751578700002</c:v>
                </c:pt>
                <c:pt idx="17363">
                  <c:v>32.565751830099998</c:v>
                </c:pt>
                <c:pt idx="17364">
                  <c:v>32.565752081600003</c:v>
                </c:pt>
                <c:pt idx="17365">
                  <c:v>32.565752249200003</c:v>
                </c:pt>
                <c:pt idx="17366">
                  <c:v>32.565752332999999</c:v>
                </c:pt>
                <c:pt idx="17367">
                  <c:v>32.565752332999999</c:v>
                </c:pt>
                <c:pt idx="17368">
                  <c:v>32.565752249200003</c:v>
                </c:pt>
                <c:pt idx="17369">
                  <c:v>32.5657519978</c:v>
                </c:pt>
                <c:pt idx="17370">
                  <c:v>32.565751746300002</c:v>
                </c:pt>
                <c:pt idx="17371">
                  <c:v>32.565751494799997</c:v>
                </c:pt>
                <c:pt idx="17372">
                  <c:v>32.565751159599998</c:v>
                </c:pt>
                <c:pt idx="17373">
                  <c:v>32.565750991900003</c:v>
                </c:pt>
                <c:pt idx="17374">
                  <c:v>32.565750656600002</c:v>
                </c:pt>
                <c:pt idx="17375">
                  <c:v>32.565750405199999</c:v>
                </c:pt>
                <c:pt idx="17376">
                  <c:v>32.565750069899998</c:v>
                </c:pt>
                <c:pt idx="17377">
                  <c:v>32.565749902299999</c:v>
                </c:pt>
                <c:pt idx="17378">
                  <c:v>32.565749650800001</c:v>
                </c:pt>
                <c:pt idx="17379">
                  <c:v>32.565749483200001</c:v>
                </c:pt>
                <c:pt idx="17380">
                  <c:v>32.5657493155</c:v>
                </c:pt>
                <c:pt idx="17381">
                  <c:v>32.565749231700003</c:v>
                </c:pt>
                <c:pt idx="17382">
                  <c:v>32.5657491479</c:v>
                </c:pt>
                <c:pt idx="17383">
                  <c:v>32.565749064099997</c:v>
                </c:pt>
                <c:pt idx="17384">
                  <c:v>32.5657489803</c:v>
                </c:pt>
                <c:pt idx="17385">
                  <c:v>32.565748812599999</c:v>
                </c:pt>
                <c:pt idx="17386">
                  <c:v>32.565748812599999</c:v>
                </c:pt>
                <c:pt idx="17387">
                  <c:v>32.565748812599999</c:v>
                </c:pt>
                <c:pt idx="17388">
                  <c:v>32.565748896400002</c:v>
                </c:pt>
                <c:pt idx="17389">
                  <c:v>32.565748812599999</c:v>
                </c:pt>
                <c:pt idx="17390">
                  <c:v>32.565748896400002</c:v>
                </c:pt>
                <c:pt idx="17391">
                  <c:v>32.5657489803</c:v>
                </c:pt>
                <c:pt idx="17392">
                  <c:v>32.565749064099997</c:v>
                </c:pt>
                <c:pt idx="17393">
                  <c:v>32.5657493155</c:v>
                </c:pt>
                <c:pt idx="17394">
                  <c:v>32.565749399399998</c:v>
                </c:pt>
                <c:pt idx="17395">
                  <c:v>32.565749399399998</c:v>
                </c:pt>
                <c:pt idx="17396">
                  <c:v>32.5657493155</c:v>
                </c:pt>
                <c:pt idx="17397">
                  <c:v>32.565749231700003</c:v>
                </c:pt>
                <c:pt idx="17398">
                  <c:v>32.565749064099997</c:v>
                </c:pt>
                <c:pt idx="17399">
                  <c:v>32.565748896400002</c:v>
                </c:pt>
                <c:pt idx="17400">
                  <c:v>32.565748728800003</c:v>
                </c:pt>
                <c:pt idx="17401">
                  <c:v>32.565748644999999</c:v>
                </c:pt>
                <c:pt idx="17402">
                  <c:v>32.565748644999999</c:v>
                </c:pt>
                <c:pt idx="17403">
                  <c:v>32.565748644999999</c:v>
                </c:pt>
                <c:pt idx="17404">
                  <c:v>32.565748812599999</c:v>
                </c:pt>
                <c:pt idx="17405">
                  <c:v>32.565749231700003</c:v>
                </c:pt>
                <c:pt idx="17406">
                  <c:v>32.565749566999997</c:v>
                </c:pt>
                <c:pt idx="17407">
                  <c:v>32.565750069899998</c:v>
                </c:pt>
                <c:pt idx="17408">
                  <c:v>32.565750656600002</c:v>
                </c:pt>
                <c:pt idx="17409">
                  <c:v>32.565751494799997</c:v>
                </c:pt>
                <c:pt idx="17410">
                  <c:v>32.5657519978</c:v>
                </c:pt>
                <c:pt idx="17411">
                  <c:v>32.5657525007</c:v>
                </c:pt>
                <c:pt idx="17412">
                  <c:v>32.5657528359</c:v>
                </c:pt>
                <c:pt idx="17413">
                  <c:v>32.565753087399997</c:v>
                </c:pt>
                <c:pt idx="17414">
                  <c:v>32.565753254999997</c:v>
                </c:pt>
                <c:pt idx="17415">
                  <c:v>32.565753254999997</c:v>
                </c:pt>
                <c:pt idx="17416">
                  <c:v>32.565753171200001</c:v>
                </c:pt>
                <c:pt idx="17417">
                  <c:v>32.5657528359</c:v>
                </c:pt>
                <c:pt idx="17418">
                  <c:v>32.565752584499997</c:v>
                </c:pt>
                <c:pt idx="17419">
                  <c:v>32.565752332999999</c:v>
                </c:pt>
                <c:pt idx="17420">
                  <c:v>32.565751913900002</c:v>
                </c:pt>
                <c:pt idx="17421">
                  <c:v>32.565751830099998</c:v>
                </c:pt>
                <c:pt idx="17422">
                  <c:v>32.565751578700002</c:v>
                </c:pt>
                <c:pt idx="17423">
                  <c:v>32.565751327199997</c:v>
                </c:pt>
                <c:pt idx="17424">
                  <c:v>32.565751159599998</c:v>
                </c:pt>
                <c:pt idx="17425">
                  <c:v>32.5657509081</c:v>
                </c:pt>
                <c:pt idx="17426">
                  <c:v>32.565750824299997</c:v>
                </c:pt>
                <c:pt idx="17427">
                  <c:v>32.565750824299997</c:v>
                </c:pt>
                <c:pt idx="17428">
                  <c:v>32.5657509081</c:v>
                </c:pt>
                <c:pt idx="17429">
                  <c:v>32.565751159599998</c:v>
                </c:pt>
                <c:pt idx="17430">
                  <c:v>32.565751327199997</c:v>
                </c:pt>
                <c:pt idx="17431">
                  <c:v>32.565751578700002</c:v>
                </c:pt>
                <c:pt idx="17432">
                  <c:v>32.565751913900002</c:v>
                </c:pt>
                <c:pt idx="17433">
                  <c:v>32.565752249200003</c:v>
                </c:pt>
                <c:pt idx="17434">
                  <c:v>32.565752584499997</c:v>
                </c:pt>
                <c:pt idx="17435">
                  <c:v>32.565752919799998</c:v>
                </c:pt>
                <c:pt idx="17436">
                  <c:v>32.565753171200001</c:v>
                </c:pt>
                <c:pt idx="17437">
                  <c:v>32.565752919799998</c:v>
                </c:pt>
                <c:pt idx="17438">
                  <c:v>32.565753087399997</c:v>
                </c:pt>
                <c:pt idx="17439">
                  <c:v>32.565753171200001</c:v>
                </c:pt>
                <c:pt idx="17440">
                  <c:v>32.565753338900002</c:v>
                </c:pt>
                <c:pt idx="17441">
                  <c:v>32.565753338900002</c:v>
                </c:pt>
                <c:pt idx="17442">
                  <c:v>32.565753422699999</c:v>
                </c:pt>
                <c:pt idx="17443">
                  <c:v>32.565753506500002</c:v>
                </c:pt>
                <c:pt idx="17444">
                  <c:v>32.565753590299998</c:v>
                </c:pt>
                <c:pt idx="17445">
                  <c:v>32.565753674100002</c:v>
                </c:pt>
                <c:pt idx="17446">
                  <c:v>32.565753758</c:v>
                </c:pt>
                <c:pt idx="17447">
                  <c:v>32.565753841800003</c:v>
                </c:pt>
                <c:pt idx="17448">
                  <c:v>32.565753925599999</c:v>
                </c:pt>
                <c:pt idx="17449">
                  <c:v>32.565754009400003</c:v>
                </c:pt>
                <c:pt idx="17450">
                  <c:v>32.565753925599999</c:v>
                </c:pt>
                <c:pt idx="17451">
                  <c:v>32.565753925599999</c:v>
                </c:pt>
                <c:pt idx="17452">
                  <c:v>32.565753841800003</c:v>
                </c:pt>
                <c:pt idx="17453">
                  <c:v>32.565754009400003</c:v>
                </c:pt>
                <c:pt idx="17454">
                  <c:v>32.565753925599999</c:v>
                </c:pt>
                <c:pt idx="17455">
                  <c:v>32.565753841800003</c:v>
                </c:pt>
                <c:pt idx="17456">
                  <c:v>32.565753674100002</c:v>
                </c:pt>
                <c:pt idx="17457">
                  <c:v>32.565753590299998</c:v>
                </c:pt>
                <c:pt idx="17458">
                  <c:v>32.565753506500002</c:v>
                </c:pt>
                <c:pt idx="17459">
                  <c:v>32.565753422699999</c:v>
                </c:pt>
                <c:pt idx="17460">
                  <c:v>32.565753422699999</c:v>
                </c:pt>
                <c:pt idx="17461">
                  <c:v>32.565753590299998</c:v>
                </c:pt>
                <c:pt idx="17462">
                  <c:v>32.565753590299998</c:v>
                </c:pt>
                <c:pt idx="17463">
                  <c:v>32.565753674100002</c:v>
                </c:pt>
                <c:pt idx="17464">
                  <c:v>32.565753674100002</c:v>
                </c:pt>
                <c:pt idx="17465">
                  <c:v>32.565753422699999</c:v>
                </c:pt>
                <c:pt idx="17466">
                  <c:v>32.565753422699999</c:v>
                </c:pt>
                <c:pt idx="17467">
                  <c:v>32.565753506500002</c:v>
                </c:pt>
                <c:pt idx="17468">
                  <c:v>32.565753422699999</c:v>
                </c:pt>
                <c:pt idx="17469">
                  <c:v>32.565754009400003</c:v>
                </c:pt>
                <c:pt idx="17470">
                  <c:v>32.565754009400003</c:v>
                </c:pt>
                <c:pt idx="17471">
                  <c:v>32.565754009400003</c:v>
                </c:pt>
                <c:pt idx="17472">
                  <c:v>32.565753925599999</c:v>
                </c:pt>
                <c:pt idx="17473">
                  <c:v>32.565753925599999</c:v>
                </c:pt>
                <c:pt idx="17474">
                  <c:v>32.565753841800003</c:v>
                </c:pt>
                <c:pt idx="17475">
                  <c:v>32.565753758</c:v>
                </c:pt>
                <c:pt idx="17476">
                  <c:v>32.565753590299998</c:v>
                </c:pt>
                <c:pt idx="17477">
                  <c:v>32.565753422699999</c:v>
                </c:pt>
                <c:pt idx="17478">
                  <c:v>32.565753338900002</c:v>
                </c:pt>
                <c:pt idx="17479">
                  <c:v>32.565753254999997</c:v>
                </c:pt>
                <c:pt idx="17480">
                  <c:v>32.565753087399997</c:v>
                </c:pt>
                <c:pt idx="17481">
                  <c:v>32.565753003600001</c:v>
                </c:pt>
                <c:pt idx="17482">
                  <c:v>32.565753003600001</c:v>
                </c:pt>
                <c:pt idx="17483">
                  <c:v>32.565753003600001</c:v>
                </c:pt>
                <c:pt idx="17484">
                  <c:v>32.565753087399997</c:v>
                </c:pt>
                <c:pt idx="17485">
                  <c:v>32.5657528359</c:v>
                </c:pt>
                <c:pt idx="17486">
                  <c:v>32.565752919799998</c:v>
                </c:pt>
                <c:pt idx="17487">
                  <c:v>32.565753087399997</c:v>
                </c:pt>
                <c:pt idx="17488">
                  <c:v>32.565753171200001</c:v>
                </c:pt>
                <c:pt idx="17489">
                  <c:v>32.565752584499997</c:v>
                </c:pt>
                <c:pt idx="17490">
                  <c:v>32.565752332999999</c:v>
                </c:pt>
                <c:pt idx="17491">
                  <c:v>32.5657519978</c:v>
                </c:pt>
                <c:pt idx="17492">
                  <c:v>32.565751662499999</c:v>
                </c:pt>
                <c:pt idx="17493">
                  <c:v>32.565751327199997</c:v>
                </c:pt>
                <c:pt idx="17494">
                  <c:v>32.565750991900003</c:v>
                </c:pt>
                <c:pt idx="17495">
                  <c:v>32.565750656600002</c:v>
                </c:pt>
                <c:pt idx="17496">
                  <c:v>32.565750489000003</c:v>
                </c:pt>
                <c:pt idx="17497">
                  <c:v>32.565750405199999</c:v>
                </c:pt>
                <c:pt idx="17498">
                  <c:v>32.565750489000003</c:v>
                </c:pt>
                <c:pt idx="17499">
                  <c:v>32.565750824299997</c:v>
                </c:pt>
                <c:pt idx="17500">
                  <c:v>32.565751159599998</c:v>
                </c:pt>
                <c:pt idx="17501">
                  <c:v>32.565751578700002</c:v>
                </c:pt>
                <c:pt idx="17502">
                  <c:v>32.565751913900002</c:v>
                </c:pt>
                <c:pt idx="17503">
                  <c:v>32.565752416800002</c:v>
                </c:pt>
                <c:pt idx="17504">
                  <c:v>32.565752752100003</c:v>
                </c:pt>
                <c:pt idx="17505">
                  <c:v>32.565753087399997</c:v>
                </c:pt>
                <c:pt idx="17506">
                  <c:v>32.565753338900002</c:v>
                </c:pt>
                <c:pt idx="17507">
                  <c:v>32.565753422699999</c:v>
                </c:pt>
                <c:pt idx="17508">
                  <c:v>32.565753506500002</c:v>
                </c:pt>
                <c:pt idx="17509">
                  <c:v>32.565753506500002</c:v>
                </c:pt>
                <c:pt idx="17510">
                  <c:v>32.565753506500002</c:v>
                </c:pt>
                <c:pt idx="17511">
                  <c:v>32.565753422699999</c:v>
                </c:pt>
                <c:pt idx="17512">
                  <c:v>32.565753254999997</c:v>
                </c:pt>
                <c:pt idx="17513">
                  <c:v>32.565753087399997</c:v>
                </c:pt>
                <c:pt idx="17514">
                  <c:v>32.565752919799998</c:v>
                </c:pt>
                <c:pt idx="17515">
                  <c:v>32.565752752100003</c:v>
                </c:pt>
                <c:pt idx="17516">
                  <c:v>32.565752584499997</c:v>
                </c:pt>
                <c:pt idx="17517">
                  <c:v>32.5657525007</c:v>
                </c:pt>
                <c:pt idx="17518">
                  <c:v>32.5657525007</c:v>
                </c:pt>
                <c:pt idx="17519">
                  <c:v>32.565752584499997</c:v>
                </c:pt>
                <c:pt idx="17520">
                  <c:v>32.5657526683</c:v>
                </c:pt>
                <c:pt idx="17521">
                  <c:v>32.565752919799998</c:v>
                </c:pt>
                <c:pt idx="17522">
                  <c:v>32.565753254999997</c:v>
                </c:pt>
                <c:pt idx="17523">
                  <c:v>32.565753171200001</c:v>
                </c:pt>
                <c:pt idx="17524">
                  <c:v>32.565753590299998</c:v>
                </c:pt>
                <c:pt idx="17525">
                  <c:v>32.565754093199999</c:v>
                </c:pt>
                <c:pt idx="17526">
                  <c:v>32.565754512300003</c:v>
                </c:pt>
                <c:pt idx="17527">
                  <c:v>32.565755099100002</c:v>
                </c:pt>
                <c:pt idx="17528">
                  <c:v>32.565755434300002</c:v>
                </c:pt>
                <c:pt idx="17529">
                  <c:v>32.565755769600003</c:v>
                </c:pt>
                <c:pt idx="17530">
                  <c:v>32.5657560211</c:v>
                </c:pt>
                <c:pt idx="17531">
                  <c:v>32.5657560211</c:v>
                </c:pt>
                <c:pt idx="17532">
                  <c:v>32.5657560211</c:v>
                </c:pt>
                <c:pt idx="17533">
                  <c:v>32.565755769600003</c:v>
                </c:pt>
                <c:pt idx="17534">
                  <c:v>32.5657555182</c:v>
                </c:pt>
                <c:pt idx="17535">
                  <c:v>32.565755099100002</c:v>
                </c:pt>
                <c:pt idx="17536">
                  <c:v>32.5657545961</c:v>
                </c:pt>
                <c:pt idx="17537">
                  <c:v>32.565754009400003</c:v>
                </c:pt>
                <c:pt idx="17538">
                  <c:v>32.565753506500002</c:v>
                </c:pt>
                <c:pt idx="17539">
                  <c:v>32.565753087399997</c:v>
                </c:pt>
                <c:pt idx="17540">
                  <c:v>32.565752584499997</c:v>
                </c:pt>
                <c:pt idx="17541">
                  <c:v>32.565752165399999</c:v>
                </c:pt>
                <c:pt idx="17542">
                  <c:v>32.565751913900002</c:v>
                </c:pt>
                <c:pt idx="17543">
                  <c:v>32.565751662499999</c:v>
                </c:pt>
                <c:pt idx="17544">
                  <c:v>32.565751578700002</c:v>
                </c:pt>
                <c:pt idx="17545">
                  <c:v>32.565751662499999</c:v>
                </c:pt>
                <c:pt idx="17546">
                  <c:v>32.565751746300002</c:v>
                </c:pt>
                <c:pt idx="17547">
                  <c:v>32.565752165399999</c:v>
                </c:pt>
                <c:pt idx="17548">
                  <c:v>32.5657525007</c:v>
                </c:pt>
                <c:pt idx="17549">
                  <c:v>32.565752919799998</c:v>
                </c:pt>
                <c:pt idx="17550">
                  <c:v>32.565753422699999</c:v>
                </c:pt>
                <c:pt idx="17551">
                  <c:v>32.565754512300003</c:v>
                </c:pt>
                <c:pt idx="17552">
                  <c:v>32.565755099100002</c:v>
                </c:pt>
                <c:pt idx="17553">
                  <c:v>32.565755602000003</c:v>
                </c:pt>
                <c:pt idx="17554">
                  <c:v>32.5657560211</c:v>
                </c:pt>
                <c:pt idx="17555">
                  <c:v>32.565756440199998</c:v>
                </c:pt>
                <c:pt idx="17556">
                  <c:v>32.565756691600001</c:v>
                </c:pt>
                <c:pt idx="17557">
                  <c:v>32.565756943099998</c:v>
                </c:pt>
                <c:pt idx="17558">
                  <c:v>32.565757026900002</c:v>
                </c:pt>
                <c:pt idx="17559">
                  <c:v>32.565756943099998</c:v>
                </c:pt>
                <c:pt idx="17560">
                  <c:v>32.565756775399997</c:v>
                </c:pt>
                <c:pt idx="17561">
                  <c:v>32.565756607799997</c:v>
                </c:pt>
                <c:pt idx="17562">
                  <c:v>32.565756272500003</c:v>
                </c:pt>
                <c:pt idx="17563">
                  <c:v>32.565755685799999</c:v>
                </c:pt>
                <c:pt idx="17564">
                  <c:v>32.565755350499998</c:v>
                </c:pt>
                <c:pt idx="17565">
                  <c:v>32.565754931400001</c:v>
                </c:pt>
                <c:pt idx="17566">
                  <c:v>32.5657545961</c:v>
                </c:pt>
                <c:pt idx="17567">
                  <c:v>32.565754344699997</c:v>
                </c:pt>
                <c:pt idx="17568">
                  <c:v>32.565754009400003</c:v>
                </c:pt>
                <c:pt idx="17569">
                  <c:v>32.565753758</c:v>
                </c:pt>
                <c:pt idx="17570">
                  <c:v>32.565753590299998</c:v>
                </c:pt>
                <c:pt idx="17571">
                  <c:v>32.565753674100002</c:v>
                </c:pt>
                <c:pt idx="17572">
                  <c:v>32.565753590299998</c:v>
                </c:pt>
                <c:pt idx="17573">
                  <c:v>32.565753590299998</c:v>
                </c:pt>
                <c:pt idx="17574">
                  <c:v>32.565753590299998</c:v>
                </c:pt>
                <c:pt idx="17575">
                  <c:v>32.565753506500002</c:v>
                </c:pt>
                <c:pt idx="17576">
                  <c:v>32.565753590299998</c:v>
                </c:pt>
                <c:pt idx="17577">
                  <c:v>32.565753674100002</c:v>
                </c:pt>
                <c:pt idx="17578">
                  <c:v>32.565753758</c:v>
                </c:pt>
                <c:pt idx="17579">
                  <c:v>32.565754009400003</c:v>
                </c:pt>
                <c:pt idx="17580">
                  <c:v>32.565754093199999</c:v>
                </c:pt>
                <c:pt idx="17581">
                  <c:v>32.565754177000002</c:v>
                </c:pt>
                <c:pt idx="17582">
                  <c:v>32.565754344699997</c:v>
                </c:pt>
                <c:pt idx="17583">
                  <c:v>32.565753674100002</c:v>
                </c:pt>
                <c:pt idx="17584">
                  <c:v>32.565753758</c:v>
                </c:pt>
                <c:pt idx="17585">
                  <c:v>32.565753841800003</c:v>
                </c:pt>
                <c:pt idx="17586">
                  <c:v>32.565754009400003</c:v>
                </c:pt>
                <c:pt idx="17587">
                  <c:v>32.565754177000002</c:v>
                </c:pt>
                <c:pt idx="17588">
                  <c:v>32.565754344699997</c:v>
                </c:pt>
                <c:pt idx="17589">
                  <c:v>32.5657545961</c:v>
                </c:pt>
                <c:pt idx="17590">
                  <c:v>32.565754763800001</c:v>
                </c:pt>
                <c:pt idx="17591">
                  <c:v>32.565755853399999</c:v>
                </c:pt>
                <c:pt idx="17592">
                  <c:v>32.565755937200002</c:v>
                </c:pt>
                <c:pt idx="17593">
                  <c:v>32.565755853399999</c:v>
                </c:pt>
                <c:pt idx="17594">
                  <c:v>32.565755769600003</c:v>
                </c:pt>
                <c:pt idx="17595">
                  <c:v>32.565755602000003</c:v>
                </c:pt>
                <c:pt idx="17596">
                  <c:v>32.565755350499998</c:v>
                </c:pt>
                <c:pt idx="17597">
                  <c:v>32.565755099100002</c:v>
                </c:pt>
                <c:pt idx="17598">
                  <c:v>32.565754679999998</c:v>
                </c:pt>
                <c:pt idx="17599">
                  <c:v>32.565754344699997</c:v>
                </c:pt>
                <c:pt idx="17600">
                  <c:v>32.565754009400003</c:v>
                </c:pt>
                <c:pt idx="17601">
                  <c:v>32.565753674100002</c:v>
                </c:pt>
                <c:pt idx="17602">
                  <c:v>32.565753422699999</c:v>
                </c:pt>
                <c:pt idx="17603">
                  <c:v>32.565753171200001</c:v>
                </c:pt>
                <c:pt idx="17604">
                  <c:v>32.565753003600001</c:v>
                </c:pt>
                <c:pt idx="17605">
                  <c:v>32.565753003600001</c:v>
                </c:pt>
                <c:pt idx="17606">
                  <c:v>32.565753003600001</c:v>
                </c:pt>
                <c:pt idx="17607">
                  <c:v>32.565753506500002</c:v>
                </c:pt>
                <c:pt idx="17608">
                  <c:v>32.565753674100002</c:v>
                </c:pt>
                <c:pt idx="17609">
                  <c:v>32.565753925599999</c:v>
                </c:pt>
                <c:pt idx="17610">
                  <c:v>32.565754093199999</c:v>
                </c:pt>
                <c:pt idx="17611">
                  <c:v>32.565754177000002</c:v>
                </c:pt>
                <c:pt idx="17612">
                  <c:v>32.565754344699997</c:v>
                </c:pt>
                <c:pt idx="17613">
                  <c:v>32.5657545961</c:v>
                </c:pt>
                <c:pt idx="17614">
                  <c:v>32.565754679999998</c:v>
                </c:pt>
                <c:pt idx="17615">
                  <c:v>32.565754763800001</c:v>
                </c:pt>
                <c:pt idx="17616">
                  <c:v>32.565754763800001</c:v>
                </c:pt>
                <c:pt idx="17617">
                  <c:v>32.565754763800001</c:v>
                </c:pt>
                <c:pt idx="17618">
                  <c:v>32.565754679999998</c:v>
                </c:pt>
                <c:pt idx="17619">
                  <c:v>32.565754512300003</c:v>
                </c:pt>
                <c:pt idx="17620">
                  <c:v>32.5657544285</c:v>
                </c:pt>
                <c:pt idx="17621">
                  <c:v>32.5657542609</c:v>
                </c:pt>
                <c:pt idx="17622">
                  <c:v>32.565754177000002</c:v>
                </c:pt>
                <c:pt idx="17623">
                  <c:v>32.565753925599999</c:v>
                </c:pt>
                <c:pt idx="17624">
                  <c:v>32.565753841800003</c:v>
                </c:pt>
                <c:pt idx="17625">
                  <c:v>32.565753758</c:v>
                </c:pt>
                <c:pt idx="17626">
                  <c:v>32.565753674100002</c:v>
                </c:pt>
                <c:pt idx="17627">
                  <c:v>32.565753254999997</c:v>
                </c:pt>
                <c:pt idx="17628">
                  <c:v>32.565753171200001</c:v>
                </c:pt>
                <c:pt idx="17629">
                  <c:v>32.565753087399997</c:v>
                </c:pt>
                <c:pt idx="17630">
                  <c:v>32.565753087399997</c:v>
                </c:pt>
                <c:pt idx="17631">
                  <c:v>32.565753171200001</c:v>
                </c:pt>
                <c:pt idx="17632">
                  <c:v>32.565753171200001</c:v>
                </c:pt>
                <c:pt idx="17633">
                  <c:v>32.565753254999997</c:v>
                </c:pt>
                <c:pt idx="17634">
                  <c:v>32.565753254999997</c:v>
                </c:pt>
                <c:pt idx="17635">
                  <c:v>32.565753506500002</c:v>
                </c:pt>
                <c:pt idx="17636">
                  <c:v>32.565753674100002</c:v>
                </c:pt>
                <c:pt idx="17637">
                  <c:v>32.565753674100002</c:v>
                </c:pt>
                <c:pt idx="17638">
                  <c:v>32.565753758</c:v>
                </c:pt>
                <c:pt idx="17639">
                  <c:v>32.565753841800003</c:v>
                </c:pt>
                <c:pt idx="17640">
                  <c:v>32.565753841800003</c:v>
                </c:pt>
                <c:pt idx="17641">
                  <c:v>32.565753925599999</c:v>
                </c:pt>
                <c:pt idx="17642">
                  <c:v>32.565753925599999</c:v>
                </c:pt>
                <c:pt idx="17643">
                  <c:v>32.565753925599999</c:v>
                </c:pt>
                <c:pt idx="17644">
                  <c:v>32.565754009400003</c:v>
                </c:pt>
                <c:pt idx="17645">
                  <c:v>32.565754177000002</c:v>
                </c:pt>
                <c:pt idx="17646">
                  <c:v>32.565754344699997</c:v>
                </c:pt>
                <c:pt idx="17647">
                  <c:v>32.5657545961</c:v>
                </c:pt>
                <c:pt idx="17648">
                  <c:v>32.565754763800001</c:v>
                </c:pt>
                <c:pt idx="17649">
                  <c:v>32.565755015199997</c:v>
                </c:pt>
                <c:pt idx="17650">
                  <c:v>32.565755266700002</c:v>
                </c:pt>
                <c:pt idx="17651">
                  <c:v>32.565755350499998</c:v>
                </c:pt>
                <c:pt idx="17652">
                  <c:v>32.5657555182</c:v>
                </c:pt>
                <c:pt idx="17653">
                  <c:v>32.565755685799999</c:v>
                </c:pt>
                <c:pt idx="17654">
                  <c:v>32.565755685799999</c:v>
                </c:pt>
                <c:pt idx="17655">
                  <c:v>32.565755434300002</c:v>
                </c:pt>
                <c:pt idx="17656">
                  <c:v>32.565755350499998</c:v>
                </c:pt>
                <c:pt idx="17657">
                  <c:v>32.565755099100002</c:v>
                </c:pt>
                <c:pt idx="17658">
                  <c:v>32.565754763800001</c:v>
                </c:pt>
                <c:pt idx="17659">
                  <c:v>32.565754344699997</c:v>
                </c:pt>
                <c:pt idx="17660">
                  <c:v>32.565753925599999</c:v>
                </c:pt>
                <c:pt idx="17661">
                  <c:v>32.565753590299998</c:v>
                </c:pt>
                <c:pt idx="17662">
                  <c:v>32.565753254999997</c:v>
                </c:pt>
                <c:pt idx="17663">
                  <c:v>32.565752919799998</c:v>
                </c:pt>
                <c:pt idx="17664">
                  <c:v>32.565752752100003</c:v>
                </c:pt>
                <c:pt idx="17665">
                  <c:v>32.5657526683</c:v>
                </c:pt>
                <c:pt idx="17666">
                  <c:v>32.565752752100003</c:v>
                </c:pt>
                <c:pt idx="17667">
                  <c:v>32.5657528359</c:v>
                </c:pt>
                <c:pt idx="17668">
                  <c:v>32.565753171200001</c:v>
                </c:pt>
                <c:pt idx="17669">
                  <c:v>32.565753506500002</c:v>
                </c:pt>
                <c:pt idx="17670">
                  <c:v>32.565754009400003</c:v>
                </c:pt>
                <c:pt idx="17671">
                  <c:v>32.565754344699997</c:v>
                </c:pt>
                <c:pt idx="17672">
                  <c:v>32.565754847599997</c:v>
                </c:pt>
                <c:pt idx="17673">
                  <c:v>32.565755350499998</c:v>
                </c:pt>
                <c:pt idx="17674">
                  <c:v>32.565755769600003</c:v>
                </c:pt>
                <c:pt idx="17675">
                  <c:v>32.565756607799997</c:v>
                </c:pt>
                <c:pt idx="17676">
                  <c:v>32.565756943099998</c:v>
                </c:pt>
                <c:pt idx="17677">
                  <c:v>32.565757194500002</c:v>
                </c:pt>
                <c:pt idx="17678">
                  <c:v>32.565757445999999</c:v>
                </c:pt>
                <c:pt idx="17679">
                  <c:v>32.565757529800003</c:v>
                </c:pt>
                <c:pt idx="17680">
                  <c:v>32.565757613599999</c:v>
                </c:pt>
                <c:pt idx="17681">
                  <c:v>32.565757613599999</c:v>
                </c:pt>
                <c:pt idx="17682">
                  <c:v>32.565757613599999</c:v>
                </c:pt>
                <c:pt idx="17683">
                  <c:v>32.565757613599999</c:v>
                </c:pt>
                <c:pt idx="17684">
                  <c:v>32.565757529800003</c:v>
                </c:pt>
                <c:pt idx="17685">
                  <c:v>32.565757445999999</c:v>
                </c:pt>
                <c:pt idx="17686">
                  <c:v>32.565757362200003</c:v>
                </c:pt>
                <c:pt idx="17687">
                  <c:v>32.565757362200003</c:v>
                </c:pt>
                <c:pt idx="17688">
                  <c:v>32.565757194500002</c:v>
                </c:pt>
                <c:pt idx="17689">
                  <c:v>32.565757026900002</c:v>
                </c:pt>
                <c:pt idx="17690">
                  <c:v>32.565756859300002</c:v>
                </c:pt>
                <c:pt idx="17691">
                  <c:v>32.565755602000003</c:v>
                </c:pt>
                <c:pt idx="17692">
                  <c:v>32.565755266700002</c:v>
                </c:pt>
                <c:pt idx="17693">
                  <c:v>32.565754847599997</c:v>
                </c:pt>
                <c:pt idx="17694">
                  <c:v>32.565754512300003</c:v>
                </c:pt>
                <c:pt idx="17695">
                  <c:v>32.565754177000002</c:v>
                </c:pt>
                <c:pt idx="17696">
                  <c:v>32.565753758</c:v>
                </c:pt>
                <c:pt idx="17697">
                  <c:v>32.565753422699999</c:v>
                </c:pt>
                <c:pt idx="17698">
                  <c:v>32.565753087399997</c:v>
                </c:pt>
                <c:pt idx="17699">
                  <c:v>32.565752919799998</c:v>
                </c:pt>
                <c:pt idx="17700">
                  <c:v>32.565752752100003</c:v>
                </c:pt>
                <c:pt idx="17701">
                  <c:v>32.5657526683</c:v>
                </c:pt>
                <c:pt idx="17702">
                  <c:v>32.565752752100003</c:v>
                </c:pt>
                <c:pt idx="17703">
                  <c:v>32.565753003600001</c:v>
                </c:pt>
                <c:pt idx="17704">
                  <c:v>32.565753338900002</c:v>
                </c:pt>
                <c:pt idx="17705">
                  <c:v>32.565753674100002</c:v>
                </c:pt>
                <c:pt idx="17706">
                  <c:v>32.565754093199999</c:v>
                </c:pt>
                <c:pt idx="17707">
                  <c:v>32.5657545961</c:v>
                </c:pt>
                <c:pt idx="17708">
                  <c:v>32.565755099100002</c:v>
                </c:pt>
                <c:pt idx="17709">
                  <c:v>32.565755602000003</c:v>
                </c:pt>
                <c:pt idx="17710">
                  <c:v>32.565756104899997</c:v>
                </c:pt>
                <c:pt idx="17711">
                  <c:v>32.565756943099998</c:v>
                </c:pt>
                <c:pt idx="17712">
                  <c:v>32.5657572784</c:v>
                </c:pt>
                <c:pt idx="17713">
                  <c:v>32.565757445999999</c:v>
                </c:pt>
                <c:pt idx="17714">
                  <c:v>32.565757529800003</c:v>
                </c:pt>
                <c:pt idx="17715">
                  <c:v>32.565757529800003</c:v>
                </c:pt>
                <c:pt idx="17716">
                  <c:v>32.565757362200003</c:v>
                </c:pt>
                <c:pt idx="17717">
                  <c:v>32.565757026900002</c:v>
                </c:pt>
                <c:pt idx="17718">
                  <c:v>32.565756691600001</c:v>
                </c:pt>
                <c:pt idx="17719">
                  <c:v>32.5657561887</c:v>
                </c:pt>
                <c:pt idx="17720">
                  <c:v>32.565755685799999</c:v>
                </c:pt>
                <c:pt idx="17721">
                  <c:v>32.565755182899998</c:v>
                </c:pt>
                <c:pt idx="17722">
                  <c:v>32.565754679999998</c:v>
                </c:pt>
                <c:pt idx="17723">
                  <c:v>32.565754177000002</c:v>
                </c:pt>
                <c:pt idx="17724">
                  <c:v>32.565753674100002</c:v>
                </c:pt>
                <c:pt idx="17725">
                  <c:v>32.565753254999997</c:v>
                </c:pt>
                <c:pt idx="17726">
                  <c:v>32.5657528359</c:v>
                </c:pt>
                <c:pt idx="17727">
                  <c:v>32.565752584499997</c:v>
                </c:pt>
                <c:pt idx="17728">
                  <c:v>32.565752416800002</c:v>
                </c:pt>
                <c:pt idx="17729">
                  <c:v>32.565752332999999</c:v>
                </c:pt>
                <c:pt idx="17730">
                  <c:v>32.565752416800002</c:v>
                </c:pt>
                <c:pt idx="17731">
                  <c:v>32.5657525007</c:v>
                </c:pt>
                <c:pt idx="17732">
                  <c:v>32.565752752100003</c:v>
                </c:pt>
                <c:pt idx="17733">
                  <c:v>32.565753087399997</c:v>
                </c:pt>
                <c:pt idx="17734">
                  <c:v>32.565753590299998</c:v>
                </c:pt>
                <c:pt idx="17735">
                  <c:v>32.565754344699997</c:v>
                </c:pt>
                <c:pt idx="17736">
                  <c:v>32.565755015199997</c:v>
                </c:pt>
                <c:pt idx="17737">
                  <c:v>32.565755602000003</c:v>
                </c:pt>
                <c:pt idx="17738">
                  <c:v>32.565756272500003</c:v>
                </c:pt>
                <c:pt idx="17739">
                  <c:v>32.565756775399997</c:v>
                </c:pt>
                <c:pt idx="17740">
                  <c:v>32.565757362200003</c:v>
                </c:pt>
                <c:pt idx="17741">
                  <c:v>32.565757865099997</c:v>
                </c:pt>
                <c:pt idx="17742">
                  <c:v>32.565758284200001</c:v>
                </c:pt>
                <c:pt idx="17743">
                  <c:v>32.565758451800001</c:v>
                </c:pt>
                <c:pt idx="17744">
                  <c:v>32.565758703299998</c:v>
                </c:pt>
                <c:pt idx="17745">
                  <c:v>32.565758703299998</c:v>
                </c:pt>
                <c:pt idx="17746">
                  <c:v>32.565758703299998</c:v>
                </c:pt>
                <c:pt idx="17747">
                  <c:v>32.565758284200001</c:v>
                </c:pt>
                <c:pt idx="17748">
                  <c:v>32.565758032700003</c:v>
                </c:pt>
                <c:pt idx="17749">
                  <c:v>32.565757697400002</c:v>
                </c:pt>
                <c:pt idx="17750">
                  <c:v>32.5657572784</c:v>
                </c:pt>
                <c:pt idx="17751">
                  <c:v>32.565757026900002</c:v>
                </c:pt>
                <c:pt idx="17752">
                  <c:v>32.565756607799997</c:v>
                </c:pt>
                <c:pt idx="17753">
                  <c:v>32.565756272500003</c:v>
                </c:pt>
                <c:pt idx="17754">
                  <c:v>32.565755853399999</c:v>
                </c:pt>
                <c:pt idx="17755">
                  <c:v>32.565755602000003</c:v>
                </c:pt>
                <c:pt idx="17756">
                  <c:v>32.565755266700002</c:v>
                </c:pt>
                <c:pt idx="17757">
                  <c:v>32.565755015199997</c:v>
                </c:pt>
                <c:pt idx="17758">
                  <c:v>32.565754763800001</c:v>
                </c:pt>
                <c:pt idx="17759">
                  <c:v>32.565754512300003</c:v>
                </c:pt>
                <c:pt idx="17760">
                  <c:v>32.5657542609</c:v>
                </c:pt>
                <c:pt idx="17761">
                  <c:v>32.565754177000002</c:v>
                </c:pt>
                <c:pt idx="17762">
                  <c:v>32.565754093199999</c:v>
                </c:pt>
                <c:pt idx="17763">
                  <c:v>32.565753841800003</c:v>
                </c:pt>
                <c:pt idx="17764">
                  <c:v>32.565753925599999</c:v>
                </c:pt>
                <c:pt idx="17765">
                  <c:v>32.565754009400003</c:v>
                </c:pt>
                <c:pt idx="17766">
                  <c:v>32.565754177000002</c:v>
                </c:pt>
                <c:pt idx="17767">
                  <c:v>32.565754009400003</c:v>
                </c:pt>
                <c:pt idx="17768">
                  <c:v>32.565754344699997</c:v>
                </c:pt>
                <c:pt idx="17769">
                  <c:v>32.565754763800001</c:v>
                </c:pt>
                <c:pt idx="17770">
                  <c:v>32.565755182899998</c:v>
                </c:pt>
                <c:pt idx="17771">
                  <c:v>32.565755769600003</c:v>
                </c:pt>
                <c:pt idx="17772">
                  <c:v>32.565756272500003</c:v>
                </c:pt>
                <c:pt idx="17773">
                  <c:v>32.565756775399997</c:v>
                </c:pt>
                <c:pt idx="17774">
                  <c:v>32.565757194500002</c:v>
                </c:pt>
                <c:pt idx="17775">
                  <c:v>32.565758032700003</c:v>
                </c:pt>
                <c:pt idx="17776">
                  <c:v>32.565758284200001</c:v>
                </c:pt>
                <c:pt idx="17777">
                  <c:v>32.565758535599997</c:v>
                </c:pt>
                <c:pt idx="17778">
                  <c:v>32.565758535599997</c:v>
                </c:pt>
                <c:pt idx="17779">
                  <c:v>32.565758535599997</c:v>
                </c:pt>
                <c:pt idx="17780">
                  <c:v>32.565758284200001</c:v>
                </c:pt>
                <c:pt idx="17781">
                  <c:v>32.5657579489</c:v>
                </c:pt>
                <c:pt idx="17782">
                  <c:v>32.565757445999999</c:v>
                </c:pt>
                <c:pt idx="17783">
                  <c:v>32.565756104899997</c:v>
                </c:pt>
                <c:pt idx="17784">
                  <c:v>32.5657555182</c:v>
                </c:pt>
                <c:pt idx="17785">
                  <c:v>32.565754763800001</c:v>
                </c:pt>
                <c:pt idx="17786">
                  <c:v>32.565754093199999</c:v>
                </c:pt>
                <c:pt idx="17787">
                  <c:v>32.565753422699999</c:v>
                </c:pt>
                <c:pt idx="17788">
                  <c:v>32.565752752100003</c:v>
                </c:pt>
                <c:pt idx="17789">
                  <c:v>32.565752249200003</c:v>
                </c:pt>
                <c:pt idx="17790">
                  <c:v>32.565751830099998</c:v>
                </c:pt>
                <c:pt idx="17791">
                  <c:v>32.565751578700002</c:v>
                </c:pt>
                <c:pt idx="17792">
                  <c:v>32.565751411000001</c:v>
                </c:pt>
                <c:pt idx="17793">
                  <c:v>32.565751411000001</c:v>
                </c:pt>
                <c:pt idx="17794">
                  <c:v>32.565751411000001</c:v>
                </c:pt>
                <c:pt idx="17795">
                  <c:v>32.565751578700002</c:v>
                </c:pt>
                <c:pt idx="17796">
                  <c:v>32.565751830099998</c:v>
                </c:pt>
                <c:pt idx="17797">
                  <c:v>32.565752165399999</c:v>
                </c:pt>
                <c:pt idx="17798">
                  <c:v>32.5657525007</c:v>
                </c:pt>
                <c:pt idx="17799">
                  <c:v>32.565753087399997</c:v>
                </c:pt>
                <c:pt idx="17800">
                  <c:v>32.565753590299998</c:v>
                </c:pt>
                <c:pt idx="17801">
                  <c:v>32.565753925599999</c:v>
                </c:pt>
                <c:pt idx="17802">
                  <c:v>32.5657544285</c:v>
                </c:pt>
                <c:pt idx="17803">
                  <c:v>32.565755769600003</c:v>
                </c:pt>
                <c:pt idx="17804">
                  <c:v>32.565756272500003</c:v>
                </c:pt>
                <c:pt idx="17805">
                  <c:v>32.565756691600001</c:v>
                </c:pt>
                <c:pt idx="17806">
                  <c:v>32.565757110699998</c:v>
                </c:pt>
                <c:pt idx="17807">
                  <c:v>32.565757362200003</c:v>
                </c:pt>
                <c:pt idx="17808">
                  <c:v>32.565757697400002</c:v>
                </c:pt>
                <c:pt idx="17809">
                  <c:v>32.5657579489</c:v>
                </c:pt>
                <c:pt idx="17810">
                  <c:v>32.5657581165</c:v>
                </c:pt>
                <c:pt idx="17811">
                  <c:v>32.5657579489</c:v>
                </c:pt>
                <c:pt idx="17812">
                  <c:v>32.5657579489</c:v>
                </c:pt>
                <c:pt idx="17813">
                  <c:v>32.565757865099997</c:v>
                </c:pt>
                <c:pt idx="17814">
                  <c:v>32.5657577813</c:v>
                </c:pt>
                <c:pt idx="17815">
                  <c:v>32.565757529800003</c:v>
                </c:pt>
                <c:pt idx="17816">
                  <c:v>32.565757194500002</c:v>
                </c:pt>
                <c:pt idx="17817">
                  <c:v>32.565756859300002</c:v>
                </c:pt>
                <c:pt idx="17818">
                  <c:v>32.565756440199998</c:v>
                </c:pt>
                <c:pt idx="17819">
                  <c:v>32.565755769600003</c:v>
                </c:pt>
                <c:pt idx="17820">
                  <c:v>32.565755350499998</c:v>
                </c:pt>
                <c:pt idx="17821">
                  <c:v>32.565754847599997</c:v>
                </c:pt>
                <c:pt idx="17822">
                  <c:v>32.5657544285</c:v>
                </c:pt>
                <c:pt idx="17823">
                  <c:v>32.565754009400003</c:v>
                </c:pt>
                <c:pt idx="17824">
                  <c:v>32.565753590299998</c:v>
                </c:pt>
                <c:pt idx="17825">
                  <c:v>32.565753338900002</c:v>
                </c:pt>
                <c:pt idx="17826">
                  <c:v>32.565753171200001</c:v>
                </c:pt>
                <c:pt idx="17827">
                  <c:v>32.565753087399997</c:v>
                </c:pt>
                <c:pt idx="17828">
                  <c:v>32.565753087399997</c:v>
                </c:pt>
                <c:pt idx="17829">
                  <c:v>32.565753254999997</c:v>
                </c:pt>
                <c:pt idx="17830">
                  <c:v>32.565753422699999</c:v>
                </c:pt>
                <c:pt idx="17831">
                  <c:v>32.565753925599999</c:v>
                </c:pt>
                <c:pt idx="17832">
                  <c:v>32.565754344699997</c:v>
                </c:pt>
                <c:pt idx="17833">
                  <c:v>32.565754763800001</c:v>
                </c:pt>
                <c:pt idx="17834">
                  <c:v>32.565755182899998</c:v>
                </c:pt>
                <c:pt idx="17835">
                  <c:v>32.565755769600003</c:v>
                </c:pt>
                <c:pt idx="17836">
                  <c:v>32.565756272500003</c:v>
                </c:pt>
                <c:pt idx="17837">
                  <c:v>32.565756691600001</c:v>
                </c:pt>
                <c:pt idx="17838">
                  <c:v>32.565757110699998</c:v>
                </c:pt>
                <c:pt idx="17839">
                  <c:v>32.565757613599999</c:v>
                </c:pt>
                <c:pt idx="17840">
                  <c:v>32.5657577813</c:v>
                </c:pt>
                <c:pt idx="17841">
                  <c:v>32.565757865099997</c:v>
                </c:pt>
                <c:pt idx="17842">
                  <c:v>32.565757865099997</c:v>
                </c:pt>
                <c:pt idx="17843">
                  <c:v>32.5657577813</c:v>
                </c:pt>
                <c:pt idx="17844">
                  <c:v>32.565757613599999</c:v>
                </c:pt>
                <c:pt idx="17845">
                  <c:v>32.565757362200003</c:v>
                </c:pt>
                <c:pt idx="17846">
                  <c:v>32.565757110699998</c:v>
                </c:pt>
                <c:pt idx="17847">
                  <c:v>32.565756859300002</c:v>
                </c:pt>
                <c:pt idx="17848">
                  <c:v>32.565756524000001</c:v>
                </c:pt>
                <c:pt idx="17849">
                  <c:v>32.565756104899997</c:v>
                </c:pt>
                <c:pt idx="17850">
                  <c:v>32.565755769600003</c:v>
                </c:pt>
                <c:pt idx="17851">
                  <c:v>32.565755602000003</c:v>
                </c:pt>
                <c:pt idx="17852">
                  <c:v>32.565755266700002</c:v>
                </c:pt>
                <c:pt idx="17853">
                  <c:v>32.565754931400001</c:v>
                </c:pt>
                <c:pt idx="17854">
                  <c:v>32.565754679999998</c:v>
                </c:pt>
                <c:pt idx="17855">
                  <c:v>32.5657544285</c:v>
                </c:pt>
                <c:pt idx="17856">
                  <c:v>32.565754177000002</c:v>
                </c:pt>
                <c:pt idx="17857">
                  <c:v>32.565754009400003</c:v>
                </c:pt>
                <c:pt idx="17858">
                  <c:v>32.565753841800003</c:v>
                </c:pt>
                <c:pt idx="17859">
                  <c:v>32.565753758</c:v>
                </c:pt>
                <c:pt idx="17860">
                  <c:v>32.565753674100002</c:v>
                </c:pt>
                <c:pt idx="17861">
                  <c:v>32.565753674100002</c:v>
                </c:pt>
                <c:pt idx="17862">
                  <c:v>32.565753758</c:v>
                </c:pt>
                <c:pt idx="17863">
                  <c:v>32.565753925599999</c:v>
                </c:pt>
                <c:pt idx="17864">
                  <c:v>32.565754093199999</c:v>
                </c:pt>
                <c:pt idx="17865">
                  <c:v>32.5657542609</c:v>
                </c:pt>
                <c:pt idx="17866">
                  <c:v>32.565754512300003</c:v>
                </c:pt>
                <c:pt idx="17867">
                  <c:v>32.565755434300002</c:v>
                </c:pt>
                <c:pt idx="17868">
                  <c:v>32.565755685799999</c:v>
                </c:pt>
                <c:pt idx="17869">
                  <c:v>32.565755937200002</c:v>
                </c:pt>
                <c:pt idx="17870">
                  <c:v>32.565756104899997</c:v>
                </c:pt>
                <c:pt idx="17871">
                  <c:v>32.565755937200002</c:v>
                </c:pt>
                <c:pt idx="17872">
                  <c:v>32.565755937200002</c:v>
                </c:pt>
                <c:pt idx="17873">
                  <c:v>32.565755853399999</c:v>
                </c:pt>
                <c:pt idx="17874">
                  <c:v>32.565755685799999</c:v>
                </c:pt>
                <c:pt idx="17875">
                  <c:v>32.565755434300002</c:v>
                </c:pt>
                <c:pt idx="17876">
                  <c:v>32.565755099100002</c:v>
                </c:pt>
                <c:pt idx="17877">
                  <c:v>32.565754763800001</c:v>
                </c:pt>
                <c:pt idx="17878">
                  <c:v>32.5657544285</c:v>
                </c:pt>
                <c:pt idx="17879">
                  <c:v>32.565753841800003</c:v>
                </c:pt>
                <c:pt idx="17880">
                  <c:v>32.565753590299998</c:v>
                </c:pt>
                <c:pt idx="17881">
                  <c:v>32.565753422699999</c:v>
                </c:pt>
                <c:pt idx="17882">
                  <c:v>32.565753254999997</c:v>
                </c:pt>
                <c:pt idx="17883">
                  <c:v>32.565753422699999</c:v>
                </c:pt>
                <c:pt idx="17884">
                  <c:v>32.565753422699999</c:v>
                </c:pt>
                <c:pt idx="17885">
                  <c:v>32.565753590299998</c:v>
                </c:pt>
                <c:pt idx="17886">
                  <c:v>32.565753758</c:v>
                </c:pt>
                <c:pt idx="17887">
                  <c:v>32.565754009400003</c:v>
                </c:pt>
                <c:pt idx="17888">
                  <c:v>32.565754177000002</c:v>
                </c:pt>
                <c:pt idx="17889">
                  <c:v>32.5657542609</c:v>
                </c:pt>
                <c:pt idx="17890">
                  <c:v>32.5657542609</c:v>
                </c:pt>
                <c:pt idx="17891">
                  <c:v>32.5657542609</c:v>
                </c:pt>
                <c:pt idx="17892">
                  <c:v>32.565754177000002</c:v>
                </c:pt>
                <c:pt idx="17893">
                  <c:v>32.565754009400003</c:v>
                </c:pt>
                <c:pt idx="17894">
                  <c:v>32.565753925599999</c:v>
                </c:pt>
                <c:pt idx="17895">
                  <c:v>32.565753841800003</c:v>
                </c:pt>
                <c:pt idx="17896">
                  <c:v>32.565753674100002</c:v>
                </c:pt>
                <c:pt idx="17897">
                  <c:v>32.565753590299998</c:v>
                </c:pt>
                <c:pt idx="17898">
                  <c:v>32.565753422699999</c:v>
                </c:pt>
                <c:pt idx="17899">
                  <c:v>32.565753171200001</c:v>
                </c:pt>
                <c:pt idx="17900">
                  <c:v>32.565753171200001</c:v>
                </c:pt>
                <c:pt idx="17901">
                  <c:v>32.565753171200001</c:v>
                </c:pt>
                <c:pt idx="17902">
                  <c:v>32.565753171200001</c:v>
                </c:pt>
                <c:pt idx="17903">
                  <c:v>32.565753003600001</c:v>
                </c:pt>
                <c:pt idx="17904">
                  <c:v>32.565753087399997</c:v>
                </c:pt>
                <c:pt idx="17905">
                  <c:v>32.565753003600001</c:v>
                </c:pt>
                <c:pt idx="17906">
                  <c:v>32.565753003600001</c:v>
                </c:pt>
                <c:pt idx="17907">
                  <c:v>32.565753003600001</c:v>
                </c:pt>
                <c:pt idx="17908">
                  <c:v>32.565752919799998</c:v>
                </c:pt>
                <c:pt idx="17909">
                  <c:v>32.565752919799998</c:v>
                </c:pt>
                <c:pt idx="17910">
                  <c:v>32.5657528359</c:v>
                </c:pt>
                <c:pt idx="17911">
                  <c:v>32.565752919799998</c:v>
                </c:pt>
                <c:pt idx="17912">
                  <c:v>32.5657528359</c:v>
                </c:pt>
                <c:pt idx="17913">
                  <c:v>32.5657528359</c:v>
                </c:pt>
                <c:pt idx="17914">
                  <c:v>32.5657528359</c:v>
                </c:pt>
                <c:pt idx="17915">
                  <c:v>32.5657528359</c:v>
                </c:pt>
                <c:pt idx="17916">
                  <c:v>32.5657528359</c:v>
                </c:pt>
                <c:pt idx="17917">
                  <c:v>32.5657528359</c:v>
                </c:pt>
                <c:pt idx="17918">
                  <c:v>32.5657528359</c:v>
                </c:pt>
                <c:pt idx="17919">
                  <c:v>32.5657528359</c:v>
                </c:pt>
                <c:pt idx="17920">
                  <c:v>32.565753003600001</c:v>
                </c:pt>
                <c:pt idx="17921">
                  <c:v>32.565753171200001</c:v>
                </c:pt>
                <c:pt idx="17922">
                  <c:v>32.565753338900002</c:v>
                </c:pt>
                <c:pt idx="17923">
                  <c:v>32.565753590299998</c:v>
                </c:pt>
                <c:pt idx="17924">
                  <c:v>32.565753841800003</c:v>
                </c:pt>
                <c:pt idx="17925">
                  <c:v>32.565754093199999</c:v>
                </c:pt>
                <c:pt idx="17926">
                  <c:v>32.5657542609</c:v>
                </c:pt>
                <c:pt idx="17927">
                  <c:v>32.565754177000002</c:v>
                </c:pt>
                <c:pt idx="17928">
                  <c:v>32.565754177000002</c:v>
                </c:pt>
                <c:pt idx="17929">
                  <c:v>32.565754177000002</c:v>
                </c:pt>
                <c:pt idx="17930">
                  <c:v>32.565754093199999</c:v>
                </c:pt>
                <c:pt idx="17931">
                  <c:v>32.565754009400003</c:v>
                </c:pt>
                <c:pt idx="17932">
                  <c:v>32.565753841800003</c:v>
                </c:pt>
                <c:pt idx="17933">
                  <c:v>32.565753590299998</c:v>
                </c:pt>
                <c:pt idx="17934">
                  <c:v>32.565753338900002</c:v>
                </c:pt>
                <c:pt idx="17935">
                  <c:v>32.565753003600001</c:v>
                </c:pt>
                <c:pt idx="17936">
                  <c:v>32.565752752100003</c:v>
                </c:pt>
                <c:pt idx="17937">
                  <c:v>32.565752584499997</c:v>
                </c:pt>
                <c:pt idx="17938">
                  <c:v>32.565752416800002</c:v>
                </c:pt>
                <c:pt idx="17939">
                  <c:v>32.565752332999999</c:v>
                </c:pt>
                <c:pt idx="17940">
                  <c:v>32.565752332999999</c:v>
                </c:pt>
                <c:pt idx="17941">
                  <c:v>32.565752332999999</c:v>
                </c:pt>
                <c:pt idx="17942">
                  <c:v>32.5657525007</c:v>
                </c:pt>
                <c:pt idx="17943">
                  <c:v>32.565752584499997</c:v>
                </c:pt>
                <c:pt idx="17944">
                  <c:v>32.5657528359</c:v>
                </c:pt>
                <c:pt idx="17945">
                  <c:v>32.565753171200001</c:v>
                </c:pt>
                <c:pt idx="17946">
                  <c:v>32.565753506500002</c:v>
                </c:pt>
                <c:pt idx="17947">
                  <c:v>32.565753925599999</c:v>
                </c:pt>
                <c:pt idx="17948">
                  <c:v>32.5657542609</c:v>
                </c:pt>
                <c:pt idx="17949">
                  <c:v>32.5657545961</c:v>
                </c:pt>
                <c:pt idx="17950">
                  <c:v>32.565754847599997</c:v>
                </c:pt>
                <c:pt idx="17951">
                  <c:v>32.565755266700002</c:v>
                </c:pt>
                <c:pt idx="17952">
                  <c:v>32.565755434300002</c:v>
                </c:pt>
                <c:pt idx="17953">
                  <c:v>32.565755602000003</c:v>
                </c:pt>
                <c:pt idx="17954">
                  <c:v>32.565755685799999</c:v>
                </c:pt>
                <c:pt idx="17955">
                  <c:v>32.565755769600003</c:v>
                </c:pt>
                <c:pt idx="17956">
                  <c:v>32.565755769600003</c:v>
                </c:pt>
                <c:pt idx="17957">
                  <c:v>32.565755769600003</c:v>
                </c:pt>
                <c:pt idx="17958">
                  <c:v>32.565755602000003</c:v>
                </c:pt>
                <c:pt idx="17959">
                  <c:v>32.565755685799999</c:v>
                </c:pt>
                <c:pt idx="17960">
                  <c:v>32.565755602000003</c:v>
                </c:pt>
                <c:pt idx="17961">
                  <c:v>32.565755434300002</c:v>
                </c:pt>
                <c:pt idx="17962">
                  <c:v>32.565755266700002</c:v>
                </c:pt>
                <c:pt idx="17963">
                  <c:v>32.565755015199997</c:v>
                </c:pt>
                <c:pt idx="17964">
                  <c:v>32.565754847599997</c:v>
                </c:pt>
                <c:pt idx="17965">
                  <c:v>32.565754679999998</c:v>
                </c:pt>
                <c:pt idx="17966">
                  <c:v>32.5657545961</c:v>
                </c:pt>
                <c:pt idx="17967">
                  <c:v>32.5657542609</c:v>
                </c:pt>
                <c:pt idx="17968">
                  <c:v>32.5657542609</c:v>
                </c:pt>
                <c:pt idx="17969">
                  <c:v>32.565754344699997</c:v>
                </c:pt>
                <c:pt idx="17970">
                  <c:v>32.5657544285</c:v>
                </c:pt>
                <c:pt idx="17971">
                  <c:v>32.565754763800001</c:v>
                </c:pt>
                <c:pt idx="17972">
                  <c:v>32.565755015199997</c:v>
                </c:pt>
                <c:pt idx="17973">
                  <c:v>32.565755434300002</c:v>
                </c:pt>
                <c:pt idx="17974">
                  <c:v>32.565755769600003</c:v>
                </c:pt>
                <c:pt idx="17975">
                  <c:v>32.565756524000001</c:v>
                </c:pt>
                <c:pt idx="17976">
                  <c:v>32.565756859300002</c:v>
                </c:pt>
                <c:pt idx="17977">
                  <c:v>32.565757110699998</c:v>
                </c:pt>
                <c:pt idx="17978">
                  <c:v>32.5657572784</c:v>
                </c:pt>
                <c:pt idx="17979">
                  <c:v>32.565756524000001</c:v>
                </c:pt>
                <c:pt idx="17980">
                  <c:v>32.565756524000001</c:v>
                </c:pt>
                <c:pt idx="17981">
                  <c:v>32.565756524000001</c:v>
                </c:pt>
                <c:pt idx="17982">
                  <c:v>32.5657563563</c:v>
                </c:pt>
                <c:pt idx="17983">
                  <c:v>32.565756104899997</c:v>
                </c:pt>
                <c:pt idx="17984">
                  <c:v>32.565755853399999</c:v>
                </c:pt>
                <c:pt idx="17985">
                  <c:v>32.565755685799999</c:v>
                </c:pt>
                <c:pt idx="17986">
                  <c:v>32.5657555182</c:v>
                </c:pt>
                <c:pt idx="17987">
                  <c:v>32.5657555182</c:v>
                </c:pt>
                <c:pt idx="17988">
                  <c:v>32.565755434300002</c:v>
                </c:pt>
                <c:pt idx="17989">
                  <c:v>32.565755434300002</c:v>
                </c:pt>
                <c:pt idx="17990">
                  <c:v>32.5657555182</c:v>
                </c:pt>
                <c:pt idx="17991">
                  <c:v>32.565755769600003</c:v>
                </c:pt>
                <c:pt idx="17992">
                  <c:v>32.565755853399999</c:v>
                </c:pt>
                <c:pt idx="17993">
                  <c:v>32.5657560211</c:v>
                </c:pt>
                <c:pt idx="17994">
                  <c:v>32.565756272500003</c:v>
                </c:pt>
                <c:pt idx="17995">
                  <c:v>32.5657563563</c:v>
                </c:pt>
                <c:pt idx="17996">
                  <c:v>32.565756607799997</c:v>
                </c:pt>
                <c:pt idx="17997">
                  <c:v>32.565756691600001</c:v>
                </c:pt>
                <c:pt idx="17998">
                  <c:v>32.565756859300002</c:v>
                </c:pt>
                <c:pt idx="17999">
                  <c:v>32.565756104899997</c:v>
                </c:pt>
                <c:pt idx="18000">
                  <c:v>32.5657560211</c:v>
                </c:pt>
                <c:pt idx="18001">
                  <c:v>32.565755853399999</c:v>
                </c:pt>
                <c:pt idx="18002">
                  <c:v>32.565755685799999</c:v>
                </c:pt>
                <c:pt idx="18003">
                  <c:v>32.565755937200002</c:v>
                </c:pt>
                <c:pt idx="18004">
                  <c:v>32.565755602000003</c:v>
                </c:pt>
                <c:pt idx="18005">
                  <c:v>32.565755266700002</c:v>
                </c:pt>
                <c:pt idx="18006">
                  <c:v>32.565754847599997</c:v>
                </c:pt>
                <c:pt idx="18007">
                  <c:v>32.5657544285</c:v>
                </c:pt>
                <c:pt idx="18008">
                  <c:v>32.565754093199999</c:v>
                </c:pt>
                <c:pt idx="18009">
                  <c:v>32.565753758</c:v>
                </c:pt>
                <c:pt idx="18010">
                  <c:v>32.565753506500002</c:v>
                </c:pt>
                <c:pt idx="18011">
                  <c:v>32.565753254999997</c:v>
                </c:pt>
                <c:pt idx="18012">
                  <c:v>32.565753087399997</c:v>
                </c:pt>
                <c:pt idx="18013">
                  <c:v>32.565753003600001</c:v>
                </c:pt>
                <c:pt idx="18014">
                  <c:v>32.565753087399997</c:v>
                </c:pt>
                <c:pt idx="18015">
                  <c:v>32.565753254999997</c:v>
                </c:pt>
                <c:pt idx="18016">
                  <c:v>32.565753422699999</c:v>
                </c:pt>
                <c:pt idx="18017">
                  <c:v>32.565753758</c:v>
                </c:pt>
                <c:pt idx="18018">
                  <c:v>32.565754177000002</c:v>
                </c:pt>
                <c:pt idx="18019">
                  <c:v>32.565754512300003</c:v>
                </c:pt>
                <c:pt idx="18020">
                  <c:v>32.565755099100002</c:v>
                </c:pt>
                <c:pt idx="18021">
                  <c:v>32.565755685799999</c:v>
                </c:pt>
                <c:pt idx="18022">
                  <c:v>32.565756272500003</c:v>
                </c:pt>
                <c:pt idx="18023">
                  <c:v>32.565756691600001</c:v>
                </c:pt>
                <c:pt idx="18024">
                  <c:v>32.565757194500002</c:v>
                </c:pt>
                <c:pt idx="18025">
                  <c:v>32.565757445999999</c:v>
                </c:pt>
                <c:pt idx="18026">
                  <c:v>32.565757613599999</c:v>
                </c:pt>
                <c:pt idx="18027">
                  <c:v>32.565757529800003</c:v>
                </c:pt>
                <c:pt idx="18028">
                  <c:v>32.565757362200003</c:v>
                </c:pt>
                <c:pt idx="18029">
                  <c:v>32.565757110699998</c:v>
                </c:pt>
                <c:pt idx="18030">
                  <c:v>32.565756775399997</c:v>
                </c:pt>
                <c:pt idx="18031">
                  <c:v>32.565756272500003</c:v>
                </c:pt>
                <c:pt idx="18032">
                  <c:v>32.565755685799999</c:v>
                </c:pt>
                <c:pt idx="18033">
                  <c:v>32.565755099100002</c:v>
                </c:pt>
                <c:pt idx="18034">
                  <c:v>32.565754344699997</c:v>
                </c:pt>
                <c:pt idx="18035">
                  <c:v>32.565753841800003</c:v>
                </c:pt>
                <c:pt idx="18036">
                  <c:v>32.565753338900002</c:v>
                </c:pt>
                <c:pt idx="18037">
                  <c:v>32.5657528359</c:v>
                </c:pt>
                <c:pt idx="18038">
                  <c:v>32.565752416800002</c:v>
                </c:pt>
                <c:pt idx="18039">
                  <c:v>32.565752081600003</c:v>
                </c:pt>
                <c:pt idx="18040">
                  <c:v>32.565751913900002</c:v>
                </c:pt>
                <c:pt idx="18041">
                  <c:v>32.565751913900002</c:v>
                </c:pt>
                <c:pt idx="18042">
                  <c:v>32.5657519978</c:v>
                </c:pt>
                <c:pt idx="18043">
                  <c:v>32.565752332999999</c:v>
                </c:pt>
                <c:pt idx="18044">
                  <c:v>32.565752752100003</c:v>
                </c:pt>
                <c:pt idx="18045">
                  <c:v>32.565753254999997</c:v>
                </c:pt>
                <c:pt idx="18046">
                  <c:v>32.565753841800003</c:v>
                </c:pt>
                <c:pt idx="18047">
                  <c:v>32.565754847599997</c:v>
                </c:pt>
                <c:pt idx="18048">
                  <c:v>32.5657555182</c:v>
                </c:pt>
                <c:pt idx="18049">
                  <c:v>32.5657561887</c:v>
                </c:pt>
                <c:pt idx="18050">
                  <c:v>32.565756775399997</c:v>
                </c:pt>
                <c:pt idx="18051">
                  <c:v>32.565757529800003</c:v>
                </c:pt>
                <c:pt idx="18052">
                  <c:v>32.565757865099997</c:v>
                </c:pt>
                <c:pt idx="18053">
                  <c:v>32.5657581165</c:v>
                </c:pt>
                <c:pt idx="18054">
                  <c:v>32.565758284200001</c:v>
                </c:pt>
                <c:pt idx="18055">
                  <c:v>32.5657581165</c:v>
                </c:pt>
                <c:pt idx="18056">
                  <c:v>32.565758032700003</c:v>
                </c:pt>
                <c:pt idx="18057">
                  <c:v>32.5657577813</c:v>
                </c:pt>
                <c:pt idx="18058">
                  <c:v>32.565757445999999</c:v>
                </c:pt>
                <c:pt idx="18059">
                  <c:v>32.565757110699998</c:v>
                </c:pt>
                <c:pt idx="18060">
                  <c:v>32.565756607799997</c:v>
                </c:pt>
                <c:pt idx="18061">
                  <c:v>32.5657560211</c:v>
                </c:pt>
                <c:pt idx="18062">
                  <c:v>32.565755434300002</c:v>
                </c:pt>
                <c:pt idx="18063">
                  <c:v>32.565754847599997</c:v>
                </c:pt>
                <c:pt idx="18064">
                  <c:v>32.5657542609</c:v>
                </c:pt>
                <c:pt idx="18065">
                  <c:v>32.565753758</c:v>
                </c:pt>
                <c:pt idx="18066">
                  <c:v>32.565753338900002</c:v>
                </c:pt>
                <c:pt idx="18067">
                  <c:v>32.565753003600001</c:v>
                </c:pt>
                <c:pt idx="18068">
                  <c:v>32.5657528359</c:v>
                </c:pt>
                <c:pt idx="18069">
                  <c:v>32.565752752100003</c:v>
                </c:pt>
                <c:pt idx="18070">
                  <c:v>32.565752919799998</c:v>
                </c:pt>
                <c:pt idx="18071">
                  <c:v>32.565753674100002</c:v>
                </c:pt>
                <c:pt idx="18072">
                  <c:v>32.565754093199999</c:v>
                </c:pt>
                <c:pt idx="18073">
                  <c:v>32.565754512300003</c:v>
                </c:pt>
                <c:pt idx="18074">
                  <c:v>32.565755015199997</c:v>
                </c:pt>
                <c:pt idx="18075">
                  <c:v>32.565755434300002</c:v>
                </c:pt>
                <c:pt idx="18076">
                  <c:v>32.565755853399999</c:v>
                </c:pt>
                <c:pt idx="18077">
                  <c:v>32.5657561887</c:v>
                </c:pt>
                <c:pt idx="18078">
                  <c:v>32.565756524000001</c:v>
                </c:pt>
                <c:pt idx="18079">
                  <c:v>32.5657563563</c:v>
                </c:pt>
                <c:pt idx="18080">
                  <c:v>32.565756524000001</c:v>
                </c:pt>
                <c:pt idx="18081">
                  <c:v>32.565756524000001</c:v>
                </c:pt>
                <c:pt idx="18082">
                  <c:v>32.565756524000001</c:v>
                </c:pt>
                <c:pt idx="18083">
                  <c:v>32.5657563563</c:v>
                </c:pt>
                <c:pt idx="18084">
                  <c:v>32.5657561887</c:v>
                </c:pt>
                <c:pt idx="18085">
                  <c:v>32.5657560211</c:v>
                </c:pt>
                <c:pt idx="18086">
                  <c:v>32.565755853399999</c:v>
                </c:pt>
                <c:pt idx="18087">
                  <c:v>32.5657555182</c:v>
                </c:pt>
                <c:pt idx="18088">
                  <c:v>32.565755434300002</c:v>
                </c:pt>
                <c:pt idx="18089">
                  <c:v>32.565755266700002</c:v>
                </c:pt>
                <c:pt idx="18090">
                  <c:v>32.565755182899998</c:v>
                </c:pt>
                <c:pt idx="18091">
                  <c:v>32.565755182899998</c:v>
                </c:pt>
                <c:pt idx="18092">
                  <c:v>32.565755182899998</c:v>
                </c:pt>
                <c:pt idx="18093">
                  <c:v>32.565755182899998</c:v>
                </c:pt>
                <c:pt idx="18094">
                  <c:v>32.565755182899998</c:v>
                </c:pt>
                <c:pt idx="18095">
                  <c:v>32.565755434300002</c:v>
                </c:pt>
                <c:pt idx="18096">
                  <c:v>32.5657555182</c:v>
                </c:pt>
                <c:pt idx="18097">
                  <c:v>32.565755602000003</c:v>
                </c:pt>
                <c:pt idx="18098">
                  <c:v>32.565755769600003</c:v>
                </c:pt>
                <c:pt idx="18099">
                  <c:v>32.565755937200002</c:v>
                </c:pt>
                <c:pt idx="18100">
                  <c:v>32.565756104899997</c:v>
                </c:pt>
                <c:pt idx="18101">
                  <c:v>32.565756272500003</c:v>
                </c:pt>
                <c:pt idx="18102">
                  <c:v>32.5657563563</c:v>
                </c:pt>
                <c:pt idx="18103">
                  <c:v>32.5657561887</c:v>
                </c:pt>
                <c:pt idx="18104">
                  <c:v>32.5657561887</c:v>
                </c:pt>
                <c:pt idx="18105">
                  <c:v>32.5657561887</c:v>
                </c:pt>
                <c:pt idx="18106">
                  <c:v>32.5657560211</c:v>
                </c:pt>
                <c:pt idx="18107">
                  <c:v>32.565755853399999</c:v>
                </c:pt>
                <c:pt idx="18108">
                  <c:v>32.565755602000003</c:v>
                </c:pt>
                <c:pt idx="18109">
                  <c:v>32.565755350499998</c:v>
                </c:pt>
                <c:pt idx="18110">
                  <c:v>32.565755099100002</c:v>
                </c:pt>
                <c:pt idx="18111">
                  <c:v>32.565755350499998</c:v>
                </c:pt>
                <c:pt idx="18112">
                  <c:v>32.565755099100002</c:v>
                </c:pt>
                <c:pt idx="18113">
                  <c:v>32.565754931400001</c:v>
                </c:pt>
                <c:pt idx="18114">
                  <c:v>32.565754763800001</c:v>
                </c:pt>
                <c:pt idx="18115">
                  <c:v>32.5657542609</c:v>
                </c:pt>
                <c:pt idx="18116">
                  <c:v>32.5657542609</c:v>
                </c:pt>
                <c:pt idx="18117">
                  <c:v>32.5657542609</c:v>
                </c:pt>
                <c:pt idx="18118">
                  <c:v>32.5657544285</c:v>
                </c:pt>
                <c:pt idx="18119">
                  <c:v>32.5657544285</c:v>
                </c:pt>
                <c:pt idx="18120">
                  <c:v>32.565754679999998</c:v>
                </c:pt>
                <c:pt idx="18121">
                  <c:v>32.565755015199997</c:v>
                </c:pt>
                <c:pt idx="18122">
                  <c:v>32.565755350499998</c:v>
                </c:pt>
                <c:pt idx="18123">
                  <c:v>32.565756104899997</c:v>
                </c:pt>
                <c:pt idx="18124">
                  <c:v>32.565756440199998</c:v>
                </c:pt>
                <c:pt idx="18125">
                  <c:v>32.565756607799997</c:v>
                </c:pt>
                <c:pt idx="18126">
                  <c:v>32.565756775399997</c:v>
                </c:pt>
                <c:pt idx="18127">
                  <c:v>32.565756691600001</c:v>
                </c:pt>
                <c:pt idx="18128">
                  <c:v>32.565756691600001</c:v>
                </c:pt>
                <c:pt idx="18129">
                  <c:v>32.565756607799997</c:v>
                </c:pt>
                <c:pt idx="18130">
                  <c:v>32.565756524000001</c:v>
                </c:pt>
                <c:pt idx="18131">
                  <c:v>32.565755937200002</c:v>
                </c:pt>
                <c:pt idx="18132">
                  <c:v>32.565755602000003</c:v>
                </c:pt>
                <c:pt idx="18133">
                  <c:v>32.565755266700002</c:v>
                </c:pt>
                <c:pt idx="18134">
                  <c:v>32.565754931400001</c:v>
                </c:pt>
                <c:pt idx="18135">
                  <c:v>32.565753841800003</c:v>
                </c:pt>
                <c:pt idx="18136">
                  <c:v>32.565753506500002</c:v>
                </c:pt>
                <c:pt idx="18137">
                  <c:v>32.565753254999997</c:v>
                </c:pt>
                <c:pt idx="18138">
                  <c:v>32.565753003600001</c:v>
                </c:pt>
                <c:pt idx="18139">
                  <c:v>32.565753254999997</c:v>
                </c:pt>
                <c:pt idx="18140">
                  <c:v>32.565753254999997</c:v>
                </c:pt>
                <c:pt idx="18141">
                  <c:v>32.565753338900002</c:v>
                </c:pt>
                <c:pt idx="18142">
                  <c:v>32.565753422699999</c:v>
                </c:pt>
                <c:pt idx="18143">
                  <c:v>32.565754009400003</c:v>
                </c:pt>
                <c:pt idx="18144">
                  <c:v>32.565754177000002</c:v>
                </c:pt>
                <c:pt idx="18145">
                  <c:v>32.565754344699997</c:v>
                </c:pt>
                <c:pt idx="18146">
                  <c:v>32.565754512300003</c:v>
                </c:pt>
                <c:pt idx="18147">
                  <c:v>32.5657545961</c:v>
                </c:pt>
                <c:pt idx="18148">
                  <c:v>32.5657545961</c:v>
                </c:pt>
                <c:pt idx="18149">
                  <c:v>32.565754679999998</c:v>
                </c:pt>
                <c:pt idx="18150">
                  <c:v>32.565754679999998</c:v>
                </c:pt>
                <c:pt idx="18151">
                  <c:v>32.565754763800001</c:v>
                </c:pt>
                <c:pt idx="18152">
                  <c:v>32.565754763800001</c:v>
                </c:pt>
                <c:pt idx="18153">
                  <c:v>32.565754679999998</c:v>
                </c:pt>
                <c:pt idx="18154">
                  <c:v>32.565754679999998</c:v>
                </c:pt>
                <c:pt idx="18155">
                  <c:v>32.5657545961</c:v>
                </c:pt>
                <c:pt idx="18156">
                  <c:v>32.5657545961</c:v>
                </c:pt>
                <c:pt idx="18157">
                  <c:v>32.565754512300003</c:v>
                </c:pt>
                <c:pt idx="18158">
                  <c:v>32.565754512300003</c:v>
                </c:pt>
                <c:pt idx="18159">
                  <c:v>32.5657542609</c:v>
                </c:pt>
                <c:pt idx="18160">
                  <c:v>32.565754177000002</c:v>
                </c:pt>
                <c:pt idx="18161">
                  <c:v>32.565754093199999</c:v>
                </c:pt>
                <c:pt idx="18162">
                  <c:v>32.565753925599999</c:v>
                </c:pt>
                <c:pt idx="18163">
                  <c:v>32.565753674100002</c:v>
                </c:pt>
                <c:pt idx="18164">
                  <c:v>32.565753506500002</c:v>
                </c:pt>
                <c:pt idx="18165">
                  <c:v>32.565753338900002</c:v>
                </c:pt>
                <c:pt idx="18166">
                  <c:v>32.565753087399997</c:v>
                </c:pt>
                <c:pt idx="18167">
                  <c:v>32.565752919799998</c:v>
                </c:pt>
                <c:pt idx="18168">
                  <c:v>32.5657526683</c:v>
                </c:pt>
                <c:pt idx="18169">
                  <c:v>32.5657525007</c:v>
                </c:pt>
                <c:pt idx="18170">
                  <c:v>32.565752332999999</c:v>
                </c:pt>
                <c:pt idx="18171">
                  <c:v>32.565752249200003</c:v>
                </c:pt>
                <c:pt idx="18172">
                  <c:v>32.565752081600003</c:v>
                </c:pt>
                <c:pt idx="18173">
                  <c:v>32.5657519978</c:v>
                </c:pt>
                <c:pt idx="18174">
                  <c:v>32.5657519978</c:v>
                </c:pt>
                <c:pt idx="18175">
                  <c:v>32.565751243400001</c:v>
                </c:pt>
                <c:pt idx="18176">
                  <c:v>32.565751327199997</c:v>
                </c:pt>
                <c:pt idx="18177">
                  <c:v>32.565751494799997</c:v>
                </c:pt>
                <c:pt idx="18178">
                  <c:v>32.565751662499999</c:v>
                </c:pt>
                <c:pt idx="18179">
                  <c:v>32.5657519978</c:v>
                </c:pt>
                <c:pt idx="18180">
                  <c:v>32.565752249200003</c:v>
                </c:pt>
                <c:pt idx="18181">
                  <c:v>32.5657525007</c:v>
                </c:pt>
                <c:pt idx="18182">
                  <c:v>32.565752752100003</c:v>
                </c:pt>
                <c:pt idx="18183">
                  <c:v>32.565753087399997</c:v>
                </c:pt>
                <c:pt idx="18184">
                  <c:v>32.565753338900002</c:v>
                </c:pt>
                <c:pt idx="18185">
                  <c:v>32.565753590299998</c:v>
                </c:pt>
                <c:pt idx="18186">
                  <c:v>32.565753758</c:v>
                </c:pt>
                <c:pt idx="18187">
                  <c:v>32.565753925599999</c:v>
                </c:pt>
                <c:pt idx="18188">
                  <c:v>32.565754093199999</c:v>
                </c:pt>
                <c:pt idx="18189">
                  <c:v>32.565754177000002</c:v>
                </c:pt>
                <c:pt idx="18190">
                  <c:v>32.565754177000002</c:v>
                </c:pt>
                <c:pt idx="18191">
                  <c:v>32.565753925599999</c:v>
                </c:pt>
                <c:pt idx="18192">
                  <c:v>32.565753758</c:v>
                </c:pt>
                <c:pt idx="18193">
                  <c:v>32.565753590299998</c:v>
                </c:pt>
                <c:pt idx="18194">
                  <c:v>32.565753254999997</c:v>
                </c:pt>
                <c:pt idx="18195">
                  <c:v>32.565753338900002</c:v>
                </c:pt>
                <c:pt idx="18196">
                  <c:v>32.565753087399997</c:v>
                </c:pt>
                <c:pt idx="18197">
                  <c:v>32.565753003600001</c:v>
                </c:pt>
                <c:pt idx="18198">
                  <c:v>32.565753003600001</c:v>
                </c:pt>
                <c:pt idx="18199">
                  <c:v>32.565753254999997</c:v>
                </c:pt>
                <c:pt idx="18200">
                  <c:v>32.565753422699999</c:v>
                </c:pt>
                <c:pt idx="18201">
                  <c:v>32.565753674100002</c:v>
                </c:pt>
                <c:pt idx="18202">
                  <c:v>32.565754093199999</c:v>
                </c:pt>
                <c:pt idx="18203">
                  <c:v>32.5657545961</c:v>
                </c:pt>
                <c:pt idx="18204">
                  <c:v>32.565754847599997</c:v>
                </c:pt>
                <c:pt idx="18205">
                  <c:v>32.565755015199997</c:v>
                </c:pt>
                <c:pt idx="18206">
                  <c:v>32.565755099100002</c:v>
                </c:pt>
                <c:pt idx="18207">
                  <c:v>32.565755182899998</c:v>
                </c:pt>
                <c:pt idx="18208">
                  <c:v>32.565755099100002</c:v>
                </c:pt>
                <c:pt idx="18209">
                  <c:v>32.565755015199997</c:v>
                </c:pt>
                <c:pt idx="18210">
                  <c:v>32.565754931400001</c:v>
                </c:pt>
                <c:pt idx="18211">
                  <c:v>32.565754679999998</c:v>
                </c:pt>
                <c:pt idx="18212">
                  <c:v>32.565754512300003</c:v>
                </c:pt>
                <c:pt idx="18213">
                  <c:v>32.565754512300003</c:v>
                </c:pt>
                <c:pt idx="18214">
                  <c:v>32.5657544285</c:v>
                </c:pt>
                <c:pt idx="18215">
                  <c:v>32.5657544285</c:v>
                </c:pt>
                <c:pt idx="18216">
                  <c:v>32.5657544285</c:v>
                </c:pt>
                <c:pt idx="18217">
                  <c:v>32.565754512300003</c:v>
                </c:pt>
                <c:pt idx="18218">
                  <c:v>32.565754512300003</c:v>
                </c:pt>
                <c:pt idx="18219">
                  <c:v>32.565754512300003</c:v>
                </c:pt>
                <c:pt idx="18220">
                  <c:v>32.5657545961</c:v>
                </c:pt>
                <c:pt idx="18221">
                  <c:v>32.565754679999998</c:v>
                </c:pt>
                <c:pt idx="18222">
                  <c:v>32.565754679999998</c:v>
                </c:pt>
                <c:pt idx="18223">
                  <c:v>32.565754763800001</c:v>
                </c:pt>
                <c:pt idx="18224">
                  <c:v>32.565754847599997</c:v>
                </c:pt>
                <c:pt idx="18225">
                  <c:v>32.565754763800001</c:v>
                </c:pt>
                <c:pt idx="18226">
                  <c:v>32.565754763800001</c:v>
                </c:pt>
                <c:pt idx="18227">
                  <c:v>32.565754763800001</c:v>
                </c:pt>
                <c:pt idx="18228">
                  <c:v>32.565754763800001</c:v>
                </c:pt>
                <c:pt idx="18229">
                  <c:v>32.565754847599997</c:v>
                </c:pt>
                <c:pt idx="18230">
                  <c:v>32.565754931400001</c:v>
                </c:pt>
                <c:pt idx="18231">
                  <c:v>32.565755015199997</c:v>
                </c:pt>
                <c:pt idx="18232">
                  <c:v>32.565755099100002</c:v>
                </c:pt>
                <c:pt idx="18233">
                  <c:v>32.565755099100002</c:v>
                </c:pt>
                <c:pt idx="18234">
                  <c:v>32.565755099100002</c:v>
                </c:pt>
                <c:pt idx="18235">
                  <c:v>32.565754763800001</c:v>
                </c:pt>
                <c:pt idx="18236">
                  <c:v>32.565754763800001</c:v>
                </c:pt>
                <c:pt idx="18237">
                  <c:v>32.565754763800001</c:v>
                </c:pt>
                <c:pt idx="18238">
                  <c:v>32.565754763800001</c:v>
                </c:pt>
                <c:pt idx="18239">
                  <c:v>32.565755853399999</c:v>
                </c:pt>
                <c:pt idx="18240">
                  <c:v>32.565755853399999</c:v>
                </c:pt>
                <c:pt idx="18241">
                  <c:v>32.565755853399999</c:v>
                </c:pt>
                <c:pt idx="18242">
                  <c:v>32.565755937200002</c:v>
                </c:pt>
                <c:pt idx="18243">
                  <c:v>32.565755853399999</c:v>
                </c:pt>
                <c:pt idx="18244">
                  <c:v>32.565755937200002</c:v>
                </c:pt>
                <c:pt idx="18245">
                  <c:v>32.565755937200002</c:v>
                </c:pt>
                <c:pt idx="18246">
                  <c:v>32.565755937200002</c:v>
                </c:pt>
                <c:pt idx="18247">
                  <c:v>32.565755853399999</c:v>
                </c:pt>
                <c:pt idx="18248">
                  <c:v>32.565755769600003</c:v>
                </c:pt>
                <c:pt idx="18249">
                  <c:v>32.565755685799999</c:v>
                </c:pt>
                <c:pt idx="18250">
                  <c:v>32.565755602000003</c:v>
                </c:pt>
                <c:pt idx="18251">
                  <c:v>32.565755434300002</c:v>
                </c:pt>
                <c:pt idx="18252">
                  <c:v>32.565755266700002</c:v>
                </c:pt>
                <c:pt idx="18253">
                  <c:v>32.565755099100002</c:v>
                </c:pt>
                <c:pt idx="18254">
                  <c:v>32.565754847599997</c:v>
                </c:pt>
                <c:pt idx="18255">
                  <c:v>32.5657545961</c:v>
                </c:pt>
                <c:pt idx="18256">
                  <c:v>32.5657542609</c:v>
                </c:pt>
                <c:pt idx="18257">
                  <c:v>32.565754009400003</c:v>
                </c:pt>
                <c:pt idx="18258">
                  <c:v>32.565753758</c:v>
                </c:pt>
                <c:pt idx="18259">
                  <c:v>32.565753338900002</c:v>
                </c:pt>
                <c:pt idx="18260">
                  <c:v>32.565753087399997</c:v>
                </c:pt>
                <c:pt idx="18261">
                  <c:v>32.565753003600001</c:v>
                </c:pt>
                <c:pt idx="18262">
                  <c:v>32.565752919799998</c:v>
                </c:pt>
                <c:pt idx="18263">
                  <c:v>32.565753254999997</c:v>
                </c:pt>
                <c:pt idx="18264">
                  <c:v>32.565753338900002</c:v>
                </c:pt>
                <c:pt idx="18265">
                  <c:v>32.565753506500002</c:v>
                </c:pt>
                <c:pt idx="18266">
                  <c:v>32.565753674100002</c:v>
                </c:pt>
                <c:pt idx="18267">
                  <c:v>32.565753925599999</c:v>
                </c:pt>
                <c:pt idx="18268">
                  <c:v>32.565754093199999</c:v>
                </c:pt>
                <c:pt idx="18269">
                  <c:v>32.565754177000002</c:v>
                </c:pt>
                <c:pt idx="18270">
                  <c:v>32.565754344699997</c:v>
                </c:pt>
                <c:pt idx="18271">
                  <c:v>32.565754512300003</c:v>
                </c:pt>
                <c:pt idx="18272">
                  <c:v>32.5657545961</c:v>
                </c:pt>
                <c:pt idx="18273">
                  <c:v>32.565754763800001</c:v>
                </c:pt>
                <c:pt idx="18274">
                  <c:v>32.565754847599997</c:v>
                </c:pt>
                <c:pt idx="18275">
                  <c:v>32.565755015199997</c:v>
                </c:pt>
                <c:pt idx="18276">
                  <c:v>32.565755099100002</c:v>
                </c:pt>
                <c:pt idx="18277">
                  <c:v>32.565755182899998</c:v>
                </c:pt>
                <c:pt idx="18278">
                  <c:v>32.565755266700002</c:v>
                </c:pt>
                <c:pt idx="18279">
                  <c:v>32.565755266700002</c:v>
                </c:pt>
                <c:pt idx="18280">
                  <c:v>32.565755350499998</c:v>
                </c:pt>
                <c:pt idx="18281">
                  <c:v>32.565755350499998</c:v>
                </c:pt>
                <c:pt idx="18282">
                  <c:v>32.565755266700002</c:v>
                </c:pt>
                <c:pt idx="18283">
                  <c:v>32.565755434300002</c:v>
                </c:pt>
                <c:pt idx="18284">
                  <c:v>32.565755350499998</c:v>
                </c:pt>
                <c:pt idx="18285">
                  <c:v>32.565755182899998</c:v>
                </c:pt>
                <c:pt idx="18286">
                  <c:v>32.565755015199997</c:v>
                </c:pt>
                <c:pt idx="18287">
                  <c:v>32.565754931400001</c:v>
                </c:pt>
                <c:pt idx="18288">
                  <c:v>32.565754679999998</c:v>
                </c:pt>
                <c:pt idx="18289">
                  <c:v>32.5657544285</c:v>
                </c:pt>
                <c:pt idx="18290">
                  <c:v>32.565754177000002</c:v>
                </c:pt>
                <c:pt idx="18291">
                  <c:v>32.565753841800003</c:v>
                </c:pt>
                <c:pt idx="18292">
                  <c:v>32.565753590299998</c:v>
                </c:pt>
                <c:pt idx="18293">
                  <c:v>32.565753338900002</c:v>
                </c:pt>
                <c:pt idx="18294">
                  <c:v>32.565753171200001</c:v>
                </c:pt>
                <c:pt idx="18295">
                  <c:v>32.565752919799998</c:v>
                </c:pt>
                <c:pt idx="18296">
                  <c:v>32.5657528359</c:v>
                </c:pt>
                <c:pt idx="18297">
                  <c:v>32.5657528359</c:v>
                </c:pt>
                <c:pt idx="18298">
                  <c:v>32.565752919799998</c:v>
                </c:pt>
                <c:pt idx="18299">
                  <c:v>32.565752752100003</c:v>
                </c:pt>
                <c:pt idx="18300">
                  <c:v>32.5657528359</c:v>
                </c:pt>
                <c:pt idx="18301">
                  <c:v>32.565753003600001</c:v>
                </c:pt>
                <c:pt idx="18302">
                  <c:v>32.565753087399997</c:v>
                </c:pt>
                <c:pt idx="18303">
                  <c:v>32.565753338900002</c:v>
                </c:pt>
                <c:pt idx="18304">
                  <c:v>32.565753422699999</c:v>
                </c:pt>
                <c:pt idx="18305">
                  <c:v>32.565753422699999</c:v>
                </c:pt>
                <c:pt idx="18306">
                  <c:v>32.565753422699999</c:v>
                </c:pt>
                <c:pt idx="18307">
                  <c:v>32.565753338900002</c:v>
                </c:pt>
                <c:pt idx="18308">
                  <c:v>32.565753254999997</c:v>
                </c:pt>
                <c:pt idx="18309">
                  <c:v>32.565753087399997</c:v>
                </c:pt>
                <c:pt idx="18310">
                  <c:v>32.565752919799998</c:v>
                </c:pt>
                <c:pt idx="18311">
                  <c:v>32.5657526683</c:v>
                </c:pt>
                <c:pt idx="18312">
                  <c:v>32.5657525007</c:v>
                </c:pt>
                <c:pt idx="18313">
                  <c:v>32.565752416800002</c:v>
                </c:pt>
                <c:pt idx="18314">
                  <c:v>32.565752332999999</c:v>
                </c:pt>
                <c:pt idx="18315">
                  <c:v>32.565751913900002</c:v>
                </c:pt>
                <c:pt idx="18316">
                  <c:v>32.565751746300002</c:v>
                </c:pt>
                <c:pt idx="18317">
                  <c:v>32.565751578700002</c:v>
                </c:pt>
                <c:pt idx="18318">
                  <c:v>32.565751411000001</c:v>
                </c:pt>
                <c:pt idx="18319">
                  <c:v>32.565750824299997</c:v>
                </c:pt>
                <c:pt idx="18320">
                  <c:v>32.565750656600002</c:v>
                </c:pt>
                <c:pt idx="18321">
                  <c:v>32.565750489000003</c:v>
                </c:pt>
                <c:pt idx="18322">
                  <c:v>32.565750321400003</c:v>
                </c:pt>
                <c:pt idx="18323">
                  <c:v>32.565750405199999</c:v>
                </c:pt>
                <c:pt idx="18324">
                  <c:v>32.565750405199999</c:v>
                </c:pt>
                <c:pt idx="18325">
                  <c:v>32.565750489000003</c:v>
                </c:pt>
                <c:pt idx="18326">
                  <c:v>32.565750656600002</c:v>
                </c:pt>
                <c:pt idx="18327">
                  <c:v>32.565750991900003</c:v>
                </c:pt>
                <c:pt idx="18328">
                  <c:v>32.565751243400001</c:v>
                </c:pt>
                <c:pt idx="18329">
                  <c:v>32.565751494799997</c:v>
                </c:pt>
                <c:pt idx="18330">
                  <c:v>32.565751746300002</c:v>
                </c:pt>
                <c:pt idx="18331">
                  <c:v>32.565752081600003</c:v>
                </c:pt>
                <c:pt idx="18332">
                  <c:v>32.565752249200003</c:v>
                </c:pt>
                <c:pt idx="18333">
                  <c:v>32.565752332999999</c:v>
                </c:pt>
                <c:pt idx="18334">
                  <c:v>32.565752332999999</c:v>
                </c:pt>
                <c:pt idx="18335">
                  <c:v>32.565752165399999</c:v>
                </c:pt>
                <c:pt idx="18336">
                  <c:v>32.5657519978</c:v>
                </c:pt>
                <c:pt idx="18337">
                  <c:v>32.565751830099998</c:v>
                </c:pt>
                <c:pt idx="18338">
                  <c:v>32.565751662499999</c:v>
                </c:pt>
                <c:pt idx="18339">
                  <c:v>32.565751327199997</c:v>
                </c:pt>
                <c:pt idx="18340">
                  <c:v>32.5657510757</c:v>
                </c:pt>
                <c:pt idx="18341">
                  <c:v>32.5657507405</c:v>
                </c:pt>
                <c:pt idx="18342">
                  <c:v>32.565750405199999</c:v>
                </c:pt>
                <c:pt idx="18343">
                  <c:v>32.5657502376</c:v>
                </c:pt>
                <c:pt idx="18344">
                  <c:v>32.565750069899998</c:v>
                </c:pt>
                <c:pt idx="18345">
                  <c:v>32.565749818500002</c:v>
                </c:pt>
                <c:pt idx="18346">
                  <c:v>32.565749734599997</c:v>
                </c:pt>
                <c:pt idx="18347">
                  <c:v>32.565749566999997</c:v>
                </c:pt>
                <c:pt idx="18348">
                  <c:v>32.565749566999997</c:v>
                </c:pt>
                <c:pt idx="18349">
                  <c:v>32.565749650800001</c:v>
                </c:pt>
                <c:pt idx="18350">
                  <c:v>32.565749818500002</c:v>
                </c:pt>
                <c:pt idx="18351">
                  <c:v>32.565749986100002</c:v>
                </c:pt>
                <c:pt idx="18352">
                  <c:v>32.5657502376</c:v>
                </c:pt>
                <c:pt idx="18353">
                  <c:v>32.565750656600002</c:v>
                </c:pt>
                <c:pt idx="18354">
                  <c:v>32.565750991900003</c:v>
                </c:pt>
                <c:pt idx="18355">
                  <c:v>32.565751411000001</c:v>
                </c:pt>
                <c:pt idx="18356">
                  <c:v>32.565751830099998</c:v>
                </c:pt>
                <c:pt idx="18357">
                  <c:v>32.565752249200003</c:v>
                </c:pt>
                <c:pt idx="18358">
                  <c:v>32.5657526683</c:v>
                </c:pt>
                <c:pt idx="18359">
                  <c:v>32.565752752100003</c:v>
                </c:pt>
                <c:pt idx="18360">
                  <c:v>32.565753087399997</c:v>
                </c:pt>
                <c:pt idx="18361">
                  <c:v>32.565753338900002</c:v>
                </c:pt>
                <c:pt idx="18362">
                  <c:v>32.565753590299998</c:v>
                </c:pt>
                <c:pt idx="18363">
                  <c:v>32.565753590299998</c:v>
                </c:pt>
                <c:pt idx="18364">
                  <c:v>32.565753674100002</c:v>
                </c:pt>
                <c:pt idx="18365">
                  <c:v>32.565753674100002</c:v>
                </c:pt>
                <c:pt idx="18366">
                  <c:v>32.565753590299998</c:v>
                </c:pt>
                <c:pt idx="18367">
                  <c:v>32.565753506500002</c:v>
                </c:pt>
                <c:pt idx="18368">
                  <c:v>32.565753338900002</c:v>
                </c:pt>
                <c:pt idx="18369">
                  <c:v>32.565753087399997</c:v>
                </c:pt>
                <c:pt idx="18370">
                  <c:v>32.5657528359</c:v>
                </c:pt>
                <c:pt idx="18371">
                  <c:v>32.565752752100003</c:v>
                </c:pt>
                <c:pt idx="18372">
                  <c:v>32.565752584499997</c:v>
                </c:pt>
                <c:pt idx="18373">
                  <c:v>32.565752416800002</c:v>
                </c:pt>
                <c:pt idx="18374">
                  <c:v>32.565752332999999</c:v>
                </c:pt>
                <c:pt idx="18375">
                  <c:v>32.565752249200003</c:v>
                </c:pt>
                <c:pt idx="18376">
                  <c:v>32.565752249200003</c:v>
                </c:pt>
                <c:pt idx="18377">
                  <c:v>32.565752332999999</c:v>
                </c:pt>
                <c:pt idx="18378">
                  <c:v>32.565752416800002</c:v>
                </c:pt>
                <c:pt idx="18379">
                  <c:v>32.5657525007</c:v>
                </c:pt>
                <c:pt idx="18380">
                  <c:v>32.5657526683</c:v>
                </c:pt>
                <c:pt idx="18381">
                  <c:v>32.5657528359</c:v>
                </c:pt>
                <c:pt idx="18382">
                  <c:v>32.565753087399997</c:v>
                </c:pt>
                <c:pt idx="18383">
                  <c:v>32.565753590299998</c:v>
                </c:pt>
                <c:pt idx="18384">
                  <c:v>32.565753841800003</c:v>
                </c:pt>
                <c:pt idx="18385">
                  <c:v>32.565754009400003</c:v>
                </c:pt>
                <c:pt idx="18386">
                  <c:v>32.565754177000002</c:v>
                </c:pt>
                <c:pt idx="18387">
                  <c:v>32.5657542609</c:v>
                </c:pt>
                <c:pt idx="18388">
                  <c:v>32.565754344699997</c:v>
                </c:pt>
                <c:pt idx="18389">
                  <c:v>32.5657544285</c:v>
                </c:pt>
                <c:pt idx="18390">
                  <c:v>32.565754512300003</c:v>
                </c:pt>
                <c:pt idx="18391">
                  <c:v>32.5657544285</c:v>
                </c:pt>
                <c:pt idx="18392">
                  <c:v>32.565754344699997</c:v>
                </c:pt>
                <c:pt idx="18393">
                  <c:v>32.565754344699997</c:v>
                </c:pt>
                <c:pt idx="18394">
                  <c:v>32.5657542609</c:v>
                </c:pt>
                <c:pt idx="18395">
                  <c:v>32.565753925599999</c:v>
                </c:pt>
                <c:pt idx="18396">
                  <c:v>32.565753758</c:v>
                </c:pt>
                <c:pt idx="18397">
                  <c:v>32.565753674100002</c:v>
                </c:pt>
                <c:pt idx="18398">
                  <c:v>32.565753590299998</c:v>
                </c:pt>
                <c:pt idx="18399">
                  <c:v>32.565753087399997</c:v>
                </c:pt>
                <c:pt idx="18400">
                  <c:v>32.5657528359</c:v>
                </c:pt>
                <c:pt idx="18401">
                  <c:v>32.565752584499997</c:v>
                </c:pt>
                <c:pt idx="18402">
                  <c:v>32.565752249200003</c:v>
                </c:pt>
                <c:pt idx="18403">
                  <c:v>32.565751913900002</c:v>
                </c:pt>
                <c:pt idx="18404">
                  <c:v>32.565751578700002</c:v>
                </c:pt>
                <c:pt idx="18405">
                  <c:v>32.565751159599998</c:v>
                </c:pt>
                <c:pt idx="18406">
                  <c:v>32.565750824299997</c:v>
                </c:pt>
                <c:pt idx="18407">
                  <c:v>32.565750489000003</c:v>
                </c:pt>
                <c:pt idx="18408">
                  <c:v>32.565750153700002</c:v>
                </c:pt>
                <c:pt idx="18409">
                  <c:v>32.565749902299999</c:v>
                </c:pt>
                <c:pt idx="18410">
                  <c:v>32.565749734599997</c:v>
                </c:pt>
                <c:pt idx="18411">
                  <c:v>32.565749650800001</c:v>
                </c:pt>
                <c:pt idx="18412">
                  <c:v>32.565749650800001</c:v>
                </c:pt>
                <c:pt idx="18413">
                  <c:v>32.565749734599997</c:v>
                </c:pt>
                <c:pt idx="18414">
                  <c:v>32.565749902299999</c:v>
                </c:pt>
                <c:pt idx="18415">
                  <c:v>32.565750153700002</c:v>
                </c:pt>
                <c:pt idx="18416">
                  <c:v>32.565750489000003</c:v>
                </c:pt>
                <c:pt idx="18417">
                  <c:v>32.5657509081</c:v>
                </c:pt>
                <c:pt idx="18418">
                  <c:v>32.565751411000001</c:v>
                </c:pt>
                <c:pt idx="18419">
                  <c:v>32.565752165399999</c:v>
                </c:pt>
                <c:pt idx="18420">
                  <c:v>32.565752752100003</c:v>
                </c:pt>
                <c:pt idx="18421">
                  <c:v>32.565753338900002</c:v>
                </c:pt>
                <c:pt idx="18422">
                  <c:v>32.565753841800003</c:v>
                </c:pt>
                <c:pt idx="18423">
                  <c:v>32.565754344699997</c:v>
                </c:pt>
                <c:pt idx="18424">
                  <c:v>32.565754679999998</c:v>
                </c:pt>
                <c:pt idx="18425">
                  <c:v>32.565754931400001</c:v>
                </c:pt>
                <c:pt idx="18426">
                  <c:v>32.565755015199997</c:v>
                </c:pt>
                <c:pt idx="18427">
                  <c:v>32.565755015199997</c:v>
                </c:pt>
                <c:pt idx="18428">
                  <c:v>32.565754847599997</c:v>
                </c:pt>
                <c:pt idx="18429">
                  <c:v>32.5657545961</c:v>
                </c:pt>
                <c:pt idx="18430">
                  <c:v>32.5657542609</c:v>
                </c:pt>
                <c:pt idx="18431">
                  <c:v>32.565753841800003</c:v>
                </c:pt>
                <c:pt idx="18432">
                  <c:v>32.565753338900002</c:v>
                </c:pt>
                <c:pt idx="18433">
                  <c:v>32.5657528359</c:v>
                </c:pt>
                <c:pt idx="18434">
                  <c:v>32.565752332999999</c:v>
                </c:pt>
                <c:pt idx="18435">
                  <c:v>32.565752165399999</c:v>
                </c:pt>
                <c:pt idx="18436">
                  <c:v>32.565751830099998</c:v>
                </c:pt>
                <c:pt idx="18437">
                  <c:v>32.565751411000001</c:v>
                </c:pt>
                <c:pt idx="18438">
                  <c:v>32.565751159599998</c:v>
                </c:pt>
                <c:pt idx="18439">
                  <c:v>32.5657509081</c:v>
                </c:pt>
                <c:pt idx="18440">
                  <c:v>32.5657507405</c:v>
                </c:pt>
                <c:pt idx="18441">
                  <c:v>32.565750656600002</c:v>
                </c:pt>
                <c:pt idx="18442">
                  <c:v>32.565750572799999</c:v>
                </c:pt>
                <c:pt idx="18443">
                  <c:v>32.565750991900003</c:v>
                </c:pt>
                <c:pt idx="18444">
                  <c:v>32.5657510757</c:v>
                </c:pt>
                <c:pt idx="18445">
                  <c:v>32.565751327199997</c:v>
                </c:pt>
                <c:pt idx="18446">
                  <c:v>32.565751578700002</c:v>
                </c:pt>
                <c:pt idx="18447">
                  <c:v>32.565751662499999</c:v>
                </c:pt>
                <c:pt idx="18448">
                  <c:v>32.5657519978</c:v>
                </c:pt>
                <c:pt idx="18449">
                  <c:v>32.565752416800002</c:v>
                </c:pt>
                <c:pt idx="18450">
                  <c:v>32.565752752100003</c:v>
                </c:pt>
                <c:pt idx="18451">
                  <c:v>32.565753087399997</c:v>
                </c:pt>
                <c:pt idx="18452">
                  <c:v>32.565753506500002</c:v>
                </c:pt>
                <c:pt idx="18453">
                  <c:v>32.565753841800003</c:v>
                </c:pt>
                <c:pt idx="18454">
                  <c:v>32.5657542609</c:v>
                </c:pt>
                <c:pt idx="18455">
                  <c:v>32.5657544285</c:v>
                </c:pt>
                <c:pt idx="18456">
                  <c:v>32.565754763800001</c:v>
                </c:pt>
                <c:pt idx="18457">
                  <c:v>32.565755099100002</c:v>
                </c:pt>
                <c:pt idx="18458">
                  <c:v>32.565755266700002</c:v>
                </c:pt>
                <c:pt idx="18459">
                  <c:v>32.565755434300002</c:v>
                </c:pt>
                <c:pt idx="18460">
                  <c:v>32.565755602000003</c:v>
                </c:pt>
                <c:pt idx="18461">
                  <c:v>32.565755769600003</c:v>
                </c:pt>
                <c:pt idx="18462">
                  <c:v>32.565755853399999</c:v>
                </c:pt>
                <c:pt idx="18463">
                  <c:v>32.565755434300002</c:v>
                </c:pt>
                <c:pt idx="18464">
                  <c:v>32.5657555182</c:v>
                </c:pt>
                <c:pt idx="18465">
                  <c:v>32.565755434300002</c:v>
                </c:pt>
                <c:pt idx="18466">
                  <c:v>32.565755434300002</c:v>
                </c:pt>
                <c:pt idx="18467">
                  <c:v>32.565755434300002</c:v>
                </c:pt>
                <c:pt idx="18468">
                  <c:v>32.565755350499998</c:v>
                </c:pt>
                <c:pt idx="18469">
                  <c:v>32.565755266700002</c:v>
                </c:pt>
                <c:pt idx="18470">
                  <c:v>32.565755182899998</c:v>
                </c:pt>
                <c:pt idx="18471">
                  <c:v>32.565754763800001</c:v>
                </c:pt>
                <c:pt idx="18472">
                  <c:v>32.5657545961</c:v>
                </c:pt>
                <c:pt idx="18473">
                  <c:v>32.565754344699997</c:v>
                </c:pt>
                <c:pt idx="18474">
                  <c:v>32.565754177000002</c:v>
                </c:pt>
                <c:pt idx="18475">
                  <c:v>32.565754093199999</c:v>
                </c:pt>
                <c:pt idx="18476">
                  <c:v>32.565753841800003</c:v>
                </c:pt>
                <c:pt idx="18477">
                  <c:v>32.565753674100002</c:v>
                </c:pt>
                <c:pt idx="18478">
                  <c:v>32.565753422699999</c:v>
                </c:pt>
                <c:pt idx="18479">
                  <c:v>32.565753338900002</c:v>
                </c:pt>
                <c:pt idx="18480">
                  <c:v>32.565753254999997</c:v>
                </c:pt>
                <c:pt idx="18481">
                  <c:v>32.565753171200001</c:v>
                </c:pt>
                <c:pt idx="18482">
                  <c:v>32.565753171200001</c:v>
                </c:pt>
                <c:pt idx="18483">
                  <c:v>32.565753338900002</c:v>
                </c:pt>
                <c:pt idx="18484">
                  <c:v>32.565753506500002</c:v>
                </c:pt>
                <c:pt idx="18485">
                  <c:v>32.565753758</c:v>
                </c:pt>
                <c:pt idx="18486">
                  <c:v>32.565754093199999</c:v>
                </c:pt>
                <c:pt idx="18487">
                  <c:v>32.565755266700002</c:v>
                </c:pt>
                <c:pt idx="18488">
                  <c:v>32.565755685799999</c:v>
                </c:pt>
                <c:pt idx="18489">
                  <c:v>32.5657560211</c:v>
                </c:pt>
                <c:pt idx="18490">
                  <c:v>32.5657563563</c:v>
                </c:pt>
                <c:pt idx="18491">
                  <c:v>32.565756524000001</c:v>
                </c:pt>
                <c:pt idx="18492">
                  <c:v>32.565756775399997</c:v>
                </c:pt>
                <c:pt idx="18493">
                  <c:v>32.565756943099998</c:v>
                </c:pt>
                <c:pt idx="18494">
                  <c:v>32.565757110699998</c:v>
                </c:pt>
                <c:pt idx="18495">
                  <c:v>32.565757194500002</c:v>
                </c:pt>
                <c:pt idx="18496">
                  <c:v>32.565757194500002</c:v>
                </c:pt>
                <c:pt idx="18497">
                  <c:v>32.565757110699998</c:v>
                </c:pt>
                <c:pt idx="18498">
                  <c:v>32.565756943099998</c:v>
                </c:pt>
                <c:pt idx="18499">
                  <c:v>32.565756691600001</c:v>
                </c:pt>
                <c:pt idx="18500">
                  <c:v>32.565756440199998</c:v>
                </c:pt>
                <c:pt idx="18501">
                  <c:v>32.565756104899997</c:v>
                </c:pt>
                <c:pt idx="18502">
                  <c:v>32.565755769600003</c:v>
                </c:pt>
                <c:pt idx="18503">
                  <c:v>32.565755266700002</c:v>
                </c:pt>
                <c:pt idx="18504">
                  <c:v>32.565754847599997</c:v>
                </c:pt>
                <c:pt idx="18505">
                  <c:v>32.5657542609</c:v>
                </c:pt>
                <c:pt idx="18506">
                  <c:v>32.565753758</c:v>
                </c:pt>
                <c:pt idx="18507">
                  <c:v>32.565753171200001</c:v>
                </c:pt>
                <c:pt idx="18508">
                  <c:v>32.5657526683</c:v>
                </c:pt>
                <c:pt idx="18509">
                  <c:v>32.565752165399999</c:v>
                </c:pt>
                <c:pt idx="18510">
                  <c:v>32.565751662499999</c:v>
                </c:pt>
                <c:pt idx="18511">
                  <c:v>32.5657510757</c:v>
                </c:pt>
                <c:pt idx="18512">
                  <c:v>32.5657507405</c:v>
                </c:pt>
                <c:pt idx="18513">
                  <c:v>32.565750572799999</c:v>
                </c:pt>
                <c:pt idx="18514">
                  <c:v>32.565750489000003</c:v>
                </c:pt>
                <c:pt idx="18515">
                  <c:v>32.565751578700002</c:v>
                </c:pt>
                <c:pt idx="18516">
                  <c:v>32.565751830099998</c:v>
                </c:pt>
                <c:pt idx="18517">
                  <c:v>32.565752332999999</c:v>
                </c:pt>
                <c:pt idx="18518">
                  <c:v>32.565752919799998</c:v>
                </c:pt>
                <c:pt idx="18519">
                  <c:v>32.565753590299998</c:v>
                </c:pt>
                <c:pt idx="18520">
                  <c:v>32.5657542609</c:v>
                </c:pt>
                <c:pt idx="18521">
                  <c:v>32.565754847599997</c:v>
                </c:pt>
                <c:pt idx="18522">
                  <c:v>32.565755434300002</c:v>
                </c:pt>
                <c:pt idx="18523">
                  <c:v>32.5657560211</c:v>
                </c:pt>
                <c:pt idx="18524">
                  <c:v>32.5657563563</c:v>
                </c:pt>
                <c:pt idx="18525">
                  <c:v>32.565756607799997</c:v>
                </c:pt>
                <c:pt idx="18526">
                  <c:v>32.565756691600001</c:v>
                </c:pt>
                <c:pt idx="18527">
                  <c:v>32.565756272500003</c:v>
                </c:pt>
                <c:pt idx="18528">
                  <c:v>32.5657560211</c:v>
                </c:pt>
                <c:pt idx="18529">
                  <c:v>32.565755685799999</c:v>
                </c:pt>
                <c:pt idx="18530">
                  <c:v>32.565755266700002</c:v>
                </c:pt>
                <c:pt idx="18531">
                  <c:v>32.565754344699997</c:v>
                </c:pt>
                <c:pt idx="18532">
                  <c:v>32.565753674100002</c:v>
                </c:pt>
                <c:pt idx="18533">
                  <c:v>32.565753003600001</c:v>
                </c:pt>
                <c:pt idx="18534">
                  <c:v>32.565752332999999</c:v>
                </c:pt>
                <c:pt idx="18535">
                  <c:v>32.565751578700002</c:v>
                </c:pt>
                <c:pt idx="18536">
                  <c:v>32.565750991900003</c:v>
                </c:pt>
                <c:pt idx="18537">
                  <c:v>32.565750405199999</c:v>
                </c:pt>
                <c:pt idx="18538">
                  <c:v>32.565749986100002</c:v>
                </c:pt>
                <c:pt idx="18539">
                  <c:v>32.565749650800001</c:v>
                </c:pt>
                <c:pt idx="18540">
                  <c:v>32.565749399399998</c:v>
                </c:pt>
                <c:pt idx="18541">
                  <c:v>32.5657493155</c:v>
                </c:pt>
                <c:pt idx="18542">
                  <c:v>32.565749399399998</c:v>
                </c:pt>
                <c:pt idx="18543">
                  <c:v>32.565749566999997</c:v>
                </c:pt>
                <c:pt idx="18544">
                  <c:v>32.565749818500002</c:v>
                </c:pt>
                <c:pt idx="18545">
                  <c:v>32.5657502376</c:v>
                </c:pt>
                <c:pt idx="18546">
                  <c:v>32.565750656600002</c:v>
                </c:pt>
                <c:pt idx="18547">
                  <c:v>32.565751159599998</c:v>
                </c:pt>
                <c:pt idx="18548">
                  <c:v>32.565751662499999</c:v>
                </c:pt>
                <c:pt idx="18549">
                  <c:v>32.5657519978</c:v>
                </c:pt>
                <c:pt idx="18550">
                  <c:v>32.565752332999999</c:v>
                </c:pt>
                <c:pt idx="18551">
                  <c:v>32.5657525007</c:v>
                </c:pt>
                <c:pt idx="18552">
                  <c:v>32.5657526683</c:v>
                </c:pt>
                <c:pt idx="18553">
                  <c:v>32.565752752100003</c:v>
                </c:pt>
                <c:pt idx="18554">
                  <c:v>32.5657526683</c:v>
                </c:pt>
                <c:pt idx="18555">
                  <c:v>32.565752584499997</c:v>
                </c:pt>
                <c:pt idx="18556">
                  <c:v>32.565752416800002</c:v>
                </c:pt>
                <c:pt idx="18557">
                  <c:v>32.565752165399999</c:v>
                </c:pt>
                <c:pt idx="18558">
                  <c:v>32.565751913900002</c:v>
                </c:pt>
                <c:pt idx="18559">
                  <c:v>32.565751913900002</c:v>
                </c:pt>
                <c:pt idx="18560">
                  <c:v>32.565751746300002</c:v>
                </c:pt>
                <c:pt idx="18561">
                  <c:v>32.565751494799997</c:v>
                </c:pt>
                <c:pt idx="18562">
                  <c:v>32.565751243400001</c:v>
                </c:pt>
                <c:pt idx="18563">
                  <c:v>32.565751159599998</c:v>
                </c:pt>
                <c:pt idx="18564">
                  <c:v>32.5657510757</c:v>
                </c:pt>
                <c:pt idx="18565">
                  <c:v>32.565750991900003</c:v>
                </c:pt>
                <c:pt idx="18566">
                  <c:v>32.5657509081</c:v>
                </c:pt>
                <c:pt idx="18567">
                  <c:v>32.565750824299997</c:v>
                </c:pt>
                <c:pt idx="18568">
                  <c:v>32.565750824299997</c:v>
                </c:pt>
                <c:pt idx="18569">
                  <c:v>32.5657509081</c:v>
                </c:pt>
                <c:pt idx="18570">
                  <c:v>32.565750991900003</c:v>
                </c:pt>
                <c:pt idx="18571">
                  <c:v>32.565750656600002</c:v>
                </c:pt>
                <c:pt idx="18572">
                  <c:v>32.565750824299997</c:v>
                </c:pt>
                <c:pt idx="18573">
                  <c:v>32.565750991900003</c:v>
                </c:pt>
                <c:pt idx="18574">
                  <c:v>32.565751159599998</c:v>
                </c:pt>
                <c:pt idx="18575">
                  <c:v>32.565751327199997</c:v>
                </c:pt>
                <c:pt idx="18576">
                  <c:v>32.565751578700002</c:v>
                </c:pt>
                <c:pt idx="18577">
                  <c:v>32.565751913900002</c:v>
                </c:pt>
                <c:pt idx="18578">
                  <c:v>32.565752165399999</c:v>
                </c:pt>
                <c:pt idx="18579">
                  <c:v>32.565752584499997</c:v>
                </c:pt>
                <c:pt idx="18580">
                  <c:v>32.5657528359</c:v>
                </c:pt>
                <c:pt idx="18581">
                  <c:v>32.565753087399997</c:v>
                </c:pt>
                <c:pt idx="18582">
                  <c:v>32.565753338900002</c:v>
                </c:pt>
                <c:pt idx="18583">
                  <c:v>32.565753087399997</c:v>
                </c:pt>
                <c:pt idx="18584">
                  <c:v>32.565753254999997</c:v>
                </c:pt>
                <c:pt idx="18585">
                  <c:v>32.565753338900002</c:v>
                </c:pt>
                <c:pt idx="18586">
                  <c:v>32.565753422699999</c:v>
                </c:pt>
                <c:pt idx="18587">
                  <c:v>32.565753506500002</c:v>
                </c:pt>
                <c:pt idx="18588">
                  <c:v>32.565753590299998</c:v>
                </c:pt>
                <c:pt idx="18589">
                  <c:v>32.565753590299998</c:v>
                </c:pt>
                <c:pt idx="18590">
                  <c:v>32.565753674100002</c:v>
                </c:pt>
                <c:pt idx="18591">
                  <c:v>32.565753925599999</c:v>
                </c:pt>
                <c:pt idx="18592">
                  <c:v>32.565753925599999</c:v>
                </c:pt>
                <c:pt idx="18593">
                  <c:v>32.565753925599999</c:v>
                </c:pt>
                <c:pt idx="18594">
                  <c:v>32.565754009400003</c:v>
                </c:pt>
                <c:pt idx="18595">
                  <c:v>32.565753925599999</c:v>
                </c:pt>
                <c:pt idx="18596">
                  <c:v>32.565753925599999</c:v>
                </c:pt>
                <c:pt idx="18597">
                  <c:v>32.565754009400003</c:v>
                </c:pt>
                <c:pt idx="18598">
                  <c:v>32.565754093199999</c:v>
                </c:pt>
                <c:pt idx="18599">
                  <c:v>32.565754177000002</c:v>
                </c:pt>
                <c:pt idx="18600">
                  <c:v>32.5657542609</c:v>
                </c:pt>
                <c:pt idx="18601">
                  <c:v>32.5657544285</c:v>
                </c:pt>
                <c:pt idx="18602">
                  <c:v>32.5657545961</c:v>
                </c:pt>
                <c:pt idx="18603">
                  <c:v>32.565754679999998</c:v>
                </c:pt>
                <c:pt idx="18604">
                  <c:v>32.565754847599997</c:v>
                </c:pt>
                <c:pt idx="18605">
                  <c:v>32.565755099100002</c:v>
                </c:pt>
                <c:pt idx="18606">
                  <c:v>32.565755350499998</c:v>
                </c:pt>
                <c:pt idx="18607">
                  <c:v>32.565755937200002</c:v>
                </c:pt>
                <c:pt idx="18608">
                  <c:v>32.5657561887</c:v>
                </c:pt>
                <c:pt idx="18609">
                  <c:v>32.565756440199998</c:v>
                </c:pt>
                <c:pt idx="18610">
                  <c:v>32.565756775399997</c:v>
                </c:pt>
                <c:pt idx="18611">
                  <c:v>32.565757026900002</c:v>
                </c:pt>
                <c:pt idx="18612">
                  <c:v>32.5657572784</c:v>
                </c:pt>
                <c:pt idx="18613">
                  <c:v>32.565757529800003</c:v>
                </c:pt>
                <c:pt idx="18614">
                  <c:v>32.565757697400002</c:v>
                </c:pt>
                <c:pt idx="18615">
                  <c:v>32.5657577813</c:v>
                </c:pt>
                <c:pt idx="18616">
                  <c:v>32.565757865099997</c:v>
                </c:pt>
                <c:pt idx="18617">
                  <c:v>32.565757865099997</c:v>
                </c:pt>
                <c:pt idx="18618">
                  <c:v>32.565757865099997</c:v>
                </c:pt>
                <c:pt idx="18619">
                  <c:v>32.565757110699998</c:v>
                </c:pt>
                <c:pt idx="18620">
                  <c:v>32.565756943099998</c:v>
                </c:pt>
                <c:pt idx="18621">
                  <c:v>32.565756775399997</c:v>
                </c:pt>
                <c:pt idx="18622">
                  <c:v>32.565756607799997</c:v>
                </c:pt>
                <c:pt idx="18623">
                  <c:v>32.565756524000001</c:v>
                </c:pt>
                <c:pt idx="18624">
                  <c:v>32.5657563563</c:v>
                </c:pt>
                <c:pt idx="18625">
                  <c:v>32.565756272500003</c:v>
                </c:pt>
                <c:pt idx="18626">
                  <c:v>32.565756104899997</c:v>
                </c:pt>
                <c:pt idx="18627">
                  <c:v>32.5657560211</c:v>
                </c:pt>
                <c:pt idx="18628">
                  <c:v>32.565755937200002</c:v>
                </c:pt>
                <c:pt idx="18629">
                  <c:v>32.565755769600003</c:v>
                </c:pt>
                <c:pt idx="18630">
                  <c:v>32.565755602000003</c:v>
                </c:pt>
                <c:pt idx="18631">
                  <c:v>32.565755602000003</c:v>
                </c:pt>
                <c:pt idx="18632">
                  <c:v>32.565755434300002</c:v>
                </c:pt>
                <c:pt idx="18633">
                  <c:v>32.565755182899998</c:v>
                </c:pt>
                <c:pt idx="18634">
                  <c:v>32.565754847599997</c:v>
                </c:pt>
                <c:pt idx="18635">
                  <c:v>32.5657544285</c:v>
                </c:pt>
                <c:pt idx="18636">
                  <c:v>32.565754093199999</c:v>
                </c:pt>
                <c:pt idx="18637">
                  <c:v>32.565753758</c:v>
                </c:pt>
                <c:pt idx="18638">
                  <c:v>32.565753506500002</c:v>
                </c:pt>
                <c:pt idx="18639">
                  <c:v>32.565753087399997</c:v>
                </c:pt>
                <c:pt idx="18640">
                  <c:v>32.565753003600001</c:v>
                </c:pt>
                <c:pt idx="18641">
                  <c:v>32.565753087399997</c:v>
                </c:pt>
                <c:pt idx="18642">
                  <c:v>32.565753171200001</c:v>
                </c:pt>
                <c:pt idx="18643">
                  <c:v>32.565753590299998</c:v>
                </c:pt>
                <c:pt idx="18644">
                  <c:v>32.565753925599999</c:v>
                </c:pt>
                <c:pt idx="18645">
                  <c:v>32.565754177000002</c:v>
                </c:pt>
                <c:pt idx="18646">
                  <c:v>32.5657544285</c:v>
                </c:pt>
                <c:pt idx="18647">
                  <c:v>32.5657545961</c:v>
                </c:pt>
                <c:pt idx="18648">
                  <c:v>32.565754679999998</c:v>
                </c:pt>
                <c:pt idx="18649">
                  <c:v>32.5657545961</c:v>
                </c:pt>
                <c:pt idx="18650">
                  <c:v>32.565754512300003</c:v>
                </c:pt>
                <c:pt idx="18651">
                  <c:v>32.5657544285</c:v>
                </c:pt>
                <c:pt idx="18652">
                  <c:v>32.565754093199999</c:v>
                </c:pt>
                <c:pt idx="18653">
                  <c:v>32.565753674100002</c:v>
                </c:pt>
                <c:pt idx="18654">
                  <c:v>32.565753254999997</c:v>
                </c:pt>
                <c:pt idx="18655">
                  <c:v>32.5657526683</c:v>
                </c:pt>
                <c:pt idx="18656">
                  <c:v>32.565752165399999</c:v>
                </c:pt>
                <c:pt idx="18657">
                  <c:v>32.565751662499999</c:v>
                </c:pt>
                <c:pt idx="18658">
                  <c:v>32.565751327199997</c:v>
                </c:pt>
                <c:pt idx="18659">
                  <c:v>32.5657510757</c:v>
                </c:pt>
                <c:pt idx="18660">
                  <c:v>32.5657509081</c:v>
                </c:pt>
                <c:pt idx="18661">
                  <c:v>32.5657509081</c:v>
                </c:pt>
                <c:pt idx="18662">
                  <c:v>32.5657509081</c:v>
                </c:pt>
                <c:pt idx="18663">
                  <c:v>32.5657510757</c:v>
                </c:pt>
                <c:pt idx="18664">
                  <c:v>32.565751327199997</c:v>
                </c:pt>
                <c:pt idx="18665">
                  <c:v>32.565751662499999</c:v>
                </c:pt>
                <c:pt idx="18666">
                  <c:v>32.565752165399999</c:v>
                </c:pt>
                <c:pt idx="18667">
                  <c:v>32.565752584499997</c:v>
                </c:pt>
                <c:pt idx="18668">
                  <c:v>32.565753087399997</c:v>
                </c:pt>
                <c:pt idx="18669">
                  <c:v>32.565753506500002</c:v>
                </c:pt>
                <c:pt idx="18670">
                  <c:v>32.565753925599999</c:v>
                </c:pt>
                <c:pt idx="18671">
                  <c:v>32.565753758</c:v>
                </c:pt>
                <c:pt idx="18672">
                  <c:v>32.565753925599999</c:v>
                </c:pt>
                <c:pt idx="18673">
                  <c:v>32.565754009400003</c:v>
                </c:pt>
                <c:pt idx="18674">
                  <c:v>32.565754009400003</c:v>
                </c:pt>
                <c:pt idx="18675">
                  <c:v>32.5657542609</c:v>
                </c:pt>
                <c:pt idx="18676">
                  <c:v>32.565754093199999</c:v>
                </c:pt>
                <c:pt idx="18677">
                  <c:v>32.565753925599999</c:v>
                </c:pt>
                <c:pt idx="18678">
                  <c:v>32.565753758</c:v>
                </c:pt>
                <c:pt idx="18679">
                  <c:v>32.565753506500002</c:v>
                </c:pt>
                <c:pt idx="18680">
                  <c:v>32.565753338900002</c:v>
                </c:pt>
                <c:pt idx="18681">
                  <c:v>32.565753087399997</c:v>
                </c:pt>
                <c:pt idx="18682">
                  <c:v>32.565752919799998</c:v>
                </c:pt>
                <c:pt idx="18683">
                  <c:v>32.565752919799998</c:v>
                </c:pt>
                <c:pt idx="18684">
                  <c:v>32.5657528359</c:v>
                </c:pt>
                <c:pt idx="18685">
                  <c:v>32.5657526683</c:v>
                </c:pt>
                <c:pt idx="18686">
                  <c:v>32.5657526683</c:v>
                </c:pt>
                <c:pt idx="18687">
                  <c:v>32.565751913900002</c:v>
                </c:pt>
                <c:pt idx="18688">
                  <c:v>32.565751913900002</c:v>
                </c:pt>
                <c:pt idx="18689">
                  <c:v>32.565751913900002</c:v>
                </c:pt>
                <c:pt idx="18690">
                  <c:v>32.565752081600003</c:v>
                </c:pt>
                <c:pt idx="18691">
                  <c:v>32.5657526683</c:v>
                </c:pt>
                <c:pt idx="18692">
                  <c:v>32.5657528359</c:v>
                </c:pt>
                <c:pt idx="18693">
                  <c:v>32.565753087399997</c:v>
                </c:pt>
                <c:pt idx="18694">
                  <c:v>32.565753338900002</c:v>
                </c:pt>
                <c:pt idx="18695">
                  <c:v>32.565753674100002</c:v>
                </c:pt>
                <c:pt idx="18696">
                  <c:v>32.565753925599999</c:v>
                </c:pt>
                <c:pt idx="18697">
                  <c:v>32.565754093199999</c:v>
                </c:pt>
                <c:pt idx="18698">
                  <c:v>32.5657542609</c:v>
                </c:pt>
                <c:pt idx="18699">
                  <c:v>32.565754177000002</c:v>
                </c:pt>
                <c:pt idx="18700">
                  <c:v>32.565754177000002</c:v>
                </c:pt>
                <c:pt idx="18701">
                  <c:v>32.565753841800003</c:v>
                </c:pt>
                <c:pt idx="18702">
                  <c:v>32.565753171200001</c:v>
                </c:pt>
                <c:pt idx="18703">
                  <c:v>32.565752081600003</c:v>
                </c:pt>
                <c:pt idx="18704">
                  <c:v>32.5657507405</c:v>
                </c:pt>
                <c:pt idx="18705">
                  <c:v>32.565748896400002</c:v>
                </c:pt>
                <c:pt idx="18706">
                  <c:v>32.565746801000003</c:v>
                </c:pt>
                <c:pt idx="18707">
                  <c:v>32.565743615899997</c:v>
                </c:pt>
                <c:pt idx="18708">
                  <c:v>32.565740598399998</c:v>
                </c:pt>
                <c:pt idx="18709">
                  <c:v>32.565737161800001</c:v>
                </c:pt>
                <c:pt idx="18710">
                  <c:v>32.5657334737</c:v>
                </c:pt>
                <c:pt idx="18711">
                  <c:v>32.5657292828</c:v>
                </c:pt>
                <c:pt idx="18712">
                  <c:v>32.565724924199998</c:v>
                </c:pt>
                <c:pt idx="18713">
                  <c:v>32.5657203142</c:v>
                </c:pt>
                <c:pt idx="18714">
                  <c:v>32.565715368799999</c:v>
                </c:pt>
                <c:pt idx="18715">
                  <c:v>32.565710674999998</c:v>
                </c:pt>
                <c:pt idx="18716">
                  <c:v>32.565705226699997</c:v>
                </c:pt>
                <c:pt idx="18717">
                  <c:v>32.5656993594</c:v>
                </c:pt>
                <c:pt idx="18718">
                  <c:v>32.565693240599998</c:v>
                </c:pt>
                <c:pt idx="18719">
                  <c:v>32.565687457099997</c:v>
                </c:pt>
                <c:pt idx="18720">
                  <c:v>32.565680835400002</c:v>
                </c:pt>
                <c:pt idx="18721">
                  <c:v>32.565673962200002</c:v>
                </c:pt>
                <c:pt idx="18722">
                  <c:v>32.565666837599998</c:v>
                </c:pt>
                <c:pt idx="18723">
                  <c:v>32.565659713000002</c:v>
                </c:pt>
                <c:pt idx="18724">
                  <c:v>32.565652336900001</c:v>
                </c:pt>
                <c:pt idx="18725">
                  <c:v>32.565644960900002</c:v>
                </c:pt>
                <c:pt idx="18726">
                  <c:v>32.565637500999998</c:v>
                </c:pt>
                <c:pt idx="18727">
                  <c:v>32.565629454300002</c:v>
                </c:pt>
                <c:pt idx="18728">
                  <c:v>32.565622078300002</c:v>
                </c:pt>
                <c:pt idx="18729">
                  <c:v>32.565614702200001</c:v>
                </c:pt>
                <c:pt idx="18730">
                  <c:v>32.565607409899997</c:v>
                </c:pt>
                <c:pt idx="18731">
                  <c:v>32.565601877900001</c:v>
                </c:pt>
                <c:pt idx="18732">
                  <c:v>32.565594753299997</c:v>
                </c:pt>
                <c:pt idx="18733">
                  <c:v>32.565587712499998</c:v>
                </c:pt>
                <c:pt idx="18734">
                  <c:v>32.565580839299997</c:v>
                </c:pt>
                <c:pt idx="18735">
                  <c:v>32.565574972</c:v>
                </c:pt>
                <c:pt idx="18736">
                  <c:v>32.565568182600003</c:v>
                </c:pt>
                <c:pt idx="18737">
                  <c:v>32.565561309499998</c:v>
                </c:pt>
                <c:pt idx="18738">
                  <c:v>32.565554436299998</c:v>
                </c:pt>
                <c:pt idx="18739">
                  <c:v>32.565547479300001</c:v>
                </c:pt>
                <c:pt idx="18740">
                  <c:v>32.565540773800002</c:v>
                </c:pt>
                <c:pt idx="18741">
                  <c:v>32.565534235900003</c:v>
                </c:pt>
                <c:pt idx="18742">
                  <c:v>32.5655277818</c:v>
                </c:pt>
                <c:pt idx="18743">
                  <c:v>32.565520405800001</c:v>
                </c:pt>
                <c:pt idx="18744">
                  <c:v>32.565514203200003</c:v>
                </c:pt>
                <c:pt idx="18745">
                  <c:v>32.565508168199997</c:v>
                </c:pt>
                <c:pt idx="18746">
                  <c:v>32.5655023009</c:v>
                </c:pt>
                <c:pt idx="18747">
                  <c:v>32.565496936400002</c:v>
                </c:pt>
                <c:pt idx="18748">
                  <c:v>32.565491488200003</c:v>
                </c:pt>
                <c:pt idx="18749">
                  <c:v>32.565486207600003</c:v>
                </c:pt>
                <c:pt idx="18750">
                  <c:v>32.565481094600003</c:v>
                </c:pt>
                <c:pt idx="18751">
                  <c:v>32.565477155099998</c:v>
                </c:pt>
                <c:pt idx="18752">
                  <c:v>32.565472461299997</c:v>
                </c:pt>
                <c:pt idx="18753">
                  <c:v>32.565468018899999</c:v>
                </c:pt>
                <c:pt idx="18754">
                  <c:v>32.565463827899997</c:v>
                </c:pt>
                <c:pt idx="18755">
                  <c:v>32.565460642799998</c:v>
                </c:pt>
                <c:pt idx="18756">
                  <c:v>32.565457038600002</c:v>
                </c:pt>
                <c:pt idx="18757">
                  <c:v>32.565453685800001</c:v>
                </c:pt>
                <c:pt idx="18758">
                  <c:v>32.565450668300002</c:v>
                </c:pt>
                <c:pt idx="18759">
                  <c:v>32.565447986099997</c:v>
                </c:pt>
                <c:pt idx="18760">
                  <c:v>32.5654456392</c:v>
                </c:pt>
                <c:pt idx="18761">
                  <c:v>32.565443543699999</c:v>
                </c:pt>
                <c:pt idx="18762">
                  <c:v>32.5654419512</c:v>
                </c:pt>
                <c:pt idx="18763">
                  <c:v>32.5654405262</c:v>
                </c:pt>
                <c:pt idx="18764">
                  <c:v>32.565439520399998</c:v>
                </c:pt>
                <c:pt idx="18765">
                  <c:v>32.565438849899998</c:v>
                </c:pt>
                <c:pt idx="18766">
                  <c:v>32.565438514599997</c:v>
                </c:pt>
                <c:pt idx="18767">
                  <c:v>32.5654385984</c:v>
                </c:pt>
                <c:pt idx="18768">
                  <c:v>32.565439101300001</c:v>
                </c:pt>
                <c:pt idx="18769">
                  <c:v>32.565439939500003</c:v>
                </c:pt>
                <c:pt idx="18770">
                  <c:v>32.565441112999999</c:v>
                </c:pt>
                <c:pt idx="18771">
                  <c:v>32.565443543699999</c:v>
                </c:pt>
                <c:pt idx="18772">
                  <c:v>32.5654454716</c:v>
                </c:pt>
                <c:pt idx="18773">
                  <c:v>32.565447650800003</c:v>
                </c:pt>
                <c:pt idx="18774">
                  <c:v>32.5654498301</c:v>
                </c:pt>
                <c:pt idx="18775">
                  <c:v>32.565452093300003</c:v>
                </c:pt>
                <c:pt idx="18776">
                  <c:v>32.565453853500003</c:v>
                </c:pt>
                <c:pt idx="18777">
                  <c:v>32.565455446000001</c:v>
                </c:pt>
                <c:pt idx="18778">
                  <c:v>32.5654568709</c:v>
                </c:pt>
                <c:pt idx="18779">
                  <c:v>32.565457793</c:v>
                </c:pt>
                <c:pt idx="18780">
                  <c:v>32.565458798800002</c:v>
                </c:pt>
                <c:pt idx="18781">
                  <c:v>32.565459636999996</c:v>
                </c:pt>
                <c:pt idx="18782">
                  <c:v>32.565460307499997</c:v>
                </c:pt>
                <c:pt idx="18783">
                  <c:v>32.565459301700002</c:v>
                </c:pt>
                <c:pt idx="18784">
                  <c:v>32.565459888399999</c:v>
                </c:pt>
                <c:pt idx="18785">
                  <c:v>32.565460475199998</c:v>
                </c:pt>
                <c:pt idx="18786">
                  <c:v>32.565461145699999</c:v>
                </c:pt>
                <c:pt idx="18787">
                  <c:v>32.565461816300001</c:v>
                </c:pt>
                <c:pt idx="18788">
                  <c:v>32.565462486800001</c:v>
                </c:pt>
                <c:pt idx="18789">
                  <c:v>32.5654632412</c:v>
                </c:pt>
                <c:pt idx="18790">
                  <c:v>32.565464079400002</c:v>
                </c:pt>
                <c:pt idx="18791">
                  <c:v>32.565464582300002</c:v>
                </c:pt>
                <c:pt idx="18792">
                  <c:v>32.565465336700001</c:v>
                </c:pt>
                <c:pt idx="18793">
                  <c:v>32.565466090999998</c:v>
                </c:pt>
                <c:pt idx="18794">
                  <c:v>32.565466677800003</c:v>
                </c:pt>
                <c:pt idx="18795">
                  <c:v>32.565467348299997</c:v>
                </c:pt>
                <c:pt idx="18796">
                  <c:v>32.565467851199998</c:v>
                </c:pt>
                <c:pt idx="18797">
                  <c:v>32.565468102700002</c:v>
                </c:pt>
                <c:pt idx="18798">
                  <c:v>32.565468270300002</c:v>
                </c:pt>
                <c:pt idx="18799">
                  <c:v>32.565468438000003</c:v>
                </c:pt>
                <c:pt idx="18800">
                  <c:v>32.5654685218</c:v>
                </c:pt>
                <c:pt idx="18801">
                  <c:v>32.5654685218</c:v>
                </c:pt>
                <c:pt idx="18802">
                  <c:v>32.565468605600003</c:v>
                </c:pt>
                <c:pt idx="18803">
                  <c:v>32.565468605600003</c:v>
                </c:pt>
                <c:pt idx="18804">
                  <c:v>32.565468773200003</c:v>
                </c:pt>
                <c:pt idx="18805">
                  <c:v>32.565468940899997</c:v>
                </c:pt>
                <c:pt idx="18806">
                  <c:v>32.5654691923</c:v>
                </c:pt>
                <c:pt idx="18807">
                  <c:v>32.565469527600001</c:v>
                </c:pt>
                <c:pt idx="18808">
                  <c:v>32.565469946699999</c:v>
                </c:pt>
                <c:pt idx="18809">
                  <c:v>32.565470282</c:v>
                </c:pt>
                <c:pt idx="18810">
                  <c:v>32.565470701099997</c:v>
                </c:pt>
                <c:pt idx="18811">
                  <c:v>32.565471455500003</c:v>
                </c:pt>
                <c:pt idx="18812">
                  <c:v>32.565471874499998</c:v>
                </c:pt>
                <c:pt idx="18813">
                  <c:v>32.565472377500001</c:v>
                </c:pt>
                <c:pt idx="18814">
                  <c:v>32.565472796599998</c:v>
                </c:pt>
                <c:pt idx="18815">
                  <c:v>32.565473215700003</c:v>
                </c:pt>
                <c:pt idx="18816">
                  <c:v>32.565473550900002</c:v>
                </c:pt>
                <c:pt idx="18817">
                  <c:v>32.5654738024</c:v>
                </c:pt>
                <c:pt idx="18818">
                  <c:v>32.565474053800003</c:v>
                </c:pt>
                <c:pt idx="18819">
                  <c:v>32.565474053800003</c:v>
                </c:pt>
                <c:pt idx="18820">
                  <c:v>32.565474137700001</c:v>
                </c:pt>
                <c:pt idx="18821">
                  <c:v>32.565474221499997</c:v>
                </c:pt>
                <c:pt idx="18822">
                  <c:v>32.565474221499997</c:v>
                </c:pt>
                <c:pt idx="18823">
                  <c:v>32.565474137700001</c:v>
                </c:pt>
                <c:pt idx="18824">
                  <c:v>32.565474137700001</c:v>
                </c:pt>
                <c:pt idx="18825">
                  <c:v>32.565474137700001</c:v>
                </c:pt>
                <c:pt idx="18826">
                  <c:v>32.565474221499997</c:v>
                </c:pt>
                <c:pt idx="18827">
                  <c:v>32.5654743053</c:v>
                </c:pt>
                <c:pt idx="18828">
                  <c:v>32.565474556799998</c:v>
                </c:pt>
                <c:pt idx="18829">
                  <c:v>32.565474891999997</c:v>
                </c:pt>
                <c:pt idx="18830">
                  <c:v>32.565475311100002</c:v>
                </c:pt>
                <c:pt idx="18831">
                  <c:v>32.565475730199999</c:v>
                </c:pt>
                <c:pt idx="18832">
                  <c:v>32.565476316999998</c:v>
                </c:pt>
                <c:pt idx="18833">
                  <c:v>32.565476903700002</c:v>
                </c:pt>
                <c:pt idx="18834">
                  <c:v>32.565477490399999</c:v>
                </c:pt>
                <c:pt idx="18835">
                  <c:v>32.565477909499997</c:v>
                </c:pt>
                <c:pt idx="18836">
                  <c:v>32.565478412399997</c:v>
                </c:pt>
                <c:pt idx="18837">
                  <c:v>32.565478663900002</c:v>
                </c:pt>
                <c:pt idx="18838">
                  <c:v>32.565478915299998</c:v>
                </c:pt>
                <c:pt idx="18839">
                  <c:v>32.565479166800003</c:v>
                </c:pt>
                <c:pt idx="18840">
                  <c:v>32.565478999200003</c:v>
                </c:pt>
                <c:pt idx="18841">
                  <c:v>32.565478831500002</c:v>
                </c:pt>
                <c:pt idx="18842">
                  <c:v>32.565478496300003</c:v>
                </c:pt>
                <c:pt idx="18843">
                  <c:v>32.565477155099998</c:v>
                </c:pt>
                <c:pt idx="18844">
                  <c:v>32.565476652199997</c:v>
                </c:pt>
                <c:pt idx="18845">
                  <c:v>32.5654760655</c:v>
                </c:pt>
                <c:pt idx="18846">
                  <c:v>32.5654755626</c:v>
                </c:pt>
                <c:pt idx="18847">
                  <c:v>32.565475143500002</c:v>
                </c:pt>
                <c:pt idx="18848">
                  <c:v>32.565474724399998</c:v>
                </c:pt>
                <c:pt idx="18849">
                  <c:v>32.5654744729</c:v>
                </c:pt>
                <c:pt idx="18850">
                  <c:v>32.5654743053</c:v>
                </c:pt>
                <c:pt idx="18851">
                  <c:v>32.5654743053</c:v>
                </c:pt>
                <c:pt idx="18852">
                  <c:v>32.565474389099997</c:v>
                </c:pt>
                <c:pt idx="18853">
                  <c:v>32.565474556799998</c:v>
                </c:pt>
                <c:pt idx="18854">
                  <c:v>32.565474891999997</c:v>
                </c:pt>
                <c:pt idx="18855">
                  <c:v>32.565475311100002</c:v>
                </c:pt>
                <c:pt idx="18856">
                  <c:v>32.565475646400003</c:v>
                </c:pt>
                <c:pt idx="18857">
                  <c:v>32.5654760655</c:v>
                </c:pt>
                <c:pt idx="18858">
                  <c:v>32.565476484599998</c:v>
                </c:pt>
                <c:pt idx="18859">
                  <c:v>32.565476987499999</c:v>
                </c:pt>
                <c:pt idx="18860">
                  <c:v>32.565477490399999</c:v>
                </c:pt>
                <c:pt idx="18861">
                  <c:v>32.5654779933</c:v>
                </c:pt>
                <c:pt idx="18862">
                  <c:v>32.565478496300003</c:v>
                </c:pt>
                <c:pt idx="18863">
                  <c:v>32.565478999200003</c:v>
                </c:pt>
                <c:pt idx="18864">
                  <c:v>32.565479502099997</c:v>
                </c:pt>
                <c:pt idx="18865">
                  <c:v>32.565479921200001</c:v>
                </c:pt>
                <c:pt idx="18866">
                  <c:v>32.565480340299999</c:v>
                </c:pt>
                <c:pt idx="18867">
                  <c:v>32.565480340299999</c:v>
                </c:pt>
                <c:pt idx="18868">
                  <c:v>32.565480507899998</c:v>
                </c:pt>
                <c:pt idx="18869">
                  <c:v>32.565480591700002</c:v>
                </c:pt>
                <c:pt idx="18870">
                  <c:v>32.565480591700002</c:v>
                </c:pt>
                <c:pt idx="18871">
                  <c:v>32.565480507899998</c:v>
                </c:pt>
                <c:pt idx="18872">
                  <c:v>32.565480172599997</c:v>
                </c:pt>
                <c:pt idx="18873">
                  <c:v>32.565479837399998</c:v>
                </c:pt>
                <c:pt idx="18874">
                  <c:v>32.565479418300001</c:v>
                </c:pt>
                <c:pt idx="18875">
                  <c:v>32.565478999200003</c:v>
                </c:pt>
                <c:pt idx="18876">
                  <c:v>32.565478580099999</c:v>
                </c:pt>
                <c:pt idx="18877">
                  <c:v>32.565478161000001</c:v>
                </c:pt>
                <c:pt idx="18878">
                  <c:v>32.565477741899997</c:v>
                </c:pt>
                <c:pt idx="18879">
                  <c:v>32.565477490399999</c:v>
                </c:pt>
                <c:pt idx="18880">
                  <c:v>32.565477155099998</c:v>
                </c:pt>
                <c:pt idx="18881">
                  <c:v>32.565476987499999</c:v>
                </c:pt>
                <c:pt idx="18882">
                  <c:v>32.565476903700002</c:v>
                </c:pt>
                <c:pt idx="18883">
                  <c:v>32.565477239000003</c:v>
                </c:pt>
                <c:pt idx="18884">
                  <c:v>32.565477239000003</c:v>
                </c:pt>
                <c:pt idx="18885">
                  <c:v>32.5654773228</c:v>
                </c:pt>
                <c:pt idx="18886">
                  <c:v>32.565477490399999</c:v>
                </c:pt>
                <c:pt idx="18887">
                  <c:v>32.565477909499997</c:v>
                </c:pt>
                <c:pt idx="18888">
                  <c:v>32.565478161000001</c:v>
                </c:pt>
                <c:pt idx="18889">
                  <c:v>32.565478328600001</c:v>
                </c:pt>
                <c:pt idx="18890">
                  <c:v>32.565478580099999</c:v>
                </c:pt>
                <c:pt idx="18891">
                  <c:v>32.565478747699999</c:v>
                </c:pt>
                <c:pt idx="18892">
                  <c:v>32.565478915299998</c:v>
                </c:pt>
                <c:pt idx="18893">
                  <c:v>32.565478915299998</c:v>
                </c:pt>
                <c:pt idx="18894">
                  <c:v>32.565478831500002</c:v>
                </c:pt>
                <c:pt idx="18895">
                  <c:v>32.565478747699999</c:v>
                </c:pt>
                <c:pt idx="18896">
                  <c:v>32.565478496300003</c:v>
                </c:pt>
                <c:pt idx="18897">
                  <c:v>32.565478244799998</c:v>
                </c:pt>
                <c:pt idx="18898">
                  <c:v>32.565478077199998</c:v>
                </c:pt>
                <c:pt idx="18899">
                  <c:v>32.5654778257</c:v>
                </c:pt>
                <c:pt idx="18900">
                  <c:v>32.565477658100001</c:v>
                </c:pt>
                <c:pt idx="18901">
                  <c:v>32.565477574200003</c:v>
                </c:pt>
                <c:pt idx="18902">
                  <c:v>32.565477490399999</c:v>
                </c:pt>
                <c:pt idx="18903">
                  <c:v>32.565477406600003</c:v>
                </c:pt>
                <c:pt idx="18904">
                  <c:v>32.565477406600003</c:v>
                </c:pt>
                <c:pt idx="18905">
                  <c:v>32.565477406600003</c:v>
                </c:pt>
                <c:pt idx="18906">
                  <c:v>32.565477406600003</c:v>
                </c:pt>
                <c:pt idx="18907">
                  <c:v>32.565477406600003</c:v>
                </c:pt>
                <c:pt idx="18908">
                  <c:v>32.5654773228</c:v>
                </c:pt>
                <c:pt idx="18909">
                  <c:v>32.565477239000003</c:v>
                </c:pt>
                <c:pt idx="18910">
                  <c:v>32.565477155099998</c:v>
                </c:pt>
                <c:pt idx="18911">
                  <c:v>32.565477239000003</c:v>
                </c:pt>
                <c:pt idx="18912">
                  <c:v>32.565477071300002</c:v>
                </c:pt>
                <c:pt idx="18913">
                  <c:v>32.565476987499999</c:v>
                </c:pt>
                <c:pt idx="18914">
                  <c:v>32.565476903700002</c:v>
                </c:pt>
                <c:pt idx="18915">
                  <c:v>32.565476903700002</c:v>
                </c:pt>
                <c:pt idx="18916">
                  <c:v>32.565476987499999</c:v>
                </c:pt>
                <c:pt idx="18917">
                  <c:v>32.565477155099998</c:v>
                </c:pt>
                <c:pt idx="18918">
                  <c:v>32.5654773228</c:v>
                </c:pt>
                <c:pt idx="18919">
                  <c:v>32.565477741899997</c:v>
                </c:pt>
                <c:pt idx="18920">
                  <c:v>32.565478077199998</c:v>
                </c:pt>
                <c:pt idx="18921">
                  <c:v>32.565478412399997</c:v>
                </c:pt>
                <c:pt idx="18922">
                  <c:v>32.565478663900002</c:v>
                </c:pt>
                <c:pt idx="18923">
                  <c:v>32.565478915299998</c:v>
                </c:pt>
                <c:pt idx="18924">
                  <c:v>32.565479083</c:v>
                </c:pt>
                <c:pt idx="18925">
                  <c:v>32.565479334400003</c:v>
                </c:pt>
                <c:pt idx="18926">
                  <c:v>32.565479418300001</c:v>
                </c:pt>
                <c:pt idx="18927">
                  <c:v>32.5654795859</c:v>
                </c:pt>
                <c:pt idx="18928">
                  <c:v>32.5654795859</c:v>
                </c:pt>
                <c:pt idx="18929">
                  <c:v>32.565479669699997</c:v>
                </c:pt>
                <c:pt idx="18930">
                  <c:v>32.565479669699997</c:v>
                </c:pt>
                <c:pt idx="18931">
                  <c:v>32.565479921200001</c:v>
                </c:pt>
                <c:pt idx="18932">
                  <c:v>32.565479921200001</c:v>
                </c:pt>
                <c:pt idx="18933">
                  <c:v>32.565479837399998</c:v>
                </c:pt>
                <c:pt idx="18934">
                  <c:v>32.565479837399998</c:v>
                </c:pt>
                <c:pt idx="18935">
                  <c:v>32.565479669699997</c:v>
                </c:pt>
                <c:pt idx="18936">
                  <c:v>32.5654795859</c:v>
                </c:pt>
                <c:pt idx="18937">
                  <c:v>32.565479502099997</c:v>
                </c:pt>
                <c:pt idx="18938">
                  <c:v>32.565479502099997</c:v>
                </c:pt>
                <c:pt idx="18939">
                  <c:v>32.565479334400003</c:v>
                </c:pt>
                <c:pt idx="18940">
                  <c:v>32.565479334400003</c:v>
                </c:pt>
                <c:pt idx="18941">
                  <c:v>32.565479418300001</c:v>
                </c:pt>
                <c:pt idx="18942">
                  <c:v>32.565479418300001</c:v>
                </c:pt>
                <c:pt idx="18943">
                  <c:v>32.5654797535</c:v>
                </c:pt>
                <c:pt idx="18944">
                  <c:v>32.565479921200001</c:v>
                </c:pt>
                <c:pt idx="18945">
                  <c:v>32.565480004999998</c:v>
                </c:pt>
                <c:pt idx="18946">
                  <c:v>32.565480172599997</c:v>
                </c:pt>
                <c:pt idx="18947">
                  <c:v>32.565480172599997</c:v>
                </c:pt>
                <c:pt idx="18948">
                  <c:v>32.565480256500003</c:v>
                </c:pt>
                <c:pt idx="18949">
                  <c:v>32.565480340299999</c:v>
                </c:pt>
                <c:pt idx="18950">
                  <c:v>32.565480340299999</c:v>
                </c:pt>
                <c:pt idx="18951">
                  <c:v>32.565480424100002</c:v>
                </c:pt>
                <c:pt idx="18952">
                  <c:v>32.565480424100002</c:v>
                </c:pt>
                <c:pt idx="18953">
                  <c:v>32.565480340299999</c:v>
                </c:pt>
                <c:pt idx="18954">
                  <c:v>32.565480340299999</c:v>
                </c:pt>
                <c:pt idx="18955">
                  <c:v>32.565480256500003</c:v>
                </c:pt>
                <c:pt idx="18956">
                  <c:v>32.565480256500003</c:v>
                </c:pt>
                <c:pt idx="18957">
                  <c:v>32.565480340299999</c:v>
                </c:pt>
                <c:pt idx="18958">
                  <c:v>32.565480507899998</c:v>
                </c:pt>
                <c:pt idx="18959">
                  <c:v>32.565480507899998</c:v>
                </c:pt>
                <c:pt idx="18960">
                  <c:v>32.565480675499998</c:v>
                </c:pt>
                <c:pt idx="18961">
                  <c:v>32.565480927000003</c:v>
                </c:pt>
                <c:pt idx="18962">
                  <c:v>32.565481094600003</c:v>
                </c:pt>
                <c:pt idx="18963">
                  <c:v>32.565481262299997</c:v>
                </c:pt>
                <c:pt idx="18964">
                  <c:v>32.565481429899997</c:v>
                </c:pt>
                <c:pt idx="18965">
                  <c:v>32.565481597599998</c:v>
                </c:pt>
                <c:pt idx="18966">
                  <c:v>32.565481681400001</c:v>
                </c:pt>
                <c:pt idx="18967">
                  <c:v>32.565481849000001</c:v>
                </c:pt>
                <c:pt idx="18968">
                  <c:v>32.565481932799997</c:v>
                </c:pt>
                <c:pt idx="18969">
                  <c:v>32.565481932799997</c:v>
                </c:pt>
                <c:pt idx="18970">
                  <c:v>32.565481932799997</c:v>
                </c:pt>
                <c:pt idx="18971">
                  <c:v>32.565481849000001</c:v>
                </c:pt>
                <c:pt idx="18972">
                  <c:v>32.565481849000001</c:v>
                </c:pt>
                <c:pt idx="18973">
                  <c:v>32.565481765199998</c:v>
                </c:pt>
                <c:pt idx="18974">
                  <c:v>32.565481597599998</c:v>
                </c:pt>
                <c:pt idx="18975">
                  <c:v>32.565481010799999</c:v>
                </c:pt>
                <c:pt idx="18976">
                  <c:v>32.565480759400003</c:v>
                </c:pt>
                <c:pt idx="18977">
                  <c:v>32.565480340299999</c:v>
                </c:pt>
                <c:pt idx="18978">
                  <c:v>32.565479837399998</c:v>
                </c:pt>
                <c:pt idx="18979">
                  <c:v>32.565479250599999</c:v>
                </c:pt>
                <c:pt idx="18980">
                  <c:v>32.565478831500002</c:v>
                </c:pt>
                <c:pt idx="18981">
                  <c:v>32.565478412399997</c:v>
                </c:pt>
                <c:pt idx="18982">
                  <c:v>32.565478161000001</c:v>
                </c:pt>
                <c:pt idx="18983">
                  <c:v>32.565478328600001</c:v>
                </c:pt>
                <c:pt idx="18984">
                  <c:v>32.565478412399997</c:v>
                </c:pt>
                <c:pt idx="18985">
                  <c:v>32.565478580099999</c:v>
                </c:pt>
                <c:pt idx="18986">
                  <c:v>32.565478915299998</c:v>
                </c:pt>
                <c:pt idx="18987">
                  <c:v>32.565479502099997</c:v>
                </c:pt>
                <c:pt idx="18988">
                  <c:v>32.565479921200001</c:v>
                </c:pt>
                <c:pt idx="18989">
                  <c:v>32.565480424100002</c:v>
                </c:pt>
                <c:pt idx="18990">
                  <c:v>32.565480759400003</c:v>
                </c:pt>
                <c:pt idx="18991">
                  <c:v>32.565481010799999</c:v>
                </c:pt>
                <c:pt idx="18992">
                  <c:v>32.565481262299997</c:v>
                </c:pt>
                <c:pt idx="18993">
                  <c:v>32.5654813461</c:v>
                </c:pt>
                <c:pt idx="18994">
                  <c:v>32.565481429899997</c:v>
                </c:pt>
                <c:pt idx="18995">
                  <c:v>32.565481094600003</c:v>
                </c:pt>
                <c:pt idx="18996">
                  <c:v>32.5654808432</c:v>
                </c:pt>
                <c:pt idx="18997">
                  <c:v>32.565480591700002</c:v>
                </c:pt>
                <c:pt idx="18998">
                  <c:v>32.565480172599997</c:v>
                </c:pt>
                <c:pt idx="18999">
                  <c:v>32.5654795859</c:v>
                </c:pt>
                <c:pt idx="19000">
                  <c:v>32.565479083</c:v>
                </c:pt>
                <c:pt idx="19001">
                  <c:v>32.565478496300003</c:v>
                </c:pt>
                <c:pt idx="19002">
                  <c:v>32.5654779933</c:v>
                </c:pt>
                <c:pt idx="19003">
                  <c:v>32.565477406600003</c:v>
                </c:pt>
                <c:pt idx="19004">
                  <c:v>32.565476903700002</c:v>
                </c:pt>
                <c:pt idx="19005">
                  <c:v>32.565476400800001</c:v>
                </c:pt>
                <c:pt idx="19006">
                  <c:v>32.5654760655</c:v>
                </c:pt>
                <c:pt idx="19007">
                  <c:v>32.565475730199999</c:v>
                </c:pt>
                <c:pt idx="19008">
                  <c:v>32.5654755626</c:v>
                </c:pt>
                <c:pt idx="19009">
                  <c:v>32.565475478800003</c:v>
                </c:pt>
                <c:pt idx="19010">
                  <c:v>32.5654755626</c:v>
                </c:pt>
                <c:pt idx="19011">
                  <c:v>32.565475646400003</c:v>
                </c:pt>
                <c:pt idx="19012">
                  <c:v>32.565475981699997</c:v>
                </c:pt>
                <c:pt idx="19013">
                  <c:v>32.565476400800001</c:v>
                </c:pt>
                <c:pt idx="19014">
                  <c:v>32.565476903700002</c:v>
                </c:pt>
                <c:pt idx="19015">
                  <c:v>32.565477741899997</c:v>
                </c:pt>
                <c:pt idx="19016">
                  <c:v>32.565478328600001</c:v>
                </c:pt>
                <c:pt idx="19017">
                  <c:v>32.565478831500002</c:v>
                </c:pt>
                <c:pt idx="19018">
                  <c:v>32.565479334400003</c:v>
                </c:pt>
                <c:pt idx="19019">
                  <c:v>32.565479837399998</c:v>
                </c:pt>
                <c:pt idx="19020">
                  <c:v>32.565480172599997</c:v>
                </c:pt>
                <c:pt idx="19021">
                  <c:v>32.565480340299999</c:v>
                </c:pt>
                <c:pt idx="19022">
                  <c:v>32.565480340299999</c:v>
                </c:pt>
                <c:pt idx="19023">
                  <c:v>32.565480172599997</c:v>
                </c:pt>
                <c:pt idx="19024">
                  <c:v>32.565480004999998</c:v>
                </c:pt>
                <c:pt idx="19025">
                  <c:v>32.565479669699997</c:v>
                </c:pt>
                <c:pt idx="19026">
                  <c:v>32.565479334400003</c:v>
                </c:pt>
                <c:pt idx="19027">
                  <c:v>32.565478915299998</c:v>
                </c:pt>
                <c:pt idx="19028">
                  <c:v>32.565478496300003</c:v>
                </c:pt>
                <c:pt idx="19029">
                  <c:v>32.5654779933</c:v>
                </c:pt>
                <c:pt idx="19030">
                  <c:v>32.565477574200003</c:v>
                </c:pt>
                <c:pt idx="19031">
                  <c:v>32.565477574200003</c:v>
                </c:pt>
                <c:pt idx="19032">
                  <c:v>32.5654773228</c:v>
                </c:pt>
                <c:pt idx="19033">
                  <c:v>32.565477155099998</c:v>
                </c:pt>
                <c:pt idx="19034">
                  <c:v>32.565477155099998</c:v>
                </c:pt>
                <c:pt idx="19035">
                  <c:v>32.565477155099998</c:v>
                </c:pt>
                <c:pt idx="19036">
                  <c:v>32.565477239000003</c:v>
                </c:pt>
                <c:pt idx="19037">
                  <c:v>32.565477490399999</c:v>
                </c:pt>
                <c:pt idx="19038">
                  <c:v>32.5654778257</c:v>
                </c:pt>
                <c:pt idx="19039">
                  <c:v>32.565478077199998</c:v>
                </c:pt>
                <c:pt idx="19040">
                  <c:v>32.565478496300003</c:v>
                </c:pt>
                <c:pt idx="19041">
                  <c:v>32.565478831500002</c:v>
                </c:pt>
                <c:pt idx="19042">
                  <c:v>32.565479166800003</c:v>
                </c:pt>
                <c:pt idx="19043">
                  <c:v>32.565479669699997</c:v>
                </c:pt>
                <c:pt idx="19044">
                  <c:v>32.565480004999998</c:v>
                </c:pt>
                <c:pt idx="19045">
                  <c:v>32.565480340299999</c:v>
                </c:pt>
                <c:pt idx="19046">
                  <c:v>32.565480675499998</c:v>
                </c:pt>
                <c:pt idx="19047">
                  <c:v>32.565481010799999</c:v>
                </c:pt>
                <c:pt idx="19048">
                  <c:v>32.5654813461</c:v>
                </c:pt>
                <c:pt idx="19049">
                  <c:v>32.565481597599998</c:v>
                </c:pt>
                <c:pt idx="19050">
                  <c:v>32.565481849000001</c:v>
                </c:pt>
                <c:pt idx="19051">
                  <c:v>32.565482435699998</c:v>
                </c:pt>
                <c:pt idx="19052">
                  <c:v>32.565482687200003</c:v>
                </c:pt>
                <c:pt idx="19053">
                  <c:v>32.565482854800003</c:v>
                </c:pt>
                <c:pt idx="19054">
                  <c:v>32.565482854800003</c:v>
                </c:pt>
                <c:pt idx="19055">
                  <c:v>32.565482938700001</c:v>
                </c:pt>
                <c:pt idx="19056">
                  <c:v>32.565482854800003</c:v>
                </c:pt>
                <c:pt idx="19057">
                  <c:v>32.565482687200003</c:v>
                </c:pt>
                <c:pt idx="19058">
                  <c:v>32.565482435699998</c:v>
                </c:pt>
                <c:pt idx="19059">
                  <c:v>32.565482268099998</c:v>
                </c:pt>
                <c:pt idx="19060">
                  <c:v>32.565481932799997</c:v>
                </c:pt>
                <c:pt idx="19061">
                  <c:v>32.565481681400001</c:v>
                </c:pt>
                <c:pt idx="19062">
                  <c:v>32.5654813461</c:v>
                </c:pt>
                <c:pt idx="19063">
                  <c:v>32.565481010799999</c:v>
                </c:pt>
                <c:pt idx="19064">
                  <c:v>32.565480759400003</c:v>
                </c:pt>
                <c:pt idx="19065">
                  <c:v>32.565480591700002</c:v>
                </c:pt>
                <c:pt idx="19066">
                  <c:v>32.565480507899998</c:v>
                </c:pt>
                <c:pt idx="19067">
                  <c:v>32.565480088800001</c:v>
                </c:pt>
                <c:pt idx="19068">
                  <c:v>32.565480172599997</c:v>
                </c:pt>
                <c:pt idx="19069">
                  <c:v>32.565480340299999</c:v>
                </c:pt>
                <c:pt idx="19070">
                  <c:v>32.565480591700002</c:v>
                </c:pt>
                <c:pt idx="19071">
                  <c:v>32.565481010799999</c:v>
                </c:pt>
                <c:pt idx="19072">
                  <c:v>32.565481429899997</c:v>
                </c:pt>
                <c:pt idx="19073">
                  <c:v>32.565481932799997</c:v>
                </c:pt>
                <c:pt idx="19074">
                  <c:v>32.565482435699998</c:v>
                </c:pt>
                <c:pt idx="19075">
                  <c:v>32.565482938700001</c:v>
                </c:pt>
                <c:pt idx="19076">
                  <c:v>32.565483357799998</c:v>
                </c:pt>
                <c:pt idx="19077">
                  <c:v>32.565483609200001</c:v>
                </c:pt>
                <c:pt idx="19078">
                  <c:v>32.565483860699999</c:v>
                </c:pt>
                <c:pt idx="19079">
                  <c:v>32.565483860699999</c:v>
                </c:pt>
                <c:pt idx="19080">
                  <c:v>32.565483776900003</c:v>
                </c:pt>
                <c:pt idx="19081">
                  <c:v>32.565483525399998</c:v>
                </c:pt>
                <c:pt idx="19082">
                  <c:v>32.565483190099997</c:v>
                </c:pt>
                <c:pt idx="19083">
                  <c:v>32.565482854800003</c:v>
                </c:pt>
                <c:pt idx="19084">
                  <c:v>32.565482351900002</c:v>
                </c:pt>
                <c:pt idx="19085">
                  <c:v>32.565481849000001</c:v>
                </c:pt>
                <c:pt idx="19086">
                  <c:v>32.5654813461</c:v>
                </c:pt>
                <c:pt idx="19087">
                  <c:v>32.565480675499998</c:v>
                </c:pt>
                <c:pt idx="19088">
                  <c:v>32.565480172599997</c:v>
                </c:pt>
                <c:pt idx="19089">
                  <c:v>32.565479837399998</c:v>
                </c:pt>
                <c:pt idx="19090">
                  <c:v>32.565479502099997</c:v>
                </c:pt>
                <c:pt idx="19091">
                  <c:v>32.565478831500002</c:v>
                </c:pt>
                <c:pt idx="19092">
                  <c:v>32.565478747699999</c:v>
                </c:pt>
                <c:pt idx="19093">
                  <c:v>32.565478831500002</c:v>
                </c:pt>
                <c:pt idx="19094">
                  <c:v>32.565478999200003</c:v>
                </c:pt>
                <c:pt idx="19095">
                  <c:v>32.565479418300001</c:v>
                </c:pt>
                <c:pt idx="19096">
                  <c:v>32.565479921200001</c:v>
                </c:pt>
                <c:pt idx="19097">
                  <c:v>32.565480507899998</c:v>
                </c:pt>
                <c:pt idx="19098">
                  <c:v>32.565481094600003</c:v>
                </c:pt>
                <c:pt idx="19099">
                  <c:v>32.565481681400001</c:v>
                </c:pt>
                <c:pt idx="19100">
                  <c:v>32.565482184300002</c:v>
                </c:pt>
                <c:pt idx="19101">
                  <c:v>32.5654826034</c:v>
                </c:pt>
                <c:pt idx="19102">
                  <c:v>32.565482770999999</c:v>
                </c:pt>
                <c:pt idx="19103">
                  <c:v>32.565483190099997</c:v>
                </c:pt>
                <c:pt idx="19104">
                  <c:v>32.5654831063</c:v>
                </c:pt>
                <c:pt idx="19105">
                  <c:v>32.565482854800003</c:v>
                </c:pt>
                <c:pt idx="19106">
                  <c:v>32.565482519600003</c:v>
                </c:pt>
                <c:pt idx="19107">
                  <c:v>32.565481597599998</c:v>
                </c:pt>
                <c:pt idx="19108">
                  <c:v>32.565481094600003</c:v>
                </c:pt>
                <c:pt idx="19109">
                  <c:v>32.565480591700002</c:v>
                </c:pt>
                <c:pt idx="19110">
                  <c:v>32.565480172599997</c:v>
                </c:pt>
                <c:pt idx="19111">
                  <c:v>32.565479837399998</c:v>
                </c:pt>
                <c:pt idx="19112">
                  <c:v>32.565479502099997</c:v>
                </c:pt>
                <c:pt idx="19113">
                  <c:v>32.565479334400003</c:v>
                </c:pt>
                <c:pt idx="19114">
                  <c:v>32.565479250599999</c:v>
                </c:pt>
                <c:pt idx="19115">
                  <c:v>32.565479250599999</c:v>
                </c:pt>
                <c:pt idx="19116">
                  <c:v>32.565479334400003</c:v>
                </c:pt>
                <c:pt idx="19117">
                  <c:v>32.565479502099997</c:v>
                </c:pt>
                <c:pt idx="19118">
                  <c:v>32.565479837399998</c:v>
                </c:pt>
                <c:pt idx="19119">
                  <c:v>32.565480256500003</c:v>
                </c:pt>
                <c:pt idx="19120">
                  <c:v>32.565480675499998</c:v>
                </c:pt>
                <c:pt idx="19121">
                  <c:v>32.565481094600003</c:v>
                </c:pt>
                <c:pt idx="19122">
                  <c:v>32.565481597599998</c:v>
                </c:pt>
                <c:pt idx="19123">
                  <c:v>32.565482184300002</c:v>
                </c:pt>
                <c:pt idx="19124">
                  <c:v>32.565482519600003</c:v>
                </c:pt>
                <c:pt idx="19125">
                  <c:v>32.565482770999999</c:v>
                </c:pt>
                <c:pt idx="19126">
                  <c:v>32.565482854800003</c:v>
                </c:pt>
                <c:pt idx="19127">
                  <c:v>32.565483022499997</c:v>
                </c:pt>
                <c:pt idx="19128">
                  <c:v>32.565482938700001</c:v>
                </c:pt>
                <c:pt idx="19129">
                  <c:v>32.565482854800003</c:v>
                </c:pt>
                <c:pt idx="19130">
                  <c:v>32.565482687200003</c:v>
                </c:pt>
                <c:pt idx="19131">
                  <c:v>32.565482770999999</c:v>
                </c:pt>
                <c:pt idx="19132">
                  <c:v>32.5654826034</c:v>
                </c:pt>
                <c:pt idx="19133">
                  <c:v>32.565482351900002</c:v>
                </c:pt>
                <c:pt idx="19134">
                  <c:v>32.565482184300002</c:v>
                </c:pt>
                <c:pt idx="19135">
                  <c:v>32.565482184300002</c:v>
                </c:pt>
                <c:pt idx="19136">
                  <c:v>32.565482100499999</c:v>
                </c:pt>
                <c:pt idx="19137">
                  <c:v>32.565482100499999</c:v>
                </c:pt>
                <c:pt idx="19138">
                  <c:v>32.565482100499999</c:v>
                </c:pt>
                <c:pt idx="19139">
                  <c:v>32.565482100499999</c:v>
                </c:pt>
                <c:pt idx="19140">
                  <c:v>32.565482268099998</c:v>
                </c:pt>
                <c:pt idx="19141">
                  <c:v>32.565482519600003</c:v>
                </c:pt>
                <c:pt idx="19142">
                  <c:v>32.565482770999999</c:v>
                </c:pt>
                <c:pt idx="19143">
                  <c:v>32.565483609200001</c:v>
                </c:pt>
                <c:pt idx="19144">
                  <c:v>32.565483860699999</c:v>
                </c:pt>
                <c:pt idx="19145">
                  <c:v>32.565484112100002</c:v>
                </c:pt>
                <c:pt idx="19146">
                  <c:v>32.565484279800003</c:v>
                </c:pt>
                <c:pt idx="19147">
                  <c:v>32.5654843636</c:v>
                </c:pt>
                <c:pt idx="19148">
                  <c:v>32.5654843636</c:v>
                </c:pt>
                <c:pt idx="19149">
                  <c:v>32.565484279800003</c:v>
                </c:pt>
                <c:pt idx="19150">
                  <c:v>32.565484028299998</c:v>
                </c:pt>
                <c:pt idx="19151">
                  <c:v>32.565483525399998</c:v>
                </c:pt>
                <c:pt idx="19152">
                  <c:v>32.565483190099997</c:v>
                </c:pt>
                <c:pt idx="19153">
                  <c:v>32.565482854800003</c:v>
                </c:pt>
                <c:pt idx="19154">
                  <c:v>32.565482435699998</c:v>
                </c:pt>
                <c:pt idx="19155">
                  <c:v>32.565482016700003</c:v>
                </c:pt>
                <c:pt idx="19156">
                  <c:v>32.565481765199998</c:v>
                </c:pt>
                <c:pt idx="19157">
                  <c:v>32.565481597599998</c:v>
                </c:pt>
                <c:pt idx="19158">
                  <c:v>32.5654815137</c:v>
                </c:pt>
                <c:pt idx="19159">
                  <c:v>32.565481429899997</c:v>
                </c:pt>
                <c:pt idx="19160">
                  <c:v>32.5654815137</c:v>
                </c:pt>
                <c:pt idx="19161">
                  <c:v>32.565481597599998</c:v>
                </c:pt>
                <c:pt idx="19162">
                  <c:v>32.565481597599998</c:v>
                </c:pt>
                <c:pt idx="19163">
                  <c:v>32.565481765199998</c:v>
                </c:pt>
                <c:pt idx="19164">
                  <c:v>32.565481765199998</c:v>
                </c:pt>
                <c:pt idx="19165">
                  <c:v>32.565481765199998</c:v>
                </c:pt>
                <c:pt idx="19166">
                  <c:v>32.565481765199998</c:v>
                </c:pt>
                <c:pt idx="19167">
                  <c:v>32.565481932799997</c:v>
                </c:pt>
                <c:pt idx="19168">
                  <c:v>32.565482100499999</c:v>
                </c:pt>
                <c:pt idx="19169">
                  <c:v>32.565482351900002</c:v>
                </c:pt>
                <c:pt idx="19170">
                  <c:v>32.565482687200003</c:v>
                </c:pt>
                <c:pt idx="19171">
                  <c:v>32.565482519600003</c:v>
                </c:pt>
                <c:pt idx="19172">
                  <c:v>32.565482854800003</c:v>
                </c:pt>
                <c:pt idx="19173">
                  <c:v>32.565483190099997</c:v>
                </c:pt>
                <c:pt idx="19174">
                  <c:v>32.565483441600001</c:v>
                </c:pt>
                <c:pt idx="19175">
                  <c:v>32.565483776900003</c:v>
                </c:pt>
                <c:pt idx="19176">
                  <c:v>32.565483860699999</c:v>
                </c:pt>
                <c:pt idx="19177">
                  <c:v>32.565483860699999</c:v>
                </c:pt>
                <c:pt idx="19178">
                  <c:v>32.565483860699999</c:v>
                </c:pt>
                <c:pt idx="19179">
                  <c:v>32.565483776900003</c:v>
                </c:pt>
                <c:pt idx="19180">
                  <c:v>32.565483609200001</c:v>
                </c:pt>
                <c:pt idx="19181">
                  <c:v>32.565483525399998</c:v>
                </c:pt>
                <c:pt idx="19182">
                  <c:v>32.565483441600001</c:v>
                </c:pt>
                <c:pt idx="19183">
                  <c:v>32.565483357799998</c:v>
                </c:pt>
                <c:pt idx="19184">
                  <c:v>32.5654832739</c:v>
                </c:pt>
                <c:pt idx="19185">
                  <c:v>32.5654832739</c:v>
                </c:pt>
                <c:pt idx="19186">
                  <c:v>32.565483190099997</c:v>
                </c:pt>
                <c:pt idx="19187">
                  <c:v>32.565483190099997</c:v>
                </c:pt>
                <c:pt idx="19188">
                  <c:v>32.5654831063</c:v>
                </c:pt>
                <c:pt idx="19189">
                  <c:v>32.565482854800003</c:v>
                </c:pt>
                <c:pt idx="19190">
                  <c:v>32.565482687200003</c:v>
                </c:pt>
                <c:pt idx="19191">
                  <c:v>32.565482184300002</c:v>
                </c:pt>
                <c:pt idx="19192">
                  <c:v>32.565481932799997</c:v>
                </c:pt>
                <c:pt idx="19193">
                  <c:v>32.565481597599998</c:v>
                </c:pt>
                <c:pt idx="19194">
                  <c:v>32.5654813461</c:v>
                </c:pt>
                <c:pt idx="19195">
                  <c:v>32.565481262299997</c:v>
                </c:pt>
                <c:pt idx="19196">
                  <c:v>32.565481178500001</c:v>
                </c:pt>
                <c:pt idx="19197">
                  <c:v>32.565481178500001</c:v>
                </c:pt>
                <c:pt idx="19198">
                  <c:v>32.565481262299997</c:v>
                </c:pt>
                <c:pt idx="19199">
                  <c:v>32.565481429899997</c:v>
                </c:pt>
                <c:pt idx="19200">
                  <c:v>32.565481765199998</c:v>
                </c:pt>
                <c:pt idx="19201">
                  <c:v>32.565482100499999</c:v>
                </c:pt>
                <c:pt idx="19202">
                  <c:v>32.565482519600003</c:v>
                </c:pt>
                <c:pt idx="19203">
                  <c:v>32.565483357799998</c:v>
                </c:pt>
                <c:pt idx="19204">
                  <c:v>32.565483692999997</c:v>
                </c:pt>
                <c:pt idx="19205">
                  <c:v>32.565484028299998</c:v>
                </c:pt>
                <c:pt idx="19206">
                  <c:v>32.565484195899998</c:v>
                </c:pt>
                <c:pt idx="19207">
                  <c:v>32.565483190099997</c:v>
                </c:pt>
                <c:pt idx="19208">
                  <c:v>32.5654831063</c:v>
                </c:pt>
                <c:pt idx="19209">
                  <c:v>32.565482938700001</c:v>
                </c:pt>
                <c:pt idx="19210">
                  <c:v>32.565482687200003</c:v>
                </c:pt>
                <c:pt idx="19211">
                  <c:v>32.565482519600003</c:v>
                </c:pt>
                <c:pt idx="19212">
                  <c:v>32.565482268099998</c:v>
                </c:pt>
                <c:pt idx="19213">
                  <c:v>32.565482016700003</c:v>
                </c:pt>
                <c:pt idx="19214">
                  <c:v>32.565481765199998</c:v>
                </c:pt>
                <c:pt idx="19215">
                  <c:v>32.565482016700003</c:v>
                </c:pt>
                <c:pt idx="19216">
                  <c:v>32.565481849000001</c:v>
                </c:pt>
                <c:pt idx="19217">
                  <c:v>32.565481765199998</c:v>
                </c:pt>
                <c:pt idx="19218">
                  <c:v>32.565481681400001</c:v>
                </c:pt>
                <c:pt idx="19219">
                  <c:v>32.565481597599998</c:v>
                </c:pt>
                <c:pt idx="19220">
                  <c:v>32.5654815137</c:v>
                </c:pt>
                <c:pt idx="19221">
                  <c:v>32.5654815137</c:v>
                </c:pt>
                <c:pt idx="19222">
                  <c:v>32.5654815137</c:v>
                </c:pt>
                <c:pt idx="19223">
                  <c:v>32.565481597599998</c:v>
                </c:pt>
                <c:pt idx="19224">
                  <c:v>32.565481765199998</c:v>
                </c:pt>
                <c:pt idx="19225">
                  <c:v>32.565481932799997</c:v>
                </c:pt>
                <c:pt idx="19226">
                  <c:v>32.565482184300002</c:v>
                </c:pt>
                <c:pt idx="19227">
                  <c:v>32.5654826034</c:v>
                </c:pt>
                <c:pt idx="19228">
                  <c:v>32.565482938700001</c:v>
                </c:pt>
                <c:pt idx="19229">
                  <c:v>32.565483357799998</c:v>
                </c:pt>
                <c:pt idx="19230">
                  <c:v>32.565483776900003</c:v>
                </c:pt>
                <c:pt idx="19231">
                  <c:v>32.565484195899998</c:v>
                </c:pt>
                <c:pt idx="19232">
                  <c:v>32.565484531199999</c:v>
                </c:pt>
                <c:pt idx="19233">
                  <c:v>32.565484782699997</c:v>
                </c:pt>
                <c:pt idx="19234">
                  <c:v>32.5654850341</c:v>
                </c:pt>
                <c:pt idx="19235">
                  <c:v>32.565485201800001</c:v>
                </c:pt>
                <c:pt idx="19236">
                  <c:v>32.565485201800001</c:v>
                </c:pt>
                <c:pt idx="19237">
                  <c:v>32.565485117999998</c:v>
                </c:pt>
                <c:pt idx="19238">
                  <c:v>32.565484950299997</c:v>
                </c:pt>
                <c:pt idx="19239">
                  <c:v>32.565484195899998</c:v>
                </c:pt>
                <c:pt idx="19240">
                  <c:v>32.565483944500002</c:v>
                </c:pt>
                <c:pt idx="19241">
                  <c:v>32.565483692999997</c:v>
                </c:pt>
                <c:pt idx="19242">
                  <c:v>32.565483441600001</c:v>
                </c:pt>
                <c:pt idx="19243">
                  <c:v>32.5654832739</c:v>
                </c:pt>
                <c:pt idx="19244">
                  <c:v>32.565483190099997</c:v>
                </c:pt>
                <c:pt idx="19245">
                  <c:v>32.565483190099997</c:v>
                </c:pt>
                <c:pt idx="19246">
                  <c:v>32.565483190099997</c:v>
                </c:pt>
                <c:pt idx="19247">
                  <c:v>32.565483190099997</c:v>
                </c:pt>
                <c:pt idx="19248">
                  <c:v>32.565483357799998</c:v>
                </c:pt>
                <c:pt idx="19249">
                  <c:v>32.565483609200001</c:v>
                </c:pt>
                <c:pt idx="19250">
                  <c:v>32.565483776900003</c:v>
                </c:pt>
                <c:pt idx="19251">
                  <c:v>32.565483944500002</c:v>
                </c:pt>
                <c:pt idx="19252">
                  <c:v>32.565484112100002</c:v>
                </c:pt>
                <c:pt idx="19253">
                  <c:v>32.565484279800003</c:v>
                </c:pt>
                <c:pt idx="19254">
                  <c:v>32.5654843636</c:v>
                </c:pt>
                <c:pt idx="19255">
                  <c:v>32.565484698900001</c:v>
                </c:pt>
                <c:pt idx="19256">
                  <c:v>32.565484698900001</c:v>
                </c:pt>
                <c:pt idx="19257">
                  <c:v>32.565484698900001</c:v>
                </c:pt>
                <c:pt idx="19258">
                  <c:v>32.565484698900001</c:v>
                </c:pt>
                <c:pt idx="19259">
                  <c:v>32.565484531199999</c:v>
                </c:pt>
                <c:pt idx="19260">
                  <c:v>32.5654843636</c:v>
                </c:pt>
                <c:pt idx="19261">
                  <c:v>32.565484279800003</c:v>
                </c:pt>
                <c:pt idx="19262">
                  <c:v>32.565484112100002</c:v>
                </c:pt>
                <c:pt idx="19263">
                  <c:v>32.565483944500002</c:v>
                </c:pt>
                <c:pt idx="19264">
                  <c:v>32.565483692999997</c:v>
                </c:pt>
                <c:pt idx="19265">
                  <c:v>32.565483525399998</c:v>
                </c:pt>
                <c:pt idx="19266">
                  <c:v>32.565483357799998</c:v>
                </c:pt>
                <c:pt idx="19267">
                  <c:v>32.5654832739</c:v>
                </c:pt>
                <c:pt idx="19268">
                  <c:v>32.5654832739</c:v>
                </c:pt>
                <c:pt idx="19269">
                  <c:v>32.565483357799998</c:v>
                </c:pt>
                <c:pt idx="19270">
                  <c:v>32.565483441600001</c:v>
                </c:pt>
                <c:pt idx="19271">
                  <c:v>32.565483692999997</c:v>
                </c:pt>
                <c:pt idx="19272">
                  <c:v>32.565483944500002</c:v>
                </c:pt>
                <c:pt idx="19273">
                  <c:v>32.565484279800003</c:v>
                </c:pt>
                <c:pt idx="19274">
                  <c:v>32.565484531199999</c:v>
                </c:pt>
                <c:pt idx="19275">
                  <c:v>32.565484950299997</c:v>
                </c:pt>
                <c:pt idx="19276">
                  <c:v>32.565485117999998</c:v>
                </c:pt>
                <c:pt idx="19277">
                  <c:v>32.565485285599998</c:v>
                </c:pt>
                <c:pt idx="19278">
                  <c:v>32.565485285599998</c:v>
                </c:pt>
                <c:pt idx="19279">
                  <c:v>32.565485201800001</c:v>
                </c:pt>
                <c:pt idx="19280">
                  <c:v>32.5654850341</c:v>
                </c:pt>
                <c:pt idx="19281">
                  <c:v>32.565484782699997</c:v>
                </c:pt>
                <c:pt idx="19282">
                  <c:v>32.565484447400003</c:v>
                </c:pt>
                <c:pt idx="19283">
                  <c:v>32.565483357799998</c:v>
                </c:pt>
                <c:pt idx="19284">
                  <c:v>32.565482938700001</c:v>
                </c:pt>
                <c:pt idx="19285">
                  <c:v>32.5654826034</c:v>
                </c:pt>
                <c:pt idx="19286">
                  <c:v>32.565482268099998</c:v>
                </c:pt>
                <c:pt idx="19287">
                  <c:v>32.565482435699998</c:v>
                </c:pt>
                <c:pt idx="19288">
                  <c:v>32.565482435699998</c:v>
                </c:pt>
                <c:pt idx="19289">
                  <c:v>32.565482519600003</c:v>
                </c:pt>
                <c:pt idx="19290">
                  <c:v>32.565482687200003</c:v>
                </c:pt>
                <c:pt idx="19291">
                  <c:v>32.5654831063</c:v>
                </c:pt>
                <c:pt idx="19292">
                  <c:v>32.565483441600001</c:v>
                </c:pt>
                <c:pt idx="19293">
                  <c:v>32.565483860699999</c:v>
                </c:pt>
                <c:pt idx="19294">
                  <c:v>32.565484279800003</c:v>
                </c:pt>
                <c:pt idx="19295">
                  <c:v>32.565485788499998</c:v>
                </c:pt>
                <c:pt idx="19296">
                  <c:v>32.5654861238</c:v>
                </c:pt>
                <c:pt idx="19297">
                  <c:v>32.565486375200003</c:v>
                </c:pt>
                <c:pt idx="19298">
                  <c:v>32.5654866267</c:v>
                </c:pt>
                <c:pt idx="19299">
                  <c:v>32.565486291399999</c:v>
                </c:pt>
                <c:pt idx="19300">
                  <c:v>32.565486375200003</c:v>
                </c:pt>
                <c:pt idx="19301">
                  <c:v>32.565486375200003</c:v>
                </c:pt>
                <c:pt idx="19302">
                  <c:v>32.565486207600003</c:v>
                </c:pt>
                <c:pt idx="19303">
                  <c:v>32.565485285599998</c:v>
                </c:pt>
                <c:pt idx="19304">
                  <c:v>32.5654850341</c:v>
                </c:pt>
                <c:pt idx="19305">
                  <c:v>32.565484782699997</c:v>
                </c:pt>
                <c:pt idx="19306">
                  <c:v>32.565484531199999</c:v>
                </c:pt>
                <c:pt idx="19307">
                  <c:v>32.565484195899998</c:v>
                </c:pt>
                <c:pt idx="19308">
                  <c:v>32.565483944500002</c:v>
                </c:pt>
                <c:pt idx="19309">
                  <c:v>32.565483860699999</c:v>
                </c:pt>
                <c:pt idx="19310">
                  <c:v>32.565483776900003</c:v>
                </c:pt>
                <c:pt idx="19311">
                  <c:v>32.565483860699999</c:v>
                </c:pt>
                <c:pt idx="19312">
                  <c:v>32.565483944500002</c:v>
                </c:pt>
                <c:pt idx="19313">
                  <c:v>32.565484028299998</c:v>
                </c:pt>
                <c:pt idx="19314">
                  <c:v>32.565484195899998</c:v>
                </c:pt>
                <c:pt idx="19315">
                  <c:v>32.565484615000003</c:v>
                </c:pt>
                <c:pt idx="19316">
                  <c:v>32.565484782699997</c:v>
                </c:pt>
                <c:pt idx="19317">
                  <c:v>32.5654848665</c:v>
                </c:pt>
                <c:pt idx="19318">
                  <c:v>32.5654850341</c:v>
                </c:pt>
                <c:pt idx="19319">
                  <c:v>32.565484950299997</c:v>
                </c:pt>
                <c:pt idx="19320">
                  <c:v>32.565484950299997</c:v>
                </c:pt>
                <c:pt idx="19321">
                  <c:v>32.565484950299997</c:v>
                </c:pt>
                <c:pt idx="19322">
                  <c:v>32.5654848665</c:v>
                </c:pt>
                <c:pt idx="19323">
                  <c:v>32.565484698900001</c:v>
                </c:pt>
                <c:pt idx="19324">
                  <c:v>32.5654843636</c:v>
                </c:pt>
                <c:pt idx="19325">
                  <c:v>32.565484028299998</c:v>
                </c:pt>
                <c:pt idx="19326">
                  <c:v>32.565483525399998</c:v>
                </c:pt>
                <c:pt idx="19327">
                  <c:v>32.565483357799998</c:v>
                </c:pt>
                <c:pt idx="19328">
                  <c:v>32.565482854800003</c:v>
                </c:pt>
                <c:pt idx="19329">
                  <c:v>32.565482435699998</c:v>
                </c:pt>
                <c:pt idx="19330">
                  <c:v>32.565481932799997</c:v>
                </c:pt>
                <c:pt idx="19331">
                  <c:v>32.5654815137</c:v>
                </c:pt>
                <c:pt idx="19332">
                  <c:v>32.565481094600003</c:v>
                </c:pt>
                <c:pt idx="19333">
                  <c:v>32.565480759400003</c:v>
                </c:pt>
                <c:pt idx="19334">
                  <c:v>32.565480591700002</c:v>
                </c:pt>
                <c:pt idx="19335">
                  <c:v>32.565480172599997</c:v>
                </c:pt>
                <c:pt idx="19336">
                  <c:v>32.565480172599997</c:v>
                </c:pt>
                <c:pt idx="19337">
                  <c:v>32.565480172599997</c:v>
                </c:pt>
                <c:pt idx="19338">
                  <c:v>32.565480340299999</c:v>
                </c:pt>
                <c:pt idx="19339">
                  <c:v>32.565480591700002</c:v>
                </c:pt>
                <c:pt idx="19340">
                  <c:v>32.5654808432</c:v>
                </c:pt>
                <c:pt idx="19341">
                  <c:v>32.565481178500001</c:v>
                </c:pt>
                <c:pt idx="19342">
                  <c:v>32.5654815137</c:v>
                </c:pt>
                <c:pt idx="19343">
                  <c:v>32.565481932799997</c:v>
                </c:pt>
                <c:pt idx="19344">
                  <c:v>32.565482268099998</c:v>
                </c:pt>
                <c:pt idx="19345">
                  <c:v>32.565482519600003</c:v>
                </c:pt>
                <c:pt idx="19346">
                  <c:v>32.565482687200003</c:v>
                </c:pt>
                <c:pt idx="19347">
                  <c:v>32.565482770999999</c:v>
                </c:pt>
                <c:pt idx="19348">
                  <c:v>32.565482854800003</c:v>
                </c:pt>
                <c:pt idx="19349">
                  <c:v>32.565482854800003</c:v>
                </c:pt>
                <c:pt idx="19350">
                  <c:v>32.565482854800003</c:v>
                </c:pt>
                <c:pt idx="19351">
                  <c:v>32.565482687200003</c:v>
                </c:pt>
                <c:pt idx="19352">
                  <c:v>32.565482770999999</c:v>
                </c:pt>
                <c:pt idx="19353">
                  <c:v>32.565482770999999</c:v>
                </c:pt>
                <c:pt idx="19354">
                  <c:v>32.565482938700001</c:v>
                </c:pt>
                <c:pt idx="19355">
                  <c:v>32.5654831063</c:v>
                </c:pt>
                <c:pt idx="19356">
                  <c:v>32.565483357799998</c:v>
                </c:pt>
                <c:pt idx="19357">
                  <c:v>32.565483609200001</c:v>
                </c:pt>
                <c:pt idx="19358">
                  <c:v>32.565483944500002</c:v>
                </c:pt>
                <c:pt idx="19359">
                  <c:v>32.565484028299998</c:v>
                </c:pt>
                <c:pt idx="19360">
                  <c:v>32.565484279800003</c:v>
                </c:pt>
                <c:pt idx="19361">
                  <c:v>32.565484447400003</c:v>
                </c:pt>
                <c:pt idx="19362">
                  <c:v>32.565484615000003</c:v>
                </c:pt>
                <c:pt idx="19363">
                  <c:v>32.565484698900001</c:v>
                </c:pt>
                <c:pt idx="19364">
                  <c:v>32.565484615000003</c:v>
                </c:pt>
                <c:pt idx="19365">
                  <c:v>32.565484531199999</c:v>
                </c:pt>
                <c:pt idx="19366">
                  <c:v>32.565484279800003</c:v>
                </c:pt>
                <c:pt idx="19367">
                  <c:v>32.565483357799998</c:v>
                </c:pt>
                <c:pt idx="19368">
                  <c:v>32.565483022499997</c:v>
                </c:pt>
                <c:pt idx="19369">
                  <c:v>32.5654826034</c:v>
                </c:pt>
                <c:pt idx="19370">
                  <c:v>32.565482268099998</c:v>
                </c:pt>
                <c:pt idx="19371">
                  <c:v>32.565481932799997</c:v>
                </c:pt>
                <c:pt idx="19372">
                  <c:v>32.565481681400001</c:v>
                </c:pt>
                <c:pt idx="19373">
                  <c:v>32.565481597599998</c:v>
                </c:pt>
                <c:pt idx="19374">
                  <c:v>32.5654815137</c:v>
                </c:pt>
                <c:pt idx="19375">
                  <c:v>32.565481849000001</c:v>
                </c:pt>
                <c:pt idx="19376">
                  <c:v>32.565482100499999</c:v>
                </c:pt>
                <c:pt idx="19377">
                  <c:v>32.565482435699998</c:v>
                </c:pt>
                <c:pt idx="19378">
                  <c:v>32.565482938700001</c:v>
                </c:pt>
                <c:pt idx="19379">
                  <c:v>32.565483692999997</c:v>
                </c:pt>
                <c:pt idx="19380">
                  <c:v>32.565484279800003</c:v>
                </c:pt>
                <c:pt idx="19381">
                  <c:v>32.5654848665</c:v>
                </c:pt>
                <c:pt idx="19382">
                  <c:v>32.565485369400001</c:v>
                </c:pt>
                <c:pt idx="19383">
                  <c:v>32.565485956099998</c:v>
                </c:pt>
                <c:pt idx="19384">
                  <c:v>32.565486207600003</c:v>
                </c:pt>
                <c:pt idx="19385">
                  <c:v>32.565486375200003</c:v>
                </c:pt>
                <c:pt idx="19386">
                  <c:v>32.565486375200003</c:v>
                </c:pt>
                <c:pt idx="19387">
                  <c:v>32.565486291399999</c:v>
                </c:pt>
                <c:pt idx="19388">
                  <c:v>32.565486040000003</c:v>
                </c:pt>
                <c:pt idx="19389">
                  <c:v>32.565485620899999</c:v>
                </c:pt>
                <c:pt idx="19390">
                  <c:v>32.565485285599998</c:v>
                </c:pt>
                <c:pt idx="19391">
                  <c:v>32.565484698900001</c:v>
                </c:pt>
                <c:pt idx="19392">
                  <c:v>32.5654843636</c:v>
                </c:pt>
                <c:pt idx="19393">
                  <c:v>32.565483944500002</c:v>
                </c:pt>
                <c:pt idx="19394">
                  <c:v>32.565483609200001</c:v>
                </c:pt>
                <c:pt idx="19395">
                  <c:v>32.565484028299998</c:v>
                </c:pt>
                <c:pt idx="19396">
                  <c:v>32.565483860699999</c:v>
                </c:pt>
                <c:pt idx="19397">
                  <c:v>32.565483692999997</c:v>
                </c:pt>
                <c:pt idx="19398">
                  <c:v>32.565483692999997</c:v>
                </c:pt>
                <c:pt idx="19399">
                  <c:v>32.565483692999997</c:v>
                </c:pt>
                <c:pt idx="19400">
                  <c:v>32.565483692999997</c:v>
                </c:pt>
                <c:pt idx="19401">
                  <c:v>32.565483776900003</c:v>
                </c:pt>
                <c:pt idx="19402">
                  <c:v>32.565483944500002</c:v>
                </c:pt>
                <c:pt idx="19403">
                  <c:v>32.565484112100002</c:v>
                </c:pt>
                <c:pt idx="19404">
                  <c:v>32.565484279800003</c:v>
                </c:pt>
                <c:pt idx="19405">
                  <c:v>32.565484615000003</c:v>
                </c:pt>
                <c:pt idx="19406">
                  <c:v>32.5654848665</c:v>
                </c:pt>
                <c:pt idx="19407">
                  <c:v>32.5654848665</c:v>
                </c:pt>
                <c:pt idx="19408">
                  <c:v>32.5654850341</c:v>
                </c:pt>
                <c:pt idx="19409">
                  <c:v>32.5654850341</c:v>
                </c:pt>
                <c:pt idx="19410">
                  <c:v>32.5654848665</c:v>
                </c:pt>
                <c:pt idx="19411">
                  <c:v>32.565484615000003</c:v>
                </c:pt>
                <c:pt idx="19412">
                  <c:v>32.565484195899998</c:v>
                </c:pt>
                <c:pt idx="19413">
                  <c:v>32.565483776900003</c:v>
                </c:pt>
                <c:pt idx="19414">
                  <c:v>32.565483190099997</c:v>
                </c:pt>
                <c:pt idx="19415">
                  <c:v>32.565482687200003</c:v>
                </c:pt>
                <c:pt idx="19416">
                  <c:v>32.565482184300002</c:v>
                </c:pt>
                <c:pt idx="19417">
                  <c:v>32.565481849000001</c:v>
                </c:pt>
                <c:pt idx="19418">
                  <c:v>32.5654815137</c:v>
                </c:pt>
                <c:pt idx="19419">
                  <c:v>32.5654815137</c:v>
                </c:pt>
                <c:pt idx="19420">
                  <c:v>32.5654815137</c:v>
                </c:pt>
                <c:pt idx="19421">
                  <c:v>32.565481681400001</c:v>
                </c:pt>
                <c:pt idx="19422">
                  <c:v>32.565482016700003</c:v>
                </c:pt>
                <c:pt idx="19423">
                  <c:v>32.565482435699998</c:v>
                </c:pt>
                <c:pt idx="19424">
                  <c:v>32.565482854800003</c:v>
                </c:pt>
                <c:pt idx="19425">
                  <c:v>32.565483441600001</c:v>
                </c:pt>
                <c:pt idx="19426">
                  <c:v>32.565483944500002</c:v>
                </c:pt>
                <c:pt idx="19427">
                  <c:v>32.565484615000003</c:v>
                </c:pt>
                <c:pt idx="19428">
                  <c:v>32.565484950299997</c:v>
                </c:pt>
                <c:pt idx="19429">
                  <c:v>32.565485201800001</c:v>
                </c:pt>
                <c:pt idx="19430">
                  <c:v>32.565485285599998</c:v>
                </c:pt>
                <c:pt idx="19431">
                  <c:v>32.565484782699997</c:v>
                </c:pt>
                <c:pt idx="19432">
                  <c:v>32.565484698900001</c:v>
                </c:pt>
                <c:pt idx="19433">
                  <c:v>32.565484447400003</c:v>
                </c:pt>
                <c:pt idx="19434">
                  <c:v>32.565484112100002</c:v>
                </c:pt>
                <c:pt idx="19435">
                  <c:v>32.565483944500002</c:v>
                </c:pt>
                <c:pt idx="19436">
                  <c:v>32.565483525399998</c:v>
                </c:pt>
                <c:pt idx="19437">
                  <c:v>32.565483190099997</c:v>
                </c:pt>
                <c:pt idx="19438">
                  <c:v>32.565482854800003</c:v>
                </c:pt>
                <c:pt idx="19439">
                  <c:v>32.565482687200003</c:v>
                </c:pt>
                <c:pt idx="19440">
                  <c:v>32.565482519600003</c:v>
                </c:pt>
                <c:pt idx="19441">
                  <c:v>32.565482268099998</c:v>
                </c:pt>
                <c:pt idx="19442">
                  <c:v>32.565482268099998</c:v>
                </c:pt>
                <c:pt idx="19443">
                  <c:v>32.565482268099998</c:v>
                </c:pt>
                <c:pt idx="19444">
                  <c:v>32.565482435699998</c:v>
                </c:pt>
                <c:pt idx="19445">
                  <c:v>32.5654826034</c:v>
                </c:pt>
                <c:pt idx="19446">
                  <c:v>32.565482770999999</c:v>
                </c:pt>
                <c:pt idx="19447">
                  <c:v>32.5654831063</c:v>
                </c:pt>
                <c:pt idx="19448">
                  <c:v>32.5654832739</c:v>
                </c:pt>
                <c:pt idx="19449">
                  <c:v>32.565483441600001</c:v>
                </c:pt>
                <c:pt idx="19450">
                  <c:v>32.565483609200001</c:v>
                </c:pt>
                <c:pt idx="19451">
                  <c:v>32.565483357799998</c:v>
                </c:pt>
                <c:pt idx="19452">
                  <c:v>32.565483441600001</c:v>
                </c:pt>
                <c:pt idx="19453">
                  <c:v>32.565483609200001</c:v>
                </c:pt>
                <c:pt idx="19454">
                  <c:v>32.565483776900003</c:v>
                </c:pt>
                <c:pt idx="19455">
                  <c:v>32.565483944500002</c:v>
                </c:pt>
                <c:pt idx="19456">
                  <c:v>32.565484112100002</c:v>
                </c:pt>
                <c:pt idx="19457">
                  <c:v>32.565484279800003</c:v>
                </c:pt>
                <c:pt idx="19458">
                  <c:v>32.5654843636</c:v>
                </c:pt>
                <c:pt idx="19459">
                  <c:v>32.565484195899998</c:v>
                </c:pt>
                <c:pt idx="19460">
                  <c:v>32.565484279800003</c:v>
                </c:pt>
                <c:pt idx="19461">
                  <c:v>32.565484279800003</c:v>
                </c:pt>
                <c:pt idx="19462">
                  <c:v>32.565484279800003</c:v>
                </c:pt>
                <c:pt idx="19463">
                  <c:v>32.565484615000003</c:v>
                </c:pt>
                <c:pt idx="19464">
                  <c:v>32.565484615000003</c:v>
                </c:pt>
                <c:pt idx="19465">
                  <c:v>32.565484531199999</c:v>
                </c:pt>
                <c:pt idx="19466">
                  <c:v>32.5654843636</c:v>
                </c:pt>
                <c:pt idx="19467">
                  <c:v>32.5654843636</c:v>
                </c:pt>
                <c:pt idx="19468">
                  <c:v>32.565484279800003</c:v>
                </c:pt>
                <c:pt idx="19469">
                  <c:v>32.565484195899998</c:v>
                </c:pt>
                <c:pt idx="19470">
                  <c:v>32.565484112100002</c:v>
                </c:pt>
                <c:pt idx="19471">
                  <c:v>32.565484279800003</c:v>
                </c:pt>
                <c:pt idx="19472">
                  <c:v>32.565484279800003</c:v>
                </c:pt>
                <c:pt idx="19473">
                  <c:v>32.565484279800003</c:v>
                </c:pt>
                <c:pt idx="19474">
                  <c:v>32.565484279800003</c:v>
                </c:pt>
                <c:pt idx="19475">
                  <c:v>32.565484279800003</c:v>
                </c:pt>
                <c:pt idx="19476">
                  <c:v>32.565484279800003</c:v>
                </c:pt>
                <c:pt idx="19477">
                  <c:v>32.565484279800003</c:v>
                </c:pt>
                <c:pt idx="19478">
                  <c:v>32.5654843636</c:v>
                </c:pt>
                <c:pt idx="19479">
                  <c:v>32.565484447400003</c:v>
                </c:pt>
                <c:pt idx="19480">
                  <c:v>32.565484531199999</c:v>
                </c:pt>
                <c:pt idx="19481">
                  <c:v>32.565484615000003</c:v>
                </c:pt>
                <c:pt idx="19482">
                  <c:v>32.565484782699997</c:v>
                </c:pt>
                <c:pt idx="19483">
                  <c:v>32.565484950299997</c:v>
                </c:pt>
                <c:pt idx="19484">
                  <c:v>32.565485117999998</c:v>
                </c:pt>
                <c:pt idx="19485">
                  <c:v>32.565485201800001</c:v>
                </c:pt>
                <c:pt idx="19486">
                  <c:v>32.565485285599998</c:v>
                </c:pt>
                <c:pt idx="19487">
                  <c:v>32.565485620899999</c:v>
                </c:pt>
                <c:pt idx="19488">
                  <c:v>32.565485620899999</c:v>
                </c:pt>
                <c:pt idx="19489">
                  <c:v>32.565485537100002</c:v>
                </c:pt>
                <c:pt idx="19490">
                  <c:v>32.565485369400001</c:v>
                </c:pt>
                <c:pt idx="19491">
                  <c:v>32.565485201800001</c:v>
                </c:pt>
                <c:pt idx="19492">
                  <c:v>32.565485117999998</c:v>
                </c:pt>
                <c:pt idx="19493">
                  <c:v>32.5654848665</c:v>
                </c:pt>
                <c:pt idx="19494">
                  <c:v>32.565484615000003</c:v>
                </c:pt>
                <c:pt idx="19495">
                  <c:v>32.5654843636</c:v>
                </c:pt>
                <c:pt idx="19496">
                  <c:v>32.565484112100002</c:v>
                </c:pt>
                <c:pt idx="19497">
                  <c:v>32.565483860699999</c:v>
                </c:pt>
                <c:pt idx="19498">
                  <c:v>32.565483609200001</c:v>
                </c:pt>
                <c:pt idx="19499">
                  <c:v>32.565483441600001</c:v>
                </c:pt>
                <c:pt idx="19500">
                  <c:v>32.565483190099997</c:v>
                </c:pt>
                <c:pt idx="19501">
                  <c:v>32.565483022499997</c:v>
                </c:pt>
                <c:pt idx="19502">
                  <c:v>32.565482854800003</c:v>
                </c:pt>
                <c:pt idx="19503">
                  <c:v>32.5654826034</c:v>
                </c:pt>
                <c:pt idx="19504">
                  <c:v>32.5654826034</c:v>
                </c:pt>
                <c:pt idx="19505">
                  <c:v>32.565482519600003</c:v>
                </c:pt>
                <c:pt idx="19506">
                  <c:v>32.5654826034</c:v>
                </c:pt>
                <c:pt idx="19507">
                  <c:v>32.565482687200003</c:v>
                </c:pt>
                <c:pt idx="19508">
                  <c:v>32.565482770999999</c:v>
                </c:pt>
                <c:pt idx="19509">
                  <c:v>32.565482854800003</c:v>
                </c:pt>
                <c:pt idx="19510">
                  <c:v>32.565482938700001</c:v>
                </c:pt>
                <c:pt idx="19511">
                  <c:v>32.565483357799998</c:v>
                </c:pt>
                <c:pt idx="19512">
                  <c:v>32.565483525399998</c:v>
                </c:pt>
                <c:pt idx="19513">
                  <c:v>32.565483609200001</c:v>
                </c:pt>
                <c:pt idx="19514">
                  <c:v>32.565483692999997</c:v>
                </c:pt>
                <c:pt idx="19515">
                  <c:v>32.565483776900003</c:v>
                </c:pt>
                <c:pt idx="19516">
                  <c:v>32.565483776900003</c:v>
                </c:pt>
                <c:pt idx="19517">
                  <c:v>32.565483776900003</c:v>
                </c:pt>
                <c:pt idx="19518">
                  <c:v>32.565483776900003</c:v>
                </c:pt>
                <c:pt idx="19519">
                  <c:v>32.565483692999997</c:v>
                </c:pt>
                <c:pt idx="19520">
                  <c:v>32.565483692999997</c:v>
                </c:pt>
                <c:pt idx="19521">
                  <c:v>32.565483609200001</c:v>
                </c:pt>
                <c:pt idx="19522">
                  <c:v>32.565483525399998</c:v>
                </c:pt>
                <c:pt idx="19523">
                  <c:v>32.565483357799998</c:v>
                </c:pt>
                <c:pt idx="19524">
                  <c:v>32.5654832739</c:v>
                </c:pt>
                <c:pt idx="19525">
                  <c:v>32.565483190099997</c:v>
                </c:pt>
                <c:pt idx="19526">
                  <c:v>32.5654831063</c:v>
                </c:pt>
                <c:pt idx="19527">
                  <c:v>32.565482938700001</c:v>
                </c:pt>
                <c:pt idx="19528">
                  <c:v>32.565482938700001</c:v>
                </c:pt>
                <c:pt idx="19529">
                  <c:v>32.565483022499997</c:v>
                </c:pt>
                <c:pt idx="19530">
                  <c:v>32.5654831063</c:v>
                </c:pt>
                <c:pt idx="19531">
                  <c:v>32.565482854800003</c:v>
                </c:pt>
                <c:pt idx="19532">
                  <c:v>32.5654831063</c:v>
                </c:pt>
                <c:pt idx="19533">
                  <c:v>32.565483357799998</c:v>
                </c:pt>
                <c:pt idx="19534">
                  <c:v>32.565483609200001</c:v>
                </c:pt>
                <c:pt idx="19535">
                  <c:v>32.565483944500002</c:v>
                </c:pt>
                <c:pt idx="19536">
                  <c:v>32.565484279800003</c:v>
                </c:pt>
                <c:pt idx="19537">
                  <c:v>32.565484698900001</c:v>
                </c:pt>
                <c:pt idx="19538">
                  <c:v>32.5654850341</c:v>
                </c:pt>
                <c:pt idx="19539">
                  <c:v>32.565485369400001</c:v>
                </c:pt>
                <c:pt idx="19540">
                  <c:v>32.565485704700002</c:v>
                </c:pt>
                <c:pt idx="19541">
                  <c:v>32.565485872300002</c:v>
                </c:pt>
                <c:pt idx="19542">
                  <c:v>32.565486040000003</c:v>
                </c:pt>
                <c:pt idx="19543">
                  <c:v>32.565485956099998</c:v>
                </c:pt>
                <c:pt idx="19544">
                  <c:v>32.565485872300002</c:v>
                </c:pt>
                <c:pt idx="19545">
                  <c:v>32.565485620899999</c:v>
                </c:pt>
                <c:pt idx="19546">
                  <c:v>32.565485285599998</c:v>
                </c:pt>
                <c:pt idx="19547">
                  <c:v>32.565485620899999</c:v>
                </c:pt>
                <c:pt idx="19548">
                  <c:v>32.565485201800001</c:v>
                </c:pt>
                <c:pt idx="19549">
                  <c:v>32.565484782699997</c:v>
                </c:pt>
                <c:pt idx="19550">
                  <c:v>32.5654843636</c:v>
                </c:pt>
                <c:pt idx="19551">
                  <c:v>32.565484279800003</c:v>
                </c:pt>
                <c:pt idx="19552">
                  <c:v>32.565484028299998</c:v>
                </c:pt>
                <c:pt idx="19553">
                  <c:v>32.565483860699999</c:v>
                </c:pt>
                <c:pt idx="19554">
                  <c:v>32.565483692999997</c:v>
                </c:pt>
                <c:pt idx="19555">
                  <c:v>32.565483776900003</c:v>
                </c:pt>
                <c:pt idx="19556">
                  <c:v>32.565483860699999</c:v>
                </c:pt>
                <c:pt idx="19557">
                  <c:v>32.565484028299998</c:v>
                </c:pt>
                <c:pt idx="19558">
                  <c:v>32.565484195899998</c:v>
                </c:pt>
                <c:pt idx="19559">
                  <c:v>32.5654843636</c:v>
                </c:pt>
                <c:pt idx="19560">
                  <c:v>32.565484615000003</c:v>
                </c:pt>
                <c:pt idx="19561">
                  <c:v>32.5654848665</c:v>
                </c:pt>
                <c:pt idx="19562">
                  <c:v>32.565485117999998</c:v>
                </c:pt>
                <c:pt idx="19563">
                  <c:v>32.5654850341</c:v>
                </c:pt>
                <c:pt idx="19564">
                  <c:v>32.565485201800001</c:v>
                </c:pt>
                <c:pt idx="19565">
                  <c:v>32.565485201800001</c:v>
                </c:pt>
                <c:pt idx="19566">
                  <c:v>32.565485117999998</c:v>
                </c:pt>
                <c:pt idx="19567">
                  <c:v>32.565484782699997</c:v>
                </c:pt>
                <c:pt idx="19568">
                  <c:v>32.565484615000003</c:v>
                </c:pt>
                <c:pt idx="19569">
                  <c:v>32.5654843636</c:v>
                </c:pt>
                <c:pt idx="19570">
                  <c:v>32.565484112100002</c:v>
                </c:pt>
                <c:pt idx="19571">
                  <c:v>32.565483944500002</c:v>
                </c:pt>
                <c:pt idx="19572">
                  <c:v>32.565483692999997</c:v>
                </c:pt>
                <c:pt idx="19573">
                  <c:v>32.565483441600001</c:v>
                </c:pt>
                <c:pt idx="19574">
                  <c:v>32.5654832739</c:v>
                </c:pt>
                <c:pt idx="19575">
                  <c:v>32.5654831063</c:v>
                </c:pt>
                <c:pt idx="19576">
                  <c:v>32.565482938700001</c:v>
                </c:pt>
                <c:pt idx="19577">
                  <c:v>32.565482938700001</c:v>
                </c:pt>
                <c:pt idx="19578">
                  <c:v>32.565483022499997</c:v>
                </c:pt>
                <c:pt idx="19579">
                  <c:v>32.5654831063</c:v>
                </c:pt>
                <c:pt idx="19580">
                  <c:v>32.5654832739</c:v>
                </c:pt>
                <c:pt idx="19581">
                  <c:v>32.565483525399998</c:v>
                </c:pt>
                <c:pt idx="19582">
                  <c:v>32.565483860699999</c:v>
                </c:pt>
                <c:pt idx="19583">
                  <c:v>32.565484279800003</c:v>
                </c:pt>
                <c:pt idx="19584">
                  <c:v>32.565484615000003</c:v>
                </c:pt>
                <c:pt idx="19585">
                  <c:v>32.5654848665</c:v>
                </c:pt>
                <c:pt idx="19586">
                  <c:v>32.565485117999998</c:v>
                </c:pt>
                <c:pt idx="19587">
                  <c:v>32.565485285599998</c:v>
                </c:pt>
                <c:pt idx="19588">
                  <c:v>32.565485285599998</c:v>
                </c:pt>
                <c:pt idx="19589">
                  <c:v>32.565485201800001</c:v>
                </c:pt>
                <c:pt idx="19590">
                  <c:v>32.565484950299997</c:v>
                </c:pt>
                <c:pt idx="19591">
                  <c:v>32.5654850341</c:v>
                </c:pt>
                <c:pt idx="19592">
                  <c:v>32.565484531199999</c:v>
                </c:pt>
                <c:pt idx="19593">
                  <c:v>32.565483944500002</c:v>
                </c:pt>
                <c:pt idx="19594">
                  <c:v>32.565483357799998</c:v>
                </c:pt>
                <c:pt idx="19595">
                  <c:v>32.565482519600003</c:v>
                </c:pt>
                <c:pt idx="19596">
                  <c:v>32.565482016700003</c:v>
                </c:pt>
                <c:pt idx="19597">
                  <c:v>32.565481681400001</c:v>
                </c:pt>
                <c:pt idx="19598">
                  <c:v>32.5654815137</c:v>
                </c:pt>
                <c:pt idx="19599">
                  <c:v>32.5654815137</c:v>
                </c:pt>
                <c:pt idx="19600">
                  <c:v>32.565481597599998</c:v>
                </c:pt>
                <c:pt idx="19601">
                  <c:v>32.565481932799997</c:v>
                </c:pt>
                <c:pt idx="19602">
                  <c:v>32.565482351900002</c:v>
                </c:pt>
                <c:pt idx="19603">
                  <c:v>32.565483022499997</c:v>
                </c:pt>
                <c:pt idx="19604">
                  <c:v>32.565483525399998</c:v>
                </c:pt>
                <c:pt idx="19605">
                  <c:v>32.565484112100002</c:v>
                </c:pt>
                <c:pt idx="19606">
                  <c:v>32.565484615000003</c:v>
                </c:pt>
                <c:pt idx="19607">
                  <c:v>32.565485285599998</c:v>
                </c:pt>
                <c:pt idx="19608">
                  <c:v>32.565485620899999</c:v>
                </c:pt>
                <c:pt idx="19609">
                  <c:v>32.565485872300002</c:v>
                </c:pt>
                <c:pt idx="19610">
                  <c:v>32.565486040000003</c:v>
                </c:pt>
                <c:pt idx="19611">
                  <c:v>32.565486459100001</c:v>
                </c:pt>
                <c:pt idx="19612">
                  <c:v>32.565486542899997</c:v>
                </c:pt>
                <c:pt idx="19613">
                  <c:v>32.565486459100001</c:v>
                </c:pt>
                <c:pt idx="19614">
                  <c:v>32.565486375200003</c:v>
                </c:pt>
                <c:pt idx="19615">
                  <c:v>32.565486207600003</c:v>
                </c:pt>
                <c:pt idx="19616">
                  <c:v>32.565486040000003</c:v>
                </c:pt>
                <c:pt idx="19617">
                  <c:v>32.565485788499998</c:v>
                </c:pt>
                <c:pt idx="19618">
                  <c:v>32.565485453199997</c:v>
                </c:pt>
                <c:pt idx="19619">
                  <c:v>32.565484950299997</c:v>
                </c:pt>
                <c:pt idx="19620">
                  <c:v>32.565484615000003</c:v>
                </c:pt>
                <c:pt idx="19621">
                  <c:v>32.5654843636</c:v>
                </c:pt>
                <c:pt idx="19622">
                  <c:v>32.565484112100002</c:v>
                </c:pt>
                <c:pt idx="19623">
                  <c:v>32.565483860699999</c:v>
                </c:pt>
                <c:pt idx="19624">
                  <c:v>32.565483692999997</c:v>
                </c:pt>
                <c:pt idx="19625">
                  <c:v>32.565483441600001</c:v>
                </c:pt>
                <c:pt idx="19626">
                  <c:v>32.565483357799998</c:v>
                </c:pt>
                <c:pt idx="19627">
                  <c:v>32.5654832739</c:v>
                </c:pt>
                <c:pt idx="19628">
                  <c:v>32.5654832739</c:v>
                </c:pt>
                <c:pt idx="19629">
                  <c:v>32.5654832739</c:v>
                </c:pt>
                <c:pt idx="19630">
                  <c:v>32.565483357799998</c:v>
                </c:pt>
                <c:pt idx="19631">
                  <c:v>32.565483525399998</c:v>
                </c:pt>
                <c:pt idx="19632">
                  <c:v>32.565483776900003</c:v>
                </c:pt>
                <c:pt idx="19633">
                  <c:v>32.565484028299998</c:v>
                </c:pt>
                <c:pt idx="19634">
                  <c:v>32.5654843636</c:v>
                </c:pt>
                <c:pt idx="19635">
                  <c:v>32.565484279800003</c:v>
                </c:pt>
                <c:pt idx="19636">
                  <c:v>32.565484615000003</c:v>
                </c:pt>
                <c:pt idx="19637">
                  <c:v>32.5654848665</c:v>
                </c:pt>
                <c:pt idx="19638">
                  <c:v>32.5654850341</c:v>
                </c:pt>
                <c:pt idx="19639">
                  <c:v>32.5654850341</c:v>
                </c:pt>
                <c:pt idx="19640">
                  <c:v>32.565484950299997</c:v>
                </c:pt>
                <c:pt idx="19641">
                  <c:v>32.565484782699997</c:v>
                </c:pt>
                <c:pt idx="19642">
                  <c:v>32.565484447400003</c:v>
                </c:pt>
                <c:pt idx="19643">
                  <c:v>32.565483944500002</c:v>
                </c:pt>
                <c:pt idx="19644">
                  <c:v>32.565483441600001</c:v>
                </c:pt>
                <c:pt idx="19645">
                  <c:v>32.565483022499997</c:v>
                </c:pt>
                <c:pt idx="19646">
                  <c:v>32.565482519600003</c:v>
                </c:pt>
                <c:pt idx="19647">
                  <c:v>32.565482016700003</c:v>
                </c:pt>
                <c:pt idx="19648">
                  <c:v>32.565481681400001</c:v>
                </c:pt>
                <c:pt idx="19649">
                  <c:v>32.5654815137</c:v>
                </c:pt>
                <c:pt idx="19650">
                  <c:v>32.565481429899997</c:v>
                </c:pt>
                <c:pt idx="19651">
                  <c:v>32.5654815137</c:v>
                </c:pt>
                <c:pt idx="19652">
                  <c:v>32.565481681400001</c:v>
                </c:pt>
                <c:pt idx="19653">
                  <c:v>32.565481849000001</c:v>
                </c:pt>
                <c:pt idx="19654">
                  <c:v>32.565482100499999</c:v>
                </c:pt>
                <c:pt idx="19655">
                  <c:v>32.565481932799997</c:v>
                </c:pt>
                <c:pt idx="19656">
                  <c:v>32.565482268099998</c:v>
                </c:pt>
                <c:pt idx="19657">
                  <c:v>32.565482519600003</c:v>
                </c:pt>
                <c:pt idx="19658">
                  <c:v>32.565482770999999</c:v>
                </c:pt>
                <c:pt idx="19659">
                  <c:v>32.5654832739</c:v>
                </c:pt>
                <c:pt idx="19660">
                  <c:v>32.565483441600001</c:v>
                </c:pt>
                <c:pt idx="19661">
                  <c:v>32.565483776900003</c:v>
                </c:pt>
                <c:pt idx="19662">
                  <c:v>32.565483944500002</c:v>
                </c:pt>
                <c:pt idx="19663">
                  <c:v>32.565484112100002</c:v>
                </c:pt>
                <c:pt idx="19664">
                  <c:v>32.565484279800003</c:v>
                </c:pt>
                <c:pt idx="19665">
                  <c:v>32.565484447400003</c:v>
                </c:pt>
                <c:pt idx="19666">
                  <c:v>32.565484531199999</c:v>
                </c:pt>
                <c:pt idx="19667">
                  <c:v>32.5654843636</c:v>
                </c:pt>
                <c:pt idx="19668">
                  <c:v>32.5654843636</c:v>
                </c:pt>
                <c:pt idx="19669">
                  <c:v>32.565484279800003</c:v>
                </c:pt>
                <c:pt idx="19670">
                  <c:v>32.565484195899998</c:v>
                </c:pt>
                <c:pt idx="19671">
                  <c:v>32.565484112100002</c:v>
                </c:pt>
                <c:pt idx="19672">
                  <c:v>32.565484028299998</c:v>
                </c:pt>
                <c:pt idx="19673">
                  <c:v>32.565483944500002</c:v>
                </c:pt>
                <c:pt idx="19674">
                  <c:v>32.565483860699999</c:v>
                </c:pt>
                <c:pt idx="19675">
                  <c:v>32.565483944500002</c:v>
                </c:pt>
                <c:pt idx="19676">
                  <c:v>32.565483944500002</c:v>
                </c:pt>
                <c:pt idx="19677">
                  <c:v>32.565484028299998</c:v>
                </c:pt>
                <c:pt idx="19678">
                  <c:v>32.565484112100002</c:v>
                </c:pt>
                <c:pt idx="19679">
                  <c:v>32.565483525399998</c:v>
                </c:pt>
                <c:pt idx="19680">
                  <c:v>32.565483609200001</c:v>
                </c:pt>
                <c:pt idx="19681">
                  <c:v>32.565483692999997</c:v>
                </c:pt>
                <c:pt idx="19682">
                  <c:v>32.565483776900003</c:v>
                </c:pt>
                <c:pt idx="19683">
                  <c:v>32.565484615000003</c:v>
                </c:pt>
                <c:pt idx="19684">
                  <c:v>32.565484782699997</c:v>
                </c:pt>
                <c:pt idx="19685">
                  <c:v>32.565484950299997</c:v>
                </c:pt>
                <c:pt idx="19686">
                  <c:v>32.565485117999998</c:v>
                </c:pt>
                <c:pt idx="19687">
                  <c:v>32.565484950299997</c:v>
                </c:pt>
                <c:pt idx="19688">
                  <c:v>32.5654850341</c:v>
                </c:pt>
                <c:pt idx="19689">
                  <c:v>32.565485117999998</c:v>
                </c:pt>
                <c:pt idx="19690">
                  <c:v>32.5654850341</c:v>
                </c:pt>
                <c:pt idx="19691">
                  <c:v>32.565485117999998</c:v>
                </c:pt>
                <c:pt idx="19692">
                  <c:v>32.5654850341</c:v>
                </c:pt>
                <c:pt idx="19693">
                  <c:v>32.5654848665</c:v>
                </c:pt>
                <c:pt idx="19694">
                  <c:v>32.565484615000003</c:v>
                </c:pt>
                <c:pt idx="19695">
                  <c:v>32.565484447400003</c:v>
                </c:pt>
                <c:pt idx="19696">
                  <c:v>32.565484195899998</c:v>
                </c:pt>
                <c:pt idx="19697">
                  <c:v>32.565484028299998</c:v>
                </c:pt>
                <c:pt idx="19698">
                  <c:v>32.565483860699999</c:v>
                </c:pt>
                <c:pt idx="19699">
                  <c:v>32.565483776900003</c:v>
                </c:pt>
                <c:pt idx="19700">
                  <c:v>32.565483692999997</c:v>
                </c:pt>
                <c:pt idx="19701">
                  <c:v>32.565483692999997</c:v>
                </c:pt>
                <c:pt idx="19702">
                  <c:v>32.565483692999997</c:v>
                </c:pt>
                <c:pt idx="19703">
                  <c:v>32.565483860699999</c:v>
                </c:pt>
                <c:pt idx="19704">
                  <c:v>32.565484028299998</c:v>
                </c:pt>
                <c:pt idx="19705">
                  <c:v>32.565484279800003</c:v>
                </c:pt>
                <c:pt idx="19706">
                  <c:v>32.565484615000003</c:v>
                </c:pt>
                <c:pt idx="19707">
                  <c:v>32.565484950299997</c:v>
                </c:pt>
                <c:pt idx="19708">
                  <c:v>32.565485285599998</c:v>
                </c:pt>
                <c:pt idx="19709">
                  <c:v>32.565485704700002</c:v>
                </c:pt>
                <c:pt idx="19710">
                  <c:v>32.565485956099998</c:v>
                </c:pt>
                <c:pt idx="19711">
                  <c:v>32.565486710499997</c:v>
                </c:pt>
                <c:pt idx="19712">
                  <c:v>32.565486962000001</c:v>
                </c:pt>
                <c:pt idx="19713">
                  <c:v>32.565487129600001</c:v>
                </c:pt>
                <c:pt idx="19714">
                  <c:v>32.565487213399997</c:v>
                </c:pt>
                <c:pt idx="19715">
                  <c:v>32.565487464900002</c:v>
                </c:pt>
                <c:pt idx="19716">
                  <c:v>32.565487381099999</c:v>
                </c:pt>
                <c:pt idx="19717">
                  <c:v>32.565487297300002</c:v>
                </c:pt>
                <c:pt idx="19718">
                  <c:v>32.565487045799998</c:v>
                </c:pt>
                <c:pt idx="19719">
                  <c:v>32.565485956099998</c:v>
                </c:pt>
                <c:pt idx="19720">
                  <c:v>32.565485704700002</c:v>
                </c:pt>
                <c:pt idx="19721">
                  <c:v>32.565485369400001</c:v>
                </c:pt>
                <c:pt idx="19722">
                  <c:v>32.565485117999998</c:v>
                </c:pt>
                <c:pt idx="19723">
                  <c:v>32.5654848665</c:v>
                </c:pt>
                <c:pt idx="19724">
                  <c:v>32.565484615000003</c:v>
                </c:pt>
                <c:pt idx="19725">
                  <c:v>32.565484447400003</c:v>
                </c:pt>
                <c:pt idx="19726">
                  <c:v>32.565484279800003</c:v>
                </c:pt>
                <c:pt idx="19727">
                  <c:v>32.565484279800003</c:v>
                </c:pt>
                <c:pt idx="19728">
                  <c:v>32.565484279800003</c:v>
                </c:pt>
                <c:pt idx="19729">
                  <c:v>32.565484279800003</c:v>
                </c:pt>
                <c:pt idx="19730">
                  <c:v>32.5654843636</c:v>
                </c:pt>
                <c:pt idx="19731">
                  <c:v>32.565484782699997</c:v>
                </c:pt>
                <c:pt idx="19732">
                  <c:v>32.5654848665</c:v>
                </c:pt>
                <c:pt idx="19733">
                  <c:v>32.5654850341</c:v>
                </c:pt>
                <c:pt idx="19734">
                  <c:v>32.565485117999998</c:v>
                </c:pt>
                <c:pt idx="19735">
                  <c:v>32.565485117999998</c:v>
                </c:pt>
                <c:pt idx="19736">
                  <c:v>32.565485285599998</c:v>
                </c:pt>
                <c:pt idx="19737">
                  <c:v>32.565485369400001</c:v>
                </c:pt>
                <c:pt idx="19738">
                  <c:v>32.565485453199997</c:v>
                </c:pt>
                <c:pt idx="19739">
                  <c:v>32.565485117999998</c:v>
                </c:pt>
                <c:pt idx="19740">
                  <c:v>32.565485117999998</c:v>
                </c:pt>
                <c:pt idx="19741">
                  <c:v>32.5654850341</c:v>
                </c:pt>
                <c:pt idx="19742">
                  <c:v>32.5654848665</c:v>
                </c:pt>
                <c:pt idx="19743">
                  <c:v>32.565484531199999</c:v>
                </c:pt>
                <c:pt idx="19744">
                  <c:v>32.565484279800003</c:v>
                </c:pt>
                <c:pt idx="19745">
                  <c:v>32.565483944500002</c:v>
                </c:pt>
                <c:pt idx="19746">
                  <c:v>32.565483609200001</c:v>
                </c:pt>
                <c:pt idx="19747">
                  <c:v>32.5654832739</c:v>
                </c:pt>
                <c:pt idx="19748">
                  <c:v>32.565482938700001</c:v>
                </c:pt>
                <c:pt idx="19749">
                  <c:v>32.565482687200003</c:v>
                </c:pt>
                <c:pt idx="19750">
                  <c:v>32.565482519600003</c:v>
                </c:pt>
                <c:pt idx="19751">
                  <c:v>32.565482268099998</c:v>
                </c:pt>
                <c:pt idx="19752">
                  <c:v>32.565482268099998</c:v>
                </c:pt>
                <c:pt idx="19753">
                  <c:v>32.565482184300002</c:v>
                </c:pt>
                <c:pt idx="19754">
                  <c:v>32.565482268099998</c:v>
                </c:pt>
                <c:pt idx="19755">
                  <c:v>32.565482351900002</c:v>
                </c:pt>
                <c:pt idx="19756">
                  <c:v>32.565482519600003</c:v>
                </c:pt>
                <c:pt idx="19757">
                  <c:v>32.565482687200003</c:v>
                </c:pt>
                <c:pt idx="19758">
                  <c:v>32.565482854800003</c:v>
                </c:pt>
                <c:pt idx="19759">
                  <c:v>32.5654831063</c:v>
                </c:pt>
                <c:pt idx="19760">
                  <c:v>32.565483190099997</c:v>
                </c:pt>
                <c:pt idx="19761">
                  <c:v>32.5654832739</c:v>
                </c:pt>
                <c:pt idx="19762">
                  <c:v>32.565483357799998</c:v>
                </c:pt>
                <c:pt idx="19763">
                  <c:v>32.565483357799998</c:v>
                </c:pt>
                <c:pt idx="19764">
                  <c:v>32.565483357799998</c:v>
                </c:pt>
                <c:pt idx="19765">
                  <c:v>32.5654832739</c:v>
                </c:pt>
                <c:pt idx="19766">
                  <c:v>32.565483190099997</c:v>
                </c:pt>
                <c:pt idx="19767">
                  <c:v>32.565482854800003</c:v>
                </c:pt>
                <c:pt idx="19768">
                  <c:v>32.565482687200003</c:v>
                </c:pt>
                <c:pt idx="19769">
                  <c:v>32.565482519600003</c:v>
                </c:pt>
                <c:pt idx="19770">
                  <c:v>32.565482268099998</c:v>
                </c:pt>
                <c:pt idx="19771">
                  <c:v>32.565482351900002</c:v>
                </c:pt>
                <c:pt idx="19772">
                  <c:v>32.565482268099998</c:v>
                </c:pt>
                <c:pt idx="19773">
                  <c:v>32.565482184300002</c:v>
                </c:pt>
                <c:pt idx="19774">
                  <c:v>32.565482268099998</c:v>
                </c:pt>
                <c:pt idx="19775">
                  <c:v>32.565482268099998</c:v>
                </c:pt>
                <c:pt idx="19776">
                  <c:v>32.565482519600003</c:v>
                </c:pt>
                <c:pt idx="19777">
                  <c:v>32.565482770999999</c:v>
                </c:pt>
                <c:pt idx="19778">
                  <c:v>32.5654831063</c:v>
                </c:pt>
                <c:pt idx="19779">
                  <c:v>32.565483525399998</c:v>
                </c:pt>
                <c:pt idx="19780">
                  <c:v>32.565483860699999</c:v>
                </c:pt>
                <c:pt idx="19781">
                  <c:v>32.565484112100002</c:v>
                </c:pt>
                <c:pt idx="19782">
                  <c:v>32.565484279800003</c:v>
                </c:pt>
                <c:pt idx="19783">
                  <c:v>32.565484615000003</c:v>
                </c:pt>
                <c:pt idx="19784">
                  <c:v>32.565484615000003</c:v>
                </c:pt>
                <c:pt idx="19785">
                  <c:v>32.565484447400003</c:v>
                </c:pt>
                <c:pt idx="19786">
                  <c:v>32.565484279800003</c:v>
                </c:pt>
                <c:pt idx="19787">
                  <c:v>32.565484195899998</c:v>
                </c:pt>
                <c:pt idx="19788">
                  <c:v>32.565483860699999</c:v>
                </c:pt>
                <c:pt idx="19789">
                  <c:v>32.565483441600001</c:v>
                </c:pt>
                <c:pt idx="19790">
                  <c:v>32.5654831063</c:v>
                </c:pt>
                <c:pt idx="19791">
                  <c:v>32.565482519600003</c:v>
                </c:pt>
                <c:pt idx="19792">
                  <c:v>32.565482184300002</c:v>
                </c:pt>
                <c:pt idx="19793">
                  <c:v>32.565481849000001</c:v>
                </c:pt>
                <c:pt idx="19794">
                  <c:v>32.565481681400001</c:v>
                </c:pt>
                <c:pt idx="19795">
                  <c:v>32.5654815137</c:v>
                </c:pt>
                <c:pt idx="19796">
                  <c:v>32.565481597599998</c:v>
                </c:pt>
                <c:pt idx="19797">
                  <c:v>32.565481849000001</c:v>
                </c:pt>
                <c:pt idx="19798">
                  <c:v>32.565482268099998</c:v>
                </c:pt>
                <c:pt idx="19799">
                  <c:v>32.565482938700001</c:v>
                </c:pt>
                <c:pt idx="19800">
                  <c:v>32.565483692999997</c:v>
                </c:pt>
                <c:pt idx="19801">
                  <c:v>32.565484447400003</c:v>
                </c:pt>
                <c:pt idx="19802">
                  <c:v>32.565485285599998</c:v>
                </c:pt>
                <c:pt idx="19803">
                  <c:v>32.565485956099998</c:v>
                </c:pt>
                <c:pt idx="19804">
                  <c:v>32.565486542899997</c:v>
                </c:pt>
                <c:pt idx="19805">
                  <c:v>32.565486962000001</c:v>
                </c:pt>
                <c:pt idx="19806">
                  <c:v>32.565487129600001</c:v>
                </c:pt>
                <c:pt idx="19807">
                  <c:v>32.565486878199998</c:v>
                </c:pt>
                <c:pt idx="19808">
                  <c:v>32.565486459100001</c:v>
                </c:pt>
                <c:pt idx="19809">
                  <c:v>32.565485872300002</c:v>
                </c:pt>
                <c:pt idx="19810">
                  <c:v>32.565485201800001</c:v>
                </c:pt>
                <c:pt idx="19811">
                  <c:v>32.565484615000003</c:v>
                </c:pt>
                <c:pt idx="19812">
                  <c:v>32.565483776900003</c:v>
                </c:pt>
                <c:pt idx="19813">
                  <c:v>32.565482938700001</c:v>
                </c:pt>
                <c:pt idx="19814">
                  <c:v>32.565482184300002</c:v>
                </c:pt>
                <c:pt idx="19815">
                  <c:v>32.565481094600003</c:v>
                </c:pt>
                <c:pt idx="19816">
                  <c:v>32.565480591700002</c:v>
                </c:pt>
                <c:pt idx="19817">
                  <c:v>32.565480256500003</c:v>
                </c:pt>
                <c:pt idx="19818">
                  <c:v>32.565480004999998</c:v>
                </c:pt>
                <c:pt idx="19819">
                  <c:v>32.565480004999998</c:v>
                </c:pt>
                <c:pt idx="19820">
                  <c:v>32.565480172599997</c:v>
                </c:pt>
                <c:pt idx="19821">
                  <c:v>32.565480424100002</c:v>
                </c:pt>
                <c:pt idx="19822">
                  <c:v>32.565480927000003</c:v>
                </c:pt>
                <c:pt idx="19823">
                  <c:v>32.565481849000001</c:v>
                </c:pt>
                <c:pt idx="19824">
                  <c:v>32.5654826034</c:v>
                </c:pt>
                <c:pt idx="19825">
                  <c:v>32.565483441600001</c:v>
                </c:pt>
                <c:pt idx="19826">
                  <c:v>32.565484279800003</c:v>
                </c:pt>
                <c:pt idx="19827">
                  <c:v>32.565484615000003</c:v>
                </c:pt>
                <c:pt idx="19828">
                  <c:v>32.565485201800001</c:v>
                </c:pt>
                <c:pt idx="19829">
                  <c:v>32.565485537100002</c:v>
                </c:pt>
                <c:pt idx="19830">
                  <c:v>32.565485704700002</c:v>
                </c:pt>
                <c:pt idx="19831">
                  <c:v>32.565485285599998</c:v>
                </c:pt>
                <c:pt idx="19832">
                  <c:v>32.565485117999998</c:v>
                </c:pt>
                <c:pt idx="19833">
                  <c:v>32.5654848665</c:v>
                </c:pt>
                <c:pt idx="19834">
                  <c:v>32.565484447400003</c:v>
                </c:pt>
                <c:pt idx="19835">
                  <c:v>32.565483860699999</c:v>
                </c:pt>
                <c:pt idx="19836">
                  <c:v>32.565483441600001</c:v>
                </c:pt>
                <c:pt idx="19837">
                  <c:v>32.5654831063</c:v>
                </c:pt>
                <c:pt idx="19838">
                  <c:v>32.565482854800003</c:v>
                </c:pt>
                <c:pt idx="19839">
                  <c:v>32.565482184300002</c:v>
                </c:pt>
                <c:pt idx="19840">
                  <c:v>32.565482016700003</c:v>
                </c:pt>
                <c:pt idx="19841">
                  <c:v>32.565481932799997</c:v>
                </c:pt>
                <c:pt idx="19842">
                  <c:v>32.565481849000001</c:v>
                </c:pt>
                <c:pt idx="19843">
                  <c:v>32.565481932799997</c:v>
                </c:pt>
                <c:pt idx="19844">
                  <c:v>32.565482016700003</c:v>
                </c:pt>
                <c:pt idx="19845">
                  <c:v>32.565482184300002</c:v>
                </c:pt>
                <c:pt idx="19846">
                  <c:v>32.565482268099998</c:v>
                </c:pt>
                <c:pt idx="19847">
                  <c:v>32.5654826034</c:v>
                </c:pt>
                <c:pt idx="19848">
                  <c:v>32.565482854800003</c:v>
                </c:pt>
                <c:pt idx="19849">
                  <c:v>32.565483190099997</c:v>
                </c:pt>
                <c:pt idx="19850">
                  <c:v>32.565483609200001</c:v>
                </c:pt>
                <c:pt idx="19851">
                  <c:v>32.5654843636</c:v>
                </c:pt>
                <c:pt idx="19852">
                  <c:v>32.565484698900001</c:v>
                </c:pt>
                <c:pt idx="19853">
                  <c:v>32.5654850341</c:v>
                </c:pt>
                <c:pt idx="19854">
                  <c:v>32.565485369400001</c:v>
                </c:pt>
                <c:pt idx="19855">
                  <c:v>32.565485620899999</c:v>
                </c:pt>
                <c:pt idx="19856">
                  <c:v>32.565485788499998</c:v>
                </c:pt>
                <c:pt idx="19857">
                  <c:v>32.565485788499998</c:v>
                </c:pt>
                <c:pt idx="19858">
                  <c:v>32.565485788499998</c:v>
                </c:pt>
                <c:pt idx="19859">
                  <c:v>32.565485620899999</c:v>
                </c:pt>
                <c:pt idx="19860">
                  <c:v>32.565485453199997</c:v>
                </c:pt>
                <c:pt idx="19861">
                  <c:v>32.565485285599998</c:v>
                </c:pt>
                <c:pt idx="19862">
                  <c:v>32.565485117999998</c:v>
                </c:pt>
                <c:pt idx="19863">
                  <c:v>32.565484950299997</c:v>
                </c:pt>
                <c:pt idx="19864">
                  <c:v>32.565484698900001</c:v>
                </c:pt>
                <c:pt idx="19865">
                  <c:v>32.565484531199999</c:v>
                </c:pt>
                <c:pt idx="19866">
                  <c:v>32.5654843636</c:v>
                </c:pt>
                <c:pt idx="19867">
                  <c:v>32.565484279800003</c:v>
                </c:pt>
                <c:pt idx="19868">
                  <c:v>32.565484279800003</c:v>
                </c:pt>
                <c:pt idx="19869">
                  <c:v>32.565484279800003</c:v>
                </c:pt>
                <c:pt idx="19870">
                  <c:v>32.565484279800003</c:v>
                </c:pt>
                <c:pt idx="19871">
                  <c:v>32.565484531199999</c:v>
                </c:pt>
                <c:pt idx="19872">
                  <c:v>32.565484615000003</c:v>
                </c:pt>
                <c:pt idx="19873">
                  <c:v>32.565484782699997</c:v>
                </c:pt>
                <c:pt idx="19874">
                  <c:v>32.5654848665</c:v>
                </c:pt>
                <c:pt idx="19875">
                  <c:v>32.565484615000003</c:v>
                </c:pt>
                <c:pt idx="19876">
                  <c:v>32.565484615000003</c:v>
                </c:pt>
                <c:pt idx="19877">
                  <c:v>32.565484531199999</c:v>
                </c:pt>
                <c:pt idx="19878">
                  <c:v>32.565484447400003</c:v>
                </c:pt>
                <c:pt idx="19879">
                  <c:v>32.565484279800003</c:v>
                </c:pt>
                <c:pt idx="19880">
                  <c:v>32.565484112100002</c:v>
                </c:pt>
                <c:pt idx="19881">
                  <c:v>32.565483944500002</c:v>
                </c:pt>
                <c:pt idx="19882">
                  <c:v>32.565483776900003</c:v>
                </c:pt>
                <c:pt idx="19883">
                  <c:v>32.5654843636</c:v>
                </c:pt>
                <c:pt idx="19884">
                  <c:v>32.5654843636</c:v>
                </c:pt>
                <c:pt idx="19885">
                  <c:v>32.5654843636</c:v>
                </c:pt>
                <c:pt idx="19886">
                  <c:v>32.565484447400003</c:v>
                </c:pt>
                <c:pt idx="19887">
                  <c:v>32.565484615000003</c:v>
                </c:pt>
                <c:pt idx="19888">
                  <c:v>32.565484782699997</c:v>
                </c:pt>
                <c:pt idx="19889">
                  <c:v>32.565484950299997</c:v>
                </c:pt>
                <c:pt idx="19890">
                  <c:v>32.565485117999998</c:v>
                </c:pt>
                <c:pt idx="19891">
                  <c:v>32.565485201800001</c:v>
                </c:pt>
                <c:pt idx="19892">
                  <c:v>32.565485201800001</c:v>
                </c:pt>
                <c:pt idx="19893">
                  <c:v>32.565485201800001</c:v>
                </c:pt>
                <c:pt idx="19894">
                  <c:v>32.565485201800001</c:v>
                </c:pt>
                <c:pt idx="19895">
                  <c:v>32.565484782699997</c:v>
                </c:pt>
                <c:pt idx="19896">
                  <c:v>32.565484615000003</c:v>
                </c:pt>
                <c:pt idx="19897">
                  <c:v>32.565484447400003</c:v>
                </c:pt>
                <c:pt idx="19898">
                  <c:v>32.565484279800003</c:v>
                </c:pt>
                <c:pt idx="19899">
                  <c:v>32.565484112100002</c:v>
                </c:pt>
                <c:pt idx="19900">
                  <c:v>32.565483860699999</c:v>
                </c:pt>
                <c:pt idx="19901">
                  <c:v>32.565483692999997</c:v>
                </c:pt>
                <c:pt idx="19902">
                  <c:v>32.565483609200001</c:v>
                </c:pt>
                <c:pt idx="19903">
                  <c:v>32.565483357799998</c:v>
                </c:pt>
                <c:pt idx="19904">
                  <c:v>32.565483357799998</c:v>
                </c:pt>
                <c:pt idx="19905">
                  <c:v>32.565483357799998</c:v>
                </c:pt>
                <c:pt idx="19906">
                  <c:v>32.565483441600001</c:v>
                </c:pt>
                <c:pt idx="19907">
                  <c:v>32.5654843636</c:v>
                </c:pt>
                <c:pt idx="19908">
                  <c:v>32.565484698900001</c:v>
                </c:pt>
                <c:pt idx="19909">
                  <c:v>32.5654850341</c:v>
                </c:pt>
                <c:pt idx="19910">
                  <c:v>32.565485453199997</c:v>
                </c:pt>
                <c:pt idx="19911">
                  <c:v>32.565485788499998</c:v>
                </c:pt>
                <c:pt idx="19912">
                  <c:v>32.5654861238</c:v>
                </c:pt>
                <c:pt idx="19913">
                  <c:v>32.565486291399999</c:v>
                </c:pt>
                <c:pt idx="19914">
                  <c:v>32.565486291399999</c:v>
                </c:pt>
                <c:pt idx="19915">
                  <c:v>32.565485620899999</c:v>
                </c:pt>
                <c:pt idx="19916">
                  <c:v>32.565485285599998</c:v>
                </c:pt>
                <c:pt idx="19917">
                  <c:v>32.5654848665</c:v>
                </c:pt>
                <c:pt idx="19918">
                  <c:v>32.565484279800003</c:v>
                </c:pt>
                <c:pt idx="19919">
                  <c:v>32.565483692999997</c:v>
                </c:pt>
                <c:pt idx="19920">
                  <c:v>32.5654831063</c:v>
                </c:pt>
                <c:pt idx="19921">
                  <c:v>32.565482519600003</c:v>
                </c:pt>
                <c:pt idx="19922">
                  <c:v>32.565482100499999</c:v>
                </c:pt>
                <c:pt idx="19923">
                  <c:v>32.565481597599998</c:v>
                </c:pt>
                <c:pt idx="19924">
                  <c:v>32.565481429899997</c:v>
                </c:pt>
                <c:pt idx="19925">
                  <c:v>32.565481429899997</c:v>
                </c:pt>
                <c:pt idx="19926">
                  <c:v>32.565481597599998</c:v>
                </c:pt>
                <c:pt idx="19927">
                  <c:v>32.565482351900002</c:v>
                </c:pt>
                <c:pt idx="19928">
                  <c:v>32.565482770999999</c:v>
                </c:pt>
                <c:pt idx="19929">
                  <c:v>32.5654832739</c:v>
                </c:pt>
                <c:pt idx="19930">
                  <c:v>32.565483860699999</c:v>
                </c:pt>
                <c:pt idx="19931">
                  <c:v>32.5654843636</c:v>
                </c:pt>
                <c:pt idx="19932">
                  <c:v>32.565484782699997</c:v>
                </c:pt>
                <c:pt idx="19933">
                  <c:v>32.565485201800001</c:v>
                </c:pt>
                <c:pt idx="19934">
                  <c:v>32.565485369400001</c:v>
                </c:pt>
                <c:pt idx="19935">
                  <c:v>32.565484950299997</c:v>
                </c:pt>
                <c:pt idx="19936">
                  <c:v>32.565484782699997</c:v>
                </c:pt>
                <c:pt idx="19937">
                  <c:v>32.565484531199999</c:v>
                </c:pt>
                <c:pt idx="19938">
                  <c:v>32.565484112100002</c:v>
                </c:pt>
                <c:pt idx="19939">
                  <c:v>32.565483441600001</c:v>
                </c:pt>
                <c:pt idx="19940">
                  <c:v>32.565483022499997</c:v>
                </c:pt>
                <c:pt idx="19941">
                  <c:v>32.565482435699998</c:v>
                </c:pt>
                <c:pt idx="19942">
                  <c:v>32.565482016700003</c:v>
                </c:pt>
                <c:pt idx="19943">
                  <c:v>32.5654815137</c:v>
                </c:pt>
                <c:pt idx="19944">
                  <c:v>32.565481178500001</c:v>
                </c:pt>
                <c:pt idx="19945">
                  <c:v>32.565480927000003</c:v>
                </c:pt>
                <c:pt idx="19946">
                  <c:v>32.565480759400003</c:v>
                </c:pt>
                <c:pt idx="19947">
                  <c:v>32.565480507899998</c:v>
                </c:pt>
                <c:pt idx="19948">
                  <c:v>32.565480424100002</c:v>
                </c:pt>
                <c:pt idx="19949">
                  <c:v>32.565480340299999</c:v>
                </c:pt>
                <c:pt idx="19950">
                  <c:v>32.565480256500003</c:v>
                </c:pt>
                <c:pt idx="19951">
                  <c:v>32.565481094600003</c:v>
                </c:pt>
                <c:pt idx="19952">
                  <c:v>32.565481178500001</c:v>
                </c:pt>
                <c:pt idx="19953">
                  <c:v>32.5654813461</c:v>
                </c:pt>
                <c:pt idx="19954">
                  <c:v>32.565481597599998</c:v>
                </c:pt>
                <c:pt idx="19955">
                  <c:v>32.565481849000001</c:v>
                </c:pt>
                <c:pt idx="19956">
                  <c:v>32.565482184300002</c:v>
                </c:pt>
                <c:pt idx="19957">
                  <c:v>32.565482519600003</c:v>
                </c:pt>
                <c:pt idx="19958">
                  <c:v>32.565482770999999</c:v>
                </c:pt>
                <c:pt idx="19959">
                  <c:v>32.5654831063</c:v>
                </c:pt>
                <c:pt idx="19960">
                  <c:v>32.565483357799998</c:v>
                </c:pt>
                <c:pt idx="19961">
                  <c:v>32.565483441600001</c:v>
                </c:pt>
                <c:pt idx="19962">
                  <c:v>32.565483609200001</c:v>
                </c:pt>
                <c:pt idx="19963">
                  <c:v>32.565483441600001</c:v>
                </c:pt>
                <c:pt idx="19964">
                  <c:v>32.565483441600001</c:v>
                </c:pt>
                <c:pt idx="19965">
                  <c:v>32.5654832739</c:v>
                </c:pt>
                <c:pt idx="19966">
                  <c:v>32.5654831063</c:v>
                </c:pt>
                <c:pt idx="19967">
                  <c:v>32.565482770999999</c:v>
                </c:pt>
                <c:pt idx="19968">
                  <c:v>32.565482435699998</c:v>
                </c:pt>
                <c:pt idx="19969">
                  <c:v>32.565482184300002</c:v>
                </c:pt>
                <c:pt idx="19970">
                  <c:v>32.565481849000001</c:v>
                </c:pt>
                <c:pt idx="19971">
                  <c:v>32.565481597599998</c:v>
                </c:pt>
                <c:pt idx="19972">
                  <c:v>32.5654813461</c:v>
                </c:pt>
                <c:pt idx="19973">
                  <c:v>32.565481262299997</c:v>
                </c:pt>
                <c:pt idx="19974">
                  <c:v>32.565481178500001</c:v>
                </c:pt>
                <c:pt idx="19975">
                  <c:v>32.565481681400001</c:v>
                </c:pt>
                <c:pt idx="19976">
                  <c:v>32.565481681400001</c:v>
                </c:pt>
                <c:pt idx="19977">
                  <c:v>32.565481765199998</c:v>
                </c:pt>
                <c:pt idx="19978">
                  <c:v>32.565481932799997</c:v>
                </c:pt>
                <c:pt idx="19979">
                  <c:v>32.565481849000001</c:v>
                </c:pt>
                <c:pt idx="19980">
                  <c:v>32.565482016700003</c:v>
                </c:pt>
                <c:pt idx="19981">
                  <c:v>32.565482184300002</c:v>
                </c:pt>
                <c:pt idx="19982">
                  <c:v>32.565482351900002</c:v>
                </c:pt>
                <c:pt idx="19983">
                  <c:v>32.565482519600003</c:v>
                </c:pt>
                <c:pt idx="19984">
                  <c:v>32.565482854800003</c:v>
                </c:pt>
                <c:pt idx="19985">
                  <c:v>32.5654831063</c:v>
                </c:pt>
                <c:pt idx="19986">
                  <c:v>32.565483357799998</c:v>
                </c:pt>
                <c:pt idx="19987">
                  <c:v>32.565483609200001</c:v>
                </c:pt>
                <c:pt idx="19988">
                  <c:v>32.565483944500002</c:v>
                </c:pt>
                <c:pt idx="19989">
                  <c:v>32.565484195899998</c:v>
                </c:pt>
                <c:pt idx="19990">
                  <c:v>32.5654843636</c:v>
                </c:pt>
                <c:pt idx="19991">
                  <c:v>32.565484447400003</c:v>
                </c:pt>
                <c:pt idx="19992">
                  <c:v>32.565484615000003</c:v>
                </c:pt>
                <c:pt idx="19993">
                  <c:v>32.565484615000003</c:v>
                </c:pt>
                <c:pt idx="19994">
                  <c:v>32.565484615000003</c:v>
                </c:pt>
                <c:pt idx="19995">
                  <c:v>32.565484279800003</c:v>
                </c:pt>
                <c:pt idx="19996">
                  <c:v>32.565484195899998</c:v>
                </c:pt>
                <c:pt idx="19997">
                  <c:v>32.565484112100002</c:v>
                </c:pt>
                <c:pt idx="19998">
                  <c:v>32.565484112100002</c:v>
                </c:pt>
                <c:pt idx="19999">
                  <c:v>32.565484195899998</c:v>
                </c:pt>
                <c:pt idx="20000">
                  <c:v>32.565484279800003</c:v>
                </c:pt>
                <c:pt idx="20001">
                  <c:v>32.5654843636</c:v>
                </c:pt>
                <c:pt idx="20002">
                  <c:v>32.565484531199999</c:v>
                </c:pt>
                <c:pt idx="20003">
                  <c:v>32.565484615000003</c:v>
                </c:pt>
                <c:pt idx="20004">
                  <c:v>32.565484782699997</c:v>
                </c:pt>
                <c:pt idx="20005">
                  <c:v>32.5654848665</c:v>
                </c:pt>
                <c:pt idx="20006">
                  <c:v>32.565484950299997</c:v>
                </c:pt>
                <c:pt idx="20007">
                  <c:v>32.565485201800001</c:v>
                </c:pt>
                <c:pt idx="20008">
                  <c:v>32.565485285599998</c:v>
                </c:pt>
                <c:pt idx="20009">
                  <c:v>32.565485285599998</c:v>
                </c:pt>
                <c:pt idx="20010">
                  <c:v>32.565485285599998</c:v>
                </c:pt>
                <c:pt idx="20011">
                  <c:v>32.565485285599998</c:v>
                </c:pt>
                <c:pt idx="20012">
                  <c:v>32.565485285599998</c:v>
                </c:pt>
                <c:pt idx="20013">
                  <c:v>32.565485285599998</c:v>
                </c:pt>
                <c:pt idx="20014">
                  <c:v>32.565485285599998</c:v>
                </c:pt>
                <c:pt idx="20015">
                  <c:v>32.565485201800001</c:v>
                </c:pt>
                <c:pt idx="20016">
                  <c:v>32.565485201800001</c:v>
                </c:pt>
                <c:pt idx="20017">
                  <c:v>32.565485201800001</c:v>
                </c:pt>
                <c:pt idx="20018">
                  <c:v>32.565485201800001</c:v>
                </c:pt>
                <c:pt idx="20019">
                  <c:v>32.565485201800001</c:v>
                </c:pt>
                <c:pt idx="20020">
                  <c:v>32.565485201800001</c:v>
                </c:pt>
                <c:pt idx="20021">
                  <c:v>32.565485369400001</c:v>
                </c:pt>
                <c:pt idx="20022">
                  <c:v>32.565485453199997</c:v>
                </c:pt>
                <c:pt idx="20023">
                  <c:v>32.565485788499998</c:v>
                </c:pt>
                <c:pt idx="20024">
                  <c:v>32.565485956099998</c:v>
                </c:pt>
                <c:pt idx="20025">
                  <c:v>32.565486207600003</c:v>
                </c:pt>
                <c:pt idx="20026">
                  <c:v>32.565486375200003</c:v>
                </c:pt>
                <c:pt idx="20027">
                  <c:v>32.565486542899997</c:v>
                </c:pt>
                <c:pt idx="20028">
                  <c:v>32.565486710499997</c:v>
                </c:pt>
                <c:pt idx="20029">
                  <c:v>32.5654867943</c:v>
                </c:pt>
                <c:pt idx="20030">
                  <c:v>32.5654867943</c:v>
                </c:pt>
                <c:pt idx="20031">
                  <c:v>32.565486375200003</c:v>
                </c:pt>
                <c:pt idx="20032">
                  <c:v>32.565486291399999</c:v>
                </c:pt>
                <c:pt idx="20033">
                  <c:v>32.565486207600003</c:v>
                </c:pt>
                <c:pt idx="20034">
                  <c:v>32.565486040000003</c:v>
                </c:pt>
                <c:pt idx="20035">
                  <c:v>32.565485956099998</c:v>
                </c:pt>
                <c:pt idx="20036">
                  <c:v>32.565485788499998</c:v>
                </c:pt>
                <c:pt idx="20037">
                  <c:v>32.565485537100002</c:v>
                </c:pt>
                <c:pt idx="20038">
                  <c:v>32.565485201800001</c:v>
                </c:pt>
                <c:pt idx="20039">
                  <c:v>32.565484950299997</c:v>
                </c:pt>
                <c:pt idx="20040">
                  <c:v>32.565484615000003</c:v>
                </c:pt>
                <c:pt idx="20041">
                  <c:v>32.5654843636</c:v>
                </c:pt>
                <c:pt idx="20042">
                  <c:v>32.565484112100002</c:v>
                </c:pt>
                <c:pt idx="20043">
                  <c:v>32.565483860699999</c:v>
                </c:pt>
                <c:pt idx="20044">
                  <c:v>32.565483776900003</c:v>
                </c:pt>
                <c:pt idx="20045">
                  <c:v>32.565483776900003</c:v>
                </c:pt>
                <c:pt idx="20046">
                  <c:v>32.565483944500002</c:v>
                </c:pt>
                <c:pt idx="20047">
                  <c:v>32.565484195899998</c:v>
                </c:pt>
                <c:pt idx="20048">
                  <c:v>32.565484531199999</c:v>
                </c:pt>
                <c:pt idx="20049">
                  <c:v>32.565484950299997</c:v>
                </c:pt>
                <c:pt idx="20050">
                  <c:v>32.565485285599998</c:v>
                </c:pt>
                <c:pt idx="20051">
                  <c:v>32.565485704700002</c:v>
                </c:pt>
                <c:pt idx="20052">
                  <c:v>32.565486040000003</c:v>
                </c:pt>
                <c:pt idx="20053">
                  <c:v>32.565486291399999</c:v>
                </c:pt>
                <c:pt idx="20054">
                  <c:v>32.565486375200003</c:v>
                </c:pt>
                <c:pt idx="20055">
                  <c:v>32.565486291399999</c:v>
                </c:pt>
                <c:pt idx="20056">
                  <c:v>32.565486207600003</c:v>
                </c:pt>
                <c:pt idx="20057">
                  <c:v>32.565486040000003</c:v>
                </c:pt>
                <c:pt idx="20058">
                  <c:v>32.565485872300002</c:v>
                </c:pt>
                <c:pt idx="20059">
                  <c:v>32.565485537100002</c:v>
                </c:pt>
                <c:pt idx="20060">
                  <c:v>32.565485117999998</c:v>
                </c:pt>
                <c:pt idx="20061">
                  <c:v>32.565484698900001</c:v>
                </c:pt>
                <c:pt idx="20062">
                  <c:v>32.565484195899998</c:v>
                </c:pt>
                <c:pt idx="20063">
                  <c:v>32.565483860699999</c:v>
                </c:pt>
                <c:pt idx="20064">
                  <c:v>32.565483441600001</c:v>
                </c:pt>
                <c:pt idx="20065">
                  <c:v>32.5654831063</c:v>
                </c:pt>
                <c:pt idx="20066">
                  <c:v>32.565482854800003</c:v>
                </c:pt>
                <c:pt idx="20067">
                  <c:v>32.565482770999999</c:v>
                </c:pt>
                <c:pt idx="20068">
                  <c:v>32.565482687200003</c:v>
                </c:pt>
                <c:pt idx="20069">
                  <c:v>32.565482854800003</c:v>
                </c:pt>
                <c:pt idx="20070">
                  <c:v>32.5654831063</c:v>
                </c:pt>
                <c:pt idx="20071">
                  <c:v>32.565483357799998</c:v>
                </c:pt>
                <c:pt idx="20072">
                  <c:v>32.565483776900003</c:v>
                </c:pt>
                <c:pt idx="20073">
                  <c:v>32.565484279800003</c:v>
                </c:pt>
                <c:pt idx="20074">
                  <c:v>32.565484782699997</c:v>
                </c:pt>
                <c:pt idx="20075">
                  <c:v>32.565485453199997</c:v>
                </c:pt>
                <c:pt idx="20076">
                  <c:v>32.565486040000003</c:v>
                </c:pt>
                <c:pt idx="20077">
                  <c:v>32.565486459100001</c:v>
                </c:pt>
                <c:pt idx="20078">
                  <c:v>32.565486878199998</c:v>
                </c:pt>
                <c:pt idx="20079">
                  <c:v>32.565487548699998</c:v>
                </c:pt>
                <c:pt idx="20080">
                  <c:v>32.565487716299998</c:v>
                </c:pt>
                <c:pt idx="20081">
                  <c:v>32.565487716299998</c:v>
                </c:pt>
                <c:pt idx="20082">
                  <c:v>32.565487716299998</c:v>
                </c:pt>
                <c:pt idx="20083">
                  <c:v>32.565487548699998</c:v>
                </c:pt>
                <c:pt idx="20084">
                  <c:v>32.565487297300002</c:v>
                </c:pt>
                <c:pt idx="20085">
                  <c:v>32.565486878199998</c:v>
                </c:pt>
                <c:pt idx="20086">
                  <c:v>32.565486542899997</c:v>
                </c:pt>
                <c:pt idx="20087">
                  <c:v>32.565486207600003</c:v>
                </c:pt>
                <c:pt idx="20088">
                  <c:v>32.565485788499998</c:v>
                </c:pt>
                <c:pt idx="20089">
                  <c:v>32.565485453199997</c:v>
                </c:pt>
                <c:pt idx="20090">
                  <c:v>32.565485117999998</c:v>
                </c:pt>
                <c:pt idx="20091">
                  <c:v>32.565484782699997</c:v>
                </c:pt>
                <c:pt idx="20092">
                  <c:v>32.565484531199999</c:v>
                </c:pt>
                <c:pt idx="20093">
                  <c:v>32.5654843636</c:v>
                </c:pt>
                <c:pt idx="20094">
                  <c:v>32.565484195899998</c:v>
                </c:pt>
                <c:pt idx="20095">
                  <c:v>32.565484112100002</c:v>
                </c:pt>
                <c:pt idx="20096">
                  <c:v>32.565484028299998</c:v>
                </c:pt>
                <c:pt idx="20097">
                  <c:v>32.565484028299998</c:v>
                </c:pt>
                <c:pt idx="20098">
                  <c:v>32.565484112100002</c:v>
                </c:pt>
                <c:pt idx="20099">
                  <c:v>32.5654843636</c:v>
                </c:pt>
                <c:pt idx="20100">
                  <c:v>32.565484447400003</c:v>
                </c:pt>
                <c:pt idx="20101">
                  <c:v>32.565484615000003</c:v>
                </c:pt>
                <c:pt idx="20102">
                  <c:v>32.565484782699997</c:v>
                </c:pt>
                <c:pt idx="20103">
                  <c:v>32.5654850341</c:v>
                </c:pt>
                <c:pt idx="20104">
                  <c:v>32.565485285599998</c:v>
                </c:pt>
                <c:pt idx="20105">
                  <c:v>32.565485620899999</c:v>
                </c:pt>
                <c:pt idx="20106">
                  <c:v>32.565485872300002</c:v>
                </c:pt>
                <c:pt idx="20107">
                  <c:v>32.5654861238</c:v>
                </c:pt>
                <c:pt idx="20108">
                  <c:v>32.565486375200003</c:v>
                </c:pt>
                <c:pt idx="20109">
                  <c:v>32.5654866267</c:v>
                </c:pt>
                <c:pt idx="20110">
                  <c:v>32.5654867943</c:v>
                </c:pt>
                <c:pt idx="20111">
                  <c:v>32.565486878199998</c:v>
                </c:pt>
                <c:pt idx="20112">
                  <c:v>32.565486878199998</c:v>
                </c:pt>
                <c:pt idx="20113">
                  <c:v>32.5654867943</c:v>
                </c:pt>
                <c:pt idx="20114">
                  <c:v>32.5654866267</c:v>
                </c:pt>
                <c:pt idx="20115">
                  <c:v>32.565486207600003</c:v>
                </c:pt>
                <c:pt idx="20116">
                  <c:v>32.565485872300002</c:v>
                </c:pt>
                <c:pt idx="20117">
                  <c:v>32.565485537100002</c:v>
                </c:pt>
                <c:pt idx="20118">
                  <c:v>32.565485201800001</c:v>
                </c:pt>
                <c:pt idx="20119">
                  <c:v>32.5654848665</c:v>
                </c:pt>
                <c:pt idx="20120">
                  <c:v>32.565484615000003</c:v>
                </c:pt>
                <c:pt idx="20121">
                  <c:v>32.565484447400003</c:v>
                </c:pt>
                <c:pt idx="20122">
                  <c:v>32.5654843636</c:v>
                </c:pt>
                <c:pt idx="20123">
                  <c:v>32.565484950299997</c:v>
                </c:pt>
                <c:pt idx="20124">
                  <c:v>32.565485117999998</c:v>
                </c:pt>
                <c:pt idx="20125">
                  <c:v>32.565485285599998</c:v>
                </c:pt>
                <c:pt idx="20126">
                  <c:v>32.565485620899999</c:v>
                </c:pt>
                <c:pt idx="20127">
                  <c:v>32.565485620899999</c:v>
                </c:pt>
                <c:pt idx="20128">
                  <c:v>32.565485956099998</c:v>
                </c:pt>
                <c:pt idx="20129">
                  <c:v>32.565486291399999</c:v>
                </c:pt>
                <c:pt idx="20130">
                  <c:v>32.565486542899997</c:v>
                </c:pt>
                <c:pt idx="20131">
                  <c:v>32.565486375200003</c:v>
                </c:pt>
                <c:pt idx="20132">
                  <c:v>32.565486542899997</c:v>
                </c:pt>
                <c:pt idx="20133">
                  <c:v>32.5654866267</c:v>
                </c:pt>
                <c:pt idx="20134">
                  <c:v>32.5654866267</c:v>
                </c:pt>
                <c:pt idx="20135">
                  <c:v>32.565486542899997</c:v>
                </c:pt>
                <c:pt idx="20136">
                  <c:v>32.565486459100001</c:v>
                </c:pt>
                <c:pt idx="20137">
                  <c:v>32.565486291399999</c:v>
                </c:pt>
                <c:pt idx="20138">
                  <c:v>32.565486040000003</c:v>
                </c:pt>
                <c:pt idx="20139">
                  <c:v>32.565485704700002</c:v>
                </c:pt>
                <c:pt idx="20140">
                  <c:v>32.565485537100002</c:v>
                </c:pt>
                <c:pt idx="20141">
                  <c:v>32.565485285599998</c:v>
                </c:pt>
                <c:pt idx="20142">
                  <c:v>32.565485117999998</c:v>
                </c:pt>
                <c:pt idx="20143">
                  <c:v>32.565485117999998</c:v>
                </c:pt>
                <c:pt idx="20144">
                  <c:v>32.5654850341</c:v>
                </c:pt>
                <c:pt idx="20145">
                  <c:v>32.565484950299997</c:v>
                </c:pt>
                <c:pt idx="20146">
                  <c:v>32.5654848665</c:v>
                </c:pt>
                <c:pt idx="20147">
                  <c:v>32.5654848665</c:v>
                </c:pt>
                <c:pt idx="20148">
                  <c:v>32.5654848665</c:v>
                </c:pt>
                <c:pt idx="20149">
                  <c:v>32.5654850341</c:v>
                </c:pt>
                <c:pt idx="20150">
                  <c:v>32.565485117999998</c:v>
                </c:pt>
                <c:pt idx="20151">
                  <c:v>32.565485453199997</c:v>
                </c:pt>
                <c:pt idx="20152">
                  <c:v>32.565485704700002</c:v>
                </c:pt>
                <c:pt idx="20153">
                  <c:v>32.565485872300002</c:v>
                </c:pt>
                <c:pt idx="20154">
                  <c:v>32.5654861238</c:v>
                </c:pt>
                <c:pt idx="20155">
                  <c:v>32.565485956099998</c:v>
                </c:pt>
                <c:pt idx="20156">
                  <c:v>32.565486040000003</c:v>
                </c:pt>
                <c:pt idx="20157">
                  <c:v>32.5654861238</c:v>
                </c:pt>
                <c:pt idx="20158">
                  <c:v>32.5654861238</c:v>
                </c:pt>
                <c:pt idx="20159">
                  <c:v>32.5654861238</c:v>
                </c:pt>
                <c:pt idx="20160">
                  <c:v>32.565485956099998</c:v>
                </c:pt>
                <c:pt idx="20161">
                  <c:v>32.565485788499998</c:v>
                </c:pt>
                <c:pt idx="20162">
                  <c:v>32.565485537100002</c:v>
                </c:pt>
                <c:pt idx="20163">
                  <c:v>32.565485201800001</c:v>
                </c:pt>
                <c:pt idx="20164">
                  <c:v>32.5654848665</c:v>
                </c:pt>
                <c:pt idx="20165">
                  <c:v>32.565484531199999</c:v>
                </c:pt>
                <c:pt idx="20166">
                  <c:v>32.565484028299998</c:v>
                </c:pt>
                <c:pt idx="20167">
                  <c:v>32.565483776900003</c:v>
                </c:pt>
                <c:pt idx="20168">
                  <c:v>32.565483357799998</c:v>
                </c:pt>
                <c:pt idx="20169">
                  <c:v>32.5654831063</c:v>
                </c:pt>
                <c:pt idx="20170">
                  <c:v>32.565482854800003</c:v>
                </c:pt>
                <c:pt idx="20171">
                  <c:v>32.565482770999999</c:v>
                </c:pt>
                <c:pt idx="20172">
                  <c:v>32.565482854800003</c:v>
                </c:pt>
                <c:pt idx="20173">
                  <c:v>32.5654831063</c:v>
                </c:pt>
                <c:pt idx="20174">
                  <c:v>32.565483441600001</c:v>
                </c:pt>
                <c:pt idx="20175">
                  <c:v>32.565483860699999</c:v>
                </c:pt>
                <c:pt idx="20176">
                  <c:v>32.565484447400003</c:v>
                </c:pt>
                <c:pt idx="20177">
                  <c:v>32.565484950299997</c:v>
                </c:pt>
                <c:pt idx="20178">
                  <c:v>32.565485453199997</c:v>
                </c:pt>
                <c:pt idx="20179">
                  <c:v>32.565486291399999</c:v>
                </c:pt>
                <c:pt idx="20180">
                  <c:v>32.5654866267</c:v>
                </c:pt>
                <c:pt idx="20181">
                  <c:v>32.5654867943</c:v>
                </c:pt>
                <c:pt idx="20182">
                  <c:v>32.5654867943</c:v>
                </c:pt>
                <c:pt idx="20183">
                  <c:v>32.565486710499997</c:v>
                </c:pt>
                <c:pt idx="20184">
                  <c:v>32.565486375200003</c:v>
                </c:pt>
                <c:pt idx="20185">
                  <c:v>32.565485956099998</c:v>
                </c:pt>
                <c:pt idx="20186">
                  <c:v>32.565485453199997</c:v>
                </c:pt>
                <c:pt idx="20187">
                  <c:v>32.565484782699997</c:v>
                </c:pt>
                <c:pt idx="20188">
                  <c:v>32.565484195899998</c:v>
                </c:pt>
                <c:pt idx="20189">
                  <c:v>32.565483692999997</c:v>
                </c:pt>
                <c:pt idx="20190">
                  <c:v>32.5654832739</c:v>
                </c:pt>
                <c:pt idx="20191">
                  <c:v>32.5654831063</c:v>
                </c:pt>
                <c:pt idx="20192">
                  <c:v>32.5654831063</c:v>
                </c:pt>
                <c:pt idx="20193">
                  <c:v>32.5654831063</c:v>
                </c:pt>
                <c:pt idx="20194">
                  <c:v>32.565483441600001</c:v>
                </c:pt>
                <c:pt idx="20195">
                  <c:v>32.565483692999997</c:v>
                </c:pt>
                <c:pt idx="20196">
                  <c:v>32.565484195899998</c:v>
                </c:pt>
                <c:pt idx="20197">
                  <c:v>32.565484782699997</c:v>
                </c:pt>
                <c:pt idx="20198">
                  <c:v>32.565485369400001</c:v>
                </c:pt>
                <c:pt idx="20199">
                  <c:v>32.565486375200003</c:v>
                </c:pt>
                <c:pt idx="20200">
                  <c:v>32.565486878199998</c:v>
                </c:pt>
                <c:pt idx="20201">
                  <c:v>32.565487297300002</c:v>
                </c:pt>
                <c:pt idx="20202">
                  <c:v>32.565487464900002</c:v>
                </c:pt>
                <c:pt idx="20203">
                  <c:v>32.565487297300002</c:v>
                </c:pt>
                <c:pt idx="20204">
                  <c:v>32.565487129600001</c:v>
                </c:pt>
                <c:pt idx="20205">
                  <c:v>32.5654867943</c:v>
                </c:pt>
                <c:pt idx="20206">
                  <c:v>32.565486291399999</c:v>
                </c:pt>
                <c:pt idx="20207">
                  <c:v>32.565485537100002</c:v>
                </c:pt>
                <c:pt idx="20208">
                  <c:v>32.5654848665</c:v>
                </c:pt>
                <c:pt idx="20209">
                  <c:v>32.565484112100002</c:v>
                </c:pt>
                <c:pt idx="20210">
                  <c:v>32.565483441600001</c:v>
                </c:pt>
                <c:pt idx="20211">
                  <c:v>32.565482854800003</c:v>
                </c:pt>
                <c:pt idx="20212">
                  <c:v>32.565482268099998</c:v>
                </c:pt>
                <c:pt idx="20213">
                  <c:v>32.565481849000001</c:v>
                </c:pt>
                <c:pt idx="20214">
                  <c:v>32.565481597599998</c:v>
                </c:pt>
                <c:pt idx="20215">
                  <c:v>32.565481429899997</c:v>
                </c:pt>
                <c:pt idx="20216">
                  <c:v>32.5654815137</c:v>
                </c:pt>
                <c:pt idx="20217">
                  <c:v>32.565481681400001</c:v>
                </c:pt>
                <c:pt idx="20218">
                  <c:v>32.565482100499999</c:v>
                </c:pt>
                <c:pt idx="20219">
                  <c:v>32.5654826034</c:v>
                </c:pt>
                <c:pt idx="20220">
                  <c:v>32.5654832739</c:v>
                </c:pt>
                <c:pt idx="20221">
                  <c:v>32.565483944500002</c:v>
                </c:pt>
                <c:pt idx="20222">
                  <c:v>32.565484615000003</c:v>
                </c:pt>
                <c:pt idx="20223">
                  <c:v>32.565485285599998</c:v>
                </c:pt>
                <c:pt idx="20224">
                  <c:v>32.565485788499998</c:v>
                </c:pt>
                <c:pt idx="20225">
                  <c:v>32.565486207600003</c:v>
                </c:pt>
                <c:pt idx="20226">
                  <c:v>32.565486542899997</c:v>
                </c:pt>
                <c:pt idx="20227">
                  <c:v>32.565486710499997</c:v>
                </c:pt>
                <c:pt idx="20228">
                  <c:v>32.5654867943</c:v>
                </c:pt>
                <c:pt idx="20229">
                  <c:v>32.5654866267</c:v>
                </c:pt>
                <c:pt idx="20230">
                  <c:v>32.565486375200003</c:v>
                </c:pt>
                <c:pt idx="20231">
                  <c:v>32.565484950299997</c:v>
                </c:pt>
                <c:pt idx="20232">
                  <c:v>32.565484447400003</c:v>
                </c:pt>
                <c:pt idx="20233">
                  <c:v>32.565483944500002</c:v>
                </c:pt>
                <c:pt idx="20234">
                  <c:v>32.565483357799998</c:v>
                </c:pt>
                <c:pt idx="20235">
                  <c:v>32.565482938700001</c:v>
                </c:pt>
                <c:pt idx="20236">
                  <c:v>32.565482519600003</c:v>
                </c:pt>
                <c:pt idx="20237">
                  <c:v>32.565482016700003</c:v>
                </c:pt>
                <c:pt idx="20238">
                  <c:v>32.565481681400001</c:v>
                </c:pt>
                <c:pt idx="20239">
                  <c:v>32.565481429899997</c:v>
                </c:pt>
                <c:pt idx="20240">
                  <c:v>32.565481178500001</c:v>
                </c:pt>
                <c:pt idx="20241">
                  <c:v>32.565481010799999</c:v>
                </c:pt>
                <c:pt idx="20242">
                  <c:v>32.565480927000003</c:v>
                </c:pt>
                <c:pt idx="20243">
                  <c:v>32.565480927000003</c:v>
                </c:pt>
                <c:pt idx="20244">
                  <c:v>32.565481010799999</c:v>
                </c:pt>
                <c:pt idx="20245">
                  <c:v>32.565481178500001</c:v>
                </c:pt>
                <c:pt idx="20246">
                  <c:v>32.565481429899997</c:v>
                </c:pt>
                <c:pt idx="20247">
                  <c:v>32.565481849000001</c:v>
                </c:pt>
                <c:pt idx="20248">
                  <c:v>32.565482268099998</c:v>
                </c:pt>
                <c:pt idx="20249">
                  <c:v>32.565482854800003</c:v>
                </c:pt>
                <c:pt idx="20250">
                  <c:v>32.565483357799998</c:v>
                </c:pt>
                <c:pt idx="20251">
                  <c:v>32.565483944500002</c:v>
                </c:pt>
                <c:pt idx="20252">
                  <c:v>32.565484531199999</c:v>
                </c:pt>
                <c:pt idx="20253">
                  <c:v>32.5654850341</c:v>
                </c:pt>
                <c:pt idx="20254">
                  <c:v>32.565485453199997</c:v>
                </c:pt>
                <c:pt idx="20255">
                  <c:v>32.565485872300002</c:v>
                </c:pt>
                <c:pt idx="20256">
                  <c:v>32.5654861238</c:v>
                </c:pt>
                <c:pt idx="20257">
                  <c:v>32.565486207600003</c:v>
                </c:pt>
                <c:pt idx="20258">
                  <c:v>32.5654861238</c:v>
                </c:pt>
                <c:pt idx="20259">
                  <c:v>32.565485788499998</c:v>
                </c:pt>
                <c:pt idx="20260">
                  <c:v>32.565485369400001</c:v>
                </c:pt>
                <c:pt idx="20261">
                  <c:v>32.565484950299997</c:v>
                </c:pt>
                <c:pt idx="20262">
                  <c:v>32.5654843636</c:v>
                </c:pt>
                <c:pt idx="20263">
                  <c:v>32.565483776900003</c:v>
                </c:pt>
                <c:pt idx="20264">
                  <c:v>32.565483190099997</c:v>
                </c:pt>
                <c:pt idx="20265">
                  <c:v>32.565482519600003</c:v>
                </c:pt>
                <c:pt idx="20266">
                  <c:v>32.565482016700003</c:v>
                </c:pt>
                <c:pt idx="20267">
                  <c:v>32.565481597599998</c:v>
                </c:pt>
                <c:pt idx="20268">
                  <c:v>32.565481262299997</c:v>
                </c:pt>
                <c:pt idx="20269">
                  <c:v>32.565481010799999</c:v>
                </c:pt>
                <c:pt idx="20270">
                  <c:v>32.565480927000003</c:v>
                </c:pt>
                <c:pt idx="20271">
                  <c:v>32.5654808432</c:v>
                </c:pt>
                <c:pt idx="20272">
                  <c:v>32.565481010799999</c:v>
                </c:pt>
                <c:pt idx="20273">
                  <c:v>32.565481262299997</c:v>
                </c:pt>
                <c:pt idx="20274">
                  <c:v>32.5654815137</c:v>
                </c:pt>
                <c:pt idx="20275">
                  <c:v>32.565482016700003</c:v>
                </c:pt>
                <c:pt idx="20276">
                  <c:v>32.565482435699998</c:v>
                </c:pt>
                <c:pt idx="20277">
                  <c:v>32.565482854800003</c:v>
                </c:pt>
                <c:pt idx="20278">
                  <c:v>32.5654832739</c:v>
                </c:pt>
                <c:pt idx="20279">
                  <c:v>32.565483692999997</c:v>
                </c:pt>
                <c:pt idx="20280">
                  <c:v>32.565484028299998</c:v>
                </c:pt>
                <c:pt idx="20281">
                  <c:v>32.565484279800003</c:v>
                </c:pt>
                <c:pt idx="20282">
                  <c:v>32.565484531199999</c:v>
                </c:pt>
                <c:pt idx="20283">
                  <c:v>32.565484531199999</c:v>
                </c:pt>
                <c:pt idx="20284">
                  <c:v>32.565484531199999</c:v>
                </c:pt>
                <c:pt idx="20285">
                  <c:v>32.5654843636</c:v>
                </c:pt>
                <c:pt idx="20286">
                  <c:v>32.565484279800003</c:v>
                </c:pt>
                <c:pt idx="20287">
                  <c:v>32.565483357799998</c:v>
                </c:pt>
                <c:pt idx="20288">
                  <c:v>32.5654831063</c:v>
                </c:pt>
                <c:pt idx="20289">
                  <c:v>32.565482770999999</c:v>
                </c:pt>
                <c:pt idx="20290">
                  <c:v>32.565482435699998</c:v>
                </c:pt>
                <c:pt idx="20291">
                  <c:v>32.565482100499999</c:v>
                </c:pt>
                <c:pt idx="20292">
                  <c:v>32.565481765199998</c:v>
                </c:pt>
                <c:pt idx="20293">
                  <c:v>32.565481597599998</c:v>
                </c:pt>
                <c:pt idx="20294">
                  <c:v>32.5654815137</c:v>
                </c:pt>
                <c:pt idx="20295">
                  <c:v>32.565481681400001</c:v>
                </c:pt>
                <c:pt idx="20296">
                  <c:v>32.565481765199998</c:v>
                </c:pt>
                <c:pt idx="20297">
                  <c:v>32.565481849000001</c:v>
                </c:pt>
                <c:pt idx="20298">
                  <c:v>32.565482016700003</c:v>
                </c:pt>
                <c:pt idx="20299">
                  <c:v>32.565482184300002</c:v>
                </c:pt>
                <c:pt idx="20300">
                  <c:v>32.565482351900002</c:v>
                </c:pt>
                <c:pt idx="20301">
                  <c:v>32.565482519600003</c:v>
                </c:pt>
                <c:pt idx="20302">
                  <c:v>32.5654826034</c:v>
                </c:pt>
                <c:pt idx="20303">
                  <c:v>32.5654831063</c:v>
                </c:pt>
                <c:pt idx="20304">
                  <c:v>32.565483190099997</c:v>
                </c:pt>
                <c:pt idx="20305">
                  <c:v>32.565483190099997</c:v>
                </c:pt>
                <c:pt idx="20306">
                  <c:v>32.5654832739</c:v>
                </c:pt>
                <c:pt idx="20307">
                  <c:v>32.565483357799998</c:v>
                </c:pt>
                <c:pt idx="20308">
                  <c:v>32.565483357799998</c:v>
                </c:pt>
                <c:pt idx="20309">
                  <c:v>32.5654831063</c:v>
                </c:pt>
                <c:pt idx="20310">
                  <c:v>32.565482519600003</c:v>
                </c:pt>
                <c:pt idx="20311">
                  <c:v>32.565481765199998</c:v>
                </c:pt>
                <c:pt idx="20312">
                  <c:v>32.565480591700002</c:v>
                </c:pt>
                <c:pt idx="20313">
                  <c:v>32.565479083</c:v>
                </c:pt>
                <c:pt idx="20314">
                  <c:v>32.565477239000003</c:v>
                </c:pt>
                <c:pt idx="20315">
                  <c:v>32.565474389099997</c:v>
                </c:pt>
                <c:pt idx="20316">
                  <c:v>32.565471706899999</c:v>
                </c:pt>
                <c:pt idx="20317">
                  <c:v>32.565468605600003</c:v>
                </c:pt>
                <c:pt idx="20318">
                  <c:v>32.5654650014</c:v>
                </c:pt>
                <c:pt idx="20319">
                  <c:v>32.565460642799998</c:v>
                </c:pt>
                <c:pt idx="20320">
                  <c:v>32.565456284200003</c:v>
                </c:pt>
                <c:pt idx="20321">
                  <c:v>32.565451506499997</c:v>
                </c:pt>
                <c:pt idx="20322">
                  <c:v>32.565446477400002</c:v>
                </c:pt>
                <c:pt idx="20323">
                  <c:v>32.565440610099998</c:v>
                </c:pt>
                <c:pt idx="20324">
                  <c:v>32.565434826500002</c:v>
                </c:pt>
                <c:pt idx="20325">
                  <c:v>32.565428707700001</c:v>
                </c:pt>
                <c:pt idx="20326">
                  <c:v>32.565422505100003</c:v>
                </c:pt>
                <c:pt idx="20327">
                  <c:v>32.565416051100001</c:v>
                </c:pt>
                <c:pt idx="20328">
                  <c:v>32.565409596999999</c:v>
                </c:pt>
                <c:pt idx="20329">
                  <c:v>32.565403059099999</c:v>
                </c:pt>
                <c:pt idx="20330">
                  <c:v>32.5653965212</c:v>
                </c:pt>
                <c:pt idx="20331">
                  <c:v>32.565390067199999</c:v>
                </c:pt>
                <c:pt idx="20332">
                  <c:v>32.565383445499997</c:v>
                </c:pt>
                <c:pt idx="20333">
                  <c:v>32.565376823800001</c:v>
                </c:pt>
                <c:pt idx="20334">
                  <c:v>32.565370202099999</c:v>
                </c:pt>
                <c:pt idx="20335">
                  <c:v>32.5653636642</c:v>
                </c:pt>
                <c:pt idx="20336">
                  <c:v>32.565356958700001</c:v>
                </c:pt>
                <c:pt idx="20337">
                  <c:v>32.565350169299997</c:v>
                </c:pt>
                <c:pt idx="20338">
                  <c:v>32.565343296199998</c:v>
                </c:pt>
                <c:pt idx="20339">
                  <c:v>32.565336422999998</c:v>
                </c:pt>
                <c:pt idx="20340">
                  <c:v>32.565329382199998</c:v>
                </c:pt>
                <c:pt idx="20341">
                  <c:v>32.565322341399998</c:v>
                </c:pt>
                <c:pt idx="20342">
                  <c:v>32.565315300599998</c:v>
                </c:pt>
                <c:pt idx="20343">
                  <c:v>32.565308176000002</c:v>
                </c:pt>
                <c:pt idx="20344">
                  <c:v>32.565301051399999</c:v>
                </c:pt>
                <c:pt idx="20345">
                  <c:v>32.565293842899997</c:v>
                </c:pt>
                <c:pt idx="20346">
                  <c:v>32.565286634499998</c:v>
                </c:pt>
                <c:pt idx="20347">
                  <c:v>32.565279426099998</c:v>
                </c:pt>
                <c:pt idx="20348">
                  <c:v>32.5652723014</c:v>
                </c:pt>
                <c:pt idx="20349">
                  <c:v>32.565265176799997</c:v>
                </c:pt>
                <c:pt idx="20350">
                  <c:v>32.565258052200001</c:v>
                </c:pt>
                <c:pt idx="20351">
                  <c:v>32.565251011400001</c:v>
                </c:pt>
                <c:pt idx="20352">
                  <c:v>32.565243970600001</c:v>
                </c:pt>
                <c:pt idx="20353">
                  <c:v>32.565237097400001</c:v>
                </c:pt>
                <c:pt idx="20354">
                  <c:v>32.565230140499999</c:v>
                </c:pt>
                <c:pt idx="20355">
                  <c:v>32.565222680600002</c:v>
                </c:pt>
                <c:pt idx="20356">
                  <c:v>32.565215891199998</c:v>
                </c:pt>
                <c:pt idx="20357">
                  <c:v>32.565209185699999</c:v>
                </c:pt>
                <c:pt idx="20358">
                  <c:v>32.5652024802</c:v>
                </c:pt>
                <c:pt idx="20359">
                  <c:v>32.565195607</c:v>
                </c:pt>
                <c:pt idx="20360">
                  <c:v>32.565188901500001</c:v>
                </c:pt>
                <c:pt idx="20361">
                  <c:v>32.565182028300001</c:v>
                </c:pt>
                <c:pt idx="20362">
                  <c:v>32.565175238999998</c:v>
                </c:pt>
                <c:pt idx="20363">
                  <c:v>32.565168365799998</c:v>
                </c:pt>
                <c:pt idx="20364">
                  <c:v>32.565161408900003</c:v>
                </c:pt>
                <c:pt idx="20365">
                  <c:v>32.5651544519</c:v>
                </c:pt>
                <c:pt idx="20366">
                  <c:v>32.565147327299997</c:v>
                </c:pt>
                <c:pt idx="20367">
                  <c:v>32.565140956999997</c:v>
                </c:pt>
                <c:pt idx="20368">
                  <c:v>32.565133916199997</c:v>
                </c:pt>
                <c:pt idx="20369">
                  <c:v>32.565126791600001</c:v>
                </c:pt>
                <c:pt idx="20370">
                  <c:v>32.565119583200001</c:v>
                </c:pt>
                <c:pt idx="20371">
                  <c:v>32.565112039399999</c:v>
                </c:pt>
                <c:pt idx="20372">
                  <c:v>32.565104830999999</c:v>
                </c:pt>
                <c:pt idx="20373">
                  <c:v>32.5650976226</c:v>
                </c:pt>
                <c:pt idx="20374">
                  <c:v>32.565090414099998</c:v>
                </c:pt>
                <c:pt idx="20375">
                  <c:v>32.565083121900003</c:v>
                </c:pt>
                <c:pt idx="20376">
                  <c:v>32.565075997299999</c:v>
                </c:pt>
                <c:pt idx="20377">
                  <c:v>32.565068956499999</c:v>
                </c:pt>
                <c:pt idx="20378">
                  <c:v>32.565061915699999</c:v>
                </c:pt>
                <c:pt idx="20379">
                  <c:v>32.565054958700003</c:v>
                </c:pt>
                <c:pt idx="20380">
                  <c:v>32.565048085500003</c:v>
                </c:pt>
                <c:pt idx="20381">
                  <c:v>32.565041212399997</c:v>
                </c:pt>
                <c:pt idx="20382">
                  <c:v>32.565034423</c:v>
                </c:pt>
                <c:pt idx="20383">
                  <c:v>32.565027298399997</c:v>
                </c:pt>
                <c:pt idx="20384">
                  <c:v>32.565020592899998</c:v>
                </c:pt>
                <c:pt idx="20385">
                  <c:v>32.565013887399999</c:v>
                </c:pt>
                <c:pt idx="20386">
                  <c:v>32.565007181799999</c:v>
                </c:pt>
                <c:pt idx="20387">
                  <c:v>32.565000560100003</c:v>
                </c:pt>
                <c:pt idx="20388">
                  <c:v>32.564993854599997</c:v>
                </c:pt>
                <c:pt idx="20389">
                  <c:v>32.564987149099998</c:v>
                </c:pt>
                <c:pt idx="20390">
                  <c:v>32.564980359700002</c:v>
                </c:pt>
                <c:pt idx="20391">
                  <c:v>32.564973737999999</c:v>
                </c:pt>
                <c:pt idx="20392">
                  <c:v>32.564966864900001</c:v>
                </c:pt>
                <c:pt idx="20393">
                  <c:v>32.564959907899997</c:v>
                </c:pt>
                <c:pt idx="20394">
                  <c:v>32.5649529509</c:v>
                </c:pt>
                <c:pt idx="20395">
                  <c:v>32.564945910100001</c:v>
                </c:pt>
                <c:pt idx="20396">
                  <c:v>32.564938785499997</c:v>
                </c:pt>
                <c:pt idx="20397">
                  <c:v>32.564931660900001</c:v>
                </c:pt>
                <c:pt idx="20398">
                  <c:v>32.564924452500001</c:v>
                </c:pt>
                <c:pt idx="20399">
                  <c:v>32.564917327800003</c:v>
                </c:pt>
                <c:pt idx="20400">
                  <c:v>32.564910119399997</c:v>
                </c:pt>
                <c:pt idx="20401">
                  <c:v>32.564902994800001</c:v>
                </c:pt>
                <c:pt idx="20402">
                  <c:v>32.564895786299999</c:v>
                </c:pt>
                <c:pt idx="20403">
                  <c:v>32.564888661700003</c:v>
                </c:pt>
                <c:pt idx="20404">
                  <c:v>32.564881620900003</c:v>
                </c:pt>
                <c:pt idx="20405">
                  <c:v>32.5648746639</c:v>
                </c:pt>
                <c:pt idx="20406">
                  <c:v>32.564867790800001</c:v>
                </c:pt>
                <c:pt idx="20407">
                  <c:v>32.564860330899997</c:v>
                </c:pt>
                <c:pt idx="20408">
                  <c:v>32.564853457700004</c:v>
                </c:pt>
                <c:pt idx="20409">
                  <c:v>32.564846584599998</c:v>
                </c:pt>
                <c:pt idx="20410">
                  <c:v>32.564839711399998</c:v>
                </c:pt>
                <c:pt idx="20411">
                  <c:v>32.564833005899999</c:v>
                </c:pt>
                <c:pt idx="20412">
                  <c:v>32.564826132699999</c:v>
                </c:pt>
                <c:pt idx="20413">
                  <c:v>32.5648192596</c:v>
                </c:pt>
                <c:pt idx="20414">
                  <c:v>32.5648123864</c:v>
                </c:pt>
                <c:pt idx="20415">
                  <c:v>32.564805261799997</c:v>
                </c:pt>
                <c:pt idx="20416">
                  <c:v>32.564798220999997</c:v>
                </c:pt>
                <c:pt idx="20417">
                  <c:v>32.564791264</c:v>
                </c:pt>
                <c:pt idx="20418">
                  <c:v>32.564784139399997</c:v>
                </c:pt>
                <c:pt idx="20419">
                  <c:v>32.5647771824</c:v>
                </c:pt>
                <c:pt idx="20420">
                  <c:v>32.5647701416</c:v>
                </c:pt>
                <c:pt idx="20421">
                  <c:v>32.564763016999997</c:v>
                </c:pt>
                <c:pt idx="20422">
                  <c:v>32.564755976199997</c:v>
                </c:pt>
                <c:pt idx="20423">
                  <c:v>32.564748935399997</c:v>
                </c:pt>
                <c:pt idx="20424">
                  <c:v>32.564741978400001</c:v>
                </c:pt>
                <c:pt idx="20425">
                  <c:v>32.564735021399997</c:v>
                </c:pt>
                <c:pt idx="20426">
                  <c:v>32.564728148299999</c:v>
                </c:pt>
                <c:pt idx="20427">
                  <c:v>32.5647214428</c:v>
                </c:pt>
                <c:pt idx="20428">
                  <c:v>32.564714737199999</c:v>
                </c:pt>
                <c:pt idx="20429">
                  <c:v>32.564708199400002</c:v>
                </c:pt>
                <c:pt idx="20430">
                  <c:v>32.564701829100002</c:v>
                </c:pt>
                <c:pt idx="20431">
                  <c:v>32.564696045600002</c:v>
                </c:pt>
                <c:pt idx="20432">
                  <c:v>32.564690010600003</c:v>
                </c:pt>
                <c:pt idx="20433">
                  <c:v>32.564684227100003</c:v>
                </c:pt>
                <c:pt idx="20434">
                  <c:v>32.564678611200002</c:v>
                </c:pt>
                <c:pt idx="20435">
                  <c:v>32.564673246799998</c:v>
                </c:pt>
                <c:pt idx="20436">
                  <c:v>32.564668217700003</c:v>
                </c:pt>
                <c:pt idx="20437">
                  <c:v>32.564663439999997</c:v>
                </c:pt>
                <c:pt idx="20438">
                  <c:v>32.564658913800002</c:v>
                </c:pt>
                <c:pt idx="20439">
                  <c:v>32.564655225700001</c:v>
                </c:pt>
                <c:pt idx="20440">
                  <c:v>32.564651537700001</c:v>
                </c:pt>
                <c:pt idx="20441">
                  <c:v>32.564648101099998</c:v>
                </c:pt>
                <c:pt idx="20442">
                  <c:v>32.564645083599999</c:v>
                </c:pt>
                <c:pt idx="20443">
                  <c:v>32.564642485199997</c:v>
                </c:pt>
                <c:pt idx="20444">
                  <c:v>32.5646401383</c:v>
                </c:pt>
                <c:pt idx="20445">
                  <c:v>32.564638126600002</c:v>
                </c:pt>
                <c:pt idx="20446">
                  <c:v>32.5646364503</c:v>
                </c:pt>
                <c:pt idx="20447">
                  <c:v>32.564635444399997</c:v>
                </c:pt>
                <c:pt idx="20448">
                  <c:v>32.564634354799999</c:v>
                </c:pt>
                <c:pt idx="20449">
                  <c:v>32.564633684199997</c:v>
                </c:pt>
                <c:pt idx="20450">
                  <c:v>32.564633265099999</c:v>
                </c:pt>
                <c:pt idx="20451">
                  <c:v>32.564633181300003</c:v>
                </c:pt>
                <c:pt idx="20452">
                  <c:v>32.564633516599997</c:v>
                </c:pt>
                <c:pt idx="20453">
                  <c:v>32.564634187099998</c:v>
                </c:pt>
                <c:pt idx="20454">
                  <c:v>32.564635276799997</c:v>
                </c:pt>
                <c:pt idx="20455">
                  <c:v>32.564637120800001</c:v>
                </c:pt>
                <c:pt idx="20456">
                  <c:v>32.564638881</c:v>
                </c:pt>
                <c:pt idx="20457">
                  <c:v>32.564640976500002</c:v>
                </c:pt>
                <c:pt idx="20458">
                  <c:v>32.564643239600002</c:v>
                </c:pt>
                <c:pt idx="20459">
                  <c:v>32.564645586499999</c:v>
                </c:pt>
                <c:pt idx="20460">
                  <c:v>32.564647765799997</c:v>
                </c:pt>
                <c:pt idx="20461">
                  <c:v>32.564649693699998</c:v>
                </c:pt>
                <c:pt idx="20462">
                  <c:v>32.564651453899998</c:v>
                </c:pt>
                <c:pt idx="20463">
                  <c:v>32.564652040600002</c:v>
                </c:pt>
                <c:pt idx="20464">
                  <c:v>32.564653297900001</c:v>
                </c:pt>
                <c:pt idx="20465">
                  <c:v>32.564654303700003</c:v>
                </c:pt>
                <c:pt idx="20466">
                  <c:v>32.564655058100001</c:v>
                </c:pt>
                <c:pt idx="20467">
                  <c:v>32.564655728600002</c:v>
                </c:pt>
                <c:pt idx="20468">
                  <c:v>32.564656231599997</c:v>
                </c:pt>
                <c:pt idx="20469">
                  <c:v>32.5646566506</c:v>
                </c:pt>
                <c:pt idx="20470">
                  <c:v>32.564656985900001</c:v>
                </c:pt>
                <c:pt idx="20471">
                  <c:v>32.564656399199997</c:v>
                </c:pt>
                <c:pt idx="20472">
                  <c:v>32.564656734499998</c:v>
                </c:pt>
                <c:pt idx="20473">
                  <c:v>32.564657069699997</c:v>
                </c:pt>
                <c:pt idx="20474">
                  <c:v>32.564657488800002</c:v>
                </c:pt>
                <c:pt idx="20475">
                  <c:v>32.564658075600001</c:v>
                </c:pt>
                <c:pt idx="20476">
                  <c:v>32.564658746100001</c:v>
                </c:pt>
                <c:pt idx="20477">
                  <c:v>32.564659500499999</c:v>
                </c:pt>
                <c:pt idx="20478">
                  <c:v>32.564660338700001</c:v>
                </c:pt>
                <c:pt idx="20479">
                  <c:v>32.564661679799997</c:v>
                </c:pt>
                <c:pt idx="20480">
                  <c:v>32.564662517999999</c:v>
                </c:pt>
                <c:pt idx="20481">
                  <c:v>32.564663272399997</c:v>
                </c:pt>
                <c:pt idx="20482">
                  <c:v>32.564664026700001</c:v>
                </c:pt>
                <c:pt idx="20483">
                  <c:v>32.564664697300003</c:v>
                </c:pt>
                <c:pt idx="20484">
                  <c:v>32.5646651164</c:v>
                </c:pt>
                <c:pt idx="20485">
                  <c:v>32.564665535499998</c:v>
                </c:pt>
                <c:pt idx="20486">
                  <c:v>32.564665786900001</c:v>
                </c:pt>
                <c:pt idx="20487">
                  <c:v>32.564665535499998</c:v>
                </c:pt>
                <c:pt idx="20488">
                  <c:v>32.564665535499998</c:v>
                </c:pt>
                <c:pt idx="20489">
                  <c:v>32.564665535499998</c:v>
                </c:pt>
                <c:pt idx="20490">
                  <c:v>32.5646654516</c:v>
                </c:pt>
                <c:pt idx="20491">
                  <c:v>32.564664948699999</c:v>
                </c:pt>
                <c:pt idx="20492">
                  <c:v>32.564664781099999</c:v>
                </c:pt>
                <c:pt idx="20493">
                  <c:v>32.5646646135</c:v>
                </c:pt>
                <c:pt idx="20494">
                  <c:v>32.564664445799998</c:v>
                </c:pt>
                <c:pt idx="20495">
                  <c:v>32.564664110499997</c:v>
                </c:pt>
                <c:pt idx="20496">
                  <c:v>32.564663942899998</c:v>
                </c:pt>
                <c:pt idx="20497">
                  <c:v>32.564663775299998</c:v>
                </c:pt>
                <c:pt idx="20498">
                  <c:v>32.5646636914</c:v>
                </c:pt>
                <c:pt idx="20499">
                  <c:v>32.5646636914</c:v>
                </c:pt>
                <c:pt idx="20500">
                  <c:v>32.564663607599996</c:v>
                </c:pt>
                <c:pt idx="20501">
                  <c:v>32.5646635238</c:v>
                </c:pt>
                <c:pt idx="20502">
                  <c:v>32.5646635238</c:v>
                </c:pt>
                <c:pt idx="20503">
                  <c:v>32.564663272399997</c:v>
                </c:pt>
                <c:pt idx="20504">
                  <c:v>32.564663356200001</c:v>
                </c:pt>
                <c:pt idx="20505">
                  <c:v>32.5646635238</c:v>
                </c:pt>
                <c:pt idx="20506">
                  <c:v>32.5646636914</c:v>
                </c:pt>
                <c:pt idx="20507">
                  <c:v>32.564664278199999</c:v>
                </c:pt>
                <c:pt idx="20508">
                  <c:v>32.564664697300003</c:v>
                </c:pt>
                <c:pt idx="20509">
                  <c:v>32.564665200199997</c:v>
                </c:pt>
                <c:pt idx="20510">
                  <c:v>32.564665703099998</c:v>
                </c:pt>
                <c:pt idx="20511">
                  <c:v>32.564666205999998</c:v>
                </c:pt>
                <c:pt idx="20512">
                  <c:v>32.564666792799997</c:v>
                </c:pt>
                <c:pt idx="20513">
                  <c:v>32.564667379500001</c:v>
                </c:pt>
                <c:pt idx="20514">
                  <c:v>32.564667798599999</c:v>
                </c:pt>
                <c:pt idx="20515">
                  <c:v>32.5646686368</c:v>
                </c:pt>
                <c:pt idx="20516">
                  <c:v>32.564669055899998</c:v>
                </c:pt>
                <c:pt idx="20517">
                  <c:v>32.564669391099997</c:v>
                </c:pt>
                <c:pt idx="20518">
                  <c:v>32.564669558799999</c:v>
                </c:pt>
                <c:pt idx="20519">
                  <c:v>32.564669726399998</c:v>
                </c:pt>
                <c:pt idx="20520">
                  <c:v>32.564669726399998</c:v>
                </c:pt>
                <c:pt idx="20521">
                  <c:v>32.564669642600002</c:v>
                </c:pt>
                <c:pt idx="20522">
                  <c:v>32.564669475000002</c:v>
                </c:pt>
                <c:pt idx="20523">
                  <c:v>32.564669055899998</c:v>
                </c:pt>
                <c:pt idx="20524">
                  <c:v>32.564668720599997</c:v>
                </c:pt>
                <c:pt idx="20525">
                  <c:v>32.564668301499999</c:v>
                </c:pt>
                <c:pt idx="20526">
                  <c:v>32.564667882400002</c:v>
                </c:pt>
                <c:pt idx="20527">
                  <c:v>32.564667966199998</c:v>
                </c:pt>
                <c:pt idx="20528">
                  <c:v>32.564667630899997</c:v>
                </c:pt>
                <c:pt idx="20529">
                  <c:v>32.564667379500001</c:v>
                </c:pt>
                <c:pt idx="20530">
                  <c:v>32.564667295699998</c:v>
                </c:pt>
                <c:pt idx="20531">
                  <c:v>32.5646672118</c:v>
                </c:pt>
                <c:pt idx="20532">
                  <c:v>32.5646672118</c:v>
                </c:pt>
                <c:pt idx="20533">
                  <c:v>32.564667295699998</c:v>
                </c:pt>
                <c:pt idx="20534">
                  <c:v>32.564667379500001</c:v>
                </c:pt>
                <c:pt idx="20535">
                  <c:v>32.564667630899997</c:v>
                </c:pt>
                <c:pt idx="20536">
                  <c:v>32.564667882400002</c:v>
                </c:pt>
                <c:pt idx="20537">
                  <c:v>32.5646681339</c:v>
                </c:pt>
                <c:pt idx="20538">
                  <c:v>32.564668301499999</c:v>
                </c:pt>
                <c:pt idx="20539">
                  <c:v>32.564668552999997</c:v>
                </c:pt>
                <c:pt idx="20540">
                  <c:v>32.5646686368</c:v>
                </c:pt>
                <c:pt idx="20541">
                  <c:v>32.5646688044</c:v>
                </c:pt>
                <c:pt idx="20542">
                  <c:v>32.564668972</c:v>
                </c:pt>
                <c:pt idx="20543">
                  <c:v>32.564668888200003</c:v>
                </c:pt>
                <c:pt idx="20544">
                  <c:v>32.564668972</c:v>
                </c:pt>
                <c:pt idx="20545">
                  <c:v>32.564669055899998</c:v>
                </c:pt>
                <c:pt idx="20546">
                  <c:v>32.564669055899998</c:v>
                </c:pt>
                <c:pt idx="20547">
                  <c:v>32.564668972</c:v>
                </c:pt>
                <c:pt idx="20548">
                  <c:v>32.564668972</c:v>
                </c:pt>
                <c:pt idx="20549">
                  <c:v>32.564668972</c:v>
                </c:pt>
                <c:pt idx="20550">
                  <c:v>32.564668888200003</c:v>
                </c:pt>
                <c:pt idx="20551">
                  <c:v>32.5646688044</c:v>
                </c:pt>
                <c:pt idx="20552">
                  <c:v>32.5646686368</c:v>
                </c:pt>
                <c:pt idx="20553">
                  <c:v>32.564668552999997</c:v>
                </c:pt>
                <c:pt idx="20554">
                  <c:v>32.564668385300003</c:v>
                </c:pt>
                <c:pt idx="20555">
                  <c:v>32.564668217700003</c:v>
                </c:pt>
                <c:pt idx="20556">
                  <c:v>32.564668050000002</c:v>
                </c:pt>
                <c:pt idx="20557">
                  <c:v>32.564667882400002</c:v>
                </c:pt>
                <c:pt idx="20558">
                  <c:v>32.564667630899997</c:v>
                </c:pt>
                <c:pt idx="20559">
                  <c:v>32.564667882400002</c:v>
                </c:pt>
                <c:pt idx="20560">
                  <c:v>32.564667714800002</c:v>
                </c:pt>
                <c:pt idx="20561">
                  <c:v>32.564667630899997</c:v>
                </c:pt>
                <c:pt idx="20562">
                  <c:v>32.564667547100001</c:v>
                </c:pt>
                <c:pt idx="20563">
                  <c:v>32.564667547100001</c:v>
                </c:pt>
                <c:pt idx="20564">
                  <c:v>32.564667630899997</c:v>
                </c:pt>
                <c:pt idx="20565">
                  <c:v>32.564667714800002</c:v>
                </c:pt>
                <c:pt idx="20566">
                  <c:v>32.564667882400002</c:v>
                </c:pt>
                <c:pt idx="20567">
                  <c:v>32.564668552999997</c:v>
                </c:pt>
                <c:pt idx="20568">
                  <c:v>32.5646688044</c:v>
                </c:pt>
                <c:pt idx="20569">
                  <c:v>32.564669223499997</c:v>
                </c:pt>
                <c:pt idx="20570">
                  <c:v>32.564669642600002</c:v>
                </c:pt>
                <c:pt idx="20571">
                  <c:v>32.564669642600002</c:v>
                </c:pt>
                <c:pt idx="20572">
                  <c:v>32.564669977900003</c:v>
                </c:pt>
                <c:pt idx="20573">
                  <c:v>32.564670313100002</c:v>
                </c:pt>
                <c:pt idx="20574">
                  <c:v>32.5646705646</c:v>
                </c:pt>
                <c:pt idx="20575">
                  <c:v>32.5646705646</c:v>
                </c:pt>
                <c:pt idx="20576">
                  <c:v>32.564670648400003</c:v>
                </c:pt>
                <c:pt idx="20577">
                  <c:v>32.5646705646</c:v>
                </c:pt>
                <c:pt idx="20578">
                  <c:v>32.564670397</c:v>
                </c:pt>
                <c:pt idx="20579">
                  <c:v>32.5646698941</c:v>
                </c:pt>
                <c:pt idx="20580">
                  <c:v>32.564669642600002</c:v>
                </c:pt>
                <c:pt idx="20581">
                  <c:v>32.564669223499997</c:v>
                </c:pt>
                <c:pt idx="20582">
                  <c:v>32.564668888200003</c:v>
                </c:pt>
                <c:pt idx="20583">
                  <c:v>32.5646686368</c:v>
                </c:pt>
                <c:pt idx="20584">
                  <c:v>32.564668301499999</c:v>
                </c:pt>
                <c:pt idx="20585">
                  <c:v>32.564668050000002</c:v>
                </c:pt>
                <c:pt idx="20586">
                  <c:v>32.564667882400002</c:v>
                </c:pt>
                <c:pt idx="20587">
                  <c:v>32.564667798599999</c:v>
                </c:pt>
                <c:pt idx="20588">
                  <c:v>32.564667798599999</c:v>
                </c:pt>
                <c:pt idx="20589">
                  <c:v>32.564667882400002</c:v>
                </c:pt>
                <c:pt idx="20590">
                  <c:v>32.564668050000002</c:v>
                </c:pt>
                <c:pt idx="20591">
                  <c:v>32.564668301499999</c:v>
                </c:pt>
                <c:pt idx="20592">
                  <c:v>32.5646686368</c:v>
                </c:pt>
                <c:pt idx="20593">
                  <c:v>32.564668888200003</c:v>
                </c:pt>
                <c:pt idx="20594">
                  <c:v>32.564669139700001</c:v>
                </c:pt>
                <c:pt idx="20595">
                  <c:v>32.564669558799999</c:v>
                </c:pt>
                <c:pt idx="20596">
                  <c:v>32.564669726399998</c:v>
                </c:pt>
                <c:pt idx="20597">
                  <c:v>32.5646698941</c:v>
                </c:pt>
                <c:pt idx="20598">
                  <c:v>32.5646698941</c:v>
                </c:pt>
                <c:pt idx="20599">
                  <c:v>32.564670061699999</c:v>
                </c:pt>
                <c:pt idx="20600">
                  <c:v>32.564669977900003</c:v>
                </c:pt>
                <c:pt idx="20601">
                  <c:v>32.564669810200002</c:v>
                </c:pt>
                <c:pt idx="20602">
                  <c:v>32.564669642600002</c:v>
                </c:pt>
                <c:pt idx="20603">
                  <c:v>32.564669391099997</c:v>
                </c:pt>
                <c:pt idx="20604">
                  <c:v>32.564669223499997</c:v>
                </c:pt>
                <c:pt idx="20605">
                  <c:v>32.564668972</c:v>
                </c:pt>
                <c:pt idx="20606">
                  <c:v>32.5646688044</c:v>
                </c:pt>
                <c:pt idx="20607">
                  <c:v>32.564669055899998</c:v>
                </c:pt>
                <c:pt idx="20608">
                  <c:v>32.564669055899998</c:v>
                </c:pt>
                <c:pt idx="20609">
                  <c:v>32.564669055899998</c:v>
                </c:pt>
                <c:pt idx="20610">
                  <c:v>32.564669055899998</c:v>
                </c:pt>
                <c:pt idx="20611">
                  <c:v>32.564669055899998</c:v>
                </c:pt>
                <c:pt idx="20612">
                  <c:v>32.564669139700001</c:v>
                </c:pt>
                <c:pt idx="20613">
                  <c:v>32.564669139700001</c:v>
                </c:pt>
                <c:pt idx="20614">
                  <c:v>32.564669139700001</c:v>
                </c:pt>
                <c:pt idx="20615">
                  <c:v>32.564669055899998</c:v>
                </c:pt>
                <c:pt idx="20616">
                  <c:v>32.564669055899998</c:v>
                </c:pt>
                <c:pt idx="20617">
                  <c:v>32.564669055899998</c:v>
                </c:pt>
                <c:pt idx="20618">
                  <c:v>32.564669139700001</c:v>
                </c:pt>
                <c:pt idx="20619">
                  <c:v>32.564668972</c:v>
                </c:pt>
                <c:pt idx="20620">
                  <c:v>32.564669055899998</c:v>
                </c:pt>
                <c:pt idx="20621">
                  <c:v>32.564669139700001</c:v>
                </c:pt>
                <c:pt idx="20622">
                  <c:v>32.564669307300001</c:v>
                </c:pt>
                <c:pt idx="20623">
                  <c:v>32.564669307300001</c:v>
                </c:pt>
                <c:pt idx="20624">
                  <c:v>32.564669558799999</c:v>
                </c:pt>
                <c:pt idx="20625">
                  <c:v>32.564669810200002</c:v>
                </c:pt>
                <c:pt idx="20626">
                  <c:v>32.564670145500003</c:v>
                </c:pt>
                <c:pt idx="20627">
                  <c:v>32.564670397</c:v>
                </c:pt>
                <c:pt idx="20628">
                  <c:v>32.5646707322</c:v>
                </c:pt>
                <c:pt idx="20629">
                  <c:v>32.564670983699997</c:v>
                </c:pt>
                <c:pt idx="20630">
                  <c:v>32.564671151299997</c:v>
                </c:pt>
                <c:pt idx="20631">
                  <c:v>32.564671235200002</c:v>
                </c:pt>
                <c:pt idx="20632">
                  <c:v>32.564671151299997</c:v>
                </c:pt>
                <c:pt idx="20633">
                  <c:v>32.564670983699997</c:v>
                </c:pt>
                <c:pt idx="20634">
                  <c:v>32.5646707322</c:v>
                </c:pt>
                <c:pt idx="20635">
                  <c:v>32.564670229299999</c:v>
                </c:pt>
                <c:pt idx="20636">
                  <c:v>32.564669726399998</c:v>
                </c:pt>
                <c:pt idx="20637">
                  <c:v>32.564669223499997</c:v>
                </c:pt>
                <c:pt idx="20638">
                  <c:v>32.5646686368</c:v>
                </c:pt>
                <c:pt idx="20639">
                  <c:v>32.564667630899997</c:v>
                </c:pt>
                <c:pt idx="20640">
                  <c:v>32.564667128000004</c:v>
                </c:pt>
                <c:pt idx="20641">
                  <c:v>32.564666708899999</c:v>
                </c:pt>
                <c:pt idx="20642">
                  <c:v>32.564666457500003</c:v>
                </c:pt>
                <c:pt idx="20643">
                  <c:v>32.564666541299999</c:v>
                </c:pt>
                <c:pt idx="20644">
                  <c:v>32.564666541299999</c:v>
                </c:pt>
                <c:pt idx="20645">
                  <c:v>32.564666625100003</c:v>
                </c:pt>
                <c:pt idx="20646">
                  <c:v>32.5646668766</c:v>
                </c:pt>
                <c:pt idx="20647">
                  <c:v>32.564667379500001</c:v>
                </c:pt>
                <c:pt idx="20648">
                  <c:v>32.564667798599999</c:v>
                </c:pt>
                <c:pt idx="20649">
                  <c:v>32.564668301499999</c:v>
                </c:pt>
                <c:pt idx="20650">
                  <c:v>32.5646688044</c:v>
                </c:pt>
                <c:pt idx="20651">
                  <c:v>32.564669475000002</c:v>
                </c:pt>
                <c:pt idx="20652">
                  <c:v>32.5646698941</c:v>
                </c:pt>
                <c:pt idx="20653">
                  <c:v>32.564670397</c:v>
                </c:pt>
                <c:pt idx="20654">
                  <c:v>32.5646707322</c:v>
                </c:pt>
                <c:pt idx="20655">
                  <c:v>32.564670983699997</c:v>
                </c:pt>
                <c:pt idx="20656">
                  <c:v>32.564671151299997</c:v>
                </c:pt>
                <c:pt idx="20657">
                  <c:v>32.564671151299997</c:v>
                </c:pt>
                <c:pt idx="20658">
                  <c:v>32.564671067500001</c:v>
                </c:pt>
                <c:pt idx="20659">
                  <c:v>32.564670899900001</c:v>
                </c:pt>
                <c:pt idx="20660">
                  <c:v>32.564670648400003</c:v>
                </c:pt>
                <c:pt idx="20661">
                  <c:v>32.564670397</c:v>
                </c:pt>
                <c:pt idx="20662">
                  <c:v>32.564670061699999</c:v>
                </c:pt>
                <c:pt idx="20663">
                  <c:v>32.564669642600002</c:v>
                </c:pt>
                <c:pt idx="20664">
                  <c:v>32.564669223499997</c:v>
                </c:pt>
                <c:pt idx="20665">
                  <c:v>32.5646686368</c:v>
                </c:pt>
                <c:pt idx="20666">
                  <c:v>32.5646681339</c:v>
                </c:pt>
                <c:pt idx="20667">
                  <c:v>32.564667379500001</c:v>
                </c:pt>
                <c:pt idx="20668">
                  <c:v>32.564666792799997</c:v>
                </c:pt>
                <c:pt idx="20669">
                  <c:v>32.5646663737</c:v>
                </c:pt>
                <c:pt idx="20670">
                  <c:v>32.564665954600002</c:v>
                </c:pt>
                <c:pt idx="20671">
                  <c:v>32.564665703099998</c:v>
                </c:pt>
                <c:pt idx="20672">
                  <c:v>32.564665619300001</c:v>
                </c:pt>
                <c:pt idx="20673">
                  <c:v>32.564665619300001</c:v>
                </c:pt>
                <c:pt idx="20674">
                  <c:v>32.564665786900001</c:v>
                </c:pt>
                <c:pt idx="20675">
                  <c:v>32.564666708899999</c:v>
                </c:pt>
                <c:pt idx="20676">
                  <c:v>32.564667295699998</c:v>
                </c:pt>
                <c:pt idx="20677">
                  <c:v>32.564667966199998</c:v>
                </c:pt>
                <c:pt idx="20678">
                  <c:v>32.5646688044</c:v>
                </c:pt>
                <c:pt idx="20679">
                  <c:v>32.564669558799999</c:v>
                </c:pt>
                <c:pt idx="20680">
                  <c:v>32.564670397</c:v>
                </c:pt>
                <c:pt idx="20681">
                  <c:v>32.564671235200002</c:v>
                </c:pt>
                <c:pt idx="20682">
                  <c:v>32.564671905700003</c:v>
                </c:pt>
                <c:pt idx="20683">
                  <c:v>32.564672408600003</c:v>
                </c:pt>
                <c:pt idx="20684">
                  <c:v>32.564672827700001</c:v>
                </c:pt>
                <c:pt idx="20685">
                  <c:v>32.564673079199999</c:v>
                </c:pt>
                <c:pt idx="20686">
                  <c:v>32.564673163000002</c:v>
                </c:pt>
                <c:pt idx="20687">
                  <c:v>32.564673079199999</c:v>
                </c:pt>
                <c:pt idx="20688">
                  <c:v>32.564672911499997</c:v>
                </c:pt>
                <c:pt idx="20689">
                  <c:v>32.564672660100001</c:v>
                </c:pt>
                <c:pt idx="20690">
                  <c:v>32.564672408600003</c:v>
                </c:pt>
                <c:pt idx="20691">
                  <c:v>32.5646723248</c:v>
                </c:pt>
                <c:pt idx="20692">
                  <c:v>32.564672073300002</c:v>
                </c:pt>
                <c:pt idx="20693">
                  <c:v>32.564671821899999</c:v>
                </c:pt>
                <c:pt idx="20694">
                  <c:v>32.5646716543</c:v>
                </c:pt>
                <c:pt idx="20695">
                  <c:v>32.564671821899999</c:v>
                </c:pt>
                <c:pt idx="20696">
                  <c:v>32.564671821899999</c:v>
                </c:pt>
                <c:pt idx="20697">
                  <c:v>32.564671905700003</c:v>
                </c:pt>
                <c:pt idx="20698">
                  <c:v>32.564672073300002</c:v>
                </c:pt>
                <c:pt idx="20699">
                  <c:v>32.5646723248</c:v>
                </c:pt>
                <c:pt idx="20700">
                  <c:v>32.5646724924</c:v>
                </c:pt>
                <c:pt idx="20701">
                  <c:v>32.564672660100001</c:v>
                </c:pt>
                <c:pt idx="20702">
                  <c:v>32.564672827700001</c:v>
                </c:pt>
                <c:pt idx="20703">
                  <c:v>32.564672995400002</c:v>
                </c:pt>
                <c:pt idx="20704">
                  <c:v>32.564673079199999</c:v>
                </c:pt>
                <c:pt idx="20705">
                  <c:v>32.564673246799998</c:v>
                </c:pt>
                <c:pt idx="20706">
                  <c:v>32.5646734145</c:v>
                </c:pt>
                <c:pt idx="20707">
                  <c:v>32.564673582099999</c:v>
                </c:pt>
                <c:pt idx="20708">
                  <c:v>32.564673665900003</c:v>
                </c:pt>
                <c:pt idx="20709">
                  <c:v>32.564673833500002</c:v>
                </c:pt>
                <c:pt idx="20710">
                  <c:v>32.5646739174</c:v>
                </c:pt>
                <c:pt idx="20711">
                  <c:v>32.564674504099997</c:v>
                </c:pt>
                <c:pt idx="20712">
                  <c:v>32.564674671699997</c:v>
                </c:pt>
                <c:pt idx="20713">
                  <c:v>32.564674755600002</c:v>
                </c:pt>
                <c:pt idx="20714">
                  <c:v>32.564674839399999</c:v>
                </c:pt>
                <c:pt idx="20715">
                  <c:v>32.564674839399999</c:v>
                </c:pt>
                <c:pt idx="20716">
                  <c:v>32.564674923200002</c:v>
                </c:pt>
                <c:pt idx="20717">
                  <c:v>32.564674923200002</c:v>
                </c:pt>
                <c:pt idx="20718">
                  <c:v>32.564674923200002</c:v>
                </c:pt>
                <c:pt idx="20719">
                  <c:v>32.564674420300001</c:v>
                </c:pt>
                <c:pt idx="20720">
                  <c:v>32.564674336499998</c:v>
                </c:pt>
                <c:pt idx="20721">
                  <c:v>32.5646742526</c:v>
                </c:pt>
                <c:pt idx="20722">
                  <c:v>32.564674168800003</c:v>
                </c:pt>
                <c:pt idx="20723">
                  <c:v>32.5646739174</c:v>
                </c:pt>
                <c:pt idx="20724">
                  <c:v>32.564673749699999</c:v>
                </c:pt>
                <c:pt idx="20725">
                  <c:v>32.564673498300003</c:v>
                </c:pt>
                <c:pt idx="20726">
                  <c:v>32.564673246799998</c:v>
                </c:pt>
                <c:pt idx="20727">
                  <c:v>32.564673330600002</c:v>
                </c:pt>
                <c:pt idx="20728">
                  <c:v>32.564673079199999</c:v>
                </c:pt>
                <c:pt idx="20729">
                  <c:v>32.564672827700001</c:v>
                </c:pt>
                <c:pt idx="20730">
                  <c:v>32.564672576299998</c:v>
                </c:pt>
                <c:pt idx="20731">
                  <c:v>32.5646721572</c:v>
                </c:pt>
                <c:pt idx="20732">
                  <c:v>32.564671989499999</c:v>
                </c:pt>
                <c:pt idx="20733">
                  <c:v>32.564671738100003</c:v>
                </c:pt>
                <c:pt idx="20734">
                  <c:v>32.564671570400002</c:v>
                </c:pt>
                <c:pt idx="20735">
                  <c:v>32.564671570400002</c:v>
                </c:pt>
                <c:pt idx="20736">
                  <c:v>32.564671486599998</c:v>
                </c:pt>
                <c:pt idx="20737">
                  <c:v>32.564671402800002</c:v>
                </c:pt>
                <c:pt idx="20738">
                  <c:v>32.564671318999999</c:v>
                </c:pt>
                <c:pt idx="20739">
                  <c:v>32.564671067500001</c:v>
                </c:pt>
                <c:pt idx="20740">
                  <c:v>32.564671151299997</c:v>
                </c:pt>
                <c:pt idx="20741">
                  <c:v>32.564671235200002</c:v>
                </c:pt>
                <c:pt idx="20742">
                  <c:v>32.564671486599998</c:v>
                </c:pt>
                <c:pt idx="20743">
                  <c:v>32.5646716543</c:v>
                </c:pt>
                <c:pt idx="20744">
                  <c:v>32.564671905700003</c:v>
                </c:pt>
                <c:pt idx="20745">
                  <c:v>32.5646721572</c:v>
                </c:pt>
                <c:pt idx="20746">
                  <c:v>32.564672408600003</c:v>
                </c:pt>
                <c:pt idx="20747">
                  <c:v>32.564672743899997</c:v>
                </c:pt>
                <c:pt idx="20748">
                  <c:v>32.564672995400002</c:v>
                </c:pt>
                <c:pt idx="20749">
                  <c:v>32.564673163000002</c:v>
                </c:pt>
                <c:pt idx="20750">
                  <c:v>32.564673330600002</c:v>
                </c:pt>
                <c:pt idx="20751">
                  <c:v>32.5646734145</c:v>
                </c:pt>
                <c:pt idx="20752">
                  <c:v>32.564673498300003</c:v>
                </c:pt>
                <c:pt idx="20753">
                  <c:v>32.564673498300003</c:v>
                </c:pt>
                <c:pt idx="20754">
                  <c:v>32.5646734145</c:v>
                </c:pt>
                <c:pt idx="20755">
                  <c:v>32.564673163000002</c:v>
                </c:pt>
                <c:pt idx="20756">
                  <c:v>32.564673079199999</c:v>
                </c:pt>
                <c:pt idx="20757">
                  <c:v>32.564672911499997</c:v>
                </c:pt>
                <c:pt idx="20758">
                  <c:v>32.564672827700001</c:v>
                </c:pt>
                <c:pt idx="20759">
                  <c:v>32.564672743899997</c:v>
                </c:pt>
                <c:pt idx="20760">
                  <c:v>32.564672660100001</c:v>
                </c:pt>
                <c:pt idx="20761">
                  <c:v>32.564672576299998</c:v>
                </c:pt>
                <c:pt idx="20762">
                  <c:v>32.564672576299998</c:v>
                </c:pt>
                <c:pt idx="20763">
                  <c:v>32.564672576299998</c:v>
                </c:pt>
                <c:pt idx="20764">
                  <c:v>32.564672576299998</c:v>
                </c:pt>
                <c:pt idx="20765">
                  <c:v>32.564672576299998</c:v>
                </c:pt>
                <c:pt idx="20766">
                  <c:v>32.564672660100001</c:v>
                </c:pt>
                <c:pt idx="20767">
                  <c:v>32.564672660100001</c:v>
                </c:pt>
                <c:pt idx="20768">
                  <c:v>32.564672660100001</c:v>
                </c:pt>
                <c:pt idx="20769">
                  <c:v>32.564672660100001</c:v>
                </c:pt>
                <c:pt idx="20770">
                  <c:v>32.564672660100001</c:v>
                </c:pt>
                <c:pt idx="20771">
                  <c:v>32.564672827700001</c:v>
                </c:pt>
                <c:pt idx="20772">
                  <c:v>32.564672827700001</c:v>
                </c:pt>
                <c:pt idx="20773">
                  <c:v>32.564672743899997</c:v>
                </c:pt>
                <c:pt idx="20774">
                  <c:v>32.564672660100001</c:v>
                </c:pt>
                <c:pt idx="20775">
                  <c:v>32.564672240999997</c:v>
                </c:pt>
                <c:pt idx="20776">
                  <c:v>32.5646721572</c:v>
                </c:pt>
                <c:pt idx="20777">
                  <c:v>32.564672073300002</c:v>
                </c:pt>
                <c:pt idx="20778">
                  <c:v>32.564671905700003</c:v>
                </c:pt>
                <c:pt idx="20779">
                  <c:v>32.564671821899999</c:v>
                </c:pt>
                <c:pt idx="20780">
                  <c:v>32.564671738100003</c:v>
                </c:pt>
                <c:pt idx="20781">
                  <c:v>32.564671738100003</c:v>
                </c:pt>
                <c:pt idx="20782">
                  <c:v>32.5646716543</c:v>
                </c:pt>
                <c:pt idx="20783">
                  <c:v>32.5646716543</c:v>
                </c:pt>
                <c:pt idx="20784">
                  <c:v>32.5646716543</c:v>
                </c:pt>
                <c:pt idx="20785">
                  <c:v>32.5646716543</c:v>
                </c:pt>
                <c:pt idx="20786">
                  <c:v>32.564671738100003</c:v>
                </c:pt>
                <c:pt idx="20787">
                  <c:v>32.564671821899999</c:v>
                </c:pt>
                <c:pt idx="20788">
                  <c:v>32.564671821899999</c:v>
                </c:pt>
                <c:pt idx="20789">
                  <c:v>32.564671905700003</c:v>
                </c:pt>
                <c:pt idx="20790">
                  <c:v>32.564671905700003</c:v>
                </c:pt>
                <c:pt idx="20791">
                  <c:v>32.5646721572</c:v>
                </c:pt>
                <c:pt idx="20792">
                  <c:v>32.5646721572</c:v>
                </c:pt>
                <c:pt idx="20793">
                  <c:v>32.564672240999997</c:v>
                </c:pt>
                <c:pt idx="20794">
                  <c:v>32.564672240999997</c:v>
                </c:pt>
                <c:pt idx="20795">
                  <c:v>32.5646723248</c:v>
                </c:pt>
                <c:pt idx="20796">
                  <c:v>32.564672408600003</c:v>
                </c:pt>
                <c:pt idx="20797">
                  <c:v>32.5646724924</c:v>
                </c:pt>
                <c:pt idx="20798">
                  <c:v>32.564672576299998</c:v>
                </c:pt>
                <c:pt idx="20799">
                  <c:v>32.564672660100001</c:v>
                </c:pt>
                <c:pt idx="20800">
                  <c:v>32.564672743899997</c:v>
                </c:pt>
                <c:pt idx="20801">
                  <c:v>32.564672743899997</c:v>
                </c:pt>
                <c:pt idx="20802">
                  <c:v>32.564672743899997</c:v>
                </c:pt>
                <c:pt idx="20803">
                  <c:v>32.564672660100001</c:v>
                </c:pt>
                <c:pt idx="20804">
                  <c:v>32.5646724924</c:v>
                </c:pt>
                <c:pt idx="20805">
                  <c:v>32.564672240999997</c:v>
                </c:pt>
                <c:pt idx="20806">
                  <c:v>32.564671989499999</c:v>
                </c:pt>
                <c:pt idx="20807">
                  <c:v>32.564671989499999</c:v>
                </c:pt>
                <c:pt idx="20808">
                  <c:v>32.564671738100003</c:v>
                </c:pt>
                <c:pt idx="20809">
                  <c:v>32.564671318999999</c:v>
                </c:pt>
                <c:pt idx="20810">
                  <c:v>32.564670983699997</c:v>
                </c:pt>
                <c:pt idx="20811">
                  <c:v>32.564670480799997</c:v>
                </c:pt>
                <c:pt idx="20812">
                  <c:v>32.564670061699999</c:v>
                </c:pt>
                <c:pt idx="20813">
                  <c:v>32.564669726399998</c:v>
                </c:pt>
                <c:pt idx="20814">
                  <c:v>32.564669307300001</c:v>
                </c:pt>
                <c:pt idx="20815">
                  <c:v>32.564669055899998</c:v>
                </c:pt>
                <c:pt idx="20816">
                  <c:v>32.564668888200003</c:v>
                </c:pt>
                <c:pt idx="20817">
                  <c:v>32.5646688044</c:v>
                </c:pt>
                <c:pt idx="20818">
                  <c:v>32.564668720599997</c:v>
                </c:pt>
                <c:pt idx="20819">
                  <c:v>32.564668972</c:v>
                </c:pt>
                <c:pt idx="20820">
                  <c:v>32.564669139700001</c:v>
                </c:pt>
                <c:pt idx="20821">
                  <c:v>32.564669307300001</c:v>
                </c:pt>
                <c:pt idx="20822">
                  <c:v>32.564669642600002</c:v>
                </c:pt>
                <c:pt idx="20823">
                  <c:v>32.564670061699999</c:v>
                </c:pt>
                <c:pt idx="20824">
                  <c:v>32.564670480799997</c:v>
                </c:pt>
                <c:pt idx="20825">
                  <c:v>32.564671067500001</c:v>
                </c:pt>
                <c:pt idx="20826">
                  <c:v>32.5646716543</c:v>
                </c:pt>
                <c:pt idx="20827">
                  <c:v>32.564672240999997</c:v>
                </c:pt>
                <c:pt idx="20828">
                  <c:v>32.564672827700001</c:v>
                </c:pt>
                <c:pt idx="20829">
                  <c:v>32.564673246799998</c:v>
                </c:pt>
                <c:pt idx="20830">
                  <c:v>32.564673582099999</c:v>
                </c:pt>
                <c:pt idx="20831">
                  <c:v>32.564673582099999</c:v>
                </c:pt>
                <c:pt idx="20832">
                  <c:v>32.564673749699999</c:v>
                </c:pt>
                <c:pt idx="20833">
                  <c:v>32.564673833500002</c:v>
                </c:pt>
                <c:pt idx="20834">
                  <c:v>32.564673749699999</c:v>
                </c:pt>
                <c:pt idx="20835">
                  <c:v>32.564673163000002</c:v>
                </c:pt>
                <c:pt idx="20836">
                  <c:v>32.564672995400002</c:v>
                </c:pt>
                <c:pt idx="20837">
                  <c:v>32.564672660100001</c:v>
                </c:pt>
                <c:pt idx="20838">
                  <c:v>32.5646723248</c:v>
                </c:pt>
                <c:pt idx="20839">
                  <c:v>32.564671821899999</c:v>
                </c:pt>
                <c:pt idx="20840">
                  <c:v>32.564671402800002</c:v>
                </c:pt>
                <c:pt idx="20841">
                  <c:v>32.564671067500001</c:v>
                </c:pt>
                <c:pt idx="20842">
                  <c:v>32.564670816099998</c:v>
                </c:pt>
                <c:pt idx="20843">
                  <c:v>32.564670816099998</c:v>
                </c:pt>
                <c:pt idx="20844">
                  <c:v>32.564670648400003</c:v>
                </c:pt>
                <c:pt idx="20845">
                  <c:v>32.564670648400003</c:v>
                </c:pt>
                <c:pt idx="20846">
                  <c:v>32.564670648400003</c:v>
                </c:pt>
                <c:pt idx="20847">
                  <c:v>32.5646707322</c:v>
                </c:pt>
                <c:pt idx="20848">
                  <c:v>32.564670899900001</c:v>
                </c:pt>
                <c:pt idx="20849">
                  <c:v>32.564671067500001</c:v>
                </c:pt>
                <c:pt idx="20850">
                  <c:v>32.564671318999999</c:v>
                </c:pt>
                <c:pt idx="20851">
                  <c:v>32.564671486599998</c:v>
                </c:pt>
                <c:pt idx="20852">
                  <c:v>32.564671738100003</c:v>
                </c:pt>
                <c:pt idx="20853">
                  <c:v>32.564672073300002</c:v>
                </c:pt>
                <c:pt idx="20854">
                  <c:v>32.564672240999997</c:v>
                </c:pt>
                <c:pt idx="20855">
                  <c:v>32.5646723248</c:v>
                </c:pt>
                <c:pt idx="20856">
                  <c:v>32.564672576299998</c:v>
                </c:pt>
                <c:pt idx="20857">
                  <c:v>32.564672743899997</c:v>
                </c:pt>
                <c:pt idx="20858">
                  <c:v>32.564672911499997</c:v>
                </c:pt>
                <c:pt idx="20859">
                  <c:v>32.564673330600002</c:v>
                </c:pt>
                <c:pt idx="20860">
                  <c:v>32.5646734145</c:v>
                </c:pt>
                <c:pt idx="20861">
                  <c:v>32.564673582099999</c:v>
                </c:pt>
                <c:pt idx="20862">
                  <c:v>32.564673665900003</c:v>
                </c:pt>
                <c:pt idx="20863">
                  <c:v>32.564673498300003</c:v>
                </c:pt>
                <c:pt idx="20864">
                  <c:v>32.564673498300003</c:v>
                </c:pt>
                <c:pt idx="20865">
                  <c:v>32.564673498300003</c:v>
                </c:pt>
                <c:pt idx="20866">
                  <c:v>32.5646734145</c:v>
                </c:pt>
                <c:pt idx="20867">
                  <c:v>32.5646734145</c:v>
                </c:pt>
                <c:pt idx="20868">
                  <c:v>32.564673246799998</c:v>
                </c:pt>
                <c:pt idx="20869">
                  <c:v>32.564673079199999</c:v>
                </c:pt>
                <c:pt idx="20870">
                  <c:v>32.564672911499997</c:v>
                </c:pt>
                <c:pt idx="20871">
                  <c:v>32.564672576299998</c:v>
                </c:pt>
                <c:pt idx="20872">
                  <c:v>32.564672408600003</c:v>
                </c:pt>
                <c:pt idx="20873">
                  <c:v>32.564672240999997</c:v>
                </c:pt>
                <c:pt idx="20874">
                  <c:v>32.5646721572</c:v>
                </c:pt>
                <c:pt idx="20875">
                  <c:v>32.564672073300002</c:v>
                </c:pt>
                <c:pt idx="20876">
                  <c:v>32.564671989499999</c:v>
                </c:pt>
                <c:pt idx="20877">
                  <c:v>32.564671989499999</c:v>
                </c:pt>
                <c:pt idx="20878">
                  <c:v>32.564671989499999</c:v>
                </c:pt>
                <c:pt idx="20879">
                  <c:v>32.564671905700003</c:v>
                </c:pt>
                <c:pt idx="20880">
                  <c:v>32.564671989499999</c:v>
                </c:pt>
                <c:pt idx="20881">
                  <c:v>32.564671989499999</c:v>
                </c:pt>
                <c:pt idx="20882">
                  <c:v>32.564671989499999</c:v>
                </c:pt>
                <c:pt idx="20883">
                  <c:v>32.564672073300002</c:v>
                </c:pt>
                <c:pt idx="20884">
                  <c:v>32.564671989499999</c:v>
                </c:pt>
                <c:pt idx="20885">
                  <c:v>32.564671905700003</c:v>
                </c:pt>
                <c:pt idx="20886">
                  <c:v>32.564671821899999</c:v>
                </c:pt>
                <c:pt idx="20887">
                  <c:v>32.564671738100003</c:v>
                </c:pt>
                <c:pt idx="20888">
                  <c:v>32.564671570400002</c:v>
                </c:pt>
                <c:pt idx="20889">
                  <c:v>32.564671486599998</c:v>
                </c:pt>
                <c:pt idx="20890">
                  <c:v>32.564671318999999</c:v>
                </c:pt>
                <c:pt idx="20891">
                  <c:v>32.564671067500001</c:v>
                </c:pt>
                <c:pt idx="20892">
                  <c:v>32.564670899900001</c:v>
                </c:pt>
                <c:pt idx="20893">
                  <c:v>32.564670816099998</c:v>
                </c:pt>
                <c:pt idx="20894">
                  <c:v>32.5646707322</c:v>
                </c:pt>
                <c:pt idx="20895">
                  <c:v>32.564670816099998</c:v>
                </c:pt>
                <c:pt idx="20896">
                  <c:v>32.564670816099998</c:v>
                </c:pt>
                <c:pt idx="20897">
                  <c:v>32.5646707322</c:v>
                </c:pt>
                <c:pt idx="20898">
                  <c:v>32.5646707322</c:v>
                </c:pt>
                <c:pt idx="20899">
                  <c:v>32.5646707322</c:v>
                </c:pt>
                <c:pt idx="20900">
                  <c:v>32.5646707322</c:v>
                </c:pt>
                <c:pt idx="20901">
                  <c:v>32.564670816099998</c:v>
                </c:pt>
                <c:pt idx="20902">
                  <c:v>32.564670899900001</c:v>
                </c:pt>
                <c:pt idx="20903">
                  <c:v>32.564671067500001</c:v>
                </c:pt>
                <c:pt idx="20904">
                  <c:v>32.564671151299997</c:v>
                </c:pt>
                <c:pt idx="20905">
                  <c:v>32.564671235200002</c:v>
                </c:pt>
                <c:pt idx="20906">
                  <c:v>32.564671318999999</c:v>
                </c:pt>
                <c:pt idx="20907">
                  <c:v>32.564671570400002</c:v>
                </c:pt>
                <c:pt idx="20908">
                  <c:v>32.564671570400002</c:v>
                </c:pt>
                <c:pt idx="20909">
                  <c:v>32.564671570400002</c:v>
                </c:pt>
                <c:pt idx="20910">
                  <c:v>32.5646716543</c:v>
                </c:pt>
                <c:pt idx="20911">
                  <c:v>32.564671570400002</c:v>
                </c:pt>
                <c:pt idx="20912">
                  <c:v>32.564671570400002</c:v>
                </c:pt>
                <c:pt idx="20913">
                  <c:v>32.564671570400002</c:v>
                </c:pt>
                <c:pt idx="20914">
                  <c:v>32.564671486599998</c:v>
                </c:pt>
                <c:pt idx="20915">
                  <c:v>32.564671151299997</c:v>
                </c:pt>
                <c:pt idx="20916">
                  <c:v>32.564670983699997</c:v>
                </c:pt>
                <c:pt idx="20917">
                  <c:v>32.564670816099998</c:v>
                </c:pt>
                <c:pt idx="20918">
                  <c:v>32.564670648400003</c:v>
                </c:pt>
                <c:pt idx="20919">
                  <c:v>32.564670648400003</c:v>
                </c:pt>
                <c:pt idx="20920">
                  <c:v>32.564670480799997</c:v>
                </c:pt>
                <c:pt idx="20921">
                  <c:v>32.564670313100002</c:v>
                </c:pt>
                <c:pt idx="20922">
                  <c:v>32.564670229299999</c:v>
                </c:pt>
                <c:pt idx="20923">
                  <c:v>32.5646698941</c:v>
                </c:pt>
                <c:pt idx="20924">
                  <c:v>32.564669810200002</c:v>
                </c:pt>
                <c:pt idx="20925">
                  <c:v>32.5646698941</c:v>
                </c:pt>
                <c:pt idx="20926">
                  <c:v>32.5646698941</c:v>
                </c:pt>
                <c:pt idx="20927">
                  <c:v>32.5646698941</c:v>
                </c:pt>
                <c:pt idx="20928">
                  <c:v>32.564670145500003</c:v>
                </c:pt>
                <c:pt idx="20929">
                  <c:v>32.564670480799997</c:v>
                </c:pt>
                <c:pt idx="20930">
                  <c:v>32.564670816099998</c:v>
                </c:pt>
                <c:pt idx="20931">
                  <c:v>32.564671067500001</c:v>
                </c:pt>
                <c:pt idx="20932">
                  <c:v>32.564671486599998</c:v>
                </c:pt>
                <c:pt idx="20933">
                  <c:v>32.564671738100003</c:v>
                </c:pt>
                <c:pt idx="20934">
                  <c:v>32.564672073300002</c:v>
                </c:pt>
                <c:pt idx="20935">
                  <c:v>32.5646721572</c:v>
                </c:pt>
                <c:pt idx="20936">
                  <c:v>32.5646723248</c:v>
                </c:pt>
                <c:pt idx="20937">
                  <c:v>32.564672408600003</c:v>
                </c:pt>
                <c:pt idx="20938">
                  <c:v>32.564672408600003</c:v>
                </c:pt>
                <c:pt idx="20939">
                  <c:v>32.564672240999997</c:v>
                </c:pt>
                <c:pt idx="20940">
                  <c:v>32.5646721572</c:v>
                </c:pt>
                <c:pt idx="20941">
                  <c:v>32.564671989499999</c:v>
                </c:pt>
                <c:pt idx="20942">
                  <c:v>32.564671821899999</c:v>
                </c:pt>
                <c:pt idx="20943">
                  <c:v>32.564671486599998</c:v>
                </c:pt>
                <c:pt idx="20944">
                  <c:v>32.564671318999999</c:v>
                </c:pt>
                <c:pt idx="20945">
                  <c:v>32.564671318999999</c:v>
                </c:pt>
                <c:pt idx="20946">
                  <c:v>32.564671318999999</c:v>
                </c:pt>
                <c:pt idx="20947">
                  <c:v>32.564671402800002</c:v>
                </c:pt>
                <c:pt idx="20948">
                  <c:v>32.564671570400002</c:v>
                </c:pt>
                <c:pt idx="20949">
                  <c:v>32.564671821899999</c:v>
                </c:pt>
                <c:pt idx="20950">
                  <c:v>32.5646721572</c:v>
                </c:pt>
                <c:pt idx="20951">
                  <c:v>32.564672660100001</c:v>
                </c:pt>
                <c:pt idx="20952">
                  <c:v>32.564672911499997</c:v>
                </c:pt>
                <c:pt idx="20953">
                  <c:v>32.564673246799998</c:v>
                </c:pt>
                <c:pt idx="20954">
                  <c:v>32.564673498300003</c:v>
                </c:pt>
                <c:pt idx="20955">
                  <c:v>32.564674085</c:v>
                </c:pt>
                <c:pt idx="20956">
                  <c:v>32.5646742526</c:v>
                </c:pt>
                <c:pt idx="20957">
                  <c:v>32.564674420300001</c:v>
                </c:pt>
                <c:pt idx="20958">
                  <c:v>32.564674420300001</c:v>
                </c:pt>
                <c:pt idx="20959">
                  <c:v>32.564674336499998</c:v>
                </c:pt>
                <c:pt idx="20960">
                  <c:v>32.5646742526</c:v>
                </c:pt>
                <c:pt idx="20961">
                  <c:v>32.564674085</c:v>
                </c:pt>
                <c:pt idx="20962">
                  <c:v>32.564673833500002</c:v>
                </c:pt>
                <c:pt idx="20963">
                  <c:v>32.564673582099999</c:v>
                </c:pt>
                <c:pt idx="20964">
                  <c:v>32.564673330600002</c:v>
                </c:pt>
                <c:pt idx="20965">
                  <c:v>32.564672995400002</c:v>
                </c:pt>
                <c:pt idx="20966">
                  <c:v>32.564672743899997</c:v>
                </c:pt>
                <c:pt idx="20967">
                  <c:v>32.5646723248</c:v>
                </c:pt>
                <c:pt idx="20968">
                  <c:v>32.5646721572</c:v>
                </c:pt>
                <c:pt idx="20969">
                  <c:v>32.564672073300002</c:v>
                </c:pt>
                <c:pt idx="20970">
                  <c:v>32.564671989499999</c:v>
                </c:pt>
                <c:pt idx="20971">
                  <c:v>32.564672073300002</c:v>
                </c:pt>
                <c:pt idx="20972">
                  <c:v>32.564672240999997</c:v>
                </c:pt>
                <c:pt idx="20973">
                  <c:v>32.5646724924</c:v>
                </c:pt>
                <c:pt idx="20974">
                  <c:v>32.564672827700001</c:v>
                </c:pt>
                <c:pt idx="20975">
                  <c:v>32.564673079199999</c:v>
                </c:pt>
                <c:pt idx="20976">
                  <c:v>32.564673498300003</c:v>
                </c:pt>
                <c:pt idx="20977">
                  <c:v>32.5646739174</c:v>
                </c:pt>
                <c:pt idx="20978">
                  <c:v>32.564674336499998</c:v>
                </c:pt>
                <c:pt idx="20979">
                  <c:v>32.564675006999998</c:v>
                </c:pt>
                <c:pt idx="20980">
                  <c:v>32.564675342299999</c:v>
                </c:pt>
                <c:pt idx="20981">
                  <c:v>32.564675593700002</c:v>
                </c:pt>
                <c:pt idx="20982">
                  <c:v>32.5646756776</c:v>
                </c:pt>
                <c:pt idx="20983">
                  <c:v>32.564675761399997</c:v>
                </c:pt>
                <c:pt idx="20984">
                  <c:v>32.564675761399997</c:v>
                </c:pt>
                <c:pt idx="20985">
                  <c:v>32.5646756776</c:v>
                </c:pt>
                <c:pt idx="20986">
                  <c:v>32.564675509899999</c:v>
                </c:pt>
                <c:pt idx="20987">
                  <c:v>32.564675593700002</c:v>
                </c:pt>
                <c:pt idx="20988">
                  <c:v>32.564675258500003</c:v>
                </c:pt>
                <c:pt idx="20989">
                  <c:v>32.564675006999998</c:v>
                </c:pt>
                <c:pt idx="20990">
                  <c:v>32.564674671699997</c:v>
                </c:pt>
                <c:pt idx="20991">
                  <c:v>32.5646742526</c:v>
                </c:pt>
                <c:pt idx="20992">
                  <c:v>32.5646739174</c:v>
                </c:pt>
                <c:pt idx="20993">
                  <c:v>32.564673498300003</c:v>
                </c:pt>
                <c:pt idx="20994">
                  <c:v>32.564673079199999</c:v>
                </c:pt>
                <c:pt idx="20995">
                  <c:v>32.564672660100001</c:v>
                </c:pt>
                <c:pt idx="20996">
                  <c:v>32.564672240999997</c:v>
                </c:pt>
                <c:pt idx="20997">
                  <c:v>32.564671821899999</c:v>
                </c:pt>
                <c:pt idx="20998">
                  <c:v>32.564671402800002</c:v>
                </c:pt>
                <c:pt idx="20999">
                  <c:v>32.564671151299997</c:v>
                </c:pt>
                <c:pt idx="21000">
                  <c:v>32.564670816099998</c:v>
                </c:pt>
                <c:pt idx="21001">
                  <c:v>32.5646705646</c:v>
                </c:pt>
                <c:pt idx="21002">
                  <c:v>32.564670313100002</c:v>
                </c:pt>
                <c:pt idx="21003">
                  <c:v>32.564670145500003</c:v>
                </c:pt>
                <c:pt idx="21004">
                  <c:v>32.564670145500003</c:v>
                </c:pt>
                <c:pt idx="21005">
                  <c:v>32.564670313100002</c:v>
                </c:pt>
                <c:pt idx="21006">
                  <c:v>32.564670648400003</c:v>
                </c:pt>
                <c:pt idx="21007">
                  <c:v>32.564671067500001</c:v>
                </c:pt>
                <c:pt idx="21008">
                  <c:v>32.564671570400002</c:v>
                </c:pt>
                <c:pt idx="21009">
                  <c:v>32.564672073300002</c:v>
                </c:pt>
                <c:pt idx="21010">
                  <c:v>32.5646724924</c:v>
                </c:pt>
                <c:pt idx="21011">
                  <c:v>32.564672827700001</c:v>
                </c:pt>
                <c:pt idx="21012">
                  <c:v>32.564673079199999</c:v>
                </c:pt>
                <c:pt idx="21013">
                  <c:v>32.564673330600002</c:v>
                </c:pt>
                <c:pt idx="21014">
                  <c:v>32.5646734145</c:v>
                </c:pt>
                <c:pt idx="21015">
                  <c:v>32.564673330600002</c:v>
                </c:pt>
                <c:pt idx="21016">
                  <c:v>32.5646734145</c:v>
                </c:pt>
                <c:pt idx="21017">
                  <c:v>32.564673330600002</c:v>
                </c:pt>
                <c:pt idx="21018">
                  <c:v>32.564673246799998</c:v>
                </c:pt>
                <c:pt idx="21019">
                  <c:v>32.564673163000002</c:v>
                </c:pt>
                <c:pt idx="21020">
                  <c:v>32.564672995400002</c:v>
                </c:pt>
                <c:pt idx="21021">
                  <c:v>32.564672911499997</c:v>
                </c:pt>
                <c:pt idx="21022">
                  <c:v>32.564672827700001</c:v>
                </c:pt>
                <c:pt idx="21023">
                  <c:v>32.564672743899997</c:v>
                </c:pt>
                <c:pt idx="21024">
                  <c:v>32.564672660100001</c:v>
                </c:pt>
                <c:pt idx="21025">
                  <c:v>32.564672660100001</c:v>
                </c:pt>
                <c:pt idx="21026">
                  <c:v>32.564672660100001</c:v>
                </c:pt>
                <c:pt idx="21027">
                  <c:v>32.564672911499997</c:v>
                </c:pt>
                <c:pt idx="21028">
                  <c:v>32.564672995400002</c:v>
                </c:pt>
                <c:pt idx="21029">
                  <c:v>32.564673079199999</c:v>
                </c:pt>
                <c:pt idx="21030">
                  <c:v>32.564673163000002</c:v>
                </c:pt>
                <c:pt idx="21031">
                  <c:v>32.564673079199999</c:v>
                </c:pt>
                <c:pt idx="21032">
                  <c:v>32.564673163000002</c:v>
                </c:pt>
                <c:pt idx="21033">
                  <c:v>32.564673246799998</c:v>
                </c:pt>
                <c:pt idx="21034">
                  <c:v>32.564673246799998</c:v>
                </c:pt>
                <c:pt idx="21035">
                  <c:v>32.564673582099999</c:v>
                </c:pt>
                <c:pt idx="21036">
                  <c:v>32.564673498300003</c:v>
                </c:pt>
                <c:pt idx="21037">
                  <c:v>32.564673330600002</c:v>
                </c:pt>
                <c:pt idx="21038">
                  <c:v>32.564672995400002</c:v>
                </c:pt>
                <c:pt idx="21039">
                  <c:v>32.564672911499997</c:v>
                </c:pt>
                <c:pt idx="21040">
                  <c:v>32.564672576299998</c:v>
                </c:pt>
                <c:pt idx="21041">
                  <c:v>32.564672240999997</c:v>
                </c:pt>
                <c:pt idx="21042">
                  <c:v>32.564671989499999</c:v>
                </c:pt>
                <c:pt idx="21043">
                  <c:v>32.564671570400002</c:v>
                </c:pt>
                <c:pt idx="21044">
                  <c:v>32.564671402800002</c:v>
                </c:pt>
                <c:pt idx="21045">
                  <c:v>32.564671318999999</c:v>
                </c:pt>
                <c:pt idx="21046">
                  <c:v>32.564671318999999</c:v>
                </c:pt>
                <c:pt idx="21047">
                  <c:v>32.564671318999999</c:v>
                </c:pt>
                <c:pt idx="21048">
                  <c:v>32.564671486599998</c:v>
                </c:pt>
                <c:pt idx="21049">
                  <c:v>32.5646716543</c:v>
                </c:pt>
                <c:pt idx="21050">
                  <c:v>32.564671989499999</c:v>
                </c:pt>
                <c:pt idx="21051">
                  <c:v>32.564671821899999</c:v>
                </c:pt>
                <c:pt idx="21052">
                  <c:v>32.5646721572</c:v>
                </c:pt>
                <c:pt idx="21053">
                  <c:v>32.564672408600003</c:v>
                </c:pt>
                <c:pt idx="21054">
                  <c:v>32.564672576299998</c:v>
                </c:pt>
                <c:pt idx="21055">
                  <c:v>32.564672827700001</c:v>
                </c:pt>
                <c:pt idx="21056">
                  <c:v>32.564672995400002</c:v>
                </c:pt>
                <c:pt idx="21057">
                  <c:v>32.564672995400002</c:v>
                </c:pt>
                <c:pt idx="21058">
                  <c:v>32.564673079199999</c:v>
                </c:pt>
                <c:pt idx="21059">
                  <c:v>32.564672911499997</c:v>
                </c:pt>
                <c:pt idx="21060">
                  <c:v>32.564672911499997</c:v>
                </c:pt>
                <c:pt idx="21061">
                  <c:v>32.564672911499997</c:v>
                </c:pt>
                <c:pt idx="21062">
                  <c:v>32.564672827700001</c:v>
                </c:pt>
                <c:pt idx="21063">
                  <c:v>32.564672743899997</c:v>
                </c:pt>
                <c:pt idx="21064">
                  <c:v>32.564672660100001</c:v>
                </c:pt>
                <c:pt idx="21065">
                  <c:v>32.564672576299998</c:v>
                </c:pt>
                <c:pt idx="21066">
                  <c:v>32.564672408600003</c:v>
                </c:pt>
                <c:pt idx="21067">
                  <c:v>32.5646723248</c:v>
                </c:pt>
                <c:pt idx="21068">
                  <c:v>32.564672240999997</c:v>
                </c:pt>
                <c:pt idx="21069">
                  <c:v>32.5646721572</c:v>
                </c:pt>
                <c:pt idx="21070">
                  <c:v>32.564672073300002</c:v>
                </c:pt>
                <c:pt idx="21071">
                  <c:v>32.564672408600003</c:v>
                </c:pt>
                <c:pt idx="21072">
                  <c:v>32.564672240999997</c:v>
                </c:pt>
                <c:pt idx="21073">
                  <c:v>32.564672073300002</c:v>
                </c:pt>
                <c:pt idx="21074">
                  <c:v>32.564671905700003</c:v>
                </c:pt>
                <c:pt idx="21075">
                  <c:v>32.5646716543</c:v>
                </c:pt>
                <c:pt idx="21076">
                  <c:v>32.564671235200002</c:v>
                </c:pt>
                <c:pt idx="21077">
                  <c:v>32.564670899900001</c:v>
                </c:pt>
                <c:pt idx="21078">
                  <c:v>32.564670480799997</c:v>
                </c:pt>
                <c:pt idx="21079">
                  <c:v>32.5646698941</c:v>
                </c:pt>
                <c:pt idx="21080">
                  <c:v>32.564669475000002</c:v>
                </c:pt>
                <c:pt idx="21081">
                  <c:v>32.564669055899998</c:v>
                </c:pt>
                <c:pt idx="21082">
                  <c:v>32.5646688044</c:v>
                </c:pt>
                <c:pt idx="21083">
                  <c:v>32.5646688044</c:v>
                </c:pt>
                <c:pt idx="21084">
                  <c:v>32.564668888200003</c:v>
                </c:pt>
                <c:pt idx="21085">
                  <c:v>32.564669055899998</c:v>
                </c:pt>
                <c:pt idx="21086">
                  <c:v>32.564669475000002</c:v>
                </c:pt>
                <c:pt idx="21087">
                  <c:v>32.564670061699999</c:v>
                </c:pt>
                <c:pt idx="21088">
                  <c:v>32.564674755600002</c:v>
                </c:pt>
                <c:pt idx="21089">
                  <c:v>32.5646751747</c:v>
                </c:pt>
                <c:pt idx="21090">
                  <c:v>32.564675426100003</c:v>
                </c:pt>
                <c:pt idx="21091">
                  <c:v>32.564675593700002</c:v>
                </c:pt>
                <c:pt idx="21092">
                  <c:v>32.564675593700002</c:v>
                </c:pt>
                <c:pt idx="21093">
                  <c:v>32.564675509899999</c:v>
                </c:pt>
                <c:pt idx="21094">
                  <c:v>32.564675258500003</c:v>
                </c:pt>
                <c:pt idx="21095">
                  <c:v>32.564674923200002</c:v>
                </c:pt>
                <c:pt idx="21096">
                  <c:v>32.564674504099997</c:v>
                </c:pt>
                <c:pt idx="21097">
                  <c:v>32.564674001199997</c:v>
                </c:pt>
                <c:pt idx="21098">
                  <c:v>32.564673498300003</c:v>
                </c:pt>
                <c:pt idx="21099">
                  <c:v>32.564672995400002</c:v>
                </c:pt>
                <c:pt idx="21100">
                  <c:v>32.564672408600003</c:v>
                </c:pt>
                <c:pt idx="21101">
                  <c:v>32.564671905700003</c:v>
                </c:pt>
                <c:pt idx="21102">
                  <c:v>32.564671318999999</c:v>
                </c:pt>
                <c:pt idx="21103">
                  <c:v>32.564670816099998</c:v>
                </c:pt>
                <c:pt idx="21104">
                  <c:v>32.564670229299999</c:v>
                </c:pt>
                <c:pt idx="21105">
                  <c:v>32.564669810200002</c:v>
                </c:pt>
                <c:pt idx="21106">
                  <c:v>32.564669391099997</c:v>
                </c:pt>
                <c:pt idx="21107">
                  <c:v>32.564669055899998</c:v>
                </c:pt>
                <c:pt idx="21108">
                  <c:v>32.5646688044</c:v>
                </c:pt>
                <c:pt idx="21109">
                  <c:v>32.5646686368</c:v>
                </c:pt>
                <c:pt idx="21110">
                  <c:v>32.564668552999997</c:v>
                </c:pt>
                <c:pt idx="21111">
                  <c:v>32.564668552999997</c:v>
                </c:pt>
                <c:pt idx="21112">
                  <c:v>32.5646686368</c:v>
                </c:pt>
                <c:pt idx="21113">
                  <c:v>32.564668888200003</c:v>
                </c:pt>
                <c:pt idx="21114">
                  <c:v>32.564669139700001</c:v>
                </c:pt>
                <c:pt idx="21115">
                  <c:v>32.564669558799999</c:v>
                </c:pt>
                <c:pt idx="21116">
                  <c:v>32.564670061699999</c:v>
                </c:pt>
                <c:pt idx="21117">
                  <c:v>32.5646716543</c:v>
                </c:pt>
                <c:pt idx="21118">
                  <c:v>32.5646723248</c:v>
                </c:pt>
                <c:pt idx="21119">
                  <c:v>32.564673079199999</c:v>
                </c:pt>
                <c:pt idx="21120">
                  <c:v>32.5646739174</c:v>
                </c:pt>
                <c:pt idx="21121">
                  <c:v>32.564674587900001</c:v>
                </c:pt>
                <c:pt idx="21122">
                  <c:v>32.564675342299999</c:v>
                </c:pt>
                <c:pt idx="21123">
                  <c:v>32.5646760128</c:v>
                </c:pt>
                <c:pt idx="21124">
                  <c:v>32.564676515800002</c:v>
                </c:pt>
                <c:pt idx="21125">
                  <c:v>32.564676599599998</c:v>
                </c:pt>
                <c:pt idx="21126">
                  <c:v>32.5646769349</c:v>
                </c:pt>
                <c:pt idx="21127">
                  <c:v>32.564677018700003</c:v>
                </c:pt>
                <c:pt idx="21128">
                  <c:v>32.5646769349</c:v>
                </c:pt>
                <c:pt idx="21129">
                  <c:v>32.564676683400002</c:v>
                </c:pt>
                <c:pt idx="21130">
                  <c:v>32.564676264299997</c:v>
                </c:pt>
                <c:pt idx="21131">
                  <c:v>32.5646756776</c:v>
                </c:pt>
                <c:pt idx="21132">
                  <c:v>32.564674923200002</c:v>
                </c:pt>
                <c:pt idx="21133">
                  <c:v>32.564674001199997</c:v>
                </c:pt>
                <c:pt idx="21134">
                  <c:v>32.564673079199999</c:v>
                </c:pt>
                <c:pt idx="21135">
                  <c:v>32.5646721572</c:v>
                </c:pt>
                <c:pt idx="21136">
                  <c:v>32.564671235200002</c:v>
                </c:pt>
                <c:pt idx="21137">
                  <c:v>32.564670313100002</c:v>
                </c:pt>
                <c:pt idx="21138">
                  <c:v>32.564669558799999</c:v>
                </c:pt>
                <c:pt idx="21139">
                  <c:v>32.564668972</c:v>
                </c:pt>
                <c:pt idx="21140">
                  <c:v>32.564668469099999</c:v>
                </c:pt>
                <c:pt idx="21141">
                  <c:v>32.564668217700003</c:v>
                </c:pt>
                <c:pt idx="21142">
                  <c:v>32.5646681339</c:v>
                </c:pt>
                <c:pt idx="21143">
                  <c:v>32.564668301499999</c:v>
                </c:pt>
                <c:pt idx="21144">
                  <c:v>32.564668720599997</c:v>
                </c:pt>
                <c:pt idx="21145">
                  <c:v>32.564669055899998</c:v>
                </c:pt>
                <c:pt idx="21146">
                  <c:v>32.5646698941</c:v>
                </c:pt>
                <c:pt idx="21147">
                  <c:v>32.5646707322</c:v>
                </c:pt>
                <c:pt idx="21148">
                  <c:v>32.5646716543</c:v>
                </c:pt>
                <c:pt idx="21149">
                  <c:v>32.5646723248</c:v>
                </c:pt>
                <c:pt idx="21150">
                  <c:v>32.564673079199999</c:v>
                </c:pt>
                <c:pt idx="21151">
                  <c:v>32.564673665900003</c:v>
                </c:pt>
                <c:pt idx="21152">
                  <c:v>32.564674085</c:v>
                </c:pt>
                <c:pt idx="21153">
                  <c:v>32.564674504099997</c:v>
                </c:pt>
                <c:pt idx="21154">
                  <c:v>32.564674587900001</c:v>
                </c:pt>
                <c:pt idx="21155">
                  <c:v>32.564674587900001</c:v>
                </c:pt>
                <c:pt idx="21156">
                  <c:v>32.564674420300001</c:v>
                </c:pt>
                <c:pt idx="21157">
                  <c:v>32.5646734145</c:v>
                </c:pt>
                <c:pt idx="21158">
                  <c:v>32.564672911499997</c:v>
                </c:pt>
                <c:pt idx="21159">
                  <c:v>32.564672408600003</c:v>
                </c:pt>
                <c:pt idx="21160">
                  <c:v>32.564671821899999</c:v>
                </c:pt>
                <c:pt idx="21161">
                  <c:v>32.564671318999999</c:v>
                </c:pt>
                <c:pt idx="21162">
                  <c:v>32.564670648400003</c:v>
                </c:pt>
                <c:pt idx="21163">
                  <c:v>32.564670061699999</c:v>
                </c:pt>
                <c:pt idx="21164">
                  <c:v>32.564669475000002</c:v>
                </c:pt>
                <c:pt idx="21165">
                  <c:v>32.564669139700001</c:v>
                </c:pt>
                <c:pt idx="21166">
                  <c:v>32.564668720599997</c:v>
                </c:pt>
                <c:pt idx="21167">
                  <c:v>32.564668301499999</c:v>
                </c:pt>
                <c:pt idx="21168">
                  <c:v>32.5646681339</c:v>
                </c:pt>
                <c:pt idx="21169">
                  <c:v>32.564668050000002</c:v>
                </c:pt>
                <c:pt idx="21170">
                  <c:v>32.564668050000002</c:v>
                </c:pt>
                <c:pt idx="21171">
                  <c:v>32.564668217700003</c:v>
                </c:pt>
                <c:pt idx="21172">
                  <c:v>32.564668469099999</c:v>
                </c:pt>
                <c:pt idx="21173">
                  <c:v>32.564669307300001</c:v>
                </c:pt>
                <c:pt idx="21174">
                  <c:v>32.564669977900003</c:v>
                </c:pt>
                <c:pt idx="21175">
                  <c:v>32.5646705646</c:v>
                </c:pt>
                <c:pt idx="21176">
                  <c:v>32.564671235200002</c:v>
                </c:pt>
                <c:pt idx="21177">
                  <c:v>32.564671905700003</c:v>
                </c:pt>
                <c:pt idx="21178">
                  <c:v>32.564672408600003</c:v>
                </c:pt>
                <c:pt idx="21179">
                  <c:v>32.564672827700001</c:v>
                </c:pt>
                <c:pt idx="21180">
                  <c:v>32.564673163000002</c:v>
                </c:pt>
                <c:pt idx="21181">
                  <c:v>32.564673330600002</c:v>
                </c:pt>
                <c:pt idx="21182">
                  <c:v>32.564673330600002</c:v>
                </c:pt>
                <c:pt idx="21183">
                  <c:v>32.564673246799998</c:v>
                </c:pt>
                <c:pt idx="21184">
                  <c:v>32.564672995400002</c:v>
                </c:pt>
                <c:pt idx="21185">
                  <c:v>32.5646724924</c:v>
                </c:pt>
                <c:pt idx="21186">
                  <c:v>32.564672073300002</c:v>
                </c:pt>
                <c:pt idx="21187">
                  <c:v>32.564671486599998</c:v>
                </c:pt>
                <c:pt idx="21188">
                  <c:v>32.564670899900001</c:v>
                </c:pt>
                <c:pt idx="21189">
                  <c:v>32.564670145500003</c:v>
                </c:pt>
                <c:pt idx="21190">
                  <c:v>32.564669558799999</c:v>
                </c:pt>
                <c:pt idx="21191">
                  <c:v>32.564669223499997</c:v>
                </c:pt>
                <c:pt idx="21192">
                  <c:v>32.5646688044</c:v>
                </c:pt>
                <c:pt idx="21193">
                  <c:v>32.564669391099997</c:v>
                </c:pt>
                <c:pt idx="21194">
                  <c:v>32.564669391099997</c:v>
                </c:pt>
                <c:pt idx="21195">
                  <c:v>32.564669475000002</c:v>
                </c:pt>
                <c:pt idx="21196">
                  <c:v>32.564669726399998</c:v>
                </c:pt>
                <c:pt idx="21197">
                  <c:v>32.564670061699999</c:v>
                </c:pt>
                <c:pt idx="21198">
                  <c:v>32.564670480799997</c:v>
                </c:pt>
                <c:pt idx="21199">
                  <c:v>32.564670899900001</c:v>
                </c:pt>
                <c:pt idx="21200">
                  <c:v>32.564671486599998</c:v>
                </c:pt>
                <c:pt idx="21201">
                  <c:v>32.564671738100003</c:v>
                </c:pt>
                <c:pt idx="21202">
                  <c:v>32.5646721572</c:v>
                </c:pt>
                <c:pt idx="21203">
                  <c:v>32.564672576299998</c:v>
                </c:pt>
                <c:pt idx="21204">
                  <c:v>32.564672911499997</c:v>
                </c:pt>
                <c:pt idx="21205">
                  <c:v>32.5646724924</c:v>
                </c:pt>
                <c:pt idx="21206">
                  <c:v>32.564672576299998</c:v>
                </c:pt>
                <c:pt idx="21207">
                  <c:v>32.5646724924</c:v>
                </c:pt>
                <c:pt idx="21208">
                  <c:v>32.564672408600003</c:v>
                </c:pt>
                <c:pt idx="21209">
                  <c:v>32.564672240999997</c:v>
                </c:pt>
                <c:pt idx="21210">
                  <c:v>32.564672073300002</c:v>
                </c:pt>
                <c:pt idx="21211">
                  <c:v>32.564671905700003</c:v>
                </c:pt>
                <c:pt idx="21212">
                  <c:v>32.564671738100003</c:v>
                </c:pt>
                <c:pt idx="21213">
                  <c:v>32.564671989499999</c:v>
                </c:pt>
                <c:pt idx="21214">
                  <c:v>32.564671989499999</c:v>
                </c:pt>
                <c:pt idx="21215">
                  <c:v>32.564671905700003</c:v>
                </c:pt>
                <c:pt idx="21216">
                  <c:v>32.564671989499999</c:v>
                </c:pt>
                <c:pt idx="21217">
                  <c:v>32.564671989499999</c:v>
                </c:pt>
                <c:pt idx="21218">
                  <c:v>32.5646721572</c:v>
                </c:pt>
                <c:pt idx="21219">
                  <c:v>32.564672240999997</c:v>
                </c:pt>
                <c:pt idx="21220">
                  <c:v>32.5646723248</c:v>
                </c:pt>
                <c:pt idx="21221">
                  <c:v>32.5646723248</c:v>
                </c:pt>
                <c:pt idx="21222">
                  <c:v>32.564672408600003</c:v>
                </c:pt>
                <c:pt idx="21223">
                  <c:v>32.564672408600003</c:v>
                </c:pt>
                <c:pt idx="21224">
                  <c:v>32.5646724924</c:v>
                </c:pt>
                <c:pt idx="21225">
                  <c:v>32.564672408600003</c:v>
                </c:pt>
                <c:pt idx="21226">
                  <c:v>32.564672408600003</c:v>
                </c:pt>
                <c:pt idx="21227">
                  <c:v>32.564672408600003</c:v>
                </c:pt>
                <c:pt idx="21228">
                  <c:v>32.564672408600003</c:v>
                </c:pt>
                <c:pt idx="21229">
                  <c:v>32.5646724924</c:v>
                </c:pt>
                <c:pt idx="21230">
                  <c:v>32.5646724924</c:v>
                </c:pt>
                <c:pt idx="21231">
                  <c:v>32.5646724924</c:v>
                </c:pt>
                <c:pt idx="21232">
                  <c:v>32.5646724924</c:v>
                </c:pt>
                <c:pt idx="21233">
                  <c:v>32.5646724924</c:v>
                </c:pt>
                <c:pt idx="21234">
                  <c:v>32.564672576299998</c:v>
                </c:pt>
                <c:pt idx="21235">
                  <c:v>32.564672660100001</c:v>
                </c:pt>
                <c:pt idx="21236">
                  <c:v>32.564672827700001</c:v>
                </c:pt>
                <c:pt idx="21237">
                  <c:v>32.564672576299998</c:v>
                </c:pt>
                <c:pt idx="21238">
                  <c:v>32.564672660100001</c:v>
                </c:pt>
                <c:pt idx="21239">
                  <c:v>32.564672827700001</c:v>
                </c:pt>
                <c:pt idx="21240">
                  <c:v>32.564672911499997</c:v>
                </c:pt>
                <c:pt idx="21241">
                  <c:v>32.564672995400002</c:v>
                </c:pt>
                <c:pt idx="21242">
                  <c:v>32.564673079199999</c:v>
                </c:pt>
                <c:pt idx="21243">
                  <c:v>32.564673079199999</c:v>
                </c:pt>
                <c:pt idx="21244">
                  <c:v>32.564673079199999</c:v>
                </c:pt>
                <c:pt idx="21245">
                  <c:v>32.564672743899997</c:v>
                </c:pt>
                <c:pt idx="21246">
                  <c:v>32.564672660100001</c:v>
                </c:pt>
                <c:pt idx="21247">
                  <c:v>32.564672576299998</c:v>
                </c:pt>
                <c:pt idx="21248">
                  <c:v>32.564672408600003</c:v>
                </c:pt>
                <c:pt idx="21249">
                  <c:v>32.564672408600003</c:v>
                </c:pt>
                <c:pt idx="21250">
                  <c:v>32.564672240999997</c:v>
                </c:pt>
                <c:pt idx="21251">
                  <c:v>32.564672073300002</c:v>
                </c:pt>
                <c:pt idx="21252">
                  <c:v>32.564671905700003</c:v>
                </c:pt>
                <c:pt idx="21253">
                  <c:v>32.564671989499999</c:v>
                </c:pt>
                <c:pt idx="21254">
                  <c:v>32.564671821899999</c:v>
                </c:pt>
                <c:pt idx="21255">
                  <c:v>32.5646716543</c:v>
                </c:pt>
                <c:pt idx="21256">
                  <c:v>32.564671486599998</c:v>
                </c:pt>
                <c:pt idx="21257">
                  <c:v>32.564671235200002</c:v>
                </c:pt>
                <c:pt idx="21258">
                  <c:v>32.564671067500001</c:v>
                </c:pt>
                <c:pt idx="21259">
                  <c:v>32.564670899900001</c:v>
                </c:pt>
                <c:pt idx="21260">
                  <c:v>32.564670899900001</c:v>
                </c:pt>
                <c:pt idx="21261">
                  <c:v>32.564670648400003</c:v>
                </c:pt>
                <c:pt idx="21262">
                  <c:v>32.564670816099998</c:v>
                </c:pt>
                <c:pt idx="21263">
                  <c:v>32.564670983699997</c:v>
                </c:pt>
                <c:pt idx="21264">
                  <c:v>32.564671318999999</c:v>
                </c:pt>
                <c:pt idx="21265">
                  <c:v>32.564671821899999</c:v>
                </c:pt>
                <c:pt idx="21266">
                  <c:v>32.564672240999997</c:v>
                </c:pt>
                <c:pt idx="21267">
                  <c:v>32.564672743899997</c:v>
                </c:pt>
                <c:pt idx="21268">
                  <c:v>32.564673330600002</c:v>
                </c:pt>
                <c:pt idx="21269">
                  <c:v>32.564674168800003</c:v>
                </c:pt>
                <c:pt idx="21270">
                  <c:v>32.564674671699997</c:v>
                </c:pt>
                <c:pt idx="21271">
                  <c:v>32.564675090800002</c:v>
                </c:pt>
                <c:pt idx="21272">
                  <c:v>32.564675342299999</c:v>
                </c:pt>
                <c:pt idx="21273">
                  <c:v>32.564675258500003</c:v>
                </c:pt>
                <c:pt idx="21274">
                  <c:v>32.564675258500003</c:v>
                </c:pt>
                <c:pt idx="21275">
                  <c:v>32.564675258500003</c:v>
                </c:pt>
                <c:pt idx="21276">
                  <c:v>32.564675006999998</c:v>
                </c:pt>
                <c:pt idx="21277">
                  <c:v>32.564674839399999</c:v>
                </c:pt>
                <c:pt idx="21278">
                  <c:v>32.564674420300001</c:v>
                </c:pt>
                <c:pt idx="21279">
                  <c:v>32.564674001199997</c:v>
                </c:pt>
                <c:pt idx="21280">
                  <c:v>32.564673498300003</c:v>
                </c:pt>
                <c:pt idx="21281">
                  <c:v>32.564672995400002</c:v>
                </c:pt>
                <c:pt idx="21282">
                  <c:v>32.564672576299998</c:v>
                </c:pt>
                <c:pt idx="21283">
                  <c:v>32.5646721572</c:v>
                </c:pt>
                <c:pt idx="21284">
                  <c:v>32.564671821899999</c:v>
                </c:pt>
                <c:pt idx="21285">
                  <c:v>32.564671738100003</c:v>
                </c:pt>
                <c:pt idx="21286">
                  <c:v>32.564671570400002</c:v>
                </c:pt>
                <c:pt idx="21287">
                  <c:v>32.564671570400002</c:v>
                </c:pt>
                <c:pt idx="21288">
                  <c:v>32.5646716543</c:v>
                </c:pt>
                <c:pt idx="21289">
                  <c:v>32.564671738100003</c:v>
                </c:pt>
                <c:pt idx="21290">
                  <c:v>32.5646721572</c:v>
                </c:pt>
                <c:pt idx="21291">
                  <c:v>32.564672576299998</c:v>
                </c:pt>
                <c:pt idx="21292">
                  <c:v>32.564673079199999</c:v>
                </c:pt>
                <c:pt idx="21293">
                  <c:v>32.564673665900003</c:v>
                </c:pt>
                <c:pt idx="21294">
                  <c:v>32.5646742526</c:v>
                </c:pt>
                <c:pt idx="21295">
                  <c:v>32.564674755600002</c:v>
                </c:pt>
                <c:pt idx="21296">
                  <c:v>32.564675258500003</c:v>
                </c:pt>
                <c:pt idx="21297">
                  <c:v>32.564675342299999</c:v>
                </c:pt>
                <c:pt idx="21298">
                  <c:v>32.564675593700002</c:v>
                </c:pt>
                <c:pt idx="21299">
                  <c:v>32.564675761399997</c:v>
                </c:pt>
                <c:pt idx="21300">
                  <c:v>32.5646758452</c:v>
                </c:pt>
                <c:pt idx="21301">
                  <c:v>32.564675761399997</c:v>
                </c:pt>
                <c:pt idx="21302">
                  <c:v>32.564675593700002</c:v>
                </c:pt>
                <c:pt idx="21303">
                  <c:v>32.564675342299999</c:v>
                </c:pt>
                <c:pt idx="21304">
                  <c:v>32.564675006999998</c:v>
                </c:pt>
                <c:pt idx="21305">
                  <c:v>32.564674671699997</c:v>
                </c:pt>
                <c:pt idx="21306">
                  <c:v>32.5646742526</c:v>
                </c:pt>
                <c:pt idx="21307">
                  <c:v>32.564673833500002</c:v>
                </c:pt>
                <c:pt idx="21308">
                  <c:v>32.5646734145</c:v>
                </c:pt>
                <c:pt idx="21309">
                  <c:v>32.564673163000002</c:v>
                </c:pt>
                <c:pt idx="21310">
                  <c:v>32.564672911499997</c:v>
                </c:pt>
                <c:pt idx="21311">
                  <c:v>32.564672660100001</c:v>
                </c:pt>
                <c:pt idx="21312">
                  <c:v>32.564672408600003</c:v>
                </c:pt>
                <c:pt idx="21313">
                  <c:v>32.564671905700003</c:v>
                </c:pt>
                <c:pt idx="21314">
                  <c:v>32.564671738100003</c:v>
                </c:pt>
                <c:pt idx="21315">
                  <c:v>32.5646716543</c:v>
                </c:pt>
                <c:pt idx="21316">
                  <c:v>32.564671570400002</c:v>
                </c:pt>
                <c:pt idx="21317">
                  <c:v>32.5646716543</c:v>
                </c:pt>
                <c:pt idx="21318">
                  <c:v>32.564671570400002</c:v>
                </c:pt>
                <c:pt idx="21319">
                  <c:v>32.5646716543</c:v>
                </c:pt>
                <c:pt idx="21320">
                  <c:v>32.5646716543</c:v>
                </c:pt>
                <c:pt idx="21321">
                  <c:v>32.564671738100003</c:v>
                </c:pt>
                <c:pt idx="21322">
                  <c:v>32.564671821899999</c:v>
                </c:pt>
                <c:pt idx="21323">
                  <c:v>32.564671821899999</c:v>
                </c:pt>
                <c:pt idx="21324">
                  <c:v>32.564671821899999</c:v>
                </c:pt>
                <c:pt idx="21325">
                  <c:v>32.564671905700003</c:v>
                </c:pt>
                <c:pt idx="21326">
                  <c:v>32.564671905700003</c:v>
                </c:pt>
                <c:pt idx="21327">
                  <c:v>32.564671989499999</c:v>
                </c:pt>
                <c:pt idx="21328">
                  <c:v>32.564671989499999</c:v>
                </c:pt>
                <c:pt idx="21329">
                  <c:v>32.5646721572</c:v>
                </c:pt>
                <c:pt idx="21330">
                  <c:v>32.564672240999997</c:v>
                </c:pt>
                <c:pt idx="21331">
                  <c:v>32.564672240999997</c:v>
                </c:pt>
                <c:pt idx="21332">
                  <c:v>32.5646723248</c:v>
                </c:pt>
                <c:pt idx="21333">
                  <c:v>32.5646723248</c:v>
                </c:pt>
                <c:pt idx="21334">
                  <c:v>32.564672408600003</c:v>
                </c:pt>
                <c:pt idx="21335">
                  <c:v>32.564672408600003</c:v>
                </c:pt>
                <c:pt idx="21336">
                  <c:v>32.5646723248</c:v>
                </c:pt>
                <c:pt idx="21337">
                  <c:v>32.564672073300002</c:v>
                </c:pt>
                <c:pt idx="21338">
                  <c:v>32.564671905700003</c:v>
                </c:pt>
                <c:pt idx="21339">
                  <c:v>32.564671738100003</c:v>
                </c:pt>
                <c:pt idx="21340">
                  <c:v>32.564671402800002</c:v>
                </c:pt>
                <c:pt idx="21341">
                  <c:v>32.564671570400002</c:v>
                </c:pt>
                <c:pt idx="21342">
                  <c:v>32.564671235200002</c:v>
                </c:pt>
                <c:pt idx="21343">
                  <c:v>32.564670983699997</c:v>
                </c:pt>
                <c:pt idx="21344">
                  <c:v>32.564670648400003</c:v>
                </c:pt>
                <c:pt idx="21345">
                  <c:v>32.564670480799997</c:v>
                </c:pt>
                <c:pt idx="21346">
                  <c:v>32.564670229299999</c:v>
                </c:pt>
                <c:pt idx="21347">
                  <c:v>32.564669977900003</c:v>
                </c:pt>
                <c:pt idx="21348">
                  <c:v>32.564669810200002</c:v>
                </c:pt>
                <c:pt idx="21349">
                  <c:v>32.564669475000002</c:v>
                </c:pt>
                <c:pt idx="21350">
                  <c:v>32.564669223499997</c:v>
                </c:pt>
                <c:pt idx="21351">
                  <c:v>32.564669055899998</c:v>
                </c:pt>
                <c:pt idx="21352">
                  <c:v>32.564668888200003</c:v>
                </c:pt>
                <c:pt idx="21353">
                  <c:v>32.564668385300003</c:v>
                </c:pt>
                <c:pt idx="21354">
                  <c:v>32.564668217700003</c:v>
                </c:pt>
                <c:pt idx="21355">
                  <c:v>32.5646681339</c:v>
                </c:pt>
                <c:pt idx="21356">
                  <c:v>32.5646681339</c:v>
                </c:pt>
                <c:pt idx="21357">
                  <c:v>32.564668385300003</c:v>
                </c:pt>
                <c:pt idx="21358">
                  <c:v>32.564668552999997</c:v>
                </c:pt>
                <c:pt idx="21359">
                  <c:v>32.5646688044</c:v>
                </c:pt>
                <c:pt idx="21360">
                  <c:v>32.564669139700001</c:v>
                </c:pt>
                <c:pt idx="21361">
                  <c:v>32.564669558799999</c:v>
                </c:pt>
                <c:pt idx="21362">
                  <c:v>32.564670061699999</c:v>
                </c:pt>
                <c:pt idx="21363">
                  <c:v>32.564670480799997</c:v>
                </c:pt>
                <c:pt idx="21364">
                  <c:v>32.564670899900001</c:v>
                </c:pt>
                <c:pt idx="21365">
                  <c:v>32.564670648400003</c:v>
                </c:pt>
                <c:pt idx="21366">
                  <c:v>32.564670816099998</c:v>
                </c:pt>
                <c:pt idx="21367">
                  <c:v>32.564670899900001</c:v>
                </c:pt>
                <c:pt idx="21368">
                  <c:v>32.564670899900001</c:v>
                </c:pt>
                <c:pt idx="21369">
                  <c:v>32.564670816099998</c:v>
                </c:pt>
                <c:pt idx="21370">
                  <c:v>32.5646705646</c:v>
                </c:pt>
                <c:pt idx="21371">
                  <c:v>32.564670313100002</c:v>
                </c:pt>
                <c:pt idx="21372">
                  <c:v>32.564670061699999</c:v>
                </c:pt>
                <c:pt idx="21373">
                  <c:v>32.564669810200002</c:v>
                </c:pt>
                <c:pt idx="21374">
                  <c:v>32.564669475000002</c:v>
                </c:pt>
                <c:pt idx="21375">
                  <c:v>32.564669307300001</c:v>
                </c:pt>
                <c:pt idx="21376">
                  <c:v>32.564669139700001</c:v>
                </c:pt>
                <c:pt idx="21377">
                  <c:v>32.564669307300001</c:v>
                </c:pt>
                <c:pt idx="21378">
                  <c:v>32.564669307300001</c:v>
                </c:pt>
                <c:pt idx="21379">
                  <c:v>32.564669558799999</c:v>
                </c:pt>
                <c:pt idx="21380">
                  <c:v>32.564669810200002</c:v>
                </c:pt>
                <c:pt idx="21381">
                  <c:v>32.564669977900003</c:v>
                </c:pt>
                <c:pt idx="21382">
                  <c:v>32.564670397</c:v>
                </c:pt>
                <c:pt idx="21383">
                  <c:v>32.564670816099998</c:v>
                </c:pt>
                <c:pt idx="21384">
                  <c:v>32.564671318999999</c:v>
                </c:pt>
                <c:pt idx="21385">
                  <c:v>32.564671486599998</c:v>
                </c:pt>
                <c:pt idx="21386">
                  <c:v>32.564671905700003</c:v>
                </c:pt>
                <c:pt idx="21387">
                  <c:v>32.5646721572</c:v>
                </c:pt>
                <c:pt idx="21388">
                  <c:v>32.564672408600003</c:v>
                </c:pt>
                <c:pt idx="21389">
                  <c:v>32.564672576299998</c:v>
                </c:pt>
                <c:pt idx="21390">
                  <c:v>32.564672660100001</c:v>
                </c:pt>
                <c:pt idx="21391">
                  <c:v>32.564672660100001</c:v>
                </c:pt>
                <c:pt idx="21392">
                  <c:v>32.564672660100001</c:v>
                </c:pt>
                <c:pt idx="21393">
                  <c:v>32.564672743899997</c:v>
                </c:pt>
                <c:pt idx="21394">
                  <c:v>32.564672660100001</c:v>
                </c:pt>
                <c:pt idx="21395">
                  <c:v>32.564672408600003</c:v>
                </c:pt>
                <c:pt idx="21396">
                  <c:v>32.564672240999997</c:v>
                </c:pt>
                <c:pt idx="21397">
                  <c:v>32.564672073300002</c:v>
                </c:pt>
                <c:pt idx="21398">
                  <c:v>32.564671821899999</c:v>
                </c:pt>
                <c:pt idx="21399">
                  <c:v>32.564671486599998</c:v>
                </c:pt>
                <c:pt idx="21400">
                  <c:v>32.564671067500001</c:v>
                </c:pt>
                <c:pt idx="21401">
                  <c:v>32.564670061699999</c:v>
                </c:pt>
                <c:pt idx="21402">
                  <c:v>32.564669642600002</c:v>
                </c:pt>
                <c:pt idx="21403">
                  <c:v>32.564669307300001</c:v>
                </c:pt>
                <c:pt idx="21404">
                  <c:v>32.564669055899998</c:v>
                </c:pt>
                <c:pt idx="21405">
                  <c:v>32.5646688044</c:v>
                </c:pt>
                <c:pt idx="21406">
                  <c:v>32.564668720599997</c:v>
                </c:pt>
                <c:pt idx="21407">
                  <c:v>32.564668720599997</c:v>
                </c:pt>
                <c:pt idx="21408">
                  <c:v>32.564668888200003</c:v>
                </c:pt>
                <c:pt idx="21409">
                  <c:v>32.564669223499997</c:v>
                </c:pt>
                <c:pt idx="21410">
                  <c:v>32.564669558799999</c:v>
                </c:pt>
                <c:pt idx="21411">
                  <c:v>32.564669977900003</c:v>
                </c:pt>
                <c:pt idx="21412">
                  <c:v>32.564670480799997</c:v>
                </c:pt>
                <c:pt idx="21413">
                  <c:v>32.564671570400002</c:v>
                </c:pt>
                <c:pt idx="21414">
                  <c:v>32.564672073300002</c:v>
                </c:pt>
                <c:pt idx="21415">
                  <c:v>32.564672576299998</c:v>
                </c:pt>
                <c:pt idx="21416">
                  <c:v>32.564672911499997</c:v>
                </c:pt>
                <c:pt idx="21417">
                  <c:v>32.564674001199997</c:v>
                </c:pt>
                <c:pt idx="21418">
                  <c:v>32.564674168800003</c:v>
                </c:pt>
                <c:pt idx="21419">
                  <c:v>32.5646742526</c:v>
                </c:pt>
                <c:pt idx="21420">
                  <c:v>32.564674168800003</c:v>
                </c:pt>
                <c:pt idx="21421">
                  <c:v>32.564674001199997</c:v>
                </c:pt>
                <c:pt idx="21422">
                  <c:v>32.564673665900003</c:v>
                </c:pt>
                <c:pt idx="21423">
                  <c:v>32.564673246799998</c:v>
                </c:pt>
                <c:pt idx="21424">
                  <c:v>32.564672743899997</c:v>
                </c:pt>
                <c:pt idx="21425">
                  <c:v>32.5646716543</c:v>
                </c:pt>
                <c:pt idx="21426">
                  <c:v>32.564671067500001</c:v>
                </c:pt>
                <c:pt idx="21427">
                  <c:v>32.5646705646</c:v>
                </c:pt>
                <c:pt idx="21428">
                  <c:v>32.564669977900003</c:v>
                </c:pt>
                <c:pt idx="21429">
                  <c:v>32.564669642600002</c:v>
                </c:pt>
                <c:pt idx="21430">
                  <c:v>32.564669307300001</c:v>
                </c:pt>
                <c:pt idx="21431">
                  <c:v>32.564669139700001</c:v>
                </c:pt>
                <c:pt idx="21432">
                  <c:v>32.564668972</c:v>
                </c:pt>
                <c:pt idx="21433">
                  <c:v>32.564669642600002</c:v>
                </c:pt>
                <c:pt idx="21434">
                  <c:v>32.564669810200002</c:v>
                </c:pt>
                <c:pt idx="21435">
                  <c:v>32.564669977900003</c:v>
                </c:pt>
                <c:pt idx="21436">
                  <c:v>32.564670313100002</c:v>
                </c:pt>
                <c:pt idx="21437">
                  <c:v>32.5646705646</c:v>
                </c:pt>
                <c:pt idx="21438">
                  <c:v>32.564671067500001</c:v>
                </c:pt>
                <c:pt idx="21439">
                  <c:v>32.564671570400002</c:v>
                </c:pt>
                <c:pt idx="21440">
                  <c:v>32.5646721572</c:v>
                </c:pt>
                <c:pt idx="21441">
                  <c:v>32.564672743899997</c:v>
                </c:pt>
                <c:pt idx="21442">
                  <c:v>32.564673246799998</c:v>
                </c:pt>
                <c:pt idx="21443">
                  <c:v>32.564673749699999</c:v>
                </c:pt>
                <c:pt idx="21444">
                  <c:v>32.5646742526</c:v>
                </c:pt>
                <c:pt idx="21445">
                  <c:v>32.564674504099997</c:v>
                </c:pt>
                <c:pt idx="21446">
                  <c:v>32.564674839399999</c:v>
                </c:pt>
                <c:pt idx="21447">
                  <c:v>32.564675006999998</c:v>
                </c:pt>
                <c:pt idx="21448">
                  <c:v>32.5646751747</c:v>
                </c:pt>
                <c:pt idx="21449">
                  <c:v>32.564675258500003</c:v>
                </c:pt>
                <c:pt idx="21450">
                  <c:v>32.5646751747</c:v>
                </c:pt>
                <c:pt idx="21451">
                  <c:v>32.564674923200002</c:v>
                </c:pt>
                <c:pt idx="21452">
                  <c:v>32.564674671699997</c:v>
                </c:pt>
                <c:pt idx="21453">
                  <c:v>32.564674001199997</c:v>
                </c:pt>
                <c:pt idx="21454">
                  <c:v>32.564673498300003</c:v>
                </c:pt>
                <c:pt idx="21455">
                  <c:v>32.564672995400002</c:v>
                </c:pt>
                <c:pt idx="21456">
                  <c:v>32.5646724924</c:v>
                </c:pt>
                <c:pt idx="21457">
                  <c:v>32.564671905700003</c:v>
                </c:pt>
                <c:pt idx="21458">
                  <c:v>32.564671486599998</c:v>
                </c:pt>
                <c:pt idx="21459">
                  <c:v>32.564671067500001</c:v>
                </c:pt>
                <c:pt idx="21460">
                  <c:v>32.5646707322</c:v>
                </c:pt>
                <c:pt idx="21461">
                  <c:v>32.564670229299999</c:v>
                </c:pt>
                <c:pt idx="21462">
                  <c:v>32.564670061699999</c:v>
                </c:pt>
                <c:pt idx="21463">
                  <c:v>32.5646698941</c:v>
                </c:pt>
                <c:pt idx="21464">
                  <c:v>32.564669810200002</c:v>
                </c:pt>
                <c:pt idx="21465">
                  <c:v>32.564669977900003</c:v>
                </c:pt>
                <c:pt idx="21466">
                  <c:v>32.564670061699999</c:v>
                </c:pt>
                <c:pt idx="21467">
                  <c:v>32.564670229299999</c:v>
                </c:pt>
                <c:pt idx="21468">
                  <c:v>32.5646705646</c:v>
                </c:pt>
                <c:pt idx="21469">
                  <c:v>32.564671318999999</c:v>
                </c:pt>
                <c:pt idx="21470">
                  <c:v>32.5646716543</c:v>
                </c:pt>
                <c:pt idx="21471">
                  <c:v>32.564671905700003</c:v>
                </c:pt>
                <c:pt idx="21472">
                  <c:v>32.5646721572</c:v>
                </c:pt>
                <c:pt idx="21473">
                  <c:v>32.5646723248</c:v>
                </c:pt>
                <c:pt idx="21474">
                  <c:v>32.564672408600003</c:v>
                </c:pt>
                <c:pt idx="21475">
                  <c:v>32.5646724924</c:v>
                </c:pt>
                <c:pt idx="21476">
                  <c:v>32.564672576299998</c:v>
                </c:pt>
                <c:pt idx="21477">
                  <c:v>32.564672408600003</c:v>
                </c:pt>
                <c:pt idx="21478">
                  <c:v>32.564672408600003</c:v>
                </c:pt>
                <c:pt idx="21479">
                  <c:v>32.564672408600003</c:v>
                </c:pt>
                <c:pt idx="21480">
                  <c:v>32.564672408600003</c:v>
                </c:pt>
                <c:pt idx="21481">
                  <c:v>32.564671738100003</c:v>
                </c:pt>
                <c:pt idx="21482">
                  <c:v>32.564671738100003</c:v>
                </c:pt>
                <c:pt idx="21483">
                  <c:v>32.5646716543</c:v>
                </c:pt>
                <c:pt idx="21484">
                  <c:v>32.5646716543</c:v>
                </c:pt>
                <c:pt idx="21485">
                  <c:v>32.564671486599998</c:v>
                </c:pt>
                <c:pt idx="21486">
                  <c:v>32.564671402800002</c:v>
                </c:pt>
                <c:pt idx="21487">
                  <c:v>32.564671318999999</c:v>
                </c:pt>
                <c:pt idx="21488">
                  <c:v>32.564671235200002</c:v>
                </c:pt>
                <c:pt idx="21489">
                  <c:v>32.564671486599998</c:v>
                </c:pt>
                <c:pt idx="21490">
                  <c:v>32.564671318999999</c:v>
                </c:pt>
                <c:pt idx="21491">
                  <c:v>32.564671235200002</c:v>
                </c:pt>
                <c:pt idx="21492">
                  <c:v>32.564671067500001</c:v>
                </c:pt>
                <c:pt idx="21493">
                  <c:v>32.564670983699997</c:v>
                </c:pt>
                <c:pt idx="21494">
                  <c:v>32.564670983699997</c:v>
                </c:pt>
                <c:pt idx="21495">
                  <c:v>32.564670983699997</c:v>
                </c:pt>
                <c:pt idx="21496">
                  <c:v>32.564671151299997</c:v>
                </c:pt>
                <c:pt idx="21497">
                  <c:v>32.5646723248</c:v>
                </c:pt>
                <c:pt idx="21498">
                  <c:v>32.564672660100001</c:v>
                </c:pt>
                <c:pt idx="21499">
                  <c:v>32.564673079199999</c:v>
                </c:pt>
                <c:pt idx="21500">
                  <c:v>32.564673498300003</c:v>
                </c:pt>
                <c:pt idx="21501">
                  <c:v>32.564673833500002</c:v>
                </c:pt>
                <c:pt idx="21502">
                  <c:v>32.564674085</c:v>
                </c:pt>
                <c:pt idx="21503">
                  <c:v>32.564674336499998</c:v>
                </c:pt>
                <c:pt idx="21504">
                  <c:v>32.564674420300001</c:v>
                </c:pt>
                <c:pt idx="21505">
                  <c:v>32.564674085</c:v>
                </c:pt>
                <c:pt idx="21506">
                  <c:v>32.564674001199997</c:v>
                </c:pt>
                <c:pt idx="21507">
                  <c:v>32.564673749699999</c:v>
                </c:pt>
                <c:pt idx="21508">
                  <c:v>32.564673498300003</c:v>
                </c:pt>
                <c:pt idx="21509">
                  <c:v>32.564673079199999</c:v>
                </c:pt>
                <c:pt idx="21510">
                  <c:v>32.564672743899997</c:v>
                </c:pt>
                <c:pt idx="21511">
                  <c:v>32.5646724924</c:v>
                </c:pt>
                <c:pt idx="21512">
                  <c:v>32.564672240999997</c:v>
                </c:pt>
                <c:pt idx="21513">
                  <c:v>32.564671905700003</c:v>
                </c:pt>
                <c:pt idx="21514">
                  <c:v>32.564671738100003</c:v>
                </c:pt>
                <c:pt idx="21515">
                  <c:v>32.5646716543</c:v>
                </c:pt>
                <c:pt idx="21516">
                  <c:v>32.5646716543</c:v>
                </c:pt>
                <c:pt idx="21517">
                  <c:v>32.564671486599998</c:v>
                </c:pt>
                <c:pt idx="21518">
                  <c:v>32.564671402800002</c:v>
                </c:pt>
                <c:pt idx="21519">
                  <c:v>32.564671402800002</c:v>
                </c:pt>
                <c:pt idx="21520">
                  <c:v>32.564671318999999</c:v>
                </c:pt>
                <c:pt idx="21521">
                  <c:v>32.564671235200002</c:v>
                </c:pt>
                <c:pt idx="21522">
                  <c:v>32.564671151299997</c:v>
                </c:pt>
                <c:pt idx="21523">
                  <c:v>32.564671151299997</c:v>
                </c:pt>
                <c:pt idx="21524">
                  <c:v>32.564671151299997</c:v>
                </c:pt>
                <c:pt idx="21525">
                  <c:v>32.564670648400003</c:v>
                </c:pt>
                <c:pt idx="21526">
                  <c:v>32.5646707322</c:v>
                </c:pt>
                <c:pt idx="21527">
                  <c:v>32.564670899900001</c:v>
                </c:pt>
                <c:pt idx="21528">
                  <c:v>32.564671151299997</c:v>
                </c:pt>
                <c:pt idx="21529">
                  <c:v>32.564672240999997</c:v>
                </c:pt>
                <c:pt idx="21530">
                  <c:v>32.564672576299998</c:v>
                </c:pt>
                <c:pt idx="21531">
                  <c:v>32.564672911499997</c:v>
                </c:pt>
                <c:pt idx="21532">
                  <c:v>32.564673163000002</c:v>
                </c:pt>
                <c:pt idx="21533">
                  <c:v>32.564673582099999</c:v>
                </c:pt>
                <c:pt idx="21534">
                  <c:v>32.564673582099999</c:v>
                </c:pt>
                <c:pt idx="21535">
                  <c:v>32.564673582099999</c:v>
                </c:pt>
                <c:pt idx="21536">
                  <c:v>32.5646734145</c:v>
                </c:pt>
                <c:pt idx="21537">
                  <c:v>32.564673079199999</c:v>
                </c:pt>
                <c:pt idx="21538">
                  <c:v>32.564672660100001</c:v>
                </c:pt>
                <c:pt idx="21539">
                  <c:v>32.564672240999997</c:v>
                </c:pt>
                <c:pt idx="21540">
                  <c:v>32.564671738100003</c:v>
                </c:pt>
                <c:pt idx="21541">
                  <c:v>32.564671318999999</c:v>
                </c:pt>
                <c:pt idx="21542">
                  <c:v>32.564670899900001</c:v>
                </c:pt>
                <c:pt idx="21543">
                  <c:v>32.5646705646</c:v>
                </c:pt>
                <c:pt idx="21544">
                  <c:v>32.564670229299999</c:v>
                </c:pt>
                <c:pt idx="21545">
                  <c:v>32.564669726399998</c:v>
                </c:pt>
                <c:pt idx="21546">
                  <c:v>32.564669558799999</c:v>
                </c:pt>
                <c:pt idx="21547">
                  <c:v>32.564669558799999</c:v>
                </c:pt>
                <c:pt idx="21548">
                  <c:v>32.564669558799999</c:v>
                </c:pt>
                <c:pt idx="21549">
                  <c:v>32.564670145500003</c:v>
                </c:pt>
                <c:pt idx="21550">
                  <c:v>32.564670313100002</c:v>
                </c:pt>
                <c:pt idx="21551">
                  <c:v>32.564670480799997</c:v>
                </c:pt>
                <c:pt idx="21552">
                  <c:v>32.5646707322</c:v>
                </c:pt>
                <c:pt idx="21553">
                  <c:v>32.564671235200002</c:v>
                </c:pt>
                <c:pt idx="21554">
                  <c:v>32.564671486599998</c:v>
                </c:pt>
                <c:pt idx="21555">
                  <c:v>32.564671738100003</c:v>
                </c:pt>
                <c:pt idx="21556">
                  <c:v>32.564671989499999</c:v>
                </c:pt>
                <c:pt idx="21557">
                  <c:v>32.5646721572</c:v>
                </c:pt>
                <c:pt idx="21558">
                  <c:v>32.564672240999997</c:v>
                </c:pt>
                <c:pt idx="21559">
                  <c:v>32.5646723248</c:v>
                </c:pt>
                <c:pt idx="21560">
                  <c:v>32.564672408600003</c:v>
                </c:pt>
                <c:pt idx="21561">
                  <c:v>32.564671905700003</c:v>
                </c:pt>
                <c:pt idx="21562">
                  <c:v>32.564671821899999</c:v>
                </c:pt>
                <c:pt idx="21563">
                  <c:v>32.564671738100003</c:v>
                </c:pt>
                <c:pt idx="21564">
                  <c:v>32.5646716543</c:v>
                </c:pt>
                <c:pt idx="21565">
                  <c:v>32.564671402800002</c:v>
                </c:pt>
                <c:pt idx="21566">
                  <c:v>32.564671235200002</c:v>
                </c:pt>
                <c:pt idx="21567">
                  <c:v>32.564671067500001</c:v>
                </c:pt>
                <c:pt idx="21568">
                  <c:v>32.564670899900001</c:v>
                </c:pt>
                <c:pt idx="21569">
                  <c:v>32.564670899900001</c:v>
                </c:pt>
                <c:pt idx="21570">
                  <c:v>32.564670816099998</c:v>
                </c:pt>
                <c:pt idx="21571">
                  <c:v>32.5646707322</c:v>
                </c:pt>
                <c:pt idx="21572">
                  <c:v>32.564670648400003</c:v>
                </c:pt>
                <c:pt idx="21573">
                  <c:v>32.5646707322</c:v>
                </c:pt>
                <c:pt idx="21574">
                  <c:v>32.5646707322</c:v>
                </c:pt>
                <c:pt idx="21575">
                  <c:v>32.5646707322</c:v>
                </c:pt>
                <c:pt idx="21576">
                  <c:v>32.564670816099998</c:v>
                </c:pt>
                <c:pt idx="21577">
                  <c:v>32.564670648400003</c:v>
                </c:pt>
                <c:pt idx="21578">
                  <c:v>32.564670816099998</c:v>
                </c:pt>
                <c:pt idx="21579">
                  <c:v>32.564670899900001</c:v>
                </c:pt>
                <c:pt idx="21580">
                  <c:v>32.564671067500001</c:v>
                </c:pt>
                <c:pt idx="21581">
                  <c:v>32.564670816099998</c:v>
                </c:pt>
                <c:pt idx="21582">
                  <c:v>32.564670983699997</c:v>
                </c:pt>
                <c:pt idx="21583">
                  <c:v>32.564671067500001</c:v>
                </c:pt>
                <c:pt idx="21584">
                  <c:v>32.564671151299997</c:v>
                </c:pt>
                <c:pt idx="21585">
                  <c:v>32.5646721572</c:v>
                </c:pt>
                <c:pt idx="21586">
                  <c:v>32.564672240999997</c:v>
                </c:pt>
                <c:pt idx="21587">
                  <c:v>32.564672408600003</c:v>
                </c:pt>
                <c:pt idx="21588">
                  <c:v>32.564672660100001</c:v>
                </c:pt>
                <c:pt idx="21589">
                  <c:v>32.564672827700001</c:v>
                </c:pt>
                <c:pt idx="21590">
                  <c:v>32.564672995400002</c:v>
                </c:pt>
                <c:pt idx="21591">
                  <c:v>32.564673246799998</c:v>
                </c:pt>
                <c:pt idx="21592">
                  <c:v>32.564673330600002</c:v>
                </c:pt>
                <c:pt idx="21593">
                  <c:v>32.5646734145</c:v>
                </c:pt>
                <c:pt idx="21594">
                  <c:v>32.564673582099999</c:v>
                </c:pt>
                <c:pt idx="21595">
                  <c:v>32.564673665900003</c:v>
                </c:pt>
                <c:pt idx="21596">
                  <c:v>32.564673665900003</c:v>
                </c:pt>
                <c:pt idx="21597">
                  <c:v>32.564674001199997</c:v>
                </c:pt>
                <c:pt idx="21598">
                  <c:v>32.5646739174</c:v>
                </c:pt>
                <c:pt idx="21599">
                  <c:v>32.564673833500002</c:v>
                </c:pt>
                <c:pt idx="21600">
                  <c:v>32.564673665900003</c:v>
                </c:pt>
                <c:pt idx="21601">
                  <c:v>32.5646734145</c:v>
                </c:pt>
                <c:pt idx="21602">
                  <c:v>32.564673079199999</c:v>
                </c:pt>
                <c:pt idx="21603">
                  <c:v>32.564672827700001</c:v>
                </c:pt>
                <c:pt idx="21604">
                  <c:v>32.564672408600003</c:v>
                </c:pt>
                <c:pt idx="21605">
                  <c:v>32.564671821899999</c:v>
                </c:pt>
                <c:pt idx="21606">
                  <c:v>32.564671318999999</c:v>
                </c:pt>
                <c:pt idx="21607">
                  <c:v>32.564670816099998</c:v>
                </c:pt>
                <c:pt idx="21608">
                  <c:v>32.564670313100002</c:v>
                </c:pt>
                <c:pt idx="21609">
                  <c:v>32.564669810200002</c:v>
                </c:pt>
                <c:pt idx="21610">
                  <c:v>32.564669391099997</c:v>
                </c:pt>
                <c:pt idx="21611">
                  <c:v>32.564669055899998</c:v>
                </c:pt>
                <c:pt idx="21612">
                  <c:v>32.564668720599997</c:v>
                </c:pt>
                <c:pt idx="21613">
                  <c:v>32.5646686368</c:v>
                </c:pt>
                <c:pt idx="21614">
                  <c:v>32.5646686368</c:v>
                </c:pt>
                <c:pt idx="21615">
                  <c:v>32.564668720599997</c:v>
                </c:pt>
                <c:pt idx="21616">
                  <c:v>32.564669055899998</c:v>
                </c:pt>
                <c:pt idx="21617">
                  <c:v>32.564669223499997</c:v>
                </c:pt>
                <c:pt idx="21618">
                  <c:v>32.564669810200002</c:v>
                </c:pt>
                <c:pt idx="21619">
                  <c:v>32.564670480799997</c:v>
                </c:pt>
                <c:pt idx="21620">
                  <c:v>32.564671235200002</c:v>
                </c:pt>
                <c:pt idx="21621">
                  <c:v>32.564671989499999</c:v>
                </c:pt>
                <c:pt idx="21622">
                  <c:v>32.564672743899997</c:v>
                </c:pt>
                <c:pt idx="21623">
                  <c:v>32.5646734145</c:v>
                </c:pt>
                <c:pt idx="21624">
                  <c:v>32.5646739174</c:v>
                </c:pt>
                <c:pt idx="21625">
                  <c:v>32.564674336499998</c:v>
                </c:pt>
                <c:pt idx="21626">
                  <c:v>32.564674504099997</c:v>
                </c:pt>
                <c:pt idx="21627">
                  <c:v>32.564674504099997</c:v>
                </c:pt>
                <c:pt idx="21628">
                  <c:v>32.564674336499998</c:v>
                </c:pt>
                <c:pt idx="21629">
                  <c:v>32.564673498300003</c:v>
                </c:pt>
                <c:pt idx="21630">
                  <c:v>32.564673163000002</c:v>
                </c:pt>
                <c:pt idx="21631">
                  <c:v>32.564672743899997</c:v>
                </c:pt>
                <c:pt idx="21632">
                  <c:v>32.564672240999997</c:v>
                </c:pt>
                <c:pt idx="21633">
                  <c:v>32.564671738100003</c:v>
                </c:pt>
                <c:pt idx="21634">
                  <c:v>32.564671235200002</c:v>
                </c:pt>
                <c:pt idx="21635">
                  <c:v>32.564670899900001</c:v>
                </c:pt>
                <c:pt idx="21636">
                  <c:v>32.5646705646</c:v>
                </c:pt>
                <c:pt idx="21637">
                  <c:v>32.564670480799997</c:v>
                </c:pt>
                <c:pt idx="21638">
                  <c:v>32.564670480799997</c:v>
                </c:pt>
                <c:pt idx="21639">
                  <c:v>32.5646705646</c:v>
                </c:pt>
                <c:pt idx="21640">
                  <c:v>32.564670816099998</c:v>
                </c:pt>
                <c:pt idx="21641">
                  <c:v>32.564671151299997</c:v>
                </c:pt>
                <c:pt idx="21642">
                  <c:v>32.564671486599998</c:v>
                </c:pt>
                <c:pt idx="21643">
                  <c:v>32.564671905700003</c:v>
                </c:pt>
                <c:pt idx="21644">
                  <c:v>32.5646723248</c:v>
                </c:pt>
                <c:pt idx="21645">
                  <c:v>32.564672911499997</c:v>
                </c:pt>
                <c:pt idx="21646">
                  <c:v>32.564673246799998</c:v>
                </c:pt>
                <c:pt idx="21647">
                  <c:v>32.564673498300003</c:v>
                </c:pt>
                <c:pt idx="21648">
                  <c:v>32.564673749699999</c:v>
                </c:pt>
                <c:pt idx="21649">
                  <c:v>32.5646739174</c:v>
                </c:pt>
                <c:pt idx="21650">
                  <c:v>32.564674001199997</c:v>
                </c:pt>
                <c:pt idx="21651">
                  <c:v>32.564674001199997</c:v>
                </c:pt>
                <c:pt idx="21652">
                  <c:v>32.5646739174</c:v>
                </c:pt>
                <c:pt idx="21653">
                  <c:v>32.564673833500002</c:v>
                </c:pt>
                <c:pt idx="21654">
                  <c:v>32.564673665900003</c:v>
                </c:pt>
                <c:pt idx="21655">
                  <c:v>32.564673498300003</c:v>
                </c:pt>
                <c:pt idx="21656">
                  <c:v>32.564673330600002</c:v>
                </c:pt>
                <c:pt idx="21657">
                  <c:v>32.564672660100001</c:v>
                </c:pt>
                <c:pt idx="21658">
                  <c:v>32.5646724924</c:v>
                </c:pt>
                <c:pt idx="21659">
                  <c:v>32.564672408600003</c:v>
                </c:pt>
                <c:pt idx="21660">
                  <c:v>32.564672408600003</c:v>
                </c:pt>
                <c:pt idx="21661">
                  <c:v>32.564672408600003</c:v>
                </c:pt>
                <c:pt idx="21662">
                  <c:v>32.564672576299998</c:v>
                </c:pt>
                <c:pt idx="21663">
                  <c:v>32.564672743899997</c:v>
                </c:pt>
                <c:pt idx="21664">
                  <c:v>32.564672911499997</c:v>
                </c:pt>
                <c:pt idx="21665">
                  <c:v>32.564672995400002</c:v>
                </c:pt>
                <c:pt idx="21666">
                  <c:v>32.564673246799998</c:v>
                </c:pt>
                <c:pt idx="21667">
                  <c:v>32.5646734145</c:v>
                </c:pt>
                <c:pt idx="21668">
                  <c:v>32.564673498300003</c:v>
                </c:pt>
                <c:pt idx="21669">
                  <c:v>32.564673833500002</c:v>
                </c:pt>
                <c:pt idx="21670">
                  <c:v>32.564673833500002</c:v>
                </c:pt>
                <c:pt idx="21671">
                  <c:v>32.564673749699999</c:v>
                </c:pt>
                <c:pt idx="21672">
                  <c:v>32.564673582099999</c:v>
                </c:pt>
                <c:pt idx="21673">
                  <c:v>32.564673330600002</c:v>
                </c:pt>
                <c:pt idx="21674">
                  <c:v>32.564672995400002</c:v>
                </c:pt>
                <c:pt idx="21675">
                  <c:v>32.564672576299998</c:v>
                </c:pt>
                <c:pt idx="21676">
                  <c:v>32.5646721572</c:v>
                </c:pt>
                <c:pt idx="21677">
                  <c:v>32.564671821899999</c:v>
                </c:pt>
                <c:pt idx="21678">
                  <c:v>32.564671318999999</c:v>
                </c:pt>
                <c:pt idx="21679">
                  <c:v>32.564670983699997</c:v>
                </c:pt>
                <c:pt idx="21680">
                  <c:v>32.564670648400003</c:v>
                </c:pt>
                <c:pt idx="21681">
                  <c:v>32.564670397</c:v>
                </c:pt>
                <c:pt idx="21682">
                  <c:v>32.564670229299999</c:v>
                </c:pt>
                <c:pt idx="21683">
                  <c:v>32.564670145500003</c:v>
                </c:pt>
                <c:pt idx="21684">
                  <c:v>32.564670145500003</c:v>
                </c:pt>
                <c:pt idx="21685">
                  <c:v>32.564670229299999</c:v>
                </c:pt>
                <c:pt idx="21686">
                  <c:v>32.564670229299999</c:v>
                </c:pt>
                <c:pt idx="21687">
                  <c:v>32.564670313100002</c:v>
                </c:pt>
                <c:pt idx="21688">
                  <c:v>32.564670313100002</c:v>
                </c:pt>
                <c:pt idx="21689">
                  <c:v>32.564670145500003</c:v>
                </c:pt>
                <c:pt idx="21690">
                  <c:v>32.564670145500003</c:v>
                </c:pt>
                <c:pt idx="21691">
                  <c:v>32.564670061699999</c:v>
                </c:pt>
                <c:pt idx="21692">
                  <c:v>32.564669977900003</c:v>
                </c:pt>
                <c:pt idx="21693">
                  <c:v>32.5646698941</c:v>
                </c:pt>
                <c:pt idx="21694">
                  <c:v>32.564669726399998</c:v>
                </c:pt>
                <c:pt idx="21695">
                  <c:v>32.564669558799999</c:v>
                </c:pt>
                <c:pt idx="21696">
                  <c:v>32.564669391099997</c:v>
                </c:pt>
                <c:pt idx="21697">
                  <c:v>32.564669223499997</c:v>
                </c:pt>
                <c:pt idx="21698">
                  <c:v>32.564669139700001</c:v>
                </c:pt>
                <c:pt idx="21699">
                  <c:v>32.564669139700001</c:v>
                </c:pt>
                <c:pt idx="21700">
                  <c:v>32.564669139700001</c:v>
                </c:pt>
                <c:pt idx="21701">
                  <c:v>32.564669307300001</c:v>
                </c:pt>
                <c:pt idx="21702">
                  <c:v>32.564669475000002</c:v>
                </c:pt>
                <c:pt idx="21703">
                  <c:v>32.564669558799999</c:v>
                </c:pt>
                <c:pt idx="21704">
                  <c:v>32.564669810200002</c:v>
                </c:pt>
                <c:pt idx="21705">
                  <c:v>32.564670313100002</c:v>
                </c:pt>
                <c:pt idx="21706">
                  <c:v>32.5646705646</c:v>
                </c:pt>
                <c:pt idx="21707">
                  <c:v>32.564670816099998</c:v>
                </c:pt>
                <c:pt idx="21708">
                  <c:v>32.564670983699997</c:v>
                </c:pt>
                <c:pt idx="21709">
                  <c:v>32.564671067500001</c:v>
                </c:pt>
                <c:pt idx="21710">
                  <c:v>32.564671318999999</c:v>
                </c:pt>
                <c:pt idx="21711">
                  <c:v>32.564671486599998</c:v>
                </c:pt>
                <c:pt idx="21712">
                  <c:v>32.564671570400002</c:v>
                </c:pt>
                <c:pt idx="21713">
                  <c:v>32.564671738100003</c:v>
                </c:pt>
                <c:pt idx="21714">
                  <c:v>32.564671738100003</c:v>
                </c:pt>
                <c:pt idx="21715">
                  <c:v>32.5646716543</c:v>
                </c:pt>
                <c:pt idx="21716">
                  <c:v>32.564671570400002</c:v>
                </c:pt>
                <c:pt idx="21717">
                  <c:v>32.564671402800002</c:v>
                </c:pt>
                <c:pt idx="21718">
                  <c:v>32.564671235200002</c:v>
                </c:pt>
                <c:pt idx="21719">
                  <c:v>32.564670983699997</c:v>
                </c:pt>
                <c:pt idx="21720">
                  <c:v>32.5646707322</c:v>
                </c:pt>
                <c:pt idx="21721">
                  <c:v>32.5646705646</c:v>
                </c:pt>
                <c:pt idx="21722">
                  <c:v>32.564670229299999</c:v>
                </c:pt>
                <c:pt idx="21723">
                  <c:v>32.564670061699999</c:v>
                </c:pt>
                <c:pt idx="21724">
                  <c:v>32.564669810200002</c:v>
                </c:pt>
                <c:pt idx="21725">
                  <c:v>32.564669642600002</c:v>
                </c:pt>
                <c:pt idx="21726">
                  <c:v>32.564669475000002</c:v>
                </c:pt>
                <c:pt idx="21727">
                  <c:v>32.564669391099997</c:v>
                </c:pt>
                <c:pt idx="21728">
                  <c:v>32.564669307300001</c:v>
                </c:pt>
                <c:pt idx="21729">
                  <c:v>32.564669475000002</c:v>
                </c:pt>
                <c:pt idx="21730">
                  <c:v>32.564669558799999</c:v>
                </c:pt>
                <c:pt idx="21731">
                  <c:v>32.564669726399998</c:v>
                </c:pt>
                <c:pt idx="21732">
                  <c:v>32.564669977900003</c:v>
                </c:pt>
                <c:pt idx="21733">
                  <c:v>32.564670229299999</c:v>
                </c:pt>
                <c:pt idx="21734">
                  <c:v>32.5646705646</c:v>
                </c:pt>
                <c:pt idx="21735">
                  <c:v>32.564670816099998</c:v>
                </c:pt>
                <c:pt idx="21736">
                  <c:v>32.564671067500001</c:v>
                </c:pt>
                <c:pt idx="21737">
                  <c:v>32.564671402800002</c:v>
                </c:pt>
                <c:pt idx="21738">
                  <c:v>32.564671738100003</c:v>
                </c:pt>
                <c:pt idx="21739">
                  <c:v>32.564672073300002</c:v>
                </c:pt>
                <c:pt idx="21740">
                  <c:v>32.5646723248</c:v>
                </c:pt>
                <c:pt idx="21741">
                  <c:v>32.564672576299998</c:v>
                </c:pt>
                <c:pt idx="21742">
                  <c:v>32.564672827700001</c:v>
                </c:pt>
                <c:pt idx="21743">
                  <c:v>32.564672911499997</c:v>
                </c:pt>
                <c:pt idx="21744">
                  <c:v>32.564672995400002</c:v>
                </c:pt>
                <c:pt idx="21745">
                  <c:v>32.564672995400002</c:v>
                </c:pt>
                <c:pt idx="21746">
                  <c:v>32.564672911499997</c:v>
                </c:pt>
                <c:pt idx="21747">
                  <c:v>32.564672743899997</c:v>
                </c:pt>
                <c:pt idx="21748">
                  <c:v>32.564672576299998</c:v>
                </c:pt>
                <c:pt idx="21749">
                  <c:v>32.5646723248</c:v>
                </c:pt>
                <c:pt idx="21750">
                  <c:v>32.564671989499999</c:v>
                </c:pt>
                <c:pt idx="21751">
                  <c:v>32.564671738100003</c:v>
                </c:pt>
                <c:pt idx="21752">
                  <c:v>32.564671486599998</c:v>
                </c:pt>
                <c:pt idx="21753">
                  <c:v>32.564671318999999</c:v>
                </c:pt>
                <c:pt idx="21754">
                  <c:v>32.564671151299997</c:v>
                </c:pt>
                <c:pt idx="21755">
                  <c:v>32.564670983699997</c:v>
                </c:pt>
                <c:pt idx="21756">
                  <c:v>32.564670899900001</c:v>
                </c:pt>
                <c:pt idx="21757">
                  <c:v>32.564671067500001</c:v>
                </c:pt>
                <c:pt idx="21758">
                  <c:v>32.564671235200002</c:v>
                </c:pt>
                <c:pt idx="21759">
                  <c:v>32.564671318999999</c:v>
                </c:pt>
                <c:pt idx="21760">
                  <c:v>32.564671486599998</c:v>
                </c:pt>
                <c:pt idx="21761">
                  <c:v>32.5646716543</c:v>
                </c:pt>
                <c:pt idx="21762">
                  <c:v>32.564671821899999</c:v>
                </c:pt>
                <c:pt idx="21763">
                  <c:v>32.564671905700003</c:v>
                </c:pt>
                <c:pt idx="21764">
                  <c:v>32.564671905700003</c:v>
                </c:pt>
                <c:pt idx="21765">
                  <c:v>32.564671821899999</c:v>
                </c:pt>
                <c:pt idx="21766">
                  <c:v>32.564671738100003</c:v>
                </c:pt>
                <c:pt idx="21767">
                  <c:v>32.5646716543</c:v>
                </c:pt>
                <c:pt idx="21768">
                  <c:v>32.564671486599998</c:v>
                </c:pt>
                <c:pt idx="21769">
                  <c:v>32.564670397</c:v>
                </c:pt>
                <c:pt idx="21770">
                  <c:v>32.564670145500003</c:v>
                </c:pt>
                <c:pt idx="21771">
                  <c:v>32.5646698941</c:v>
                </c:pt>
                <c:pt idx="21772">
                  <c:v>32.564669726399998</c:v>
                </c:pt>
                <c:pt idx="21773">
                  <c:v>32.564669642600002</c:v>
                </c:pt>
                <c:pt idx="21774">
                  <c:v>32.564669642600002</c:v>
                </c:pt>
                <c:pt idx="21775">
                  <c:v>32.564669726399998</c:v>
                </c:pt>
                <c:pt idx="21776">
                  <c:v>32.5646698941</c:v>
                </c:pt>
                <c:pt idx="21777">
                  <c:v>32.564670397</c:v>
                </c:pt>
                <c:pt idx="21778">
                  <c:v>32.564670648400003</c:v>
                </c:pt>
                <c:pt idx="21779">
                  <c:v>32.564670983699997</c:v>
                </c:pt>
                <c:pt idx="21780">
                  <c:v>32.564671235200002</c:v>
                </c:pt>
                <c:pt idx="21781">
                  <c:v>32.564671486599998</c:v>
                </c:pt>
                <c:pt idx="21782">
                  <c:v>32.564671738100003</c:v>
                </c:pt>
                <c:pt idx="21783">
                  <c:v>32.564671821899999</c:v>
                </c:pt>
                <c:pt idx="21784">
                  <c:v>32.564671905700003</c:v>
                </c:pt>
                <c:pt idx="21785">
                  <c:v>32.564671738100003</c:v>
                </c:pt>
                <c:pt idx="21786">
                  <c:v>32.5646716543</c:v>
                </c:pt>
                <c:pt idx="21787">
                  <c:v>32.564671570400002</c:v>
                </c:pt>
                <c:pt idx="21788">
                  <c:v>32.564671402800002</c:v>
                </c:pt>
                <c:pt idx="21789">
                  <c:v>32.564671235200002</c:v>
                </c:pt>
                <c:pt idx="21790">
                  <c:v>32.564670983699997</c:v>
                </c:pt>
                <c:pt idx="21791">
                  <c:v>32.564670816099998</c:v>
                </c:pt>
                <c:pt idx="21792">
                  <c:v>32.564670648400003</c:v>
                </c:pt>
                <c:pt idx="21793">
                  <c:v>32.5646707322</c:v>
                </c:pt>
                <c:pt idx="21794">
                  <c:v>32.5646705646</c:v>
                </c:pt>
                <c:pt idx="21795">
                  <c:v>32.564670397</c:v>
                </c:pt>
                <c:pt idx="21796">
                  <c:v>32.564670229299999</c:v>
                </c:pt>
                <c:pt idx="21797">
                  <c:v>32.564670313100002</c:v>
                </c:pt>
                <c:pt idx="21798">
                  <c:v>32.564670229299999</c:v>
                </c:pt>
                <c:pt idx="21799">
                  <c:v>32.564670145500003</c:v>
                </c:pt>
                <c:pt idx="21800">
                  <c:v>32.564670061699999</c:v>
                </c:pt>
                <c:pt idx="21801">
                  <c:v>32.564670229299999</c:v>
                </c:pt>
                <c:pt idx="21802">
                  <c:v>32.564670229299999</c:v>
                </c:pt>
                <c:pt idx="21803">
                  <c:v>32.564670397</c:v>
                </c:pt>
                <c:pt idx="21804">
                  <c:v>32.5646705646</c:v>
                </c:pt>
                <c:pt idx="21805">
                  <c:v>32.564670816099998</c:v>
                </c:pt>
                <c:pt idx="21806">
                  <c:v>32.564671067500001</c:v>
                </c:pt>
                <c:pt idx="21807">
                  <c:v>32.564671318999999</c:v>
                </c:pt>
                <c:pt idx="21808">
                  <c:v>32.564671570400002</c:v>
                </c:pt>
                <c:pt idx="21809">
                  <c:v>32.564671402800002</c:v>
                </c:pt>
                <c:pt idx="21810">
                  <c:v>32.564671570400002</c:v>
                </c:pt>
                <c:pt idx="21811">
                  <c:v>32.5646716543</c:v>
                </c:pt>
                <c:pt idx="21812">
                  <c:v>32.5646716543</c:v>
                </c:pt>
                <c:pt idx="21813">
                  <c:v>32.5646716543</c:v>
                </c:pt>
                <c:pt idx="21814">
                  <c:v>32.564671570400002</c:v>
                </c:pt>
                <c:pt idx="21815">
                  <c:v>32.564671318999999</c:v>
                </c:pt>
                <c:pt idx="21816">
                  <c:v>32.564671067500001</c:v>
                </c:pt>
                <c:pt idx="21817">
                  <c:v>32.564671067500001</c:v>
                </c:pt>
                <c:pt idx="21818">
                  <c:v>32.564670816099998</c:v>
                </c:pt>
                <c:pt idx="21819">
                  <c:v>32.564670480799997</c:v>
                </c:pt>
                <c:pt idx="21820">
                  <c:v>32.564670229299999</c:v>
                </c:pt>
                <c:pt idx="21821">
                  <c:v>32.564670229299999</c:v>
                </c:pt>
                <c:pt idx="21822">
                  <c:v>32.564670061699999</c:v>
                </c:pt>
                <c:pt idx="21823">
                  <c:v>32.564669977900003</c:v>
                </c:pt>
                <c:pt idx="21824">
                  <c:v>32.564669977900003</c:v>
                </c:pt>
                <c:pt idx="21825">
                  <c:v>32.564670061699999</c:v>
                </c:pt>
                <c:pt idx="21826">
                  <c:v>32.564670145500003</c:v>
                </c:pt>
                <c:pt idx="21827">
                  <c:v>32.564670397</c:v>
                </c:pt>
                <c:pt idx="21828">
                  <c:v>32.564670648400003</c:v>
                </c:pt>
                <c:pt idx="21829">
                  <c:v>32.564671151299997</c:v>
                </c:pt>
                <c:pt idx="21830">
                  <c:v>32.564671570400002</c:v>
                </c:pt>
                <c:pt idx="21831">
                  <c:v>32.564671905700003</c:v>
                </c:pt>
                <c:pt idx="21832">
                  <c:v>32.564672240999997</c:v>
                </c:pt>
                <c:pt idx="21833">
                  <c:v>32.564672408600003</c:v>
                </c:pt>
                <c:pt idx="21834">
                  <c:v>32.564672660100001</c:v>
                </c:pt>
                <c:pt idx="21835">
                  <c:v>32.564672660100001</c:v>
                </c:pt>
                <c:pt idx="21836">
                  <c:v>32.564672660100001</c:v>
                </c:pt>
                <c:pt idx="21837">
                  <c:v>32.564672240999997</c:v>
                </c:pt>
                <c:pt idx="21838">
                  <c:v>32.564672073300002</c:v>
                </c:pt>
                <c:pt idx="21839">
                  <c:v>32.564671821899999</c:v>
                </c:pt>
                <c:pt idx="21840">
                  <c:v>32.564671486599998</c:v>
                </c:pt>
                <c:pt idx="21841">
                  <c:v>32.564671235200002</c:v>
                </c:pt>
                <c:pt idx="21842">
                  <c:v>32.564670899900001</c:v>
                </c:pt>
                <c:pt idx="21843">
                  <c:v>32.5646705646</c:v>
                </c:pt>
                <c:pt idx="21844">
                  <c:v>32.564670229299999</c:v>
                </c:pt>
                <c:pt idx="21845">
                  <c:v>32.5646698941</c:v>
                </c:pt>
                <c:pt idx="21846">
                  <c:v>32.564669642600002</c:v>
                </c:pt>
                <c:pt idx="21847">
                  <c:v>32.564669475000002</c:v>
                </c:pt>
                <c:pt idx="21848">
                  <c:v>32.564669307300001</c:v>
                </c:pt>
                <c:pt idx="21849">
                  <c:v>32.564669223499997</c:v>
                </c:pt>
                <c:pt idx="21850">
                  <c:v>32.564669139700001</c:v>
                </c:pt>
                <c:pt idx="21851">
                  <c:v>32.564669055899998</c:v>
                </c:pt>
                <c:pt idx="21852">
                  <c:v>32.564669139700001</c:v>
                </c:pt>
                <c:pt idx="21853">
                  <c:v>32.564668888200003</c:v>
                </c:pt>
                <c:pt idx="21854">
                  <c:v>32.564668972</c:v>
                </c:pt>
                <c:pt idx="21855">
                  <c:v>32.564669139700001</c:v>
                </c:pt>
                <c:pt idx="21856">
                  <c:v>32.564669307300001</c:v>
                </c:pt>
                <c:pt idx="21857">
                  <c:v>32.564670229299999</c:v>
                </c:pt>
                <c:pt idx="21858">
                  <c:v>32.5646705646</c:v>
                </c:pt>
                <c:pt idx="21859">
                  <c:v>32.564670899900001</c:v>
                </c:pt>
                <c:pt idx="21860">
                  <c:v>32.564671235200002</c:v>
                </c:pt>
                <c:pt idx="21861">
                  <c:v>32.564671738100003</c:v>
                </c:pt>
                <c:pt idx="21862">
                  <c:v>32.564672073300002</c:v>
                </c:pt>
                <c:pt idx="21863">
                  <c:v>32.564672408600003</c:v>
                </c:pt>
                <c:pt idx="21864">
                  <c:v>32.564672660100001</c:v>
                </c:pt>
                <c:pt idx="21865">
                  <c:v>32.564672743899997</c:v>
                </c:pt>
                <c:pt idx="21866">
                  <c:v>32.564672911499997</c:v>
                </c:pt>
                <c:pt idx="21867">
                  <c:v>32.564672911499997</c:v>
                </c:pt>
                <c:pt idx="21868">
                  <c:v>32.564672911499997</c:v>
                </c:pt>
                <c:pt idx="21869">
                  <c:v>32.564672743899997</c:v>
                </c:pt>
                <c:pt idx="21870">
                  <c:v>32.564672660100001</c:v>
                </c:pt>
                <c:pt idx="21871">
                  <c:v>32.5646724924</c:v>
                </c:pt>
                <c:pt idx="21872">
                  <c:v>32.564672240999997</c:v>
                </c:pt>
                <c:pt idx="21873">
                  <c:v>32.564671821899999</c:v>
                </c:pt>
                <c:pt idx="21874">
                  <c:v>32.564671486599998</c:v>
                </c:pt>
                <c:pt idx="21875">
                  <c:v>32.564671067500001</c:v>
                </c:pt>
                <c:pt idx="21876">
                  <c:v>32.5646707322</c:v>
                </c:pt>
                <c:pt idx="21877">
                  <c:v>32.564670899900001</c:v>
                </c:pt>
                <c:pt idx="21878">
                  <c:v>32.5646705646</c:v>
                </c:pt>
                <c:pt idx="21879">
                  <c:v>32.564670397</c:v>
                </c:pt>
                <c:pt idx="21880">
                  <c:v>32.564670229299999</c:v>
                </c:pt>
                <c:pt idx="21881">
                  <c:v>32.564669977900003</c:v>
                </c:pt>
                <c:pt idx="21882">
                  <c:v>32.564669977900003</c:v>
                </c:pt>
                <c:pt idx="21883">
                  <c:v>32.564670061699999</c:v>
                </c:pt>
                <c:pt idx="21884">
                  <c:v>32.564670313100002</c:v>
                </c:pt>
                <c:pt idx="21885">
                  <c:v>32.564670480799997</c:v>
                </c:pt>
                <c:pt idx="21886">
                  <c:v>32.564670899900001</c:v>
                </c:pt>
                <c:pt idx="21887">
                  <c:v>32.564671318999999</c:v>
                </c:pt>
                <c:pt idx="21888">
                  <c:v>32.564671738100003</c:v>
                </c:pt>
                <c:pt idx="21889">
                  <c:v>32.564672995400002</c:v>
                </c:pt>
                <c:pt idx="21890">
                  <c:v>32.5646734145</c:v>
                </c:pt>
                <c:pt idx="21891">
                  <c:v>32.564673833500002</c:v>
                </c:pt>
                <c:pt idx="21892">
                  <c:v>32.564674168800003</c:v>
                </c:pt>
                <c:pt idx="21893">
                  <c:v>32.564674420300001</c:v>
                </c:pt>
                <c:pt idx="21894">
                  <c:v>32.564674504099997</c:v>
                </c:pt>
                <c:pt idx="21895">
                  <c:v>32.564674504099997</c:v>
                </c:pt>
                <c:pt idx="21896">
                  <c:v>32.564674336499998</c:v>
                </c:pt>
                <c:pt idx="21897">
                  <c:v>32.5646739174</c:v>
                </c:pt>
                <c:pt idx="21898">
                  <c:v>32.564673498300003</c:v>
                </c:pt>
                <c:pt idx="21899">
                  <c:v>32.564673079199999</c:v>
                </c:pt>
                <c:pt idx="21900">
                  <c:v>32.564672576299998</c:v>
                </c:pt>
                <c:pt idx="21901">
                  <c:v>32.564671989499999</c:v>
                </c:pt>
                <c:pt idx="21902">
                  <c:v>32.564671486599998</c:v>
                </c:pt>
                <c:pt idx="21903">
                  <c:v>32.564670899900001</c:v>
                </c:pt>
                <c:pt idx="21904">
                  <c:v>32.564670397</c:v>
                </c:pt>
                <c:pt idx="21905">
                  <c:v>32.564669475000002</c:v>
                </c:pt>
                <c:pt idx="21906">
                  <c:v>32.564669055899998</c:v>
                </c:pt>
                <c:pt idx="21907">
                  <c:v>32.5646686368</c:v>
                </c:pt>
                <c:pt idx="21908">
                  <c:v>32.564668385300003</c:v>
                </c:pt>
                <c:pt idx="21909">
                  <c:v>32.564668050000002</c:v>
                </c:pt>
                <c:pt idx="21910">
                  <c:v>32.564667882400002</c:v>
                </c:pt>
                <c:pt idx="21911">
                  <c:v>32.564667882400002</c:v>
                </c:pt>
                <c:pt idx="21912">
                  <c:v>32.564667882400002</c:v>
                </c:pt>
                <c:pt idx="21913">
                  <c:v>32.564668217700003</c:v>
                </c:pt>
                <c:pt idx="21914">
                  <c:v>32.564668552999997</c:v>
                </c:pt>
                <c:pt idx="21915">
                  <c:v>32.564668972</c:v>
                </c:pt>
                <c:pt idx="21916">
                  <c:v>32.564669475000002</c:v>
                </c:pt>
                <c:pt idx="21917">
                  <c:v>32.564670061699999</c:v>
                </c:pt>
                <c:pt idx="21918">
                  <c:v>32.564670816099998</c:v>
                </c:pt>
                <c:pt idx="21919">
                  <c:v>32.564671570400002</c:v>
                </c:pt>
                <c:pt idx="21920">
                  <c:v>32.564672408600003</c:v>
                </c:pt>
                <c:pt idx="21921">
                  <c:v>32.564672408600003</c:v>
                </c:pt>
                <c:pt idx="21922">
                  <c:v>32.564673079199999</c:v>
                </c:pt>
                <c:pt idx="21923">
                  <c:v>32.564673582099999</c:v>
                </c:pt>
                <c:pt idx="21924">
                  <c:v>32.564674001199997</c:v>
                </c:pt>
                <c:pt idx="21925">
                  <c:v>32.564674085</c:v>
                </c:pt>
                <c:pt idx="21926">
                  <c:v>32.564674168800003</c:v>
                </c:pt>
                <c:pt idx="21927">
                  <c:v>32.564674001199997</c:v>
                </c:pt>
                <c:pt idx="21928">
                  <c:v>32.564673665900003</c:v>
                </c:pt>
                <c:pt idx="21929">
                  <c:v>32.564673163000002</c:v>
                </c:pt>
                <c:pt idx="21930">
                  <c:v>32.564672576299998</c:v>
                </c:pt>
                <c:pt idx="21931">
                  <c:v>32.564671905700003</c:v>
                </c:pt>
                <c:pt idx="21932">
                  <c:v>32.564671151299997</c:v>
                </c:pt>
                <c:pt idx="21933">
                  <c:v>32.564670480799997</c:v>
                </c:pt>
                <c:pt idx="21934">
                  <c:v>32.564669726399998</c:v>
                </c:pt>
                <c:pt idx="21935">
                  <c:v>32.564669055899998</c:v>
                </c:pt>
                <c:pt idx="21936">
                  <c:v>32.564668469099999</c:v>
                </c:pt>
                <c:pt idx="21937">
                  <c:v>32.564667966199998</c:v>
                </c:pt>
                <c:pt idx="21938">
                  <c:v>32.564667630899997</c:v>
                </c:pt>
                <c:pt idx="21939">
                  <c:v>32.564667463299998</c:v>
                </c:pt>
                <c:pt idx="21940">
                  <c:v>32.564667547100001</c:v>
                </c:pt>
                <c:pt idx="21941">
                  <c:v>32.564667966199998</c:v>
                </c:pt>
                <c:pt idx="21942">
                  <c:v>32.564668469099999</c:v>
                </c:pt>
                <c:pt idx="21943">
                  <c:v>32.564669055899998</c:v>
                </c:pt>
                <c:pt idx="21944">
                  <c:v>32.5646698941</c:v>
                </c:pt>
                <c:pt idx="21945">
                  <c:v>32.564670648400003</c:v>
                </c:pt>
                <c:pt idx="21946">
                  <c:v>32.564671570400002</c:v>
                </c:pt>
                <c:pt idx="21947">
                  <c:v>32.5646724924</c:v>
                </c:pt>
                <c:pt idx="21948">
                  <c:v>32.564673330600002</c:v>
                </c:pt>
                <c:pt idx="21949">
                  <c:v>32.564674001199997</c:v>
                </c:pt>
                <c:pt idx="21950">
                  <c:v>32.564674587900001</c:v>
                </c:pt>
                <c:pt idx="21951">
                  <c:v>32.564674923200002</c:v>
                </c:pt>
                <c:pt idx="21952">
                  <c:v>32.564675090800002</c:v>
                </c:pt>
                <c:pt idx="21953">
                  <c:v>32.564675090800002</c:v>
                </c:pt>
                <c:pt idx="21954">
                  <c:v>32.564674923200002</c:v>
                </c:pt>
                <c:pt idx="21955">
                  <c:v>32.564674587900001</c:v>
                </c:pt>
                <c:pt idx="21956">
                  <c:v>32.564674085</c:v>
                </c:pt>
                <c:pt idx="21957">
                  <c:v>32.564673330600002</c:v>
                </c:pt>
                <c:pt idx="21958">
                  <c:v>32.564672743899997</c:v>
                </c:pt>
                <c:pt idx="21959">
                  <c:v>32.5646721572</c:v>
                </c:pt>
                <c:pt idx="21960">
                  <c:v>32.564671570400002</c:v>
                </c:pt>
                <c:pt idx="21961">
                  <c:v>32.564670983699997</c:v>
                </c:pt>
                <c:pt idx="21962">
                  <c:v>32.5646705646</c:v>
                </c:pt>
                <c:pt idx="21963">
                  <c:v>32.564670229299999</c:v>
                </c:pt>
                <c:pt idx="21964">
                  <c:v>32.564670061699999</c:v>
                </c:pt>
                <c:pt idx="21965">
                  <c:v>32.564669977900003</c:v>
                </c:pt>
                <c:pt idx="21966">
                  <c:v>32.564669977900003</c:v>
                </c:pt>
                <c:pt idx="21967">
                  <c:v>32.564669977900003</c:v>
                </c:pt>
                <c:pt idx="21968">
                  <c:v>32.564670145500003</c:v>
                </c:pt>
                <c:pt idx="21969">
                  <c:v>32.564670229299999</c:v>
                </c:pt>
                <c:pt idx="21970">
                  <c:v>32.564670480799997</c:v>
                </c:pt>
                <c:pt idx="21971">
                  <c:v>32.5646707322</c:v>
                </c:pt>
                <c:pt idx="21972">
                  <c:v>32.564670983699997</c:v>
                </c:pt>
                <c:pt idx="21973">
                  <c:v>32.564671318999999</c:v>
                </c:pt>
                <c:pt idx="21974">
                  <c:v>32.564671486599998</c:v>
                </c:pt>
                <c:pt idx="21975">
                  <c:v>32.564671570400002</c:v>
                </c:pt>
                <c:pt idx="21976">
                  <c:v>32.5646716543</c:v>
                </c:pt>
                <c:pt idx="21977">
                  <c:v>32.564672576299998</c:v>
                </c:pt>
                <c:pt idx="21978">
                  <c:v>32.564672576299998</c:v>
                </c:pt>
                <c:pt idx="21979">
                  <c:v>32.564672576299998</c:v>
                </c:pt>
                <c:pt idx="21980">
                  <c:v>32.5646724924</c:v>
                </c:pt>
                <c:pt idx="21981">
                  <c:v>32.564672408600003</c:v>
                </c:pt>
                <c:pt idx="21982">
                  <c:v>32.5646723248</c:v>
                </c:pt>
                <c:pt idx="21983">
                  <c:v>32.564671821899999</c:v>
                </c:pt>
                <c:pt idx="21984">
                  <c:v>32.564670899900001</c:v>
                </c:pt>
                <c:pt idx="21985">
                  <c:v>32.564669558799999</c:v>
                </c:pt>
                <c:pt idx="21986">
                  <c:v>32.564667798599999</c:v>
                </c:pt>
                <c:pt idx="21987">
                  <c:v>32.564665703099998</c:v>
                </c:pt>
                <c:pt idx="21988">
                  <c:v>32.564663020899999</c:v>
                </c:pt>
                <c:pt idx="21989">
                  <c:v>32.564659416700003</c:v>
                </c:pt>
                <c:pt idx="21990">
                  <c:v>32.564655896300003</c:v>
                </c:pt>
                <c:pt idx="21991">
                  <c:v>32.564652040600002</c:v>
                </c:pt>
                <c:pt idx="21992">
                  <c:v>32.564647765799997</c:v>
                </c:pt>
                <c:pt idx="21993">
                  <c:v>32.564643072000003</c:v>
                </c:pt>
                <c:pt idx="21994">
                  <c:v>32.5646382105</c:v>
                </c:pt>
                <c:pt idx="21995">
                  <c:v>32.5646330975</c:v>
                </c:pt>
                <c:pt idx="21996">
                  <c:v>32.564627733099996</c:v>
                </c:pt>
                <c:pt idx="21997">
                  <c:v>32.564622117200003</c:v>
                </c:pt>
                <c:pt idx="21998">
                  <c:v>32.564616333700002</c:v>
                </c:pt>
                <c:pt idx="21999">
                  <c:v>32.5646103825</c:v>
                </c:pt>
                <c:pt idx="22000">
                  <c:v>32.5646042638</c:v>
                </c:pt>
                <c:pt idx="22001">
                  <c:v>32.564598228800001</c:v>
                </c:pt>
                <c:pt idx="22002">
                  <c:v>32.564591774699998</c:v>
                </c:pt>
                <c:pt idx="22003">
                  <c:v>32.564585153000003</c:v>
                </c:pt>
                <c:pt idx="22004">
                  <c:v>32.564578447499997</c:v>
                </c:pt>
                <c:pt idx="22005">
                  <c:v>32.564573837399998</c:v>
                </c:pt>
                <c:pt idx="22006">
                  <c:v>32.564567048100002</c:v>
                </c:pt>
                <c:pt idx="22007">
                  <c:v>32.564560174900002</c:v>
                </c:pt>
                <c:pt idx="22008">
                  <c:v>32.564553301799997</c:v>
                </c:pt>
                <c:pt idx="22009">
                  <c:v>32.5645463448</c:v>
                </c:pt>
                <c:pt idx="22010">
                  <c:v>32.564539387799996</c:v>
                </c:pt>
                <c:pt idx="22011">
                  <c:v>32.564532346999997</c:v>
                </c:pt>
                <c:pt idx="22012">
                  <c:v>32.564525306199997</c:v>
                </c:pt>
                <c:pt idx="22013">
                  <c:v>32.5645183492</c:v>
                </c:pt>
                <c:pt idx="22014">
                  <c:v>32.564511056999997</c:v>
                </c:pt>
                <c:pt idx="22015">
                  <c:v>32.5645037647</c:v>
                </c:pt>
                <c:pt idx="22016">
                  <c:v>32.5644963887</c:v>
                </c:pt>
                <c:pt idx="22017">
                  <c:v>32.564488761100002</c:v>
                </c:pt>
                <c:pt idx="22018">
                  <c:v>32.564481385100002</c:v>
                </c:pt>
                <c:pt idx="22019">
                  <c:v>32.564474176600001</c:v>
                </c:pt>
                <c:pt idx="22020">
                  <c:v>32.564467051999998</c:v>
                </c:pt>
                <c:pt idx="22021">
                  <c:v>32.564460178799997</c:v>
                </c:pt>
                <c:pt idx="22022">
                  <c:v>32.564453389500002</c:v>
                </c:pt>
                <c:pt idx="22023">
                  <c:v>32.564446851600003</c:v>
                </c:pt>
                <c:pt idx="22024">
                  <c:v>32.5644403975</c:v>
                </c:pt>
                <c:pt idx="22025">
                  <c:v>32.5644342788</c:v>
                </c:pt>
                <c:pt idx="22026">
                  <c:v>32.5644280761</c:v>
                </c:pt>
                <c:pt idx="22027">
                  <c:v>32.564422041199997</c:v>
                </c:pt>
                <c:pt idx="22028">
                  <c:v>32.564416090000002</c:v>
                </c:pt>
                <c:pt idx="22029">
                  <c:v>32.564410138900001</c:v>
                </c:pt>
                <c:pt idx="22030">
                  <c:v>32.564404606799997</c:v>
                </c:pt>
                <c:pt idx="22031">
                  <c:v>32.564399326199997</c:v>
                </c:pt>
                <c:pt idx="22032">
                  <c:v>32.564394213299998</c:v>
                </c:pt>
                <c:pt idx="22033">
                  <c:v>32.564389603199999</c:v>
                </c:pt>
                <c:pt idx="22034">
                  <c:v>32.564385076999997</c:v>
                </c:pt>
                <c:pt idx="22035">
                  <c:v>32.564380802199999</c:v>
                </c:pt>
                <c:pt idx="22036">
                  <c:v>32.564376862700001</c:v>
                </c:pt>
                <c:pt idx="22037">
                  <c:v>32.564373845200002</c:v>
                </c:pt>
                <c:pt idx="22038">
                  <c:v>32.564370492499997</c:v>
                </c:pt>
                <c:pt idx="22039">
                  <c:v>32.564367391200001</c:v>
                </c:pt>
                <c:pt idx="22040">
                  <c:v>32.564364625099998</c:v>
                </c:pt>
                <c:pt idx="22041">
                  <c:v>32.564362278200001</c:v>
                </c:pt>
                <c:pt idx="22042">
                  <c:v>32.564360098900003</c:v>
                </c:pt>
                <c:pt idx="22043">
                  <c:v>32.564358171099997</c:v>
                </c:pt>
                <c:pt idx="22044">
                  <c:v>32.564356410899997</c:v>
                </c:pt>
                <c:pt idx="22045">
                  <c:v>32.564356075600003</c:v>
                </c:pt>
                <c:pt idx="22046">
                  <c:v>32.564355153599998</c:v>
                </c:pt>
                <c:pt idx="22047">
                  <c:v>32.564354650699997</c:v>
                </c:pt>
                <c:pt idx="22048">
                  <c:v>32.564354650699997</c:v>
                </c:pt>
                <c:pt idx="22049">
                  <c:v>32.564355153599998</c:v>
                </c:pt>
                <c:pt idx="22050">
                  <c:v>32.564356243200002</c:v>
                </c:pt>
                <c:pt idx="22051">
                  <c:v>32.564357835800003</c:v>
                </c:pt>
                <c:pt idx="22052">
                  <c:v>32.5643600151</c:v>
                </c:pt>
                <c:pt idx="22053">
                  <c:v>32.564364625099998</c:v>
                </c:pt>
                <c:pt idx="22054">
                  <c:v>32.564367642599997</c:v>
                </c:pt>
                <c:pt idx="22055">
                  <c:v>32.5643707439</c:v>
                </c:pt>
                <c:pt idx="22056">
                  <c:v>32.564373761399999</c:v>
                </c:pt>
                <c:pt idx="22057">
                  <c:v>32.564376275999997</c:v>
                </c:pt>
                <c:pt idx="22058">
                  <c:v>32.564378622900001</c:v>
                </c:pt>
                <c:pt idx="22059">
                  <c:v>32.564380550800003</c:v>
                </c:pt>
                <c:pt idx="22060">
                  <c:v>32.564382059499998</c:v>
                </c:pt>
                <c:pt idx="22061">
                  <c:v>32.5643827301</c:v>
                </c:pt>
                <c:pt idx="22062">
                  <c:v>32.564383400600001</c:v>
                </c:pt>
                <c:pt idx="22063">
                  <c:v>32.564383819699998</c:v>
                </c:pt>
                <c:pt idx="22064">
                  <c:v>32.564383987299998</c:v>
                </c:pt>
                <c:pt idx="22065">
                  <c:v>32.564383233000001</c:v>
                </c:pt>
                <c:pt idx="22066">
                  <c:v>32.564383149100003</c:v>
                </c:pt>
                <c:pt idx="22067">
                  <c:v>32.564382981500003</c:v>
                </c:pt>
                <c:pt idx="22068">
                  <c:v>32.564382813899996</c:v>
                </c:pt>
                <c:pt idx="22069">
                  <c:v>32.564380802199999</c:v>
                </c:pt>
                <c:pt idx="22070">
                  <c:v>32.564380634599999</c:v>
                </c:pt>
                <c:pt idx="22071">
                  <c:v>32.564380466899998</c:v>
                </c:pt>
                <c:pt idx="22072">
                  <c:v>32.564380383100001</c:v>
                </c:pt>
                <c:pt idx="22073">
                  <c:v>32.564380215500002</c:v>
                </c:pt>
                <c:pt idx="22074">
                  <c:v>32.564380299299998</c:v>
                </c:pt>
                <c:pt idx="22075">
                  <c:v>32.564380550800003</c:v>
                </c:pt>
                <c:pt idx="22076">
                  <c:v>32.564380886000002</c:v>
                </c:pt>
                <c:pt idx="22077">
                  <c:v>32.564381556599997</c:v>
                </c:pt>
                <c:pt idx="22078">
                  <c:v>32.564382227099998</c:v>
                </c:pt>
                <c:pt idx="22079">
                  <c:v>32.564383065299999</c:v>
                </c:pt>
                <c:pt idx="22080">
                  <c:v>32.564383987299998</c:v>
                </c:pt>
                <c:pt idx="22081">
                  <c:v>32.564385076999997</c:v>
                </c:pt>
                <c:pt idx="22082">
                  <c:v>32.5643862505</c:v>
                </c:pt>
                <c:pt idx="22083">
                  <c:v>32.564387340099998</c:v>
                </c:pt>
                <c:pt idx="22084">
                  <c:v>32.564388345899999</c:v>
                </c:pt>
                <c:pt idx="22085">
                  <c:v>32.564389267899998</c:v>
                </c:pt>
                <c:pt idx="22086">
                  <c:v>32.564390022300003</c:v>
                </c:pt>
                <c:pt idx="22087">
                  <c:v>32.564390609</c:v>
                </c:pt>
                <c:pt idx="22088">
                  <c:v>32.564390944300001</c:v>
                </c:pt>
                <c:pt idx="22089">
                  <c:v>32.564391112000003</c:v>
                </c:pt>
                <c:pt idx="22090">
                  <c:v>32.564391028099998</c:v>
                </c:pt>
                <c:pt idx="22091">
                  <c:v>32.564390860499998</c:v>
                </c:pt>
                <c:pt idx="22092">
                  <c:v>32.564390525199997</c:v>
                </c:pt>
                <c:pt idx="22093">
                  <c:v>32.564390022300003</c:v>
                </c:pt>
                <c:pt idx="22094">
                  <c:v>32.564389519400002</c:v>
                </c:pt>
                <c:pt idx="22095">
                  <c:v>32.564389016500002</c:v>
                </c:pt>
                <c:pt idx="22096">
                  <c:v>32.564388513600001</c:v>
                </c:pt>
                <c:pt idx="22097">
                  <c:v>32.5643881783</c:v>
                </c:pt>
                <c:pt idx="22098">
                  <c:v>32.564387926800002</c:v>
                </c:pt>
                <c:pt idx="22099">
                  <c:v>32.564387842999999</c:v>
                </c:pt>
                <c:pt idx="22100">
                  <c:v>32.564387926800002</c:v>
                </c:pt>
                <c:pt idx="22101">
                  <c:v>32.564388262100003</c:v>
                </c:pt>
                <c:pt idx="22102">
                  <c:v>32.564388681200001</c:v>
                </c:pt>
                <c:pt idx="22103">
                  <c:v>32.564389351800003</c:v>
                </c:pt>
                <c:pt idx="22104">
                  <c:v>32.564390022300003</c:v>
                </c:pt>
                <c:pt idx="22105">
                  <c:v>32.564390776700002</c:v>
                </c:pt>
                <c:pt idx="22106">
                  <c:v>32.5643915311</c:v>
                </c:pt>
                <c:pt idx="22107">
                  <c:v>32.5643922016</c:v>
                </c:pt>
                <c:pt idx="22108">
                  <c:v>32.564392872200003</c:v>
                </c:pt>
                <c:pt idx="22109">
                  <c:v>32.5643934589</c:v>
                </c:pt>
                <c:pt idx="22110">
                  <c:v>32.564393877999997</c:v>
                </c:pt>
                <c:pt idx="22111">
                  <c:v>32.564394045599997</c:v>
                </c:pt>
                <c:pt idx="22112">
                  <c:v>32.5643941294</c:v>
                </c:pt>
                <c:pt idx="22113">
                  <c:v>32.564394045599997</c:v>
                </c:pt>
                <c:pt idx="22114">
                  <c:v>32.564393794200001</c:v>
                </c:pt>
                <c:pt idx="22115">
                  <c:v>32.5643934589</c:v>
                </c:pt>
                <c:pt idx="22116">
                  <c:v>32.564393123599999</c:v>
                </c:pt>
                <c:pt idx="22117">
                  <c:v>32.564392453099998</c:v>
                </c:pt>
                <c:pt idx="22118">
                  <c:v>32.564392117799997</c:v>
                </c:pt>
                <c:pt idx="22119">
                  <c:v>32.564391866299999</c:v>
                </c:pt>
                <c:pt idx="22120">
                  <c:v>32.5643916987</c:v>
                </c:pt>
                <c:pt idx="22121">
                  <c:v>32.564391782500003</c:v>
                </c:pt>
                <c:pt idx="22122">
                  <c:v>32.564391950100003</c:v>
                </c:pt>
                <c:pt idx="22123">
                  <c:v>32.564392285399997</c:v>
                </c:pt>
                <c:pt idx="22124">
                  <c:v>32.564392872200003</c:v>
                </c:pt>
                <c:pt idx="22125">
                  <c:v>32.564393542700003</c:v>
                </c:pt>
                <c:pt idx="22126">
                  <c:v>32.564394213299998</c:v>
                </c:pt>
                <c:pt idx="22127">
                  <c:v>32.564394883799999</c:v>
                </c:pt>
                <c:pt idx="22128">
                  <c:v>32.564395554400001</c:v>
                </c:pt>
                <c:pt idx="22129">
                  <c:v>32.564396057300002</c:v>
                </c:pt>
                <c:pt idx="22130">
                  <c:v>32.564396476399999</c:v>
                </c:pt>
                <c:pt idx="22131">
                  <c:v>32.564396811599998</c:v>
                </c:pt>
                <c:pt idx="22132">
                  <c:v>32.564396895500003</c:v>
                </c:pt>
                <c:pt idx="22133">
                  <c:v>32.564397063100003</c:v>
                </c:pt>
                <c:pt idx="22134">
                  <c:v>32.5643969793</c:v>
                </c:pt>
                <c:pt idx="22135">
                  <c:v>32.564396811599998</c:v>
                </c:pt>
                <c:pt idx="22136">
                  <c:v>32.564396643999999</c:v>
                </c:pt>
                <c:pt idx="22137">
                  <c:v>32.564396141099998</c:v>
                </c:pt>
                <c:pt idx="22138">
                  <c:v>32.5643958896</c:v>
                </c:pt>
                <c:pt idx="22139">
                  <c:v>32.564395554400001</c:v>
                </c:pt>
                <c:pt idx="22140">
                  <c:v>32.564395302900003</c:v>
                </c:pt>
                <c:pt idx="22141">
                  <c:v>32.564394967600002</c:v>
                </c:pt>
                <c:pt idx="22142">
                  <c:v>32.564394716199999</c:v>
                </c:pt>
                <c:pt idx="22143">
                  <c:v>32.564394464700001</c:v>
                </c:pt>
                <c:pt idx="22144">
                  <c:v>32.564394213299998</c:v>
                </c:pt>
                <c:pt idx="22145">
                  <c:v>32.564394297100002</c:v>
                </c:pt>
                <c:pt idx="22146">
                  <c:v>32.5643941294</c:v>
                </c:pt>
                <c:pt idx="22147">
                  <c:v>32.5643939618</c:v>
                </c:pt>
                <c:pt idx="22148">
                  <c:v>32.564393877999997</c:v>
                </c:pt>
                <c:pt idx="22149">
                  <c:v>32.564394045599997</c:v>
                </c:pt>
                <c:pt idx="22150">
                  <c:v>32.5643939618</c:v>
                </c:pt>
                <c:pt idx="22151">
                  <c:v>32.564393877999997</c:v>
                </c:pt>
                <c:pt idx="22152">
                  <c:v>32.564393794200001</c:v>
                </c:pt>
                <c:pt idx="22153">
                  <c:v>32.564393710300003</c:v>
                </c:pt>
                <c:pt idx="22154">
                  <c:v>32.564393542700003</c:v>
                </c:pt>
                <c:pt idx="22155">
                  <c:v>32.5643934589</c:v>
                </c:pt>
                <c:pt idx="22156">
                  <c:v>32.564393375100003</c:v>
                </c:pt>
                <c:pt idx="22157">
                  <c:v>32.564392285399997</c:v>
                </c:pt>
                <c:pt idx="22158">
                  <c:v>32.564392285399997</c:v>
                </c:pt>
                <c:pt idx="22159">
                  <c:v>32.564392285399997</c:v>
                </c:pt>
                <c:pt idx="22160">
                  <c:v>32.564392453099998</c:v>
                </c:pt>
                <c:pt idx="22161">
                  <c:v>32.564393039800002</c:v>
                </c:pt>
                <c:pt idx="22162">
                  <c:v>32.5643934589</c:v>
                </c:pt>
                <c:pt idx="22163">
                  <c:v>32.564393877999997</c:v>
                </c:pt>
                <c:pt idx="22164">
                  <c:v>32.564394380899998</c:v>
                </c:pt>
                <c:pt idx="22165">
                  <c:v>32.564395051399998</c:v>
                </c:pt>
                <c:pt idx="22166">
                  <c:v>32.564395554400001</c:v>
                </c:pt>
                <c:pt idx="22167">
                  <c:v>32.564396141099998</c:v>
                </c:pt>
                <c:pt idx="22168">
                  <c:v>32.564396560200002</c:v>
                </c:pt>
                <c:pt idx="22169">
                  <c:v>32.5643969793</c:v>
                </c:pt>
                <c:pt idx="22170">
                  <c:v>32.564397230700003</c:v>
                </c:pt>
                <c:pt idx="22171">
                  <c:v>32.564397398399997</c:v>
                </c:pt>
                <c:pt idx="22172">
                  <c:v>32.5643974822</c:v>
                </c:pt>
                <c:pt idx="22173">
                  <c:v>32.5643974822</c:v>
                </c:pt>
                <c:pt idx="22174">
                  <c:v>32.564397314600001</c:v>
                </c:pt>
                <c:pt idx="22175">
                  <c:v>32.564397063100003</c:v>
                </c:pt>
                <c:pt idx="22176">
                  <c:v>32.564396727800002</c:v>
                </c:pt>
                <c:pt idx="22177">
                  <c:v>32.564396141099998</c:v>
                </c:pt>
                <c:pt idx="22178">
                  <c:v>32.564395554400001</c:v>
                </c:pt>
                <c:pt idx="22179">
                  <c:v>32.564394883799999</c:v>
                </c:pt>
                <c:pt idx="22180">
                  <c:v>32.564394297100002</c:v>
                </c:pt>
                <c:pt idx="22181">
                  <c:v>32.564393626499999</c:v>
                </c:pt>
                <c:pt idx="22182">
                  <c:v>32.564392955999999</c:v>
                </c:pt>
                <c:pt idx="22183">
                  <c:v>32.5643923692</c:v>
                </c:pt>
                <c:pt idx="22184">
                  <c:v>32.564391950100003</c:v>
                </c:pt>
                <c:pt idx="22185">
                  <c:v>32.5643916987</c:v>
                </c:pt>
                <c:pt idx="22186">
                  <c:v>32.564391614900003</c:v>
                </c:pt>
                <c:pt idx="22187">
                  <c:v>32.564391614900003</c:v>
                </c:pt>
                <c:pt idx="22188">
                  <c:v>32.564391782500003</c:v>
                </c:pt>
                <c:pt idx="22189">
                  <c:v>32.564392117799997</c:v>
                </c:pt>
                <c:pt idx="22190">
                  <c:v>32.564392620699998</c:v>
                </c:pt>
                <c:pt idx="22191">
                  <c:v>32.564393207400002</c:v>
                </c:pt>
                <c:pt idx="22192">
                  <c:v>32.564393794200001</c:v>
                </c:pt>
                <c:pt idx="22193">
                  <c:v>32.564394380899998</c:v>
                </c:pt>
                <c:pt idx="22194">
                  <c:v>32.564394883799999</c:v>
                </c:pt>
                <c:pt idx="22195">
                  <c:v>32.5643952191</c:v>
                </c:pt>
                <c:pt idx="22196">
                  <c:v>32.564395470500003</c:v>
                </c:pt>
                <c:pt idx="22197">
                  <c:v>32.564395386699999</c:v>
                </c:pt>
                <c:pt idx="22198">
                  <c:v>32.564395386699999</c:v>
                </c:pt>
                <c:pt idx="22199">
                  <c:v>32.5643952191</c:v>
                </c:pt>
                <c:pt idx="22200">
                  <c:v>32.564395051399998</c:v>
                </c:pt>
                <c:pt idx="22201">
                  <c:v>32.564394716199999</c:v>
                </c:pt>
                <c:pt idx="22202">
                  <c:v>32.564394464700001</c:v>
                </c:pt>
                <c:pt idx="22203">
                  <c:v>32.564394213299998</c:v>
                </c:pt>
                <c:pt idx="22204">
                  <c:v>32.564393877999997</c:v>
                </c:pt>
                <c:pt idx="22205">
                  <c:v>32.564393877999997</c:v>
                </c:pt>
                <c:pt idx="22206">
                  <c:v>32.5643934589</c:v>
                </c:pt>
                <c:pt idx="22207">
                  <c:v>32.564393039800002</c:v>
                </c:pt>
                <c:pt idx="22208">
                  <c:v>32.564392620699998</c:v>
                </c:pt>
                <c:pt idx="22209">
                  <c:v>32.564392704500001</c:v>
                </c:pt>
                <c:pt idx="22210">
                  <c:v>32.5643923692</c:v>
                </c:pt>
                <c:pt idx="22211">
                  <c:v>32.564392117799997</c:v>
                </c:pt>
                <c:pt idx="22212">
                  <c:v>32.564392117799997</c:v>
                </c:pt>
                <c:pt idx="22213">
                  <c:v>32.564391950100003</c:v>
                </c:pt>
                <c:pt idx="22214">
                  <c:v>32.564392117799997</c:v>
                </c:pt>
                <c:pt idx="22215">
                  <c:v>32.564392453099998</c:v>
                </c:pt>
                <c:pt idx="22216">
                  <c:v>32.564392872200003</c:v>
                </c:pt>
                <c:pt idx="22217">
                  <c:v>32.564393542700003</c:v>
                </c:pt>
                <c:pt idx="22218">
                  <c:v>32.564394213299998</c:v>
                </c:pt>
                <c:pt idx="22219">
                  <c:v>32.564394883799999</c:v>
                </c:pt>
                <c:pt idx="22220">
                  <c:v>32.564395554400001</c:v>
                </c:pt>
                <c:pt idx="22221">
                  <c:v>32.5643958896</c:v>
                </c:pt>
                <c:pt idx="22222">
                  <c:v>32.564396476399999</c:v>
                </c:pt>
                <c:pt idx="22223">
                  <c:v>32.5643969793</c:v>
                </c:pt>
                <c:pt idx="22224">
                  <c:v>32.564397398399997</c:v>
                </c:pt>
                <c:pt idx="22225">
                  <c:v>32.564397733699998</c:v>
                </c:pt>
                <c:pt idx="22226">
                  <c:v>32.564397985100001</c:v>
                </c:pt>
                <c:pt idx="22227">
                  <c:v>32.564398152800003</c:v>
                </c:pt>
                <c:pt idx="22228">
                  <c:v>32.564398320400002</c:v>
                </c:pt>
                <c:pt idx="22229">
                  <c:v>32.564397901299998</c:v>
                </c:pt>
                <c:pt idx="22230">
                  <c:v>32.564397817500002</c:v>
                </c:pt>
                <c:pt idx="22231">
                  <c:v>32.5643976498</c:v>
                </c:pt>
                <c:pt idx="22232">
                  <c:v>32.5643974822</c:v>
                </c:pt>
                <c:pt idx="22233">
                  <c:v>32.564397398399997</c:v>
                </c:pt>
                <c:pt idx="22234">
                  <c:v>32.564397146899999</c:v>
                </c:pt>
                <c:pt idx="22235">
                  <c:v>32.564396895500003</c:v>
                </c:pt>
                <c:pt idx="22236">
                  <c:v>32.564396643999999</c:v>
                </c:pt>
                <c:pt idx="22237">
                  <c:v>32.564396476399999</c:v>
                </c:pt>
                <c:pt idx="22238">
                  <c:v>32.564396308699997</c:v>
                </c:pt>
                <c:pt idx="22239">
                  <c:v>32.564396308699997</c:v>
                </c:pt>
                <c:pt idx="22240">
                  <c:v>32.564396308699997</c:v>
                </c:pt>
                <c:pt idx="22241">
                  <c:v>32.564396560200002</c:v>
                </c:pt>
                <c:pt idx="22242">
                  <c:v>32.564396811599998</c:v>
                </c:pt>
                <c:pt idx="22243">
                  <c:v>32.564397063100003</c:v>
                </c:pt>
                <c:pt idx="22244">
                  <c:v>32.564397314600001</c:v>
                </c:pt>
                <c:pt idx="22245">
                  <c:v>32.564397901299998</c:v>
                </c:pt>
                <c:pt idx="22246">
                  <c:v>32.564398236599999</c:v>
                </c:pt>
                <c:pt idx="22247">
                  <c:v>32.564398404199999</c:v>
                </c:pt>
                <c:pt idx="22248">
                  <c:v>32.564398655700003</c:v>
                </c:pt>
                <c:pt idx="22249">
                  <c:v>32.564398488000002</c:v>
                </c:pt>
                <c:pt idx="22250">
                  <c:v>32.564398488000002</c:v>
                </c:pt>
                <c:pt idx="22251">
                  <c:v>32.564398488000002</c:v>
                </c:pt>
                <c:pt idx="22252">
                  <c:v>32.564398404199999</c:v>
                </c:pt>
                <c:pt idx="22253">
                  <c:v>32.564398571799998</c:v>
                </c:pt>
                <c:pt idx="22254">
                  <c:v>32.564398488000002</c:v>
                </c:pt>
                <c:pt idx="22255">
                  <c:v>32.564398320400002</c:v>
                </c:pt>
                <c:pt idx="22256">
                  <c:v>32.564398236599999</c:v>
                </c:pt>
                <c:pt idx="22257">
                  <c:v>32.564398068899997</c:v>
                </c:pt>
                <c:pt idx="22258">
                  <c:v>32.564397901299998</c:v>
                </c:pt>
                <c:pt idx="22259">
                  <c:v>32.564397817500002</c:v>
                </c:pt>
                <c:pt idx="22260">
                  <c:v>32.564397733699998</c:v>
                </c:pt>
                <c:pt idx="22261">
                  <c:v>32.5643976498</c:v>
                </c:pt>
                <c:pt idx="22262">
                  <c:v>32.5643976498</c:v>
                </c:pt>
                <c:pt idx="22263">
                  <c:v>32.564397733699998</c:v>
                </c:pt>
                <c:pt idx="22264">
                  <c:v>32.564397817500002</c:v>
                </c:pt>
                <c:pt idx="22265">
                  <c:v>32.564397901299998</c:v>
                </c:pt>
                <c:pt idx="22266">
                  <c:v>32.564397985100001</c:v>
                </c:pt>
                <c:pt idx="22267">
                  <c:v>32.564398152800003</c:v>
                </c:pt>
                <c:pt idx="22268">
                  <c:v>32.564398320400002</c:v>
                </c:pt>
                <c:pt idx="22269">
                  <c:v>32.5643987395</c:v>
                </c:pt>
                <c:pt idx="22270">
                  <c:v>32.564398823300003</c:v>
                </c:pt>
                <c:pt idx="22271">
                  <c:v>32.564398823300003</c:v>
                </c:pt>
                <c:pt idx="22272">
                  <c:v>32.5643987395</c:v>
                </c:pt>
                <c:pt idx="22273">
                  <c:v>32.564398488000002</c:v>
                </c:pt>
                <c:pt idx="22274">
                  <c:v>32.564398404199999</c:v>
                </c:pt>
                <c:pt idx="22275">
                  <c:v>32.564398320400002</c:v>
                </c:pt>
                <c:pt idx="22276">
                  <c:v>32.564398236599999</c:v>
                </c:pt>
                <c:pt idx="22277">
                  <c:v>32.564397565999997</c:v>
                </c:pt>
                <c:pt idx="22278">
                  <c:v>32.564397565999997</c:v>
                </c:pt>
                <c:pt idx="22279">
                  <c:v>32.564397565999997</c:v>
                </c:pt>
                <c:pt idx="22280">
                  <c:v>32.564397565999997</c:v>
                </c:pt>
                <c:pt idx="22281">
                  <c:v>32.564397901299998</c:v>
                </c:pt>
                <c:pt idx="22282">
                  <c:v>32.564397901299998</c:v>
                </c:pt>
                <c:pt idx="22283">
                  <c:v>32.564397985100001</c:v>
                </c:pt>
                <c:pt idx="22284">
                  <c:v>32.564397985100001</c:v>
                </c:pt>
                <c:pt idx="22285">
                  <c:v>32.564398152800003</c:v>
                </c:pt>
                <c:pt idx="22286">
                  <c:v>32.564398152800003</c:v>
                </c:pt>
                <c:pt idx="22287">
                  <c:v>32.564398236599999</c:v>
                </c:pt>
                <c:pt idx="22288">
                  <c:v>32.564398236599999</c:v>
                </c:pt>
                <c:pt idx="22289">
                  <c:v>32.564398236599999</c:v>
                </c:pt>
                <c:pt idx="22290">
                  <c:v>32.564398236599999</c:v>
                </c:pt>
                <c:pt idx="22291">
                  <c:v>32.564398236599999</c:v>
                </c:pt>
                <c:pt idx="22292">
                  <c:v>32.564398236599999</c:v>
                </c:pt>
                <c:pt idx="22293">
                  <c:v>32.564397985100001</c:v>
                </c:pt>
                <c:pt idx="22294">
                  <c:v>32.564397901299998</c:v>
                </c:pt>
                <c:pt idx="22295">
                  <c:v>32.564397817500002</c:v>
                </c:pt>
                <c:pt idx="22296">
                  <c:v>32.564397733699998</c:v>
                </c:pt>
                <c:pt idx="22297">
                  <c:v>32.5643974822</c:v>
                </c:pt>
                <c:pt idx="22298">
                  <c:v>32.564397398399997</c:v>
                </c:pt>
                <c:pt idx="22299">
                  <c:v>32.564397314600001</c:v>
                </c:pt>
                <c:pt idx="22300">
                  <c:v>32.564397230700003</c:v>
                </c:pt>
                <c:pt idx="22301">
                  <c:v>32.564397230700003</c:v>
                </c:pt>
                <c:pt idx="22302">
                  <c:v>32.564397314600001</c:v>
                </c:pt>
                <c:pt idx="22303">
                  <c:v>32.564397398399997</c:v>
                </c:pt>
                <c:pt idx="22304">
                  <c:v>32.564397565999997</c:v>
                </c:pt>
                <c:pt idx="22305">
                  <c:v>32.564397733699998</c:v>
                </c:pt>
                <c:pt idx="22306">
                  <c:v>32.564397901299998</c:v>
                </c:pt>
                <c:pt idx="22307">
                  <c:v>32.564398068899997</c:v>
                </c:pt>
                <c:pt idx="22308">
                  <c:v>32.564398236599999</c:v>
                </c:pt>
                <c:pt idx="22309">
                  <c:v>32.564398068899997</c:v>
                </c:pt>
                <c:pt idx="22310">
                  <c:v>32.564398236599999</c:v>
                </c:pt>
                <c:pt idx="22311">
                  <c:v>32.564398320400002</c:v>
                </c:pt>
                <c:pt idx="22312">
                  <c:v>32.564398320400002</c:v>
                </c:pt>
                <c:pt idx="22313">
                  <c:v>32.564398907099999</c:v>
                </c:pt>
                <c:pt idx="22314">
                  <c:v>32.564398907099999</c:v>
                </c:pt>
                <c:pt idx="22315">
                  <c:v>32.564398823300003</c:v>
                </c:pt>
                <c:pt idx="22316">
                  <c:v>32.5643987395</c:v>
                </c:pt>
                <c:pt idx="22317">
                  <c:v>32.564398655700003</c:v>
                </c:pt>
                <c:pt idx="22318">
                  <c:v>32.564398488000002</c:v>
                </c:pt>
                <c:pt idx="22319">
                  <c:v>32.564398404199999</c:v>
                </c:pt>
                <c:pt idx="22320">
                  <c:v>32.564398320400002</c:v>
                </c:pt>
                <c:pt idx="22321">
                  <c:v>32.564398404199999</c:v>
                </c:pt>
                <c:pt idx="22322">
                  <c:v>32.564398488000002</c:v>
                </c:pt>
                <c:pt idx="22323">
                  <c:v>32.564398655700003</c:v>
                </c:pt>
                <c:pt idx="22324">
                  <c:v>32.564398907099999</c:v>
                </c:pt>
                <c:pt idx="22325">
                  <c:v>32.564399158599997</c:v>
                </c:pt>
                <c:pt idx="22326">
                  <c:v>32.564399577700001</c:v>
                </c:pt>
                <c:pt idx="22327">
                  <c:v>32.564399913000003</c:v>
                </c:pt>
                <c:pt idx="22328">
                  <c:v>32.564400331999998</c:v>
                </c:pt>
                <c:pt idx="22329">
                  <c:v>32.564400331999998</c:v>
                </c:pt>
                <c:pt idx="22330">
                  <c:v>32.564400583500003</c:v>
                </c:pt>
                <c:pt idx="22331">
                  <c:v>32.564400751100003</c:v>
                </c:pt>
                <c:pt idx="22332">
                  <c:v>32.564400918799997</c:v>
                </c:pt>
                <c:pt idx="22333">
                  <c:v>32.564402092199998</c:v>
                </c:pt>
                <c:pt idx="22334">
                  <c:v>32.564402176100003</c:v>
                </c:pt>
                <c:pt idx="22335">
                  <c:v>32.564402176100003</c:v>
                </c:pt>
                <c:pt idx="22336">
                  <c:v>32.564402176100003</c:v>
                </c:pt>
                <c:pt idx="22337">
                  <c:v>32.564401924599998</c:v>
                </c:pt>
                <c:pt idx="22338">
                  <c:v>32.564401756999999</c:v>
                </c:pt>
                <c:pt idx="22339">
                  <c:v>32.564401505500001</c:v>
                </c:pt>
                <c:pt idx="22340">
                  <c:v>32.5644011702</c:v>
                </c:pt>
                <c:pt idx="22341">
                  <c:v>32.564400918799997</c:v>
                </c:pt>
                <c:pt idx="22342">
                  <c:v>32.564400415900003</c:v>
                </c:pt>
                <c:pt idx="22343">
                  <c:v>32.564399996799999</c:v>
                </c:pt>
                <c:pt idx="22344">
                  <c:v>32.564399577700001</c:v>
                </c:pt>
                <c:pt idx="22345">
                  <c:v>32.564399158599997</c:v>
                </c:pt>
                <c:pt idx="22346">
                  <c:v>32.564398907099999</c:v>
                </c:pt>
                <c:pt idx="22347">
                  <c:v>32.5643987395</c:v>
                </c:pt>
                <c:pt idx="22348">
                  <c:v>32.564398655700003</c:v>
                </c:pt>
                <c:pt idx="22349">
                  <c:v>32.564398404199999</c:v>
                </c:pt>
                <c:pt idx="22350">
                  <c:v>32.564398655700003</c:v>
                </c:pt>
                <c:pt idx="22351">
                  <c:v>32.564399074800001</c:v>
                </c:pt>
                <c:pt idx="22352">
                  <c:v>32.564399577700001</c:v>
                </c:pt>
                <c:pt idx="22353">
                  <c:v>32.564400164399999</c:v>
                </c:pt>
                <c:pt idx="22354">
                  <c:v>32.564400835000001</c:v>
                </c:pt>
                <c:pt idx="22355">
                  <c:v>32.564401505500001</c:v>
                </c:pt>
                <c:pt idx="22356">
                  <c:v>32.564402176100003</c:v>
                </c:pt>
                <c:pt idx="22357">
                  <c:v>32.564402511300003</c:v>
                </c:pt>
                <c:pt idx="22358">
                  <c:v>32.5644029304</c:v>
                </c:pt>
                <c:pt idx="22359">
                  <c:v>32.564403181899998</c:v>
                </c:pt>
                <c:pt idx="22360">
                  <c:v>32.564403265700001</c:v>
                </c:pt>
                <c:pt idx="22361">
                  <c:v>32.564403181899998</c:v>
                </c:pt>
                <c:pt idx="22362">
                  <c:v>32.564402846599997</c:v>
                </c:pt>
                <c:pt idx="22363">
                  <c:v>32.564402427499999</c:v>
                </c:pt>
                <c:pt idx="22364">
                  <c:v>32.564401840800002</c:v>
                </c:pt>
                <c:pt idx="22365">
                  <c:v>32.564401421699998</c:v>
                </c:pt>
                <c:pt idx="22366">
                  <c:v>32.564400751100003</c:v>
                </c:pt>
                <c:pt idx="22367">
                  <c:v>32.564400164399999</c:v>
                </c:pt>
                <c:pt idx="22368">
                  <c:v>32.564399661499998</c:v>
                </c:pt>
                <c:pt idx="22369">
                  <c:v>32.564399158599997</c:v>
                </c:pt>
                <c:pt idx="22370">
                  <c:v>32.5643987395</c:v>
                </c:pt>
                <c:pt idx="22371">
                  <c:v>32.564398488000002</c:v>
                </c:pt>
                <c:pt idx="22372">
                  <c:v>32.564398320400002</c:v>
                </c:pt>
                <c:pt idx="22373">
                  <c:v>32.564398320400002</c:v>
                </c:pt>
                <c:pt idx="22374">
                  <c:v>32.564398320400002</c:v>
                </c:pt>
                <c:pt idx="22375">
                  <c:v>32.564398404199999</c:v>
                </c:pt>
                <c:pt idx="22376">
                  <c:v>32.564398571799998</c:v>
                </c:pt>
                <c:pt idx="22377">
                  <c:v>32.564398990900003</c:v>
                </c:pt>
                <c:pt idx="22378">
                  <c:v>32.5643992424</c:v>
                </c:pt>
                <c:pt idx="22379">
                  <c:v>32.564399577700001</c:v>
                </c:pt>
                <c:pt idx="22380">
                  <c:v>32.564399829099997</c:v>
                </c:pt>
                <c:pt idx="22381">
                  <c:v>32.564400164399999</c:v>
                </c:pt>
                <c:pt idx="22382">
                  <c:v>32.5644004997</c:v>
                </c:pt>
                <c:pt idx="22383">
                  <c:v>32.564400835000001</c:v>
                </c:pt>
                <c:pt idx="22384">
                  <c:v>32.5644011702</c:v>
                </c:pt>
                <c:pt idx="22385">
                  <c:v>32.564401421699998</c:v>
                </c:pt>
                <c:pt idx="22386">
                  <c:v>32.564401589299997</c:v>
                </c:pt>
                <c:pt idx="22387">
                  <c:v>32.564401756999999</c:v>
                </c:pt>
                <c:pt idx="22388">
                  <c:v>32.564401924599998</c:v>
                </c:pt>
                <c:pt idx="22389">
                  <c:v>32.564401840800002</c:v>
                </c:pt>
                <c:pt idx="22390">
                  <c:v>32.564401840800002</c:v>
                </c:pt>
                <c:pt idx="22391">
                  <c:v>32.564401756999999</c:v>
                </c:pt>
                <c:pt idx="22392">
                  <c:v>32.564401589299997</c:v>
                </c:pt>
                <c:pt idx="22393">
                  <c:v>32.564401673200003</c:v>
                </c:pt>
                <c:pt idx="22394">
                  <c:v>32.564401337900001</c:v>
                </c:pt>
                <c:pt idx="22395">
                  <c:v>32.564400918799997</c:v>
                </c:pt>
                <c:pt idx="22396">
                  <c:v>32.564400415900003</c:v>
                </c:pt>
                <c:pt idx="22397">
                  <c:v>32.564399913000003</c:v>
                </c:pt>
                <c:pt idx="22398">
                  <c:v>32.564399493899998</c:v>
                </c:pt>
                <c:pt idx="22399">
                  <c:v>32.564398990900003</c:v>
                </c:pt>
                <c:pt idx="22400">
                  <c:v>32.564398655700003</c:v>
                </c:pt>
                <c:pt idx="22401">
                  <c:v>32.564398655700003</c:v>
                </c:pt>
                <c:pt idx="22402">
                  <c:v>32.564398571799998</c:v>
                </c:pt>
                <c:pt idx="22403">
                  <c:v>32.564398655700003</c:v>
                </c:pt>
                <c:pt idx="22404">
                  <c:v>32.564398907099999</c:v>
                </c:pt>
                <c:pt idx="22405">
                  <c:v>32.564398907099999</c:v>
                </c:pt>
                <c:pt idx="22406">
                  <c:v>32.564399158599997</c:v>
                </c:pt>
                <c:pt idx="22407">
                  <c:v>32.564399493899998</c:v>
                </c:pt>
                <c:pt idx="22408">
                  <c:v>32.564399745300001</c:v>
                </c:pt>
                <c:pt idx="22409">
                  <c:v>32.564399913000003</c:v>
                </c:pt>
                <c:pt idx="22410">
                  <c:v>32.564400080600002</c:v>
                </c:pt>
                <c:pt idx="22411">
                  <c:v>32.564400248200002</c:v>
                </c:pt>
                <c:pt idx="22412">
                  <c:v>32.564400248200002</c:v>
                </c:pt>
                <c:pt idx="22413">
                  <c:v>32.564400331999998</c:v>
                </c:pt>
                <c:pt idx="22414">
                  <c:v>32.564400248200002</c:v>
                </c:pt>
                <c:pt idx="22415">
                  <c:v>32.564400164399999</c:v>
                </c:pt>
                <c:pt idx="22416">
                  <c:v>32.564400080600002</c:v>
                </c:pt>
                <c:pt idx="22417">
                  <c:v>32.564399829099997</c:v>
                </c:pt>
                <c:pt idx="22418">
                  <c:v>32.564399661499998</c:v>
                </c:pt>
                <c:pt idx="22419">
                  <c:v>32.564399493899998</c:v>
                </c:pt>
                <c:pt idx="22420">
                  <c:v>32.564399326199997</c:v>
                </c:pt>
                <c:pt idx="22421">
                  <c:v>32.564398488000002</c:v>
                </c:pt>
                <c:pt idx="22422">
                  <c:v>32.564398320400002</c:v>
                </c:pt>
                <c:pt idx="22423">
                  <c:v>32.564398320400002</c:v>
                </c:pt>
                <c:pt idx="22424">
                  <c:v>32.564398236599999</c:v>
                </c:pt>
                <c:pt idx="22425">
                  <c:v>32.564398320400002</c:v>
                </c:pt>
                <c:pt idx="22426">
                  <c:v>32.564398488000002</c:v>
                </c:pt>
                <c:pt idx="22427">
                  <c:v>32.564398655700003</c:v>
                </c:pt>
                <c:pt idx="22428">
                  <c:v>32.564398907099999</c:v>
                </c:pt>
                <c:pt idx="22429">
                  <c:v>32.564400164399999</c:v>
                </c:pt>
                <c:pt idx="22430">
                  <c:v>32.564400583500003</c:v>
                </c:pt>
                <c:pt idx="22431">
                  <c:v>32.564400918799997</c:v>
                </c:pt>
                <c:pt idx="22432">
                  <c:v>32.564401337900001</c:v>
                </c:pt>
                <c:pt idx="22433">
                  <c:v>32.564401505500001</c:v>
                </c:pt>
                <c:pt idx="22434">
                  <c:v>32.564401673200003</c:v>
                </c:pt>
                <c:pt idx="22435">
                  <c:v>32.564401756999999</c:v>
                </c:pt>
                <c:pt idx="22436">
                  <c:v>32.564401673200003</c:v>
                </c:pt>
                <c:pt idx="22437">
                  <c:v>32.564400415900003</c:v>
                </c:pt>
                <c:pt idx="22438">
                  <c:v>32.564400080600002</c:v>
                </c:pt>
                <c:pt idx="22439">
                  <c:v>32.564399745300001</c:v>
                </c:pt>
                <c:pt idx="22440">
                  <c:v>32.564399326199997</c:v>
                </c:pt>
                <c:pt idx="22441">
                  <c:v>32.564398907099999</c:v>
                </c:pt>
                <c:pt idx="22442">
                  <c:v>32.564398571799998</c:v>
                </c:pt>
                <c:pt idx="22443">
                  <c:v>32.564398236599999</c:v>
                </c:pt>
                <c:pt idx="22444">
                  <c:v>32.564398068899997</c:v>
                </c:pt>
                <c:pt idx="22445">
                  <c:v>32.564397901299998</c:v>
                </c:pt>
                <c:pt idx="22446">
                  <c:v>32.564397901299998</c:v>
                </c:pt>
                <c:pt idx="22447">
                  <c:v>32.564397985100001</c:v>
                </c:pt>
                <c:pt idx="22448">
                  <c:v>32.564398152800003</c:v>
                </c:pt>
                <c:pt idx="22449">
                  <c:v>32.564398404199999</c:v>
                </c:pt>
                <c:pt idx="22450">
                  <c:v>32.564398823300003</c:v>
                </c:pt>
                <c:pt idx="22451">
                  <c:v>32.5643992424</c:v>
                </c:pt>
                <c:pt idx="22452">
                  <c:v>32.564399661499998</c:v>
                </c:pt>
                <c:pt idx="22453">
                  <c:v>32.564400248200002</c:v>
                </c:pt>
                <c:pt idx="22454">
                  <c:v>32.564400667299999</c:v>
                </c:pt>
                <c:pt idx="22455">
                  <c:v>32.5644010026</c:v>
                </c:pt>
                <c:pt idx="22456">
                  <c:v>32.564401254099998</c:v>
                </c:pt>
                <c:pt idx="22457">
                  <c:v>32.564401337900001</c:v>
                </c:pt>
                <c:pt idx="22458">
                  <c:v>32.564401337900001</c:v>
                </c:pt>
                <c:pt idx="22459">
                  <c:v>32.564401421699998</c:v>
                </c:pt>
                <c:pt idx="22460">
                  <c:v>32.564401421699998</c:v>
                </c:pt>
                <c:pt idx="22461">
                  <c:v>32.564401337900001</c:v>
                </c:pt>
                <c:pt idx="22462">
                  <c:v>32.564401421699998</c:v>
                </c:pt>
                <c:pt idx="22463">
                  <c:v>32.564401505500001</c:v>
                </c:pt>
                <c:pt idx="22464">
                  <c:v>32.564401589299997</c:v>
                </c:pt>
                <c:pt idx="22465">
                  <c:v>32.564401756999999</c:v>
                </c:pt>
                <c:pt idx="22466">
                  <c:v>32.564401756999999</c:v>
                </c:pt>
                <c:pt idx="22467">
                  <c:v>32.564401589299997</c:v>
                </c:pt>
                <c:pt idx="22468">
                  <c:v>32.564401421699998</c:v>
                </c:pt>
                <c:pt idx="22469">
                  <c:v>32.564401421699998</c:v>
                </c:pt>
                <c:pt idx="22470">
                  <c:v>32.564401086399997</c:v>
                </c:pt>
                <c:pt idx="22471">
                  <c:v>32.564400667299999</c:v>
                </c:pt>
                <c:pt idx="22472">
                  <c:v>32.564400164399999</c:v>
                </c:pt>
                <c:pt idx="22473">
                  <c:v>32.564399996799999</c:v>
                </c:pt>
                <c:pt idx="22474">
                  <c:v>32.564399661499998</c:v>
                </c:pt>
                <c:pt idx="22475">
                  <c:v>32.564399493899998</c:v>
                </c:pt>
                <c:pt idx="22476">
                  <c:v>32.56439941</c:v>
                </c:pt>
                <c:pt idx="22477">
                  <c:v>32.564399326199997</c:v>
                </c:pt>
                <c:pt idx="22478">
                  <c:v>32.564399493899998</c:v>
                </c:pt>
                <c:pt idx="22479">
                  <c:v>32.564399661499998</c:v>
                </c:pt>
                <c:pt idx="22480">
                  <c:v>32.564399913000003</c:v>
                </c:pt>
                <c:pt idx="22481">
                  <c:v>32.564400248200002</c:v>
                </c:pt>
                <c:pt idx="22482">
                  <c:v>32.5644004997</c:v>
                </c:pt>
                <c:pt idx="22483">
                  <c:v>32.564400751100003</c:v>
                </c:pt>
                <c:pt idx="22484">
                  <c:v>32.564400918799997</c:v>
                </c:pt>
                <c:pt idx="22485">
                  <c:v>32.5644010026</c:v>
                </c:pt>
                <c:pt idx="22486">
                  <c:v>32.5644011702</c:v>
                </c:pt>
                <c:pt idx="22487">
                  <c:v>32.564401254099998</c:v>
                </c:pt>
                <c:pt idx="22488">
                  <c:v>32.564401337900001</c:v>
                </c:pt>
                <c:pt idx="22489">
                  <c:v>32.564401337900001</c:v>
                </c:pt>
                <c:pt idx="22490">
                  <c:v>32.564401254099998</c:v>
                </c:pt>
                <c:pt idx="22491">
                  <c:v>32.5644011702</c:v>
                </c:pt>
                <c:pt idx="22492">
                  <c:v>32.5644010026</c:v>
                </c:pt>
                <c:pt idx="22493">
                  <c:v>32.5644011702</c:v>
                </c:pt>
                <c:pt idx="22494">
                  <c:v>32.564400918799997</c:v>
                </c:pt>
                <c:pt idx="22495">
                  <c:v>32.564400583500003</c:v>
                </c:pt>
                <c:pt idx="22496">
                  <c:v>32.564400248200002</c:v>
                </c:pt>
                <c:pt idx="22497">
                  <c:v>32.564399829099997</c:v>
                </c:pt>
                <c:pt idx="22498">
                  <c:v>32.56439941</c:v>
                </c:pt>
                <c:pt idx="22499">
                  <c:v>32.564399074800001</c:v>
                </c:pt>
                <c:pt idx="22500">
                  <c:v>32.5643987395</c:v>
                </c:pt>
                <c:pt idx="22501">
                  <c:v>32.564398571799998</c:v>
                </c:pt>
                <c:pt idx="22502">
                  <c:v>32.564398488000002</c:v>
                </c:pt>
                <c:pt idx="22503">
                  <c:v>32.564398571799998</c:v>
                </c:pt>
                <c:pt idx="22504">
                  <c:v>32.564398823300003</c:v>
                </c:pt>
                <c:pt idx="22505">
                  <c:v>32.564399074800001</c:v>
                </c:pt>
                <c:pt idx="22506">
                  <c:v>32.564399493899998</c:v>
                </c:pt>
                <c:pt idx="22507">
                  <c:v>32.564400080600002</c:v>
                </c:pt>
                <c:pt idx="22508">
                  <c:v>32.564400667299999</c:v>
                </c:pt>
                <c:pt idx="22509">
                  <c:v>32.564401337900001</c:v>
                </c:pt>
                <c:pt idx="22510">
                  <c:v>32.564401924599998</c:v>
                </c:pt>
                <c:pt idx="22511">
                  <c:v>32.564402427499999</c:v>
                </c:pt>
                <c:pt idx="22512">
                  <c:v>32.5644029304</c:v>
                </c:pt>
                <c:pt idx="22513">
                  <c:v>32.564403098100001</c:v>
                </c:pt>
                <c:pt idx="22514">
                  <c:v>32.564403265700001</c:v>
                </c:pt>
                <c:pt idx="22515">
                  <c:v>32.564403349499997</c:v>
                </c:pt>
                <c:pt idx="22516">
                  <c:v>32.564403181899998</c:v>
                </c:pt>
                <c:pt idx="22517">
                  <c:v>32.564403014299998</c:v>
                </c:pt>
                <c:pt idx="22518">
                  <c:v>32.564402511300003</c:v>
                </c:pt>
                <c:pt idx="22519">
                  <c:v>32.564402008400002</c:v>
                </c:pt>
                <c:pt idx="22520">
                  <c:v>32.564401337900001</c:v>
                </c:pt>
                <c:pt idx="22521">
                  <c:v>32.564400667299999</c:v>
                </c:pt>
                <c:pt idx="22522">
                  <c:v>32.564399913000003</c:v>
                </c:pt>
                <c:pt idx="22523">
                  <c:v>32.5643992424</c:v>
                </c:pt>
                <c:pt idx="22524">
                  <c:v>32.564398571799998</c:v>
                </c:pt>
                <c:pt idx="22525">
                  <c:v>32.5643976498</c:v>
                </c:pt>
                <c:pt idx="22526">
                  <c:v>32.564397230700003</c:v>
                </c:pt>
                <c:pt idx="22527">
                  <c:v>32.564397063100003</c:v>
                </c:pt>
                <c:pt idx="22528">
                  <c:v>32.5643969793</c:v>
                </c:pt>
                <c:pt idx="22529">
                  <c:v>32.564397230700003</c:v>
                </c:pt>
                <c:pt idx="22530">
                  <c:v>32.564397565999997</c:v>
                </c:pt>
                <c:pt idx="22531">
                  <c:v>32.564398068899997</c:v>
                </c:pt>
                <c:pt idx="22532">
                  <c:v>32.564398655700003</c:v>
                </c:pt>
                <c:pt idx="22533">
                  <c:v>32.564399493899998</c:v>
                </c:pt>
                <c:pt idx="22534">
                  <c:v>32.564400080600002</c:v>
                </c:pt>
                <c:pt idx="22535">
                  <c:v>32.564400667299999</c:v>
                </c:pt>
                <c:pt idx="22536">
                  <c:v>32.5644011702</c:v>
                </c:pt>
                <c:pt idx="22537">
                  <c:v>32.564401756999999</c:v>
                </c:pt>
                <c:pt idx="22538">
                  <c:v>32.564401924599998</c:v>
                </c:pt>
                <c:pt idx="22539">
                  <c:v>32.564402008400002</c:v>
                </c:pt>
                <c:pt idx="22540">
                  <c:v>32.564401924599998</c:v>
                </c:pt>
                <c:pt idx="22541">
                  <c:v>32.564401589299997</c:v>
                </c:pt>
                <c:pt idx="22542">
                  <c:v>32.564401254099998</c:v>
                </c:pt>
                <c:pt idx="22543">
                  <c:v>32.564400835000001</c:v>
                </c:pt>
                <c:pt idx="22544">
                  <c:v>32.564400248200002</c:v>
                </c:pt>
                <c:pt idx="22545">
                  <c:v>32.56439941</c:v>
                </c:pt>
                <c:pt idx="22546">
                  <c:v>32.5643987395</c:v>
                </c:pt>
                <c:pt idx="22547">
                  <c:v>32.564398152800003</c:v>
                </c:pt>
                <c:pt idx="22548">
                  <c:v>32.564397565999997</c:v>
                </c:pt>
                <c:pt idx="22549">
                  <c:v>32.564397146899999</c:v>
                </c:pt>
                <c:pt idx="22550">
                  <c:v>32.564396727800002</c:v>
                </c:pt>
                <c:pt idx="22551">
                  <c:v>32.564396476399999</c:v>
                </c:pt>
                <c:pt idx="22552">
                  <c:v>32.564396392600003</c:v>
                </c:pt>
                <c:pt idx="22553">
                  <c:v>32.564396560200002</c:v>
                </c:pt>
                <c:pt idx="22554">
                  <c:v>32.564396727800002</c:v>
                </c:pt>
                <c:pt idx="22555">
                  <c:v>32.564397063100003</c:v>
                </c:pt>
                <c:pt idx="22556">
                  <c:v>32.5643974822</c:v>
                </c:pt>
                <c:pt idx="22557">
                  <c:v>32.564398152800003</c:v>
                </c:pt>
                <c:pt idx="22558">
                  <c:v>32.564398655700003</c:v>
                </c:pt>
                <c:pt idx="22559">
                  <c:v>32.5643992424</c:v>
                </c:pt>
                <c:pt idx="22560">
                  <c:v>32.564399745300001</c:v>
                </c:pt>
                <c:pt idx="22561">
                  <c:v>32.564400331999998</c:v>
                </c:pt>
                <c:pt idx="22562">
                  <c:v>32.564400667299999</c:v>
                </c:pt>
                <c:pt idx="22563">
                  <c:v>32.5644010026</c:v>
                </c:pt>
                <c:pt idx="22564">
                  <c:v>32.5644011702</c:v>
                </c:pt>
                <c:pt idx="22565">
                  <c:v>32.564400835000001</c:v>
                </c:pt>
                <c:pt idx="22566">
                  <c:v>32.564400751100003</c:v>
                </c:pt>
                <c:pt idx="22567">
                  <c:v>32.564400583500003</c:v>
                </c:pt>
                <c:pt idx="22568">
                  <c:v>32.564400248200002</c:v>
                </c:pt>
                <c:pt idx="22569">
                  <c:v>32.564400248200002</c:v>
                </c:pt>
                <c:pt idx="22570">
                  <c:v>32.564399913000003</c:v>
                </c:pt>
                <c:pt idx="22571">
                  <c:v>32.564399577700001</c:v>
                </c:pt>
                <c:pt idx="22572">
                  <c:v>32.564399326199997</c:v>
                </c:pt>
                <c:pt idx="22573">
                  <c:v>32.5643992424</c:v>
                </c:pt>
                <c:pt idx="22574">
                  <c:v>32.564399158599997</c:v>
                </c:pt>
                <c:pt idx="22575">
                  <c:v>32.5643992424</c:v>
                </c:pt>
                <c:pt idx="22576">
                  <c:v>32.564399493899998</c:v>
                </c:pt>
                <c:pt idx="22577">
                  <c:v>32.564399913000003</c:v>
                </c:pt>
                <c:pt idx="22578">
                  <c:v>32.564400415900003</c:v>
                </c:pt>
                <c:pt idx="22579">
                  <c:v>32.5644010026</c:v>
                </c:pt>
                <c:pt idx="22580">
                  <c:v>32.564401589299997</c:v>
                </c:pt>
                <c:pt idx="22581">
                  <c:v>32.564402176100003</c:v>
                </c:pt>
                <c:pt idx="22582">
                  <c:v>32.564402595200001</c:v>
                </c:pt>
                <c:pt idx="22583">
                  <c:v>32.5644027628</c:v>
                </c:pt>
                <c:pt idx="22584">
                  <c:v>32.564402846599997</c:v>
                </c:pt>
                <c:pt idx="22585">
                  <c:v>32.564402678999997</c:v>
                </c:pt>
                <c:pt idx="22586">
                  <c:v>32.564402343700003</c:v>
                </c:pt>
                <c:pt idx="22587">
                  <c:v>32.564402008400002</c:v>
                </c:pt>
                <c:pt idx="22588">
                  <c:v>32.564401589299997</c:v>
                </c:pt>
                <c:pt idx="22589">
                  <c:v>32.564400835000001</c:v>
                </c:pt>
                <c:pt idx="22590">
                  <c:v>32.564400415900003</c:v>
                </c:pt>
                <c:pt idx="22591">
                  <c:v>32.564399996799999</c:v>
                </c:pt>
                <c:pt idx="22592">
                  <c:v>32.564399661499998</c:v>
                </c:pt>
                <c:pt idx="22593">
                  <c:v>32.564399577700001</c:v>
                </c:pt>
                <c:pt idx="22594">
                  <c:v>32.564399493899998</c:v>
                </c:pt>
                <c:pt idx="22595">
                  <c:v>32.56439941</c:v>
                </c:pt>
                <c:pt idx="22596">
                  <c:v>32.564399493899998</c:v>
                </c:pt>
                <c:pt idx="22597">
                  <c:v>32.564399745300001</c:v>
                </c:pt>
                <c:pt idx="22598">
                  <c:v>32.564399913000003</c:v>
                </c:pt>
                <c:pt idx="22599">
                  <c:v>32.564400331999998</c:v>
                </c:pt>
                <c:pt idx="22600">
                  <c:v>32.564400751100003</c:v>
                </c:pt>
                <c:pt idx="22601">
                  <c:v>32.5644010026</c:v>
                </c:pt>
                <c:pt idx="22602">
                  <c:v>32.564401589299997</c:v>
                </c:pt>
                <c:pt idx="22603">
                  <c:v>32.564402092199998</c:v>
                </c:pt>
                <c:pt idx="22604">
                  <c:v>32.564402595200001</c:v>
                </c:pt>
                <c:pt idx="22605">
                  <c:v>32.564403601000002</c:v>
                </c:pt>
                <c:pt idx="22606">
                  <c:v>32.564403852399998</c:v>
                </c:pt>
                <c:pt idx="22607">
                  <c:v>32.5644040201</c:v>
                </c:pt>
                <c:pt idx="22608">
                  <c:v>32.5644040201</c:v>
                </c:pt>
                <c:pt idx="22609">
                  <c:v>32.564403768600002</c:v>
                </c:pt>
                <c:pt idx="22610">
                  <c:v>32.564403517199999</c:v>
                </c:pt>
                <c:pt idx="22611">
                  <c:v>32.564403098100001</c:v>
                </c:pt>
                <c:pt idx="22612">
                  <c:v>32.564402678999997</c:v>
                </c:pt>
                <c:pt idx="22613">
                  <c:v>32.564401924599998</c:v>
                </c:pt>
                <c:pt idx="22614">
                  <c:v>32.564401505500001</c:v>
                </c:pt>
                <c:pt idx="22615">
                  <c:v>32.5644011702</c:v>
                </c:pt>
                <c:pt idx="22616">
                  <c:v>32.564400918799997</c:v>
                </c:pt>
                <c:pt idx="22617">
                  <c:v>32.564400835000001</c:v>
                </c:pt>
                <c:pt idx="22618">
                  <c:v>32.564400835000001</c:v>
                </c:pt>
                <c:pt idx="22619">
                  <c:v>32.564400918799997</c:v>
                </c:pt>
                <c:pt idx="22620">
                  <c:v>32.564401086399997</c:v>
                </c:pt>
                <c:pt idx="22621">
                  <c:v>32.564401254099998</c:v>
                </c:pt>
                <c:pt idx="22622">
                  <c:v>32.564401589299997</c:v>
                </c:pt>
                <c:pt idx="22623">
                  <c:v>32.564401840800002</c:v>
                </c:pt>
                <c:pt idx="22624">
                  <c:v>32.564402176100003</c:v>
                </c:pt>
                <c:pt idx="22625">
                  <c:v>32.564402176100003</c:v>
                </c:pt>
                <c:pt idx="22626">
                  <c:v>32.564402511300003</c:v>
                </c:pt>
                <c:pt idx="22627">
                  <c:v>32.564402846599997</c:v>
                </c:pt>
                <c:pt idx="22628">
                  <c:v>32.564403098100001</c:v>
                </c:pt>
                <c:pt idx="22629">
                  <c:v>32.564402678999997</c:v>
                </c:pt>
                <c:pt idx="22630">
                  <c:v>32.564402846599997</c:v>
                </c:pt>
                <c:pt idx="22631">
                  <c:v>32.5644029304</c:v>
                </c:pt>
                <c:pt idx="22632">
                  <c:v>32.564402846599997</c:v>
                </c:pt>
                <c:pt idx="22633">
                  <c:v>32.564402678999997</c:v>
                </c:pt>
                <c:pt idx="22634">
                  <c:v>32.564402427499999</c:v>
                </c:pt>
                <c:pt idx="22635">
                  <c:v>32.564402092199998</c:v>
                </c:pt>
                <c:pt idx="22636">
                  <c:v>32.564401589299997</c:v>
                </c:pt>
                <c:pt idx="22637">
                  <c:v>32.564401086399997</c:v>
                </c:pt>
                <c:pt idx="22638">
                  <c:v>32.564400583500003</c:v>
                </c:pt>
                <c:pt idx="22639">
                  <c:v>32.564400080600002</c:v>
                </c:pt>
                <c:pt idx="22640">
                  <c:v>32.564399745300001</c:v>
                </c:pt>
                <c:pt idx="22641">
                  <c:v>32.56439941</c:v>
                </c:pt>
                <c:pt idx="22642">
                  <c:v>32.5643992424</c:v>
                </c:pt>
                <c:pt idx="22643">
                  <c:v>32.5643992424</c:v>
                </c:pt>
                <c:pt idx="22644">
                  <c:v>32.564399326199997</c:v>
                </c:pt>
                <c:pt idx="22645">
                  <c:v>32.564399913000003</c:v>
                </c:pt>
                <c:pt idx="22646">
                  <c:v>32.564400164399999</c:v>
                </c:pt>
                <c:pt idx="22647">
                  <c:v>32.564400415900003</c:v>
                </c:pt>
                <c:pt idx="22648">
                  <c:v>32.564400667299999</c:v>
                </c:pt>
                <c:pt idx="22649">
                  <c:v>32.564400835000001</c:v>
                </c:pt>
                <c:pt idx="22650">
                  <c:v>32.5644011702</c:v>
                </c:pt>
                <c:pt idx="22651">
                  <c:v>32.564401421699998</c:v>
                </c:pt>
                <c:pt idx="22652">
                  <c:v>32.564401673200003</c:v>
                </c:pt>
                <c:pt idx="22653">
                  <c:v>32.564402008400002</c:v>
                </c:pt>
                <c:pt idx="22654">
                  <c:v>32.564402176100003</c:v>
                </c:pt>
                <c:pt idx="22655">
                  <c:v>32.564402343700003</c:v>
                </c:pt>
                <c:pt idx="22656">
                  <c:v>32.564402427499999</c:v>
                </c:pt>
                <c:pt idx="22657">
                  <c:v>32.564402343700003</c:v>
                </c:pt>
                <c:pt idx="22658">
                  <c:v>32.564402343700003</c:v>
                </c:pt>
                <c:pt idx="22659">
                  <c:v>32.564402176100003</c:v>
                </c:pt>
                <c:pt idx="22660">
                  <c:v>32.564402008400002</c:v>
                </c:pt>
                <c:pt idx="22661">
                  <c:v>32.564401756999999</c:v>
                </c:pt>
                <c:pt idx="22662">
                  <c:v>32.564401421699998</c:v>
                </c:pt>
                <c:pt idx="22663">
                  <c:v>32.5644010026</c:v>
                </c:pt>
                <c:pt idx="22664">
                  <c:v>32.564400583500003</c:v>
                </c:pt>
                <c:pt idx="22665">
                  <c:v>32.564399996799999</c:v>
                </c:pt>
                <c:pt idx="22666">
                  <c:v>32.564399493899998</c:v>
                </c:pt>
                <c:pt idx="22667">
                  <c:v>32.564399158599997</c:v>
                </c:pt>
                <c:pt idx="22668">
                  <c:v>32.564398823300003</c:v>
                </c:pt>
                <c:pt idx="22669">
                  <c:v>32.564398488000002</c:v>
                </c:pt>
                <c:pt idx="22670">
                  <c:v>32.564398404199999</c:v>
                </c:pt>
                <c:pt idx="22671">
                  <c:v>32.564398404199999</c:v>
                </c:pt>
                <c:pt idx="22672">
                  <c:v>32.564398571799998</c:v>
                </c:pt>
                <c:pt idx="22673">
                  <c:v>32.564398907099999</c:v>
                </c:pt>
                <c:pt idx="22674">
                  <c:v>32.5643992424</c:v>
                </c:pt>
                <c:pt idx="22675">
                  <c:v>32.564399745300001</c:v>
                </c:pt>
                <c:pt idx="22676">
                  <c:v>32.564400164399999</c:v>
                </c:pt>
                <c:pt idx="22677">
                  <c:v>32.564400918799997</c:v>
                </c:pt>
                <c:pt idx="22678">
                  <c:v>32.564401337900001</c:v>
                </c:pt>
                <c:pt idx="22679">
                  <c:v>32.564401756999999</c:v>
                </c:pt>
                <c:pt idx="22680">
                  <c:v>32.564402176100003</c:v>
                </c:pt>
                <c:pt idx="22681">
                  <c:v>32.564402343700003</c:v>
                </c:pt>
                <c:pt idx="22682">
                  <c:v>32.564402511300003</c:v>
                </c:pt>
                <c:pt idx="22683">
                  <c:v>32.564402595200001</c:v>
                </c:pt>
                <c:pt idx="22684">
                  <c:v>32.564402511300003</c:v>
                </c:pt>
                <c:pt idx="22685">
                  <c:v>32.564402343700003</c:v>
                </c:pt>
                <c:pt idx="22686">
                  <c:v>32.564402092199998</c:v>
                </c:pt>
                <c:pt idx="22687">
                  <c:v>32.564401840800002</c:v>
                </c:pt>
                <c:pt idx="22688">
                  <c:v>32.564401421699998</c:v>
                </c:pt>
                <c:pt idx="22689">
                  <c:v>32.5644011702</c:v>
                </c:pt>
                <c:pt idx="22690">
                  <c:v>32.564400835000001</c:v>
                </c:pt>
                <c:pt idx="22691">
                  <c:v>32.564400583500003</c:v>
                </c:pt>
                <c:pt idx="22692">
                  <c:v>32.564400415900003</c:v>
                </c:pt>
                <c:pt idx="22693">
                  <c:v>32.564400080600002</c:v>
                </c:pt>
                <c:pt idx="22694">
                  <c:v>32.564400080600002</c:v>
                </c:pt>
                <c:pt idx="22695">
                  <c:v>32.564400080600002</c:v>
                </c:pt>
                <c:pt idx="22696">
                  <c:v>32.564400164399999</c:v>
                </c:pt>
                <c:pt idx="22697">
                  <c:v>32.5644004997</c:v>
                </c:pt>
                <c:pt idx="22698">
                  <c:v>32.564400667299999</c:v>
                </c:pt>
                <c:pt idx="22699">
                  <c:v>32.564400751100003</c:v>
                </c:pt>
                <c:pt idx="22700">
                  <c:v>32.564400835000001</c:v>
                </c:pt>
                <c:pt idx="22701">
                  <c:v>32.564401254099998</c:v>
                </c:pt>
                <c:pt idx="22702">
                  <c:v>32.564401254099998</c:v>
                </c:pt>
                <c:pt idx="22703">
                  <c:v>32.5644011702</c:v>
                </c:pt>
                <c:pt idx="22704">
                  <c:v>32.564401086399997</c:v>
                </c:pt>
                <c:pt idx="22705">
                  <c:v>32.564400918799997</c:v>
                </c:pt>
                <c:pt idx="22706">
                  <c:v>32.564400751100003</c:v>
                </c:pt>
                <c:pt idx="22707">
                  <c:v>32.564400583500003</c:v>
                </c:pt>
                <c:pt idx="22708">
                  <c:v>32.564400415900003</c:v>
                </c:pt>
                <c:pt idx="22709">
                  <c:v>32.564400248200002</c:v>
                </c:pt>
                <c:pt idx="22710">
                  <c:v>32.564400080600002</c:v>
                </c:pt>
                <c:pt idx="22711">
                  <c:v>32.564399829099997</c:v>
                </c:pt>
                <c:pt idx="22712">
                  <c:v>32.564399661499998</c:v>
                </c:pt>
                <c:pt idx="22713">
                  <c:v>32.564399493899998</c:v>
                </c:pt>
                <c:pt idx="22714">
                  <c:v>32.56439941</c:v>
                </c:pt>
                <c:pt idx="22715">
                  <c:v>32.56439941</c:v>
                </c:pt>
                <c:pt idx="22716">
                  <c:v>32.564399493899998</c:v>
                </c:pt>
                <c:pt idx="22717">
                  <c:v>32.564398823300003</c:v>
                </c:pt>
                <c:pt idx="22718">
                  <c:v>32.564399074800001</c:v>
                </c:pt>
                <c:pt idx="22719">
                  <c:v>32.56439941</c:v>
                </c:pt>
                <c:pt idx="22720">
                  <c:v>32.564399745300001</c:v>
                </c:pt>
                <c:pt idx="22721">
                  <c:v>32.564400583500003</c:v>
                </c:pt>
                <c:pt idx="22722">
                  <c:v>32.564401086399997</c:v>
                </c:pt>
                <c:pt idx="22723">
                  <c:v>32.564401505500001</c:v>
                </c:pt>
                <c:pt idx="22724">
                  <c:v>32.564401924599998</c:v>
                </c:pt>
                <c:pt idx="22725">
                  <c:v>32.564402176100003</c:v>
                </c:pt>
                <c:pt idx="22726">
                  <c:v>32.5644022599</c:v>
                </c:pt>
                <c:pt idx="22727">
                  <c:v>32.564402176100003</c:v>
                </c:pt>
                <c:pt idx="22728">
                  <c:v>32.564401924599998</c:v>
                </c:pt>
                <c:pt idx="22729">
                  <c:v>32.564401673200003</c:v>
                </c:pt>
                <c:pt idx="22730">
                  <c:v>32.5644011702</c:v>
                </c:pt>
                <c:pt idx="22731">
                  <c:v>32.564400667299999</c:v>
                </c:pt>
                <c:pt idx="22732">
                  <c:v>32.564400164399999</c:v>
                </c:pt>
                <c:pt idx="22733">
                  <c:v>32.564400248200002</c:v>
                </c:pt>
                <c:pt idx="22734">
                  <c:v>32.564399996799999</c:v>
                </c:pt>
                <c:pt idx="22735">
                  <c:v>32.564399913000003</c:v>
                </c:pt>
                <c:pt idx="22736">
                  <c:v>32.564399996799999</c:v>
                </c:pt>
                <c:pt idx="22737">
                  <c:v>32.564400164399999</c:v>
                </c:pt>
                <c:pt idx="22738">
                  <c:v>32.5644004997</c:v>
                </c:pt>
                <c:pt idx="22739">
                  <c:v>32.564400918799997</c:v>
                </c:pt>
                <c:pt idx="22740">
                  <c:v>32.564401337900001</c:v>
                </c:pt>
                <c:pt idx="22741">
                  <c:v>32.564401673200003</c:v>
                </c:pt>
                <c:pt idx="22742">
                  <c:v>32.564402008400002</c:v>
                </c:pt>
                <c:pt idx="22743">
                  <c:v>32.5644022599</c:v>
                </c:pt>
                <c:pt idx="22744">
                  <c:v>32.564402343700003</c:v>
                </c:pt>
                <c:pt idx="22745">
                  <c:v>32.564402343700003</c:v>
                </c:pt>
                <c:pt idx="22746">
                  <c:v>32.5644022599</c:v>
                </c:pt>
                <c:pt idx="22747">
                  <c:v>32.564402176100003</c:v>
                </c:pt>
                <c:pt idx="22748">
                  <c:v>32.564401924599998</c:v>
                </c:pt>
                <c:pt idx="22749">
                  <c:v>32.564401505500001</c:v>
                </c:pt>
                <c:pt idx="22750">
                  <c:v>32.564401254099998</c:v>
                </c:pt>
                <c:pt idx="22751">
                  <c:v>32.5644010026</c:v>
                </c:pt>
                <c:pt idx="22752">
                  <c:v>32.564400835000001</c:v>
                </c:pt>
                <c:pt idx="22753">
                  <c:v>32.564399996799999</c:v>
                </c:pt>
                <c:pt idx="22754">
                  <c:v>32.564399745300001</c:v>
                </c:pt>
                <c:pt idx="22755">
                  <c:v>32.564399493899998</c:v>
                </c:pt>
                <c:pt idx="22756">
                  <c:v>32.564399326199997</c:v>
                </c:pt>
                <c:pt idx="22757">
                  <c:v>32.564399074800001</c:v>
                </c:pt>
                <c:pt idx="22758">
                  <c:v>32.564398990900003</c:v>
                </c:pt>
                <c:pt idx="22759">
                  <c:v>32.564398990900003</c:v>
                </c:pt>
                <c:pt idx="22760">
                  <c:v>32.564398990900003</c:v>
                </c:pt>
                <c:pt idx="22761">
                  <c:v>32.564398990900003</c:v>
                </c:pt>
                <c:pt idx="22762">
                  <c:v>32.564399158599997</c:v>
                </c:pt>
                <c:pt idx="22763">
                  <c:v>32.564399326199997</c:v>
                </c:pt>
                <c:pt idx="22764">
                  <c:v>32.564399577700001</c:v>
                </c:pt>
                <c:pt idx="22765">
                  <c:v>32.564400248200002</c:v>
                </c:pt>
                <c:pt idx="22766">
                  <c:v>32.5644004997</c:v>
                </c:pt>
                <c:pt idx="22767">
                  <c:v>32.564400835000001</c:v>
                </c:pt>
                <c:pt idx="22768">
                  <c:v>32.5644010026</c:v>
                </c:pt>
                <c:pt idx="22769">
                  <c:v>32.564401337900001</c:v>
                </c:pt>
                <c:pt idx="22770">
                  <c:v>32.564401505500001</c:v>
                </c:pt>
                <c:pt idx="22771">
                  <c:v>32.564401673200003</c:v>
                </c:pt>
                <c:pt idx="22772">
                  <c:v>32.564401756999999</c:v>
                </c:pt>
                <c:pt idx="22773">
                  <c:v>32.564401924599998</c:v>
                </c:pt>
                <c:pt idx="22774">
                  <c:v>32.564401924599998</c:v>
                </c:pt>
                <c:pt idx="22775">
                  <c:v>32.564401840800002</c:v>
                </c:pt>
                <c:pt idx="22776">
                  <c:v>32.564401756999999</c:v>
                </c:pt>
                <c:pt idx="22777">
                  <c:v>32.564401673200003</c:v>
                </c:pt>
                <c:pt idx="22778">
                  <c:v>32.564401589299997</c:v>
                </c:pt>
                <c:pt idx="22779">
                  <c:v>32.564401421699998</c:v>
                </c:pt>
                <c:pt idx="22780">
                  <c:v>32.564401337900001</c:v>
                </c:pt>
                <c:pt idx="22781">
                  <c:v>32.564401086399997</c:v>
                </c:pt>
                <c:pt idx="22782">
                  <c:v>32.5644010026</c:v>
                </c:pt>
                <c:pt idx="22783">
                  <c:v>32.5644010026</c:v>
                </c:pt>
                <c:pt idx="22784">
                  <c:v>32.5644010026</c:v>
                </c:pt>
                <c:pt idx="22785">
                  <c:v>32.564401086399997</c:v>
                </c:pt>
                <c:pt idx="22786">
                  <c:v>32.5644011702</c:v>
                </c:pt>
                <c:pt idx="22787">
                  <c:v>32.564401337900001</c:v>
                </c:pt>
                <c:pt idx="22788">
                  <c:v>32.564401421699998</c:v>
                </c:pt>
                <c:pt idx="22789">
                  <c:v>32.564401924599998</c:v>
                </c:pt>
                <c:pt idx="22790">
                  <c:v>32.564402092199998</c:v>
                </c:pt>
                <c:pt idx="22791">
                  <c:v>32.564402092199998</c:v>
                </c:pt>
                <c:pt idx="22792">
                  <c:v>32.564402176100003</c:v>
                </c:pt>
                <c:pt idx="22793">
                  <c:v>32.564402092199998</c:v>
                </c:pt>
                <c:pt idx="22794">
                  <c:v>32.564402092199998</c:v>
                </c:pt>
                <c:pt idx="22795">
                  <c:v>32.564402008400002</c:v>
                </c:pt>
                <c:pt idx="22796">
                  <c:v>32.564402008400002</c:v>
                </c:pt>
                <c:pt idx="22797">
                  <c:v>32.564401756999999</c:v>
                </c:pt>
                <c:pt idx="22798">
                  <c:v>32.564401840800002</c:v>
                </c:pt>
                <c:pt idx="22799">
                  <c:v>32.564402092199998</c:v>
                </c:pt>
                <c:pt idx="22800">
                  <c:v>32.5644022599</c:v>
                </c:pt>
                <c:pt idx="22801">
                  <c:v>32.564402595200001</c:v>
                </c:pt>
                <c:pt idx="22802">
                  <c:v>32.564402846599997</c:v>
                </c:pt>
                <c:pt idx="22803">
                  <c:v>32.564403098100001</c:v>
                </c:pt>
                <c:pt idx="22804">
                  <c:v>32.564403349499997</c:v>
                </c:pt>
                <c:pt idx="22805">
                  <c:v>32.564403433400003</c:v>
                </c:pt>
                <c:pt idx="22806">
                  <c:v>32.564403517199999</c:v>
                </c:pt>
                <c:pt idx="22807">
                  <c:v>32.564403433400003</c:v>
                </c:pt>
                <c:pt idx="22808">
                  <c:v>32.564403349499997</c:v>
                </c:pt>
                <c:pt idx="22809">
                  <c:v>32.564403014299998</c:v>
                </c:pt>
                <c:pt idx="22810">
                  <c:v>32.5644027628</c:v>
                </c:pt>
                <c:pt idx="22811">
                  <c:v>32.564402511300003</c:v>
                </c:pt>
                <c:pt idx="22812">
                  <c:v>32.564402092199998</c:v>
                </c:pt>
                <c:pt idx="22813">
                  <c:v>32.564401756999999</c:v>
                </c:pt>
                <c:pt idx="22814">
                  <c:v>32.564401337900001</c:v>
                </c:pt>
                <c:pt idx="22815">
                  <c:v>32.5644010026</c:v>
                </c:pt>
                <c:pt idx="22816">
                  <c:v>32.5644004997</c:v>
                </c:pt>
                <c:pt idx="22817">
                  <c:v>32.564399577700001</c:v>
                </c:pt>
                <c:pt idx="22818">
                  <c:v>32.564399158599997</c:v>
                </c:pt>
                <c:pt idx="22819">
                  <c:v>32.5643987395</c:v>
                </c:pt>
                <c:pt idx="22820">
                  <c:v>32.564398488000002</c:v>
                </c:pt>
                <c:pt idx="22821">
                  <c:v>32.564398655700003</c:v>
                </c:pt>
                <c:pt idx="22822">
                  <c:v>32.564398655700003</c:v>
                </c:pt>
                <c:pt idx="22823">
                  <c:v>32.564398907099999</c:v>
                </c:pt>
                <c:pt idx="22824">
                  <c:v>32.5643992424</c:v>
                </c:pt>
                <c:pt idx="22825">
                  <c:v>32.564400248200002</c:v>
                </c:pt>
                <c:pt idx="22826">
                  <c:v>32.564400918799997</c:v>
                </c:pt>
                <c:pt idx="22827">
                  <c:v>32.564401756999999</c:v>
                </c:pt>
                <c:pt idx="22828">
                  <c:v>32.564402511300003</c:v>
                </c:pt>
                <c:pt idx="22829">
                  <c:v>32.564403181899998</c:v>
                </c:pt>
                <c:pt idx="22830">
                  <c:v>32.564403768600002</c:v>
                </c:pt>
                <c:pt idx="22831">
                  <c:v>32.564404103900003</c:v>
                </c:pt>
                <c:pt idx="22832">
                  <c:v>32.564404103900003</c:v>
                </c:pt>
                <c:pt idx="22833">
                  <c:v>32.5644040201</c:v>
                </c:pt>
                <c:pt idx="22834">
                  <c:v>32.564403601000002</c:v>
                </c:pt>
                <c:pt idx="22835">
                  <c:v>32.5644029304</c:v>
                </c:pt>
                <c:pt idx="22836">
                  <c:v>32.564402176100003</c:v>
                </c:pt>
                <c:pt idx="22837">
                  <c:v>32.564400583500003</c:v>
                </c:pt>
                <c:pt idx="22838">
                  <c:v>32.564399661499998</c:v>
                </c:pt>
                <c:pt idx="22839">
                  <c:v>32.5643987395</c:v>
                </c:pt>
                <c:pt idx="22840">
                  <c:v>32.564397901299998</c:v>
                </c:pt>
                <c:pt idx="22841">
                  <c:v>32.564397230700003</c:v>
                </c:pt>
                <c:pt idx="22842">
                  <c:v>32.564396727800002</c:v>
                </c:pt>
                <c:pt idx="22843">
                  <c:v>32.564396476399999</c:v>
                </c:pt>
                <c:pt idx="22844">
                  <c:v>32.564396308699997</c:v>
                </c:pt>
                <c:pt idx="22845">
                  <c:v>32.564396224900001</c:v>
                </c:pt>
                <c:pt idx="22846">
                  <c:v>32.564396476399999</c:v>
                </c:pt>
                <c:pt idx="22847">
                  <c:v>32.5643969793</c:v>
                </c:pt>
                <c:pt idx="22848">
                  <c:v>32.564397565999997</c:v>
                </c:pt>
                <c:pt idx="22849">
                  <c:v>32.564398990900003</c:v>
                </c:pt>
                <c:pt idx="22850">
                  <c:v>32.564399829099997</c:v>
                </c:pt>
                <c:pt idx="22851">
                  <c:v>32.564400667299999</c:v>
                </c:pt>
                <c:pt idx="22852">
                  <c:v>32.564401421699998</c:v>
                </c:pt>
                <c:pt idx="22853">
                  <c:v>32.5644022599</c:v>
                </c:pt>
                <c:pt idx="22854">
                  <c:v>32.5644027628</c:v>
                </c:pt>
                <c:pt idx="22855">
                  <c:v>32.564403098100001</c:v>
                </c:pt>
                <c:pt idx="22856">
                  <c:v>32.564403349499997</c:v>
                </c:pt>
                <c:pt idx="22857">
                  <c:v>32.5644027628</c:v>
                </c:pt>
                <c:pt idx="22858">
                  <c:v>32.564402595200001</c:v>
                </c:pt>
                <c:pt idx="22859">
                  <c:v>32.564402343700003</c:v>
                </c:pt>
                <c:pt idx="22860">
                  <c:v>32.564402092199998</c:v>
                </c:pt>
                <c:pt idx="22861">
                  <c:v>32.564401673200003</c:v>
                </c:pt>
                <c:pt idx="22862">
                  <c:v>32.564401337900001</c:v>
                </c:pt>
                <c:pt idx="22863">
                  <c:v>32.564401086399997</c:v>
                </c:pt>
                <c:pt idx="22864">
                  <c:v>32.564400918799997</c:v>
                </c:pt>
                <c:pt idx="22865">
                  <c:v>32.564401924599998</c:v>
                </c:pt>
                <c:pt idx="22866">
                  <c:v>32.564401924599998</c:v>
                </c:pt>
                <c:pt idx="22867">
                  <c:v>32.564402008400002</c:v>
                </c:pt>
                <c:pt idx="22868">
                  <c:v>32.564402176100003</c:v>
                </c:pt>
                <c:pt idx="22869">
                  <c:v>32.564401840800002</c:v>
                </c:pt>
                <c:pt idx="22870">
                  <c:v>32.564402008400002</c:v>
                </c:pt>
                <c:pt idx="22871">
                  <c:v>32.564402092199998</c:v>
                </c:pt>
                <c:pt idx="22872">
                  <c:v>32.564402092199998</c:v>
                </c:pt>
                <c:pt idx="22873">
                  <c:v>32.564401924599998</c:v>
                </c:pt>
                <c:pt idx="22874">
                  <c:v>32.564401840800002</c:v>
                </c:pt>
                <c:pt idx="22875">
                  <c:v>32.564401673200003</c:v>
                </c:pt>
                <c:pt idx="22876">
                  <c:v>32.564401505500001</c:v>
                </c:pt>
                <c:pt idx="22877">
                  <c:v>32.5644011702</c:v>
                </c:pt>
                <c:pt idx="22878">
                  <c:v>32.564400918799997</c:v>
                </c:pt>
                <c:pt idx="22879">
                  <c:v>32.564400667299999</c:v>
                </c:pt>
                <c:pt idx="22880">
                  <c:v>32.564400415900003</c:v>
                </c:pt>
                <c:pt idx="22881">
                  <c:v>32.564400080600002</c:v>
                </c:pt>
                <c:pt idx="22882">
                  <c:v>32.564399829099997</c:v>
                </c:pt>
                <c:pt idx="22883">
                  <c:v>32.564399661499998</c:v>
                </c:pt>
                <c:pt idx="22884">
                  <c:v>32.564399577700001</c:v>
                </c:pt>
                <c:pt idx="22885">
                  <c:v>32.564399577700001</c:v>
                </c:pt>
                <c:pt idx="22886">
                  <c:v>32.564399577700001</c:v>
                </c:pt>
                <c:pt idx="22887">
                  <c:v>32.564399661499998</c:v>
                </c:pt>
                <c:pt idx="22888">
                  <c:v>32.564399829099997</c:v>
                </c:pt>
                <c:pt idx="22889">
                  <c:v>32.564399996799999</c:v>
                </c:pt>
                <c:pt idx="22890">
                  <c:v>32.564400164399999</c:v>
                </c:pt>
                <c:pt idx="22891">
                  <c:v>32.5644004997</c:v>
                </c:pt>
                <c:pt idx="22892">
                  <c:v>32.564400751100003</c:v>
                </c:pt>
                <c:pt idx="22893">
                  <c:v>32.5644010026</c:v>
                </c:pt>
                <c:pt idx="22894">
                  <c:v>32.564401337900001</c:v>
                </c:pt>
                <c:pt idx="22895">
                  <c:v>32.564401673200003</c:v>
                </c:pt>
                <c:pt idx="22896">
                  <c:v>32.564401924599998</c:v>
                </c:pt>
                <c:pt idx="22897">
                  <c:v>32.564402343700003</c:v>
                </c:pt>
                <c:pt idx="22898">
                  <c:v>32.564402511300003</c:v>
                </c:pt>
                <c:pt idx="22899">
                  <c:v>32.564402595200001</c:v>
                </c:pt>
                <c:pt idx="22900">
                  <c:v>32.564402511300003</c:v>
                </c:pt>
                <c:pt idx="22901">
                  <c:v>32.564402343700003</c:v>
                </c:pt>
                <c:pt idx="22902">
                  <c:v>32.564402008400002</c:v>
                </c:pt>
                <c:pt idx="22903">
                  <c:v>32.564401589299997</c:v>
                </c:pt>
                <c:pt idx="22904">
                  <c:v>32.5644011702</c:v>
                </c:pt>
                <c:pt idx="22905">
                  <c:v>32.564400583500003</c:v>
                </c:pt>
                <c:pt idx="22906">
                  <c:v>32.564400080600002</c:v>
                </c:pt>
                <c:pt idx="22907">
                  <c:v>32.564399577700001</c:v>
                </c:pt>
                <c:pt idx="22908">
                  <c:v>32.5643992424</c:v>
                </c:pt>
                <c:pt idx="22909">
                  <c:v>32.564399326199997</c:v>
                </c:pt>
                <c:pt idx="22910">
                  <c:v>32.5643992424</c:v>
                </c:pt>
                <c:pt idx="22911">
                  <c:v>32.564399326199997</c:v>
                </c:pt>
                <c:pt idx="22912">
                  <c:v>32.564399577700001</c:v>
                </c:pt>
                <c:pt idx="22913">
                  <c:v>32.5644004997</c:v>
                </c:pt>
                <c:pt idx="22914">
                  <c:v>32.564401086399997</c:v>
                </c:pt>
                <c:pt idx="22915">
                  <c:v>32.564401673200003</c:v>
                </c:pt>
                <c:pt idx="22916">
                  <c:v>32.5644022599</c:v>
                </c:pt>
                <c:pt idx="22917">
                  <c:v>32.564402595200001</c:v>
                </c:pt>
                <c:pt idx="22918">
                  <c:v>32.564403014299998</c:v>
                </c:pt>
                <c:pt idx="22919">
                  <c:v>32.564403349499997</c:v>
                </c:pt>
                <c:pt idx="22920">
                  <c:v>32.564403433400003</c:v>
                </c:pt>
                <c:pt idx="22921">
                  <c:v>32.564403768600002</c:v>
                </c:pt>
                <c:pt idx="22922">
                  <c:v>32.564403601000002</c:v>
                </c:pt>
                <c:pt idx="22923">
                  <c:v>32.564403265700001</c:v>
                </c:pt>
                <c:pt idx="22924">
                  <c:v>32.564402846599997</c:v>
                </c:pt>
                <c:pt idx="22925">
                  <c:v>32.564402176100003</c:v>
                </c:pt>
                <c:pt idx="22926">
                  <c:v>32.564401673200003</c:v>
                </c:pt>
                <c:pt idx="22927">
                  <c:v>32.5644011702</c:v>
                </c:pt>
                <c:pt idx="22928">
                  <c:v>32.564400667299999</c:v>
                </c:pt>
                <c:pt idx="22929">
                  <c:v>32.564400080600002</c:v>
                </c:pt>
                <c:pt idx="22930">
                  <c:v>32.564399829099997</c:v>
                </c:pt>
                <c:pt idx="22931">
                  <c:v>32.564399661499998</c:v>
                </c:pt>
                <c:pt idx="22932">
                  <c:v>32.564399577700001</c:v>
                </c:pt>
                <c:pt idx="22933">
                  <c:v>32.564400080600002</c:v>
                </c:pt>
                <c:pt idx="22934">
                  <c:v>32.564400331999998</c:v>
                </c:pt>
                <c:pt idx="22935">
                  <c:v>32.564400667299999</c:v>
                </c:pt>
                <c:pt idx="22936">
                  <c:v>32.5644010026</c:v>
                </c:pt>
                <c:pt idx="22937">
                  <c:v>32.564401421699998</c:v>
                </c:pt>
                <c:pt idx="22938">
                  <c:v>32.564401840800002</c:v>
                </c:pt>
                <c:pt idx="22939">
                  <c:v>32.5644022599</c:v>
                </c:pt>
                <c:pt idx="22940">
                  <c:v>32.564402595200001</c:v>
                </c:pt>
                <c:pt idx="22941">
                  <c:v>32.564402678999997</c:v>
                </c:pt>
                <c:pt idx="22942">
                  <c:v>32.564402846599997</c:v>
                </c:pt>
                <c:pt idx="22943">
                  <c:v>32.5644029304</c:v>
                </c:pt>
                <c:pt idx="22944">
                  <c:v>32.5644029304</c:v>
                </c:pt>
                <c:pt idx="22945">
                  <c:v>32.5644022599</c:v>
                </c:pt>
                <c:pt idx="22946">
                  <c:v>32.564402092199998</c:v>
                </c:pt>
                <c:pt idx="22947">
                  <c:v>32.564401840800002</c:v>
                </c:pt>
                <c:pt idx="22948">
                  <c:v>32.564401673200003</c:v>
                </c:pt>
                <c:pt idx="22949">
                  <c:v>32.564401505500001</c:v>
                </c:pt>
                <c:pt idx="22950">
                  <c:v>32.564401337900001</c:v>
                </c:pt>
                <c:pt idx="22951">
                  <c:v>32.564401254099998</c:v>
                </c:pt>
                <c:pt idx="22952">
                  <c:v>32.564401254099998</c:v>
                </c:pt>
                <c:pt idx="22953">
                  <c:v>32.564400331999998</c:v>
                </c:pt>
                <c:pt idx="22954">
                  <c:v>32.564400415900003</c:v>
                </c:pt>
                <c:pt idx="22955">
                  <c:v>32.5644004997</c:v>
                </c:pt>
                <c:pt idx="22956">
                  <c:v>32.564400667299999</c:v>
                </c:pt>
                <c:pt idx="22957">
                  <c:v>32.564400918799997</c:v>
                </c:pt>
                <c:pt idx="22958">
                  <c:v>32.564401254099998</c:v>
                </c:pt>
                <c:pt idx="22959">
                  <c:v>32.564401589299997</c:v>
                </c:pt>
                <c:pt idx="22960">
                  <c:v>32.564401840800002</c:v>
                </c:pt>
                <c:pt idx="22961">
                  <c:v>32.564402176100003</c:v>
                </c:pt>
                <c:pt idx="22962">
                  <c:v>32.564402427499999</c:v>
                </c:pt>
                <c:pt idx="22963">
                  <c:v>32.564402595200001</c:v>
                </c:pt>
                <c:pt idx="22964">
                  <c:v>32.564402678999997</c:v>
                </c:pt>
                <c:pt idx="22965">
                  <c:v>32.564402595200001</c:v>
                </c:pt>
                <c:pt idx="22966">
                  <c:v>32.564402511300003</c:v>
                </c:pt>
                <c:pt idx="22967">
                  <c:v>32.5644022599</c:v>
                </c:pt>
                <c:pt idx="22968">
                  <c:v>32.564402008400002</c:v>
                </c:pt>
                <c:pt idx="22969">
                  <c:v>32.564401756999999</c:v>
                </c:pt>
                <c:pt idx="22970">
                  <c:v>32.564401421699998</c:v>
                </c:pt>
                <c:pt idx="22971">
                  <c:v>32.5644011702</c:v>
                </c:pt>
                <c:pt idx="22972">
                  <c:v>32.564400918799997</c:v>
                </c:pt>
                <c:pt idx="22973">
                  <c:v>32.5644010026</c:v>
                </c:pt>
                <c:pt idx="22974">
                  <c:v>32.564400918799997</c:v>
                </c:pt>
                <c:pt idx="22975">
                  <c:v>32.5644010026</c:v>
                </c:pt>
                <c:pt idx="22976">
                  <c:v>32.564401086399997</c:v>
                </c:pt>
                <c:pt idx="22977">
                  <c:v>32.564401505500001</c:v>
                </c:pt>
                <c:pt idx="22978">
                  <c:v>32.564401673200003</c:v>
                </c:pt>
                <c:pt idx="22979">
                  <c:v>32.564401840800002</c:v>
                </c:pt>
                <c:pt idx="22980">
                  <c:v>32.564402092199998</c:v>
                </c:pt>
                <c:pt idx="22981">
                  <c:v>32.5644022599</c:v>
                </c:pt>
                <c:pt idx="22982">
                  <c:v>32.564402343700003</c:v>
                </c:pt>
                <c:pt idx="22983">
                  <c:v>32.564402511300003</c:v>
                </c:pt>
                <c:pt idx="22984">
                  <c:v>32.564402511300003</c:v>
                </c:pt>
                <c:pt idx="22985">
                  <c:v>32.564403265700001</c:v>
                </c:pt>
                <c:pt idx="22986">
                  <c:v>32.564403265700001</c:v>
                </c:pt>
                <c:pt idx="22987">
                  <c:v>32.564403181899998</c:v>
                </c:pt>
                <c:pt idx="22988">
                  <c:v>32.564403014299998</c:v>
                </c:pt>
                <c:pt idx="22989">
                  <c:v>32.564402846599997</c:v>
                </c:pt>
                <c:pt idx="22990">
                  <c:v>32.564402678999997</c:v>
                </c:pt>
                <c:pt idx="22991">
                  <c:v>32.564402427499999</c:v>
                </c:pt>
                <c:pt idx="22992">
                  <c:v>32.564402176100003</c:v>
                </c:pt>
                <c:pt idx="22993">
                  <c:v>32.564402092199998</c:v>
                </c:pt>
                <c:pt idx="22994">
                  <c:v>32.564401840800002</c:v>
                </c:pt>
                <c:pt idx="22995">
                  <c:v>32.564401756999999</c:v>
                </c:pt>
                <c:pt idx="22996">
                  <c:v>32.564401589299997</c:v>
                </c:pt>
                <c:pt idx="22997">
                  <c:v>32.564401421699998</c:v>
                </c:pt>
                <c:pt idx="22998">
                  <c:v>32.564401337900001</c:v>
                </c:pt>
                <c:pt idx="22999">
                  <c:v>32.564401421699998</c:v>
                </c:pt>
                <c:pt idx="23000">
                  <c:v>32.564401421699998</c:v>
                </c:pt>
                <c:pt idx="23001">
                  <c:v>32.564401673200003</c:v>
                </c:pt>
                <c:pt idx="23002">
                  <c:v>32.564401756999999</c:v>
                </c:pt>
                <c:pt idx="23003">
                  <c:v>32.564401840800002</c:v>
                </c:pt>
                <c:pt idx="23004">
                  <c:v>32.564401840800002</c:v>
                </c:pt>
                <c:pt idx="23005">
                  <c:v>32.564401840800002</c:v>
                </c:pt>
                <c:pt idx="23006">
                  <c:v>32.564401840800002</c:v>
                </c:pt>
                <c:pt idx="23007">
                  <c:v>32.564401840800002</c:v>
                </c:pt>
                <c:pt idx="23008">
                  <c:v>32.564401840800002</c:v>
                </c:pt>
                <c:pt idx="23009">
                  <c:v>32.564401589299997</c:v>
                </c:pt>
                <c:pt idx="23010">
                  <c:v>32.564401589299997</c:v>
                </c:pt>
                <c:pt idx="23011">
                  <c:v>32.564401505500001</c:v>
                </c:pt>
                <c:pt idx="23012">
                  <c:v>32.564401421699998</c:v>
                </c:pt>
                <c:pt idx="23013">
                  <c:v>32.564401254099998</c:v>
                </c:pt>
                <c:pt idx="23014">
                  <c:v>32.564401254099998</c:v>
                </c:pt>
                <c:pt idx="23015">
                  <c:v>32.5644011702</c:v>
                </c:pt>
                <c:pt idx="23016">
                  <c:v>32.5644011702</c:v>
                </c:pt>
                <c:pt idx="23017">
                  <c:v>32.5644011702</c:v>
                </c:pt>
                <c:pt idx="23018">
                  <c:v>32.5644011702</c:v>
                </c:pt>
                <c:pt idx="23019">
                  <c:v>32.564401086399997</c:v>
                </c:pt>
                <c:pt idx="23020">
                  <c:v>32.564401086399997</c:v>
                </c:pt>
                <c:pt idx="23021">
                  <c:v>32.564400918799997</c:v>
                </c:pt>
                <c:pt idx="23022">
                  <c:v>32.564400835000001</c:v>
                </c:pt>
                <c:pt idx="23023">
                  <c:v>32.564400751100003</c:v>
                </c:pt>
                <c:pt idx="23024">
                  <c:v>32.564400667299999</c:v>
                </c:pt>
                <c:pt idx="23025">
                  <c:v>32.564400751100003</c:v>
                </c:pt>
                <c:pt idx="23026">
                  <c:v>32.564400667299999</c:v>
                </c:pt>
                <c:pt idx="23027">
                  <c:v>32.564400667299999</c:v>
                </c:pt>
                <c:pt idx="23028">
                  <c:v>32.564400583500003</c:v>
                </c:pt>
                <c:pt idx="23029">
                  <c:v>32.564401086399997</c:v>
                </c:pt>
                <c:pt idx="23030">
                  <c:v>32.5644010026</c:v>
                </c:pt>
                <c:pt idx="23031">
                  <c:v>32.564400918799997</c:v>
                </c:pt>
                <c:pt idx="23032">
                  <c:v>32.564400835000001</c:v>
                </c:pt>
                <c:pt idx="23033">
                  <c:v>32.564400667299999</c:v>
                </c:pt>
                <c:pt idx="23034">
                  <c:v>32.564400583500003</c:v>
                </c:pt>
                <c:pt idx="23035">
                  <c:v>32.564400583500003</c:v>
                </c:pt>
                <c:pt idx="23036">
                  <c:v>32.564400751100003</c:v>
                </c:pt>
                <c:pt idx="23037">
                  <c:v>32.564400918799997</c:v>
                </c:pt>
                <c:pt idx="23038">
                  <c:v>32.5644011702</c:v>
                </c:pt>
                <c:pt idx="23039">
                  <c:v>32.564401589299997</c:v>
                </c:pt>
                <c:pt idx="23040">
                  <c:v>32.564402092199998</c:v>
                </c:pt>
                <c:pt idx="23041">
                  <c:v>32.5644029304</c:v>
                </c:pt>
                <c:pt idx="23042">
                  <c:v>32.564403517199999</c:v>
                </c:pt>
                <c:pt idx="23043">
                  <c:v>32.5644040201</c:v>
                </c:pt>
                <c:pt idx="23044">
                  <c:v>32.564404523</c:v>
                </c:pt>
                <c:pt idx="23045">
                  <c:v>32.564404774499998</c:v>
                </c:pt>
                <c:pt idx="23046">
                  <c:v>32.564405025900001</c:v>
                </c:pt>
                <c:pt idx="23047">
                  <c:v>32.564405109699997</c:v>
                </c:pt>
                <c:pt idx="23048">
                  <c:v>32.564405109699997</c:v>
                </c:pt>
                <c:pt idx="23049">
                  <c:v>32.564404942099998</c:v>
                </c:pt>
                <c:pt idx="23050">
                  <c:v>32.564404774499998</c:v>
                </c:pt>
                <c:pt idx="23051">
                  <c:v>32.564404439199997</c:v>
                </c:pt>
                <c:pt idx="23052">
                  <c:v>32.564404103900003</c:v>
                </c:pt>
                <c:pt idx="23053">
                  <c:v>32.564403098100001</c:v>
                </c:pt>
                <c:pt idx="23054">
                  <c:v>32.564402595200001</c:v>
                </c:pt>
                <c:pt idx="23055">
                  <c:v>32.564402176100003</c:v>
                </c:pt>
                <c:pt idx="23056">
                  <c:v>32.564401673200003</c:v>
                </c:pt>
                <c:pt idx="23057">
                  <c:v>32.564401337900001</c:v>
                </c:pt>
                <c:pt idx="23058">
                  <c:v>32.564401086399997</c:v>
                </c:pt>
                <c:pt idx="23059">
                  <c:v>32.564400835000001</c:v>
                </c:pt>
                <c:pt idx="23060">
                  <c:v>32.564400667299999</c:v>
                </c:pt>
                <c:pt idx="23061">
                  <c:v>32.564400751100003</c:v>
                </c:pt>
                <c:pt idx="23062">
                  <c:v>32.564400751100003</c:v>
                </c:pt>
                <c:pt idx="23063">
                  <c:v>32.564400835000001</c:v>
                </c:pt>
                <c:pt idx="23064">
                  <c:v>32.5644010026</c:v>
                </c:pt>
                <c:pt idx="23065">
                  <c:v>32.564401254099998</c:v>
                </c:pt>
                <c:pt idx="23066">
                  <c:v>32.564401505500001</c:v>
                </c:pt>
                <c:pt idx="23067">
                  <c:v>32.564401673200003</c:v>
                </c:pt>
                <c:pt idx="23068">
                  <c:v>32.564401840800002</c:v>
                </c:pt>
                <c:pt idx="23069">
                  <c:v>32.564402008400002</c:v>
                </c:pt>
                <c:pt idx="23070">
                  <c:v>32.564402092199998</c:v>
                </c:pt>
                <c:pt idx="23071">
                  <c:v>32.564402176100003</c:v>
                </c:pt>
                <c:pt idx="23072">
                  <c:v>32.564402176100003</c:v>
                </c:pt>
                <c:pt idx="23073">
                  <c:v>32.5644022599</c:v>
                </c:pt>
                <c:pt idx="23074">
                  <c:v>32.5644022599</c:v>
                </c:pt>
                <c:pt idx="23075">
                  <c:v>32.5644022599</c:v>
                </c:pt>
                <c:pt idx="23076">
                  <c:v>32.564402176100003</c:v>
                </c:pt>
                <c:pt idx="23077">
                  <c:v>32.5644011702</c:v>
                </c:pt>
                <c:pt idx="23078">
                  <c:v>32.5644010026</c:v>
                </c:pt>
                <c:pt idx="23079">
                  <c:v>32.564400667299999</c:v>
                </c:pt>
                <c:pt idx="23080">
                  <c:v>32.564400415900003</c:v>
                </c:pt>
                <c:pt idx="23081">
                  <c:v>32.564399996799999</c:v>
                </c:pt>
                <c:pt idx="23082">
                  <c:v>32.564399661499998</c:v>
                </c:pt>
                <c:pt idx="23083">
                  <c:v>32.564399326199997</c:v>
                </c:pt>
                <c:pt idx="23084">
                  <c:v>32.564398990900003</c:v>
                </c:pt>
                <c:pt idx="23085">
                  <c:v>32.564399074800001</c:v>
                </c:pt>
                <c:pt idx="23086">
                  <c:v>32.564399074800001</c:v>
                </c:pt>
                <c:pt idx="23087">
                  <c:v>32.564399074800001</c:v>
                </c:pt>
                <c:pt idx="23088">
                  <c:v>32.564399158599997</c:v>
                </c:pt>
                <c:pt idx="23089">
                  <c:v>32.564399577700001</c:v>
                </c:pt>
                <c:pt idx="23090">
                  <c:v>32.564399829099997</c:v>
                </c:pt>
                <c:pt idx="23091">
                  <c:v>32.564400080600002</c:v>
                </c:pt>
                <c:pt idx="23092">
                  <c:v>32.564400415900003</c:v>
                </c:pt>
                <c:pt idx="23093">
                  <c:v>32.564400667299999</c:v>
                </c:pt>
                <c:pt idx="23094">
                  <c:v>32.564400835000001</c:v>
                </c:pt>
                <c:pt idx="23095">
                  <c:v>32.564401086399997</c:v>
                </c:pt>
                <c:pt idx="23096">
                  <c:v>32.564401254099998</c:v>
                </c:pt>
                <c:pt idx="23097">
                  <c:v>32.564401337900001</c:v>
                </c:pt>
                <c:pt idx="23098">
                  <c:v>32.564401505500001</c:v>
                </c:pt>
                <c:pt idx="23099">
                  <c:v>32.564401589299997</c:v>
                </c:pt>
                <c:pt idx="23100">
                  <c:v>32.564401589299997</c:v>
                </c:pt>
                <c:pt idx="23101">
                  <c:v>32.564401589299997</c:v>
                </c:pt>
                <c:pt idx="23102">
                  <c:v>32.564401673200003</c:v>
                </c:pt>
                <c:pt idx="23103">
                  <c:v>32.564401673200003</c:v>
                </c:pt>
                <c:pt idx="23104">
                  <c:v>32.564401756999999</c:v>
                </c:pt>
                <c:pt idx="23105">
                  <c:v>32.564401673200003</c:v>
                </c:pt>
                <c:pt idx="23106">
                  <c:v>32.564401673200003</c:v>
                </c:pt>
                <c:pt idx="23107">
                  <c:v>32.564401756999999</c:v>
                </c:pt>
                <c:pt idx="23108">
                  <c:v>32.564401840800002</c:v>
                </c:pt>
                <c:pt idx="23109">
                  <c:v>32.564402092199998</c:v>
                </c:pt>
                <c:pt idx="23110">
                  <c:v>32.564402176100003</c:v>
                </c:pt>
                <c:pt idx="23111">
                  <c:v>32.5644022599</c:v>
                </c:pt>
                <c:pt idx="23112">
                  <c:v>32.5644022599</c:v>
                </c:pt>
                <c:pt idx="23113">
                  <c:v>32.564402092199998</c:v>
                </c:pt>
                <c:pt idx="23114">
                  <c:v>32.564401924599998</c:v>
                </c:pt>
                <c:pt idx="23115">
                  <c:v>32.564401840800002</c:v>
                </c:pt>
                <c:pt idx="23116">
                  <c:v>32.564401589299997</c:v>
                </c:pt>
                <c:pt idx="23117">
                  <c:v>32.564401421699998</c:v>
                </c:pt>
                <c:pt idx="23118">
                  <c:v>32.564401086399997</c:v>
                </c:pt>
                <c:pt idx="23119">
                  <c:v>32.564400835000001</c:v>
                </c:pt>
                <c:pt idx="23120">
                  <c:v>32.5644004997</c:v>
                </c:pt>
                <c:pt idx="23121">
                  <c:v>32.564400080600002</c:v>
                </c:pt>
                <c:pt idx="23122">
                  <c:v>32.564399913000003</c:v>
                </c:pt>
                <c:pt idx="23123">
                  <c:v>32.564399745300001</c:v>
                </c:pt>
                <c:pt idx="23124">
                  <c:v>32.564399661499998</c:v>
                </c:pt>
                <c:pt idx="23125">
                  <c:v>32.564399996799999</c:v>
                </c:pt>
                <c:pt idx="23126">
                  <c:v>32.564400080600002</c:v>
                </c:pt>
                <c:pt idx="23127">
                  <c:v>32.564400331999998</c:v>
                </c:pt>
                <c:pt idx="23128">
                  <c:v>32.5644004997</c:v>
                </c:pt>
                <c:pt idx="23129">
                  <c:v>32.564400835000001</c:v>
                </c:pt>
                <c:pt idx="23130">
                  <c:v>32.5644011702</c:v>
                </c:pt>
                <c:pt idx="23131">
                  <c:v>32.564401589299997</c:v>
                </c:pt>
                <c:pt idx="23132">
                  <c:v>32.564402008400002</c:v>
                </c:pt>
                <c:pt idx="23133">
                  <c:v>32.564402092199998</c:v>
                </c:pt>
                <c:pt idx="23134">
                  <c:v>32.564402511300003</c:v>
                </c:pt>
                <c:pt idx="23135">
                  <c:v>32.564403014299998</c:v>
                </c:pt>
                <c:pt idx="23136">
                  <c:v>32.564403433400003</c:v>
                </c:pt>
                <c:pt idx="23137">
                  <c:v>32.564404606799997</c:v>
                </c:pt>
                <c:pt idx="23138">
                  <c:v>32.564405025900001</c:v>
                </c:pt>
                <c:pt idx="23139">
                  <c:v>32.564405361200002</c:v>
                </c:pt>
                <c:pt idx="23140">
                  <c:v>32.564405612599998</c:v>
                </c:pt>
                <c:pt idx="23141">
                  <c:v>32.564405444999998</c:v>
                </c:pt>
                <c:pt idx="23142">
                  <c:v>32.564405361200002</c:v>
                </c:pt>
                <c:pt idx="23143">
                  <c:v>32.564405109699997</c:v>
                </c:pt>
                <c:pt idx="23144">
                  <c:v>32.5644046906</c:v>
                </c:pt>
                <c:pt idx="23145">
                  <c:v>32.5644040201</c:v>
                </c:pt>
                <c:pt idx="23146">
                  <c:v>32.564403433400003</c:v>
                </c:pt>
                <c:pt idx="23147">
                  <c:v>32.5644027628</c:v>
                </c:pt>
                <c:pt idx="23148">
                  <c:v>32.564402176100003</c:v>
                </c:pt>
                <c:pt idx="23149">
                  <c:v>32.564401337900001</c:v>
                </c:pt>
                <c:pt idx="23150">
                  <c:v>32.564400918799997</c:v>
                </c:pt>
                <c:pt idx="23151">
                  <c:v>32.564400583500003</c:v>
                </c:pt>
                <c:pt idx="23152">
                  <c:v>32.564400415900003</c:v>
                </c:pt>
                <c:pt idx="23153">
                  <c:v>32.5644004997</c:v>
                </c:pt>
                <c:pt idx="23154">
                  <c:v>32.564400667299999</c:v>
                </c:pt>
                <c:pt idx="23155">
                  <c:v>32.5644010026</c:v>
                </c:pt>
                <c:pt idx="23156">
                  <c:v>32.564401421699998</c:v>
                </c:pt>
                <c:pt idx="23157">
                  <c:v>32.564401840800002</c:v>
                </c:pt>
                <c:pt idx="23158">
                  <c:v>32.564402427499999</c:v>
                </c:pt>
                <c:pt idx="23159">
                  <c:v>32.5644029304</c:v>
                </c:pt>
                <c:pt idx="23160">
                  <c:v>32.564403349499997</c:v>
                </c:pt>
                <c:pt idx="23161">
                  <c:v>32.564403768600002</c:v>
                </c:pt>
                <c:pt idx="23162">
                  <c:v>32.564403936300003</c:v>
                </c:pt>
                <c:pt idx="23163">
                  <c:v>32.5644040201</c:v>
                </c:pt>
                <c:pt idx="23164">
                  <c:v>32.564403936300003</c:v>
                </c:pt>
                <c:pt idx="23165">
                  <c:v>32.564403601000002</c:v>
                </c:pt>
                <c:pt idx="23166">
                  <c:v>32.564403349499997</c:v>
                </c:pt>
                <c:pt idx="23167">
                  <c:v>32.564402846599997</c:v>
                </c:pt>
                <c:pt idx="23168">
                  <c:v>32.564402427499999</c:v>
                </c:pt>
                <c:pt idx="23169">
                  <c:v>32.564401589299997</c:v>
                </c:pt>
                <c:pt idx="23170">
                  <c:v>32.5644010026</c:v>
                </c:pt>
                <c:pt idx="23171">
                  <c:v>32.564400415900003</c:v>
                </c:pt>
                <c:pt idx="23172">
                  <c:v>32.564399913000003</c:v>
                </c:pt>
                <c:pt idx="23173">
                  <c:v>32.564399577700001</c:v>
                </c:pt>
                <c:pt idx="23174">
                  <c:v>32.5643992424</c:v>
                </c:pt>
                <c:pt idx="23175">
                  <c:v>32.564398907099999</c:v>
                </c:pt>
                <c:pt idx="23176">
                  <c:v>32.564398823300003</c:v>
                </c:pt>
                <c:pt idx="23177">
                  <c:v>32.564399074800001</c:v>
                </c:pt>
                <c:pt idx="23178">
                  <c:v>32.5643992424</c:v>
                </c:pt>
                <c:pt idx="23179">
                  <c:v>32.564399493899998</c:v>
                </c:pt>
                <c:pt idx="23180">
                  <c:v>32.564399829099997</c:v>
                </c:pt>
                <c:pt idx="23181">
                  <c:v>32.564400331999998</c:v>
                </c:pt>
                <c:pt idx="23182">
                  <c:v>32.564400835000001</c:v>
                </c:pt>
                <c:pt idx="23183">
                  <c:v>32.564401254099998</c:v>
                </c:pt>
                <c:pt idx="23184">
                  <c:v>32.564401756999999</c:v>
                </c:pt>
                <c:pt idx="23185">
                  <c:v>32.564402176100003</c:v>
                </c:pt>
                <c:pt idx="23186">
                  <c:v>32.564402427499999</c:v>
                </c:pt>
                <c:pt idx="23187">
                  <c:v>32.564402595200001</c:v>
                </c:pt>
                <c:pt idx="23188">
                  <c:v>32.564402595200001</c:v>
                </c:pt>
                <c:pt idx="23189">
                  <c:v>32.564402511300003</c:v>
                </c:pt>
                <c:pt idx="23190">
                  <c:v>32.564402343700003</c:v>
                </c:pt>
                <c:pt idx="23191">
                  <c:v>32.564402092199998</c:v>
                </c:pt>
                <c:pt idx="23192">
                  <c:v>32.564401756999999</c:v>
                </c:pt>
                <c:pt idx="23193">
                  <c:v>32.564401589299997</c:v>
                </c:pt>
                <c:pt idx="23194">
                  <c:v>32.564401337900001</c:v>
                </c:pt>
                <c:pt idx="23195">
                  <c:v>32.5644011702</c:v>
                </c:pt>
                <c:pt idx="23196">
                  <c:v>32.5644010026</c:v>
                </c:pt>
                <c:pt idx="23197">
                  <c:v>32.564400918799997</c:v>
                </c:pt>
                <c:pt idx="23198">
                  <c:v>32.564400835000001</c:v>
                </c:pt>
                <c:pt idx="23199">
                  <c:v>32.564400835000001</c:v>
                </c:pt>
                <c:pt idx="23200">
                  <c:v>32.564400918799997</c:v>
                </c:pt>
                <c:pt idx="23201">
                  <c:v>32.564400667299999</c:v>
                </c:pt>
                <c:pt idx="23202">
                  <c:v>32.564400835000001</c:v>
                </c:pt>
                <c:pt idx="23203">
                  <c:v>32.5644010026</c:v>
                </c:pt>
                <c:pt idx="23204">
                  <c:v>32.564401254099998</c:v>
                </c:pt>
                <c:pt idx="23205">
                  <c:v>32.564401840800002</c:v>
                </c:pt>
                <c:pt idx="23206">
                  <c:v>32.564402092199998</c:v>
                </c:pt>
                <c:pt idx="23207">
                  <c:v>32.564402343700003</c:v>
                </c:pt>
                <c:pt idx="23208">
                  <c:v>32.564402595200001</c:v>
                </c:pt>
                <c:pt idx="23209">
                  <c:v>32.5644029304</c:v>
                </c:pt>
                <c:pt idx="23210">
                  <c:v>32.564403181899998</c:v>
                </c:pt>
                <c:pt idx="23211">
                  <c:v>32.564403433400003</c:v>
                </c:pt>
                <c:pt idx="23212">
                  <c:v>32.564403601000002</c:v>
                </c:pt>
                <c:pt idx="23213">
                  <c:v>32.564403768600002</c:v>
                </c:pt>
                <c:pt idx="23214">
                  <c:v>32.564403936300003</c:v>
                </c:pt>
                <c:pt idx="23215">
                  <c:v>32.5644040201</c:v>
                </c:pt>
                <c:pt idx="23216">
                  <c:v>32.564404103900003</c:v>
                </c:pt>
                <c:pt idx="23217">
                  <c:v>32.564403684799998</c:v>
                </c:pt>
                <c:pt idx="23218">
                  <c:v>32.564403684799998</c:v>
                </c:pt>
                <c:pt idx="23219">
                  <c:v>32.564403684799998</c:v>
                </c:pt>
                <c:pt idx="23220">
                  <c:v>32.564403601000002</c:v>
                </c:pt>
                <c:pt idx="23221">
                  <c:v>32.564403517199999</c:v>
                </c:pt>
                <c:pt idx="23222">
                  <c:v>32.564403349499997</c:v>
                </c:pt>
                <c:pt idx="23223">
                  <c:v>32.564403181899998</c:v>
                </c:pt>
                <c:pt idx="23224">
                  <c:v>32.564403014299998</c:v>
                </c:pt>
                <c:pt idx="23225">
                  <c:v>32.564403014299998</c:v>
                </c:pt>
                <c:pt idx="23226">
                  <c:v>32.564402846599997</c:v>
                </c:pt>
                <c:pt idx="23227">
                  <c:v>32.564402678999997</c:v>
                </c:pt>
                <c:pt idx="23228">
                  <c:v>32.564402511300003</c:v>
                </c:pt>
                <c:pt idx="23229">
                  <c:v>32.564402343700003</c:v>
                </c:pt>
                <c:pt idx="23230">
                  <c:v>32.5644022599</c:v>
                </c:pt>
                <c:pt idx="23231">
                  <c:v>32.564402176100003</c:v>
                </c:pt>
                <c:pt idx="23232">
                  <c:v>32.564402176100003</c:v>
                </c:pt>
                <c:pt idx="23233">
                  <c:v>32.564402343700003</c:v>
                </c:pt>
                <c:pt idx="23234">
                  <c:v>32.564402427499999</c:v>
                </c:pt>
                <c:pt idx="23235">
                  <c:v>32.564402511300003</c:v>
                </c:pt>
                <c:pt idx="23236">
                  <c:v>32.564402678999997</c:v>
                </c:pt>
                <c:pt idx="23237">
                  <c:v>32.5644029304</c:v>
                </c:pt>
                <c:pt idx="23238">
                  <c:v>32.564403098100001</c:v>
                </c:pt>
                <c:pt idx="23239">
                  <c:v>32.564403433400003</c:v>
                </c:pt>
                <c:pt idx="23240">
                  <c:v>32.564403684799998</c:v>
                </c:pt>
                <c:pt idx="23241">
                  <c:v>32.564403852399998</c:v>
                </c:pt>
                <c:pt idx="23242">
                  <c:v>32.564404187699999</c:v>
                </c:pt>
                <c:pt idx="23243">
                  <c:v>32.564404439199997</c:v>
                </c:pt>
                <c:pt idx="23244">
                  <c:v>32.564404606799997</c:v>
                </c:pt>
                <c:pt idx="23245">
                  <c:v>32.5644046906</c:v>
                </c:pt>
                <c:pt idx="23246">
                  <c:v>32.5644046906</c:v>
                </c:pt>
                <c:pt idx="23247">
                  <c:v>32.564404523</c:v>
                </c:pt>
                <c:pt idx="23248">
                  <c:v>32.564404187699999</c:v>
                </c:pt>
                <c:pt idx="23249">
                  <c:v>32.564403684799998</c:v>
                </c:pt>
                <c:pt idx="23250">
                  <c:v>32.564403014299998</c:v>
                </c:pt>
                <c:pt idx="23251">
                  <c:v>32.564402343700003</c:v>
                </c:pt>
                <c:pt idx="23252">
                  <c:v>32.564401673200003</c:v>
                </c:pt>
                <c:pt idx="23253">
                  <c:v>32.564400918799997</c:v>
                </c:pt>
                <c:pt idx="23254">
                  <c:v>32.564400331999998</c:v>
                </c:pt>
                <c:pt idx="23255">
                  <c:v>32.564399913000003</c:v>
                </c:pt>
                <c:pt idx="23256">
                  <c:v>32.564399745300001</c:v>
                </c:pt>
                <c:pt idx="23257">
                  <c:v>32.564399493899998</c:v>
                </c:pt>
                <c:pt idx="23258">
                  <c:v>32.564399661499998</c:v>
                </c:pt>
                <c:pt idx="23259">
                  <c:v>32.564399996799999</c:v>
                </c:pt>
                <c:pt idx="23260">
                  <c:v>32.5644004997</c:v>
                </c:pt>
                <c:pt idx="23261">
                  <c:v>32.5644010026</c:v>
                </c:pt>
                <c:pt idx="23262">
                  <c:v>32.564401589299997</c:v>
                </c:pt>
                <c:pt idx="23263">
                  <c:v>32.564402176100003</c:v>
                </c:pt>
                <c:pt idx="23264">
                  <c:v>32.5644027628</c:v>
                </c:pt>
                <c:pt idx="23265">
                  <c:v>32.564403014299998</c:v>
                </c:pt>
                <c:pt idx="23266">
                  <c:v>32.564403265700001</c:v>
                </c:pt>
                <c:pt idx="23267">
                  <c:v>32.564403349499997</c:v>
                </c:pt>
                <c:pt idx="23268">
                  <c:v>32.564403181899998</c:v>
                </c:pt>
                <c:pt idx="23269">
                  <c:v>32.564402427499999</c:v>
                </c:pt>
                <c:pt idx="23270">
                  <c:v>32.564401924599998</c:v>
                </c:pt>
                <c:pt idx="23271">
                  <c:v>32.564401337900001</c:v>
                </c:pt>
                <c:pt idx="23272">
                  <c:v>32.564400667299999</c:v>
                </c:pt>
                <c:pt idx="23273">
                  <c:v>32.564400164399999</c:v>
                </c:pt>
                <c:pt idx="23274">
                  <c:v>32.564399577700001</c:v>
                </c:pt>
                <c:pt idx="23275">
                  <c:v>32.564398990900003</c:v>
                </c:pt>
                <c:pt idx="23276">
                  <c:v>32.564398571799998</c:v>
                </c:pt>
                <c:pt idx="23277">
                  <c:v>32.564398236599999</c:v>
                </c:pt>
                <c:pt idx="23278">
                  <c:v>32.564398068899997</c:v>
                </c:pt>
                <c:pt idx="23279">
                  <c:v>32.564398068899997</c:v>
                </c:pt>
                <c:pt idx="23280">
                  <c:v>32.564398320400002</c:v>
                </c:pt>
                <c:pt idx="23281">
                  <c:v>32.564398655700003</c:v>
                </c:pt>
                <c:pt idx="23282">
                  <c:v>32.564398990900003</c:v>
                </c:pt>
                <c:pt idx="23283">
                  <c:v>32.56439941</c:v>
                </c:pt>
                <c:pt idx="23284">
                  <c:v>32.564399745300001</c:v>
                </c:pt>
                <c:pt idx="23285">
                  <c:v>32.564399913000003</c:v>
                </c:pt>
                <c:pt idx="23286">
                  <c:v>32.564400164399999</c:v>
                </c:pt>
                <c:pt idx="23287">
                  <c:v>32.564400415900003</c:v>
                </c:pt>
                <c:pt idx="23288">
                  <c:v>32.5644004997</c:v>
                </c:pt>
                <c:pt idx="23289">
                  <c:v>32.564400583500003</c:v>
                </c:pt>
                <c:pt idx="23290">
                  <c:v>32.564400667299999</c:v>
                </c:pt>
                <c:pt idx="23291">
                  <c:v>32.564400667299999</c:v>
                </c:pt>
                <c:pt idx="23292">
                  <c:v>32.564400667299999</c:v>
                </c:pt>
                <c:pt idx="23293">
                  <c:v>32.564400164399999</c:v>
                </c:pt>
                <c:pt idx="23294">
                  <c:v>32.564400080600002</c:v>
                </c:pt>
                <c:pt idx="23295">
                  <c:v>32.564400080600002</c:v>
                </c:pt>
                <c:pt idx="23296">
                  <c:v>32.564400080600002</c:v>
                </c:pt>
                <c:pt idx="23297">
                  <c:v>32.564400751100003</c:v>
                </c:pt>
                <c:pt idx="23298">
                  <c:v>32.564400751100003</c:v>
                </c:pt>
                <c:pt idx="23299">
                  <c:v>32.564400667299999</c:v>
                </c:pt>
                <c:pt idx="23300">
                  <c:v>32.564400667299999</c:v>
                </c:pt>
                <c:pt idx="23301">
                  <c:v>32.564400918799997</c:v>
                </c:pt>
                <c:pt idx="23302">
                  <c:v>32.564400918799997</c:v>
                </c:pt>
                <c:pt idx="23303">
                  <c:v>32.564400918799997</c:v>
                </c:pt>
                <c:pt idx="23304">
                  <c:v>32.564400918799997</c:v>
                </c:pt>
                <c:pt idx="23305">
                  <c:v>32.564400751100003</c:v>
                </c:pt>
                <c:pt idx="23306">
                  <c:v>32.564400835000001</c:v>
                </c:pt>
                <c:pt idx="23307">
                  <c:v>32.564400835000001</c:v>
                </c:pt>
                <c:pt idx="23308">
                  <c:v>32.564400918799997</c:v>
                </c:pt>
                <c:pt idx="23309">
                  <c:v>32.564400918799997</c:v>
                </c:pt>
                <c:pt idx="23310">
                  <c:v>32.564400918799997</c:v>
                </c:pt>
                <c:pt idx="23311">
                  <c:v>32.564400835000001</c:v>
                </c:pt>
                <c:pt idx="23312">
                  <c:v>32.564400751100003</c:v>
                </c:pt>
                <c:pt idx="23313">
                  <c:v>32.564400583500003</c:v>
                </c:pt>
                <c:pt idx="23314">
                  <c:v>32.564400415900003</c:v>
                </c:pt>
                <c:pt idx="23315">
                  <c:v>32.564400248200002</c:v>
                </c:pt>
                <c:pt idx="23316">
                  <c:v>32.564400164399999</c:v>
                </c:pt>
                <c:pt idx="23317">
                  <c:v>32.564400164399999</c:v>
                </c:pt>
                <c:pt idx="23318">
                  <c:v>32.564400164399999</c:v>
                </c:pt>
                <c:pt idx="23319">
                  <c:v>32.564400248200002</c:v>
                </c:pt>
                <c:pt idx="23320">
                  <c:v>32.564400331999998</c:v>
                </c:pt>
                <c:pt idx="23321">
                  <c:v>32.5644004997</c:v>
                </c:pt>
                <c:pt idx="23322">
                  <c:v>32.564400667299999</c:v>
                </c:pt>
                <c:pt idx="23323">
                  <c:v>32.564400918799997</c:v>
                </c:pt>
                <c:pt idx="23324">
                  <c:v>32.564401086399997</c:v>
                </c:pt>
                <c:pt idx="23325">
                  <c:v>32.564401505500001</c:v>
                </c:pt>
                <c:pt idx="23326">
                  <c:v>32.564401673200003</c:v>
                </c:pt>
                <c:pt idx="23327">
                  <c:v>32.564401840800002</c:v>
                </c:pt>
                <c:pt idx="23328">
                  <c:v>32.564401924599998</c:v>
                </c:pt>
                <c:pt idx="23329">
                  <c:v>32.564401924599998</c:v>
                </c:pt>
                <c:pt idx="23330">
                  <c:v>32.564401924599998</c:v>
                </c:pt>
                <c:pt idx="23331">
                  <c:v>32.564401924599998</c:v>
                </c:pt>
                <c:pt idx="23332">
                  <c:v>32.564401924599998</c:v>
                </c:pt>
                <c:pt idx="23333">
                  <c:v>32.564402008400002</c:v>
                </c:pt>
                <c:pt idx="23334">
                  <c:v>32.564402092199998</c:v>
                </c:pt>
                <c:pt idx="23335">
                  <c:v>32.564402176100003</c:v>
                </c:pt>
                <c:pt idx="23336">
                  <c:v>32.564402343700003</c:v>
                </c:pt>
                <c:pt idx="23337">
                  <c:v>32.564402511300003</c:v>
                </c:pt>
                <c:pt idx="23338">
                  <c:v>32.564402678999997</c:v>
                </c:pt>
                <c:pt idx="23339">
                  <c:v>32.564402846599997</c:v>
                </c:pt>
                <c:pt idx="23340">
                  <c:v>32.564403014299998</c:v>
                </c:pt>
                <c:pt idx="23341">
                  <c:v>32.564403181899998</c:v>
                </c:pt>
                <c:pt idx="23342">
                  <c:v>32.564403349499997</c:v>
                </c:pt>
                <c:pt idx="23343">
                  <c:v>32.564403517199999</c:v>
                </c:pt>
                <c:pt idx="23344">
                  <c:v>32.564403684799998</c:v>
                </c:pt>
                <c:pt idx="23345">
                  <c:v>32.564403768600002</c:v>
                </c:pt>
                <c:pt idx="23346">
                  <c:v>32.564403768600002</c:v>
                </c:pt>
                <c:pt idx="23347">
                  <c:v>32.564403768600002</c:v>
                </c:pt>
                <c:pt idx="23348">
                  <c:v>32.564403684799998</c:v>
                </c:pt>
                <c:pt idx="23349">
                  <c:v>32.564403265700001</c:v>
                </c:pt>
                <c:pt idx="23350">
                  <c:v>32.564403181899998</c:v>
                </c:pt>
                <c:pt idx="23351">
                  <c:v>32.564403098100001</c:v>
                </c:pt>
                <c:pt idx="23352">
                  <c:v>32.564403014299998</c:v>
                </c:pt>
                <c:pt idx="23353">
                  <c:v>32.564403014299998</c:v>
                </c:pt>
                <c:pt idx="23354">
                  <c:v>32.564403014299998</c:v>
                </c:pt>
                <c:pt idx="23355">
                  <c:v>32.564403098100001</c:v>
                </c:pt>
                <c:pt idx="23356">
                  <c:v>32.564403098100001</c:v>
                </c:pt>
                <c:pt idx="23357">
                  <c:v>32.564403014299998</c:v>
                </c:pt>
                <c:pt idx="23358">
                  <c:v>32.564403014299998</c:v>
                </c:pt>
                <c:pt idx="23359">
                  <c:v>32.564403014299998</c:v>
                </c:pt>
                <c:pt idx="23360">
                  <c:v>32.564403098100001</c:v>
                </c:pt>
                <c:pt idx="23361">
                  <c:v>32.564402595200001</c:v>
                </c:pt>
                <c:pt idx="23362">
                  <c:v>32.564402595200001</c:v>
                </c:pt>
                <c:pt idx="23363">
                  <c:v>32.564402595200001</c:v>
                </c:pt>
                <c:pt idx="23364">
                  <c:v>32.564402678999997</c:v>
                </c:pt>
                <c:pt idx="23365">
                  <c:v>32.564402846599997</c:v>
                </c:pt>
                <c:pt idx="23366">
                  <c:v>32.564403014299998</c:v>
                </c:pt>
                <c:pt idx="23367">
                  <c:v>32.564403265700001</c:v>
                </c:pt>
                <c:pt idx="23368">
                  <c:v>32.564403433400003</c:v>
                </c:pt>
                <c:pt idx="23369">
                  <c:v>32.564403768600002</c:v>
                </c:pt>
                <c:pt idx="23370">
                  <c:v>32.5644040201</c:v>
                </c:pt>
                <c:pt idx="23371">
                  <c:v>32.564404271500003</c:v>
                </c:pt>
                <c:pt idx="23372">
                  <c:v>32.564404355400001</c:v>
                </c:pt>
                <c:pt idx="23373">
                  <c:v>32.564404523</c:v>
                </c:pt>
                <c:pt idx="23374">
                  <c:v>32.564404439199997</c:v>
                </c:pt>
                <c:pt idx="23375">
                  <c:v>32.564404187699999</c:v>
                </c:pt>
                <c:pt idx="23376">
                  <c:v>32.564403852399998</c:v>
                </c:pt>
                <c:pt idx="23377">
                  <c:v>32.564403684799998</c:v>
                </c:pt>
                <c:pt idx="23378">
                  <c:v>32.564403181899998</c:v>
                </c:pt>
                <c:pt idx="23379">
                  <c:v>32.564402595200001</c:v>
                </c:pt>
                <c:pt idx="23380">
                  <c:v>32.564401924599998</c:v>
                </c:pt>
                <c:pt idx="23381">
                  <c:v>32.564401254099998</c:v>
                </c:pt>
                <c:pt idx="23382">
                  <c:v>32.564400583500003</c:v>
                </c:pt>
                <c:pt idx="23383">
                  <c:v>32.564399996799999</c:v>
                </c:pt>
                <c:pt idx="23384">
                  <c:v>32.56439941</c:v>
                </c:pt>
                <c:pt idx="23385">
                  <c:v>32.564398907099999</c:v>
                </c:pt>
                <c:pt idx="23386">
                  <c:v>32.564398571799998</c:v>
                </c:pt>
                <c:pt idx="23387">
                  <c:v>32.564398320400002</c:v>
                </c:pt>
                <c:pt idx="23388">
                  <c:v>32.564398236599999</c:v>
                </c:pt>
                <c:pt idx="23389">
                  <c:v>32.564398320400002</c:v>
                </c:pt>
                <c:pt idx="23390">
                  <c:v>32.564398488000002</c:v>
                </c:pt>
                <c:pt idx="23391">
                  <c:v>32.564398823300003</c:v>
                </c:pt>
                <c:pt idx="23392">
                  <c:v>32.5643992424</c:v>
                </c:pt>
                <c:pt idx="23393">
                  <c:v>32.564399829099997</c:v>
                </c:pt>
                <c:pt idx="23394">
                  <c:v>32.564400415900003</c:v>
                </c:pt>
                <c:pt idx="23395">
                  <c:v>32.564400835000001</c:v>
                </c:pt>
                <c:pt idx="23396">
                  <c:v>32.564401254099998</c:v>
                </c:pt>
                <c:pt idx="23397">
                  <c:v>32.564401673200003</c:v>
                </c:pt>
                <c:pt idx="23398">
                  <c:v>32.564401924599998</c:v>
                </c:pt>
                <c:pt idx="23399">
                  <c:v>32.564402092199998</c:v>
                </c:pt>
                <c:pt idx="23400">
                  <c:v>32.564402176100003</c:v>
                </c:pt>
                <c:pt idx="23401">
                  <c:v>32.564402343700003</c:v>
                </c:pt>
                <c:pt idx="23402">
                  <c:v>32.5644022599</c:v>
                </c:pt>
                <c:pt idx="23403">
                  <c:v>32.564402092199998</c:v>
                </c:pt>
                <c:pt idx="23404">
                  <c:v>32.564401840800002</c:v>
                </c:pt>
                <c:pt idx="23405">
                  <c:v>32.564401337900001</c:v>
                </c:pt>
                <c:pt idx="23406">
                  <c:v>32.564401086399997</c:v>
                </c:pt>
                <c:pt idx="23407">
                  <c:v>32.564400751100003</c:v>
                </c:pt>
                <c:pt idx="23408">
                  <c:v>32.564400415900003</c:v>
                </c:pt>
                <c:pt idx="23409">
                  <c:v>32.564399493899998</c:v>
                </c:pt>
                <c:pt idx="23410">
                  <c:v>32.564399074800001</c:v>
                </c:pt>
                <c:pt idx="23411">
                  <c:v>32.5643987395</c:v>
                </c:pt>
                <c:pt idx="23412">
                  <c:v>32.564398320400002</c:v>
                </c:pt>
                <c:pt idx="23413">
                  <c:v>32.564398152800003</c:v>
                </c:pt>
                <c:pt idx="23414">
                  <c:v>32.564397901299998</c:v>
                </c:pt>
                <c:pt idx="23415">
                  <c:v>32.564397817500002</c:v>
                </c:pt>
                <c:pt idx="23416">
                  <c:v>32.564397817500002</c:v>
                </c:pt>
                <c:pt idx="23417">
                  <c:v>32.564397985100001</c:v>
                </c:pt>
                <c:pt idx="23418">
                  <c:v>32.564398236599999</c:v>
                </c:pt>
                <c:pt idx="23419">
                  <c:v>32.564398571799998</c:v>
                </c:pt>
                <c:pt idx="23420">
                  <c:v>32.564398907099999</c:v>
                </c:pt>
                <c:pt idx="23421">
                  <c:v>32.564399493899998</c:v>
                </c:pt>
                <c:pt idx="23422">
                  <c:v>32.564399913000003</c:v>
                </c:pt>
                <c:pt idx="23423">
                  <c:v>32.564400415900003</c:v>
                </c:pt>
                <c:pt idx="23424">
                  <c:v>32.564400751100003</c:v>
                </c:pt>
                <c:pt idx="23425">
                  <c:v>32.564401086399997</c:v>
                </c:pt>
                <c:pt idx="23426">
                  <c:v>32.564401254099998</c:v>
                </c:pt>
                <c:pt idx="23427">
                  <c:v>32.564401337900001</c:v>
                </c:pt>
                <c:pt idx="23428">
                  <c:v>32.564401254099998</c:v>
                </c:pt>
                <c:pt idx="23429">
                  <c:v>32.564401086399997</c:v>
                </c:pt>
                <c:pt idx="23430">
                  <c:v>32.564400835000001</c:v>
                </c:pt>
                <c:pt idx="23431">
                  <c:v>32.5644004997</c:v>
                </c:pt>
                <c:pt idx="23432">
                  <c:v>32.564400164399999</c:v>
                </c:pt>
                <c:pt idx="23433">
                  <c:v>32.564399996799999</c:v>
                </c:pt>
                <c:pt idx="23434">
                  <c:v>32.564399745300001</c:v>
                </c:pt>
                <c:pt idx="23435">
                  <c:v>32.564399577700001</c:v>
                </c:pt>
                <c:pt idx="23436">
                  <c:v>32.564399577700001</c:v>
                </c:pt>
                <c:pt idx="23437">
                  <c:v>32.5643992424</c:v>
                </c:pt>
                <c:pt idx="23438">
                  <c:v>32.564399326199997</c:v>
                </c:pt>
                <c:pt idx="23439">
                  <c:v>32.564399493899998</c:v>
                </c:pt>
                <c:pt idx="23440">
                  <c:v>32.564399577700001</c:v>
                </c:pt>
                <c:pt idx="23441">
                  <c:v>32.564400080600002</c:v>
                </c:pt>
                <c:pt idx="23442">
                  <c:v>32.564400248200002</c:v>
                </c:pt>
                <c:pt idx="23443">
                  <c:v>32.564400331999998</c:v>
                </c:pt>
                <c:pt idx="23444">
                  <c:v>32.564400415900003</c:v>
                </c:pt>
                <c:pt idx="23445">
                  <c:v>32.564400751100003</c:v>
                </c:pt>
                <c:pt idx="23446">
                  <c:v>32.564400667299999</c:v>
                </c:pt>
                <c:pt idx="23447">
                  <c:v>32.5644004997</c:v>
                </c:pt>
                <c:pt idx="23448">
                  <c:v>32.564400415900003</c:v>
                </c:pt>
                <c:pt idx="23449">
                  <c:v>32.564399996799999</c:v>
                </c:pt>
                <c:pt idx="23450">
                  <c:v>32.564399829099997</c:v>
                </c:pt>
                <c:pt idx="23451">
                  <c:v>32.564399577700001</c:v>
                </c:pt>
                <c:pt idx="23452">
                  <c:v>32.564399493899998</c:v>
                </c:pt>
                <c:pt idx="23453">
                  <c:v>32.564399326199997</c:v>
                </c:pt>
                <c:pt idx="23454">
                  <c:v>32.564399326199997</c:v>
                </c:pt>
                <c:pt idx="23455">
                  <c:v>32.56439941</c:v>
                </c:pt>
                <c:pt idx="23456">
                  <c:v>32.564399577700001</c:v>
                </c:pt>
                <c:pt idx="23457">
                  <c:v>32.564399661499998</c:v>
                </c:pt>
                <c:pt idx="23458">
                  <c:v>32.564399913000003</c:v>
                </c:pt>
                <c:pt idx="23459">
                  <c:v>32.564400080600002</c:v>
                </c:pt>
                <c:pt idx="23460">
                  <c:v>32.564400331999998</c:v>
                </c:pt>
                <c:pt idx="23461">
                  <c:v>32.564400415900003</c:v>
                </c:pt>
                <c:pt idx="23462">
                  <c:v>32.5644004997</c:v>
                </c:pt>
                <c:pt idx="23463">
                  <c:v>32.564400583500003</c:v>
                </c:pt>
                <c:pt idx="23464">
                  <c:v>32.5644004997</c:v>
                </c:pt>
                <c:pt idx="23465">
                  <c:v>32.564400331999998</c:v>
                </c:pt>
                <c:pt idx="23466">
                  <c:v>32.564400248200002</c:v>
                </c:pt>
                <c:pt idx="23467">
                  <c:v>32.564400080600002</c:v>
                </c:pt>
                <c:pt idx="23468">
                  <c:v>32.564399913000003</c:v>
                </c:pt>
                <c:pt idx="23469">
                  <c:v>32.564399996799999</c:v>
                </c:pt>
                <c:pt idx="23470">
                  <c:v>32.564399913000003</c:v>
                </c:pt>
                <c:pt idx="23471">
                  <c:v>32.564399829099997</c:v>
                </c:pt>
                <c:pt idx="23472">
                  <c:v>32.564399829099997</c:v>
                </c:pt>
                <c:pt idx="23473">
                  <c:v>32.564399577700001</c:v>
                </c:pt>
                <c:pt idx="23474">
                  <c:v>32.564399577700001</c:v>
                </c:pt>
                <c:pt idx="23475">
                  <c:v>32.564399577700001</c:v>
                </c:pt>
                <c:pt idx="23476">
                  <c:v>32.564399577700001</c:v>
                </c:pt>
                <c:pt idx="23477">
                  <c:v>32.564399493899998</c:v>
                </c:pt>
                <c:pt idx="23478">
                  <c:v>32.564399493899998</c:v>
                </c:pt>
                <c:pt idx="23479">
                  <c:v>32.564399493899998</c:v>
                </c:pt>
                <c:pt idx="23480">
                  <c:v>32.564399493899998</c:v>
                </c:pt>
                <c:pt idx="23481">
                  <c:v>32.564399577700001</c:v>
                </c:pt>
                <c:pt idx="23482">
                  <c:v>32.564399577700001</c:v>
                </c:pt>
                <c:pt idx="23483">
                  <c:v>32.564399661499998</c:v>
                </c:pt>
                <c:pt idx="23484">
                  <c:v>32.564399829099997</c:v>
                </c:pt>
                <c:pt idx="23485">
                  <c:v>32.564399577700001</c:v>
                </c:pt>
                <c:pt idx="23486">
                  <c:v>32.564399745300001</c:v>
                </c:pt>
                <c:pt idx="23487">
                  <c:v>32.564399913000003</c:v>
                </c:pt>
                <c:pt idx="23488">
                  <c:v>32.564400080600002</c:v>
                </c:pt>
                <c:pt idx="23489">
                  <c:v>32.564400415900003</c:v>
                </c:pt>
                <c:pt idx="23490">
                  <c:v>32.564400583500003</c:v>
                </c:pt>
                <c:pt idx="23491">
                  <c:v>32.564400751100003</c:v>
                </c:pt>
                <c:pt idx="23492">
                  <c:v>32.564400835000001</c:v>
                </c:pt>
                <c:pt idx="23493">
                  <c:v>32.5644010026</c:v>
                </c:pt>
                <c:pt idx="23494">
                  <c:v>32.5644010026</c:v>
                </c:pt>
                <c:pt idx="23495">
                  <c:v>32.564400835000001</c:v>
                </c:pt>
                <c:pt idx="23496">
                  <c:v>32.564400751100003</c:v>
                </c:pt>
                <c:pt idx="23497">
                  <c:v>32.564400751100003</c:v>
                </c:pt>
                <c:pt idx="23498">
                  <c:v>32.564400583500003</c:v>
                </c:pt>
                <c:pt idx="23499">
                  <c:v>32.564400415900003</c:v>
                </c:pt>
                <c:pt idx="23500">
                  <c:v>32.564400331999998</c:v>
                </c:pt>
                <c:pt idx="23501">
                  <c:v>32.564400164399999</c:v>
                </c:pt>
                <c:pt idx="23502">
                  <c:v>32.564400164399999</c:v>
                </c:pt>
                <c:pt idx="23503">
                  <c:v>32.564400248200002</c:v>
                </c:pt>
                <c:pt idx="23504">
                  <c:v>32.564400331999998</c:v>
                </c:pt>
                <c:pt idx="23505">
                  <c:v>32.564400918799997</c:v>
                </c:pt>
                <c:pt idx="23506">
                  <c:v>32.5644010026</c:v>
                </c:pt>
                <c:pt idx="23507">
                  <c:v>32.564401086399997</c:v>
                </c:pt>
                <c:pt idx="23508">
                  <c:v>32.564401086399997</c:v>
                </c:pt>
                <c:pt idx="23509">
                  <c:v>32.5644010026</c:v>
                </c:pt>
                <c:pt idx="23510">
                  <c:v>32.564400918799997</c:v>
                </c:pt>
                <c:pt idx="23511">
                  <c:v>32.564400835000001</c:v>
                </c:pt>
                <c:pt idx="23512">
                  <c:v>32.564400667299999</c:v>
                </c:pt>
                <c:pt idx="23513">
                  <c:v>32.564400583500003</c:v>
                </c:pt>
                <c:pt idx="23514">
                  <c:v>32.564400415900003</c:v>
                </c:pt>
                <c:pt idx="23515">
                  <c:v>32.564400331999998</c:v>
                </c:pt>
                <c:pt idx="23516">
                  <c:v>32.564400331999998</c:v>
                </c:pt>
                <c:pt idx="23517">
                  <c:v>32.564400248200002</c:v>
                </c:pt>
                <c:pt idx="23518">
                  <c:v>32.564400331999998</c:v>
                </c:pt>
                <c:pt idx="23519">
                  <c:v>32.5644004997</c:v>
                </c:pt>
                <c:pt idx="23520">
                  <c:v>32.564400667299999</c:v>
                </c:pt>
                <c:pt idx="23521">
                  <c:v>32.564401086399997</c:v>
                </c:pt>
                <c:pt idx="23522">
                  <c:v>32.564401337900001</c:v>
                </c:pt>
                <c:pt idx="23523">
                  <c:v>32.564401589299997</c:v>
                </c:pt>
                <c:pt idx="23524">
                  <c:v>32.564401756999999</c:v>
                </c:pt>
                <c:pt idx="23525">
                  <c:v>32.564402092199998</c:v>
                </c:pt>
                <c:pt idx="23526">
                  <c:v>32.564402092199998</c:v>
                </c:pt>
                <c:pt idx="23527">
                  <c:v>32.564402092199998</c:v>
                </c:pt>
                <c:pt idx="23528">
                  <c:v>32.564402008400002</c:v>
                </c:pt>
                <c:pt idx="23529">
                  <c:v>32.564401589299997</c:v>
                </c:pt>
                <c:pt idx="23530">
                  <c:v>32.564401337900001</c:v>
                </c:pt>
                <c:pt idx="23531">
                  <c:v>32.5644010026</c:v>
                </c:pt>
                <c:pt idx="23532">
                  <c:v>32.564400751100003</c:v>
                </c:pt>
                <c:pt idx="23533">
                  <c:v>32.564400415900003</c:v>
                </c:pt>
                <c:pt idx="23534">
                  <c:v>32.564400248200002</c:v>
                </c:pt>
                <c:pt idx="23535">
                  <c:v>32.564400080600002</c:v>
                </c:pt>
                <c:pt idx="23536">
                  <c:v>32.564400080600002</c:v>
                </c:pt>
                <c:pt idx="23537">
                  <c:v>32.564400248200002</c:v>
                </c:pt>
                <c:pt idx="23538">
                  <c:v>32.564400415900003</c:v>
                </c:pt>
                <c:pt idx="23539">
                  <c:v>32.564400667299999</c:v>
                </c:pt>
                <c:pt idx="23540">
                  <c:v>32.5644010026</c:v>
                </c:pt>
                <c:pt idx="23541">
                  <c:v>32.564401086399997</c:v>
                </c:pt>
                <c:pt idx="23542">
                  <c:v>32.564401421699998</c:v>
                </c:pt>
                <c:pt idx="23543">
                  <c:v>32.564401673200003</c:v>
                </c:pt>
                <c:pt idx="23544">
                  <c:v>32.564401924599998</c:v>
                </c:pt>
                <c:pt idx="23545">
                  <c:v>32.564402008400002</c:v>
                </c:pt>
                <c:pt idx="23546">
                  <c:v>32.564402008400002</c:v>
                </c:pt>
                <c:pt idx="23547">
                  <c:v>32.564401924599998</c:v>
                </c:pt>
                <c:pt idx="23548">
                  <c:v>32.564401756999999</c:v>
                </c:pt>
                <c:pt idx="23549">
                  <c:v>32.564401337900001</c:v>
                </c:pt>
                <c:pt idx="23550">
                  <c:v>32.5644010026</c:v>
                </c:pt>
                <c:pt idx="23551">
                  <c:v>32.564400751100003</c:v>
                </c:pt>
                <c:pt idx="23552">
                  <c:v>32.564400415900003</c:v>
                </c:pt>
                <c:pt idx="23553">
                  <c:v>32.564400080600002</c:v>
                </c:pt>
                <c:pt idx="23554">
                  <c:v>32.564400080600002</c:v>
                </c:pt>
                <c:pt idx="23555">
                  <c:v>32.564400080600002</c:v>
                </c:pt>
                <c:pt idx="23556">
                  <c:v>32.564400331999998</c:v>
                </c:pt>
                <c:pt idx="23557">
                  <c:v>32.564400751100003</c:v>
                </c:pt>
                <c:pt idx="23558">
                  <c:v>32.5644011702</c:v>
                </c:pt>
                <c:pt idx="23559">
                  <c:v>32.564401673200003</c:v>
                </c:pt>
                <c:pt idx="23560">
                  <c:v>32.564402176100003</c:v>
                </c:pt>
                <c:pt idx="23561">
                  <c:v>32.564402511300003</c:v>
                </c:pt>
                <c:pt idx="23562">
                  <c:v>32.564402846599997</c:v>
                </c:pt>
                <c:pt idx="23563">
                  <c:v>32.564403181899998</c:v>
                </c:pt>
                <c:pt idx="23564">
                  <c:v>32.564403349499997</c:v>
                </c:pt>
                <c:pt idx="23565">
                  <c:v>32.564403433400003</c:v>
                </c:pt>
                <c:pt idx="23566">
                  <c:v>32.564403349499997</c:v>
                </c:pt>
                <c:pt idx="23567">
                  <c:v>32.564403181899998</c:v>
                </c:pt>
                <c:pt idx="23568">
                  <c:v>32.564402846599997</c:v>
                </c:pt>
                <c:pt idx="23569">
                  <c:v>32.564402678999997</c:v>
                </c:pt>
                <c:pt idx="23570">
                  <c:v>32.5644022599</c:v>
                </c:pt>
                <c:pt idx="23571">
                  <c:v>32.564401840800002</c:v>
                </c:pt>
                <c:pt idx="23572">
                  <c:v>32.564401421699998</c:v>
                </c:pt>
                <c:pt idx="23573">
                  <c:v>32.564401086399997</c:v>
                </c:pt>
                <c:pt idx="23574">
                  <c:v>32.564400918799997</c:v>
                </c:pt>
                <c:pt idx="23575">
                  <c:v>32.564400751100003</c:v>
                </c:pt>
                <c:pt idx="23576">
                  <c:v>32.564400751100003</c:v>
                </c:pt>
                <c:pt idx="23577">
                  <c:v>32.564400751100003</c:v>
                </c:pt>
                <c:pt idx="23578">
                  <c:v>32.564400918799997</c:v>
                </c:pt>
                <c:pt idx="23579">
                  <c:v>32.5644011702</c:v>
                </c:pt>
                <c:pt idx="23580">
                  <c:v>32.564401505500001</c:v>
                </c:pt>
                <c:pt idx="23581">
                  <c:v>32.564401840800002</c:v>
                </c:pt>
                <c:pt idx="23582">
                  <c:v>32.564402176100003</c:v>
                </c:pt>
                <c:pt idx="23583">
                  <c:v>32.564402595200001</c:v>
                </c:pt>
                <c:pt idx="23584">
                  <c:v>32.564402846599997</c:v>
                </c:pt>
                <c:pt idx="23585">
                  <c:v>32.564402846599997</c:v>
                </c:pt>
                <c:pt idx="23586">
                  <c:v>32.564402678999997</c:v>
                </c:pt>
                <c:pt idx="23587">
                  <c:v>32.564402176100003</c:v>
                </c:pt>
                <c:pt idx="23588">
                  <c:v>32.564401421699998</c:v>
                </c:pt>
                <c:pt idx="23589">
                  <c:v>32.564400080600002</c:v>
                </c:pt>
                <c:pt idx="23590">
                  <c:v>32.564398571799998</c:v>
                </c:pt>
                <c:pt idx="23591">
                  <c:v>32.564396560200002</c:v>
                </c:pt>
                <c:pt idx="23592">
                  <c:v>32.564394213299998</c:v>
                </c:pt>
                <c:pt idx="23593">
                  <c:v>32.564391447200002</c:v>
                </c:pt>
                <c:pt idx="23594">
                  <c:v>32.564388262100003</c:v>
                </c:pt>
                <c:pt idx="23595">
                  <c:v>32.564384574100004</c:v>
                </c:pt>
                <c:pt idx="23596">
                  <c:v>32.564380466899998</c:v>
                </c:pt>
                <c:pt idx="23597">
                  <c:v>32.564375605400002</c:v>
                </c:pt>
                <c:pt idx="23598">
                  <c:v>32.564370660100003</c:v>
                </c:pt>
                <c:pt idx="23599">
                  <c:v>32.5643654633</c:v>
                </c:pt>
                <c:pt idx="23600">
                  <c:v>32.5643598475</c:v>
                </c:pt>
                <c:pt idx="23601">
                  <c:v>32.564354399199999</c:v>
                </c:pt>
                <c:pt idx="23602">
                  <c:v>32.564348280399997</c:v>
                </c:pt>
                <c:pt idx="23603">
                  <c:v>32.564341994000003</c:v>
                </c:pt>
                <c:pt idx="23604">
                  <c:v>32.5643355399</c:v>
                </c:pt>
                <c:pt idx="23605">
                  <c:v>32.564329002100003</c:v>
                </c:pt>
                <c:pt idx="23606">
                  <c:v>32.564322212699999</c:v>
                </c:pt>
                <c:pt idx="23607">
                  <c:v>32.5643153396</c:v>
                </c:pt>
                <c:pt idx="23608">
                  <c:v>32.5643082988</c:v>
                </c:pt>
                <c:pt idx="23609">
                  <c:v>32.564301258</c:v>
                </c:pt>
                <c:pt idx="23610">
                  <c:v>32.564293965700003</c:v>
                </c:pt>
                <c:pt idx="23611">
                  <c:v>32.564286673399998</c:v>
                </c:pt>
                <c:pt idx="23612">
                  <c:v>32.564279297399999</c:v>
                </c:pt>
                <c:pt idx="23613">
                  <c:v>32.564272005100001</c:v>
                </c:pt>
                <c:pt idx="23614">
                  <c:v>32.564264629</c:v>
                </c:pt>
                <c:pt idx="23615">
                  <c:v>32.564257169100003</c:v>
                </c:pt>
                <c:pt idx="23616">
                  <c:v>32.564249793099997</c:v>
                </c:pt>
                <c:pt idx="23617">
                  <c:v>32.564242500799999</c:v>
                </c:pt>
                <c:pt idx="23618">
                  <c:v>32.564235208600003</c:v>
                </c:pt>
                <c:pt idx="23619">
                  <c:v>32.564228000100002</c:v>
                </c:pt>
                <c:pt idx="23620">
                  <c:v>32.564220791700002</c:v>
                </c:pt>
                <c:pt idx="23621">
                  <c:v>32.564213331799998</c:v>
                </c:pt>
                <c:pt idx="23622">
                  <c:v>32.564206290999998</c:v>
                </c:pt>
                <c:pt idx="23623">
                  <c:v>32.564199250199998</c:v>
                </c:pt>
                <c:pt idx="23624">
                  <c:v>32.564192293200001</c:v>
                </c:pt>
                <c:pt idx="23625">
                  <c:v>32.564185084800002</c:v>
                </c:pt>
                <c:pt idx="23626">
                  <c:v>32.564178127799998</c:v>
                </c:pt>
                <c:pt idx="23627">
                  <c:v>32.564171170800002</c:v>
                </c:pt>
                <c:pt idx="23628">
                  <c:v>32.564164297700003</c:v>
                </c:pt>
                <c:pt idx="23629">
                  <c:v>32.5641573407</c:v>
                </c:pt>
                <c:pt idx="23630">
                  <c:v>32.564150383700003</c:v>
                </c:pt>
                <c:pt idx="23631">
                  <c:v>32.564143426699999</c:v>
                </c:pt>
                <c:pt idx="23632">
                  <c:v>32.564136469700003</c:v>
                </c:pt>
                <c:pt idx="23633">
                  <c:v>32.564128926000002</c:v>
                </c:pt>
                <c:pt idx="23634">
                  <c:v>32.564121885200002</c:v>
                </c:pt>
                <c:pt idx="23635">
                  <c:v>32.564114760599999</c:v>
                </c:pt>
                <c:pt idx="23636">
                  <c:v>32.564107636000003</c:v>
                </c:pt>
                <c:pt idx="23637">
                  <c:v>32.564100930499997</c:v>
                </c:pt>
                <c:pt idx="23638">
                  <c:v>32.564093805799999</c:v>
                </c:pt>
                <c:pt idx="23639">
                  <c:v>32.564086848899997</c:v>
                </c:pt>
                <c:pt idx="23640">
                  <c:v>32.564079891900001</c:v>
                </c:pt>
                <c:pt idx="23641">
                  <c:v>32.5640730187</c:v>
                </c:pt>
                <c:pt idx="23642">
                  <c:v>32.564066145600002</c:v>
                </c:pt>
                <c:pt idx="23643">
                  <c:v>32.564059440000001</c:v>
                </c:pt>
                <c:pt idx="23644">
                  <c:v>32.564052818299999</c:v>
                </c:pt>
                <c:pt idx="23645">
                  <c:v>32.564046196600003</c:v>
                </c:pt>
                <c:pt idx="23646">
                  <c:v>32.564039658799999</c:v>
                </c:pt>
                <c:pt idx="23647">
                  <c:v>32.564033204700003</c:v>
                </c:pt>
                <c:pt idx="23648">
                  <c:v>32.564026666799997</c:v>
                </c:pt>
                <c:pt idx="23649">
                  <c:v>32.564020380400002</c:v>
                </c:pt>
                <c:pt idx="23650">
                  <c:v>32.5640137587</c:v>
                </c:pt>
                <c:pt idx="23651">
                  <c:v>32.564007053200001</c:v>
                </c:pt>
                <c:pt idx="23652">
                  <c:v>32.564000263799997</c:v>
                </c:pt>
                <c:pt idx="23653">
                  <c:v>32.563993139200001</c:v>
                </c:pt>
                <c:pt idx="23654">
                  <c:v>32.563986014599998</c:v>
                </c:pt>
                <c:pt idx="23655">
                  <c:v>32.5639787223</c:v>
                </c:pt>
                <c:pt idx="23656">
                  <c:v>32.563971346199999</c:v>
                </c:pt>
                <c:pt idx="23657">
                  <c:v>32.563963886400003</c:v>
                </c:pt>
                <c:pt idx="23658">
                  <c:v>32.563956426499999</c:v>
                </c:pt>
                <c:pt idx="23659">
                  <c:v>32.5639487989</c:v>
                </c:pt>
                <c:pt idx="23660">
                  <c:v>32.563941171400003</c:v>
                </c:pt>
                <c:pt idx="23661">
                  <c:v>32.563933711499999</c:v>
                </c:pt>
                <c:pt idx="23662">
                  <c:v>32.563926251600002</c:v>
                </c:pt>
                <c:pt idx="23663">
                  <c:v>32.563918791699997</c:v>
                </c:pt>
                <c:pt idx="23664">
                  <c:v>32.563911415600003</c:v>
                </c:pt>
                <c:pt idx="23665">
                  <c:v>32.563904207199997</c:v>
                </c:pt>
                <c:pt idx="23666">
                  <c:v>32.5638970826</c:v>
                </c:pt>
                <c:pt idx="23667">
                  <c:v>32.5638902094</c:v>
                </c:pt>
                <c:pt idx="23668">
                  <c:v>32.563883420099998</c:v>
                </c:pt>
                <c:pt idx="23669">
                  <c:v>32.563876546899998</c:v>
                </c:pt>
                <c:pt idx="23670">
                  <c:v>32.563870008999999</c:v>
                </c:pt>
                <c:pt idx="23671">
                  <c:v>32.563863554999998</c:v>
                </c:pt>
                <c:pt idx="23672">
                  <c:v>32.563857100900002</c:v>
                </c:pt>
                <c:pt idx="23673">
                  <c:v>32.563850646799999</c:v>
                </c:pt>
                <c:pt idx="23674">
                  <c:v>32.563844192799998</c:v>
                </c:pt>
                <c:pt idx="23675">
                  <c:v>32.563837571100002</c:v>
                </c:pt>
                <c:pt idx="23676">
                  <c:v>32.563830865500002</c:v>
                </c:pt>
                <c:pt idx="23677">
                  <c:v>32.5638240762</c:v>
                </c:pt>
                <c:pt idx="23678">
                  <c:v>32.563817202999999</c:v>
                </c:pt>
                <c:pt idx="23679">
                  <c:v>32.563810162199999</c:v>
                </c:pt>
                <c:pt idx="23680">
                  <c:v>32.563803121399999</c:v>
                </c:pt>
                <c:pt idx="23681">
                  <c:v>32.563796332099997</c:v>
                </c:pt>
                <c:pt idx="23682">
                  <c:v>32.563789207500001</c:v>
                </c:pt>
                <c:pt idx="23683">
                  <c:v>32.563782082899998</c:v>
                </c:pt>
                <c:pt idx="23684">
                  <c:v>32.563774874400004</c:v>
                </c:pt>
                <c:pt idx="23685">
                  <c:v>32.563767414499999</c:v>
                </c:pt>
                <c:pt idx="23686">
                  <c:v>32.5637602061</c:v>
                </c:pt>
                <c:pt idx="23687">
                  <c:v>32.5637531653</c:v>
                </c:pt>
                <c:pt idx="23688">
                  <c:v>32.563746040700003</c:v>
                </c:pt>
                <c:pt idx="23689">
                  <c:v>32.563738999900004</c:v>
                </c:pt>
                <c:pt idx="23690">
                  <c:v>32.5637320429</c:v>
                </c:pt>
                <c:pt idx="23691">
                  <c:v>32.563725253599998</c:v>
                </c:pt>
                <c:pt idx="23692">
                  <c:v>32.563718547999997</c:v>
                </c:pt>
                <c:pt idx="23693">
                  <c:v>32.5637120102</c:v>
                </c:pt>
                <c:pt idx="23694">
                  <c:v>32.563705472300001</c:v>
                </c:pt>
                <c:pt idx="23695">
                  <c:v>32.563699018199998</c:v>
                </c:pt>
                <c:pt idx="23696">
                  <c:v>32.563692648</c:v>
                </c:pt>
                <c:pt idx="23697">
                  <c:v>32.563686361499997</c:v>
                </c:pt>
                <c:pt idx="23698">
                  <c:v>32.563679991299999</c:v>
                </c:pt>
                <c:pt idx="23699">
                  <c:v>32.563673621</c:v>
                </c:pt>
                <c:pt idx="23700">
                  <c:v>32.563667250800002</c:v>
                </c:pt>
                <c:pt idx="23701">
                  <c:v>32.563660880599997</c:v>
                </c:pt>
                <c:pt idx="23702">
                  <c:v>32.563654510299997</c:v>
                </c:pt>
                <c:pt idx="23703">
                  <c:v>32.563648056200002</c:v>
                </c:pt>
                <c:pt idx="23704">
                  <c:v>32.563641685999997</c:v>
                </c:pt>
                <c:pt idx="23705">
                  <c:v>32.563635231900001</c:v>
                </c:pt>
                <c:pt idx="23706">
                  <c:v>32.563629029300003</c:v>
                </c:pt>
                <c:pt idx="23707">
                  <c:v>32.563622826699998</c:v>
                </c:pt>
                <c:pt idx="23708">
                  <c:v>32.563616791699999</c:v>
                </c:pt>
                <c:pt idx="23709">
                  <c:v>32.563611092000002</c:v>
                </c:pt>
                <c:pt idx="23710">
                  <c:v>32.563605476200003</c:v>
                </c:pt>
                <c:pt idx="23711">
                  <c:v>32.563600195600003</c:v>
                </c:pt>
                <c:pt idx="23712">
                  <c:v>32.563595082600003</c:v>
                </c:pt>
                <c:pt idx="23713">
                  <c:v>32.563591729800002</c:v>
                </c:pt>
                <c:pt idx="23714">
                  <c:v>32.563587371300002</c:v>
                </c:pt>
                <c:pt idx="23715">
                  <c:v>32.5635833479</c:v>
                </c:pt>
                <c:pt idx="23716">
                  <c:v>32.563579743699997</c:v>
                </c:pt>
                <c:pt idx="23717">
                  <c:v>32.5635761395</c:v>
                </c:pt>
                <c:pt idx="23718">
                  <c:v>32.563573289700003</c:v>
                </c:pt>
                <c:pt idx="23719">
                  <c:v>32.5635708589</c:v>
                </c:pt>
                <c:pt idx="23720">
                  <c:v>32.563568763399999</c:v>
                </c:pt>
                <c:pt idx="23721">
                  <c:v>32.563567003199999</c:v>
                </c:pt>
                <c:pt idx="23722">
                  <c:v>32.5635655783</c:v>
                </c:pt>
                <c:pt idx="23723">
                  <c:v>32.563564572499999</c:v>
                </c:pt>
                <c:pt idx="23724">
                  <c:v>32.563563901899997</c:v>
                </c:pt>
                <c:pt idx="23725">
                  <c:v>32.563562812299999</c:v>
                </c:pt>
                <c:pt idx="23726">
                  <c:v>32.563562728500003</c:v>
                </c:pt>
                <c:pt idx="23727">
                  <c:v>32.563562896100002</c:v>
                </c:pt>
                <c:pt idx="23728">
                  <c:v>32.563563482799999</c:v>
                </c:pt>
                <c:pt idx="23729">
                  <c:v>32.563564740099999</c:v>
                </c:pt>
                <c:pt idx="23730">
                  <c:v>32.563565997399998</c:v>
                </c:pt>
                <c:pt idx="23731">
                  <c:v>32.563567589999998</c:v>
                </c:pt>
                <c:pt idx="23732">
                  <c:v>32.563569350199998</c:v>
                </c:pt>
                <c:pt idx="23733">
                  <c:v>32.563570775099997</c:v>
                </c:pt>
                <c:pt idx="23734">
                  <c:v>32.563572535299997</c:v>
                </c:pt>
                <c:pt idx="23735">
                  <c:v>32.563574043999999</c:v>
                </c:pt>
                <c:pt idx="23736">
                  <c:v>32.563575301299998</c:v>
                </c:pt>
                <c:pt idx="23737">
                  <c:v>32.563575888099997</c:v>
                </c:pt>
                <c:pt idx="23738">
                  <c:v>32.563576642400001</c:v>
                </c:pt>
                <c:pt idx="23739">
                  <c:v>32.563577145300002</c:v>
                </c:pt>
                <c:pt idx="23740">
                  <c:v>32.5635773968</c:v>
                </c:pt>
                <c:pt idx="23741">
                  <c:v>32.563577145300002</c:v>
                </c:pt>
                <c:pt idx="23742">
                  <c:v>32.563577145300002</c:v>
                </c:pt>
                <c:pt idx="23743">
                  <c:v>32.563576893899999</c:v>
                </c:pt>
                <c:pt idx="23744">
                  <c:v>32.563576726199997</c:v>
                </c:pt>
                <c:pt idx="23745">
                  <c:v>32.563576642400001</c:v>
                </c:pt>
                <c:pt idx="23746">
                  <c:v>32.563576558599998</c:v>
                </c:pt>
                <c:pt idx="23747">
                  <c:v>32.563576642400001</c:v>
                </c:pt>
                <c:pt idx="23748">
                  <c:v>32.563576893899999</c:v>
                </c:pt>
                <c:pt idx="23749">
                  <c:v>32.563576810100002</c:v>
                </c:pt>
                <c:pt idx="23750">
                  <c:v>32.5635772292</c:v>
                </c:pt>
                <c:pt idx="23751">
                  <c:v>32.563577732100001</c:v>
                </c:pt>
                <c:pt idx="23752">
                  <c:v>32.563578402600001</c:v>
                </c:pt>
                <c:pt idx="23753">
                  <c:v>32.563579240800003</c:v>
                </c:pt>
                <c:pt idx="23754">
                  <c:v>32.563580078999998</c:v>
                </c:pt>
                <c:pt idx="23755">
                  <c:v>32.563580833400003</c:v>
                </c:pt>
                <c:pt idx="23756">
                  <c:v>32.5635815877</c:v>
                </c:pt>
                <c:pt idx="23757">
                  <c:v>32.563582006799997</c:v>
                </c:pt>
                <c:pt idx="23758">
                  <c:v>32.563582593600003</c:v>
                </c:pt>
                <c:pt idx="23759">
                  <c:v>32.5635831803</c:v>
                </c:pt>
                <c:pt idx="23760">
                  <c:v>32.563583515600001</c:v>
                </c:pt>
                <c:pt idx="23761">
                  <c:v>32.563583766999997</c:v>
                </c:pt>
                <c:pt idx="23762">
                  <c:v>32.563583850900002</c:v>
                </c:pt>
                <c:pt idx="23763">
                  <c:v>32.563583850900002</c:v>
                </c:pt>
                <c:pt idx="23764">
                  <c:v>32.563583766999997</c:v>
                </c:pt>
                <c:pt idx="23765">
                  <c:v>32.563583683200001</c:v>
                </c:pt>
                <c:pt idx="23766">
                  <c:v>32.5635833479</c:v>
                </c:pt>
                <c:pt idx="23767">
                  <c:v>32.563583096499997</c:v>
                </c:pt>
                <c:pt idx="23768">
                  <c:v>32.563582761200003</c:v>
                </c:pt>
                <c:pt idx="23769">
                  <c:v>32.5635825098</c:v>
                </c:pt>
                <c:pt idx="23770">
                  <c:v>32.563582174499999</c:v>
                </c:pt>
                <c:pt idx="23771">
                  <c:v>32.563581839199998</c:v>
                </c:pt>
                <c:pt idx="23772">
                  <c:v>32.563581503899997</c:v>
                </c:pt>
                <c:pt idx="23773">
                  <c:v>32.563581252500001</c:v>
                </c:pt>
                <c:pt idx="23774">
                  <c:v>32.563581001000003</c:v>
                </c:pt>
                <c:pt idx="23775">
                  <c:v>32.5635807496</c:v>
                </c:pt>
                <c:pt idx="23776">
                  <c:v>32.563580665700002</c:v>
                </c:pt>
                <c:pt idx="23777">
                  <c:v>32.563580833400003</c:v>
                </c:pt>
                <c:pt idx="23778">
                  <c:v>32.563580917199999</c:v>
                </c:pt>
                <c:pt idx="23779">
                  <c:v>32.563581001000003</c:v>
                </c:pt>
                <c:pt idx="23780">
                  <c:v>32.563581252500001</c:v>
                </c:pt>
                <c:pt idx="23781">
                  <c:v>32.563581839199998</c:v>
                </c:pt>
                <c:pt idx="23782">
                  <c:v>32.563582258300002</c:v>
                </c:pt>
                <c:pt idx="23783">
                  <c:v>32.563582761200003</c:v>
                </c:pt>
                <c:pt idx="23784">
                  <c:v>32.5635833479</c:v>
                </c:pt>
                <c:pt idx="23785">
                  <c:v>32.563583850900002</c:v>
                </c:pt>
                <c:pt idx="23786">
                  <c:v>32.563584437599999</c:v>
                </c:pt>
                <c:pt idx="23787">
                  <c:v>32.5635849405</c:v>
                </c:pt>
                <c:pt idx="23788">
                  <c:v>32.563585359599998</c:v>
                </c:pt>
                <c:pt idx="23789">
                  <c:v>32.563585862499998</c:v>
                </c:pt>
                <c:pt idx="23790">
                  <c:v>32.563586114000003</c:v>
                </c:pt>
                <c:pt idx="23791">
                  <c:v>32.563586197799999</c:v>
                </c:pt>
                <c:pt idx="23792">
                  <c:v>32.563586114000003</c:v>
                </c:pt>
                <c:pt idx="23793">
                  <c:v>32.563585694899999</c:v>
                </c:pt>
                <c:pt idx="23794">
                  <c:v>32.563585443400001</c:v>
                </c:pt>
                <c:pt idx="23795">
                  <c:v>32.563585191999998</c:v>
                </c:pt>
                <c:pt idx="23796">
                  <c:v>32.563584772900001</c:v>
                </c:pt>
                <c:pt idx="23797">
                  <c:v>32.563584437599999</c:v>
                </c:pt>
                <c:pt idx="23798">
                  <c:v>32.563584018500002</c:v>
                </c:pt>
                <c:pt idx="23799">
                  <c:v>32.563583683200001</c:v>
                </c:pt>
                <c:pt idx="23800">
                  <c:v>32.5635833479</c:v>
                </c:pt>
                <c:pt idx="23801">
                  <c:v>32.563583096499997</c:v>
                </c:pt>
                <c:pt idx="23802">
                  <c:v>32.563582844999999</c:v>
                </c:pt>
                <c:pt idx="23803">
                  <c:v>32.563582761200003</c:v>
                </c:pt>
                <c:pt idx="23804">
                  <c:v>32.563582677399999</c:v>
                </c:pt>
                <c:pt idx="23805">
                  <c:v>32.563582761200003</c:v>
                </c:pt>
                <c:pt idx="23806">
                  <c:v>32.563582928899997</c:v>
                </c:pt>
                <c:pt idx="23807">
                  <c:v>32.5635831803</c:v>
                </c:pt>
                <c:pt idx="23808">
                  <c:v>32.563583431799998</c:v>
                </c:pt>
                <c:pt idx="23809">
                  <c:v>32.563583850900002</c:v>
                </c:pt>
                <c:pt idx="23810">
                  <c:v>32.563584186100002</c:v>
                </c:pt>
                <c:pt idx="23811">
                  <c:v>32.563584689099997</c:v>
                </c:pt>
                <c:pt idx="23812">
                  <c:v>32.5635851081</c:v>
                </c:pt>
                <c:pt idx="23813">
                  <c:v>32.563585275800001</c:v>
                </c:pt>
                <c:pt idx="23814">
                  <c:v>32.563585611100002</c:v>
                </c:pt>
                <c:pt idx="23815">
                  <c:v>32.563585862499998</c:v>
                </c:pt>
                <c:pt idx="23816">
                  <c:v>32.5635860302</c:v>
                </c:pt>
                <c:pt idx="23817">
                  <c:v>32.563586114000003</c:v>
                </c:pt>
                <c:pt idx="23818">
                  <c:v>32.563586114000003</c:v>
                </c:pt>
                <c:pt idx="23819">
                  <c:v>32.5635860302</c:v>
                </c:pt>
                <c:pt idx="23820">
                  <c:v>32.563585946300002</c:v>
                </c:pt>
                <c:pt idx="23821">
                  <c:v>32.563585778700002</c:v>
                </c:pt>
                <c:pt idx="23822">
                  <c:v>32.563585694899999</c:v>
                </c:pt>
                <c:pt idx="23823">
                  <c:v>32.563585527199997</c:v>
                </c:pt>
                <c:pt idx="23824">
                  <c:v>32.563585443400001</c:v>
                </c:pt>
                <c:pt idx="23825">
                  <c:v>32.563585527199997</c:v>
                </c:pt>
                <c:pt idx="23826">
                  <c:v>32.563585527199997</c:v>
                </c:pt>
                <c:pt idx="23827">
                  <c:v>32.563585611100002</c:v>
                </c:pt>
                <c:pt idx="23828">
                  <c:v>32.563585611100002</c:v>
                </c:pt>
                <c:pt idx="23829">
                  <c:v>32.563585946300002</c:v>
                </c:pt>
                <c:pt idx="23830">
                  <c:v>32.5635860302</c:v>
                </c:pt>
                <c:pt idx="23831">
                  <c:v>32.563586197799999</c:v>
                </c:pt>
                <c:pt idx="23832">
                  <c:v>32.563586365399999</c:v>
                </c:pt>
                <c:pt idx="23833">
                  <c:v>32.563586281600003</c:v>
                </c:pt>
                <c:pt idx="23834">
                  <c:v>32.563586449299997</c:v>
                </c:pt>
                <c:pt idx="23835">
                  <c:v>32.563586533100001</c:v>
                </c:pt>
                <c:pt idx="23836">
                  <c:v>32.563586533100001</c:v>
                </c:pt>
                <c:pt idx="23837">
                  <c:v>32.563586784500004</c:v>
                </c:pt>
                <c:pt idx="23838">
                  <c:v>32.563586784500004</c:v>
                </c:pt>
                <c:pt idx="23839">
                  <c:v>32.5635867007</c:v>
                </c:pt>
                <c:pt idx="23840">
                  <c:v>32.563586616899997</c:v>
                </c:pt>
                <c:pt idx="23841">
                  <c:v>32.563586616899997</c:v>
                </c:pt>
                <c:pt idx="23842">
                  <c:v>32.563586449299997</c:v>
                </c:pt>
                <c:pt idx="23843">
                  <c:v>32.563586365399999</c:v>
                </c:pt>
                <c:pt idx="23844">
                  <c:v>32.563586197799999</c:v>
                </c:pt>
                <c:pt idx="23845">
                  <c:v>32.563586197799999</c:v>
                </c:pt>
                <c:pt idx="23846">
                  <c:v>32.563586114000003</c:v>
                </c:pt>
                <c:pt idx="23847">
                  <c:v>32.563586114000003</c:v>
                </c:pt>
                <c:pt idx="23848">
                  <c:v>32.5635860302</c:v>
                </c:pt>
                <c:pt idx="23849">
                  <c:v>32.5635860302</c:v>
                </c:pt>
                <c:pt idx="23850">
                  <c:v>32.5635860302</c:v>
                </c:pt>
                <c:pt idx="23851">
                  <c:v>32.563585946300002</c:v>
                </c:pt>
                <c:pt idx="23852">
                  <c:v>32.563585946300002</c:v>
                </c:pt>
                <c:pt idx="23853">
                  <c:v>32.563585694899999</c:v>
                </c:pt>
                <c:pt idx="23854">
                  <c:v>32.563585527199997</c:v>
                </c:pt>
                <c:pt idx="23855">
                  <c:v>32.563585443400001</c:v>
                </c:pt>
                <c:pt idx="23856">
                  <c:v>32.563585275800001</c:v>
                </c:pt>
                <c:pt idx="23857">
                  <c:v>32.563585443400001</c:v>
                </c:pt>
                <c:pt idx="23858">
                  <c:v>32.563585275800001</c:v>
                </c:pt>
                <c:pt idx="23859">
                  <c:v>32.563585191999998</c:v>
                </c:pt>
                <c:pt idx="23860">
                  <c:v>32.5635851081</c:v>
                </c:pt>
                <c:pt idx="23861">
                  <c:v>32.5635849405</c:v>
                </c:pt>
                <c:pt idx="23862">
                  <c:v>32.563585024299996</c:v>
                </c:pt>
                <c:pt idx="23863">
                  <c:v>32.563585024299996</c:v>
                </c:pt>
                <c:pt idx="23864">
                  <c:v>32.563585191999998</c:v>
                </c:pt>
                <c:pt idx="23865">
                  <c:v>32.563585359599998</c:v>
                </c:pt>
                <c:pt idx="23866">
                  <c:v>32.563585611100002</c:v>
                </c:pt>
                <c:pt idx="23867">
                  <c:v>32.563585862499998</c:v>
                </c:pt>
                <c:pt idx="23868">
                  <c:v>32.5635860302</c:v>
                </c:pt>
                <c:pt idx="23869">
                  <c:v>32.563586197799999</c:v>
                </c:pt>
                <c:pt idx="23870">
                  <c:v>32.563586449299997</c:v>
                </c:pt>
                <c:pt idx="23871">
                  <c:v>32.5635867007</c:v>
                </c:pt>
                <c:pt idx="23872">
                  <c:v>32.563586952199998</c:v>
                </c:pt>
                <c:pt idx="23873">
                  <c:v>32.5635867007</c:v>
                </c:pt>
                <c:pt idx="23874">
                  <c:v>32.5635868683</c:v>
                </c:pt>
                <c:pt idx="23875">
                  <c:v>32.563586952199998</c:v>
                </c:pt>
                <c:pt idx="23876">
                  <c:v>32.563587036000001</c:v>
                </c:pt>
                <c:pt idx="23877">
                  <c:v>32.563587036000001</c:v>
                </c:pt>
                <c:pt idx="23878">
                  <c:v>32.563587036000001</c:v>
                </c:pt>
                <c:pt idx="23879">
                  <c:v>32.563587036000001</c:v>
                </c:pt>
                <c:pt idx="23880">
                  <c:v>32.563586952199998</c:v>
                </c:pt>
                <c:pt idx="23881">
                  <c:v>32.563586952199998</c:v>
                </c:pt>
                <c:pt idx="23882">
                  <c:v>32.5635868683</c:v>
                </c:pt>
                <c:pt idx="23883">
                  <c:v>32.563586784500004</c:v>
                </c:pt>
                <c:pt idx="23884">
                  <c:v>32.5635867007</c:v>
                </c:pt>
                <c:pt idx="23885">
                  <c:v>32.563587706500002</c:v>
                </c:pt>
                <c:pt idx="23886">
                  <c:v>32.5635877904</c:v>
                </c:pt>
                <c:pt idx="23887">
                  <c:v>32.563587874200003</c:v>
                </c:pt>
                <c:pt idx="23888">
                  <c:v>32.563587957999999</c:v>
                </c:pt>
                <c:pt idx="23889">
                  <c:v>32.5635877904</c:v>
                </c:pt>
                <c:pt idx="23890">
                  <c:v>32.563587957999999</c:v>
                </c:pt>
                <c:pt idx="23891">
                  <c:v>32.563588125599999</c:v>
                </c:pt>
                <c:pt idx="23892">
                  <c:v>32.563588377099997</c:v>
                </c:pt>
                <c:pt idx="23893">
                  <c:v>32.563588544700004</c:v>
                </c:pt>
                <c:pt idx="23894">
                  <c:v>32.563588796200001</c:v>
                </c:pt>
                <c:pt idx="23895">
                  <c:v>32.563589047599997</c:v>
                </c:pt>
                <c:pt idx="23896">
                  <c:v>32.563589382899998</c:v>
                </c:pt>
                <c:pt idx="23897">
                  <c:v>32.563589885799999</c:v>
                </c:pt>
                <c:pt idx="23898">
                  <c:v>32.563590137299997</c:v>
                </c:pt>
                <c:pt idx="23899">
                  <c:v>32.563590472599998</c:v>
                </c:pt>
                <c:pt idx="23900">
                  <c:v>32.563590807799997</c:v>
                </c:pt>
                <c:pt idx="23901">
                  <c:v>32.563591059300002</c:v>
                </c:pt>
                <c:pt idx="23902">
                  <c:v>32.563591226900002</c:v>
                </c:pt>
                <c:pt idx="23903">
                  <c:v>32.563591394600003</c:v>
                </c:pt>
                <c:pt idx="23904">
                  <c:v>32.563591562200003</c:v>
                </c:pt>
                <c:pt idx="23905">
                  <c:v>32.5635913108</c:v>
                </c:pt>
                <c:pt idx="23906">
                  <c:v>32.563591226900002</c:v>
                </c:pt>
                <c:pt idx="23907">
                  <c:v>32.563591143099998</c:v>
                </c:pt>
                <c:pt idx="23908">
                  <c:v>32.563590891700002</c:v>
                </c:pt>
                <c:pt idx="23909">
                  <c:v>32.563590137299997</c:v>
                </c:pt>
                <c:pt idx="23910">
                  <c:v>32.563589802000003</c:v>
                </c:pt>
                <c:pt idx="23911">
                  <c:v>32.563589382899998</c:v>
                </c:pt>
                <c:pt idx="23912">
                  <c:v>32.563588963800001</c:v>
                </c:pt>
                <c:pt idx="23913">
                  <c:v>32.5635882933</c:v>
                </c:pt>
                <c:pt idx="23914">
                  <c:v>32.563587957999999</c:v>
                </c:pt>
                <c:pt idx="23915">
                  <c:v>32.563587622699998</c:v>
                </c:pt>
                <c:pt idx="23916">
                  <c:v>32.563587455099999</c:v>
                </c:pt>
                <c:pt idx="23917">
                  <c:v>32.563587622699998</c:v>
                </c:pt>
                <c:pt idx="23918">
                  <c:v>32.563587706500002</c:v>
                </c:pt>
                <c:pt idx="23919">
                  <c:v>32.563587874200003</c:v>
                </c:pt>
                <c:pt idx="23920">
                  <c:v>32.563588125599999</c:v>
                </c:pt>
                <c:pt idx="23921">
                  <c:v>32.563588125599999</c:v>
                </c:pt>
                <c:pt idx="23922">
                  <c:v>32.5635884609</c:v>
                </c:pt>
                <c:pt idx="23923">
                  <c:v>32.563588796200001</c:v>
                </c:pt>
                <c:pt idx="23924">
                  <c:v>32.563589131500002</c:v>
                </c:pt>
                <c:pt idx="23925">
                  <c:v>32.563589969600002</c:v>
                </c:pt>
                <c:pt idx="23926">
                  <c:v>32.563590137299997</c:v>
                </c:pt>
                <c:pt idx="23927">
                  <c:v>32.563590304900004</c:v>
                </c:pt>
                <c:pt idx="23928">
                  <c:v>32.563590304900004</c:v>
                </c:pt>
                <c:pt idx="23929">
                  <c:v>32.5635902211</c:v>
                </c:pt>
                <c:pt idx="23930">
                  <c:v>32.563589969600002</c:v>
                </c:pt>
                <c:pt idx="23931">
                  <c:v>32.563589718199999</c:v>
                </c:pt>
                <c:pt idx="23932">
                  <c:v>32.563589299100002</c:v>
                </c:pt>
                <c:pt idx="23933">
                  <c:v>32.563588879999998</c:v>
                </c:pt>
                <c:pt idx="23934">
                  <c:v>32.5635884609</c:v>
                </c:pt>
                <c:pt idx="23935">
                  <c:v>32.563588041800003</c:v>
                </c:pt>
                <c:pt idx="23936">
                  <c:v>32.563587622699998</c:v>
                </c:pt>
                <c:pt idx="23937">
                  <c:v>32.563587036000001</c:v>
                </c:pt>
                <c:pt idx="23938">
                  <c:v>32.5635867007</c:v>
                </c:pt>
                <c:pt idx="23939">
                  <c:v>32.563586449299997</c:v>
                </c:pt>
                <c:pt idx="23940">
                  <c:v>32.563586281600003</c:v>
                </c:pt>
                <c:pt idx="23941">
                  <c:v>32.563586114000003</c:v>
                </c:pt>
                <c:pt idx="23942">
                  <c:v>32.5635860302</c:v>
                </c:pt>
                <c:pt idx="23943">
                  <c:v>32.563586114000003</c:v>
                </c:pt>
                <c:pt idx="23944">
                  <c:v>32.563586197799999</c:v>
                </c:pt>
                <c:pt idx="23945">
                  <c:v>32.563586449299997</c:v>
                </c:pt>
                <c:pt idx="23946">
                  <c:v>32.563586616899997</c:v>
                </c:pt>
                <c:pt idx="23947">
                  <c:v>32.5635867007</c:v>
                </c:pt>
                <c:pt idx="23948">
                  <c:v>32.5635868683</c:v>
                </c:pt>
                <c:pt idx="23949">
                  <c:v>32.5635867007</c:v>
                </c:pt>
                <c:pt idx="23950">
                  <c:v>32.5635867007</c:v>
                </c:pt>
                <c:pt idx="23951">
                  <c:v>32.5635867007</c:v>
                </c:pt>
                <c:pt idx="23952">
                  <c:v>32.563586616899997</c:v>
                </c:pt>
                <c:pt idx="23953">
                  <c:v>32.563586616899997</c:v>
                </c:pt>
                <c:pt idx="23954">
                  <c:v>32.563586533100001</c:v>
                </c:pt>
                <c:pt idx="23955">
                  <c:v>32.563586449299997</c:v>
                </c:pt>
                <c:pt idx="23956">
                  <c:v>32.563586449299997</c:v>
                </c:pt>
                <c:pt idx="23957">
                  <c:v>32.563586533100001</c:v>
                </c:pt>
                <c:pt idx="23958">
                  <c:v>32.5635867007</c:v>
                </c:pt>
                <c:pt idx="23959">
                  <c:v>32.5635868683</c:v>
                </c:pt>
                <c:pt idx="23960">
                  <c:v>32.563587203600001</c:v>
                </c:pt>
                <c:pt idx="23961">
                  <c:v>32.563587874200003</c:v>
                </c:pt>
                <c:pt idx="23962">
                  <c:v>32.563588209499997</c:v>
                </c:pt>
                <c:pt idx="23963">
                  <c:v>32.5635886285</c:v>
                </c:pt>
                <c:pt idx="23964">
                  <c:v>32.563588963800001</c:v>
                </c:pt>
                <c:pt idx="23965">
                  <c:v>32.563589215299999</c:v>
                </c:pt>
                <c:pt idx="23966">
                  <c:v>32.563589466700002</c:v>
                </c:pt>
                <c:pt idx="23967">
                  <c:v>32.5635895506</c:v>
                </c:pt>
                <c:pt idx="23968">
                  <c:v>32.563589634400003</c:v>
                </c:pt>
                <c:pt idx="23969">
                  <c:v>32.5635900535</c:v>
                </c:pt>
                <c:pt idx="23970">
                  <c:v>32.563589969600002</c:v>
                </c:pt>
                <c:pt idx="23971">
                  <c:v>32.563589885799999</c:v>
                </c:pt>
                <c:pt idx="23972">
                  <c:v>32.563589718199999</c:v>
                </c:pt>
                <c:pt idx="23973">
                  <c:v>32.563589382899998</c:v>
                </c:pt>
                <c:pt idx="23974">
                  <c:v>32.563589131500002</c:v>
                </c:pt>
                <c:pt idx="23975">
                  <c:v>32.563588879999998</c:v>
                </c:pt>
                <c:pt idx="23976">
                  <c:v>32.5635886285</c:v>
                </c:pt>
                <c:pt idx="23977">
                  <c:v>32.563588377099997</c:v>
                </c:pt>
                <c:pt idx="23978">
                  <c:v>32.563588125599999</c:v>
                </c:pt>
                <c:pt idx="23979">
                  <c:v>32.563587957999999</c:v>
                </c:pt>
                <c:pt idx="23980">
                  <c:v>32.5635877904</c:v>
                </c:pt>
                <c:pt idx="23981">
                  <c:v>32.563587706500002</c:v>
                </c:pt>
                <c:pt idx="23982">
                  <c:v>32.563587622699998</c:v>
                </c:pt>
                <c:pt idx="23983">
                  <c:v>32.563587538900002</c:v>
                </c:pt>
                <c:pt idx="23984">
                  <c:v>32.563587538900002</c:v>
                </c:pt>
                <c:pt idx="23985">
                  <c:v>32.563587706500002</c:v>
                </c:pt>
                <c:pt idx="23986">
                  <c:v>32.563587874200003</c:v>
                </c:pt>
                <c:pt idx="23987">
                  <c:v>32.563588041800003</c:v>
                </c:pt>
                <c:pt idx="23988">
                  <c:v>32.5635882933</c:v>
                </c:pt>
                <c:pt idx="23989">
                  <c:v>32.5635886285</c:v>
                </c:pt>
                <c:pt idx="23990">
                  <c:v>32.563588879999998</c:v>
                </c:pt>
                <c:pt idx="23991">
                  <c:v>32.563589215299999</c:v>
                </c:pt>
                <c:pt idx="23992">
                  <c:v>32.563589466700002</c:v>
                </c:pt>
                <c:pt idx="23993">
                  <c:v>32.563589634400003</c:v>
                </c:pt>
                <c:pt idx="23994">
                  <c:v>32.563589802000003</c:v>
                </c:pt>
                <c:pt idx="23995">
                  <c:v>32.563589885799999</c:v>
                </c:pt>
                <c:pt idx="23996">
                  <c:v>32.563589885799999</c:v>
                </c:pt>
                <c:pt idx="23997">
                  <c:v>32.5635895506</c:v>
                </c:pt>
                <c:pt idx="23998">
                  <c:v>32.563589466700002</c:v>
                </c:pt>
                <c:pt idx="23999">
                  <c:v>32.563589299100002</c:v>
                </c:pt>
                <c:pt idx="24000">
                  <c:v>32.563589047599997</c:v>
                </c:pt>
                <c:pt idx="24001">
                  <c:v>32.563589215299999</c:v>
                </c:pt>
                <c:pt idx="24002">
                  <c:v>32.563588963800001</c:v>
                </c:pt>
                <c:pt idx="24003">
                  <c:v>32.563588879999998</c:v>
                </c:pt>
                <c:pt idx="24004">
                  <c:v>32.563588796200001</c:v>
                </c:pt>
                <c:pt idx="24005">
                  <c:v>32.563588796200001</c:v>
                </c:pt>
                <c:pt idx="24006">
                  <c:v>32.563588712399998</c:v>
                </c:pt>
                <c:pt idx="24007">
                  <c:v>32.563588712399998</c:v>
                </c:pt>
                <c:pt idx="24008">
                  <c:v>32.563588712399998</c:v>
                </c:pt>
                <c:pt idx="24009">
                  <c:v>32.563588712399998</c:v>
                </c:pt>
                <c:pt idx="24010">
                  <c:v>32.563588796200001</c:v>
                </c:pt>
                <c:pt idx="24011">
                  <c:v>32.563588796200001</c:v>
                </c:pt>
                <c:pt idx="24012">
                  <c:v>32.563588879999998</c:v>
                </c:pt>
                <c:pt idx="24013">
                  <c:v>32.563588879999998</c:v>
                </c:pt>
                <c:pt idx="24014">
                  <c:v>32.563588879999998</c:v>
                </c:pt>
                <c:pt idx="24015">
                  <c:v>32.563588879999998</c:v>
                </c:pt>
                <c:pt idx="24016">
                  <c:v>32.563588879999998</c:v>
                </c:pt>
                <c:pt idx="24017">
                  <c:v>32.563588712399998</c:v>
                </c:pt>
                <c:pt idx="24018">
                  <c:v>32.563588712399998</c:v>
                </c:pt>
                <c:pt idx="24019">
                  <c:v>32.563588712399998</c:v>
                </c:pt>
                <c:pt idx="24020">
                  <c:v>32.563588796200001</c:v>
                </c:pt>
                <c:pt idx="24021">
                  <c:v>32.563588712399998</c:v>
                </c:pt>
                <c:pt idx="24022">
                  <c:v>32.563588712399998</c:v>
                </c:pt>
                <c:pt idx="24023">
                  <c:v>32.563588796200001</c:v>
                </c:pt>
                <c:pt idx="24024">
                  <c:v>32.563588796200001</c:v>
                </c:pt>
                <c:pt idx="24025">
                  <c:v>32.563588796200001</c:v>
                </c:pt>
                <c:pt idx="24026">
                  <c:v>32.563588879999998</c:v>
                </c:pt>
                <c:pt idx="24027">
                  <c:v>32.563588879999998</c:v>
                </c:pt>
                <c:pt idx="24028">
                  <c:v>32.563588963800001</c:v>
                </c:pt>
                <c:pt idx="24029">
                  <c:v>32.563588963800001</c:v>
                </c:pt>
                <c:pt idx="24030">
                  <c:v>32.563589131500002</c:v>
                </c:pt>
                <c:pt idx="24031">
                  <c:v>32.563589215299999</c:v>
                </c:pt>
                <c:pt idx="24032">
                  <c:v>32.563589299100002</c:v>
                </c:pt>
                <c:pt idx="24033">
                  <c:v>32.563589047599997</c:v>
                </c:pt>
                <c:pt idx="24034">
                  <c:v>32.563589131500002</c:v>
                </c:pt>
                <c:pt idx="24035">
                  <c:v>32.563589215299999</c:v>
                </c:pt>
                <c:pt idx="24036">
                  <c:v>32.563589299100002</c:v>
                </c:pt>
                <c:pt idx="24037">
                  <c:v>32.563589382899998</c:v>
                </c:pt>
                <c:pt idx="24038">
                  <c:v>32.563589382899998</c:v>
                </c:pt>
                <c:pt idx="24039">
                  <c:v>32.563589299100002</c:v>
                </c:pt>
                <c:pt idx="24040">
                  <c:v>32.563589131500002</c:v>
                </c:pt>
                <c:pt idx="24041">
                  <c:v>32.563589047599997</c:v>
                </c:pt>
                <c:pt idx="24042">
                  <c:v>32.563588879999998</c:v>
                </c:pt>
                <c:pt idx="24043">
                  <c:v>32.563588544700004</c:v>
                </c:pt>
                <c:pt idx="24044">
                  <c:v>32.5635882933</c:v>
                </c:pt>
                <c:pt idx="24045">
                  <c:v>32.563588209499997</c:v>
                </c:pt>
                <c:pt idx="24046">
                  <c:v>32.563587957999999</c:v>
                </c:pt>
                <c:pt idx="24047">
                  <c:v>32.563587622699998</c:v>
                </c:pt>
                <c:pt idx="24048">
                  <c:v>32.563587455099999</c:v>
                </c:pt>
                <c:pt idx="24049">
                  <c:v>32.563587706500002</c:v>
                </c:pt>
                <c:pt idx="24050">
                  <c:v>32.563587622699998</c:v>
                </c:pt>
                <c:pt idx="24051">
                  <c:v>32.563587706500002</c:v>
                </c:pt>
                <c:pt idx="24052">
                  <c:v>32.563587874200003</c:v>
                </c:pt>
                <c:pt idx="24053">
                  <c:v>32.563588125599999</c:v>
                </c:pt>
                <c:pt idx="24054">
                  <c:v>32.5635884609</c:v>
                </c:pt>
                <c:pt idx="24055">
                  <c:v>32.563588712399998</c:v>
                </c:pt>
                <c:pt idx="24056">
                  <c:v>32.563588963800001</c:v>
                </c:pt>
                <c:pt idx="24057">
                  <c:v>32.563589215299999</c:v>
                </c:pt>
                <c:pt idx="24058">
                  <c:v>32.563589466700002</c:v>
                </c:pt>
                <c:pt idx="24059">
                  <c:v>32.563589634400003</c:v>
                </c:pt>
                <c:pt idx="24060">
                  <c:v>32.563589802000003</c:v>
                </c:pt>
                <c:pt idx="24061">
                  <c:v>32.563589885799999</c:v>
                </c:pt>
                <c:pt idx="24062">
                  <c:v>32.5635900535</c:v>
                </c:pt>
                <c:pt idx="24063">
                  <c:v>32.5635902211</c:v>
                </c:pt>
                <c:pt idx="24064">
                  <c:v>32.5635903887</c:v>
                </c:pt>
                <c:pt idx="24065">
                  <c:v>32.5635895506</c:v>
                </c:pt>
                <c:pt idx="24066">
                  <c:v>32.563589634400003</c:v>
                </c:pt>
                <c:pt idx="24067">
                  <c:v>32.563589634400003</c:v>
                </c:pt>
                <c:pt idx="24068">
                  <c:v>32.5635895506</c:v>
                </c:pt>
                <c:pt idx="24069">
                  <c:v>32.563589718199999</c:v>
                </c:pt>
                <c:pt idx="24070">
                  <c:v>32.563589634400003</c:v>
                </c:pt>
                <c:pt idx="24071">
                  <c:v>32.563589466700002</c:v>
                </c:pt>
                <c:pt idx="24072">
                  <c:v>32.563589382899998</c:v>
                </c:pt>
                <c:pt idx="24073">
                  <c:v>32.563589466700002</c:v>
                </c:pt>
                <c:pt idx="24074">
                  <c:v>32.563589382899998</c:v>
                </c:pt>
                <c:pt idx="24075">
                  <c:v>32.563589382899998</c:v>
                </c:pt>
                <c:pt idx="24076">
                  <c:v>32.563589299100002</c:v>
                </c:pt>
                <c:pt idx="24077">
                  <c:v>32.563589382899998</c:v>
                </c:pt>
                <c:pt idx="24078">
                  <c:v>32.563589299100002</c:v>
                </c:pt>
                <c:pt idx="24079">
                  <c:v>32.563589299100002</c:v>
                </c:pt>
                <c:pt idx="24080">
                  <c:v>32.563589215299999</c:v>
                </c:pt>
                <c:pt idx="24081">
                  <c:v>32.563588712399998</c:v>
                </c:pt>
                <c:pt idx="24082">
                  <c:v>32.563588712399998</c:v>
                </c:pt>
                <c:pt idx="24083">
                  <c:v>32.5635886285</c:v>
                </c:pt>
                <c:pt idx="24084">
                  <c:v>32.563588712399998</c:v>
                </c:pt>
                <c:pt idx="24085">
                  <c:v>32.563589215299999</c:v>
                </c:pt>
                <c:pt idx="24086">
                  <c:v>32.563589382899998</c:v>
                </c:pt>
                <c:pt idx="24087">
                  <c:v>32.5635895506</c:v>
                </c:pt>
                <c:pt idx="24088">
                  <c:v>32.563589802000003</c:v>
                </c:pt>
                <c:pt idx="24089">
                  <c:v>32.5635900535</c:v>
                </c:pt>
                <c:pt idx="24090">
                  <c:v>32.5635903887</c:v>
                </c:pt>
                <c:pt idx="24091">
                  <c:v>32.563590724000001</c:v>
                </c:pt>
                <c:pt idx="24092">
                  <c:v>32.563591143099998</c:v>
                </c:pt>
                <c:pt idx="24093">
                  <c:v>32.563591729800002</c:v>
                </c:pt>
                <c:pt idx="24094">
                  <c:v>32.563592065100003</c:v>
                </c:pt>
                <c:pt idx="24095">
                  <c:v>32.563592316600001</c:v>
                </c:pt>
                <c:pt idx="24096">
                  <c:v>32.563592567999997</c:v>
                </c:pt>
                <c:pt idx="24097">
                  <c:v>32.563592651900002</c:v>
                </c:pt>
                <c:pt idx="24098">
                  <c:v>32.563592651900002</c:v>
                </c:pt>
                <c:pt idx="24099">
                  <c:v>32.563592484200001</c:v>
                </c:pt>
                <c:pt idx="24100">
                  <c:v>32.563592232799998</c:v>
                </c:pt>
                <c:pt idx="24101">
                  <c:v>32.563591897499997</c:v>
                </c:pt>
                <c:pt idx="24102">
                  <c:v>32.563591562200003</c:v>
                </c:pt>
                <c:pt idx="24103">
                  <c:v>32.563591143099998</c:v>
                </c:pt>
                <c:pt idx="24104">
                  <c:v>32.563590640199997</c:v>
                </c:pt>
                <c:pt idx="24105">
                  <c:v>32.563590304900004</c:v>
                </c:pt>
                <c:pt idx="24106">
                  <c:v>32.563589885799999</c:v>
                </c:pt>
                <c:pt idx="24107">
                  <c:v>32.563589466700002</c:v>
                </c:pt>
                <c:pt idx="24108">
                  <c:v>32.563589131500002</c:v>
                </c:pt>
                <c:pt idx="24109">
                  <c:v>32.563588963800001</c:v>
                </c:pt>
                <c:pt idx="24110">
                  <c:v>32.563588796200001</c:v>
                </c:pt>
                <c:pt idx="24111">
                  <c:v>32.563588712399998</c:v>
                </c:pt>
                <c:pt idx="24112">
                  <c:v>32.563588712399998</c:v>
                </c:pt>
                <c:pt idx="24113">
                  <c:v>32.563588544700004</c:v>
                </c:pt>
                <c:pt idx="24114">
                  <c:v>32.563588712399998</c:v>
                </c:pt>
                <c:pt idx="24115">
                  <c:v>32.563588879999998</c:v>
                </c:pt>
                <c:pt idx="24116">
                  <c:v>32.563589215299999</c:v>
                </c:pt>
                <c:pt idx="24117">
                  <c:v>32.563589634400003</c:v>
                </c:pt>
                <c:pt idx="24118">
                  <c:v>32.563589969600002</c:v>
                </c:pt>
                <c:pt idx="24119">
                  <c:v>32.563590304900004</c:v>
                </c:pt>
                <c:pt idx="24120">
                  <c:v>32.563590640199997</c:v>
                </c:pt>
                <c:pt idx="24121">
                  <c:v>32.563590891700002</c:v>
                </c:pt>
                <c:pt idx="24122">
                  <c:v>32.563591143099998</c:v>
                </c:pt>
                <c:pt idx="24123">
                  <c:v>32.5635913108</c:v>
                </c:pt>
                <c:pt idx="24124">
                  <c:v>32.563591478399999</c:v>
                </c:pt>
                <c:pt idx="24125">
                  <c:v>32.563591478399999</c:v>
                </c:pt>
                <c:pt idx="24126">
                  <c:v>32.563591562200003</c:v>
                </c:pt>
                <c:pt idx="24127">
                  <c:v>32.563591478399999</c:v>
                </c:pt>
                <c:pt idx="24128">
                  <c:v>32.563591394600003</c:v>
                </c:pt>
                <c:pt idx="24129">
                  <c:v>32.563591059300002</c:v>
                </c:pt>
                <c:pt idx="24130">
                  <c:v>32.563590807799997</c:v>
                </c:pt>
                <c:pt idx="24131">
                  <c:v>32.563590472599998</c:v>
                </c:pt>
                <c:pt idx="24132">
                  <c:v>32.563590137299997</c:v>
                </c:pt>
                <c:pt idx="24133">
                  <c:v>32.563589885799999</c:v>
                </c:pt>
                <c:pt idx="24134">
                  <c:v>32.5635895506</c:v>
                </c:pt>
                <c:pt idx="24135">
                  <c:v>32.563589131500002</c:v>
                </c:pt>
                <c:pt idx="24136">
                  <c:v>32.563588879999998</c:v>
                </c:pt>
                <c:pt idx="24137">
                  <c:v>32.563589047599997</c:v>
                </c:pt>
                <c:pt idx="24138">
                  <c:v>32.563588879999998</c:v>
                </c:pt>
                <c:pt idx="24139">
                  <c:v>32.563588796200001</c:v>
                </c:pt>
                <c:pt idx="24140">
                  <c:v>32.563588796200001</c:v>
                </c:pt>
                <c:pt idx="24141">
                  <c:v>32.563588209499997</c:v>
                </c:pt>
                <c:pt idx="24142">
                  <c:v>32.5635882933</c:v>
                </c:pt>
                <c:pt idx="24143">
                  <c:v>32.5635884609</c:v>
                </c:pt>
                <c:pt idx="24144">
                  <c:v>32.563588544700004</c:v>
                </c:pt>
                <c:pt idx="24145">
                  <c:v>32.563589047599997</c:v>
                </c:pt>
                <c:pt idx="24146">
                  <c:v>32.563589131500002</c:v>
                </c:pt>
                <c:pt idx="24147">
                  <c:v>32.563589215299999</c:v>
                </c:pt>
                <c:pt idx="24148">
                  <c:v>32.563589382899998</c:v>
                </c:pt>
                <c:pt idx="24149">
                  <c:v>32.563589047599997</c:v>
                </c:pt>
                <c:pt idx="24150">
                  <c:v>32.563589047599997</c:v>
                </c:pt>
                <c:pt idx="24151">
                  <c:v>32.563589047599997</c:v>
                </c:pt>
                <c:pt idx="24152">
                  <c:v>32.563589047599997</c:v>
                </c:pt>
                <c:pt idx="24153">
                  <c:v>32.563588963800001</c:v>
                </c:pt>
                <c:pt idx="24154">
                  <c:v>32.563588963800001</c:v>
                </c:pt>
                <c:pt idx="24155">
                  <c:v>32.563588963800001</c:v>
                </c:pt>
                <c:pt idx="24156">
                  <c:v>32.563588963800001</c:v>
                </c:pt>
                <c:pt idx="24157">
                  <c:v>32.563589215299999</c:v>
                </c:pt>
                <c:pt idx="24158">
                  <c:v>32.563589382899998</c:v>
                </c:pt>
                <c:pt idx="24159">
                  <c:v>32.563589382899998</c:v>
                </c:pt>
                <c:pt idx="24160">
                  <c:v>32.563589466700002</c:v>
                </c:pt>
                <c:pt idx="24161">
                  <c:v>32.563589802000003</c:v>
                </c:pt>
                <c:pt idx="24162">
                  <c:v>32.563589969600002</c:v>
                </c:pt>
                <c:pt idx="24163">
                  <c:v>32.563589969600002</c:v>
                </c:pt>
                <c:pt idx="24164">
                  <c:v>32.5635900535</c:v>
                </c:pt>
                <c:pt idx="24165">
                  <c:v>32.5635900535</c:v>
                </c:pt>
                <c:pt idx="24166">
                  <c:v>32.5635900535</c:v>
                </c:pt>
                <c:pt idx="24167">
                  <c:v>32.5635900535</c:v>
                </c:pt>
                <c:pt idx="24168">
                  <c:v>32.563589969600002</c:v>
                </c:pt>
                <c:pt idx="24169">
                  <c:v>32.5635900535</c:v>
                </c:pt>
                <c:pt idx="24170">
                  <c:v>32.563589885799999</c:v>
                </c:pt>
                <c:pt idx="24171">
                  <c:v>32.563589718199999</c:v>
                </c:pt>
                <c:pt idx="24172">
                  <c:v>32.5635895506</c:v>
                </c:pt>
                <c:pt idx="24173">
                  <c:v>32.563589382899998</c:v>
                </c:pt>
                <c:pt idx="24174">
                  <c:v>32.563589131500002</c:v>
                </c:pt>
                <c:pt idx="24175">
                  <c:v>32.563588879999998</c:v>
                </c:pt>
                <c:pt idx="24176">
                  <c:v>32.563588712399998</c:v>
                </c:pt>
                <c:pt idx="24177">
                  <c:v>32.563587874200003</c:v>
                </c:pt>
                <c:pt idx="24178">
                  <c:v>32.563587706500002</c:v>
                </c:pt>
                <c:pt idx="24179">
                  <c:v>32.563587538900002</c:v>
                </c:pt>
                <c:pt idx="24180">
                  <c:v>32.563587538900002</c:v>
                </c:pt>
                <c:pt idx="24181">
                  <c:v>32.563587538900002</c:v>
                </c:pt>
                <c:pt idx="24182">
                  <c:v>32.563587706500002</c:v>
                </c:pt>
                <c:pt idx="24183">
                  <c:v>32.563587957999999</c:v>
                </c:pt>
                <c:pt idx="24184">
                  <c:v>32.5635882933</c:v>
                </c:pt>
                <c:pt idx="24185">
                  <c:v>32.563588879999998</c:v>
                </c:pt>
                <c:pt idx="24186">
                  <c:v>32.563589466700002</c:v>
                </c:pt>
                <c:pt idx="24187">
                  <c:v>32.563589969600002</c:v>
                </c:pt>
                <c:pt idx="24188">
                  <c:v>32.563590556400001</c:v>
                </c:pt>
                <c:pt idx="24189">
                  <c:v>32.563590975499999</c:v>
                </c:pt>
                <c:pt idx="24190">
                  <c:v>32.563591394600003</c:v>
                </c:pt>
                <c:pt idx="24191">
                  <c:v>32.563591729800002</c:v>
                </c:pt>
                <c:pt idx="24192">
                  <c:v>32.563591897499997</c:v>
                </c:pt>
                <c:pt idx="24193">
                  <c:v>32.563592400399997</c:v>
                </c:pt>
                <c:pt idx="24194">
                  <c:v>32.563592316600001</c:v>
                </c:pt>
                <c:pt idx="24195">
                  <c:v>32.5635921489</c:v>
                </c:pt>
                <c:pt idx="24196">
                  <c:v>32.563591897499997</c:v>
                </c:pt>
                <c:pt idx="24197">
                  <c:v>32.563591394600003</c:v>
                </c:pt>
                <c:pt idx="24198">
                  <c:v>32.563590975499999</c:v>
                </c:pt>
                <c:pt idx="24199">
                  <c:v>32.563590556400001</c:v>
                </c:pt>
                <c:pt idx="24200">
                  <c:v>32.563590137299997</c:v>
                </c:pt>
                <c:pt idx="24201">
                  <c:v>32.563589969600002</c:v>
                </c:pt>
                <c:pt idx="24202">
                  <c:v>32.563589718199999</c:v>
                </c:pt>
                <c:pt idx="24203">
                  <c:v>32.563589466700002</c:v>
                </c:pt>
                <c:pt idx="24204">
                  <c:v>32.563589215299999</c:v>
                </c:pt>
                <c:pt idx="24205">
                  <c:v>32.5635895506</c:v>
                </c:pt>
                <c:pt idx="24206">
                  <c:v>32.5635895506</c:v>
                </c:pt>
                <c:pt idx="24207">
                  <c:v>32.563589634400003</c:v>
                </c:pt>
                <c:pt idx="24208">
                  <c:v>32.563589718199999</c:v>
                </c:pt>
                <c:pt idx="24209">
                  <c:v>32.563589885799999</c:v>
                </c:pt>
                <c:pt idx="24210">
                  <c:v>32.563590137299997</c:v>
                </c:pt>
                <c:pt idx="24211">
                  <c:v>32.563590304900004</c:v>
                </c:pt>
                <c:pt idx="24212">
                  <c:v>32.563590472599998</c:v>
                </c:pt>
                <c:pt idx="24213">
                  <c:v>32.563590640199997</c:v>
                </c:pt>
                <c:pt idx="24214">
                  <c:v>32.563590891700002</c:v>
                </c:pt>
                <c:pt idx="24215">
                  <c:v>32.563591059300002</c:v>
                </c:pt>
                <c:pt idx="24216">
                  <c:v>32.563591226900002</c:v>
                </c:pt>
                <c:pt idx="24217">
                  <c:v>32.563591226900002</c:v>
                </c:pt>
                <c:pt idx="24218">
                  <c:v>32.563591394600003</c:v>
                </c:pt>
                <c:pt idx="24219">
                  <c:v>32.563591562200003</c:v>
                </c:pt>
                <c:pt idx="24220">
                  <c:v>32.563591645999999</c:v>
                </c:pt>
                <c:pt idx="24221">
                  <c:v>32.563591729800002</c:v>
                </c:pt>
                <c:pt idx="24222">
                  <c:v>32.5635918137</c:v>
                </c:pt>
                <c:pt idx="24223">
                  <c:v>32.5635918137</c:v>
                </c:pt>
                <c:pt idx="24224">
                  <c:v>32.5635918137</c:v>
                </c:pt>
                <c:pt idx="24225">
                  <c:v>32.563591478399999</c:v>
                </c:pt>
                <c:pt idx="24226">
                  <c:v>32.563591394600003</c:v>
                </c:pt>
                <c:pt idx="24227">
                  <c:v>32.563591226900002</c:v>
                </c:pt>
                <c:pt idx="24228">
                  <c:v>32.563591059300002</c:v>
                </c:pt>
                <c:pt idx="24229">
                  <c:v>32.563590807799997</c:v>
                </c:pt>
                <c:pt idx="24230">
                  <c:v>32.563590556400001</c:v>
                </c:pt>
                <c:pt idx="24231">
                  <c:v>32.5635903887</c:v>
                </c:pt>
                <c:pt idx="24232">
                  <c:v>32.563590304900004</c:v>
                </c:pt>
                <c:pt idx="24233">
                  <c:v>32.563589969600002</c:v>
                </c:pt>
                <c:pt idx="24234">
                  <c:v>32.563589885799999</c:v>
                </c:pt>
                <c:pt idx="24235">
                  <c:v>32.563589802000003</c:v>
                </c:pt>
                <c:pt idx="24236">
                  <c:v>32.563589802000003</c:v>
                </c:pt>
                <c:pt idx="24237">
                  <c:v>32.563589718199999</c:v>
                </c:pt>
                <c:pt idx="24238">
                  <c:v>32.563589718199999</c:v>
                </c:pt>
                <c:pt idx="24239">
                  <c:v>32.563589802000003</c:v>
                </c:pt>
                <c:pt idx="24240">
                  <c:v>32.563589885799999</c:v>
                </c:pt>
                <c:pt idx="24241">
                  <c:v>32.5635900535</c:v>
                </c:pt>
                <c:pt idx="24242">
                  <c:v>32.5635900535</c:v>
                </c:pt>
                <c:pt idx="24243">
                  <c:v>32.5635900535</c:v>
                </c:pt>
                <c:pt idx="24244">
                  <c:v>32.5635900535</c:v>
                </c:pt>
                <c:pt idx="24245">
                  <c:v>32.563589802000003</c:v>
                </c:pt>
                <c:pt idx="24246">
                  <c:v>32.563589634400003</c:v>
                </c:pt>
                <c:pt idx="24247">
                  <c:v>32.563589382899998</c:v>
                </c:pt>
                <c:pt idx="24248">
                  <c:v>32.563589215299999</c:v>
                </c:pt>
                <c:pt idx="24249">
                  <c:v>32.563588712399998</c:v>
                </c:pt>
                <c:pt idx="24250">
                  <c:v>32.5635884609</c:v>
                </c:pt>
                <c:pt idx="24251">
                  <c:v>32.563588209499997</c:v>
                </c:pt>
                <c:pt idx="24252">
                  <c:v>32.563587957999999</c:v>
                </c:pt>
                <c:pt idx="24253">
                  <c:v>32.5635877904</c:v>
                </c:pt>
                <c:pt idx="24254">
                  <c:v>32.563587706500002</c:v>
                </c:pt>
                <c:pt idx="24255">
                  <c:v>32.563587706500002</c:v>
                </c:pt>
                <c:pt idx="24256">
                  <c:v>32.5635877904</c:v>
                </c:pt>
                <c:pt idx="24257">
                  <c:v>32.563587874200003</c:v>
                </c:pt>
                <c:pt idx="24258">
                  <c:v>32.563588125599999</c:v>
                </c:pt>
                <c:pt idx="24259">
                  <c:v>32.563588377099997</c:v>
                </c:pt>
                <c:pt idx="24260">
                  <c:v>32.563588712399998</c:v>
                </c:pt>
                <c:pt idx="24261">
                  <c:v>32.563589047599997</c:v>
                </c:pt>
                <c:pt idx="24262">
                  <c:v>32.563589299100002</c:v>
                </c:pt>
                <c:pt idx="24263">
                  <c:v>32.563589466700002</c:v>
                </c:pt>
                <c:pt idx="24264">
                  <c:v>32.5635895506</c:v>
                </c:pt>
                <c:pt idx="24265">
                  <c:v>32.563589215299999</c:v>
                </c:pt>
                <c:pt idx="24266">
                  <c:v>32.563589047599997</c:v>
                </c:pt>
                <c:pt idx="24267">
                  <c:v>32.563588879999998</c:v>
                </c:pt>
                <c:pt idx="24268">
                  <c:v>32.5635886285</c:v>
                </c:pt>
                <c:pt idx="24269">
                  <c:v>32.5635882933</c:v>
                </c:pt>
                <c:pt idx="24270">
                  <c:v>32.563587957999999</c:v>
                </c:pt>
                <c:pt idx="24271">
                  <c:v>32.563587622699998</c:v>
                </c:pt>
                <c:pt idx="24272">
                  <c:v>32.563587287399997</c:v>
                </c:pt>
                <c:pt idx="24273">
                  <c:v>32.563587287399997</c:v>
                </c:pt>
                <c:pt idx="24274">
                  <c:v>32.563587119799998</c:v>
                </c:pt>
                <c:pt idx="24275">
                  <c:v>32.563587119799998</c:v>
                </c:pt>
                <c:pt idx="24276">
                  <c:v>32.563587203600001</c:v>
                </c:pt>
                <c:pt idx="24277">
                  <c:v>32.563587874200003</c:v>
                </c:pt>
                <c:pt idx="24278">
                  <c:v>32.5635882933</c:v>
                </c:pt>
                <c:pt idx="24279">
                  <c:v>32.563588796200001</c:v>
                </c:pt>
                <c:pt idx="24280">
                  <c:v>32.563589466700002</c:v>
                </c:pt>
                <c:pt idx="24281">
                  <c:v>32.5635900535</c:v>
                </c:pt>
                <c:pt idx="24282">
                  <c:v>32.563590724000001</c:v>
                </c:pt>
                <c:pt idx="24283">
                  <c:v>32.563591394600003</c:v>
                </c:pt>
                <c:pt idx="24284">
                  <c:v>32.5635919813</c:v>
                </c:pt>
                <c:pt idx="24285">
                  <c:v>32.563592651900002</c:v>
                </c:pt>
                <c:pt idx="24286">
                  <c:v>32.563593154800003</c:v>
                </c:pt>
                <c:pt idx="24287">
                  <c:v>32.563593490000002</c:v>
                </c:pt>
                <c:pt idx="24288">
                  <c:v>32.563593657699997</c:v>
                </c:pt>
                <c:pt idx="24289">
                  <c:v>32.5635935739</c:v>
                </c:pt>
                <c:pt idx="24290">
                  <c:v>32.563593490000002</c:v>
                </c:pt>
                <c:pt idx="24291">
                  <c:v>32.563593238599999</c:v>
                </c:pt>
                <c:pt idx="24292">
                  <c:v>32.563592819500002</c:v>
                </c:pt>
                <c:pt idx="24293">
                  <c:v>32.563592484200001</c:v>
                </c:pt>
                <c:pt idx="24294">
                  <c:v>32.563591897499997</c:v>
                </c:pt>
                <c:pt idx="24295">
                  <c:v>32.5635913108</c:v>
                </c:pt>
                <c:pt idx="24296">
                  <c:v>32.563590724000001</c:v>
                </c:pt>
                <c:pt idx="24297">
                  <c:v>32.563590137299997</c:v>
                </c:pt>
                <c:pt idx="24298">
                  <c:v>32.563589634400003</c:v>
                </c:pt>
                <c:pt idx="24299">
                  <c:v>32.563589215299999</c:v>
                </c:pt>
                <c:pt idx="24300">
                  <c:v>32.563588879999998</c:v>
                </c:pt>
                <c:pt idx="24301">
                  <c:v>32.563588544700004</c:v>
                </c:pt>
                <c:pt idx="24302">
                  <c:v>32.5635884609</c:v>
                </c:pt>
                <c:pt idx="24303">
                  <c:v>32.563588377099997</c:v>
                </c:pt>
                <c:pt idx="24304">
                  <c:v>32.5635884609</c:v>
                </c:pt>
                <c:pt idx="24305">
                  <c:v>32.563587874200003</c:v>
                </c:pt>
                <c:pt idx="24306">
                  <c:v>32.563588209499997</c:v>
                </c:pt>
                <c:pt idx="24307">
                  <c:v>32.563588544700004</c:v>
                </c:pt>
                <c:pt idx="24308">
                  <c:v>32.563588963800001</c:v>
                </c:pt>
                <c:pt idx="24309">
                  <c:v>32.563590137299997</c:v>
                </c:pt>
                <c:pt idx="24310">
                  <c:v>32.563590724000001</c:v>
                </c:pt>
                <c:pt idx="24311">
                  <c:v>32.5635913108</c:v>
                </c:pt>
                <c:pt idx="24312">
                  <c:v>32.563591897499997</c:v>
                </c:pt>
                <c:pt idx="24313">
                  <c:v>32.563591729800002</c:v>
                </c:pt>
                <c:pt idx="24314">
                  <c:v>32.5635921489</c:v>
                </c:pt>
                <c:pt idx="24315">
                  <c:v>32.563592484200001</c:v>
                </c:pt>
                <c:pt idx="24316">
                  <c:v>32.563592735699999</c:v>
                </c:pt>
                <c:pt idx="24317">
                  <c:v>32.563592819500002</c:v>
                </c:pt>
                <c:pt idx="24318">
                  <c:v>32.563592903299998</c:v>
                </c:pt>
                <c:pt idx="24319">
                  <c:v>32.563592819500002</c:v>
                </c:pt>
                <c:pt idx="24320">
                  <c:v>32.563592735699999</c:v>
                </c:pt>
                <c:pt idx="24321">
                  <c:v>32.563592651900002</c:v>
                </c:pt>
                <c:pt idx="24322">
                  <c:v>32.563592400399997</c:v>
                </c:pt>
                <c:pt idx="24323">
                  <c:v>32.5635921489</c:v>
                </c:pt>
                <c:pt idx="24324">
                  <c:v>32.563591897499997</c:v>
                </c:pt>
                <c:pt idx="24325">
                  <c:v>32.5635918137</c:v>
                </c:pt>
                <c:pt idx="24326">
                  <c:v>32.563591562200003</c:v>
                </c:pt>
                <c:pt idx="24327">
                  <c:v>32.563591394600003</c:v>
                </c:pt>
                <c:pt idx="24328">
                  <c:v>32.563591226900002</c:v>
                </c:pt>
                <c:pt idx="24329">
                  <c:v>32.563591562200003</c:v>
                </c:pt>
                <c:pt idx="24330">
                  <c:v>32.563591478399999</c:v>
                </c:pt>
                <c:pt idx="24331">
                  <c:v>32.563591394600003</c:v>
                </c:pt>
                <c:pt idx="24332">
                  <c:v>32.5635913108</c:v>
                </c:pt>
                <c:pt idx="24333">
                  <c:v>32.563591394600003</c:v>
                </c:pt>
                <c:pt idx="24334">
                  <c:v>32.5635913108</c:v>
                </c:pt>
                <c:pt idx="24335">
                  <c:v>32.563591226900002</c:v>
                </c:pt>
                <c:pt idx="24336">
                  <c:v>32.563591143099998</c:v>
                </c:pt>
                <c:pt idx="24337">
                  <c:v>32.563590807799997</c:v>
                </c:pt>
                <c:pt idx="24338">
                  <c:v>32.563590640199997</c:v>
                </c:pt>
                <c:pt idx="24339">
                  <c:v>32.563590472599998</c:v>
                </c:pt>
                <c:pt idx="24340">
                  <c:v>32.563590304900004</c:v>
                </c:pt>
                <c:pt idx="24341">
                  <c:v>32.5635902211</c:v>
                </c:pt>
                <c:pt idx="24342">
                  <c:v>32.563590137299997</c:v>
                </c:pt>
                <c:pt idx="24343">
                  <c:v>32.563590137299997</c:v>
                </c:pt>
                <c:pt idx="24344">
                  <c:v>32.563590304900004</c:v>
                </c:pt>
                <c:pt idx="24345">
                  <c:v>32.5635903887</c:v>
                </c:pt>
                <c:pt idx="24346">
                  <c:v>32.563590640199997</c:v>
                </c:pt>
                <c:pt idx="24347">
                  <c:v>32.563591059300002</c:v>
                </c:pt>
                <c:pt idx="24348">
                  <c:v>32.563591394600003</c:v>
                </c:pt>
                <c:pt idx="24349">
                  <c:v>32.5635918137</c:v>
                </c:pt>
                <c:pt idx="24350">
                  <c:v>32.5635921489</c:v>
                </c:pt>
                <c:pt idx="24351">
                  <c:v>32.563592484200001</c:v>
                </c:pt>
                <c:pt idx="24352">
                  <c:v>32.563592651900002</c:v>
                </c:pt>
                <c:pt idx="24353">
                  <c:v>32.563592651900002</c:v>
                </c:pt>
                <c:pt idx="24354">
                  <c:v>32.563592651900002</c:v>
                </c:pt>
                <c:pt idx="24355">
                  <c:v>32.563592484200001</c:v>
                </c:pt>
                <c:pt idx="24356">
                  <c:v>32.563592232799998</c:v>
                </c:pt>
                <c:pt idx="24357">
                  <c:v>32.563591645999999</c:v>
                </c:pt>
                <c:pt idx="24358">
                  <c:v>32.563591059300002</c:v>
                </c:pt>
                <c:pt idx="24359">
                  <c:v>32.5635903887</c:v>
                </c:pt>
                <c:pt idx="24360">
                  <c:v>32.563589718199999</c:v>
                </c:pt>
                <c:pt idx="24361">
                  <c:v>32.563588879999998</c:v>
                </c:pt>
                <c:pt idx="24362">
                  <c:v>32.563588125599999</c:v>
                </c:pt>
                <c:pt idx="24363">
                  <c:v>32.563587455099999</c:v>
                </c:pt>
                <c:pt idx="24364">
                  <c:v>32.563586952199998</c:v>
                </c:pt>
                <c:pt idx="24365">
                  <c:v>32.563586533100001</c:v>
                </c:pt>
                <c:pt idx="24366">
                  <c:v>32.563586197799999</c:v>
                </c:pt>
                <c:pt idx="24367">
                  <c:v>32.5635860302</c:v>
                </c:pt>
                <c:pt idx="24368">
                  <c:v>32.5635860302</c:v>
                </c:pt>
                <c:pt idx="24369">
                  <c:v>32.563586281600003</c:v>
                </c:pt>
                <c:pt idx="24370">
                  <c:v>32.563586449299997</c:v>
                </c:pt>
                <c:pt idx="24371">
                  <c:v>32.563586784500004</c:v>
                </c:pt>
                <c:pt idx="24372">
                  <c:v>32.563587203600001</c:v>
                </c:pt>
                <c:pt idx="24373">
                  <c:v>32.563587874200003</c:v>
                </c:pt>
                <c:pt idx="24374">
                  <c:v>32.563588377099997</c:v>
                </c:pt>
                <c:pt idx="24375">
                  <c:v>32.563588879999998</c:v>
                </c:pt>
                <c:pt idx="24376">
                  <c:v>32.563589299100002</c:v>
                </c:pt>
                <c:pt idx="24377">
                  <c:v>32.563589634400003</c:v>
                </c:pt>
                <c:pt idx="24378">
                  <c:v>32.563589969600002</c:v>
                </c:pt>
                <c:pt idx="24379">
                  <c:v>32.5635902211</c:v>
                </c:pt>
                <c:pt idx="24380">
                  <c:v>32.563590472599998</c:v>
                </c:pt>
                <c:pt idx="24381">
                  <c:v>32.563590724000001</c:v>
                </c:pt>
                <c:pt idx="24382">
                  <c:v>32.563590807799997</c:v>
                </c:pt>
                <c:pt idx="24383">
                  <c:v>32.563590807799997</c:v>
                </c:pt>
                <c:pt idx="24384">
                  <c:v>32.563590807799997</c:v>
                </c:pt>
                <c:pt idx="24385">
                  <c:v>32.563591059300002</c:v>
                </c:pt>
                <c:pt idx="24386">
                  <c:v>32.563590975499999</c:v>
                </c:pt>
                <c:pt idx="24387">
                  <c:v>32.563590891700002</c:v>
                </c:pt>
                <c:pt idx="24388">
                  <c:v>32.563590807799997</c:v>
                </c:pt>
                <c:pt idx="24389">
                  <c:v>32.5635902211</c:v>
                </c:pt>
                <c:pt idx="24390">
                  <c:v>32.5635900535</c:v>
                </c:pt>
                <c:pt idx="24391">
                  <c:v>32.563589885799999</c:v>
                </c:pt>
                <c:pt idx="24392">
                  <c:v>32.563589718199999</c:v>
                </c:pt>
                <c:pt idx="24393">
                  <c:v>32.563589466700002</c:v>
                </c:pt>
                <c:pt idx="24394">
                  <c:v>32.563589215299999</c:v>
                </c:pt>
                <c:pt idx="24395">
                  <c:v>32.563588963800001</c:v>
                </c:pt>
                <c:pt idx="24396">
                  <c:v>32.5635886285</c:v>
                </c:pt>
                <c:pt idx="24397">
                  <c:v>32.563588879999998</c:v>
                </c:pt>
                <c:pt idx="24398">
                  <c:v>32.563588544700004</c:v>
                </c:pt>
                <c:pt idx="24399">
                  <c:v>32.5635882933</c:v>
                </c:pt>
                <c:pt idx="24400">
                  <c:v>32.563588041800003</c:v>
                </c:pt>
                <c:pt idx="24401">
                  <c:v>32.5635877904</c:v>
                </c:pt>
                <c:pt idx="24402">
                  <c:v>32.563587538900002</c:v>
                </c:pt>
                <c:pt idx="24403">
                  <c:v>32.563587455099999</c:v>
                </c:pt>
                <c:pt idx="24404">
                  <c:v>32.563587371300002</c:v>
                </c:pt>
                <c:pt idx="24405">
                  <c:v>32.563587287399997</c:v>
                </c:pt>
                <c:pt idx="24406">
                  <c:v>32.563587371300002</c:v>
                </c:pt>
                <c:pt idx="24407">
                  <c:v>32.563587455099999</c:v>
                </c:pt>
                <c:pt idx="24408">
                  <c:v>32.563587706500002</c:v>
                </c:pt>
                <c:pt idx="24409">
                  <c:v>32.563587874200003</c:v>
                </c:pt>
                <c:pt idx="24410">
                  <c:v>32.563588209499997</c:v>
                </c:pt>
                <c:pt idx="24411">
                  <c:v>32.563588544700004</c:v>
                </c:pt>
                <c:pt idx="24412">
                  <c:v>32.563589047599997</c:v>
                </c:pt>
                <c:pt idx="24413">
                  <c:v>32.563589299100002</c:v>
                </c:pt>
                <c:pt idx="24414">
                  <c:v>32.563589718199999</c:v>
                </c:pt>
                <c:pt idx="24415">
                  <c:v>32.563590137299997</c:v>
                </c:pt>
                <c:pt idx="24416">
                  <c:v>32.563590472599998</c:v>
                </c:pt>
                <c:pt idx="24417">
                  <c:v>32.563590807799997</c:v>
                </c:pt>
                <c:pt idx="24418">
                  <c:v>32.563591059300002</c:v>
                </c:pt>
                <c:pt idx="24419">
                  <c:v>32.563591226900002</c:v>
                </c:pt>
                <c:pt idx="24420">
                  <c:v>32.563591394600003</c:v>
                </c:pt>
                <c:pt idx="24421">
                  <c:v>32.563591478399999</c:v>
                </c:pt>
                <c:pt idx="24422">
                  <c:v>32.563591478399999</c:v>
                </c:pt>
                <c:pt idx="24423">
                  <c:v>32.563591394600003</c:v>
                </c:pt>
                <c:pt idx="24424">
                  <c:v>32.563591226900002</c:v>
                </c:pt>
                <c:pt idx="24425">
                  <c:v>32.563591143099998</c:v>
                </c:pt>
                <c:pt idx="24426">
                  <c:v>32.563590807799997</c:v>
                </c:pt>
                <c:pt idx="24427">
                  <c:v>32.563590472599998</c:v>
                </c:pt>
                <c:pt idx="24428">
                  <c:v>32.5635902211</c:v>
                </c:pt>
                <c:pt idx="24429">
                  <c:v>32.563589969600002</c:v>
                </c:pt>
                <c:pt idx="24430">
                  <c:v>32.563589634400003</c:v>
                </c:pt>
                <c:pt idx="24431">
                  <c:v>32.563589382899998</c:v>
                </c:pt>
                <c:pt idx="24432">
                  <c:v>32.563589131500002</c:v>
                </c:pt>
                <c:pt idx="24433">
                  <c:v>32.563588879999998</c:v>
                </c:pt>
                <c:pt idx="24434">
                  <c:v>32.563588712399998</c:v>
                </c:pt>
                <c:pt idx="24435">
                  <c:v>32.5635886285</c:v>
                </c:pt>
                <c:pt idx="24436">
                  <c:v>32.5635886285</c:v>
                </c:pt>
                <c:pt idx="24437">
                  <c:v>32.563588879999998</c:v>
                </c:pt>
                <c:pt idx="24438">
                  <c:v>32.563589047599997</c:v>
                </c:pt>
                <c:pt idx="24439">
                  <c:v>32.563589215299999</c:v>
                </c:pt>
                <c:pt idx="24440">
                  <c:v>32.563589466700002</c:v>
                </c:pt>
                <c:pt idx="24441">
                  <c:v>32.563589802000003</c:v>
                </c:pt>
                <c:pt idx="24442">
                  <c:v>32.563590137299997</c:v>
                </c:pt>
                <c:pt idx="24443">
                  <c:v>32.563590472599998</c:v>
                </c:pt>
                <c:pt idx="24444">
                  <c:v>32.563590891700002</c:v>
                </c:pt>
                <c:pt idx="24445">
                  <c:v>32.563591143099998</c:v>
                </c:pt>
                <c:pt idx="24446">
                  <c:v>32.563591394600003</c:v>
                </c:pt>
                <c:pt idx="24447">
                  <c:v>32.563591729800002</c:v>
                </c:pt>
                <c:pt idx="24448">
                  <c:v>32.563591897499997</c:v>
                </c:pt>
                <c:pt idx="24449">
                  <c:v>32.563592065100003</c:v>
                </c:pt>
                <c:pt idx="24450">
                  <c:v>32.5635921489</c:v>
                </c:pt>
                <c:pt idx="24451">
                  <c:v>32.5635921489</c:v>
                </c:pt>
                <c:pt idx="24452">
                  <c:v>32.563592065100003</c:v>
                </c:pt>
                <c:pt idx="24453">
                  <c:v>32.563592065100003</c:v>
                </c:pt>
                <c:pt idx="24454">
                  <c:v>32.563591897499997</c:v>
                </c:pt>
                <c:pt idx="24455">
                  <c:v>32.563591729800002</c:v>
                </c:pt>
                <c:pt idx="24456">
                  <c:v>32.563591478399999</c:v>
                </c:pt>
                <c:pt idx="24457">
                  <c:v>32.563591394600003</c:v>
                </c:pt>
                <c:pt idx="24458">
                  <c:v>32.563591143099998</c:v>
                </c:pt>
                <c:pt idx="24459">
                  <c:v>32.563590891700002</c:v>
                </c:pt>
                <c:pt idx="24460">
                  <c:v>32.563590556400001</c:v>
                </c:pt>
                <c:pt idx="24461">
                  <c:v>32.5635902211</c:v>
                </c:pt>
                <c:pt idx="24462">
                  <c:v>32.563589885799999</c:v>
                </c:pt>
                <c:pt idx="24463">
                  <c:v>32.5635895506</c:v>
                </c:pt>
                <c:pt idx="24464">
                  <c:v>32.563589215299999</c:v>
                </c:pt>
                <c:pt idx="24465">
                  <c:v>32.5635886285</c:v>
                </c:pt>
                <c:pt idx="24466">
                  <c:v>32.5635882933</c:v>
                </c:pt>
                <c:pt idx="24467">
                  <c:v>32.563588041800003</c:v>
                </c:pt>
                <c:pt idx="24468">
                  <c:v>32.5635877904</c:v>
                </c:pt>
                <c:pt idx="24469">
                  <c:v>32.563587622699998</c:v>
                </c:pt>
                <c:pt idx="24470">
                  <c:v>32.563587538900002</c:v>
                </c:pt>
                <c:pt idx="24471">
                  <c:v>32.563587622699998</c:v>
                </c:pt>
                <c:pt idx="24472">
                  <c:v>32.563587874200003</c:v>
                </c:pt>
                <c:pt idx="24473">
                  <c:v>32.563588125599999</c:v>
                </c:pt>
                <c:pt idx="24474">
                  <c:v>32.5635884609</c:v>
                </c:pt>
                <c:pt idx="24475">
                  <c:v>32.563588963800001</c:v>
                </c:pt>
                <c:pt idx="24476">
                  <c:v>32.5635895506</c:v>
                </c:pt>
                <c:pt idx="24477">
                  <c:v>32.563590137299997</c:v>
                </c:pt>
                <c:pt idx="24478">
                  <c:v>32.563590724000001</c:v>
                </c:pt>
                <c:pt idx="24479">
                  <c:v>32.5635913108</c:v>
                </c:pt>
                <c:pt idx="24480">
                  <c:v>32.563591729800002</c:v>
                </c:pt>
                <c:pt idx="24481">
                  <c:v>32.563592065100003</c:v>
                </c:pt>
                <c:pt idx="24482">
                  <c:v>32.563592316600001</c:v>
                </c:pt>
                <c:pt idx="24483">
                  <c:v>32.563592316600001</c:v>
                </c:pt>
                <c:pt idx="24484">
                  <c:v>32.563592316600001</c:v>
                </c:pt>
                <c:pt idx="24485">
                  <c:v>32.5635921489</c:v>
                </c:pt>
                <c:pt idx="24486">
                  <c:v>32.563591897499997</c:v>
                </c:pt>
                <c:pt idx="24487">
                  <c:v>32.563591645999999</c:v>
                </c:pt>
                <c:pt idx="24488">
                  <c:v>32.5635913108</c:v>
                </c:pt>
                <c:pt idx="24489">
                  <c:v>32.563591226900002</c:v>
                </c:pt>
                <c:pt idx="24490">
                  <c:v>32.563591059300002</c:v>
                </c:pt>
                <c:pt idx="24491">
                  <c:v>32.563590891700002</c:v>
                </c:pt>
                <c:pt idx="24492">
                  <c:v>32.563590807799997</c:v>
                </c:pt>
                <c:pt idx="24493">
                  <c:v>32.563590891700002</c:v>
                </c:pt>
                <c:pt idx="24494">
                  <c:v>32.563590975499999</c:v>
                </c:pt>
                <c:pt idx="24495">
                  <c:v>32.563591143099998</c:v>
                </c:pt>
                <c:pt idx="24496">
                  <c:v>32.5635913108</c:v>
                </c:pt>
                <c:pt idx="24497">
                  <c:v>32.563591478399999</c:v>
                </c:pt>
                <c:pt idx="24498">
                  <c:v>32.563591562200003</c:v>
                </c:pt>
                <c:pt idx="24499">
                  <c:v>32.563591729800002</c:v>
                </c:pt>
                <c:pt idx="24500">
                  <c:v>32.5635918137</c:v>
                </c:pt>
                <c:pt idx="24501">
                  <c:v>32.5635918137</c:v>
                </c:pt>
                <c:pt idx="24502">
                  <c:v>32.563591897499997</c:v>
                </c:pt>
                <c:pt idx="24503">
                  <c:v>32.563591897499997</c:v>
                </c:pt>
                <c:pt idx="24504">
                  <c:v>32.5635919813</c:v>
                </c:pt>
                <c:pt idx="24505">
                  <c:v>32.5635919813</c:v>
                </c:pt>
                <c:pt idx="24506">
                  <c:v>32.563592065100003</c:v>
                </c:pt>
                <c:pt idx="24507">
                  <c:v>32.563592065100003</c:v>
                </c:pt>
                <c:pt idx="24508">
                  <c:v>32.5635921489</c:v>
                </c:pt>
                <c:pt idx="24509">
                  <c:v>32.563592400399997</c:v>
                </c:pt>
                <c:pt idx="24510">
                  <c:v>32.563592400399997</c:v>
                </c:pt>
                <c:pt idx="24511">
                  <c:v>32.563592484200001</c:v>
                </c:pt>
                <c:pt idx="24512">
                  <c:v>32.563592400399997</c:v>
                </c:pt>
                <c:pt idx="24513">
                  <c:v>32.563592232799998</c:v>
                </c:pt>
                <c:pt idx="24514">
                  <c:v>32.563592065100003</c:v>
                </c:pt>
                <c:pt idx="24515">
                  <c:v>32.563591897499997</c:v>
                </c:pt>
                <c:pt idx="24516">
                  <c:v>32.563591645999999</c:v>
                </c:pt>
                <c:pt idx="24517">
                  <c:v>32.563591478399999</c:v>
                </c:pt>
                <c:pt idx="24518">
                  <c:v>32.563591143099998</c:v>
                </c:pt>
                <c:pt idx="24519">
                  <c:v>32.563590891700002</c:v>
                </c:pt>
                <c:pt idx="24520">
                  <c:v>32.563590556400001</c:v>
                </c:pt>
                <c:pt idx="24521">
                  <c:v>32.563589466700002</c:v>
                </c:pt>
                <c:pt idx="24522">
                  <c:v>32.563589047599997</c:v>
                </c:pt>
                <c:pt idx="24523">
                  <c:v>32.563588712399998</c:v>
                </c:pt>
                <c:pt idx="24524">
                  <c:v>32.5635882933</c:v>
                </c:pt>
                <c:pt idx="24525">
                  <c:v>32.563588041800003</c:v>
                </c:pt>
                <c:pt idx="24526">
                  <c:v>32.563587874200003</c:v>
                </c:pt>
                <c:pt idx="24527">
                  <c:v>32.563587706500002</c:v>
                </c:pt>
                <c:pt idx="24528">
                  <c:v>32.563587622699998</c:v>
                </c:pt>
                <c:pt idx="24529">
                  <c:v>32.563587874200003</c:v>
                </c:pt>
                <c:pt idx="24530">
                  <c:v>32.563587957999999</c:v>
                </c:pt>
                <c:pt idx="24531">
                  <c:v>32.563588125599999</c:v>
                </c:pt>
                <c:pt idx="24532">
                  <c:v>32.563588377099997</c:v>
                </c:pt>
                <c:pt idx="24533">
                  <c:v>32.563588712399998</c:v>
                </c:pt>
                <c:pt idx="24534">
                  <c:v>32.563589047599997</c:v>
                </c:pt>
                <c:pt idx="24535">
                  <c:v>32.563589299100002</c:v>
                </c:pt>
                <c:pt idx="24536">
                  <c:v>32.5635895506</c:v>
                </c:pt>
                <c:pt idx="24537">
                  <c:v>32.5635900535</c:v>
                </c:pt>
                <c:pt idx="24538">
                  <c:v>32.563590137299997</c:v>
                </c:pt>
                <c:pt idx="24539">
                  <c:v>32.563590304900004</c:v>
                </c:pt>
                <c:pt idx="24540">
                  <c:v>32.563590304900004</c:v>
                </c:pt>
                <c:pt idx="24541">
                  <c:v>32.563590304900004</c:v>
                </c:pt>
                <c:pt idx="24542">
                  <c:v>32.563590304900004</c:v>
                </c:pt>
                <c:pt idx="24543">
                  <c:v>32.5635902211</c:v>
                </c:pt>
                <c:pt idx="24544">
                  <c:v>32.5635900535</c:v>
                </c:pt>
                <c:pt idx="24545">
                  <c:v>32.563589802000003</c:v>
                </c:pt>
                <c:pt idx="24546">
                  <c:v>32.563589718199999</c:v>
                </c:pt>
                <c:pt idx="24547">
                  <c:v>32.563589634400003</c:v>
                </c:pt>
                <c:pt idx="24548">
                  <c:v>32.563589634400003</c:v>
                </c:pt>
                <c:pt idx="24549">
                  <c:v>32.563589466700002</c:v>
                </c:pt>
                <c:pt idx="24550">
                  <c:v>32.563589466700002</c:v>
                </c:pt>
                <c:pt idx="24551">
                  <c:v>32.5635895506</c:v>
                </c:pt>
                <c:pt idx="24552">
                  <c:v>32.563589634400003</c:v>
                </c:pt>
                <c:pt idx="24553">
                  <c:v>32.563589718199999</c:v>
                </c:pt>
                <c:pt idx="24554">
                  <c:v>32.563589885799999</c:v>
                </c:pt>
                <c:pt idx="24555">
                  <c:v>32.5635900535</c:v>
                </c:pt>
                <c:pt idx="24556">
                  <c:v>32.563590304900004</c:v>
                </c:pt>
                <c:pt idx="24557">
                  <c:v>32.563590807799997</c:v>
                </c:pt>
                <c:pt idx="24558">
                  <c:v>32.563591059300002</c:v>
                </c:pt>
                <c:pt idx="24559">
                  <c:v>32.563591226900002</c:v>
                </c:pt>
                <c:pt idx="24560">
                  <c:v>32.563591394600003</c:v>
                </c:pt>
                <c:pt idx="24561">
                  <c:v>32.5635918137</c:v>
                </c:pt>
                <c:pt idx="24562">
                  <c:v>32.563591897499997</c:v>
                </c:pt>
                <c:pt idx="24563">
                  <c:v>32.5635918137</c:v>
                </c:pt>
                <c:pt idx="24564">
                  <c:v>32.563591645999999</c:v>
                </c:pt>
                <c:pt idx="24565">
                  <c:v>32.563591226900002</c:v>
                </c:pt>
                <c:pt idx="24566">
                  <c:v>32.563590807799997</c:v>
                </c:pt>
                <c:pt idx="24567">
                  <c:v>32.563590472599998</c:v>
                </c:pt>
                <c:pt idx="24568">
                  <c:v>32.563589969600002</c:v>
                </c:pt>
                <c:pt idx="24569">
                  <c:v>32.563589718199999</c:v>
                </c:pt>
                <c:pt idx="24570">
                  <c:v>32.563589382899998</c:v>
                </c:pt>
                <c:pt idx="24571">
                  <c:v>32.563588963800001</c:v>
                </c:pt>
                <c:pt idx="24572">
                  <c:v>32.563588796200001</c:v>
                </c:pt>
                <c:pt idx="24573">
                  <c:v>32.563588796200001</c:v>
                </c:pt>
                <c:pt idx="24574">
                  <c:v>32.563588712399998</c:v>
                </c:pt>
                <c:pt idx="24575">
                  <c:v>32.563588712399998</c:v>
                </c:pt>
                <c:pt idx="24576">
                  <c:v>32.563588879999998</c:v>
                </c:pt>
                <c:pt idx="24577">
                  <c:v>32.563588963800001</c:v>
                </c:pt>
                <c:pt idx="24578">
                  <c:v>32.563589299100002</c:v>
                </c:pt>
                <c:pt idx="24579">
                  <c:v>32.563589718199999</c:v>
                </c:pt>
                <c:pt idx="24580">
                  <c:v>32.563590137299997</c:v>
                </c:pt>
                <c:pt idx="24581">
                  <c:v>32.563590304900004</c:v>
                </c:pt>
                <c:pt idx="24582">
                  <c:v>32.563590724000001</c:v>
                </c:pt>
                <c:pt idx="24583">
                  <c:v>32.563591059300002</c:v>
                </c:pt>
                <c:pt idx="24584">
                  <c:v>32.5635913108</c:v>
                </c:pt>
                <c:pt idx="24585">
                  <c:v>32.563591478399999</c:v>
                </c:pt>
                <c:pt idx="24586">
                  <c:v>32.563591478399999</c:v>
                </c:pt>
                <c:pt idx="24587">
                  <c:v>32.563591478399999</c:v>
                </c:pt>
                <c:pt idx="24588">
                  <c:v>32.563591394600003</c:v>
                </c:pt>
                <c:pt idx="24589">
                  <c:v>32.563591729800002</c:v>
                </c:pt>
                <c:pt idx="24590">
                  <c:v>32.563591562200003</c:v>
                </c:pt>
                <c:pt idx="24591">
                  <c:v>32.563591394600003</c:v>
                </c:pt>
                <c:pt idx="24592">
                  <c:v>32.563591143099998</c:v>
                </c:pt>
                <c:pt idx="24593">
                  <c:v>32.563590975499999</c:v>
                </c:pt>
                <c:pt idx="24594">
                  <c:v>32.563590807799997</c:v>
                </c:pt>
                <c:pt idx="24595">
                  <c:v>32.563590640199997</c:v>
                </c:pt>
                <c:pt idx="24596">
                  <c:v>32.563590556400001</c:v>
                </c:pt>
                <c:pt idx="24597">
                  <c:v>32.5635903887</c:v>
                </c:pt>
                <c:pt idx="24598">
                  <c:v>32.563590304900004</c:v>
                </c:pt>
                <c:pt idx="24599">
                  <c:v>32.5635903887</c:v>
                </c:pt>
                <c:pt idx="24600">
                  <c:v>32.563590472599998</c:v>
                </c:pt>
                <c:pt idx="24601">
                  <c:v>32.563590556400001</c:v>
                </c:pt>
                <c:pt idx="24602">
                  <c:v>32.563590724000001</c:v>
                </c:pt>
                <c:pt idx="24603">
                  <c:v>32.563590807799997</c:v>
                </c:pt>
                <c:pt idx="24604">
                  <c:v>32.563591059300002</c:v>
                </c:pt>
                <c:pt idx="24605">
                  <c:v>32.563590975499999</c:v>
                </c:pt>
                <c:pt idx="24606">
                  <c:v>32.563591143099998</c:v>
                </c:pt>
                <c:pt idx="24607">
                  <c:v>32.563591143099998</c:v>
                </c:pt>
                <c:pt idx="24608">
                  <c:v>32.563591143099998</c:v>
                </c:pt>
                <c:pt idx="24609">
                  <c:v>32.563591143099998</c:v>
                </c:pt>
                <c:pt idx="24610">
                  <c:v>32.563591059300002</c:v>
                </c:pt>
                <c:pt idx="24611">
                  <c:v>32.563590975499999</c:v>
                </c:pt>
                <c:pt idx="24612">
                  <c:v>32.563590891700002</c:v>
                </c:pt>
                <c:pt idx="24613">
                  <c:v>32.563590891700002</c:v>
                </c:pt>
                <c:pt idx="24614">
                  <c:v>32.563590807799997</c:v>
                </c:pt>
                <c:pt idx="24615">
                  <c:v>32.563590724000001</c:v>
                </c:pt>
                <c:pt idx="24616">
                  <c:v>32.563590556400001</c:v>
                </c:pt>
                <c:pt idx="24617">
                  <c:v>32.5635902211</c:v>
                </c:pt>
                <c:pt idx="24618">
                  <c:v>32.563590137299997</c:v>
                </c:pt>
                <c:pt idx="24619">
                  <c:v>32.563589969600002</c:v>
                </c:pt>
                <c:pt idx="24620">
                  <c:v>32.563589885799999</c:v>
                </c:pt>
                <c:pt idx="24621">
                  <c:v>32.563589885799999</c:v>
                </c:pt>
                <c:pt idx="24622">
                  <c:v>32.563589885799999</c:v>
                </c:pt>
                <c:pt idx="24623">
                  <c:v>32.563589885799999</c:v>
                </c:pt>
                <c:pt idx="24624">
                  <c:v>32.563589969600002</c:v>
                </c:pt>
                <c:pt idx="24625">
                  <c:v>32.5635903887</c:v>
                </c:pt>
                <c:pt idx="24626">
                  <c:v>32.563590556400001</c:v>
                </c:pt>
                <c:pt idx="24627">
                  <c:v>32.563590807799997</c:v>
                </c:pt>
                <c:pt idx="24628">
                  <c:v>32.563591059300002</c:v>
                </c:pt>
                <c:pt idx="24629">
                  <c:v>32.563591143099998</c:v>
                </c:pt>
                <c:pt idx="24630">
                  <c:v>32.563591394600003</c:v>
                </c:pt>
                <c:pt idx="24631">
                  <c:v>32.563591645999999</c:v>
                </c:pt>
                <c:pt idx="24632">
                  <c:v>32.563591729800002</c:v>
                </c:pt>
                <c:pt idx="24633">
                  <c:v>32.563591478399999</c:v>
                </c:pt>
                <c:pt idx="24634">
                  <c:v>32.563591394600003</c:v>
                </c:pt>
                <c:pt idx="24635">
                  <c:v>32.563591226900002</c:v>
                </c:pt>
                <c:pt idx="24636">
                  <c:v>32.563591059300002</c:v>
                </c:pt>
                <c:pt idx="24637">
                  <c:v>32.563590807799997</c:v>
                </c:pt>
                <c:pt idx="24638">
                  <c:v>32.563590472599998</c:v>
                </c:pt>
                <c:pt idx="24639">
                  <c:v>32.563590137299997</c:v>
                </c:pt>
                <c:pt idx="24640">
                  <c:v>32.563589718199999</c:v>
                </c:pt>
                <c:pt idx="24641">
                  <c:v>32.563589215299999</c:v>
                </c:pt>
                <c:pt idx="24642">
                  <c:v>32.563588796200001</c:v>
                </c:pt>
                <c:pt idx="24643">
                  <c:v>32.563588544700004</c:v>
                </c:pt>
                <c:pt idx="24644">
                  <c:v>32.5635882933</c:v>
                </c:pt>
                <c:pt idx="24645">
                  <c:v>32.563588209499997</c:v>
                </c:pt>
                <c:pt idx="24646">
                  <c:v>32.563588209499997</c:v>
                </c:pt>
                <c:pt idx="24647">
                  <c:v>32.563588377099997</c:v>
                </c:pt>
                <c:pt idx="24648">
                  <c:v>32.5635886285</c:v>
                </c:pt>
                <c:pt idx="24649">
                  <c:v>32.563588712399998</c:v>
                </c:pt>
                <c:pt idx="24650">
                  <c:v>32.563589215299999</c:v>
                </c:pt>
                <c:pt idx="24651">
                  <c:v>32.563589718199999</c:v>
                </c:pt>
                <c:pt idx="24652">
                  <c:v>32.563590304900004</c:v>
                </c:pt>
                <c:pt idx="24653">
                  <c:v>32.563590891700002</c:v>
                </c:pt>
                <c:pt idx="24654">
                  <c:v>32.563591394600003</c:v>
                </c:pt>
                <c:pt idx="24655">
                  <c:v>32.5635918137</c:v>
                </c:pt>
                <c:pt idx="24656">
                  <c:v>32.563592065100003</c:v>
                </c:pt>
                <c:pt idx="24657">
                  <c:v>32.563592400399997</c:v>
                </c:pt>
                <c:pt idx="24658">
                  <c:v>32.563592484200001</c:v>
                </c:pt>
                <c:pt idx="24659">
                  <c:v>32.563592484200001</c:v>
                </c:pt>
                <c:pt idx="24660">
                  <c:v>32.563592400399997</c:v>
                </c:pt>
                <c:pt idx="24661">
                  <c:v>32.5635921489</c:v>
                </c:pt>
                <c:pt idx="24662">
                  <c:v>32.5635918137</c:v>
                </c:pt>
                <c:pt idx="24663">
                  <c:v>32.563591478399999</c:v>
                </c:pt>
                <c:pt idx="24664">
                  <c:v>32.563591059300002</c:v>
                </c:pt>
                <c:pt idx="24665">
                  <c:v>32.563590304900004</c:v>
                </c:pt>
                <c:pt idx="24666">
                  <c:v>32.563589885799999</c:v>
                </c:pt>
                <c:pt idx="24667">
                  <c:v>32.563589634400003</c:v>
                </c:pt>
                <c:pt idx="24668">
                  <c:v>32.563589382899998</c:v>
                </c:pt>
                <c:pt idx="24669">
                  <c:v>32.563589466700002</c:v>
                </c:pt>
                <c:pt idx="24670">
                  <c:v>32.563589466700002</c:v>
                </c:pt>
                <c:pt idx="24671">
                  <c:v>32.5635895506</c:v>
                </c:pt>
                <c:pt idx="24672">
                  <c:v>32.563589718199999</c:v>
                </c:pt>
                <c:pt idx="24673">
                  <c:v>32.5635900535</c:v>
                </c:pt>
                <c:pt idx="24674">
                  <c:v>32.5635903887</c:v>
                </c:pt>
                <c:pt idx="24675">
                  <c:v>32.563590724000001</c:v>
                </c:pt>
                <c:pt idx="24676">
                  <c:v>32.563591059300002</c:v>
                </c:pt>
                <c:pt idx="24677">
                  <c:v>32.563591394600003</c:v>
                </c:pt>
                <c:pt idx="24678">
                  <c:v>32.563591645999999</c:v>
                </c:pt>
                <c:pt idx="24679">
                  <c:v>32.5635918137</c:v>
                </c:pt>
                <c:pt idx="24680">
                  <c:v>32.5635919813</c:v>
                </c:pt>
                <c:pt idx="24681">
                  <c:v>32.5635918137</c:v>
                </c:pt>
                <c:pt idx="24682">
                  <c:v>32.5635918137</c:v>
                </c:pt>
                <c:pt idx="24683">
                  <c:v>32.563591729800002</c:v>
                </c:pt>
                <c:pt idx="24684">
                  <c:v>32.563591645999999</c:v>
                </c:pt>
                <c:pt idx="24685">
                  <c:v>32.5635918137</c:v>
                </c:pt>
                <c:pt idx="24686">
                  <c:v>32.563591729800002</c:v>
                </c:pt>
                <c:pt idx="24687">
                  <c:v>32.563591645999999</c:v>
                </c:pt>
                <c:pt idx="24688">
                  <c:v>32.563591143099998</c:v>
                </c:pt>
                <c:pt idx="24689">
                  <c:v>32.563590975499999</c:v>
                </c:pt>
                <c:pt idx="24690">
                  <c:v>32.563590891700002</c:v>
                </c:pt>
                <c:pt idx="24691">
                  <c:v>32.563590807799997</c:v>
                </c:pt>
                <c:pt idx="24692">
                  <c:v>32.563590724000001</c:v>
                </c:pt>
                <c:pt idx="24693">
                  <c:v>32.563590724000001</c:v>
                </c:pt>
                <c:pt idx="24694">
                  <c:v>32.563590724000001</c:v>
                </c:pt>
                <c:pt idx="24695">
                  <c:v>32.563590807799997</c:v>
                </c:pt>
                <c:pt idx="24696">
                  <c:v>32.563590807799997</c:v>
                </c:pt>
                <c:pt idx="24697">
                  <c:v>32.563590891700002</c:v>
                </c:pt>
                <c:pt idx="24698">
                  <c:v>32.563590975499999</c:v>
                </c:pt>
                <c:pt idx="24699">
                  <c:v>32.563591059300002</c:v>
                </c:pt>
                <c:pt idx="24700">
                  <c:v>32.563591143099998</c:v>
                </c:pt>
                <c:pt idx="24701">
                  <c:v>32.563591143099998</c:v>
                </c:pt>
                <c:pt idx="24702">
                  <c:v>32.563591059300002</c:v>
                </c:pt>
                <c:pt idx="24703">
                  <c:v>32.563590975499999</c:v>
                </c:pt>
                <c:pt idx="24704">
                  <c:v>32.563590640199997</c:v>
                </c:pt>
                <c:pt idx="24705">
                  <c:v>32.5635903887</c:v>
                </c:pt>
                <c:pt idx="24706">
                  <c:v>32.563590137299997</c:v>
                </c:pt>
                <c:pt idx="24707">
                  <c:v>32.563589885799999</c:v>
                </c:pt>
                <c:pt idx="24708">
                  <c:v>32.563589634400003</c:v>
                </c:pt>
                <c:pt idx="24709">
                  <c:v>32.563589382899998</c:v>
                </c:pt>
                <c:pt idx="24710">
                  <c:v>32.563589215299999</c:v>
                </c:pt>
                <c:pt idx="24711">
                  <c:v>32.563589047599997</c:v>
                </c:pt>
                <c:pt idx="24712">
                  <c:v>32.563587622699998</c:v>
                </c:pt>
                <c:pt idx="24713">
                  <c:v>32.563587455099999</c:v>
                </c:pt>
                <c:pt idx="24714">
                  <c:v>32.563587371300002</c:v>
                </c:pt>
                <c:pt idx="24715">
                  <c:v>32.563587287399997</c:v>
                </c:pt>
                <c:pt idx="24716">
                  <c:v>32.563587455099999</c:v>
                </c:pt>
                <c:pt idx="24717">
                  <c:v>32.563587538900002</c:v>
                </c:pt>
                <c:pt idx="24718">
                  <c:v>32.563587706500002</c:v>
                </c:pt>
                <c:pt idx="24719">
                  <c:v>32.563587874200003</c:v>
                </c:pt>
                <c:pt idx="24720">
                  <c:v>32.563588125599999</c:v>
                </c:pt>
                <c:pt idx="24721">
                  <c:v>32.563588377099997</c:v>
                </c:pt>
                <c:pt idx="24722">
                  <c:v>32.563588544700004</c:v>
                </c:pt>
                <c:pt idx="24723">
                  <c:v>32.563588796200001</c:v>
                </c:pt>
                <c:pt idx="24724">
                  <c:v>32.563589299100002</c:v>
                </c:pt>
                <c:pt idx="24725">
                  <c:v>32.563589466700002</c:v>
                </c:pt>
                <c:pt idx="24726">
                  <c:v>32.563589718199999</c:v>
                </c:pt>
                <c:pt idx="24727">
                  <c:v>32.563589885799999</c:v>
                </c:pt>
                <c:pt idx="24728">
                  <c:v>32.5635903887</c:v>
                </c:pt>
                <c:pt idx="24729">
                  <c:v>32.563590556400001</c:v>
                </c:pt>
                <c:pt idx="24730">
                  <c:v>32.563590556400001</c:v>
                </c:pt>
                <c:pt idx="24731">
                  <c:v>32.563590640199997</c:v>
                </c:pt>
                <c:pt idx="24732">
                  <c:v>32.563590556400001</c:v>
                </c:pt>
                <c:pt idx="24733">
                  <c:v>32.563590472599998</c:v>
                </c:pt>
                <c:pt idx="24734">
                  <c:v>32.5635903887</c:v>
                </c:pt>
                <c:pt idx="24735">
                  <c:v>32.5635902211</c:v>
                </c:pt>
                <c:pt idx="24736">
                  <c:v>32.5635900535</c:v>
                </c:pt>
                <c:pt idx="24737">
                  <c:v>32.563589885799999</c:v>
                </c:pt>
                <c:pt idx="24738">
                  <c:v>32.563589634400003</c:v>
                </c:pt>
                <c:pt idx="24739">
                  <c:v>32.563589382899998</c:v>
                </c:pt>
                <c:pt idx="24740">
                  <c:v>32.5635886285</c:v>
                </c:pt>
                <c:pt idx="24741">
                  <c:v>32.563588377099997</c:v>
                </c:pt>
                <c:pt idx="24742">
                  <c:v>32.563588041800003</c:v>
                </c:pt>
                <c:pt idx="24743">
                  <c:v>32.5635877904</c:v>
                </c:pt>
                <c:pt idx="24744">
                  <c:v>32.563587622699998</c:v>
                </c:pt>
                <c:pt idx="24745">
                  <c:v>32.563587455099999</c:v>
                </c:pt>
                <c:pt idx="24746">
                  <c:v>32.563587371300002</c:v>
                </c:pt>
                <c:pt idx="24747">
                  <c:v>32.563587371300002</c:v>
                </c:pt>
                <c:pt idx="24748">
                  <c:v>32.563587874200003</c:v>
                </c:pt>
                <c:pt idx="24749">
                  <c:v>32.563588041800003</c:v>
                </c:pt>
                <c:pt idx="24750">
                  <c:v>32.5635882933</c:v>
                </c:pt>
                <c:pt idx="24751">
                  <c:v>32.5635886285</c:v>
                </c:pt>
                <c:pt idx="24752">
                  <c:v>32.563588963800001</c:v>
                </c:pt>
                <c:pt idx="24753">
                  <c:v>32.563589382899998</c:v>
                </c:pt>
                <c:pt idx="24754">
                  <c:v>32.563589802000003</c:v>
                </c:pt>
                <c:pt idx="24755">
                  <c:v>32.563590304900004</c:v>
                </c:pt>
                <c:pt idx="24756">
                  <c:v>32.563590724000001</c:v>
                </c:pt>
                <c:pt idx="24757">
                  <c:v>32.563591059300002</c:v>
                </c:pt>
                <c:pt idx="24758">
                  <c:v>32.563591394600003</c:v>
                </c:pt>
                <c:pt idx="24759">
                  <c:v>32.563591645999999</c:v>
                </c:pt>
                <c:pt idx="24760">
                  <c:v>32.563591645999999</c:v>
                </c:pt>
                <c:pt idx="24761">
                  <c:v>32.563591729800002</c:v>
                </c:pt>
                <c:pt idx="24762">
                  <c:v>32.563591729800002</c:v>
                </c:pt>
                <c:pt idx="24763">
                  <c:v>32.563591645999999</c:v>
                </c:pt>
                <c:pt idx="24764">
                  <c:v>32.563590807799997</c:v>
                </c:pt>
                <c:pt idx="24765">
                  <c:v>32.563590556400001</c:v>
                </c:pt>
                <c:pt idx="24766">
                  <c:v>32.563590304900004</c:v>
                </c:pt>
                <c:pt idx="24767">
                  <c:v>32.5635900535</c:v>
                </c:pt>
                <c:pt idx="24768">
                  <c:v>32.563589885799999</c:v>
                </c:pt>
                <c:pt idx="24769">
                  <c:v>32.563589718199999</c:v>
                </c:pt>
                <c:pt idx="24770">
                  <c:v>32.563589634400003</c:v>
                </c:pt>
                <c:pt idx="24771">
                  <c:v>32.5635895506</c:v>
                </c:pt>
                <c:pt idx="24772">
                  <c:v>32.563589634400003</c:v>
                </c:pt>
                <c:pt idx="24773">
                  <c:v>32.563589718199999</c:v>
                </c:pt>
                <c:pt idx="24774">
                  <c:v>32.563589802000003</c:v>
                </c:pt>
                <c:pt idx="24775">
                  <c:v>32.563589969600002</c:v>
                </c:pt>
                <c:pt idx="24776">
                  <c:v>32.563590137299997</c:v>
                </c:pt>
                <c:pt idx="24777">
                  <c:v>32.5635902211</c:v>
                </c:pt>
                <c:pt idx="24778">
                  <c:v>32.563590304900004</c:v>
                </c:pt>
                <c:pt idx="24779">
                  <c:v>32.563590304900004</c:v>
                </c:pt>
                <c:pt idx="24780">
                  <c:v>32.563590472599998</c:v>
                </c:pt>
                <c:pt idx="24781">
                  <c:v>32.5635903887</c:v>
                </c:pt>
                <c:pt idx="24782">
                  <c:v>32.5635902211</c:v>
                </c:pt>
                <c:pt idx="24783">
                  <c:v>32.563589969600002</c:v>
                </c:pt>
                <c:pt idx="24784">
                  <c:v>32.563589969600002</c:v>
                </c:pt>
                <c:pt idx="24785">
                  <c:v>32.563589718199999</c:v>
                </c:pt>
                <c:pt idx="24786">
                  <c:v>32.563589466700002</c:v>
                </c:pt>
                <c:pt idx="24787">
                  <c:v>32.563589299100002</c:v>
                </c:pt>
                <c:pt idx="24788">
                  <c:v>32.563589718199999</c:v>
                </c:pt>
                <c:pt idx="24789">
                  <c:v>32.563589802000003</c:v>
                </c:pt>
                <c:pt idx="24790">
                  <c:v>32.5635900535</c:v>
                </c:pt>
                <c:pt idx="24791">
                  <c:v>32.5635903887</c:v>
                </c:pt>
                <c:pt idx="24792">
                  <c:v>32.5635913108</c:v>
                </c:pt>
                <c:pt idx="24793">
                  <c:v>32.5635918137</c:v>
                </c:pt>
                <c:pt idx="24794">
                  <c:v>32.563592316600001</c:v>
                </c:pt>
                <c:pt idx="24795">
                  <c:v>32.563592735699999</c:v>
                </c:pt>
                <c:pt idx="24796">
                  <c:v>32.563592567999997</c:v>
                </c:pt>
                <c:pt idx="24797">
                  <c:v>32.563592735699999</c:v>
                </c:pt>
                <c:pt idx="24798">
                  <c:v>32.563592735699999</c:v>
                </c:pt>
                <c:pt idx="24799">
                  <c:v>32.563592651900002</c:v>
                </c:pt>
                <c:pt idx="24800">
                  <c:v>32.563592400399997</c:v>
                </c:pt>
                <c:pt idx="24801">
                  <c:v>32.563592065100003</c:v>
                </c:pt>
                <c:pt idx="24802">
                  <c:v>32.563591729800002</c:v>
                </c:pt>
                <c:pt idx="24803">
                  <c:v>32.5635913108</c:v>
                </c:pt>
                <c:pt idx="24804">
                  <c:v>32.563591059300002</c:v>
                </c:pt>
                <c:pt idx="24805">
                  <c:v>32.563590640199997</c:v>
                </c:pt>
                <c:pt idx="24806">
                  <c:v>32.563590304900004</c:v>
                </c:pt>
                <c:pt idx="24807">
                  <c:v>32.563589969600002</c:v>
                </c:pt>
                <c:pt idx="24808">
                  <c:v>32.563589718199999</c:v>
                </c:pt>
                <c:pt idx="24809">
                  <c:v>32.563589466700002</c:v>
                </c:pt>
                <c:pt idx="24810">
                  <c:v>32.563589215299999</c:v>
                </c:pt>
                <c:pt idx="24811">
                  <c:v>32.563589047599997</c:v>
                </c:pt>
                <c:pt idx="24812">
                  <c:v>32.563589047599997</c:v>
                </c:pt>
                <c:pt idx="24813">
                  <c:v>32.563588879999998</c:v>
                </c:pt>
                <c:pt idx="24814">
                  <c:v>32.5635886285</c:v>
                </c:pt>
                <c:pt idx="24815">
                  <c:v>32.563588544700004</c:v>
                </c:pt>
                <c:pt idx="24816">
                  <c:v>32.5635884609</c:v>
                </c:pt>
                <c:pt idx="24817">
                  <c:v>32.563588377099997</c:v>
                </c:pt>
                <c:pt idx="24818">
                  <c:v>32.563588209499997</c:v>
                </c:pt>
                <c:pt idx="24819">
                  <c:v>32.563588125599999</c:v>
                </c:pt>
                <c:pt idx="24820">
                  <c:v>32.5635884609</c:v>
                </c:pt>
                <c:pt idx="24821">
                  <c:v>32.5635884609</c:v>
                </c:pt>
                <c:pt idx="24822">
                  <c:v>32.5635884609</c:v>
                </c:pt>
                <c:pt idx="24823">
                  <c:v>32.563588544700004</c:v>
                </c:pt>
                <c:pt idx="24824">
                  <c:v>32.563588209499997</c:v>
                </c:pt>
                <c:pt idx="24825">
                  <c:v>32.563588377099997</c:v>
                </c:pt>
                <c:pt idx="24826">
                  <c:v>32.563588544700004</c:v>
                </c:pt>
                <c:pt idx="24827">
                  <c:v>32.563588796200001</c:v>
                </c:pt>
                <c:pt idx="24828">
                  <c:v>32.563589215299999</c:v>
                </c:pt>
                <c:pt idx="24829">
                  <c:v>32.5635895506</c:v>
                </c:pt>
                <c:pt idx="24830">
                  <c:v>32.563589885799999</c:v>
                </c:pt>
                <c:pt idx="24831">
                  <c:v>32.563590137299997</c:v>
                </c:pt>
                <c:pt idx="24832">
                  <c:v>32.5635903887</c:v>
                </c:pt>
                <c:pt idx="24833">
                  <c:v>32.563590640199997</c:v>
                </c:pt>
                <c:pt idx="24834">
                  <c:v>32.563590807799997</c:v>
                </c:pt>
                <c:pt idx="24835">
                  <c:v>32.563590975499999</c:v>
                </c:pt>
                <c:pt idx="24836">
                  <c:v>32.563590975499999</c:v>
                </c:pt>
                <c:pt idx="24837">
                  <c:v>32.563590891700002</c:v>
                </c:pt>
                <c:pt idx="24838">
                  <c:v>32.563590724000001</c:v>
                </c:pt>
                <c:pt idx="24839">
                  <c:v>32.563590556400001</c:v>
                </c:pt>
                <c:pt idx="24840">
                  <c:v>32.5635903887</c:v>
                </c:pt>
                <c:pt idx="24841">
                  <c:v>32.563590137299997</c:v>
                </c:pt>
                <c:pt idx="24842">
                  <c:v>32.563589802000003</c:v>
                </c:pt>
                <c:pt idx="24843">
                  <c:v>32.5635895506</c:v>
                </c:pt>
                <c:pt idx="24844">
                  <c:v>32.563589215299999</c:v>
                </c:pt>
                <c:pt idx="24845">
                  <c:v>32.563588963800001</c:v>
                </c:pt>
                <c:pt idx="24846">
                  <c:v>32.563588712399998</c:v>
                </c:pt>
                <c:pt idx="24847">
                  <c:v>32.563588544700004</c:v>
                </c:pt>
                <c:pt idx="24848">
                  <c:v>32.563588377099997</c:v>
                </c:pt>
                <c:pt idx="24849">
                  <c:v>32.563588377099997</c:v>
                </c:pt>
                <c:pt idx="24850">
                  <c:v>32.5635884609</c:v>
                </c:pt>
                <c:pt idx="24851">
                  <c:v>32.563588712399998</c:v>
                </c:pt>
                <c:pt idx="24852">
                  <c:v>32.563589215299999</c:v>
                </c:pt>
                <c:pt idx="24853">
                  <c:v>32.563589718199999</c:v>
                </c:pt>
                <c:pt idx="24854">
                  <c:v>32.563590304900004</c:v>
                </c:pt>
                <c:pt idx="24855">
                  <c:v>32.563590891700002</c:v>
                </c:pt>
                <c:pt idx="24856">
                  <c:v>32.5635921489</c:v>
                </c:pt>
                <c:pt idx="24857">
                  <c:v>32.563592903299998</c:v>
                </c:pt>
                <c:pt idx="24858">
                  <c:v>32.5635935739</c:v>
                </c:pt>
                <c:pt idx="24859">
                  <c:v>32.563594160599997</c:v>
                </c:pt>
                <c:pt idx="24860">
                  <c:v>32.563594412100002</c:v>
                </c:pt>
                <c:pt idx="24861">
                  <c:v>32.563594747300002</c:v>
                </c:pt>
                <c:pt idx="24862">
                  <c:v>32.563594998799999</c:v>
                </c:pt>
                <c:pt idx="24863">
                  <c:v>32.563595082600003</c:v>
                </c:pt>
                <c:pt idx="24864">
                  <c:v>32.563593825300003</c:v>
                </c:pt>
                <c:pt idx="24865">
                  <c:v>32.5635935739</c:v>
                </c:pt>
                <c:pt idx="24866">
                  <c:v>32.563593238599999</c:v>
                </c:pt>
                <c:pt idx="24867">
                  <c:v>32.563592819500002</c:v>
                </c:pt>
                <c:pt idx="24868">
                  <c:v>32.563592484200001</c:v>
                </c:pt>
                <c:pt idx="24869">
                  <c:v>32.5635919813</c:v>
                </c:pt>
                <c:pt idx="24870">
                  <c:v>32.563591478399999</c:v>
                </c:pt>
                <c:pt idx="24871">
                  <c:v>32.563590975499999</c:v>
                </c:pt>
                <c:pt idx="24872">
                  <c:v>32.563590640199997</c:v>
                </c:pt>
                <c:pt idx="24873">
                  <c:v>32.563590304900004</c:v>
                </c:pt>
                <c:pt idx="24874">
                  <c:v>32.563589969600002</c:v>
                </c:pt>
                <c:pt idx="24875">
                  <c:v>32.563589718199999</c:v>
                </c:pt>
                <c:pt idx="24876">
                  <c:v>32.5635895506</c:v>
                </c:pt>
                <c:pt idx="24877">
                  <c:v>32.563589466700002</c:v>
                </c:pt>
                <c:pt idx="24878">
                  <c:v>32.5635895506</c:v>
                </c:pt>
                <c:pt idx="24879">
                  <c:v>32.563589634400003</c:v>
                </c:pt>
                <c:pt idx="24880">
                  <c:v>32.563589969600002</c:v>
                </c:pt>
                <c:pt idx="24881">
                  <c:v>32.5635902211</c:v>
                </c:pt>
                <c:pt idx="24882">
                  <c:v>32.563590556400001</c:v>
                </c:pt>
                <c:pt idx="24883">
                  <c:v>32.563590975499999</c:v>
                </c:pt>
                <c:pt idx="24884">
                  <c:v>32.563591394600003</c:v>
                </c:pt>
                <c:pt idx="24885">
                  <c:v>32.563591729800002</c:v>
                </c:pt>
                <c:pt idx="24886">
                  <c:v>32.5635921489</c:v>
                </c:pt>
                <c:pt idx="24887">
                  <c:v>32.563592400399997</c:v>
                </c:pt>
                <c:pt idx="24888">
                  <c:v>32.563592400399997</c:v>
                </c:pt>
                <c:pt idx="24889">
                  <c:v>32.563592567999997</c:v>
                </c:pt>
                <c:pt idx="24890">
                  <c:v>32.563592651900002</c:v>
                </c:pt>
                <c:pt idx="24891">
                  <c:v>32.563592735699999</c:v>
                </c:pt>
                <c:pt idx="24892">
                  <c:v>32.563592316600001</c:v>
                </c:pt>
                <c:pt idx="24893">
                  <c:v>32.563592232799998</c:v>
                </c:pt>
                <c:pt idx="24894">
                  <c:v>32.563592065100003</c:v>
                </c:pt>
                <c:pt idx="24895">
                  <c:v>32.563591897499997</c:v>
                </c:pt>
                <c:pt idx="24896">
                  <c:v>32.563591645999999</c:v>
                </c:pt>
                <c:pt idx="24897">
                  <c:v>32.563591394600003</c:v>
                </c:pt>
                <c:pt idx="24898">
                  <c:v>32.563591059300002</c:v>
                </c:pt>
                <c:pt idx="24899">
                  <c:v>32.563590724000001</c:v>
                </c:pt>
                <c:pt idx="24900">
                  <c:v>32.5635903887</c:v>
                </c:pt>
                <c:pt idx="24901">
                  <c:v>32.563589969600002</c:v>
                </c:pt>
                <c:pt idx="24902">
                  <c:v>32.5635895506</c:v>
                </c:pt>
                <c:pt idx="24903">
                  <c:v>32.563589047599997</c:v>
                </c:pt>
                <c:pt idx="24904">
                  <c:v>32.563588963800001</c:v>
                </c:pt>
                <c:pt idx="24905">
                  <c:v>32.563588544700004</c:v>
                </c:pt>
                <c:pt idx="24906">
                  <c:v>32.563588125599999</c:v>
                </c:pt>
                <c:pt idx="24907">
                  <c:v>32.5635877904</c:v>
                </c:pt>
                <c:pt idx="24908">
                  <c:v>32.563587455099999</c:v>
                </c:pt>
                <c:pt idx="24909">
                  <c:v>32.563587287399997</c:v>
                </c:pt>
                <c:pt idx="24910">
                  <c:v>32.563587119799998</c:v>
                </c:pt>
                <c:pt idx="24911">
                  <c:v>32.563587203600001</c:v>
                </c:pt>
                <c:pt idx="24912">
                  <c:v>32.563587287399997</c:v>
                </c:pt>
                <c:pt idx="24913">
                  <c:v>32.563587538900002</c:v>
                </c:pt>
                <c:pt idx="24914">
                  <c:v>32.5635877904</c:v>
                </c:pt>
                <c:pt idx="24915">
                  <c:v>32.563588209499997</c:v>
                </c:pt>
                <c:pt idx="24916">
                  <c:v>32.5635886285</c:v>
                </c:pt>
                <c:pt idx="24917">
                  <c:v>32.563588963800001</c:v>
                </c:pt>
                <c:pt idx="24918">
                  <c:v>32.563589215299999</c:v>
                </c:pt>
                <c:pt idx="24919">
                  <c:v>32.563589466700002</c:v>
                </c:pt>
                <c:pt idx="24920">
                  <c:v>32.563589718199999</c:v>
                </c:pt>
                <c:pt idx="24921">
                  <c:v>32.563589802000003</c:v>
                </c:pt>
                <c:pt idx="24922">
                  <c:v>32.563589718199999</c:v>
                </c:pt>
                <c:pt idx="24923">
                  <c:v>32.563589634400003</c:v>
                </c:pt>
                <c:pt idx="24924">
                  <c:v>32.563589131500002</c:v>
                </c:pt>
                <c:pt idx="24925">
                  <c:v>32.563588879999998</c:v>
                </c:pt>
                <c:pt idx="24926">
                  <c:v>32.563588544700004</c:v>
                </c:pt>
                <c:pt idx="24927">
                  <c:v>32.5635882933</c:v>
                </c:pt>
                <c:pt idx="24928">
                  <c:v>32.563587957999999</c:v>
                </c:pt>
                <c:pt idx="24929">
                  <c:v>32.5635877904</c:v>
                </c:pt>
                <c:pt idx="24930">
                  <c:v>32.563587622699998</c:v>
                </c:pt>
                <c:pt idx="24931">
                  <c:v>32.563587538900002</c:v>
                </c:pt>
                <c:pt idx="24932">
                  <c:v>32.563587622699998</c:v>
                </c:pt>
                <c:pt idx="24933">
                  <c:v>32.563587622699998</c:v>
                </c:pt>
                <c:pt idx="24934">
                  <c:v>32.563587706500002</c:v>
                </c:pt>
                <c:pt idx="24935">
                  <c:v>32.5635877904</c:v>
                </c:pt>
                <c:pt idx="24936">
                  <c:v>32.5635877904</c:v>
                </c:pt>
                <c:pt idx="24937">
                  <c:v>32.563587957999999</c:v>
                </c:pt>
                <c:pt idx="24938">
                  <c:v>32.563588125599999</c:v>
                </c:pt>
                <c:pt idx="24939">
                  <c:v>32.5635882933</c:v>
                </c:pt>
                <c:pt idx="24940">
                  <c:v>32.5635886285</c:v>
                </c:pt>
                <c:pt idx="24941">
                  <c:v>32.563588879999998</c:v>
                </c:pt>
                <c:pt idx="24942">
                  <c:v>32.563589131500002</c:v>
                </c:pt>
                <c:pt idx="24943">
                  <c:v>32.563589466700002</c:v>
                </c:pt>
                <c:pt idx="24944">
                  <c:v>32.5635895506</c:v>
                </c:pt>
                <c:pt idx="24945">
                  <c:v>32.563589718199999</c:v>
                </c:pt>
                <c:pt idx="24946">
                  <c:v>32.563589885799999</c:v>
                </c:pt>
                <c:pt idx="24947">
                  <c:v>32.563589969600002</c:v>
                </c:pt>
                <c:pt idx="24948">
                  <c:v>32.5635900535</c:v>
                </c:pt>
                <c:pt idx="24949">
                  <c:v>32.5635900535</c:v>
                </c:pt>
                <c:pt idx="24950">
                  <c:v>32.5635900535</c:v>
                </c:pt>
                <c:pt idx="24951">
                  <c:v>32.5635900535</c:v>
                </c:pt>
                <c:pt idx="24952">
                  <c:v>32.563590137299997</c:v>
                </c:pt>
                <c:pt idx="24953">
                  <c:v>32.563590137299997</c:v>
                </c:pt>
                <c:pt idx="24954">
                  <c:v>32.5635900535</c:v>
                </c:pt>
                <c:pt idx="24955">
                  <c:v>32.563589969600002</c:v>
                </c:pt>
                <c:pt idx="24956">
                  <c:v>32.563589885799999</c:v>
                </c:pt>
                <c:pt idx="24957">
                  <c:v>32.563589718199999</c:v>
                </c:pt>
                <c:pt idx="24958">
                  <c:v>32.563589466700002</c:v>
                </c:pt>
                <c:pt idx="24959">
                  <c:v>32.563589299100002</c:v>
                </c:pt>
                <c:pt idx="24960">
                  <c:v>32.563589047599997</c:v>
                </c:pt>
                <c:pt idx="24961">
                  <c:v>32.563588796200001</c:v>
                </c:pt>
                <c:pt idx="24962">
                  <c:v>32.563588544700004</c:v>
                </c:pt>
                <c:pt idx="24963">
                  <c:v>32.563588377099997</c:v>
                </c:pt>
                <c:pt idx="24964">
                  <c:v>32.563588041800003</c:v>
                </c:pt>
                <c:pt idx="24965">
                  <c:v>32.563587957999999</c:v>
                </c:pt>
                <c:pt idx="24966">
                  <c:v>32.563587957999999</c:v>
                </c:pt>
                <c:pt idx="24967">
                  <c:v>32.563588041800003</c:v>
                </c:pt>
                <c:pt idx="24968">
                  <c:v>32.563588209499997</c:v>
                </c:pt>
                <c:pt idx="24969">
                  <c:v>32.5635884609</c:v>
                </c:pt>
                <c:pt idx="24970">
                  <c:v>32.563588712399998</c:v>
                </c:pt>
                <c:pt idx="24971">
                  <c:v>32.563589047599997</c:v>
                </c:pt>
                <c:pt idx="24972">
                  <c:v>32.563589382899998</c:v>
                </c:pt>
                <c:pt idx="24973">
                  <c:v>32.563589718199999</c:v>
                </c:pt>
                <c:pt idx="24974">
                  <c:v>32.563589969600002</c:v>
                </c:pt>
                <c:pt idx="24975">
                  <c:v>32.563590304900004</c:v>
                </c:pt>
                <c:pt idx="24976">
                  <c:v>32.563590556400001</c:v>
                </c:pt>
                <c:pt idx="24977">
                  <c:v>32.563590724000001</c:v>
                </c:pt>
                <c:pt idx="24978">
                  <c:v>32.563590807799997</c:v>
                </c:pt>
                <c:pt idx="24979">
                  <c:v>32.563590891700002</c:v>
                </c:pt>
                <c:pt idx="24980">
                  <c:v>32.563590807799997</c:v>
                </c:pt>
                <c:pt idx="24981">
                  <c:v>32.563590807799997</c:v>
                </c:pt>
                <c:pt idx="24982">
                  <c:v>32.563590724000001</c:v>
                </c:pt>
                <c:pt idx="24983">
                  <c:v>32.563590556400001</c:v>
                </c:pt>
                <c:pt idx="24984">
                  <c:v>32.5635902211</c:v>
                </c:pt>
                <c:pt idx="24985">
                  <c:v>32.563589969600002</c:v>
                </c:pt>
                <c:pt idx="24986">
                  <c:v>32.563589634400003</c:v>
                </c:pt>
                <c:pt idx="24987">
                  <c:v>32.563589215299999</c:v>
                </c:pt>
                <c:pt idx="24988">
                  <c:v>32.563588879999998</c:v>
                </c:pt>
                <c:pt idx="24989">
                  <c:v>32.563588544700004</c:v>
                </c:pt>
                <c:pt idx="24990">
                  <c:v>32.563588125599999</c:v>
                </c:pt>
                <c:pt idx="24991">
                  <c:v>32.563587706500002</c:v>
                </c:pt>
                <c:pt idx="24992">
                  <c:v>32.563587371300002</c:v>
                </c:pt>
                <c:pt idx="24993">
                  <c:v>32.563587119799998</c:v>
                </c:pt>
                <c:pt idx="24994">
                  <c:v>32.5635868683</c:v>
                </c:pt>
                <c:pt idx="24995">
                  <c:v>32.563586784500004</c:v>
                </c:pt>
                <c:pt idx="24996">
                  <c:v>32.5635868683</c:v>
                </c:pt>
                <c:pt idx="24997">
                  <c:v>32.563586952199998</c:v>
                </c:pt>
                <c:pt idx="24998">
                  <c:v>32.563587119799998</c:v>
                </c:pt>
                <c:pt idx="24999">
                  <c:v>32.563587371300002</c:v>
                </c:pt>
                <c:pt idx="25000">
                  <c:v>32.563587538900002</c:v>
                </c:pt>
                <c:pt idx="25001">
                  <c:v>32.563587957999999</c:v>
                </c:pt>
                <c:pt idx="25002">
                  <c:v>32.5635882933</c:v>
                </c:pt>
                <c:pt idx="25003">
                  <c:v>32.563588712399998</c:v>
                </c:pt>
                <c:pt idx="25004">
                  <c:v>32.563588963800001</c:v>
                </c:pt>
                <c:pt idx="25005">
                  <c:v>32.563589382899998</c:v>
                </c:pt>
                <c:pt idx="25006">
                  <c:v>32.563589634400003</c:v>
                </c:pt>
                <c:pt idx="25007">
                  <c:v>32.563589885799999</c:v>
                </c:pt>
                <c:pt idx="25008">
                  <c:v>32.563589885799999</c:v>
                </c:pt>
                <c:pt idx="25009">
                  <c:v>32.5635900535</c:v>
                </c:pt>
                <c:pt idx="25010">
                  <c:v>32.5635902211</c:v>
                </c:pt>
                <c:pt idx="25011">
                  <c:v>32.5635903887</c:v>
                </c:pt>
                <c:pt idx="25012">
                  <c:v>32.563590556400001</c:v>
                </c:pt>
                <c:pt idx="25013">
                  <c:v>32.563590556400001</c:v>
                </c:pt>
                <c:pt idx="25014">
                  <c:v>32.563590556400001</c:v>
                </c:pt>
                <c:pt idx="25015">
                  <c:v>32.563590556400001</c:v>
                </c:pt>
                <c:pt idx="25016">
                  <c:v>32.5635903887</c:v>
                </c:pt>
                <c:pt idx="25017">
                  <c:v>32.5635902211</c:v>
                </c:pt>
                <c:pt idx="25018">
                  <c:v>32.563589969600002</c:v>
                </c:pt>
                <c:pt idx="25019">
                  <c:v>32.563589634400003</c:v>
                </c:pt>
                <c:pt idx="25020">
                  <c:v>32.563589382899998</c:v>
                </c:pt>
                <c:pt idx="25021">
                  <c:v>32.563588963800001</c:v>
                </c:pt>
                <c:pt idx="25022">
                  <c:v>32.563588544700004</c:v>
                </c:pt>
                <c:pt idx="25023">
                  <c:v>32.563588209499997</c:v>
                </c:pt>
                <c:pt idx="25024">
                  <c:v>32.563587874200003</c:v>
                </c:pt>
                <c:pt idx="25025">
                  <c:v>32.563587706500002</c:v>
                </c:pt>
                <c:pt idx="25026">
                  <c:v>32.563587622699998</c:v>
                </c:pt>
                <c:pt idx="25027">
                  <c:v>32.563587706500002</c:v>
                </c:pt>
                <c:pt idx="25028">
                  <c:v>32.563587874200003</c:v>
                </c:pt>
                <c:pt idx="25029">
                  <c:v>32.563588209499997</c:v>
                </c:pt>
                <c:pt idx="25030">
                  <c:v>32.5635886285</c:v>
                </c:pt>
                <c:pt idx="25031">
                  <c:v>32.563589215299999</c:v>
                </c:pt>
                <c:pt idx="25032">
                  <c:v>32.563589718199999</c:v>
                </c:pt>
                <c:pt idx="25033">
                  <c:v>32.563590304900004</c:v>
                </c:pt>
                <c:pt idx="25034">
                  <c:v>32.563590891700002</c:v>
                </c:pt>
                <c:pt idx="25035">
                  <c:v>32.563591394600003</c:v>
                </c:pt>
                <c:pt idx="25036">
                  <c:v>32.563591897499997</c:v>
                </c:pt>
                <c:pt idx="25037">
                  <c:v>32.5635921489</c:v>
                </c:pt>
                <c:pt idx="25038">
                  <c:v>32.563592316600001</c:v>
                </c:pt>
                <c:pt idx="25039">
                  <c:v>32.563592400399997</c:v>
                </c:pt>
                <c:pt idx="25040">
                  <c:v>32.5635921489</c:v>
                </c:pt>
                <c:pt idx="25041">
                  <c:v>32.5635919813</c:v>
                </c:pt>
                <c:pt idx="25042">
                  <c:v>32.563591729800002</c:v>
                </c:pt>
                <c:pt idx="25043">
                  <c:v>32.563591394600003</c:v>
                </c:pt>
                <c:pt idx="25044">
                  <c:v>32.563591226900002</c:v>
                </c:pt>
                <c:pt idx="25045">
                  <c:v>32.563590891700002</c:v>
                </c:pt>
                <c:pt idx="25046">
                  <c:v>32.563590556400001</c:v>
                </c:pt>
                <c:pt idx="25047">
                  <c:v>32.5635902211</c:v>
                </c:pt>
                <c:pt idx="25048">
                  <c:v>32.563590137299997</c:v>
                </c:pt>
                <c:pt idx="25049">
                  <c:v>32.563589885799999</c:v>
                </c:pt>
                <c:pt idx="25050">
                  <c:v>32.563589718199999</c:v>
                </c:pt>
                <c:pt idx="25051">
                  <c:v>32.5635895506</c:v>
                </c:pt>
                <c:pt idx="25052">
                  <c:v>32.5635895506</c:v>
                </c:pt>
                <c:pt idx="25053">
                  <c:v>32.5635895506</c:v>
                </c:pt>
                <c:pt idx="25054">
                  <c:v>32.5635895506</c:v>
                </c:pt>
                <c:pt idx="25055">
                  <c:v>32.563589634400003</c:v>
                </c:pt>
                <c:pt idx="25056">
                  <c:v>32.563589215299999</c:v>
                </c:pt>
                <c:pt idx="25057">
                  <c:v>32.563589215299999</c:v>
                </c:pt>
                <c:pt idx="25058">
                  <c:v>32.563589215299999</c:v>
                </c:pt>
                <c:pt idx="25059">
                  <c:v>32.563589131500002</c:v>
                </c:pt>
                <c:pt idx="25060">
                  <c:v>32.563589047599997</c:v>
                </c:pt>
                <c:pt idx="25061">
                  <c:v>32.563588879999998</c:v>
                </c:pt>
                <c:pt idx="25062">
                  <c:v>32.563588796200001</c:v>
                </c:pt>
                <c:pt idx="25063">
                  <c:v>32.563588544700004</c:v>
                </c:pt>
                <c:pt idx="25064">
                  <c:v>32.563588209499997</c:v>
                </c:pt>
                <c:pt idx="25065">
                  <c:v>32.563588041800003</c:v>
                </c:pt>
                <c:pt idx="25066">
                  <c:v>32.563587874200003</c:v>
                </c:pt>
                <c:pt idx="25067">
                  <c:v>32.563587622699998</c:v>
                </c:pt>
                <c:pt idx="25068">
                  <c:v>32.563587622699998</c:v>
                </c:pt>
                <c:pt idx="25069">
                  <c:v>32.563587538900002</c:v>
                </c:pt>
                <c:pt idx="25070">
                  <c:v>32.563587455099999</c:v>
                </c:pt>
                <c:pt idx="25071">
                  <c:v>32.563587455099999</c:v>
                </c:pt>
                <c:pt idx="25072">
                  <c:v>32.563587371300002</c:v>
                </c:pt>
                <c:pt idx="25073">
                  <c:v>32.563587455099999</c:v>
                </c:pt>
                <c:pt idx="25074">
                  <c:v>32.563587622699998</c:v>
                </c:pt>
                <c:pt idx="25075">
                  <c:v>32.5635877904</c:v>
                </c:pt>
                <c:pt idx="25076">
                  <c:v>32.563588125599999</c:v>
                </c:pt>
                <c:pt idx="25077">
                  <c:v>32.563588377099997</c:v>
                </c:pt>
                <c:pt idx="25078">
                  <c:v>32.563588544700004</c:v>
                </c:pt>
                <c:pt idx="25079">
                  <c:v>32.563588712399998</c:v>
                </c:pt>
                <c:pt idx="25080">
                  <c:v>32.563588879999998</c:v>
                </c:pt>
                <c:pt idx="25081">
                  <c:v>32.563588963800001</c:v>
                </c:pt>
                <c:pt idx="25082">
                  <c:v>32.563589131500002</c:v>
                </c:pt>
                <c:pt idx="25083">
                  <c:v>32.563589215299999</c:v>
                </c:pt>
                <c:pt idx="25084">
                  <c:v>32.563589131500002</c:v>
                </c:pt>
                <c:pt idx="25085">
                  <c:v>32.563589215299999</c:v>
                </c:pt>
                <c:pt idx="25086">
                  <c:v>32.563589299100002</c:v>
                </c:pt>
                <c:pt idx="25087">
                  <c:v>32.563589382899998</c:v>
                </c:pt>
                <c:pt idx="25088">
                  <c:v>32.563589299100002</c:v>
                </c:pt>
                <c:pt idx="25089">
                  <c:v>32.563589299100002</c:v>
                </c:pt>
                <c:pt idx="25090">
                  <c:v>32.563589215299999</c:v>
                </c:pt>
                <c:pt idx="25091">
                  <c:v>32.563589131500002</c:v>
                </c:pt>
                <c:pt idx="25092">
                  <c:v>32.563588879999998</c:v>
                </c:pt>
                <c:pt idx="25093">
                  <c:v>32.563588712399998</c:v>
                </c:pt>
                <c:pt idx="25094">
                  <c:v>32.563588544700004</c:v>
                </c:pt>
                <c:pt idx="25095">
                  <c:v>32.5635882933</c:v>
                </c:pt>
                <c:pt idx="25096">
                  <c:v>32.563588209499997</c:v>
                </c:pt>
                <c:pt idx="25097">
                  <c:v>32.563588041800003</c:v>
                </c:pt>
                <c:pt idx="25098">
                  <c:v>32.563587957999999</c:v>
                </c:pt>
                <c:pt idx="25099">
                  <c:v>32.563587874200003</c:v>
                </c:pt>
                <c:pt idx="25100">
                  <c:v>32.563588041800003</c:v>
                </c:pt>
                <c:pt idx="25101">
                  <c:v>32.563588125599999</c:v>
                </c:pt>
                <c:pt idx="25102">
                  <c:v>32.563588377099997</c:v>
                </c:pt>
                <c:pt idx="25103">
                  <c:v>32.5635886285</c:v>
                </c:pt>
                <c:pt idx="25104">
                  <c:v>32.563589047599997</c:v>
                </c:pt>
                <c:pt idx="25105">
                  <c:v>32.563589382899998</c:v>
                </c:pt>
                <c:pt idx="25106">
                  <c:v>32.563589802000003</c:v>
                </c:pt>
                <c:pt idx="25107">
                  <c:v>32.563590137299997</c:v>
                </c:pt>
                <c:pt idx="25108">
                  <c:v>32.563590472599998</c:v>
                </c:pt>
                <c:pt idx="25109">
                  <c:v>32.563590724000001</c:v>
                </c:pt>
                <c:pt idx="25110">
                  <c:v>32.563590891700002</c:v>
                </c:pt>
                <c:pt idx="25111">
                  <c:v>32.563590975499999</c:v>
                </c:pt>
                <c:pt idx="25112">
                  <c:v>32.563590975499999</c:v>
                </c:pt>
                <c:pt idx="25113">
                  <c:v>32.563590891700002</c:v>
                </c:pt>
                <c:pt idx="25114">
                  <c:v>32.563590724000001</c:v>
                </c:pt>
                <c:pt idx="25115">
                  <c:v>32.563590556400001</c:v>
                </c:pt>
                <c:pt idx="25116">
                  <c:v>32.5635902211</c:v>
                </c:pt>
                <c:pt idx="25117">
                  <c:v>32.563589969600002</c:v>
                </c:pt>
                <c:pt idx="25118">
                  <c:v>32.563589718199999</c:v>
                </c:pt>
                <c:pt idx="25119">
                  <c:v>32.563589466700002</c:v>
                </c:pt>
                <c:pt idx="25120">
                  <c:v>32.563589382899998</c:v>
                </c:pt>
                <c:pt idx="25121">
                  <c:v>32.563589299100002</c:v>
                </c:pt>
                <c:pt idx="25122">
                  <c:v>32.563589215299999</c:v>
                </c:pt>
                <c:pt idx="25123">
                  <c:v>32.563589299100002</c:v>
                </c:pt>
                <c:pt idx="25124">
                  <c:v>32.5635895506</c:v>
                </c:pt>
                <c:pt idx="25125">
                  <c:v>32.563589802000003</c:v>
                </c:pt>
                <c:pt idx="25126">
                  <c:v>32.563589969600002</c:v>
                </c:pt>
                <c:pt idx="25127">
                  <c:v>32.563590137299997</c:v>
                </c:pt>
                <c:pt idx="25128">
                  <c:v>32.563590556400001</c:v>
                </c:pt>
                <c:pt idx="25129">
                  <c:v>32.563590724000001</c:v>
                </c:pt>
                <c:pt idx="25130">
                  <c:v>32.563590807799997</c:v>
                </c:pt>
                <c:pt idx="25131">
                  <c:v>32.563590891700002</c:v>
                </c:pt>
                <c:pt idx="25132">
                  <c:v>32.563590556400001</c:v>
                </c:pt>
                <c:pt idx="25133">
                  <c:v>32.563590472599998</c:v>
                </c:pt>
                <c:pt idx="25134">
                  <c:v>32.563590304900004</c:v>
                </c:pt>
                <c:pt idx="25135">
                  <c:v>32.563590137299997</c:v>
                </c:pt>
                <c:pt idx="25136">
                  <c:v>32.563589885799999</c:v>
                </c:pt>
                <c:pt idx="25137">
                  <c:v>32.563589718199999</c:v>
                </c:pt>
                <c:pt idx="25138">
                  <c:v>32.563589382899998</c:v>
                </c:pt>
                <c:pt idx="25139">
                  <c:v>32.563589131500002</c:v>
                </c:pt>
                <c:pt idx="25140">
                  <c:v>32.563588879999998</c:v>
                </c:pt>
                <c:pt idx="25141">
                  <c:v>32.5635886285</c:v>
                </c:pt>
                <c:pt idx="25142">
                  <c:v>32.5635884609</c:v>
                </c:pt>
                <c:pt idx="25143">
                  <c:v>32.5635882933</c:v>
                </c:pt>
                <c:pt idx="25144">
                  <c:v>32.563588041800003</c:v>
                </c:pt>
                <c:pt idx="25145">
                  <c:v>32.563587957999999</c:v>
                </c:pt>
                <c:pt idx="25146">
                  <c:v>32.563587874200003</c:v>
                </c:pt>
                <c:pt idx="25147">
                  <c:v>32.563587874200003</c:v>
                </c:pt>
                <c:pt idx="25148">
                  <c:v>32.5635877904</c:v>
                </c:pt>
                <c:pt idx="25149">
                  <c:v>32.563587874200003</c:v>
                </c:pt>
                <c:pt idx="25150">
                  <c:v>32.563588041800003</c:v>
                </c:pt>
                <c:pt idx="25151">
                  <c:v>32.5635882933</c:v>
                </c:pt>
                <c:pt idx="25152">
                  <c:v>32.5635882933</c:v>
                </c:pt>
                <c:pt idx="25153">
                  <c:v>32.563588544700004</c:v>
                </c:pt>
                <c:pt idx="25154">
                  <c:v>32.563588796200001</c:v>
                </c:pt>
                <c:pt idx="25155">
                  <c:v>32.563589047599997</c:v>
                </c:pt>
                <c:pt idx="25156">
                  <c:v>32.563589299100002</c:v>
                </c:pt>
                <c:pt idx="25157">
                  <c:v>32.563589466700002</c:v>
                </c:pt>
                <c:pt idx="25158">
                  <c:v>32.563589466700002</c:v>
                </c:pt>
                <c:pt idx="25159">
                  <c:v>32.563589466700002</c:v>
                </c:pt>
                <c:pt idx="25160">
                  <c:v>32.563589382899998</c:v>
                </c:pt>
                <c:pt idx="25161">
                  <c:v>32.563589299100002</c:v>
                </c:pt>
                <c:pt idx="25162">
                  <c:v>32.563589047599997</c:v>
                </c:pt>
                <c:pt idx="25163">
                  <c:v>32.563588879999998</c:v>
                </c:pt>
                <c:pt idx="25164">
                  <c:v>32.563588879999998</c:v>
                </c:pt>
                <c:pt idx="25165">
                  <c:v>32.5635886285</c:v>
                </c:pt>
                <c:pt idx="25166">
                  <c:v>32.5635884609</c:v>
                </c:pt>
                <c:pt idx="25167">
                  <c:v>32.563588209499997</c:v>
                </c:pt>
                <c:pt idx="25168">
                  <c:v>32.563587622699998</c:v>
                </c:pt>
                <c:pt idx="25169">
                  <c:v>32.563587538900002</c:v>
                </c:pt>
                <c:pt idx="25170">
                  <c:v>32.563587455099999</c:v>
                </c:pt>
                <c:pt idx="25171">
                  <c:v>32.563587538900002</c:v>
                </c:pt>
                <c:pt idx="25172">
                  <c:v>32.563587455099999</c:v>
                </c:pt>
                <c:pt idx="25173">
                  <c:v>32.563587622699998</c:v>
                </c:pt>
                <c:pt idx="25174">
                  <c:v>32.563587874200003</c:v>
                </c:pt>
                <c:pt idx="25175">
                  <c:v>32.563588125599999</c:v>
                </c:pt>
                <c:pt idx="25176">
                  <c:v>32.5635882933</c:v>
                </c:pt>
                <c:pt idx="25177">
                  <c:v>32.5635886285</c:v>
                </c:pt>
                <c:pt idx="25178">
                  <c:v>32.563588963800001</c:v>
                </c:pt>
                <c:pt idx="25179">
                  <c:v>32.563589215299999</c:v>
                </c:pt>
                <c:pt idx="25180">
                  <c:v>32.5635895506</c:v>
                </c:pt>
                <c:pt idx="25181">
                  <c:v>32.563589634400003</c:v>
                </c:pt>
                <c:pt idx="25182">
                  <c:v>32.563589718199999</c:v>
                </c:pt>
                <c:pt idx="25183">
                  <c:v>32.563589718199999</c:v>
                </c:pt>
                <c:pt idx="25184">
                  <c:v>32.563589718199999</c:v>
                </c:pt>
                <c:pt idx="25185">
                  <c:v>32.5635895506</c:v>
                </c:pt>
                <c:pt idx="25186">
                  <c:v>32.563589382899998</c:v>
                </c:pt>
                <c:pt idx="25187">
                  <c:v>32.563589299100002</c:v>
                </c:pt>
                <c:pt idx="25188">
                  <c:v>32.563589047599997</c:v>
                </c:pt>
                <c:pt idx="25189">
                  <c:v>32.563588963800001</c:v>
                </c:pt>
                <c:pt idx="25190">
                  <c:v>32.563588879999998</c:v>
                </c:pt>
                <c:pt idx="25191">
                  <c:v>32.563588796200001</c:v>
                </c:pt>
                <c:pt idx="25192">
                  <c:v>32.563588544700004</c:v>
                </c:pt>
                <c:pt idx="25193">
                  <c:v>32.5635886285</c:v>
                </c:pt>
                <c:pt idx="25194">
                  <c:v>32.5635886285</c:v>
                </c:pt>
                <c:pt idx="25195">
                  <c:v>32.563588712399998</c:v>
                </c:pt>
                <c:pt idx="25196">
                  <c:v>32.563588544700004</c:v>
                </c:pt>
                <c:pt idx="25197">
                  <c:v>32.5635886285</c:v>
                </c:pt>
                <c:pt idx="25198">
                  <c:v>32.563588712399998</c:v>
                </c:pt>
                <c:pt idx="25199">
                  <c:v>32.563588796200001</c:v>
                </c:pt>
                <c:pt idx="25200">
                  <c:v>32.563588879999998</c:v>
                </c:pt>
                <c:pt idx="25201">
                  <c:v>32.563588796200001</c:v>
                </c:pt>
                <c:pt idx="25202">
                  <c:v>32.563588796200001</c:v>
                </c:pt>
                <c:pt idx="25203">
                  <c:v>32.563588712399998</c:v>
                </c:pt>
                <c:pt idx="25204">
                  <c:v>32.563588712399998</c:v>
                </c:pt>
                <c:pt idx="25205">
                  <c:v>32.5635886285</c:v>
                </c:pt>
                <c:pt idx="25206">
                  <c:v>32.5635884609</c:v>
                </c:pt>
                <c:pt idx="25207">
                  <c:v>32.5635882933</c:v>
                </c:pt>
                <c:pt idx="25208">
                  <c:v>32.563588209499997</c:v>
                </c:pt>
                <c:pt idx="25209">
                  <c:v>32.563588041800003</c:v>
                </c:pt>
                <c:pt idx="25210">
                  <c:v>32.563587874200003</c:v>
                </c:pt>
                <c:pt idx="25211">
                  <c:v>32.5635877904</c:v>
                </c:pt>
                <c:pt idx="25212">
                  <c:v>32.563587455099999</c:v>
                </c:pt>
                <c:pt idx="25213">
                  <c:v>32.563587455099999</c:v>
                </c:pt>
                <c:pt idx="25214">
                  <c:v>32.563587538900002</c:v>
                </c:pt>
                <c:pt idx="25215">
                  <c:v>32.563587622699998</c:v>
                </c:pt>
                <c:pt idx="25216">
                  <c:v>32.5635877904</c:v>
                </c:pt>
                <c:pt idx="25217">
                  <c:v>32.563588041800003</c:v>
                </c:pt>
                <c:pt idx="25218">
                  <c:v>32.563588377099997</c:v>
                </c:pt>
                <c:pt idx="25219">
                  <c:v>32.563588796200001</c:v>
                </c:pt>
                <c:pt idx="25220">
                  <c:v>32.563588963800001</c:v>
                </c:pt>
                <c:pt idx="25221">
                  <c:v>32.563589299100002</c:v>
                </c:pt>
                <c:pt idx="25222">
                  <c:v>32.563589466700002</c:v>
                </c:pt>
                <c:pt idx="25223">
                  <c:v>32.563589718199999</c:v>
                </c:pt>
                <c:pt idx="25224">
                  <c:v>32.563589885799999</c:v>
                </c:pt>
                <c:pt idx="25225">
                  <c:v>32.563589969600002</c:v>
                </c:pt>
                <c:pt idx="25226">
                  <c:v>32.563589969600002</c:v>
                </c:pt>
                <c:pt idx="25227">
                  <c:v>32.563589885799999</c:v>
                </c:pt>
                <c:pt idx="25228">
                  <c:v>32.563589802000003</c:v>
                </c:pt>
                <c:pt idx="25229">
                  <c:v>32.563589718199999</c:v>
                </c:pt>
                <c:pt idx="25230">
                  <c:v>32.5635895506</c:v>
                </c:pt>
                <c:pt idx="25231">
                  <c:v>32.563589466700002</c:v>
                </c:pt>
                <c:pt idx="25232">
                  <c:v>32.563589634400003</c:v>
                </c:pt>
                <c:pt idx="25233">
                  <c:v>32.563589634400003</c:v>
                </c:pt>
                <c:pt idx="25234">
                  <c:v>32.563589718199999</c:v>
                </c:pt>
                <c:pt idx="25235">
                  <c:v>32.563589802000003</c:v>
                </c:pt>
                <c:pt idx="25236">
                  <c:v>32.5635903887</c:v>
                </c:pt>
                <c:pt idx="25237">
                  <c:v>32.563590556400001</c:v>
                </c:pt>
                <c:pt idx="25238">
                  <c:v>32.563590640199997</c:v>
                </c:pt>
                <c:pt idx="25239">
                  <c:v>32.563590807799997</c:v>
                </c:pt>
                <c:pt idx="25240">
                  <c:v>32.563590556400001</c:v>
                </c:pt>
                <c:pt idx="25241">
                  <c:v>32.563590640199997</c:v>
                </c:pt>
                <c:pt idx="25242">
                  <c:v>32.563590640199997</c:v>
                </c:pt>
                <c:pt idx="25243">
                  <c:v>32.563590556400001</c:v>
                </c:pt>
                <c:pt idx="25244">
                  <c:v>32.563590472599998</c:v>
                </c:pt>
                <c:pt idx="25245">
                  <c:v>32.5635903887</c:v>
                </c:pt>
                <c:pt idx="25246">
                  <c:v>32.5635902211</c:v>
                </c:pt>
                <c:pt idx="25247">
                  <c:v>32.5635900535</c:v>
                </c:pt>
                <c:pt idx="25248">
                  <c:v>32.563589969600002</c:v>
                </c:pt>
                <c:pt idx="25249">
                  <c:v>32.563589802000003</c:v>
                </c:pt>
                <c:pt idx="25250">
                  <c:v>32.563589718199999</c:v>
                </c:pt>
                <c:pt idx="25251">
                  <c:v>32.563589634400003</c:v>
                </c:pt>
                <c:pt idx="25252">
                  <c:v>32.563589466700002</c:v>
                </c:pt>
                <c:pt idx="25253">
                  <c:v>32.563589466700002</c:v>
                </c:pt>
                <c:pt idx="25254">
                  <c:v>32.563589466700002</c:v>
                </c:pt>
                <c:pt idx="25255">
                  <c:v>32.563589466700002</c:v>
                </c:pt>
                <c:pt idx="25256">
                  <c:v>32.5635895506</c:v>
                </c:pt>
                <c:pt idx="25257">
                  <c:v>32.563589634400003</c:v>
                </c:pt>
                <c:pt idx="25258">
                  <c:v>32.563589718199999</c:v>
                </c:pt>
                <c:pt idx="25259">
                  <c:v>32.563589885799999</c:v>
                </c:pt>
                <c:pt idx="25260">
                  <c:v>32.563589382899998</c:v>
                </c:pt>
                <c:pt idx="25261">
                  <c:v>32.563588879999998</c:v>
                </c:pt>
                <c:pt idx="25262">
                  <c:v>32.563588209499997</c:v>
                </c:pt>
                <c:pt idx="25263">
                  <c:v>32.563587287399997</c:v>
                </c:pt>
                <c:pt idx="25264">
                  <c:v>32.563585611100002</c:v>
                </c:pt>
                <c:pt idx="25265">
                  <c:v>32.563584018500002</c:v>
                </c:pt>
                <c:pt idx="25266">
                  <c:v>32.563582174499999</c:v>
                </c:pt>
                <c:pt idx="25267">
                  <c:v>32.563579911399998</c:v>
                </c:pt>
                <c:pt idx="25268">
                  <c:v>32.563577313000003</c:v>
                </c:pt>
                <c:pt idx="25269">
                  <c:v>32.5635743793</c:v>
                </c:pt>
                <c:pt idx="25270">
                  <c:v>32.563571194200001</c:v>
                </c:pt>
                <c:pt idx="25271">
                  <c:v>32.563567589999998</c:v>
                </c:pt>
                <c:pt idx="25272">
                  <c:v>32.563563566699997</c:v>
                </c:pt>
                <c:pt idx="25273">
                  <c:v>32.563559291899999</c:v>
                </c:pt>
                <c:pt idx="25274">
                  <c:v>32.5635545142</c:v>
                </c:pt>
                <c:pt idx="25275">
                  <c:v>32.563549485099998</c:v>
                </c:pt>
                <c:pt idx="25276">
                  <c:v>32.5635441206</c:v>
                </c:pt>
                <c:pt idx="25277">
                  <c:v>32.563538337099999</c:v>
                </c:pt>
                <c:pt idx="25278">
                  <c:v>32.563532302200002</c:v>
                </c:pt>
                <c:pt idx="25279">
                  <c:v>32.563525931900003</c:v>
                </c:pt>
                <c:pt idx="25280">
                  <c:v>32.563519729299998</c:v>
                </c:pt>
                <c:pt idx="25281">
                  <c:v>32.563512940000003</c:v>
                </c:pt>
                <c:pt idx="25282">
                  <c:v>32.563506150599999</c:v>
                </c:pt>
                <c:pt idx="25283">
                  <c:v>32.5634992775</c:v>
                </c:pt>
                <c:pt idx="25284">
                  <c:v>32.563492488100003</c:v>
                </c:pt>
                <c:pt idx="25285">
                  <c:v>32.563485614999998</c:v>
                </c:pt>
                <c:pt idx="25286">
                  <c:v>32.563478741799997</c:v>
                </c:pt>
                <c:pt idx="25287">
                  <c:v>32.563471952500002</c:v>
                </c:pt>
                <c:pt idx="25288">
                  <c:v>32.563465079300002</c:v>
                </c:pt>
                <c:pt idx="25289">
                  <c:v>32.563458709000003</c:v>
                </c:pt>
                <c:pt idx="25290">
                  <c:v>32.5634520873</c:v>
                </c:pt>
                <c:pt idx="25291">
                  <c:v>32.563445549500003</c:v>
                </c:pt>
                <c:pt idx="25292">
                  <c:v>32.563439011600003</c:v>
                </c:pt>
                <c:pt idx="25293">
                  <c:v>32.563432389900001</c:v>
                </c:pt>
                <c:pt idx="25294">
                  <c:v>32.563425852000002</c:v>
                </c:pt>
                <c:pt idx="25295">
                  <c:v>32.563419230299999</c:v>
                </c:pt>
                <c:pt idx="25296">
                  <c:v>32.563413111499997</c:v>
                </c:pt>
                <c:pt idx="25297">
                  <c:v>32.563406405999999</c:v>
                </c:pt>
                <c:pt idx="25298">
                  <c:v>32.563399616600002</c:v>
                </c:pt>
                <c:pt idx="25299">
                  <c:v>32.563392743500003</c:v>
                </c:pt>
                <c:pt idx="25300">
                  <c:v>32.563385870300003</c:v>
                </c:pt>
                <c:pt idx="25301">
                  <c:v>32.563378997100003</c:v>
                </c:pt>
                <c:pt idx="25302">
                  <c:v>32.563372123999997</c:v>
                </c:pt>
                <c:pt idx="25303">
                  <c:v>32.563365418499998</c:v>
                </c:pt>
                <c:pt idx="25304">
                  <c:v>32.563358964400003</c:v>
                </c:pt>
                <c:pt idx="25305">
                  <c:v>32.563352594199998</c:v>
                </c:pt>
                <c:pt idx="25306">
                  <c:v>32.563346391499998</c:v>
                </c:pt>
                <c:pt idx="25307">
                  <c:v>32.563340524200001</c:v>
                </c:pt>
                <c:pt idx="25308">
                  <c:v>32.563334992199998</c:v>
                </c:pt>
                <c:pt idx="25309">
                  <c:v>32.563329543899997</c:v>
                </c:pt>
                <c:pt idx="25310">
                  <c:v>32.563324430999998</c:v>
                </c:pt>
                <c:pt idx="25311">
                  <c:v>32.563319485599997</c:v>
                </c:pt>
                <c:pt idx="25312">
                  <c:v>32.563314037399998</c:v>
                </c:pt>
                <c:pt idx="25313">
                  <c:v>32.563309595</c:v>
                </c:pt>
                <c:pt idx="25314">
                  <c:v>32.563305403999998</c:v>
                </c:pt>
                <c:pt idx="25315">
                  <c:v>32.563301548399998</c:v>
                </c:pt>
                <c:pt idx="25316">
                  <c:v>32.563298782300002</c:v>
                </c:pt>
                <c:pt idx="25317">
                  <c:v>32.563295429599997</c:v>
                </c:pt>
                <c:pt idx="25318">
                  <c:v>32.563292412099997</c:v>
                </c:pt>
                <c:pt idx="25319">
                  <c:v>32.563289646100003</c:v>
                </c:pt>
                <c:pt idx="25320">
                  <c:v>32.563287550600002</c:v>
                </c:pt>
                <c:pt idx="25321">
                  <c:v>32.563285371299997</c:v>
                </c:pt>
                <c:pt idx="25322">
                  <c:v>32.563283443499998</c:v>
                </c:pt>
                <c:pt idx="25323">
                  <c:v>32.563281683299998</c:v>
                </c:pt>
                <c:pt idx="25324">
                  <c:v>32.563281180300002</c:v>
                </c:pt>
                <c:pt idx="25325">
                  <c:v>32.563279923099998</c:v>
                </c:pt>
                <c:pt idx="25326">
                  <c:v>32.563279000999998</c:v>
                </c:pt>
                <c:pt idx="25327">
                  <c:v>32.563278414300001</c:v>
                </c:pt>
                <c:pt idx="25328">
                  <c:v>32.563278414300001</c:v>
                </c:pt>
                <c:pt idx="25329">
                  <c:v>32.563278498099997</c:v>
                </c:pt>
                <c:pt idx="25330">
                  <c:v>32.563278917200002</c:v>
                </c:pt>
                <c:pt idx="25331">
                  <c:v>32.563279587799997</c:v>
                </c:pt>
                <c:pt idx="25332">
                  <c:v>32.563280928899999</c:v>
                </c:pt>
                <c:pt idx="25333">
                  <c:v>32.563282353799998</c:v>
                </c:pt>
                <c:pt idx="25334">
                  <c:v>32.563284113999998</c:v>
                </c:pt>
                <c:pt idx="25335">
                  <c:v>32.563286041799998</c:v>
                </c:pt>
                <c:pt idx="25336">
                  <c:v>32.563288137299999</c:v>
                </c:pt>
                <c:pt idx="25337">
                  <c:v>32.5632900652</c:v>
                </c:pt>
                <c:pt idx="25338">
                  <c:v>32.5632918254</c:v>
                </c:pt>
                <c:pt idx="25339">
                  <c:v>32.563293334100003</c:v>
                </c:pt>
                <c:pt idx="25340">
                  <c:v>32.563294339899997</c:v>
                </c:pt>
                <c:pt idx="25341">
                  <c:v>32.563295261900002</c:v>
                </c:pt>
                <c:pt idx="25342">
                  <c:v>32.563295848700001</c:v>
                </c:pt>
                <c:pt idx="25343">
                  <c:v>32.563296435399998</c:v>
                </c:pt>
                <c:pt idx="25344">
                  <c:v>32.5632953458</c:v>
                </c:pt>
                <c:pt idx="25345">
                  <c:v>32.563295597200003</c:v>
                </c:pt>
                <c:pt idx="25346">
                  <c:v>32.563295764800003</c:v>
                </c:pt>
                <c:pt idx="25347">
                  <c:v>32.563296016300001</c:v>
                </c:pt>
                <c:pt idx="25348">
                  <c:v>32.5632961839</c:v>
                </c:pt>
                <c:pt idx="25349">
                  <c:v>32.563296519200001</c:v>
                </c:pt>
                <c:pt idx="25350">
                  <c:v>32.563296938299999</c:v>
                </c:pt>
                <c:pt idx="25351">
                  <c:v>32.563297357400003</c:v>
                </c:pt>
                <c:pt idx="25352">
                  <c:v>32.563296938299999</c:v>
                </c:pt>
                <c:pt idx="25353">
                  <c:v>32.5632974412</c:v>
                </c:pt>
                <c:pt idx="25354">
                  <c:v>32.5632979441</c:v>
                </c:pt>
                <c:pt idx="25355">
                  <c:v>32.563298614700003</c:v>
                </c:pt>
                <c:pt idx="25356">
                  <c:v>32.563299369100001</c:v>
                </c:pt>
                <c:pt idx="25357">
                  <c:v>32.563300039600001</c:v>
                </c:pt>
                <c:pt idx="25358">
                  <c:v>32.563300710199997</c:v>
                </c:pt>
                <c:pt idx="25359">
                  <c:v>32.5633014645</c:v>
                </c:pt>
                <c:pt idx="25360">
                  <c:v>32.5633023866</c:v>
                </c:pt>
                <c:pt idx="25361">
                  <c:v>32.563303057100001</c:v>
                </c:pt>
                <c:pt idx="25362">
                  <c:v>32.563303895300002</c:v>
                </c:pt>
                <c:pt idx="25363">
                  <c:v>32.563304649700001</c:v>
                </c:pt>
                <c:pt idx="25364">
                  <c:v>32.563305571699999</c:v>
                </c:pt>
                <c:pt idx="25365">
                  <c:v>32.563306409900001</c:v>
                </c:pt>
                <c:pt idx="25366">
                  <c:v>32.563307248100003</c:v>
                </c:pt>
                <c:pt idx="25367">
                  <c:v>32.563308002399999</c:v>
                </c:pt>
                <c:pt idx="25368">
                  <c:v>32.563308756799998</c:v>
                </c:pt>
                <c:pt idx="25369">
                  <c:v>32.563309175900002</c:v>
                </c:pt>
                <c:pt idx="25370">
                  <c:v>32.5633094274</c:v>
                </c:pt>
                <c:pt idx="25371">
                  <c:v>32.563309511200003</c:v>
                </c:pt>
                <c:pt idx="25372">
                  <c:v>32.563309175900002</c:v>
                </c:pt>
                <c:pt idx="25373">
                  <c:v>32.563309008300003</c:v>
                </c:pt>
                <c:pt idx="25374">
                  <c:v>32.563308840600001</c:v>
                </c:pt>
                <c:pt idx="25375">
                  <c:v>32.563308673000002</c:v>
                </c:pt>
                <c:pt idx="25376">
                  <c:v>32.5633085053</c:v>
                </c:pt>
                <c:pt idx="25377">
                  <c:v>32.563308421499997</c:v>
                </c:pt>
                <c:pt idx="25378">
                  <c:v>32.563308421499997</c:v>
                </c:pt>
                <c:pt idx="25379">
                  <c:v>32.5633085053</c:v>
                </c:pt>
                <c:pt idx="25380">
                  <c:v>32.5633085053</c:v>
                </c:pt>
                <c:pt idx="25381">
                  <c:v>32.563308756799998</c:v>
                </c:pt>
                <c:pt idx="25382">
                  <c:v>32.563309008300003</c:v>
                </c:pt>
                <c:pt idx="25383">
                  <c:v>32.563309259699999</c:v>
                </c:pt>
                <c:pt idx="25384">
                  <c:v>32.563309595</c:v>
                </c:pt>
                <c:pt idx="25385">
                  <c:v>32.563309930300001</c:v>
                </c:pt>
                <c:pt idx="25386">
                  <c:v>32.5633102655</c:v>
                </c:pt>
                <c:pt idx="25387">
                  <c:v>32.563310600800001</c:v>
                </c:pt>
                <c:pt idx="25388">
                  <c:v>32.563310852299999</c:v>
                </c:pt>
                <c:pt idx="25389">
                  <c:v>32.5633111876</c:v>
                </c:pt>
                <c:pt idx="25390">
                  <c:v>32.563311439000003</c:v>
                </c:pt>
                <c:pt idx="25391">
                  <c:v>32.563311774299997</c:v>
                </c:pt>
                <c:pt idx="25392">
                  <c:v>32.563311941899997</c:v>
                </c:pt>
                <c:pt idx="25393">
                  <c:v>32.563312193400002</c:v>
                </c:pt>
                <c:pt idx="25394">
                  <c:v>32.563312277199998</c:v>
                </c:pt>
                <c:pt idx="25395">
                  <c:v>32.563312444799998</c:v>
                </c:pt>
                <c:pt idx="25396">
                  <c:v>32.5633120257</c:v>
                </c:pt>
                <c:pt idx="25397">
                  <c:v>32.563311941899997</c:v>
                </c:pt>
                <c:pt idx="25398">
                  <c:v>32.563311774299997</c:v>
                </c:pt>
                <c:pt idx="25399">
                  <c:v>32.563311522799999</c:v>
                </c:pt>
                <c:pt idx="25400">
                  <c:v>32.563311271400003</c:v>
                </c:pt>
                <c:pt idx="25401">
                  <c:v>32.563310936100002</c:v>
                </c:pt>
                <c:pt idx="25402">
                  <c:v>32.563310600800001</c:v>
                </c:pt>
                <c:pt idx="25403">
                  <c:v>32.5633102655</c:v>
                </c:pt>
                <c:pt idx="25404">
                  <c:v>32.563310181699997</c:v>
                </c:pt>
                <c:pt idx="25405">
                  <c:v>32.563310097900001</c:v>
                </c:pt>
                <c:pt idx="25406">
                  <c:v>32.563310097900001</c:v>
                </c:pt>
                <c:pt idx="25407">
                  <c:v>32.563310181699997</c:v>
                </c:pt>
                <c:pt idx="25408">
                  <c:v>32.563310768500003</c:v>
                </c:pt>
                <c:pt idx="25409">
                  <c:v>32.563311103700002</c:v>
                </c:pt>
                <c:pt idx="25410">
                  <c:v>32.563311522799999</c:v>
                </c:pt>
                <c:pt idx="25411">
                  <c:v>32.5633120257</c:v>
                </c:pt>
                <c:pt idx="25412">
                  <c:v>32.563312361000001</c:v>
                </c:pt>
                <c:pt idx="25413">
                  <c:v>32.563312780099999</c:v>
                </c:pt>
                <c:pt idx="25414">
                  <c:v>32.5633131154</c:v>
                </c:pt>
                <c:pt idx="25415">
                  <c:v>32.563313450700001</c:v>
                </c:pt>
                <c:pt idx="25416">
                  <c:v>32.5633137859</c:v>
                </c:pt>
                <c:pt idx="25417">
                  <c:v>32.563314037399998</c:v>
                </c:pt>
                <c:pt idx="25418">
                  <c:v>32.563314121200001</c:v>
                </c:pt>
                <c:pt idx="25419">
                  <c:v>32.563314288900003</c:v>
                </c:pt>
                <c:pt idx="25420">
                  <c:v>32.563314372699999</c:v>
                </c:pt>
                <c:pt idx="25421">
                  <c:v>32.563314372699999</c:v>
                </c:pt>
                <c:pt idx="25422">
                  <c:v>32.563314372699999</c:v>
                </c:pt>
                <c:pt idx="25423">
                  <c:v>32.563314288900003</c:v>
                </c:pt>
                <c:pt idx="25424">
                  <c:v>32.5633137859</c:v>
                </c:pt>
                <c:pt idx="25425">
                  <c:v>32.5633136183</c:v>
                </c:pt>
                <c:pt idx="25426">
                  <c:v>32.563313282999999</c:v>
                </c:pt>
                <c:pt idx="25427">
                  <c:v>32.563313031600003</c:v>
                </c:pt>
                <c:pt idx="25428">
                  <c:v>32.563312863900002</c:v>
                </c:pt>
                <c:pt idx="25429">
                  <c:v>32.563312696300002</c:v>
                </c:pt>
                <c:pt idx="25430">
                  <c:v>32.563312444799998</c:v>
                </c:pt>
                <c:pt idx="25431">
                  <c:v>32.563312361000001</c:v>
                </c:pt>
                <c:pt idx="25432">
                  <c:v>32.563312528700003</c:v>
                </c:pt>
                <c:pt idx="25433">
                  <c:v>32.563312528700003</c:v>
                </c:pt>
                <c:pt idx="25434">
                  <c:v>32.563312612499999</c:v>
                </c:pt>
                <c:pt idx="25435">
                  <c:v>32.563312696300002</c:v>
                </c:pt>
                <c:pt idx="25436">
                  <c:v>32.563313031600003</c:v>
                </c:pt>
                <c:pt idx="25437">
                  <c:v>32.563313199200003</c:v>
                </c:pt>
                <c:pt idx="25438">
                  <c:v>32.563313366800003</c:v>
                </c:pt>
                <c:pt idx="25439">
                  <c:v>32.563313450700001</c:v>
                </c:pt>
                <c:pt idx="25440">
                  <c:v>32.5633136183</c:v>
                </c:pt>
                <c:pt idx="25441">
                  <c:v>32.5633136183</c:v>
                </c:pt>
                <c:pt idx="25442">
                  <c:v>32.5633136183</c:v>
                </c:pt>
                <c:pt idx="25443">
                  <c:v>32.5633136183</c:v>
                </c:pt>
                <c:pt idx="25444">
                  <c:v>32.563313450700001</c:v>
                </c:pt>
                <c:pt idx="25445">
                  <c:v>32.563313450700001</c:v>
                </c:pt>
                <c:pt idx="25446">
                  <c:v>32.563313450700001</c:v>
                </c:pt>
                <c:pt idx="25447">
                  <c:v>32.563313534499997</c:v>
                </c:pt>
                <c:pt idx="25448">
                  <c:v>32.5633136183</c:v>
                </c:pt>
                <c:pt idx="25449">
                  <c:v>32.563313702099997</c:v>
                </c:pt>
                <c:pt idx="25450">
                  <c:v>32.563313869799998</c:v>
                </c:pt>
                <c:pt idx="25451">
                  <c:v>32.563313953600002</c:v>
                </c:pt>
                <c:pt idx="25452">
                  <c:v>32.563314121200001</c:v>
                </c:pt>
                <c:pt idx="25453">
                  <c:v>32.563314121200001</c:v>
                </c:pt>
                <c:pt idx="25454">
                  <c:v>32.563314204999998</c:v>
                </c:pt>
                <c:pt idx="25455">
                  <c:v>32.563314204999998</c:v>
                </c:pt>
                <c:pt idx="25456">
                  <c:v>32.563314121200001</c:v>
                </c:pt>
                <c:pt idx="25457">
                  <c:v>32.563314204999998</c:v>
                </c:pt>
                <c:pt idx="25458">
                  <c:v>32.563314204999998</c:v>
                </c:pt>
                <c:pt idx="25459">
                  <c:v>32.563314121200001</c:v>
                </c:pt>
                <c:pt idx="25460">
                  <c:v>32.563314121200001</c:v>
                </c:pt>
                <c:pt idx="25461">
                  <c:v>32.563314037399998</c:v>
                </c:pt>
                <c:pt idx="25462">
                  <c:v>32.563314037399998</c:v>
                </c:pt>
                <c:pt idx="25463">
                  <c:v>32.563313953600002</c:v>
                </c:pt>
                <c:pt idx="25464">
                  <c:v>32.563313869799998</c:v>
                </c:pt>
                <c:pt idx="25465">
                  <c:v>32.5633137859</c:v>
                </c:pt>
                <c:pt idx="25466">
                  <c:v>32.563313702099997</c:v>
                </c:pt>
                <c:pt idx="25467">
                  <c:v>32.563313534499997</c:v>
                </c:pt>
                <c:pt idx="25468">
                  <c:v>32.563313450700001</c:v>
                </c:pt>
                <c:pt idx="25469">
                  <c:v>32.563313282999999</c:v>
                </c:pt>
                <c:pt idx="25470">
                  <c:v>32.563313199200003</c:v>
                </c:pt>
                <c:pt idx="25471">
                  <c:v>32.563313199200003</c:v>
                </c:pt>
                <c:pt idx="25472">
                  <c:v>32.563313282999999</c:v>
                </c:pt>
                <c:pt idx="25473">
                  <c:v>32.563313450700001</c:v>
                </c:pt>
                <c:pt idx="25474">
                  <c:v>32.5633136183</c:v>
                </c:pt>
                <c:pt idx="25475">
                  <c:v>32.563313869799998</c:v>
                </c:pt>
                <c:pt idx="25476">
                  <c:v>32.563313953600002</c:v>
                </c:pt>
                <c:pt idx="25477">
                  <c:v>32.563314204999998</c:v>
                </c:pt>
                <c:pt idx="25478">
                  <c:v>32.563314456500002</c:v>
                </c:pt>
                <c:pt idx="25479">
                  <c:v>32.563314624100002</c:v>
                </c:pt>
                <c:pt idx="25480">
                  <c:v>32.563314791800003</c:v>
                </c:pt>
                <c:pt idx="25481">
                  <c:v>32.5633148756</c:v>
                </c:pt>
                <c:pt idx="25482">
                  <c:v>32.563314959400003</c:v>
                </c:pt>
                <c:pt idx="25483">
                  <c:v>32.563314959400003</c:v>
                </c:pt>
                <c:pt idx="25484">
                  <c:v>32.563314959400003</c:v>
                </c:pt>
                <c:pt idx="25485">
                  <c:v>32.563314959400003</c:v>
                </c:pt>
                <c:pt idx="25486">
                  <c:v>32.563315043199999</c:v>
                </c:pt>
                <c:pt idx="25487">
                  <c:v>32.563315043199999</c:v>
                </c:pt>
                <c:pt idx="25488">
                  <c:v>32.563315210900001</c:v>
                </c:pt>
                <c:pt idx="25489">
                  <c:v>32.563315294699997</c:v>
                </c:pt>
                <c:pt idx="25490">
                  <c:v>32.563315294699997</c:v>
                </c:pt>
                <c:pt idx="25491">
                  <c:v>32.563315294699997</c:v>
                </c:pt>
                <c:pt idx="25492">
                  <c:v>32.563315043199999</c:v>
                </c:pt>
                <c:pt idx="25493">
                  <c:v>32.563314959400003</c:v>
                </c:pt>
                <c:pt idx="25494">
                  <c:v>32.5633148756</c:v>
                </c:pt>
                <c:pt idx="25495">
                  <c:v>32.563314707899998</c:v>
                </c:pt>
                <c:pt idx="25496">
                  <c:v>32.563314624100002</c:v>
                </c:pt>
                <c:pt idx="25497">
                  <c:v>32.563314456500002</c:v>
                </c:pt>
                <c:pt idx="25498">
                  <c:v>32.563314456500002</c:v>
                </c:pt>
                <c:pt idx="25499">
                  <c:v>32.563314456500002</c:v>
                </c:pt>
                <c:pt idx="25500">
                  <c:v>32.563315462299997</c:v>
                </c:pt>
                <c:pt idx="25501">
                  <c:v>32.563315713800002</c:v>
                </c:pt>
                <c:pt idx="25502">
                  <c:v>32.563316049100003</c:v>
                </c:pt>
                <c:pt idx="25503">
                  <c:v>32.563316468099998</c:v>
                </c:pt>
                <c:pt idx="25504">
                  <c:v>32.563316719600003</c:v>
                </c:pt>
                <c:pt idx="25505">
                  <c:v>32.563317054899997</c:v>
                </c:pt>
                <c:pt idx="25506">
                  <c:v>32.563317390199998</c:v>
                </c:pt>
                <c:pt idx="25507">
                  <c:v>32.563317641600001</c:v>
                </c:pt>
                <c:pt idx="25508">
                  <c:v>32.563318144500002</c:v>
                </c:pt>
                <c:pt idx="25509">
                  <c:v>32.563318228299998</c:v>
                </c:pt>
                <c:pt idx="25510">
                  <c:v>32.563318228299998</c:v>
                </c:pt>
                <c:pt idx="25511">
                  <c:v>32.563318060699999</c:v>
                </c:pt>
                <c:pt idx="25512">
                  <c:v>32.563317809300003</c:v>
                </c:pt>
                <c:pt idx="25513">
                  <c:v>32.563317474000002</c:v>
                </c:pt>
                <c:pt idx="25514">
                  <c:v>32.5633171387</c:v>
                </c:pt>
                <c:pt idx="25515">
                  <c:v>32.563316803399999</c:v>
                </c:pt>
                <c:pt idx="25516">
                  <c:v>32.563316216700002</c:v>
                </c:pt>
                <c:pt idx="25517">
                  <c:v>32.563315881400001</c:v>
                </c:pt>
                <c:pt idx="25518">
                  <c:v>32.563315629999998</c:v>
                </c:pt>
                <c:pt idx="25519">
                  <c:v>32.563315462299997</c:v>
                </c:pt>
                <c:pt idx="25520">
                  <c:v>32.563315210900001</c:v>
                </c:pt>
                <c:pt idx="25521">
                  <c:v>32.563315210900001</c:v>
                </c:pt>
                <c:pt idx="25522">
                  <c:v>32.563315294699997</c:v>
                </c:pt>
                <c:pt idx="25523">
                  <c:v>32.5633155461</c:v>
                </c:pt>
                <c:pt idx="25524">
                  <c:v>32.563315797599998</c:v>
                </c:pt>
                <c:pt idx="25525">
                  <c:v>32.563316049100003</c:v>
                </c:pt>
                <c:pt idx="25526">
                  <c:v>32.563316384300002</c:v>
                </c:pt>
                <c:pt idx="25527">
                  <c:v>32.563316719600003</c:v>
                </c:pt>
                <c:pt idx="25528">
                  <c:v>32.563316971100001</c:v>
                </c:pt>
                <c:pt idx="25529">
                  <c:v>32.5633171387</c:v>
                </c:pt>
                <c:pt idx="25530">
                  <c:v>32.5633173063</c:v>
                </c:pt>
                <c:pt idx="25531">
                  <c:v>32.563317390199998</c:v>
                </c:pt>
                <c:pt idx="25532">
                  <c:v>32.5633173063</c:v>
                </c:pt>
                <c:pt idx="25533">
                  <c:v>32.563317222499997</c:v>
                </c:pt>
                <c:pt idx="25534">
                  <c:v>32.5633171387</c:v>
                </c:pt>
                <c:pt idx="25535">
                  <c:v>32.563316971100001</c:v>
                </c:pt>
                <c:pt idx="25536">
                  <c:v>32.563316803399999</c:v>
                </c:pt>
                <c:pt idx="25537">
                  <c:v>32.563316468099998</c:v>
                </c:pt>
                <c:pt idx="25538">
                  <c:v>32.563316132899999</c:v>
                </c:pt>
                <c:pt idx="25539">
                  <c:v>32.563315713800002</c:v>
                </c:pt>
                <c:pt idx="25540">
                  <c:v>32.563315294699997</c:v>
                </c:pt>
                <c:pt idx="25541">
                  <c:v>32.563314791800003</c:v>
                </c:pt>
                <c:pt idx="25542">
                  <c:v>32.563314372699999</c:v>
                </c:pt>
                <c:pt idx="25543">
                  <c:v>32.563314037399998</c:v>
                </c:pt>
                <c:pt idx="25544">
                  <c:v>32.563313702099997</c:v>
                </c:pt>
                <c:pt idx="25545">
                  <c:v>32.563313534499997</c:v>
                </c:pt>
                <c:pt idx="25546">
                  <c:v>32.563313450700001</c:v>
                </c:pt>
                <c:pt idx="25547">
                  <c:v>32.563313450700001</c:v>
                </c:pt>
                <c:pt idx="25548">
                  <c:v>32.5633136183</c:v>
                </c:pt>
                <c:pt idx="25549">
                  <c:v>32.5633137859</c:v>
                </c:pt>
                <c:pt idx="25550">
                  <c:v>32.563314037399998</c:v>
                </c:pt>
                <c:pt idx="25551">
                  <c:v>32.563314372699999</c:v>
                </c:pt>
                <c:pt idx="25552">
                  <c:v>32.563314456500002</c:v>
                </c:pt>
                <c:pt idx="25553">
                  <c:v>32.563314707899998</c:v>
                </c:pt>
                <c:pt idx="25554">
                  <c:v>32.563315043199999</c:v>
                </c:pt>
                <c:pt idx="25555">
                  <c:v>32.563315294699997</c:v>
                </c:pt>
                <c:pt idx="25556">
                  <c:v>32.5633153785</c:v>
                </c:pt>
                <c:pt idx="25557">
                  <c:v>32.563315462299997</c:v>
                </c:pt>
                <c:pt idx="25558">
                  <c:v>32.5633155461</c:v>
                </c:pt>
                <c:pt idx="25559">
                  <c:v>32.563315629999998</c:v>
                </c:pt>
                <c:pt idx="25560">
                  <c:v>32.563315713800002</c:v>
                </c:pt>
                <c:pt idx="25561">
                  <c:v>32.563315629999998</c:v>
                </c:pt>
                <c:pt idx="25562">
                  <c:v>32.5633155461</c:v>
                </c:pt>
                <c:pt idx="25563">
                  <c:v>32.5633153785</c:v>
                </c:pt>
                <c:pt idx="25564">
                  <c:v>32.5633153785</c:v>
                </c:pt>
                <c:pt idx="25565">
                  <c:v>32.563315210900001</c:v>
                </c:pt>
                <c:pt idx="25566">
                  <c:v>32.563315210900001</c:v>
                </c:pt>
                <c:pt idx="25567">
                  <c:v>32.563315210900001</c:v>
                </c:pt>
                <c:pt idx="25568">
                  <c:v>32.5633155461</c:v>
                </c:pt>
                <c:pt idx="25569">
                  <c:v>32.563315713800002</c:v>
                </c:pt>
                <c:pt idx="25570">
                  <c:v>32.563315881400001</c:v>
                </c:pt>
                <c:pt idx="25571">
                  <c:v>32.563316049100003</c:v>
                </c:pt>
                <c:pt idx="25572">
                  <c:v>32.563316216700002</c:v>
                </c:pt>
                <c:pt idx="25573">
                  <c:v>32.563316300499999</c:v>
                </c:pt>
                <c:pt idx="25574">
                  <c:v>32.563316384300002</c:v>
                </c:pt>
                <c:pt idx="25575">
                  <c:v>32.563316468099998</c:v>
                </c:pt>
                <c:pt idx="25576">
                  <c:v>32.563316468099998</c:v>
                </c:pt>
                <c:pt idx="25577">
                  <c:v>32.563316468099998</c:v>
                </c:pt>
                <c:pt idx="25578">
                  <c:v>32.563316468099998</c:v>
                </c:pt>
                <c:pt idx="25579">
                  <c:v>32.563316384300002</c:v>
                </c:pt>
                <c:pt idx="25580">
                  <c:v>32.563316216700002</c:v>
                </c:pt>
                <c:pt idx="25581">
                  <c:v>32.563316216700002</c:v>
                </c:pt>
                <c:pt idx="25582">
                  <c:v>32.563316132899999</c:v>
                </c:pt>
                <c:pt idx="25583">
                  <c:v>32.563316132899999</c:v>
                </c:pt>
                <c:pt idx="25584">
                  <c:v>32.563316049100003</c:v>
                </c:pt>
                <c:pt idx="25585">
                  <c:v>32.563315965199997</c:v>
                </c:pt>
                <c:pt idx="25586">
                  <c:v>32.563315881400001</c:v>
                </c:pt>
                <c:pt idx="25587">
                  <c:v>32.563315713800002</c:v>
                </c:pt>
                <c:pt idx="25588">
                  <c:v>32.563315294699997</c:v>
                </c:pt>
                <c:pt idx="25589">
                  <c:v>32.563315043199999</c:v>
                </c:pt>
                <c:pt idx="25590">
                  <c:v>32.563314791800003</c:v>
                </c:pt>
                <c:pt idx="25591">
                  <c:v>32.563314540299999</c:v>
                </c:pt>
                <c:pt idx="25592">
                  <c:v>32.563314456500002</c:v>
                </c:pt>
                <c:pt idx="25593">
                  <c:v>32.563314288900003</c:v>
                </c:pt>
                <c:pt idx="25594">
                  <c:v>32.563314204999998</c:v>
                </c:pt>
                <c:pt idx="25595">
                  <c:v>32.563314288900003</c:v>
                </c:pt>
                <c:pt idx="25596">
                  <c:v>32.563314204999998</c:v>
                </c:pt>
                <c:pt idx="25597">
                  <c:v>32.563314456500002</c:v>
                </c:pt>
                <c:pt idx="25598">
                  <c:v>32.563314959400003</c:v>
                </c:pt>
                <c:pt idx="25599">
                  <c:v>32.563315462299997</c:v>
                </c:pt>
                <c:pt idx="25600">
                  <c:v>32.563316216700002</c:v>
                </c:pt>
                <c:pt idx="25601">
                  <c:v>32.563316887200003</c:v>
                </c:pt>
                <c:pt idx="25602">
                  <c:v>32.563317474000002</c:v>
                </c:pt>
                <c:pt idx="25603">
                  <c:v>32.563317976900002</c:v>
                </c:pt>
                <c:pt idx="25604">
                  <c:v>32.563318396</c:v>
                </c:pt>
                <c:pt idx="25605">
                  <c:v>32.563318647400003</c:v>
                </c:pt>
                <c:pt idx="25606">
                  <c:v>32.563318731300001</c:v>
                </c:pt>
                <c:pt idx="25607">
                  <c:v>32.563318731300001</c:v>
                </c:pt>
                <c:pt idx="25608">
                  <c:v>32.563318563599999</c:v>
                </c:pt>
                <c:pt idx="25609">
                  <c:v>32.563318396</c:v>
                </c:pt>
                <c:pt idx="25610">
                  <c:v>32.563318144500002</c:v>
                </c:pt>
                <c:pt idx="25611">
                  <c:v>32.563317809300003</c:v>
                </c:pt>
                <c:pt idx="25612">
                  <c:v>32.563317390199998</c:v>
                </c:pt>
                <c:pt idx="25613">
                  <c:v>32.563317054899997</c:v>
                </c:pt>
                <c:pt idx="25614">
                  <c:v>32.563316803399999</c:v>
                </c:pt>
                <c:pt idx="25615">
                  <c:v>32.563316552000003</c:v>
                </c:pt>
                <c:pt idx="25616">
                  <c:v>32.563316468099998</c:v>
                </c:pt>
                <c:pt idx="25617">
                  <c:v>32.563316468099998</c:v>
                </c:pt>
                <c:pt idx="25618">
                  <c:v>32.563316468099998</c:v>
                </c:pt>
                <c:pt idx="25619">
                  <c:v>32.5633166358</c:v>
                </c:pt>
                <c:pt idx="25620">
                  <c:v>32.563317054899997</c:v>
                </c:pt>
                <c:pt idx="25621">
                  <c:v>32.5633173063</c:v>
                </c:pt>
                <c:pt idx="25622">
                  <c:v>32.563317557799998</c:v>
                </c:pt>
                <c:pt idx="25623">
                  <c:v>32.563317893099999</c:v>
                </c:pt>
                <c:pt idx="25624">
                  <c:v>32.563318144500002</c:v>
                </c:pt>
                <c:pt idx="25625">
                  <c:v>32.563318479800003</c:v>
                </c:pt>
                <c:pt idx="25626">
                  <c:v>32.563318563599999</c:v>
                </c:pt>
                <c:pt idx="25627">
                  <c:v>32.563318647400003</c:v>
                </c:pt>
                <c:pt idx="25628">
                  <c:v>32.563318563599999</c:v>
                </c:pt>
                <c:pt idx="25629">
                  <c:v>32.563318479800003</c:v>
                </c:pt>
                <c:pt idx="25630">
                  <c:v>32.563318228299998</c:v>
                </c:pt>
                <c:pt idx="25631">
                  <c:v>32.563317976900002</c:v>
                </c:pt>
                <c:pt idx="25632">
                  <c:v>32.563317641600001</c:v>
                </c:pt>
                <c:pt idx="25633">
                  <c:v>32.563317390199998</c:v>
                </c:pt>
                <c:pt idx="25634">
                  <c:v>32.563317054899997</c:v>
                </c:pt>
                <c:pt idx="25635">
                  <c:v>32.563316803399999</c:v>
                </c:pt>
                <c:pt idx="25636">
                  <c:v>32.563316719600003</c:v>
                </c:pt>
                <c:pt idx="25637">
                  <c:v>32.563316552000003</c:v>
                </c:pt>
                <c:pt idx="25638">
                  <c:v>32.563316468099998</c:v>
                </c:pt>
                <c:pt idx="25639">
                  <c:v>32.563316384300002</c:v>
                </c:pt>
                <c:pt idx="25640">
                  <c:v>32.563316300499999</c:v>
                </c:pt>
                <c:pt idx="25641">
                  <c:v>32.563316468099998</c:v>
                </c:pt>
                <c:pt idx="25642">
                  <c:v>32.5633166358</c:v>
                </c:pt>
                <c:pt idx="25643">
                  <c:v>32.563316887200003</c:v>
                </c:pt>
                <c:pt idx="25644">
                  <c:v>32.5633171387</c:v>
                </c:pt>
                <c:pt idx="25645">
                  <c:v>32.563317474000002</c:v>
                </c:pt>
                <c:pt idx="25646">
                  <c:v>32.563317893099999</c:v>
                </c:pt>
                <c:pt idx="25647">
                  <c:v>32.563318228299998</c:v>
                </c:pt>
                <c:pt idx="25648">
                  <c:v>32.563318479800003</c:v>
                </c:pt>
                <c:pt idx="25649">
                  <c:v>32.563318731300001</c:v>
                </c:pt>
                <c:pt idx="25650">
                  <c:v>32.5633188989</c:v>
                </c:pt>
                <c:pt idx="25651">
                  <c:v>32.5633188989</c:v>
                </c:pt>
                <c:pt idx="25652">
                  <c:v>32.563319317999998</c:v>
                </c:pt>
                <c:pt idx="25653">
                  <c:v>32.563319234200002</c:v>
                </c:pt>
                <c:pt idx="25654">
                  <c:v>32.5633190665</c:v>
                </c:pt>
                <c:pt idx="25655">
                  <c:v>32.5633188989</c:v>
                </c:pt>
                <c:pt idx="25656">
                  <c:v>32.563318563599999</c:v>
                </c:pt>
                <c:pt idx="25657">
                  <c:v>32.563318396</c:v>
                </c:pt>
                <c:pt idx="25658">
                  <c:v>32.563318396</c:v>
                </c:pt>
                <c:pt idx="25659">
                  <c:v>32.563318479800003</c:v>
                </c:pt>
                <c:pt idx="25660">
                  <c:v>32.563318647400003</c:v>
                </c:pt>
                <c:pt idx="25661">
                  <c:v>32.563318982699997</c:v>
                </c:pt>
                <c:pt idx="25662">
                  <c:v>32.563319401800001</c:v>
                </c:pt>
                <c:pt idx="25663">
                  <c:v>32.563319904700002</c:v>
                </c:pt>
                <c:pt idx="25664">
                  <c:v>32.563320910599998</c:v>
                </c:pt>
                <c:pt idx="25665">
                  <c:v>32.563321329700003</c:v>
                </c:pt>
                <c:pt idx="25666">
                  <c:v>32.563321748699998</c:v>
                </c:pt>
                <c:pt idx="25667">
                  <c:v>32.563322083999999</c:v>
                </c:pt>
                <c:pt idx="25668">
                  <c:v>32.563322251700001</c:v>
                </c:pt>
                <c:pt idx="25669">
                  <c:v>32.563322335499997</c:v>
                </c:pt>
                <c:pt idx="25670">
                  <c:v>32.563322251700001</c:v>
                </c:pt>
                <c:pt idx="25671">
                  <c:v>32.563322000200003</c:v>
                </c:pt>
                <c:pt idx="25672">
                  <c:v>32.563322083999999</c:v>
                </c:pt>
                <c:pt idx="25673">
                  <c:v>32.563321748699998</c:v>
                </c:pt>
                <c:pt idx="25674">
                  <c:v>32.563321329700003</c:v>
                </c:pt>
                <c:pt idx="25675">
                  <c:v>32.563320910599998</c:v>
                </c:pt>
                <c:pt idx="25676">
                  <c:v>32.563320407600003</c:v>
                </c:pt>
                <c:pt idx="25677">
                  <c:v>32.563320072400003</c:v>
                </c:pt>
                <c:pt idx="25678">
                  <c:v>32.563319737100002</c:v>
                </c:pt>
                <c:pt idx="25679">
                  <c:v>32.563319653299999</c:v>
                </c:pt>
                <c:pt idx="25680">
                  <c:v>32.563319485599997</c:v>
                </c:pt>
                <c:pt idx="25681">
                  <c:v>32.563319569500003</c:v>
                </c:pt>
                <c:pt idx="25682">
                  <c:v>32.563319737100002</c:v>
                </c:pt>
                <c:pt idx="25683">
                  <c:v>32.563319904700002</c:v>
                </c:pt>
                <c:pt idx="25684">
                  <c:v>32.563319737100002</c:v>
                </c:pt>
                <c:pt idx="25685">
                  <c:v>32.563320072400003</c:v>
                </c:pt>
                <c:pt idx="25686">
                  <c:v>32.563320240000003</c:v>
                </c:pt>
                <c:pt idx="25687">
                  <c:v>32.563320491500001</c:v>
                </c:pt>
                <c:pt idx="25688">
                  <c:v>32.5633206591</c:v>
                </c:pt>
                <c:pt idx="25689">
                  <c:v>32.5633208267</c:v>
                </c:pt>
                <c:pt idx="25690">
                  <c:v>32.563320910599998</c:v>
                </c:pt>
                <c:pt idx="25691">
                  <c:v>32.563320994400001</c:v>
                </c:pt>
                <c:pt idx="25692">
                  <c:v>32.563321078199998</c:v>
                </c:pt>
                <c:pt idx="25693">
                  <c:v>32.563321162000001</c:v>
                </c:pt>
                <c:pt idx="25694">
                  <c:v>32.563321162000001</c:v>
                </c:pt>
                <c:pt idx="25695">
                  <c:v>32.563321078199998</c:v>
                </c:pt>
                <c:pt idx="25696">
                  <c:v>32.563320910599998</c:v>
                </c:pt>
                <c:pt idx="25697">
                  <c:v>32.563320742899997</c:v>
                </c:pt>
                <c:pt idx="25698">
                  <c:v>32.563320491500001</c:v>
                </c:pt>
                <c:pt idx="25699">
                  <c:v>32.563320240000003</c:v>
                </c:pt>
                <c:pt idx="25700">
                  <c:v>32.563319737100002</c:v>
                </c:pt>
                <c:pt idx="25701">
                  <c:v>32.563319485599997</c:v>
                </c:pt>
                <c:pt idx="25702">
                  <c:v>32.563319234200002</c:v>
                </c:pt>
                <c:pt idx="25703">
                  <c:v>32.5633190665</c:v>
                </c:pt>
                <c:pt idx="25704">
                  <c:v>32.563318563599999</c:v>
                </c:pt>
                <c:pt idx="25705">
                  <c:v>32.563318396</c:v>
                </c:pt>
                <c:pt idx="25706">
                  <c:v>32.563318228299998</c:v>
                </c:pt>
                <c:pt idx="25707">
                  <c:v>32.563318060699999</c:v>
                </c:pt>
                <c:pt idx="25708">
                  <c:v>32.563318144500002</c:v>
                </c:pt>
                <c:pt idx="25709">
                  <c:v>32.563318144500002</c:v>
                </c:pt>
                <c:pt idx="25710">
                  <c:v>32.563318228299998</c:v>
                </c:pt>
                <c:pt idx="25711">
                  <c:v>32.563318312200003</c:v>
                </c:pt>
                <c:pt idx="25712">
                  <c:v>32.563318563599999</c:v>
                </c:pt>
                <c:pt idx="25713">
                  <c:v>32.563318815099997</c:v>
                </c:pt>
                <c:pt idx="25714">
                  <c:v>32.5633190665</c:v>
                </c:pt>
                <c:pt idx="25715">
                  <c:v>32.563319317999998</c:v>
                </c:pt>
                <c:pt idx="25716">
                  <c:v>32.5633190665</c:v>
                </c:pt>
                <c:pt idx="25717">
                  <c:v>32.563319234200002</c:v>
                </c:pt>
                <c:pt idx="25718">
                  <c:v>32.563319401800001</c:v>
                </c:pt>
                <c:pt idx="25719">
                  <c:v>32.563319485599997</c:v>
                </c:pt>
                <c:pt idx="25720">
                  <c:v>32.563319569500003</c:v>
                </c:pt>
                <c:pt idx="25721">
                  <c:v>32.563319485599997</c:v>
                </c:pt>
                <c:pt idx="25722">
                  <c:v>32.563319401800001</c:v>
                </c:pt>
                <c:pt idx="25723">
                  <c:v>32.563319150399998</c:v>
                </c:pt>
                <c:pt idx="25724">
                  <c:v>32.5633188989</c:v>
                </c:pt>
                <c:pt idx="25725">
                  <c:v>32.563318396</c:v>
                </c:pt>
                <c:pt idx="25726">
                  <c:v>32.563317809300003</c:v>
                </c:pt>
                <c:pt idx="25727">
                  <c:v>32.5633171387</c:v>
                </c:pt>
                <c:pt idx="25728">
                  <c:v>32.5633166358</c:v>
                </c:pt>
                <c:pt idx="25729">
                  <c:v>32.563315881400001</c:v>
                </c:pt>
                <c:pt idx="25730">
                  <c:v>32.563315210900001</c:v>
                </c:pt>
                <c:pt idx="25731">
                  <c:v>32.563314540299999</c:v>
                </c:pt>
                <c:pt idx="25732">
                  <c:v>32.563314372699999</c:v>
                </c:pt>
                <c:pt idx="25733">
                  <c:v>32.563314037399998</c:v>
                </c:pt>
                <c:pt idx="25734">
                  <c:v>32.563313869799998</c:v>
                </c:pt>
                <c:pt idx="25735">
                  <c:v>32.563313953600002</c:v>
                </c:pt>
                <c:pt idx="25736">
                  <c:v>32.563314204999998</c:v>
                </c:pt>
                <c:pt idx="25737">
                  <c:v>32.563314624100002</c:v>
                </c:pt>
                <c:pt idx="25738">
                  <c:v>32.563315127000003</c:v>
                </c:pt>
                <c:pt idx="25739">
                  <c:v>32.563315713800002</c:v>
                </c:pt>
                <c:pt idx="25740">
                  <c:v>32.563316887200003</c:v>
                </c:pt>
                <c:pt idx="25741">
                  <c:v>32.563317557799998</c:v>
                </c:pt>
                <c:pt idx="25742">
                  <c:v>32.563318144500002</c:v>
                </c:pt>
                <c:pt idx="25743">
                  <c:v>32.563318563599999</c:v>
                </c:pt>
                <c:pt idx="25744">
                  <c:v>32.563318982699997</c:v>
                </c:pt>
                <c:pt idx="25745">
                  <c:v>32.563319234200002</c:v>
                </c:pt>
                <c:pt idx="25746">
                  <c:v>32.563319401800001</c:v>
                </c:pt>
                <c:pt idx="25747">
                  <c:v>32.563319485599997</c:v>
                </c:pt>
                <c:pt idx="25748">
                  <c:v>32.563319653299999</c:v>
                </c:pt>
                <c:pt idx="25749">
                  <c:v>32.563319569500003</c:v>
                </c:pt>
                <c:pt idx="25750">
                  <c:v>32.563319317999998</c:v>
                </c:pt>
                <c:pt idx="25751">
                  <c:v>32.563319150399998</c:v>
                </c:pt>
                <c:pt idx="25752">
                  <c:v>32.563318479800003</c:v>
                </c:pt>
                <c:pt idx="25753">
                  <c:v>32.563318144500002</c:v>
                </c:pt>
                <c:pt idx="25754">
                  <c:v>32.563317725399997</c:v>
                </c:pt>
                <c:pt idx="25755">
                  <c:v>32.5633173063</c:v>
                </c:pt>
                <c:pt idx="25756">
                  <c:v>32.563316887200003</c:v>
                </c:pt>
                <c:pt idx="25757">
                  <c:v>32.563316468099998</c:v>
                </c:pt>
                <c:pt idx="25758">
                  <c:v>32.563316132899999</c:v>
                </c:pt>
                <c:pt idx="25759">
                  <c:v>32.563315797599998</c:v>
                </c:pt>
                <c:pt idx="25760">
                  <c:v>32.563316132899999</c:v>
                </c:pt>
                <c:pt idx="25761">
                  <c:v>32.563316132899999</c:v>
                </c:pt>
                <c:pt idx="25762">
                  <c:v>32.563316132899999</c:v>
                </c:pt>
                <c:pt idx="25763">
                  <c:v>32.563316384300002</c:v>
                </c:pt>
                <c:pt idx="25764">
                  <c:v>32.563316719600003</c:v>
                </c:pt>
                <c:pt idx="25765">
                  <c:v>32.563317222499997</c:v>
                </c:pt>
                <c:pt idx="25766">
                  <c:v>32.563317893099999</c:v>
                </c:pt>
                <c:pt idx="25767">
                  <c:v>32.563318647400003</c:v>
                </c:pt>
                <c:pt idx="25768">
                  <c:v>32.563319653299999</c:v>
                </c:pt>
                <c:pt idx="25769">
                  <c:v>32.563320407600003</c:v>
                </c:pt>
                <c:pt idx="25770">
                  <c:v>32.563321162000001</c:v>
                </c:pt>
                <c:pt idx="25771">
                  <c:v>32.563321748699998</c:v>
                </c:pt>
                <c:pt idx="25772">
                  <c:v>32.563322083999999</c:v>
                </c:pt>
                <c:pt idx="25773">
                  <c:v>32.5633224193</c:v>
                </c:pt>
                <c:pt idx="25774">
                  <c:v>32.5633225869</c:v>
                </c:pt>
                <c:pt idx="25775">
                  <c:v>32.563322503099997</c:v>
                </c:pt>
                <c:pt idx="25776">
                  <c:v>32.563322083999999</c:v>
                </c:pt>
                <c:pt idx="25777">
                  <c:v>32.563321748699998</c:v>
                </c:pt>
                <c:pt idx="25778">
                  <c:v>32.563321329700003</c:v>
                </c:pt>
                <c:pt idx="25779">
                  <c:v>32.563320742899997</c:v>
                </c:pt>
                <c:pt idx="25780">
                  <c:v>32.5633201562</c:v>
                </c:pt>
                <c:pt idx="25781">
                  <c:v>32.563319569500003</c:v>
                </c:pt>
                <c:pt idx="25782">
                  <c:v>32.5633188989</c:v>
                </c:pt>
                <c:pt idx="25783">
                  <c:v>32.563318312200003</c:v>
                </c:pt>
                <c:pt idx="25784">
                  <c:v>32.563317474000002</c:v>
                </c:pt>
                <c:pt idx="25785">
                  <c:v>32.563316971100001</c:v>
                </c:pt>
                <c:pt idx="25786">
                  <c:v>32.563316552000003</c:v>
                </c:pt>
                <c:pt idx="25787">
                  <c:v>32.563316216700002</c:v>
                </c:pt>
                <c:pt idx="25788">
                  <c:v>32.563316049100003</c:v>
                </c:pt>
                <c:pt idx="25789">
                  <c:v>32.563316049100003</c:v>
                </c:pt>
                <c:pt idx="25790">
                  <c:v>32.563316300499999</c:v>
                </c:pt>
                <c:pt idx="25791">
                  <c:v>32.5633166358</c:v>
                </c:pt>
                <c:pt idx="25792">
                  <c:v>32.563316719600003</c:v>
                </c:pt>
                <c:pt idx="25793">
                  <c:v>32.5633173063</c:v>
                </c:pt>
                <c:pt idx="25794">
                  <c:v>32.563317976900002</c:v>
                </c:pt>
                <c:pt idx="25795">
                  <c:v>32.563318563599999</c:v>
                </c:pt>
                <c:pt idx="25796">
                  <c:v>32.563318815099997</c:v>
                </c:pt>
                <c:pt idx="25797">
                  <c:v>32.563319401800001</c:v>
                </c:pt>
                <c:pt idx="25798">
                  <c:v>32.563319737100002</c:v>
                </c:pt>
                <c:pt idx="25799">
                  <c:v>32.563319988499998</c:v>
                </c:pt>
                <c:pt idx="25800">
                  <c:v>32.563319904700002</c:v>
                </c:pt>
                <c:pt idx="25801">
                  <c:v>32.563319820899999</c:v>
                </c:pt>
                <c:pt idx="25802">
                  <c:v>32.563319653299999</c:v>
                </c:pt>
                <c:pt idx="25803">
                  <c:v>32.563319317999998</c:v>
                </c:pt>
                <c:pt idx="25804">
                  <c:v>32.563319234200002</c:v>
                </c:pt>
                <c:pt idx="25805">
                  <c:v>32.563318731300001</c:v>
                </c:pt>
                <c:pt idx="25806">
                  <c:v>32.563318144500002</c:v>
                </c:pt>
                <c:pt idx="25807">
                  <c:v>32.563317557799998</c:v>
                </c:pt>
                <c:pt idx="25808">
                  <c:v>32.563316803399999</c:v>
                </c:pt>
                <c:pt idx="25809">
                  <c:v>32.563316216700002</c:v>
                </c:pt>
                <c:pt idx="25810">
                  <c:v>32.563315629999998</c:v>
                </c:pt>
                <c:pt idx="25811">
                  <c:v>32.563315043199999</c:v>
                </c:pt>
                <c:pt idx="25812">
                  <c:v>32.563314791800003</c:v>
                </c:pt>
                <c:pt idx="25813">
                  <c:v>32.563314540299999</c:v>
                </c:pt>
                <c:pt idx="25814">
                  <c:v>32.563314372699999</c:v>
                </c:pt>
                <c:pt idx="25815">
                  <c:v>32.563314456500002</c:v>
                </c:pt>
                <c:pt idx="25816">
                  <c:v>32.563314372699999</c:v>
                </c:pt>
                <c:pt idx="25817">
                  <c:v>32.563314707899998</c:v>
                </c:pt>
                <c:pt idx="25818">
                  <c:v>32.563315210900001</c:v>
                </c:pt>
                <c:pt idx="25819">
                  <c:v>32.563315797599998</c:v>
                </c:pt>
                <c:pt idx="25820">
                  <c:v>32.563316552000003</c:v>
                </c:pt>
                <c:pt idx="25821">
                  <c:v>32.5633173063</c:v>
                </c:pt>
                <c:pt idx="25822">
                  <c:v>32.563317976900002</c:v>
                </c:pt>
                <c:pt idx="25823">
                  <c:v>32.563318563599999</c:v>
                </c:pt>
                <c:pt idx="25824">
                  <c:v>32.563318563599999</c:v>
                </c:pt>
                <c:pt idx="25825">
                  <c:v>32.5633188989</c:v>
                </c:pt>
                <c:pt idx="25826">
                  <c:v>32.5633190665</c:v>
                </c:pt>
                <c:pt idx="25827">
                  <c:v>32.5633190665</c:v>
                </c:pt>
                <c:pt idx="25828">
                  <c:v>32.5633190665</c:v>
                </c:pt>
                <c:pt idx="25829">
                  <c:v>32.563318815099997</c:v>
                </c:pt>
                <c:pt idx="25830">
                  <c:v>32.563318479800003</c:v>
                </c:pt>
                <c:pt idx="25831">
                  <c:v>32.563318228299998</c:v>
                </c:pt>
                <c:pt idx="25832">
                  <c:v>32.563317809300003</c:v>
                </c:pt>
                <c:pt idx="25833">
                  <c:v>32.563317641600001</c:v>
                </c:pt>
                <c:pt idx="25834">
                  <c:v>32.563317474000002</c:v>
                </c:pt>
                <c:pt idx="25835">
                  <c:v>32.563317390199998</c:v>
                </c:pt>
                <c:pt idx="25836">
                  <c:v>32.5633173063</c:v>
                </c:pt>
                <c:pt idx="25837">
                  <c:v>32.563317390199998</c:v>
                </c:pt>
                <c:pt idx="25838">
                  <c:v>32.563317474000002</c:v>
                </c:pt>
                <c:pt idx="25839">
                  <c:v>32.563317557799998</c:v>
                </c:pt>
                <c:pt idx="25840">
                  <c:v>32.563317641600001</c:v>
                </c:pt>
                <c:pt idx="25841">
                  <c:v>32.563317725399997</c:v>
                </c:pt>
                <c:pt idx="25842">
                  <c:v>32.563317809300003</c:v>
                </c:pt>
                <c:pt idx="25843">
                  <c:v>32.563317809300003</c:v>
                </c:pt>
                <c:pt idx="25844">
                  <c:v>32.563317976900002</c:v>
                </c:pt>
                <c:pt idx="25845">
                  <c:v>32.563318060699999</c:v>
                </c:pt>
                <c:pt idx="25846">
                  <c:v>32.563318144500002</c:v>
                </c:pt>
                <c:pt idx="25847">
                  <c:v>32.563318312200003</c:v>
                </c:pt>
                <c:pt idx="25848">
                  <c:v>32.563318479800003</c:v>
                </c:pt>
                <c:pt idx="25849">
                  <c:v>32.563318815099997</c:v>
                </c:pt>
                <c:pt idx="25850">
                  <c:v>32.563319150399998</c:v>
                </c:pt>
                <c:pt idx="25851">
                  <c:v>32.563319401800001</c:v>
                </c:pt>
                <c:pt idx="25852">
                  <c:v>32.563319653299999</c:v>
                </c:pt>
                <c:pt idx="25853">
                  <c:v>32.563319820899999</c:v>
                </c:pt>
                <c:pt idx="25854">
                  <c:v>32.563319904700002</c:v>
                </c:pt>
                <c:pt idx="25855">
                  <c:v>32.563319820899999</c:v>
                </c:pt>
                <c:pt idx="25856">
                  <c:v>32.563319737100002</c:v>
                </c:pt>
                <c:pt idx="25857">
                  <c:v>32.563319485599997</c:v>
                </c:pt>
                <c:pt idx="25858">
                  <c:v>32.563319234200002</c:v>
                </c:pt>
                <c:pt idx="25859">
                  <c:v>32.5633188989</c:v>
                </c:pt>
                <c:pt idx="25860">
                  <c:v>32.563318647400003</c:v>
                </c:pt>
                <c:pt idx="25861">
                  <c:v>32.563318312200003</c:v>
                </c:pt>
                <c:pt idx="25862">
                  <c:v>32.563317893099999</c:v>
                </c:pt>
                <c:pt idx="25863">
                  <c:v>32.563317557799998</c:v>
                </c:pt>
                <c:pt idx="25864">
                  <c:v>32.5633171387</c:v>
                </c:pt>
                <c:pt idx="25865">
                  <c:v>32.563316887200003</c:v>
                </c:pt>
                <c:pt idx="25866">
                  <c:v>32.563316719600003</c:v>
                </c:pt>
                <c:pt idx="25867">
                  <c:v>32.563316552000003</c:v>
                </c:pt>
                <c:pt idx="25868">
                  <c:v>32.5633166358</c:v>
                </c:pt>
                <c:pt idx="25869">
                  <c:v>32.5633166358</c:v>
                </c:pt>
                <c:pt idx="25870">
                  <c:v>32.563316803399999</c:v>
                </c:pt>
                <c:pt idx="25871">
                  <c:v>32.563316971100001</c:v>
                </c:pt>
                <c:pt idx="25872">
                  <c:v>32.563317390199998</c:v>
                </c:pt>
                <c:pt idx="25873">
                  <c:v>32.563317809300003</c:v>
                </c:pt>
                <c:pt idx="25874">
                  <c:v>32.563318228299998</c:v>
                </c:pt>
                <c:pt idx="25875">
                  <c:v>32.563318647400003</c:v>
                </c:pt>
                <c:pt idx="25876">
                  <c:v>32.563319150399998</c:v>
                </c:pt>
                <c:pt idx="25877">
                  <c:v>32.563319485599997</c:v>
                </c:pt>
                <c:pt idx="25878">
                  <c:v>32.563319737100002</c:v>
                </c:pt>
                <c:pt idx="25879">
                  <c:v>32.563319904700002</c:v>
                </c:pt>
                <c:pt idx="25880">
                  <c:v>32.563320072400003</c:v>
                </c:pt>
                <c:pt idx="25881">
                  <c:v>32.563319904700002</c:v>
                </c:pt>
                <c:pt idx="25882">
                  <c:v>32.563319569500003</c:v>
                </c:pt>
                <c:pt idx="25883">
                  <c:v>32.563319150399998</c:v>
                </c:pt>
                <c:pt idx="25884">
                  <c:v>32.563318647400003</c:v>
                </c:pt>
                <c:pt idx="25885">
                  <c:v>32.563318060699999</c:v>
                </c:pt>
                <c:pt idx="25886">
                  <c:v>32.563317390199998</c:v>
                </c:pt>
                <c:pt idx="25887">
                  <c:v>32.563316887200003</c:v>
                </c:pt>
                <c:pt idx="25888">
                  <c:v>32.563316468099998</c:v>
                </c:pt>
                <c:pt idx="25889">
                  <c:v>32.563316216700002</c:v>
                </c:pt>
                <c:pt idx="25890">
                  <c:v>32.563316049100003</c:v>
                </c:pt>
                <c:pt idx="25891">
                  <c:v>32.563316049100003</c:v>
                </c:pt>
                <c:pt idx="25892">
                  <c:v>32.563316049100003</c:v>
                </c:pt>
                <c:pt idx="25893">
                  <c:v>32.563316300499999</c:v>
                </c:pt>
                <c:pt idx="25894">
                  <c:v>32.563316719600003</c:v>
                </c:pt>
                <c:pt idx="25895">
                  <c:v>32.563317054899997</c:v>
                </c:pt>
                <c:pt idx="25896">
                  <c:v>32.563317641600001</c:v>
                </c:pt>
                <c:pt idx="25897">
                  <c:v>32.563318060699999</c:v>
                </c:pt>
                <c:pt idx="25898">
                  <c:v>32.563318479800003</c:v>
                </c:pt>
                <c:pt idx="25899">
                  <c:v>32.563318815099997</c:v>
                </c:pt>
                <c:pt idx="25900">
                  <c:v>32.563319234200002</c:v>
                </c:pt>
                <c:pt idx="25901">
                  <c:v>32.563319401800001</c:v>
                </c:pt>
                <c:pt idx="25902">
                  <c:v>32.563319485599997</c:v>
                </c:pt>
                <c:pt idx="25903">
                  <c:v>32.563319485599997</c:v>
                </c:pt>
                <c:pt idx="25904">
                  <c:v>32.563319485599997</c:v>
                </c:pt>
                <c:pt idx="25905">
                  <c:v>32.563319401800001</c:v>
                </c:pt>
                <c:pt idx="25906">
                  <c:v>32.563319234200002</c:v>
                </c:pt>
                <c:pt idx="25907">
                  <c:v>32.563319150399998</c:v>
                </c:pt>
                <c:pt idx="25908">
                  <c:v>32.563318982699997</c:v>
                </c:pt>
                <c:pt idx="25909">
                  <c:v>32.5633188989</c:v>
                </c:pt>
                <c:pt idx="25910">
                  <c:v>32.5633188989</c:v>
                </c:pt>
                <c:pt idx="25911">
                  <c:v>32.563318982699997</c:v>
                </c:pt>
                <c:pt idx="25912">
                  <c:v>32.5633190665</c:v>
                </c:pt>
                <c:pt idx="25913">
                  <c:v>32.563319234200002</c:v>
                </c:pt>
                <c:pt idx="25914">
                  <c:v>32.563319401800001</c:v>
                </c:pt>
                <c:pt idx="25915">
                  <c:v>32.563319569500003</c:v>
                </c:pt>
                <c:pt idx="25916">
                  <c:v>32.563319820899999</c:v>
                </c:pt>
                <c:pt idx="25917">
                  <c:v>32.563320072400003</c:v>
                </c:pt>
                <c:pt idx="25918">
                  <c:v>32.5633201562</c:v>
                </c:pt>
                <c:pt idx="25919">
                  <c:v>32.563320323799999</c:v>
                </c:pt>
                <c:pt idx="25920">
                  <c:v>32.563320491500001</c:v>
                </c:pt>
                <c:pt idx="25921">
                  <c:v>32.563320575299997</c:v>
                </c:pt>
                <c:pt idx="25922">
                  <c:v>32.563320575299997</c:v>
                </c:pt>
                <c:pt idx="25923">
                  <c:v>32.563320575299997</c:v>
                </c:pt>
                <c:pt idx="25924">
                  <c:v>32.5633201562</c:v>
                </c:pt>
                <c:pt idx="25925">
                  <c:v>32.563319988499998</c:v>
                </c:pt>
                <c:pt idx="25926">
                  <c:v>32.563319904700002</c:v>
                </c:pt>
                <c:pt idx="25927">
                  <c:v>32.563319737100002</c:v>
                </c:pt>
                <c:pt idx="25928">
                  <c:v>32.563319401800001</c:v>
                </c:pt>
                <c:pt idx="25929">
                  <c:v>32.563319234200002</c:v>
                </c:pt>
                <c:pt idx="25930">
                  <c:v>32.563319234200002</c:v>
                </c:pt>
                <c:pt idx="25931">
                  <c:v>32.563319150399998</c:v>
                </c:pt>
                <c:pt idx="25932">
                  <c:v>32.563319317999998</c:v>
                </c:pt>
                <c:pt idx="25933">
                  <c:v>32.563319401800001</c:v>
                </c:pt>
                <c:pt idx="25934">
                  <c:v>32.563319569500003</c:v>
                </c:pt>
                <c:pt idx="25935">
                  <c:v>32.563319737100002</c:v>
                </c:pt>
                <c:pt idx="25936">
                  <c:v>32.563320072400003</c:v>
                </c:pt>
                <c:pt idx="25937">
                  <c:v>32.563320240000003</c:v>
                </c:pt>
                <c:pt idx="25938">
                  <c:v>32.563320491500001</c:v>
                </c:pt>
                <c:pt idx="25939">
                  <c:v>32.5633206591</c:v>
                </c:pt>
                <c:pt idx="25940">
                  <c:v>32.563320910599998</c:v>
                </c:pt>
                <c:pt idx="25941">
                  <c:v>32.563320994400001</c:v>
                </c:pt>
                <c:pt idx="25942">
                  <c:v>32.563321078199998</c:v>
                </c:pt>
                <c:pt idx="25943">
                  <c:v>32.563321078199998</c:v>
                </c:pt>
                <c:pt idx="25944">
                  <c:v>32.563321245799997</c:v>
                </c:pt>
                <c:pt idx="25945">
                  <c:v>32.563321162000001</c:v>
                </c:pt>
                <c:pt idx="25946">
                  <c:v>32.563321078199998</c:v>
                </c:pt>
                <c:pt idx="25947">
                  <c:v>32.563320994400001</c:v>
                </c:pt>
                <c:pt idx="25948">
                  <c:v>32.563320910599998</c:v>
                </c:pt>
                <c:pt idx="25949">
                  <c:v>32.5633208267</c:v>
                </c:pt>
                <c:pt idx="25950">
                  <c:v>32.5633208267</c:v>
                </c:pt>
                <c:pt idx="25951">
                  <c:v>32.563320742899997</c:v>
                </c:pt>
                <c:pt idx="25952">
                  <c:v>32.563320407600003</c:v>
                </c:pt>
                <c:pt idx="25953">
                  <c:v>32.563320407600003</c:v>
                </c:pt>
                <c:pt idx="25954">
                  <c:v>32.563320491500001</c:v>
                </c:pt>
                <c:pt idx="25955">
                  <c:v>32.563320575299997</c:v>
                </c:pt>
                <c:pt idx="25956">
                  <c:v>32.5633206591</c:v>
                </c:pt>
                <c:pt idx="25957">
                  <c:v>32.5633206591</c:v>
                </c:pt>
                <c:pt idx="25958">
                  <c:v>32.5633206591</c:v>
                </c:pt>
                <c:pt idx="25959">
                  <c:v>32.5633206591</c:v>
                </c:pt>
                <c:pt idx="25960">
                  <c:v>32.563320742899997</c:v>
                </c:pt>
                <c:pt idx="25961">
                  <c:v>32.5633206591</c:v>
                </c:pt>
                <c:pt idx="25962">
                  <c:v>32.5633206591</c:v>
                </c:pt>
                <c:pt idx="25963">
                  <c:v>32.563320575299997</c:v>
                </c:pt>
                <c:pt idx="25964">
                  <c:v>32.5633208267</c:v>
                </c:pt>
                <c:pt idx="25965">
                  <c:v>32.5633208267</c:v>
                </c:pt>
                <c:pt idx="25966">
                  <c:v>32.5633208267</c:v>
                </c:pt>
                <c:pt idx="25967">
                  <c:v>32.563320910599998</c:v>
                </c:pt>
                <c:pt idx="25968">
                  <c:v>32.563321329700003</c:v>
                </c:pt>
                <c:pt idx="25969">
                  <c:v>32.563321497300002</c:v>
                </c:pt>
                <c:pt idx="25970">
                  <c:v>32.563321664900002</c:v>
                </c:pt>
                <c:pt idx="25971">
                  <c:v>32.5633219164</c:v>
                </c:pt>
                <c:pt idx="25972">
                  <c:v>32.5633219164</c:v>
                </c:pt>
                <c:pt idx="25973">
                  <c:v>32.563322167800003</c:v>
                </c:pt>
                <c:pt idx="25974">
                  <c:v>32.563322251700001</c:v>
                </c:pt>
                <c:pt idx="25975">
                  <c:v>32.5633224193</c:v>
                </c:pt>
                <c:pt idx="25976">
                  <c:v>32.563322503099997</c:v>
                </c:pt>
                <c:pt idx="25977">
                  <c:v>32.563322503099997</c:v>
                </c:pt>
                <c:pt idx="25978">
                  <c:v>32.563322503099997</c:v>
                </c:pt>
                <c:pt idx="25979">
                  <c:v>32.563322503099997</c:v>
                </c:pt>
                <c:pt idx="25980">
                  <c:v>32.563322167800003</c:v>
                </c:pt>
                <c:pt idx="25981">
                  <c:v>32.563322083999999</c:v>
                </c:pt>
                <c:pt idx="25982">
                  <c:v>32.5633219164</c:v>
                </c:pt>
                <c:pt idx="25983">
                  <c:v>32.563321748699998</c:v>
                </c:pt>
                <c:pt idx="25984">
                  <c:v>32.563320575299997</c:v>
                </c:pt>
                <c:pt idx="25985">
                  <c:v>32.563320240000003</c:v>
                </c:pt>
                <c:pt idx="25986">
                  <c:v>32.563319820899999</c:v>
                </c:pt>
                <c:pt idx="25987">
                  <c:v>32.563319485599997</c:v>
                </c:pt>
                <c:pt idx="25988">
                  <c:v>32.563319234200002</c:v>
                </c:pt>
                <c:pt idx="25989">
                  <c:v>32.563318982699997</c:v>
                </c:pt>
                <c:pt idx="25990">
                  <c:v>32.563318815099997</c:v>
                </c:pt>
                <c:pt idx="25991">
                  <c:v>32.563318647400003</c:v>
                </c:pt>
                <c:pt idx="25992">
                  <c:v>32.563318731300001</c:v>
                </c:pt>
                <c:pt idx="25993">
                  <c:v>32.5633188989</c:v>
                </c:pt>
                <c:pt idx="25994">
                  <c:v>32.563319150399998</c:v>
                </c:pt>
                <c:pt idx="25995">
                  <c:v>32.563319485599997</c:v>
                </c:pt>
                <c:pt idx="25996">
                  <c:v>32.563319904700002</c:v>
                </c:pt>
                <c:pt idx="25997">
                  <c:v>32.563320240000003</c:v>
                </c:pt>
                <c:pt idx="25998">
                  <c:v>32.563320575299997</c:v>
                </c:pt>
                <c:pt idx="25999">
                  <c:v>32.5633208267</c:v>
                </c:pt>
                <c:pt idx="26000">
                  <c:v>32.563321078199998</c:v>
                </c:pt>
                <c:pt idx="26001">
                  <c:v>32.563321245799997</c:v>
                </c:pt>
                <c:pt idx="26002">
                  <c:v>32.563321245799997</c:v>
                </c:pt>
                <c:pt idx="26003">
                  <c:v>32.563321162000001</c:v>
                </c:pt>
                <c:pt idx="26004">
                  <c:v>32.563320994400001</c:v>
                </c:pt>
                <c:pt idx="26005">
                  <c:v>32.5633208267</c:v>
                </c:pt>
                <c:pt idx="26006">
                  <c:v>32.5633206591</c:v>
                </c:pt>
                <c:pt idx="26007">
                  <c:v>32.563320407600003</c:v>
                </c:pt>
                <c:pt idx="26008">
                  <c:v>32.563320072400003</c:v>
                </c:pt>
                <c:pt idx="26009">
                  <c:v>32.563319737100002</c:v>
                </c:pt>
                <c:pt idx="26010">
                  <c:v>32.563319401800001</c:v>
                </c:pt>
                <c:pt idx="26011">
                  <c:v>32.563318982699997</c:v>
                </c:pt>
                <c:pt idx="26012">
                  <c:v>32.563318731300001</c:v>
                </c:pt>
                <c:pt idx="26013">
                  <c:v>32.563318312200003</c:v>
                </c:pt>
                <c:pt idx="26014">
                  <c:v>32.563317893099999</c:v>
                </c:pt>
                <c:pt idx="26015">
                  <c:v>32.563317474000002</c:v>
                </c:pt>
                <c:pt idx="26016">
                  <c:v>32.5633171387</c:v>
                </c:pt>
                <c:pt idx="26017">
                  <c:v>32.563316887200003</c:v>
                </c:pt>
                <c:pt idx="26018">
                  <c:v>32.563316803399999</c:v>
                </c:pt>
                <c:pt idx="26019">
                  <c:v>32.563316887200003</c:v>
                </c:pt>
                <c:pt idx="26020">
                  <c:v>32.563317222499997</c:v>
                </c:pt>
                <c:pt idx="26021">
                  <c:v>32.563317641600001</c:v>
                </c:pt>
                <c:pt idx="26022">
                  <c:v>32.563318060699999</c:v>
                </c:pt>
                <c:pt idx="26023">
                  <c:v>32.563318647400003</c:v>
                </c:pt>
                <c:pt idx="26024">
                  <c:v>32.563318982699997</c:v>
                </c:pt>
                <c:pt idx="26025">
                  <c:v>32.563319485599997</c:v>
                </c:pt>
                <c:pt idx="26026">
                  <c:v>32.563319904700002</c:v>
                </c:pt>
                <c:pt idx="26027">
                  <c:v>32.563320240000003</c:v>
                </c:pt>
                <c:pt idx="26028">
                  <c:v>32.563320491500001</c:v>
                </c:pt>
                <c:pt idx="26029">
                  <c:v>32.563320575299997</c:v>
                </c:pt>
                <c:pt idx="26030">
                  <c:v>32.5633206591</c:v>
                </c:pt>
                <c:pt idx="26031">
                  <c:v>32.563320575299997</c:v>
                </c:pt>
                <c:pt idx="26032">
                  <c:v>32.563320323799999</c:v>
                </c:pt>
                <c:pt idx="26033">
                  <c:v>32.5633201562</c:v>
                </c:pt>
                <c:pt idx="26034">
                  <c:v>32.563319904700002</c:v>
                </c:pt>
                <c:pt idx="26035">
                  <c:v>32.563319737100002</c:v>
                </c:pt>
                <c:pt idx="26036">
                  <c:v>32.563319401800001</c:v>
                </c:pt>
                <c:pt idx="26037">
                  <c:v>32.563319150399998</c:v>
                </c:pt>
                <c:pt idx="26038">
                  <c:v>32.563318815099997</c:v>
                </c:pt>
                <c:pt idx="26039">
                  <c:v>32.563318396</c:v>
                </c:pt>
                <c:pt idx="26040">
                  <c:v>32.563318060699999</c:v>
                </c:pt>
                <c:pt idx="26041">
                  <c:v>32.563317641600001</c:v>
                </c:pt>
                <c:pt idx="26042">
                  <c:v>32.563317222499997</c:v>
                </c:pt>
                <c:pt idx="26043">
                  <c:v>32.563316887200003</c:v>
                </c:pt>
                <c:pt idx="26044">
                  <c:v>32.563316552000003</c:v>
                </c:pt>
                <c:pt idx="26045">
                  <c:v>32.563316216700002</c:v>
                </c:pt>
                <c:pt idx="26046">
                  <c:v>32.563316132899999</c:v>
                </c:pt>
                <c:pt idx="26047">
                  <c:v>32.563315965199997</c:v>
                </c:pt>
                <c:pt idx="26048">
                  <c:v>32.563315713800002</c:v>
                </c:pt>
                <c:pt idx="26049">
                  <c:v>32.563315797599998</c:v>
                </c:pt>
                <c:pt idx="26050">
                  <c:v>32.563315965199997</c:v>
                </c:pt>
                <c:pt idx="26051">
                  <c:v>32.563316300499999</c:v>
                </c:pt>
                <c:pt idx="26052">
                  <c:v>32.5633166358</c:v>
                </c:pt>
                <c:pt idx="26053">
                  <c:v>32.563316971100001</c:v>
                </c:pt>
                <c:pt idx="26054">
                  <c:v>32.5633173063</c:v>
                </c:pt>
                <c:pt idx="26055">
                  <c:v>32.563317557799998</c:v>
                </c:pt>
                <c:pt idx="26056">
                  <c:v>32.563317809300003</c:v>
                </c:pt>
                <c:pt idx="26057">
                  <c:v>32.563317893099999</c:v>
                </c:pt>
                <c:pt idx="26058">
                  <c:v>32.563317976900002</c:v>
                </c:pt>
                <c:pt idx="26059">
                  <c:v>32.563317976900002</c:v>
                </c:pt>
                <c:pt idx="26060">
                  <c:v>32.563317893099999</c:v>
                </c:pt>
                <c:pt idx="26061">
                  <c:v>32.563317893099999</c:v>
                </c:pt>
                <c:pt idx="26062">
                  <c:v>32.563317893099999</c:v>
                </c:pt>
                <c:pt idx="26063">
                  <c:v>32.563317976900002</c:v>
                </c:pt>
                <c:pt idx="26064">
                  <c:v>32.563317976900002</c:v>
                </c:pt>
                <c:pt idx="26065">
                  <c:v>32.563317976900002</c:v>
                </c:pt>
                <c:pt idx="26066">
                  <c:v>32.563318060699999</c:v>
                </c:pt>
                <c:pt idx="26067">
                  <c:v>32.563318144500002</c:v>
                </c:pt>
                <c:pt idx="26068">
                  <c:v>32.563317976900002</c:v>
                </c:pt>
                <c:pt idx="26069">
                  <c:v>32.563317976900002</c:v>
                </c:pt>
                <c:pt idx="26070">
                  <c:v>32.563318060699999</c:v>
                </c:pt>
                <c:pt idx="26071">
                  <c:v>32.563318060699999</c:v>
                </c:pt>
                <c:pt idx="26072">
                  <c:v>32.563318815099997</c:v>
                </c:pt>
                <c:pt idx="26073">
                  <c:v>32.563318815099997</c:v>
                </c:pt>
                <c:pt idx="26074">
                  <c:v>32.563318815099997</c:v>
                </c:pt>
                <c:pt idx="26075">
                  <c:v>32.563318815099997</c:v>
                </c:pt>
                <c:pt idx="26076">
                  <c:v>32.563318815099997</c:v>
                </c:pt>
                <c:pt idx="26077">
                  <c:v>32.563318815099997</c:v>
                </c:pt>
                <c:pt idx="26078">
                  <c:v>32.563318815099997</c:v>
                </c:pt>
                <c:pt idx="26079">
                  <c:v>32.563318982699997</c:v>
                </c:pt>
                <c:pt idx="26080">
                  <c:v>32.5633188989</c:v>
                </c:pt>
                <c:pt idx="26081">
                  <c:v>32.563319150399998</c:v>
                </c:pt>
                <c:pt idx="26082">
                  <c:v>32.563319317999998</c:v>
                </c:pt>
                <c:pt idx="26083">
                  <c:v>32.563319485599997</c:v>
                </c:pt>
                <c:pt idx="26084">
                  <c:v>32.563319737100002</c:v>
                </c:pt>
                <c:pt idx="26085">
                  <c:v>32.563319904700002</c:v>
                </c:pt>
                <c:pt idx="26086">
                  <c:v>32.5633201562</c:v>
                </c:pt>
                <c:pt idx="26087">
                  <c:v>32.563320323799999</c:v>
                </c:pt>
                <c:pt idx="26088">
                  <c:v>32.563320491500001</c:v>
                </c:pt>
                <c:pt idx="26089">
                  <c:v>32.563320742899997</c:v>
                </c:pt>
                <c:pt idx="26090">
                  <c:v>32.563320910599998</c:v>
                </c:pt>
                <c:pt idx="26091">
                  <c:v>32.563321162000001</c:v>
                </c:pt>
                <c:pt idx="26092">
                  <c:v>32.563321413499999</c:v>
                </c:pt>
                <c:pt idx="26093">
                  <c:v>32.563321581099999</c:v>
                </c:pt>
                <c:pt idx="26094">
                  <c:v>32.563321664900002</c:v>
                </c:pt>
                <c:pt idx="26095">
                  <c:v>32.563321832600003</c:v>
                </c:pt>
                <c:pt idx="26096">
                  <c:v>32.563321832600003</c:v>
                </c:pt>
                <c:pt idx="26097">
                  <c:v>32.563321832600003</c:v>
                </c:pt>
                <c:pt idx="26098">
                  <c:v>32.563321748699998</c:v>
                </c:pt>
                <c:pt idx="26099">
                  <c:v>32.563321664900002</c:v>
                </c:pt>
                <c:pt idx="26100">
                  <c:v>32.563321245799997</c:v>
                </c:pt>
                <c:pt idx="26101">
                  <c:v>32.563320910599998</c:v>
                </c:pt>
                <c:pt idx="26102">
                  <c:v>32.563320407600003</c:v>
                </c:pt>
                <c:pt idx="26103">
                  <c:v>32.563319904700002</c:v>
                </c:pt>
                <c:pt idx="26104">
                  <c:v>32.563319904700002</c:v>
                </c:pt>
                <c:pt idx="26105">
                  <c:v>32.563319401800001</c:v>
                </c:pt>
                <c:pt idx="26106">
                  <c:v>32.563318982699997</c:v>
                </c:pt>
                <c:pt idx="26107">
                  <c:v>32.563318563599999</c:v>
                </c:pt>
                <c:pt idx="26108">
                  <c:v>32.563318479800003</c:v>
                </c:pt>
                <c:pt idx="26109">
                  <c:v>32.563318228299998</c:v>
                </c:pt>
                <c:pt idx="26110">
                  <c:v>32.563318144500002</c:v>
                </c:pt>
                <c:pt idx="26111">
                  <c:v>32.563318144500002</c:v>
                </c:pt>
                <c:pt idx="26112">
                  <c:v>32.563318479800003</c:v>
                </c:pt>
                <c:pt idx="26113">
                  <c:v>32.563318647400003</c:v>
                </c:pt>
                <c:pt idx="26114">
                  <c:v>32.5633188989</c:v>
                </c:pt>
                <c:pt idx="26115">
                  <c:v>32.563319234200002</c:v>
                </c:pt>
                <c:pt idx="26116">
                  <c:v>32.563319485599997</c:v>
                </c:pt>
                <c:pt idx="26117">
                  <c:v>32.563319904700002</c:v>
                </c:pt>
                <c:pt idx="26118">
                  <c:v>32.563320240000003</c:v>
                </c:pt>
                <c:pt idx="26119">
                  <c:v>32.563320575299997</c:v>
                </c:pt>
                <c:pt idx="26120">
                  <c:v>32.5633206591</c:v>
                </c:pt>
                <c:pt idx="26121">
                  <c:v>32.563320994400001</c:v>
                </c:pt>
                <c:pt idx="26122">
                  <c:v>32.563321329700003</c:v>
                </c:pt>
                <c:pt idx="26123">
                  <c:v>32.563321497300002</c:v>
                </c:pt>
                <c:pt idx="26124">
                  <c:v>32.563321413499999</c:v>
                </c:pt>
                <c:pt idx="26125">
                  <c:v>32.563321497300002</c:v>
                </c:pt>
                <c:pt idx="26126">
                  <c:v>32.563321413499999</c:v>
                </c:pt>
                <c:pt idx="26127">
                  <c:v>32.563321245799997</c:v>
                </c:pt>
                <c:pt idx="26128">
                  <c:v>32.563321162000001</c:v>
                </c:pt>
                <c:pt idx="26129">
                  <c:v>32.5633208267</c:v>
                </c:pt>
                <c:pt idx="26130">
                  <c:v>32.563320491500001</c:v>
                </c:pt>
                <c:pt idx="26131">
                  <c:v>32.5633201562</c:v>
                </c:pt>
                <c:pt idx="26132">
                  <c:v>32.563319904700002</c:v>
                </c:pt>
                <c:pt idx="26133">
                  <c:v>32.563319653299999</c:v>
                </c:pt>
                <c:pt idx="26134">
                  <c:v>32.563319569500003</c:v>
                </c:pt>
                <c:pt idx="26135">
                  <c:v>32.563319569500003</c:v>
                </c:pt>
                <c:pt idx="26136">
                  <c:v>32.563319653299999</c:v>
                </c:pt>
                <c:pt idx="26137">
                  <c:v>32.563319904700002</c:v>
                </c:pt>
                <c:pt idx="26138">
                  <c:v>32.563320240000003</c:v>
                </c:pt>
                <c:pt idx="26139">
                  <c:v>32.5633206591</c:v>
                </c:pt>
                <c:pt idx="26140">
                  <c:v>32.563320994400001</c:v>
                </c:pt>
                <c:pt idx="26141">
                  <c:v>32.563321497300002</c:v>
                </c:pt>
                <c:pt idx="26142">
                  <c:v>32.5633219164</c:v>
                </c:pt>
                <c:pt idx="26143">
                  <c:v>32.563322251700001</c:v>
                </c:pt>
                <c:pt idx="26144">
                  <c:v>32.563322754600001</c:v>
                </c:pt>
                <c:pt idx="26145">
                  <c:v>32.563322922200001</c:v>
                </c:pt>
                <c:pt idx="26146">
                  <c:v>32.563323005999997</c:v>
                </c:pt>
                <c:pt idx="26147">
                  <c:v>32.563322922200001</c:v>
                </c:pt>
                <c:pt idx="26148">
                  <c:v>32.5633224193</c:v>
                </c:pt>
                <c:pt idx="26149">
                  <c:v>32.563322167800003</c:v>
                </c:pt>
                <c:pt idx="26150">
                  <c:v>32.5633219164</c:v>
                </c:pt>
                <c:pt idx="26151">
                  <c:v>32.563321497300002</c:v>
                </c:pt>
                <c:pt idx="26152">
                  <c:v>32.563321162000001</c:v>
                </c:pt>
                <c:pt idx="26153">
                  <c:v>32.5633208267</c:v>
                </c:pt>
                <c:pt idx="26154">
                  <c:v>32.563320491500001</c:v>
                </c:pt>
                <c:pt idx="26155">
                  <c:v>32.563320240000003</c:v>
                </c:pt>
                <c:pt idx="26156">
                  <c:v>32.5633201562</c:v>
                </c:pt>
                <c:pt idx="26157">
                  <c:v>32.563320072400003</c:v>
                </c:pt>
                <c:pt idx="26158">
                  <c:v>32.563319988499998</c:v>
                </c:pt>
                <c:pt idx="26159">
                  <c:v>32.563320072400003</c:v>
                </c:pt>
                <c:pt idx="26160">
                  <c:v>32.563320407600003</c:v>
                </c:pt>
                <c:pt idx="26161">
                  <c:v>32.563320575299997</c:v>
                </c:pt>
                <c:pt idx="26162">
                  <c:v>32.563320742899997</c:v>
                </c:pt>
                <c:pt idx="26163">
                  <c:v>32.563320910599998</c:v>
                </c:pt>
                <c:pt idx="26164">
                  <c:v>32.563320994400001</c:v>
                </c:pt>
                <c:pt idx="26165">
                  <c:v>32.563321078199998</c:v>
                </c:pt>
                <c:pt idx="26166">
                  <c:v>32.563321078199998</c:v>
                </c:pt>
                <c:pt idx="26167">
                  <c:v>32.563321078199998</c:v>
                </c:pt>
                <c:pt idx="26168">
                  <c:v>32.563321162000001</c:v>
                </c:pt>
                <c:pt idx="26169">
                  <c:v>32.563321078199998</c:v>
                </c:pt>
                <c:pt idx="26170">
                  <c:v>32.563320994400001</c:v>
                </c:pt>
                <c:pt idx="26171">
                  <c:v>32.5633208267</c:v>
                </c:pt>
                <c:pt idx="26172">
                  <c:v>32.563320072400003</c:v>
                </c:pt>
                <c:pt idx="26173">
                  <c:v>32.563319904700002</c:v>
                </c:pt>
                <c:pt idx="26174">
                  <c:v>32.563319737100002</c:v>
                </c:pt>
                <c:pt idx="26175">
                  <c:v>32.563319653299999</c:v>
                </c:pt>
                <c:pt idx="26176">
                  <c:v>32.563319401800001</c:v>
                </c:pt>
                <c:pt idx="26177">
                  <c:v>32.563319401800001</c:v>
                </c:pt>
                <c:pt idx="26178">
                  <c:v>32.563319401800001</c:v>
                </c:pt>
                <c:pt idx="26179">
                  <c:v>32.563319485599997</c:v>
                </c:pt>
                <c:pt idx="26180">
                  <c:v>32.563319653299999</c:v>
                </c:pt>
                <c:pt idx="26181">
                  <c:v>32.563319737100002</c:v>
                </c:pt>
                <c:pt idx="26182">
                  <c:v>32.563319820899999</c:v>
                </c:pt>
                <c:pt idx="26183">
                  <c:v>32.563319820899999</c:v>
                </c:pt>
                <c:pt idx="26184">
                  <c:v>32.563319737100002</c:v>
                </c:pt>
                <c:pt idx="26185">
                  <c:v>32.563319569500003</c:v>
                </c:pt>
                <c:pt idx="26186">
                  <c:v>32.563319317999998</c:v>
                </c:pt>
                <c:pt idx="26187">
                  <c:v>32.563319150399998</c:v>
                </c:pt>
                <c:pt idx="26188">
                  <c:v>32.563318815099997</c:v>
                </c:pt>
                <c:pt idx="26189">
                  <c:v>32.563318563599999</c:v>
                </c:pt>
                <c:pt idx="26190">
                  <c:v>32.563318396</c:v>
                </c:pt>
                <c:pt idx="26191">
                  <c:v>32.563318228299998</c:v>
                </c:pt>
                <c:pt idx="26192">
                  <c:v>32.563317893099999</c:v>
                </c:pt>
                <c:pt idx="26193">
                  <c:v>32.563317976900002</c:v>
                </c:pt>
                <c:pt idx="26194">
                  <c:v>32.563318144500002</c:v>
                </c:pt>
                <c:pt idx="26195">
                  <c:v>32.563318312200003</c:v>
                </c:pt>
                <c:pt idx="26196">
                  <c:v>32.563318479800003</c:v>
                </c:pt>
                <c:pt idx="26197">
                  <c:v>32.563318731300001</c:v>
                </c:pt>
                <c:pt idx="26198">
                  <c:v>32.563318982699997</c:v>
                </c:pt>
                <c:pt idx="26199">
                  <c:v>32.563319150399998</c:v>
                </c:pt>
                <c:pt idx="26200">
                  <c:v>32.563319317999998</c:v>
                </c:pt>
                <c:pt idx="26201">
                  <c:v>32.563319401800001</c:v>
                </c:pt>
                <c:pt idx="26202">
                  <c:v>32.563319485599997</c:v>
                </c:pt>
                <c:pt idx="26203">
                  <c:v>32.563319401800001</c:v>
                </c:pt>
                <c:pt idx="26204">
                  <c:v>32.563319317999998</c:v>
                </c:pt>
                <c:pt idx="26205">
                  <c:v>32.563319150399998</c:v>
                </c:pt>
                <c:pt idx="26206">
                  <c:v>32.5633190665</c:v>
                </c:pt>
                <c:pt idx="26207">
                  <c:v>32.563318982699997</c:v>
                </c:pt>
                <c:pt idx="26208">
                  <c:v>32.563319317999998</c:v>
                </c:pt>
                <c:pt idx="26209">
                  <c:v>32.563319317999998</c:v>
                </c:pt>
                <c:pt idx="26210">
                  <c:v>32.563319317999998</c:v>
                </c:pt>
                <c:pt idx="26211">
                  <c:v>32.563319401800001</c:v>
                </c:pt>
                <c:pt idx="26212">
                  <c:v>32.563319317999998</c:v>
                </c:pt>
                <c:pt idx="26213">
                  <c:v>32.563319317999998</c:v>
                </c:pt>
                <c:pt idx="26214">
                  <c:v>32.563319401800001</c:v>
                </c:pt>
                <c:pt idx="26215">
                  <c:v>32.563319485599997</c:v>
                </c:pt>
                <c:pt idx="26216">
                  <c:v>32.563319485599997</c:v>
                </c:pt>
                <c:pt idx="26217">
                  <c:v>32.563319569500003</c:v>
                </c:pt>
                <c:pt idx="26218">
                  <c:v>32.563319653299999</c:v>
                </c:pt>
                <c:pt idx="26219">
                  <c:v>32.563319820899999</c:v>
                </c:pt>
                <c:pt idx="26220">
                  <c:v>32.563319737100002</c:v>
                </c:pt>
                <c:pt idx="26221">
                  <c:v>32.563319904700002</c:v>
                </c:pt>
                <c:pt idx="26222">
                  <c:v>32.563320072400003</c:v>
                </c:pt>
                <c:pt idx="26223">
                  <c:v>32.5633201562</c:v>
                </c:pt>
                <c:pt idx="26224">
                  <c:v>32.563320323799999</c:v>
                </c:pt>
                <c:pt idx="26225">
                  <c:v>32.563320407600003</c:v>
                </c:pt>
                <c:pt idx="26226">
                  <c:v>32.563320407600003</c:v>
                </c:pt>
                <c:pt idx="26227">
                  <c:v>32.563320323799999</c:v>
                </c:pt>
                <c:pt idx="26228">
                  <c:v>32.563320323799999</c:v>
                </c:pt>
                <c:pt idx="26229">
                  <c:v>32.563320072400003</c:v>
                </c:pt>
                <c:pt idx="26230">
                  <c:v>32.563319737100002</c:v>
                </c:pt>
                <c:pt idx="26231">
                  <c:v>32.563319317999998</c:v>
                </c:pt>
                <c:pt idx="26232">
                  <c:v>32.563318815099997</c:v>
                </c:pt>
                <c:pt idx="26233">
                  <c:v>32.563318312200003</c:v>
                </c:pt>
                <c:pt idx="26234">
                  <c:v>32.563317893099999</c:v>
                </c:pt>
                <c:pt idx="26235">
                  <c:v>32.563317557799998</c:v>
                </c:pt>
                <c:pt idx="26236">
                  <c:v>32.563317222499997</c:v>
                </c:pt>
                <c:pt idx="26237">
                  <c:v>32.5633171387</c:v>
                </c:pt>
                <c:pt idx="26238">
                  <c:v>32.5633171387</c:v>
                </c:pt>
                <c:pt idx="26239">
                  <c:v>32.5633173063</c:v>
                </c:pt>
                <c:pt idx="26240">
                  <c:v>32.563317641600001</c:v>
                </c:pt>
                <c:pt idx="26241">
                  <c:v>32.563317976900002</c:v>
                </c:pt>
                <c:pt idx="26242">
                  <c:v>32.563318563599999</c:v>
                </c:pt>
                <c:pt idx="26243">
                  <c:v>32.563319150399998</c:v>
                </c:pt>
                <c:pt idx="26244">
                  <c:v>32.563319737100002</c:v>
                </c:pt>
                <c:pt idx="26245">
                  <c:v>32.563320323799999</c:v>
                </c:pt>
                <c:pt idx="26246">
                  <c:v>32.563320742899997</c:v>
                </c:pt>
                <c:pt idx="26247">
                  <c:v>32.563321078199998</c:v>
                </c:pt>
                <c:pt idx="26248">
                  <c:v>32.563321245799997</c:v>
                </c:pt>
                <c:pt idx="26249">
                  <c:v>32.563321329700003</c:v>
                </c:pt>
                <c:pt idx="26250">
                  <c:v>32.563321245799997</c:v>
                </c:pt>
                <c:pt idx="26251">
                  <c:v>32.563321162000001</c:v>
                </c:pt>
                <c:pt idx="26252">
                  <c:v>32.563320742899997</c:v>
                </c:pt>
                <c:pt idx="26253">
                  <c:v>32.563320491500001</c:v>
                </c:pt>
                <c:pt idx="26254">
                  <c:v>32.5633201562</c:v>
                </c:pt>
                <c:pt idx="26255">
                  <c:v>32.563319820899999</c:v>
                </c:pt>
                <c:pt idx="26256">
                  <c:v>32.563319485599997</c:v>
                </c:pt>
                <c:pt idx="26257">
                  <c:v>32.563319150399998</c:v>
                </c:pt>
                <c:pt idx="26258">
                  <c:v>32.5633188989</c:v>
                </c:pt>
                <c:pt idx="26259">
                  <c:v>32.563318731300001</c:v>
                </c:pt>
                <c:pt idx="26260">
                  <c:v>32.563318312200003</c:v>
                </c:pt>
                <c:pt idx="26261">
                  <c:v>32.563318144500002</c:v>
                </c:pt>
                <c:pt idx="26262">
                  <c:v>32.563317976900002</c:v>
                </c:pt>
                <c:pt idx="26263">
                  <c:v>32.563317893099999</c:v>
                </c:pt>
                <c:pt idx="26264">
                  <c:v>32.563317976900002</c:v>
                </c:pt>
                <c:pt idx="26265">
                  <c:v>32.563317893099999</c:v>
                </c:pt>
                <c:pt idx="26266">
                  <c:v>32.563317893099999</c:v>
                </c:pt>
                <c:pt idx="26267">
                  <c:v>32.563317976900002</c:v>
                </c:pt>
                <c:pt idx="26268">
                  <c:v>32.563318144500002</c:v>
                </c:pt>
                <c:pt idx="26269">
                  <c:v>32.563318312200003</c:v>
                </c:pt>
                <c:pt idx="26270">
                  <c:v>32.563318563599999</c:v>
                </c:pt>
                <c:pt idx="26271">
                  <c:v>32.563318815099997</c:v>
                </c:pt>
                <c:pt idx="26272">
                  <c:v>32.563319150399998</c:v>
                </c:pt>
                <c:pt idx="26273">
                  <c:v>32.563319401800001</c:v>
                </c:pt>
                <c:pt idx="26274">
                  <c:v>32.563319569500003</c:v>
                </c:pt>
                <c:pt idx="26275">
                  <c:v>32.563319737100002</c:v>
                </c:pt>
                <c:pt idx="26276">
                  <c:v>32.563319904700002</c:v>
                </c:pt>
                <c:pt idx="26277">
                  <c:v>32.563319988499998</c:v>
                </c:pt>
                <c:pt idx="26278">
                  <c:v>32.563319988499998</c:v>
                </c:pt>
                <c:pt idx="26279">
                  <c:v>32.563319904700002</c:v>
                </c:pt>
                <c:pt idx="26280">
                  <c:v>32.563319820899999</c:v>
                </c:pt>
                <c:pt idx="26281">
                  <c:v>32.563319737100002</c:v>
                </c:pt>
                <c:pt idx="26282">
                  <c:v>32.563319569500003</c:v>
                </c:pt>
                <c:pt idx="26283">
                  <c:v>32.563319317999998</c:v>
                </c:pt>
                <c:pt idx="26284">
                  <c:v>32.563319234200002</c:v>
                </c:pt>
                <c:pt idx="26285">
                  <c:v>32.5633188989</c:v>
                </c:pt>
                <c:pt idx="26286">
                  <c:v>32.563318563599999</c:v>
                </c:pt>
                <c:pt idx="26287">
                  <c:v>32.563318228299998</c:v>
                </c:pt>
                <c:pt idx="26288">
                  <c:v>32.563317557799998</c:v>
                </c:pt>
                <c:pt idx="26289">
                  <c:v>32.563317222499997</c:v>
                </c:pt>
                <c:pt idx="26290">
                  <c:v>32.563316971100001</c:v>
                </c:pt>
                <c:pt idx="26291">
                  <c:v>32.563316719600003</c:v>
                </c:pt>
                <c:pt idx="26292">
                  <c:v>32.5633166358</c:v>
                </c:pt>
                <c:pt idx="26293">
                  <c:v>32.563316552000003</c:v>
                </c:pt>
                <c:pt idx="26294">
                  <c:v>32.5633166358</c:v>
                </c:pt>
                <c:pt idx="26295">
                  <c:v>32.563316719600003</c:v>
                </c:pt>
                <c:pt idx="26296">
                  <c:v>32.563317054899997</c:v>
                </c:pt>
                <c:pt idx="26297">
                  <c:v>32.563317222499997</c:v>
                </c:pt>
                <c:pt idx="26298">
                  <c:v>32.563317474000002</c:v>
                </c:pt>
                <c:pt idx="26299">
                  <c:v>32.563317725399997</c:v>
                </c:pt>
                <c:pt idx="26300">
                  <c:v>32.563317893099999</c:v>
                </c:pt>
                <c:pt idx="26301">
                  <c:v>32.563318144500002</c:v>
                </c:pt>
                <c:pt idx="26302">
                  <c:v>32.563318312200003</c:v>
                </c:pt>
                <c:pt idx="26303">
                  <c:v>32.563318563599999</c:v>
                </c:pt>
                <c:pt idx="26304">
                  <c:v>32.563318982699997</c:v>
                </c:pt>
                <c:pt idx="26305">
                  <c:v>32.563319150399998</c:v>
                </c:pt>
                <c:pt idx="26306">
                  <c:v>32.563319234200002</c:v>
                </c:pt>
                <c:pt idx="26307">
                  <c:v>32.563319317999998</c:v>
                </c:pt>
                <c:pt idx="26308">
                  <c:v>32.563319317999998</c:v>
                </c:pt>
                <c:pt idx="26309">
                  <c:v>32.563319234200002</c:v>
                </c:pt>
                <c:pt idx="26310">
                  <c:v>32.563319150399998</c:v>
                </c:pt>
                <c:pt idx="26311">
                  <c:v>32.5633190665</c:v>
                </c:pt>
                <c:pt idx="26312">
                  <c:v>32.5633190665</c:v>
                </c:pt>
                <c:pt idx="26313">
                  <c:v>32.563318982699997</c:v>
                </c:pt>
                <c:pt idx="26314">
                  <c:v>32.563318982699997</c:v>
                </c:pt>
                <c:pt idx="26315">
                  <c:v>32.563318982699997</c:v>
                </c:pt>
                <c:pt idx="26316">
                  <c:v>32.5633190665</c:v>
                </c:pt>
                <c:pt idx="26317">
                  <c:v>32.563319150399998</c:v>
                </c:pt>
                <c:pt idx="26318">
                  <c:v>32.563319317999998</c:v>
                </c:pt>
                <c:pt idx="26319">
                  <c:v>32.563319485599997</c:v>
                </c:pt>
                <c:pt idx="26320">
                  <c:v>32.563319653299999</c:v>
                </c:pt>
                <c:pt idx="26321">
                  <c:v>32.563319820899999</c:v>
                </c:pt>
                <c:pt idx="26322">
                  <c:v>32.563320072400003</c:v>
                </c:pt>
                <c:pt idx="26323">
                  <c:v>32.563320323799999</c:v>
                </c:pt>
                <c:pt idx="26324">
                  <c:v>32.563320323799999</c:v>
                </c:pt>
                <c:pt idx="26325">
                  <c:v>32.563320407600003</c:v>
                </c:pt>
                <c:pt idx="26326">
                  <c:v>32.563320575299997</c:v>
                </c:pt>
                <c:pt idx="26327">
                  <c:v>32.563320575299997</c:v>
                </c:pt>
                <c:pt idx="26328">
                  <c:v>32.563320910599998</c:v>
                </c:pt>
                <c:pt idx="26329">
                  <c:v>32.5633208267</c:v>
                </c:pt>
                <c:pt idx="26330">
                  <c:v>32.563320742899997</c:v>
                </c:pt>
                <c:pt idx="26331">
                  <c:v>32.5633206591</c:v>
                </c:pt>
                <c:pt idx="26332">
                  <c:v>32.5633208267</c:v>
                </c:pt>
                <c:pt idx="26333">
                  <c:v>32.5633208267</c:v>
                </c:pt>
                <c:pt idx="26334">
                  <c:v>32.563320742899997</c:v>
                </c:pt>
                <c:pt idx="26335">
                  <c:v>32.563320742899997</c:v>
                </c:pt>
                <c:pt idx="26336">
                  <c:v>32.5633206591</c:v>
                </c:pt>
                <c:pt idx="26337">
                  <c:v>32.5633206591</c:v>
                </c:pt>
                <c:pt idx="26338">
                  <c:v>32.563320575299997</c:v>
                </c:pt>
                <c:pt idx="26339">
                  <c:v>32.563320491500001</c:v>
                </c:pt>
                <c:pt idx="26340">
                  <c:v>32.563320072400003</c:v>
                </c:pt>
                <c:pt idx="26341">
                  <c:v>32.563319988499998</c:v>
                </c:pt>
                <c:pt idx="26342">
                  <c:v>32.563319904700002</c:v>
                </c:pt>
                <c:pt idx="26343">
                  <c:v>32.563319737100002</c:v>
                </c:pt>
                <c:pt idx="26344">
                  <c:v>32.563319820899999</c:v>
                </c:pt>
                <c:pt idx="26345">
                  <c:v>32.563319820899999</c:v>
                </c:pt>
                <c:pt idx="26346">
                  <c:v>32.563319904700002</c:v>
                </c:pt>
                <c:pt idx="26347">
                  <c:v>32.563320072400003</c:v>
                </c:pt>
                <c:pt idx="26348">
                  <c:v>32.563320240000003</c:v>
                </c:pt>
                <c:pt idx="26349">
                  <c:v>32.563320575299997</c:v>
                </c:pt>
                <c:pt idx="26350">
                  <c:v>32.5633208267</c:v>
                </c:pt>
                <c:pt idx="26351">
                  <c:v>32.563321245799997</c:v>
                </c:pt>
                <c:pt idx="26352">
                  <c:v>32.563321581099999</c:v>
                </c:pt>
                <c:pt idx="26353">
                  <c:v>32.563322000200003</c:v>
                </c:pt>
                <c:pt idx="26354">
                  <c:v>32.563322335499997</c:v>
                </c:pt>
                <c:pt idx="26355">
                  <c:v>32.563322670799998</c:v>
                </c:pt>
                <c:pt idx="26356">
                  <c:v>32.563323341299999</c:v>
                </c:pt>
                <c:pt idx="26357">
                  <c:v>32.563323508899998</c:v>
                </c:pt>
                <c:pt idx="26358">
                  <c:v>32.5633236766</c:v>
                </c:pt>
                <c:pt idx="26359">
                  <c:v>32.5633236766</c:v>
                </c:pt>
                <c:pt idx="26360">
                  <c:v>32.563323844199999</c:v>
                </c:pt>
                <c:pt idx="26361">
                  <c:v>32.5633236766</c:v>
                </c:pt>
                <c:pt idx="26362">
                  <c:v>32.563323425100002</c:v>
                </c:pt>
                <c:pt idx="26363">
                  <c:v>32.563323089900003</c:v>
                </c:pt>
                <c:pt idx="26364">
                  <c:v>32.5633224193</c:v>
                </c:pt>
                <c:pt idx="26365">
                  <c:v>32.563322000200003</c:v>
                </c:pt>
                <c:pt idx="26366">
                  <c:v>32.563321581099999</c:v>
                </c:pt>
                <c:pt idx="26367">
                  <c:v>32.563321162000001</c:v>
                </c:pt>
                <c:pt idx="26368">
                  <c:v>32.5633206591</c:v>
                </c:pt>
                <c:pt idx="26369">
                  <c:v>32.563320323799999</c:v>
                </c:pt>
                <c:pt idx="26370">
                  <c:v>32.5633201562</c:v>
                </c:pt>
                <c:pt idx="26371">
                  <c:v>32.563320072400003</c:v>
                </c:pt>
                <c:pt idx="26372">
                  <c:v>32.563320072400003</c:v>
                </c:pt>
                <c:pt idx="26373">
                  <c:v>32.5633201562</c:v>
                </c:pt>
                <c:pt idx="26374">
                  <c:v>32.563320407600003</c:v>
                </c:pt>
                <c:pt idx="26375">
                  <c:v>32.563320742899997</c:v>
                </c:pt>
                <c:pt idx="26376">
                  <c:v>32.563321413499999</c:v>
                </c:pt>
                <c:pt idx="26377">
                  <c:v>32.563321832600003</c:v>
                </c:pt>
                <c:pt idx="26378">
                  <c:v>32.563322251700001</c:v>
                </c:pt>
                <c:pt idx="26379">
                  <c:v>32.5633225869</c:v>
                </c:pt>
                <c:pt idx="26380">
                  <c:v>32.563322838399998</c:v>
                </c:pt>
                <c:pt idx="26381">
                  <c:v>32.563323005999997</c:v>
                </c:pt>
                <c:pt idx="26382">
                  <c:v>32.563323005999997</c:v>
                </c:pt>
                <c:pt idx="26383">
                  <c:v>32.563322922200001</c:v>
                </c:pt>
                <c:pt idx="26384">
                  <c:v>32.5633219164</c:v>
                </c:pt>
                <c:pt idx="26385">
                  <c:v>32.563321497300002</c:v>
                </c:pt>
                <c:pt idx="26386">
                  <c:v>32.563321078199998</c:v>
                </c:pt>
                <c:pt idx="26387">
                  <c:v>32.5633206591</c:v>
                </c:pt>
                <c:pt idx="26388">
                  <c:v>32.5633201562</c:v>
                </c:pt>
                <c:pt idx="26389">
                  <c:v>32.563319737100002</c:v>
                </c:pt>
                <c:pt idx="26390">
                  <c:v>32.563319317999998</c:v>
                </c:pt>
                <c:pt idx="26391">
                  <c:v>32.5633188989</c:v>
                </c:pt>
                <c:pt idx="26392">
                  <c:v>32.563318815099997</c:v>
                </c:pt>
                <c:pt idx="26393">
                  <c:v>32.563318563599999</c:v>
                </c:pt>
                <c:pt idx="26394">
                  <c:v>32.563318396</c:v>
                </c:pt>
                <c:pt idx="26395">
                  <c:v>32.563318396</c:v>
                </c:pt>
                <c:pt idx="26396">
                  <c:v>32.563318815099997</c:v>
                </c:pt>
                <c:pt idx="26397">
                  <c:v>32.563318815099997</c:v>
                </c:pt>
                <c:pt idx="26398">
                  <c:v>32.563318982699997</c:v>
                </c:pt>
                <c:pt idx="26399">
                  <c:v>32.563319150399998</c:v>
                </c:pt>
                <c:pt idx="26400">
                  <c:v>32.563319317999998</c:v>
                </c:pt>
                <c:pt idx="26401">
                  <c:v>32.563319485599997</c:v>
                </c:pt>
                <c:pt idx="26402">
                  <c:v>32.563319653299999</c:v>
                </c:pt>
                <c:pt idx="26403">
                  <c:v>32.563319820899999</c:v>
                </c:pt>
                <c:pt idx="26404">
                  <c:v>32.563320072400003</c:v>
                </c:pt>
                <c:pt idx="26405">
                  <c:v>32.5633201562</c:v>
                </c:pt>
                <c:pt idx="26406">
                  <c:v>32.563320240000003</c:v>
                </c:pt>
                <c:pt idx="26407">
                  <c:v>32.563320323799999</c:v>
                </c:pt>
                <c:pt idx="26408">
                  <c:v>32.563320407600003</c:v>
                </c:pt>
                <c:pt idx="26409">
                  <c:v>32.563320407600003</c:v>
                </c:pt>
                <c:pt idx="26410">
                  <c:v>32.563320491500001</c:v>
                </c:pt>
                <c:pt idx="26411">
                  <c:v>32.563320491500001</c:v>
                </c:pt>
                <c:pt idx="26412">
                  <c:v>32.563320323799999</c:v>
                </c:pt>
                <c:pt idx="26413">
                  <c:v>32.563320240000003</c:v>
                </c:pt>
                <c:pt idx="26414">
                  <c:v>32.563320072400003</c:v>
                </c:pt>
                <c:pt idx="26415">
                  <c:v>32.563319904700002</c:v>
                </c:pt>
                <c:pt idx="26416">
                  <c:v>32.563319569500003</c:v>
                </c:pt>
                <c:pt idx="26417">
                  <c:v>32.563319317999998</c:v>
                </c:pt>
                <c:pt idx="26418">
                  <c:v>32.5633190665</c:v>
                </c:pt>
                <c:pt idx="26419">
                  <c:v>32.563318815099997</c:v>
                </c:pt>
                <c:pt idx="26420">
                  <c:v>32.5633190665</c:v>
                </c:pt>
                <c:pt idx="26421">
                  <c:v>32.563318815099997</c:v>
                </c:pt>
                <c:pt idx="26422">
                  <c:v>32.563318731300001</c:v>
                </c:pt>
                <c:pt idx="26423">
                  <c:v>32.563318731300001</c:v>
                </c:pt>
                <c:pt idx="26424">
                  <c:v>32.563318815099997</c:v>
                </c:pt>
                <c:pt idx="26425">
                  <c:v>32.563318815099997</c:v>
                </c:pt>
                <c:pt idx="26426">
                  <c:v>32.5633188989</c:v>
                </c:pt>
                <c:pt idx="26427">
                  <c:v>32.5633190665</c:v>
                </c:pt>
                <c:pt idx="26428">
                  <c:v>32.563319234200002</c:v>
                </c:pt>
                <c:pt idx="26429">
                  <c:v>32.563319401800001</c:v>
                </c:pt>
                <c:pt idx="26430">
                  <c:v>32.563319569500003</c:v>
                </c:pt>
                <c:pt idx="26431">
                  <c:v>32.563319653299999</c:v>
                </c:pt>
                <c:pt idx="26432">
                  <c:v>32.563319820899999</c:v>
                </c:pt>
                <c:pt idx="26433">
                  <c:v>32.563319904700002</c:v>
                </c:pt>
                <c:pt idx="26434">
                  <c:v>32.563319904700002</c:v>
                </c:pt>
                <c:pt idx="26435">
                  <c:v>32.563319820899999</c:v>
                </c:pt>
                <c:pt idx="26436">
                  <c:v>32.563319820899999</c:v>
                </c:pt>
                <c:pt idx="26437">
                  <c:v>32.563319737100002</c:v>
                </c:pt>
                <c:pt idx="26438">
                  <c:v>32.563319737100002</c:v>
                </c:pt>
                <c:pt idx="26439">
                  <c:v>32.563319737100002</c:v>
                </c:pt>
                <c:pt idx="26440">
                  <c:v>32.563320407600003</c:v>
                </c:pt>
                <c:pt idx="26441">
                  <c:v>32.563320575299997</c:v>
                </c:pt>
                <c:pt idx="26442">
                  <c:v>32.563320742899997</c:v>
                </c:pt>
                <c:pt idx="26443">
                  <c:v>32.563320994400001</c:v>
                </c:pt>
                <c:pt idx="26444">
                  <c:v>32.563321162000001</c:v>
                </c:pt>
                <c:pt idx="26445">
                  <c:v>32.563321329700003</c:v>
                </c:pt>
                <c:pt idx="26446">
                  <c:v>32.563321581099999</c:v>
                </c:pt>
                <c:pt idx="26447">
                  <c:v>32.563321664900002</c:v>
                </c:pt>
                <c:pt idx="26448">
                  <c:v>32.563321078199998</c:v>
                </c:pt>
                <c:pt idx="26449">
                  <c:v>32.563320994400001</c:v>
                </c:pt>
                <c:pt idx="26450">
                  <c:v>32.563320994400001</c:v>
                </c:pt>
                <c:pt idx="26451">
                  <c:v>32.563320910599998</c:v>
                </c:pt>
                <c:pt idx="26452">
                  <c:v>32.563320491500001</c:v>
                </c:pt>
                <c:pt idx="26453">
                  <c:v>32.563320407600003</c:v>
                </c:pt>
                <c:pt idx="26454">
                  <c:v>32.563320323799999</c:v>
                </c:pt>
                <c:pt idx="26455">
                  <c:v>32.563320240000003</c:v>
                </c:pt>
                <c:pt idx="26456">
                  <c:v>32.563320072400003</c:v>
                </c:pt>
                <c:pt idx="26457">
                  <c:v>32.563319988499998</c:v>
                </c:pt>
                <c:pt idx="26458">
                  <c:v>32.563319820899999</c:v>
                </c:pt>
                <c:pt idx="26459">
                  <c:v>32.563319569500003</c:v>
                </c:pt>
                <c:pt idx="26460">
                  <c:v>32.563319401800001</c:v>
                </c:pt>
                <c:pt idx="26461">
                  <c:v>32.563319150399998</c:v>
                </c:pt>
                <c:pt idx="26462">
                  <c:v>32.563318815099997</c:v>
                </c:pt>
                <c:pt idx="26463">
                  <c:v>32.563318479800003</c:v>
                </c:pt>
                <c:pt idx="26464">
                  <c:v>32.563318060699999</c:v>
                </c:pt>
                <c:pt idx="26465">
                  <c:v>32.563317809300003</c:v>
                </c:pt>
                <c:pt idx="26466">
                  <c:v>32.563317557799998</c:v>
                </c:pt>
                <c:pt idx="26467">
                  <c:v>32.5633173063</c:v>
                </c:pt>
                <c:pt idx="26468">
                  <c:v>32.563317222499997</c:v>
                </c:pt>
                <c:pt idx="26469">
                  <c:v>32.563317222499997</c:v>
                </c:pt>
                <c:pt idx="26470">
                  <c:v>32.563317390199998</c:v>
                </c:pt>
                <c:pt idx="26471">
                  <c:v>32.563317641600001</c:v>
                </c:pt>
                <c:pt idx="26472">
                  <c:v>32.563317893099999</c:v>
                </c:pt>
                <c:pt idx="26473">
                  <c:v>32.563318312200003</c:v>
                </c:pt>
                <c:pt idx="26474">
                  <c:v>32.563318731300001</c:v>
                </c:pt>
                <c:pt idx="26475">
                  <c:v>32.563319234200002</c:v>
                </c:pt>
                <c:pt idx="26476">
                  <c:v>32.563319737100002</c:v>
                </c:pt>
                <c:pt idx="26477">
                  <c:v>32.563320240000003</c:v>
                </c:pt>
                <c:pt idx="26478">
                  <c:v>32.5633206591</c:v>
                </c:pt>
                <c:pt idx="26479">
                  <c:v>32.563320994400001</c:v>
                </c:pt>
                <c:pt idx="26480">
                  <c:v>32.563321329700003</c:v>
                </c:pt>
                <c:pt idx="26481">
                  <c:v>32.563321581099999</c:v>
                </c:pt>
                <c:pt idx="26482">
                  <c:v>32.563321748699998</c:v>
                </c:pt>
                <c:pt idx="26483">
                  <c:v>32.563321832600003</c:v>
                </c:pt>
                <c:pt idx="26484">
                  <c:v>32.563321748699998</c:v>
                </c:pt>
                <c:pt idx="26485">
                  <c:v>32.563321664900002</c:v>
                </c:pt>
                <c:pt idx="26486">
                  <c:v>32.563321497300002</c:v>
                </c:pt>
                <c:pt idx="26487">
                  <c:v>32.563321329700003</c:v>
                </c:pt>
                <c:pt idx="26488">
                  <c:v>32.563321078199998</c:v>
                </c:pt>
                <c:pt idx="26489">
                  <c:v>32.5633208267</c:v>
                </c:pt>
                <c:pt idx="26490">
                  <c:v>32.5633206591</c:v>
                </c:pt>
                <c:pt idx="26491">
                  <c:v>32.563320323799999</c:v>
                </c:pt>
                <c:pt idx="26492">
                  <c:v>32.563320240000003</c:v>
                </c:pt>
                <c:pt idx="26493">
                  <c:v>32.563320072400003</c:v>
                </c:pt>
                <c:pt idx="26494">
                  <c:v>32.563319820899999</c:v>
                </c:pt>
                <c:pt idx="26495">
                  <c:v>32.563319737100002</c:v>
                </c:pt>
                <c:pt idx="26496">
                  <c:v>32.563319569500003</c:v>
                </c:pt>
                <c:pt idx="26497">
                  <c:v>32.563319485599997</c:v>
                </c:pt>
                <c:pt idx="26498">
                  <c:v>32.563319569500003</c:v>
                </c:pt>
                <c:pt idx="26499">
                  <c:v>32.563319569500003</c:v>
                </c:pt>
                <c:pt idx="26500">
                  <c:v>32.563320072400003</c:v>
                </c:pt>
                <c:pt idx="26501">
                  <c:v>32.563320240000003</c:v>
                </c:pt>
                <c:pt idx="26502">
                  <c:v>32.563320491500001</c:v>
                </c:pt>
                <c:pt idx="26503">
                  <c:v>32.5633206591</c:v>
                </c:pt>
                <c:pt idx="26504">
                  <c:v>32.5633208267</c:v>
                </c:pt>
                <c:pt idx="26505">
                  <c:v>32.563320994400001</c:v>
                </c:pt>
                <c:pt idx="26506">
                  <c:v>32.563321162000001</c:v>
                </c:pt>
                <c:pt idx="26507">
                  <c:v>32.563321245799997</c:v>
                </c:pt>
                <c:pt idx="26508">
                  <c:v>32.563320910599998</c:v>
                </c:pt>
                <c:pt idx="26509">
                  <c:v>32.563320910599998</c:v>
                </c:pt>
                <c:pt idx="26510">
                  <c:v>32.563320910599998</c:v>
                </c:pt>
                <c:pt idx="26511">
                  <c:v>32.5633208267</c:v>
                </c:pt>
                <c:pt idx="26512">
                  <c:v>32.563320742899997</c:v>
                </c:pt>
                <c:pt idx="26513">
                  <c:v>32.563320575299997</c:v>
                </c:pt>
                <c:pt idx="26514">
                  <c:v>32.563320407600003</c:v>
                </c:pt>
                <c:pt idx="26515">
                  <c:v>32.563320240000003</c:v>
                </c:pt>
                <c:pt idx="26516">
                  <c:v>32.5633208267</c:v>
                </c:pt>
                <c:pt idx="26517">
                  <c:v>32.563320742899997</c:v>
                </c:pt>
                <c:pt idx="26518">
                  <c:v>32.563320575299997</c:v>
                </c:pt>
                <c:pt idx="26519">
                  <c:v>32.563320407600003</c:v>
                </c:pt>
                <c:pt idx="26520">
                  <c:v>32.5633201562</c:v>
                </c:pt>
                <c:pt idx="26521">
                  <c:v>32.563319988499998</c:v>
                </c:pt>
                <c:pt idx="26522">
                  <c:v>32.563319820899999</c:v>
                </c:pt>
                <c:pt idx="26523">
                  <c:v>32.563319653299999</c:v>
                </c:pt>
                <c:pt idx="26524">
                  <c:v>32.563319401800001</c:v>
                </c:pt>
                <c:pt idx="26525">
                  <c:v>32.563319317999998</c:v>
                </c:pt>
                <c:pt idx="26526">
                  <c:v>32.563319234200002</c:v>
                </c:pt>
                <c:pt idx="26527">
                  <c:v>32.563319234200002</c:v>
                </c:pt>
                <c:pt idx="26528">
                  <c:v>32.563318731300001</c:v>
                </c:pt>
                <c:pt idx="26529">
                  <c:v>32.563318731300001</c:v>
                </c:pt>
                <c:pt idx="26530">
                  <c:v>32.563318815099997</c:v>
                </c:pt>
                <c:pt idx="26531">
                  <c:v>32.563318982699997</c:v>
                </c:pt>
                <c:pt idx="26532">
                  <c:v>32.563319150399998</c:v>
                </c:pt>
                <c:pt idx="26533">
                  <c:v>32.563319401800001</c:v>
                </c:pt>
                <c:pt idx="26534">
                  <c:v>32.563319653299999</c:v>
                </c:pt>
                <c:pt idx="26535">
                  <c:v>32.563319988499998</c:v>
                </c:pt>
                <c:pt idx="26536">
                  <c:v>32.563320323799999</c:v>
                </c:pt>
                <c:pt idx="26537">
                  <c:v>32.5633206591</c:v>
                </c:pt>
                <c:pt idx="26538">
                  <c:v>32.563320994400001</c:v>
                </c:pt>
                <c:pt idx="26539">
                  <c:v>32.563321245799997</c:v>
                </c:pt>
                <c:pt idx="26540">
                  <c:v>32.563321329700003</c:v>
                </c:pt>
                <c:pt idx="26541">
                  <c:v>32.563321413499999</c:v>
                </c:pt>
                <c:pt idx="26542">
                  <c:v>32.563321497300002</c:v>
                </c:pt>
                <c:pt idx="26543">
                  <c:v>32.563321413499999</c:v>
                </c:pt>
                <c:pt idx="26544">
                  <c:v>32.563321413499999</c:v>
                </c:pt>
                <c:pt idx="26545">
                  <c:v>32.563321245799997</c:v>
                </c:pt>
                <c:pt idx="26546">
                  <c:v>32.563320994400001</c:v>
                </c:pt>
                <c:pt idx="26547">
                  <c:v>32.5633206591</c:v>
                </c:pt>
                <c:pt idx="26548">
                  <c:v>32.563320240000003</c:v>
                </c:pt>
                <c:pt idx="26549">
                  <c:v>32.563319737100002</c:v>
                </c:pt>
                <c:pt idx="26550">
                  <c:v>32.563319234200002</c:v>
                </c:pt>
                <c:pt idx="26551">
                  <c:v>32.563318647400003</c:v>
                </c:pt>
                <c:pt idx="26552">
                  <c:v>32.563317809300003</c:v>
                </c:pt>
                <c:pt idx="26553">
                  <c:v>32.563317222499997</c:v>
                </c:pt>
                <c:pt idx="26554">
                  <c:v>32.563316803399999</c:v>
                </c:pt>
                <c:pt idx="26555">
                  <c:v>32.563316468099998</c:v>
                </c:pt>
                <c:pt idx="26556">
                  <c:v>32.563316216700002</c:v>
                </c:pt>
                <c:pt idx="26557">
                  <c:v>32.563316132899999</c:v>
                </c:pt>
                <c:pt idx="26558">
                  <c:v>32.563316216700002</c:v>
                </c:pt>
                <c:pt idx="26559">
                  <c:v>32.563316468099998</c:v>
                </c:pt>
                <c:pt idx="26560">
                  <c:v>32.563316803399999</c:v>
                </c:pt>
                <c:pt idx="26561">
                  <c:v>32.563317222499997</c:v>
                </c:pt>
                <c:pt idx="26562">
                  <c:v>32.563317809300003</c:v>
                </c:pt>
                <c:pt idx="26563">
                  <c:v>32.563318396</c:v>
                </c:pt>
                <c:pt idx="26564">
                  <c:v>32.563319401800001</c:v>
                </c:pt>
                <c:pt idx="26565">
                  <c:v>32.563319904700002</c:v>
                </c:pt>
                <c:pt idx="26566">
                  <c:v>32.563320491500001</c:v>
                </c:pt>
                <c:pt idx="26567">
                  <c:v>32.563320910599998</c:v>
                </c:pt>
                <c:pt idx="26568">
                  <c:v>32.563321078199998</c:v>
                </c:pt>
                <c:pt idx="26569">
                  <c:v>32.563321245799997</c:v>
                </c:pt>
                <c:pt idx="26570">
                  <c:v>32.563321245799997</c:v>
                </c:pt>
                <c:pt idx="26571">
                  <c:v>32.563321162000001</c:v>
                </c:pt>
                <c:pt idx="26572">
                  <c:v>32.563320742899997</c:v>
                </c:pt>
                <c:pt idx="26573">
                  <c:v>32.563320323799999</c:v>
                </c:pt>
                <c:pt idx="26574">
                  <c:v>32.563319904700002</c:v>
                </c:pt>
                <c:pt idx="26575">
                  <c:v>32.563319401800001</c:v>
                </c:pt>
                <c:pt idx="26576">
                  <c:v>32.563318982699997</c:v>
                </c:pt>
                <c:pt idx="26577">
                  <c:v>32.563318563599999</c:v>
                </c:pt>
                <c:pt idx="26578">
                  <c:v>32.563318228299998</c:v>
                </c:pt>
                <c:pt idx="26579">
                  <c:v>32.563317976900002</c:v>
                </c:pt>
                <c:pt idx="26580">
                  <c:v>32.563317976900002</c:v>
                </c:pt>
                <c:pt idx="26581">
                  <c:v>32.563317976900002</c:v>
                </c:pt>
                <c:pt idx="26582">
                  <c:v>32.563318228299998</c:v>
                </c:pt>
                <c:pt idx="26583">
                  <c:v>32.563318563599999</c:v>
                </c:pt>
                <c:pt idx="26584">
                  <c:v>32.563319317999998</c:v>
                </c:pt>
                <c:pt idx="26585">
                  <c:v>32.563319820899999</c:v>
                </c:pt>
                <c:pt idx="26586">
                  <c:v>32.563320323799999</c:v>
                </c:pt>
                <c:pt idx="26587">
                  <c:v>32.563320742899997</c:v>
                </c:pt>
                <c:pt idx="26588">
                  <c:v>32.563321078199998</c:v>
                </c:pt>
                <c:pt idx="26589">
                  <c:v>32.563321329700003</c:v>
                </c:pt>
                <c:pt idx="26590">
                  <c:v>32.563321413499999</c:v>
                </c:pt>
                <c:pt idx="26591">
                  <c:v>32.563321329700003</c:v>
                </c:pt>
                <c:pt idx="26592">
                  <c:v>32.563321162000001</c:v>
                </c:pt>
                <c:pt idx="26593">
                  <c:v>32.5633208267</c:v>
                </c:pt>
                <c:pt idx="26594">
                  <c:v>32.563320407600003</c:v>
                </c:pt>
                <c:pt idx="26595">
                  <c:v>32.563319904700002</c:v>
                </c:pt>
                <c:pt idx="26596">
                  <c:v>32.563318815099997</c:v>
                </c:pt>
                <c:pt idx="26597">
                  <c:v>32.563318312200003</c:v>
                </c:pt>
                <c:pt idx="26598">
                  <c:v>32.563318060699999</c:v>
                </c:pt>
                <c:pt idx="26599">
                  <c:v>32.563317893099999</c:v>
                </c:pt>
                <c:pt idx="26600">
                  <c:v>32.563317809300003</c:v>
                </c:pt>
                <c:pt idx="26601">
                  <c:v>32.563317976900002</c:v>
                </c:pt>
                <c:pt idx="26602">
                  <c:v>32.563318312200003</c:v>
                </c:pt>
                <c:pt idx="26603">
                  <c:v>32.563318731300001</c:v>
                </c:pt>
                <c:pt idx="26604">
                  <c:v>32.563319317999998</c:v>
                </c:pt>
                <c:pt idx="26605">
                  <c:v>32.563319737100002</c:v>
                </c:pt>
                <c:pt idx="26606">
                  <c:v>32.563320240000003</c:v>
                </c:pt>
                <c:pt idx="26607">
                  <c:v>32.5633206591</c:v>
                </c:pt>
                <c:pt idx="26608">
                  <c:v>32.563321245799997</c:v>
                </c:pt>
                <c:pt idx="26609">
                  <c:v>32.563321413499999</c:v>
                </c:pt>
                <c:pt idx="26610">
                  <c:v>32.563321581099999</c:v>
                </c:pt>
                <c:pt idx="26611">
                  <c:v>32.563321664900002</c:v>
                </c:pt>
                <c:pt idx="26612">
                  <c:v>32.563321329700003</c:v>
                </c:pt>
                <c:pt idx="26613">
                  <c:v>32.563321162000001</c:v>
                </c:pt>
                <c:pt idx="26614">
                  <c:v>32.563320910599998</c:v>
                </c:pt>
                <c:pt idx="26615">
                  <c:v>32.5633206591</c:v>
                </c:pt>
                <c:pt idx="26616">
                  <c:v>32.563320407600003</c:v>
                </c:pt>
                <c:pt idx="26617">
                  <c:v>32.563320072400003</c:v>
                </c:pt>
                <c:pt idx="26618">
                  <c:v>32.563319653299999</c:v>
                </c:pt>
                <c:pt idx="26619">
                  <c:v>32.563319317999998</c:v>
                </c:pt>
                <c:pt idx="26620">
                  <c:v>32.563318982699997</c:v>
                </c:pt>
                <c:pt idx="26621">
                  <c:v>32.563318647400003</c:v>
                </c:pt>
                <c:pt idx="26622">
                  <c:v>32.563318312200003</c:v>
                </c:pt>
                <c:pt idx="26623">
                  <c:v>32.563318144500002</c:v>
                </c:pt>
                <c:pt idx="26624">
                  <c:v>32.563317893099999</c:v>
                </c:pt>
                <c:pt idx="26625">
                  <c:v>32.563317809300003</c:v>
                </c:pt>
                <c:pt idx="26626">
                  <c:v>32.563317809300003</c:v>
                </c:pt>
                <c:pt idx="26627">
                  <c:v>32.563317893099999</c:v>
                </c:pt>
                <c:pt idx="26628">
                  <c:v>32.563318228299998</c:v>
                </c:pt>
                <c:pt idx="26629">
                  <c:v>32.563318479800003</c:v>
                </c:pt>
                <c:pt idx="26630">
                  <c:v>32.563318815099997</c:v>
                </c:pt>
                <c:pt idx="26631">
                  <c:v>32.563319234200002</c:v>
                </c:pt>
                <c:pt idx="26632">
                  <c:v>32.563320072400003</c:v>
                </c:pt>
                <c:pt idx="26633">
                  <c:v>32.563320407600003</c:v>
                </c:pt>
                <c:pt idx="26634">
                  <c:v>32.563320742899997</c:v>
                </c:pt>
                <c:pt idx="26635">
                  <c:v>32.563320994400001</c:v>
                </c:pt>
                <c:pt idx="26636">
                  <c:v>32.563320994400001</c:v>
                </c:pt>
                <c:pt idx="26637">
                  <c:v>32.563320994400001</c:v>
                </c:pt>
                <c:pt idx="26638">
                  <c:v>32.563320910599998</c:v>
                </c:pt>
                <c:pt idx="26639">
                  <c:v>32.5633206591</c:v>
                </c:pt>
                <c:pt idx="26640">
                  <c:v>32.563320240000003</c:v>
                </c:pt>
                <c:pt idx="26641">
                  <c:v>32.563319904700002</c:v>
                </c:pt>
                <c:pt idx="26642">
                  <c:v>32.563319485599997</c:v>
                </c:pt>
                <c:pt idx="26643">
                  <c:v>32.563319234200002</c:v>
                </c:pt>
                <c:pt idx="26644">
                  <c:v>32.563318815099997</c:v>
                </c:pt>
                <c:pt idx="26645">
                  <c:v>32.563318647400003</c:v>
                </c:pt>
                <c:pt idx="26646">
                  <c:v>32.563318563599999</c:v>
                </c:pt>
                <c:pt idx="26647">
                  <c:v>32.563318563599999</c:v>
                </c:pt>
                <c:pt idx="26648">
                  <c:v>32.563318731300001</c:v>
                </c:pt>
                <c:pt idx="26649">
                  <c:v>32.5633188989</c:v>
                </c:pt>
                <c:pt idx="26650">
                  <c:v>32.563319150399998</c:v>
                </c:pt>
                <c:pt idx="26651">
                  <c:v>32.563319317999998</c:v>
                </c:pt>
                <c:pt idx="26652">
                  <c:v>32.563319737100002</c:v>
                </c:pt>
                <c:pt idx="26653">
                  <c:v>32.563319988499998</c:v>
                </c:pt>
                <c:pt idx="26654">
                  <c:v>32.5633201562</c:v>
                </c:pt>
                <c:pt idx="26655">
                  <c:v>32.563320240000003</c:v>
                </c:pt>
                <c:pt idx="26656">
                  <c:v>32.563320407600003</c:v>
                </c:pt>
                <c:pt idx="26657">
                  <c:v>32.563320407600003</c:v>
                </c:pt>
                <c:pt idx="26658">
                  <c:v>32.563320323799999</c:v>
                </c:pt>
                <c:pt idx="26659">
                  <c:v>32.563320323799999</c:v>
                </c:pt>
                <c:pt idx="26660">
                  <c:v>32.563320575299997</c:v>
                </c:pt>
                <c:pt idx="26661">
                  <c:v>32.563320491500001</c:v>
                </c:pt>
                <c:pt idx="26662">
                  <c:v>32.563320491500001</c:v>
                </c:pt>
                <c:pt idx="26663">
                  <c:v>32.563320575299997</c:v>
                </c:pt>
                <c:pt idx="26664">
                  <c:v>32.5633206591</c:v>
                </c:pt>
                <c:pt idx="26665">
                  <c:v>32.5633206591</c:v>
                </c:pt>
                <c:pt idx="26666">
                  <c:v>32.563320742899997</c:v>
                </c:pt>
                <c:pt idx="26667">
                  <c:v>32.5633208267</c:v>
                </c:pt>
                <c:pt idx="26668">
                  <c:v>32.563320491500001</c:v>
                </c:pt>
                <c:pt idx="26669">
                  <c:v>32.563320491500001</c:v>
                </c:pt>
                <c:pt idx="26670">
                  <c:v>32.563320575299997</c:v>
                </c:pt>
                <c:pt idx="26671">
                  <c:v>32.563320575299997</c:v>
                </c:pt>
                <c:pt idx="26672">
                  <c:v>32.5633206591</c:v>
                </c:pt>
                <c:pt idx="26673">
                  <c:v>32.563320742899997</c:v>
                </c:pt>
                <c:pt idx="26674">
                  <c:v>32.5633208267</c:v>
                </c:pt>
                <c:pt idx="26675">
                  <c:v>32.5633208267</c:v>
                </c:pt>
                <c:pt idx="26676">
                  <c:v>32.5633208267</c:v>
                </c:pt>
                <c:pt idx="26677">
                  <c:v>32.563320910599998</c:v>
                </c:pt>
                <c:pt idx="26678">
                  <c:v>32.5633208267</c:v>
                </c:pt>
                <c:pt idx="26679">
                  <c:v>32.5633208267</c:v>
                </c:pt>
                <c:pt idx="26680">
                  <c:v>32.5633208267</c:v>
                </c:pt>
                <c:pt idx="26681">
                  <c:v>32.563320742899997</c:v>
                </c:pt>
                <c:pt idx="26682">
                  <c:v>32.5633206591</c:v>
                </c:pt>
                <c:pt idx="26683">
                  <c:v>32.563320575299997</c:v>
                </c:pt>
                <c:pt idx="26684">
                  <c:v>32.5633206591</c:v>
                </c:pt>
                <c:pt idx="26685">
                  <c:v>32.5633206591</c:v>
                </c:pt>
                <c:pt idx="26686">
                  <c:v>32.5633206591</c:v>
                </c:pt>
                <c:pt idx="26687">
                  <c:v>32.5633206591</c:v>
                </c:pt>
                <c:pt idx="26688">
                  <c:v>32.563320575299997</c:v>
                </c:pt>
                <c:pt idx="26689">
                  <c:v>32.563320575299997</c:v>
                </c:pt>
                <c:pt idx="26690">
                  <c:v>32.563320491500001</c:v>
                </c:pt>
                <c:pt idx="26691">
                  <c:v>32.563320491500001</c:v>
                </c:pt>
                <c:pt idx="26692">
                  <c:v>32.563320407600003</c:v>
                </c:pt>
                <c:pt idx="26693">
                  <c:v>32.563320407600003</c:v>
                </c:pt>
                <c:pt idx="26694">
                  <c:v>32.563320491500001</c:v>
                </c:pt>
                <c:pt idx="26695">
                  <c:v>32.563320491500001</c:v>
                </c:pt>
                <c:pt idx="26696">
                  <c:v>32.563320575299997</c:v>
                </c:pt>
                <c:pt idx="26697">
                  <c:v>32.5633206591</c:v>
                </c:pt>
                <c:pt idx="26698">
                  <c:v>32.563320742899997</c:v>
                </c:pt>
                <c:pt idx="26699">
                  <c:v>32.563320910599998</c:v>
                </c:pt>
                <c:pt idx="26700">
                  <c:v>32.563321162000001</c:v>
                </c:pt>
                <c:pt idx="26701">
                  <c:v>32.563321329700003</c:v>
                </c:pt>
                <c:pt idx="26702">
                  <c:v>32.563321497300002</c:v>
                </c:pt>
                <c:pt idx="26703">
                  <c:v>32.563321664900002</c:v>
                </c:pt>
                <c:pt idx="26704">
                  <c:v>32.563321581099999</c:v>
                </c:pt>
                <c:pt idx="26705">
                  <c:v>32.563321748699998</c:v>
                </c:pt>
                <c:pt idx="26706">
                  <c:v>32.5633219164</c:v>
                </c:pt>
                <c:pt idx="26707">
                  <c:v>32.563322083999999</c:v>
                </c:pt>
                <c:pt idx="26708">
                  <c:v>32.563322083999999</c:v>
                </c:pt>
                <c:pt idx="26709">
                  <c:v>32.563322167800003</c:v>
                </c:pt>
                <c:pt idx="26710">
                  <c:v>32.563322083999999</c:v>
                </c:pt>
                <c:pt idx="26711">
                  <c:v>32.563322000200003</c:v>
                </c:pt>
                <c:pt idx="26712">
                  <c:v>32.563322083999999</c:v>
                </c:pt>
                <c:pt idx="26713">
                  <c:v>32.563321832600003</c:v>
                </c:pt>
                <c:pt idx="26714">
                  <c:v>32.563321581099999</c:v>
                </c:pt>
                <c:pt idx="26715">
                  <c:v>32.563321162000001</c:v>
                </c:pt>
                <c:pt idx="26716">
                  <c:v>32.563320742899997</c:v>
                </c:pt>
                <c:pt idx="26717">
                  <c:v>32.563320323799999</c:v>
                </c:pt>
                <c:pt idx="26718">
                  <c:v>32.563319820899999</c:v>
                </c:pt>
                <c:pt idx="26719">
                  <c:v>32.563319317999998</c:v>
                </c:pt>
                <c:pt idx="26720">
                  <c:v>32.563318982699997</c:v>
                </c:pt>
                <c:pt idx="26721">
                  <c:v>32.563318731300001</c:v>
                </c:pt>
                <c:pt idx="26722">
                  <c:v>32.563318563599999</c:v>
                </c:pt>
                <c:pt idx="26723">
                  <c:v>32.563318563599999</c:v>
                </c:pt>
                <c:pt idx="26724">
                  <c:v>32.563318563599999</c:v>
                </c:pt>
                <c:pt idx="26725">
                  <c:v>32.563318982699997</c:v>
                </c:pt>
                <c:pt idx="26726">
                  <c:v>32.563319485599997</c:v>
                </c:pt>
                <c:pt idx="26727">
                  <c:v>32.563320072400003</c:v>
                </c:pt>
                <c:pt idx="26728">
                  <c:v>32.563320742899997</c:v>
                </c:pt>
                <c:pt idx="26729">
                  <c:v>32.563321413499999</c:v>
                </c:pt>
                <c:pt idx="26730">
                  <c:v>32.563322000200003</c:v>
                </c:pt>
                <c:pt idx="26731">
                  <c:v>32.563322503099997</c:v>
                </c:pt>
                <c:pt idx="26732">
                  <c:v>32.563322838399998</c:v>
                </c:pt>
                <c:pt idx="26733">
                  <c:v>32.563322922200001</c:v>
                </c:pt>
                <c:pt idx="26734">
                  <c:v>32.563322922200001</c:v>
                </c:pt>
                <c:pt idx="26735">
                  <c:v>32.563322754600001</c:v>
                </c:pt>
                <c:pt idx="26736">
                  <c:v>32.563322503099997</c:v>
                </c:pt>
                <c:pt idx="26737">
                  <c:v>32.563322083999999</c:v>
                </c:pt>
                <c:pt idx="26738">
                  <c:v>32.563321581099999</c:v>
                </c:pt>
                <c:pt idx="26739">
                  <c:v>32.563321078199998</c:v>
                </c:pt>
                <c:pt idx="26740">
                  <c:v>32.563320407600003</c:v>
                </c:pt>
                <c:pt idx="26741">
                  <c:v>32.563319820899999</c:v>
                </c:pt>
                <c:pt idx="26742">
                  <c:v>32.563319317999998</c:v>
                </c:pt>
                <c:pt idx="26743">
                  <c:v>32.563318815099997</c:v>
                </c:pt>
                <c:pt idx="26744">
                  <c:v>32.563318479800003</c:v>
                </c:pt>
                <c:pt idx="26745">
                  <c:v>32.563318228299998</c:v>
                </c:pt>
                <c:pt idx="26746">
                  <c:v>32.563318060699999</c:v>
                </c:pt>
                <c:pt idx="26747">
                  <c:v>32.563318060699999</c:v>
                </c:pt>
                <c:pt idx="26748">
                  <c:v>32.563318060699999</c:v>
                </c:pt>
                <c:pt idx="26749">
                  <c:v>32.563318396</c:v>
                </c:pt>
                <c:pt idx="26750">
                  <c:v>32.563318731300001</c:v>
                </c:pt>
                <c:pt idx="26751">
                  <c:v>32.563319234200002</c:v>
                </c:pt>
                <c:pt idx="26752">
                  <c:v>32.563319653299999</c:v>
                </c:pt>
                <c:pt idx="26753">
                  <c:v>32.563320323799999</c:v>
                </c:pt>
                <c:pt idx="26754">
                  <c:v>32.563320910599998</c:v>
                </c:pt>
                <c:pt idx="26755">
                  <c:v>32.563321497300002</c:v>
                </c:pt>
                <c:pt idx="26756">
                  <c:v>32.563322083999999</c:v>
                </c:pt>
                <c:pt idx="26757">
                  <c:v>32.563322503099997</c:v>
                </c:pt>
                <c:pt idx="26758">
                  <c:v>32.563322754600001</c:v>
                </c:pt>
                <c:pt idx="26759">
                  <c:v>32.563322922200001</c:v>
                </c:pt>
                <c:pt idx="26760">
                  <c:v>32.563322838399998</c:v>
                </c:pt>
                <c:pt idx="26761">
                  <c:v>32.563322670799998</c:v>
                </c:pt>
                <c:pt idx="26762">
                  <c:v>32.563322335499997</c:v>
                </c:pt>
                <c:pt idx="26763">
                  <c:v>32.5633219164</c:v>
                </c:pt>
                <c:pt idx="26764">
                  <c:v>32.563321581099999</c:v>
                </c:pt>
                <c:pt idx="26765">
                  <c:v>32.563321078199998</c:v>
                </c:pt>
                <c:pt idx="26766">
                  <c:v>32.5633206591</c:v>
                </c:pt>
                <c:pt idx="26767">
                  <c:v>32.563320323799999</c:v>
                </c:pt>
                <c:pt idx="26768">
                  <c:v>32.563320072400003</c:v>
                </c:pt>
                <c:pt idx="26769">
                  <c:v>32.563319904700002</c:v>
                </c:pt>
                <c:pt idx="26770">
                  <c:v>32.563319904700002</c:v>
                </c:pt>
                <c:pt idx="26771">
                  <c:v>32.563319988499998</c:v>
                </c:pt>
                <c:pt idx="26772">
                  <c:v>32.563319988499998</c:v>
                </c:pt>
                <c:pt idx="26773">
                  <c:v>32.5633201562</c:v>
                </c:pt>
                <c:pt idx="26774">
                  <c:v>32.563320407600003</c:v>
                </c:pt>
                <c:pt idx="26775">
                  <c:v>32.5633206591</c:v>
                </c:pt>
                <c:pt idx="26776">
                  <c:v>32.563321162000001</c:v>
                </c:pt>
                <c:pt idx="26777">
                  <c:v>32.563321329700003</c:v>
                </c:pt>
                <c:pt idx="26778">
                  <c:v>32.563321497300002</c:v>
                </c:pt>
                <c:pt idx="26779">
                  <c:v>32.563321581099999</c:v>
                </c:pt>
                <c:pt idx="26780">
                  <c:v>32.563321581099999</c:v>
                </c:pt>
                <c:pt idx="26781">
                  <c:v>32.563321581099999</c:v>
                </c:pt>
                <c:pt idx="26782">
                  <c:v>32.563321581099999</c:v>
                </c:pt>
                <c:pt idx="26783">
                  <c:v>32.563321497300002</c:v>
                </c:pt>
                <c:pt idx="26784">
                  <c:v>32.563321497300002</c:v>
                </c:pt>
                <c:pt idx="26785">
                  <c:v>32.563321329700003</c:v>
                </c:pt>
                <c:pt idx="26786">
                  <c:v>32.563321245799997</c:v>
                </c:pt>
                <c:pt idx="26787">
                  <c:v>32.563321245799997</c:v>
                </c:pt>
                <c:pt idx="26788">
                  <c:v>32.563321245799997</c:v>
                </c:pt>
                <c:pt idx="26789">
                  <c:v>32.563321162000001</c:v>
                </c:pt>
                <c:pt idx="26790">
                  <c:v>32.563321162000001</c:v>
                </c:pt>
                <c:pt idx="26791">
                  <c:v>32.563321245799997</c:v>
                </c:pt>
                <c:pt idx="26792">
                  <c:v>32.563321581099999</c:v>
                </c:pt>
                <c:pt idx="26793">
                  <c:v>32.563321664900002</c:v>
                </c:pt>
                <c:pt idx="26794">
                  <c:v>32.563321832600003</c:v>
                </c:pt>
                <c:pt idx="26795">
                  <c:v>32.5633219164</c:v>
                </c:pt>
                <c:pt idx="26796">
                  <c:v>32.5633219164</c:v>
                </c:pt>
                <c:pt idx="26797">
                  <c:v>32.563322000200003</c:v>
                </c:pt>
                <c:pt idx="26798">
                  <c:v>32.563322167800003</c:v>
                </c:pt>
                <c:pt idx="26799">
                  <c:v>32.563322251700001</c:v>
                </c:pt>
                <c:pt idx="26800">
                  <c:v>32.563322000200003</c:v>
                </c:pt>
                <c:pt idx="26801">
                  <c:v>32.563322000200003</c:v>
                </c:pt>
                <c:pt idx="26802">
                  <c:v>32.563322000200003</c:v>
                </c:pt>
                <c:pt idx="26803">
                  <c:v>32.563322000200003</c:v>
                </c:pt>
                <c:pt idx="26804">
                  <c:v>32.563321832600003</c:v>
                </c:pt>
                <c:pt idx="26805">
                  <c:v>32.563321748699998</c:v>
                </c:pt>
                <c:pt idx="26806">
                  <c:v>32.563321581099999</c:v>
                </c:pt>
                <c:pt idx="26807">
                  <c:v>32.563321497300002</c:v>
                </c:pt>
                <c:pt idx="26808">
                  <c:v>32.563321245799997</c:v>
                </c:pt>
                <c:pt idx="26809">
                  <c:v>32.563321245799997</c:v>
                </c:pt>
                <c:pt idx="26810">
                  <c:v>32.563321245799997</c:v>
                </c:pt>
                <c:pt idx="26811">
                  <c:v>32.563321245799997</c:v>
                </c:pt>
                <c:pt idx="26812">
                  <c:v>32.563321329700003</c:v>
                </c:pt>
                <c:pt idx="26813">
                  <c:v>32.563321497300002</c:v>
                </c:pt>
                <c:pt idx="26814">
                  <c:v>32.563321664900002</c:v>
                </c:pt>
                <c:pt idx="26815">
                  <c:v>32.563321832600003</c:v>
                </c:pt>
                <c:pt idx="26816">
                  <c:v>32.563322000200003</c:v>
                </c:pt>
                <c:pt idx="26817">
                  <c:v>32.563322167800003</c:v>
                </c:pt>
                <c:pt idx="26818">
                  <c:v>32.563322167800003</c:v>
                </c:pt>
                <c:pt idx="26819">
                  <c:v>32.563322167800003</c:v>
                </c:pt>
                <c:pt idx="26820">
                  <c:v>32.563322335499997</c:v>
                </c:pt>
                <c:pt idx="26821">
                  <c:v>32.563322251700001</c:v>
                </c:pt>
                <c:pt idx="26822">
                  <c:v>32.563322083999999</c:v>
                </c:pt>
                <c:pt idx="26823">
                  <c:v>32.563321832600003</c:v>
                </c:pt>
                <c:pt idx="26824">
                  <c:v>32.563321748699998</c:v>
                </c:pt>
                <c:pt idx="26825">
                  <c:v>32.563321581099999</c:v>
                </c:pt>
                <c:pt idx="26826">
                  <c:v>32.563321329700003</c:v>
                </c:pt>
                <c:pt idx="26827">
                  <c:v>32.563321162000001</c:v>
                </c:pt>
                <c:pt idx="26828">
                  <c:v>32.563321078199998</c:v>
                </c:pt>
                <c:pt idx="26829">
                  <c:v>32.563320910599998</c:v>
                </c:pt>
                <c:pt idx="26830">
                  <c:v>32.5633208267</c:v>
                </c:pt>
                <c:pt idx="26831">
                  <c:v>32.5633208267</c:v>
                </c:pt>
                <c:pt idx="26832">
                  <c:v>32.5633206591</c:v>
                </c:pt>
                <c:pt idx="26833">
                  <c:v>32.5633206591</c:v>
                </c:pt>
                <c:pt idx="26834">
                  <c:v>32.563320742899997</c:v>
                </c:pt>
                <c:pt idx="26835">
                  <c:v>32.5633208267</c:v>
                </c:pt>
                <c:pt idx="26836">
                  <c:v>32.563320491500001</c:v>
                </c:pt>
                <c:pt idx="26837">
                  <c:v>32.563320575299997</c:v>
                </c:pt>
                <c:pt idx="26838">
                  <c:v>32.563320575299997</c:v>
                </c:pt>
                <c:pt idx="26839">
                  <c:v>32.5633206591</c:v>
                </c:pt>
                <c:pt idx="26840">
                  <c:v>32.563320575299997</c:v>
                </c:pt>
                <c:pt idx="26841">
                  <c:v>32.563320575299997</c:v>
                </c:pt>
                <c:pt idx="26842">
                  <c:v>32.563320575299997</c:v>
                </c:pt>
                <c:pt idx="26843">
                  <c:v>32.563320575299997</c:v>
                </c:pt>
                <c:pt idx="26844">
                  <c:v>32.563320742899997</c:v>
                </c:pt>
                <c:pt idx="26845">
                  <c:v>32.5633208267</c:v>
                </c:pt>
                <c:pt idx="26846">
                  <c:v>32.5633208267</c:v>
                </c:pt>
                <c:pt idx="26847">
                  <c:v>32.5633208267</c:v>
                </c:pt>
                <c:pt idx="26848">
                  <c:v>32.563320575299997</c:v>
                </c:pt>
                <c:pt idx="26849">
                  <c:v>32.563320491500001</c:v>
                </c:pt>
                <c:pt idx="26850">
                  <c:v>32.563320323799999</c:v>
                </c:pt>
                <c:pt idx="26851">
                  <c:v>32.5633201562</c:v>
                </c:pt>
                <c:pt idx="26852">
                  <c:v>32.563320072400003</c:v>
                </c:pt>
                <c:pt idx="26853">
                  <c:v>32.563319737100002</c:v>
                </c:pt>
                <c:pt idx="26854">
                  <c:v>32.563319485599997</c:v>
                </c:pt>
                <c:pt idx="26855">
                  <c:v>32.563319234200002</c:v>
                </c:pt>
                <c:pt idx="26856">
                  <c:v>32.5633188989</c:v>
                </c:pt>
                <c:pt idx="26857">
                  <c:v>32.563318647400003</c:v>
                </c:pt>
                <c:pt idx="26858">
                  <c:v>32.563318396</c:v>
                </c:pt>
                <c:pt idx="26859">
                  <c:v>32.563318228299998</c:v>
                </c:pt>
                <c:pt idx="26860">
                  <c:v>32.563318312200003</c:v>
                </c:pt>
                <c:pt idx="26861">
                  <c:v>32.563318396</c:v>
                </c:pt>
                <c:pt idx="26862">
                  <c:v>32.563318396</c:v>
                </c:pt>
                <c:pt idx="26863">
                  <c:v>32.563318060699999</c:v>
                </c:pt>
                <c:pt idx="26864">
                  <c:v>32.563317641600001</c:v>
                </c:pt>
                <c:pt idx="26865">
                  <c:v>32.563316803399999</c:v>
                </c:pt>
                <c:pt idx="26866">
                  <c:v>32.563315629999998</c:v>
                </c:pt>
                <c:pt idx="26867">
                  <c:v>32.563314037399998</c:v>
                </c:pt>
                <c:pt idx="26868">
                  <c:v>32.563311941899997</c:v>
                </c:pt>
                <c:pt idx="26869">
                  <c:v>32.563309595</c:v>
                </c:pt>
                <c:pt idx="26870">
                  <c:v>32.5633067451</c:v>
                </c:pt>
                <c:pt idx="26871">
                  <c:v>32.563303560000001</c:v>
                </c:pt>
                <c:pt idx="26872">
                  <c:v>32.563299872000002</c:v>
                </c:pt>
                <c:pt idx="26873">
                  <c:v>32.563296016300001</c:v>
                </c:pt>
                <c:pt idx="26874">
                  <c:v>32.5632918254</c:v>
                </c:pt>
                <c:pt idx="26875">
                  <c:v>32.5632873829</c:v>
                </c:pt>
                <c:pt idx="26876">
                  <c:v>32.563282689099999</c:v>
                </c:pt>
                <c:pt idx="26877">
                  <c:v>32.563277743800001</c:v>
                </c:pt>
                <c:pt idx="26878">
                  <c:v>32.5632726308</c:v>
                </c:pt>
                <c:pt idx="26879">
                  <c:v>32.563267182600001</c:v>
                </c:pt>
                <c:pt idx="26880">
                  <c:v>32.563261315200002</c:v>
                </c:pt>
                <c:pt idx="26881">
                  <c:v>32.563255447899998</c:v>
                </c:pt>
                <c:pt idx="26882">
                  <c:v>32.5632492453</c:v>
                </c:pt>
                <c:pt idx="26883">
                  <c:v>32.563242958899998</c:v>
                </c:pt>
                <c:pt idx="26884">
                  <c:v>32.563236085699998</c:v>
                </c:pt>
                <c:pt idx="26885">
                  <c:v>32.563229296400003</c:v>
                </c:pt>
                <c:pt idx="26886">
                  <c:v>32.563222339399999</c:v>
                </c:pt>
                <c:pt idx="26887">
                  <c:v>32.563215382400003</c:v>
                </c:pt>
                <c:pt idx="26888">
                  <c:v>32.563208425399999</c:v>
                </c:pt>
                <c:pt idx="26889">
                  <c:v>32.563201300800003</c:v>
                </c:pt>
                <c:pt idx="26890">
                  <c:v>32.563194260000003</c:v>
                </c:pt>
                <c:pt idx="26891">
                  <c:v>32.563187219200003</c:v>
                </c:pt>
                <c:pt idx="26892">
                  <c:v>32.563180178400003</c:v>
                </c:pt>
                <c:pt idx="26893">
                  <c:v>32.5631732214</c:v>
                </c:pt>
                <c:pt idx="26894">
                  <c:v>32.563166432099997</c:v>
                </c:pt>
                <c:pt idx="26895">
                  <c:v>32.563159642700001</c:v>
                </c:pt>
                <c:pt idx="26896">
                  <c:v>32.563153104900003</c:v>
                </c:pt>
                <c:pt idx="26897">
                  <c:v>32.563146483200001</c:v>
                </c:pt>
                <c:pt idx="26898">
                  <c:v>32.563139861400003</c:v>
                </c:pt>
                <c:pt idx="26899">
                  <c:v>32.563133239700001</c:v>
                </c:pt>
                <c:pt idx="26900">
                  <c:v>32.5631267857</c:v>
                </c:pt>
                <c:pt idx="26901">
                  <c:v>32.563120247800001</c:v>
                </c:pt>
                <c:pt idx="26902">
                  <c:v>32.563113709900001</c:v>
                </c:pt>
                <c:pt idx="26903">
                  <c:v>32.563107088199999</c:v>
                </c:pt>
                <c:pt idx="26904">
                  <c:v>32.5631003827</c:v>
                </c:pt>
                <c:pt idx="26905">
                  <c:v>32.563093760999998</c:v>
                </c:pt>
                <c:pt idx="26906">
                  <c:v>32.563087139300002</c:v>
                </c:pt>
                <c:pt idx="26907">
                  <c:v>32.563080433800003</c:v>
                </c:pt>
                <c:pt idx="26908">
                  <c:v>32.563073393000003</c:v>
                </c:pt>
                <c:pt idx="26909">
                  <c:v>32.563066519800003</c:v>
                </c:pt>
                <c:pt idx="26910">
                  <c:v>32.563059562799999</c:v>
                </c:pt>
                <c:pt idx="26911">
                  <c:v>32.563052605800003</c:v>
                </c:pt>
                <c:pt idx="26912">
                  <c:v>32.563045648900001</c:v>
                </c:pt>
                <c:pt idx="26913">
                  <c:v>32.563038524200003</c:v>
                </c:pt>
                <c:pt idx="26914">
                  <c:v>32.563031315800004</c:v>
                </c:pt>
                <c:pt idx="26915">
                  <c:v>32.5630241912</c:v>
                </c:pt>
                <c:pt idx="26916">
                  <c:v>32.563016898900003</c:v>
                </c:pt>
                <c:pt idx="26917">
                  <c:v>32.563009690500003</c:v>
                </c:pt>
                <c:pt idx="26918">
                  <c:v>32.5630025659</c:v>
                </c:pt>
                <c:pt idx="26919">
                  <c:v>32.5629955251</c:v>
                </c:pt>
                <c:pt idx="26920">
                  <c:v>32.5629891548</c:v>
                </c:pt>
                <c:pt idx="26921">
                  <c:v>32.562982281700002</c:v>
                </c:pt>
                <c:pt idx="26922">
                  <c:v>32.562975492299998</c:v>
                </c:pt>
                <c:pt idx="26923">
                  <c:v>32.562968870600002</c:v>
                </c:pt>
                <c:pt idx="26924">
                  <c:v>32.562962165099997</c:v>
                </c:pt>
                <c:pt idx="26925">
                  <c:v>32.562955543400001</c:v>
                </c:pt>
                <c:pt idx="26926">
                  <c:v>32.562948921699999</c:v>
                </c:pt>
                <c:pt idx="26927">
                  <c:v>32.5629422162</c:v>
                </c:pt>
                <c:pt idx="26928">
                  <c:v>32.5629351754</c:v>
                </c:pt>
                <c:pt idx="26929">
                  <c:v>32.562928469900001</c:v>
                </c:pt>
                <c:pt idx="26930">
                  <c:v>32.5629217643</c:v>
                </c:pt>
                <c:pt idx="26931">
                  <c:v>32.562915058800002</c:v>
                </c:pt>
                <c:pt idx="26932">
                  <c:v>32.562908269499999</c:v>
                </c:pt>
                <c:pt idx="26933">
                  <c:v>32.562901480100003</c:v>
                </c:pt>
                <c:pt idx="26934">
                  <c:v>32.562894774599997</c:v>
                </c:pt>
                <c:pt idx="26935">
                  <c:v>32.562888069099998</c:v>
                </c:pt>
                <c:pt idx="26936">
                  <c:v>32.562881279700001</c:v>
                </c:pt>
                <c:pt idx="26937">
                  <c:v>32.562874490399999</c:v>
                </c:pt>
                <c:pt idx="26938">
                  <c:v>32.562867617199998</c:v>
                </c:pt>
                <c:pt idx="26939">
                  <c:v>32.5628607441</c:v>
                </c:pt>
                <c:pt idx="26940">
                  <c:v>32.562853116500001</c:v>
                </c:pt>
                <c:pt idx="26941">
                  <c:v>32.562846075700001</c:v>
                </c:pt>
                <c:pt idx="26942">
                  <c:v>32.562838951099998</c:v>
                </c:pt>
                <c:pt idx="26943">
                  <c:v>32.562831658900002</c:v>
                </c:pt>
                <c:pt idx="26944">
                  <c:v>32.562824366599997</c:v>
                </c:pt>
                <c:pt idx="26945">
                  <c:v>32.562817074400002</c:v>
                </c:pt>
                <c:pt idx="26946">
                  <c:v>32.5628098659</c:v>
                </c:pt>
                <c:pt idx="26947">
                  <c:v>32.562802657500001</c:v>
                </c:pt>
                <c:pt idx="26948">
                  <c:v>32.562795532899997</c:v>
                </c:pt>
                <c:pt idx="26949">
                  <c:v>32.562788408199999</c:v>
                </c:pt>
                <c:pt idx="26950">
                  <c:v>32.562781451299998</c:v>
                </c:pt>
                <c:pt idx="26951">
                  <c:v>32.562774494300001</c:v>
                </c:pt>
                <c:pt idx="26952">
                  <c:v>32.562767621100001</c:v>
                </c:pt>
                <c:pt idx="26953">
                  <c:v>32.562760831799999</c:v>
                </c:pt>
                <c:pt idx="26954">
                  <c:v>32.5627541263</c:v>
                </c:pt>
                <c:pt idx="26955">
                  <c:v>32.562747420699999</c:v>
                </c:pt>
                <c:pt idx="26956">
                  <c:v>32.562740547600001</c:v>
                </c:pt>
                <c:pt idx="26957">
                  <c:v>32.562733842100002</c:v>
                </c:pt>
                <c:pt idx="26958">
                  <c:v>32.562727220399999</c:v>
                </c:pt>
                <c:pt idx="26959">
                  <c:v>32.562720514799999</c:v>
                </c:pt>
                <c:pt idx="26960">
                  <c:v>32.5627139769</c:v>
                </c:pt>
                <c:pt idx="26961">
                  <c:v>32.562707271400001</c:v>
                </c:pt>
                <c:pt idx="26962">
                  <c:v>32.562700482099999</c:v>
                </c:pt>
                <c:pt idx="26963">
                  <c:v>32.562693692700002</c:v>
                </c:pt>
                <c:pt idx="26964">
                  <c:v>32.562686484300002</c:v>
                </c:pt>
                <c:pt idx="26965">
                  <c:v>32.562679527299998</c:v>
                </c:pt>
                <c:pt idx="26966">
                  <c:v>32.562672486499999</c:v>
                </c:pt>
                <c:pt idx="26967">
                  <c:v>32.562665361900002</c:v>
                </c:pt>
                <c:pt idx="26968">
                  <c:v>32.562658237299999</c:v>
                </c:pt>
                <c:pt idx="26969">
                  <c:v>32.562650945000001</c:v>
                </c:pt>
                <c:pt idx="26970">
                  <c:v>32.562643652799999</c:v>
                </c:pt>
                <c:pt idx="26971">
                  <c:v>32.562636276699997</c:v>
                </c:pt>
                <c:pt idx="26972">
                  <c:v>32.562629068299998</c:v>
                </c:pt>
                <c:pt idx="26973">
                  <c:v>32.562621692199997</c:v>
                </c:pt>
                <c:pt idx="26974">
                  <c:v>32.562614399899999</c:v>
                </c:pt>
                <c:pt idx="26975">
                  <c:v>32.562607107700003</c:v>
                </c:pt>
                <c:pt idx="26976">
                  <c:v>32.562599899200002</c:v>
                </c:pt>
                <c:pt idx="26977">
                  <c:v>32.562592774599999</c:v>
                </c:pt>
                <c:pt idx="26978">
                  <c:v>32.562585817600002</c:v>
                </c:pt>
                <c:pt idx="26979">
                  <c:v>32.5625788607</c:v>
                </c:pt>
                <c:pt idx="26980">
                  <c:v>32.5625721551</c:v>
                </c:pt>
                <c:pt idx="26981">
                  <c:v>32.562565449600001</c:v>
                </c:pt>
                <c:pt idx="26982">
                  <c:v>32.562558911700002</c:v>
                </c:pt>
                <c:pt idx="26983">
                  <c:v>32.562552457700001</c:v>
                </c:pt>
                <c:pt idx="26984">
                  <c:v>32.562546338899999</c:v>
                </c:pt>
                <c:pt idx="26985">
                  <c:v>32.562540303900001</c:v>
                </c:pt>
                <c:pt idx="26986">
                  <c:v>32.5625343528</c:v>
                </c:pt>
                <c:pt idx="26987">
                  <c:v>32.562528653100003</c:v>
                </c:pt>
                <c:pt idx="26988">
                  <c:v>32.562523372500003</c:v>
                </c:pt>
                <c:pt idx="26989">
                  <c:v>32.5625180081</c:v>
                </c:pt>
                <c:pt idx="26990">
                  <c:v>32.562512895099999</c:v>
                </c:pt>
                <c:pt idx="26991">
                  <c:v>32.562508033599997</c:v>
                </c:pt>
                <c:pt idx="26992">
                  <c:v>32.562504261699999</c:v>
                </c:pt>
                <c:pt idx="26993">
                  <c:v>32.562499987000002</c:v>
                </c:pt>
                <c:pt idx="26994">
                  <c:v>32.5624959636</c:v>
                </c:pt>
                <c:pt idx="26995">
                  <c:v>32.562492359399997</c:v>
                </c:pt>
                <c:pt idx="26996">
                  <c:v>32.562488838999997</c:v>
                </c:pt>
                <c:pt idx="26997">
                  <c:v>32.562485821499997</c:v>
                </c:pt>
                <c:pt idx="26998">
                  <c:v>32.562483223199997</c:v>
                </c:pt>
                <c:pt idx="26999">
                  <c:v>32.562480876199999</c:v>
                </c:pt>
                <c:pt idx="27000">
                  <c:v>32.562479115999999</c:v>
                </c:pt>
                <c:pt idx="27001">
                  <c:v>32.562477355799999</c:v>
                </c:pt>
                <c:pt idx="27002">
                  <c:v>32.562476014700003</c:v>
                </c:pt>
                <c:pt idx="27003">
                  <c:v>32.562474925099998</c:v>
                </c:pt>
                <c:pt idx="27004">
                  <c:v>32.562474086899996</c:v>
                </c:pt>
                <c:pt idx="27005">
                  <c:v>32.562473667799999</c:v>
                </c:pt>
                <c:pt idx="27006">
                  <c:v>32.562473667799999</c:v>
                </c:pt>
                <c:pt idx="27007">
                  <c:v>32.5624740031</c:v>
                </c:pt>
                <c:pt idx="27008">
                  <c:v>32.562474841300002</c:v>
                </c:pt>
                <c:pt idx="27009">
                  <c:v>32.562476014700003</c:v>
                </c:pt>
                <c:pt idx="27010">
                  <c:v>32.5624776911</c:v>
                </c:pt>
                <c:pt idx="27011">
                  <c:v>32.562479702799997</c:v>
                </c:pt>
                <c:pt idx="27012">
                  <c:v>32.562482301099998</c:v>
                </c:pt>
                <c:pt idx="27013">
                  <c:v>32.5624847319</c:v>
                </c:pt>
                <c:pt idx="27014">
                  <c:v>32.562487246499998</c:v>
                </c:pt>
                <c:pt idx="27015">
                  <c:v>32.562489425800003</c:v>
                </c:pt>
                <c:pt idx="27016">
                  <c:v>32.562490850700001</c:v>
                </c:pt>
                <c:pt idx="27017">
                  <c:v>32.562492610900001</c:v>
                </c:pt>
                <c:pt idx="27018">
                  <c:v>32.562494119599997</c:v>
                </c:pt>
                <c:pt idx="27019">
                  <c:v>32.562495376900003</c:v>
                </c:pt>
                <c:pt idx="27020">
                  <c:v>32.562495628400001</c:v>
                </c:pt>
                <c:pt idx="27021">
                  <c:v>32.562496382699997</c:v>
                </c:pt>
                <c:pt idx="27022">
                  <c:v>32.562496969500003</c:v>
                </c:pt>
                <c:pt idx="27023">
                  <c:v>32.562497472399997</c:v>
                </c:pt>
                <c:pt idx="27024">
                  <c:v>32.5624977238</c:v>
                </c:pt>
                <c:pt idx="27025">
                  <c:v>32.562498059100001</c:v>
                </c:pt>
                <c:pt idx="27026">
                  <c:v>32.562498310599999</c:v>
                </c:pt>
                <c:pt idx="27027">
                  <c:v>32.562498478199998</c:v>
                </c:pt>
                <c:pt idx="27028">
                  <c:v>32.562498562000002</c:v>
                </c:pt>
                <c:pt idx="27029">
                  <c:v>32.562498729700003</c:v>
                </c:pt>
                <c:pt idx="27030">
                  <c:v>32.562498981099999</c:v>
                </c:pt>
                <c:pt idx="27031">
                  <c:v>32.562499232599997</c:v>
                </c:pt>
                <c:pt idx="27032">
                  <c:v>32.562499567899998</c:v>
                </c:pt>
                <c:pt idx="27033">
                  <c:v>32.562499819300001</c:v>
                </c:pt>
                <c:pt idx="27034">
                  <c:v>32.562500070799999</c:v>
                </c:pt>
                <c:pt idx="27035">
                  <c:v>32.562500238399998</c:v>
                </c:pt>
                <c:pt idx="27036">
                  <c:v>32.5625004061</c:v>
                </c:pt>
                <c:pt idx="27037">
                  <c:v>32.562500489900003</c:v>
                </c:pt>
                <c:pt idx="27038">
                  <c:v>32.562500489900003</c:v>
                </c:pt>
                <c:pt idx="27039">
                  <c:v>32.5625004061</c:v>
                </c:pt>
                <c:pt idx="27040">
                  <c:v>32.5625005737</c:v>
                </c:pt>
                <c:pt idx="27041">
                  <c:v>32.5625004061</c:v>
                </c:pt>
                <c:pt idx="27042">
                  <c:v>32.562500154600002</c:v>
                </c:pt>
                <c:pt idx="27043">
                  <c:v>32.562499903099997</c:v>
                </c:pt>
                <c:pt idx="27044">
                  <c:v>32.562498729700003</c:v>
                </c:pt>
                <c:pt idx="27045">
                  <c:v>32.562498478199998</c:v>
                </c:pt>
                <c:pt idx="27046">
                  <c:v>32.562498142899997</c:v>
                </c:pt>
                <c:pt idx="27047">
                  <c:v>32.562497891500001</c:v>
                </c:pt>
                <c:pt idx="27048">
                  <c:v>32.562497639999997</c:v>
                </c:pt>
                <c:pt idx="27049">
                  <c:v>32.562497639999997</c:v>
                </c:pt>
                <c:pt idx="27050">
                  <c:v>32.562497639999997</c:v>
                </c:pt>
                <c:pt idx="27051">
                  <c:v>32.562497807699998</c:v>
                </c:pt>
                <c:pt idx="27052">
                  <c:v>32.562498394400002</c:v>
                </c:pt>
                <c:pt idx="27053">
                  <c:v>32.562498729700003</c:v>
                </c:pt>
                <c:pt idx="27054">
                  <c:v>32.562499148800001</c:v>
                </c:pt>
                <c:pt idx="27055">
                  <c:v>32.562499651700001</c:v>
                </c:pt>
                <c:pt idx="27056">
                  <c:v>32.562500154600002</c:v>
                </c:pt>
                <c:pt idx="27057">
                  <c:v>32.562500657500003</c:v>
                </c:pt>
                <c:pt idx="27058">
                  <c:v>32.5625010766</c:v>
                </c:pt>
                <c:pt idx="27059">
                  <c:v>32.562501411900001</c:v>
                </c:pt>
                <c:pt idx="27060">
                  <c:v>32.562502250100003</c:v>
                </c:pt>
                <c:pt idx="27061">
                  <c:v>32.562502417700003</c:v>
                </c:pt>
                <c:pt idx="27062">
                  <c:v>32.562502501499999</c:v>
                </c:pt>
                <c:pt idx="27063">
                  <c:v>32.562502501499999</c:v>
                </c:pt>
                <c:pt idx="27064">
                  <c:v>32.562502585399997</c:v>
                </c:pt>
                <c:pt idx="27065">
                  <c:v>32.562502501499999</c:v>
                </c:pt>
                <c:pt idx="27066">
                  <c:v>32.562502250100003</c:v>
                </c:pt>
                <c:pt idx="27067">
                  <c:v>32.562501998599998</c:v>
                </c:pt>
                <c:pt idx="27068">
                  <c:v>32.562502417700003</c:v>
                </c:pt>
                <c:pt idx="27069">
                  <c:v>32.5625021663</c:v>
                </c:pt>
                <c:pt idx="27070">
                  <c:v>32.562501914800002</c:v>
                </c:pt>
                <c:pt idx="27071">
                  <c:v>32.562501663299997</c:v>
                </c:pt>
                <c:pt idx="27072">
                  <c:v>32.5625012442</c:v>
                </c:pt>
                <c:pt idx="27073">
                  <c:v>32.5625010766</c:v>
                </c:pt>
                <c:pt idx="27074">
                  <c:v>32.562500909000001</c:v>
                </c:pt>
                <c:pt idx="27075">
                  <c:v>32.562500741299999</c:v>
                </c:pt>
                <c:pt idx="27076">
                  <c:v>32.562500741299999</c:v>
                </c:pt>
                <c:pt idx="27077">
                  <c:v>32.562500741299999</c:v>
                </c:pt>
                <c:pt idx="27078">
                  <c:v>32.562500825199997</c:v>
                </c:pt>
                <c:pt idx="27079">
                  <c:v>32.562500909000001</c:v>
                </c:pt>
                <c:pt idx="27080">
                  <c:v>32.5625010766</c:v>
                </c:pt>
                <c:pt idx="27081">
                  <c:v>32.5625012442</c:v>
                </c:pt>
                <c:pt idx="27082">
                  <c:v>32.562501495699998</c:v>
                </c:pt>
                <c:pt idx="27083">
                  <c:v>32.562501663299997</c:v>
                </c:pt>
                <c:pt idx="27084">
                  <c:v>32.562501914800002</c:v>
                </c:pt>
                <c:pt idx="27085">
                  <c:v>32.5625021663</c:v>
                </c:pt>
                <c:pt idx="27086">
                  <c:v>32.562502417700003</c:v>
                </c:pt>
                <c:pt idx="27087">
                  <c:v>32.562502585399997</c:v>
                </c:pt>
                <c:pt idx="27088">
                  <c:v>32.562502669200001</c:v>
                </c:pt>
                <c:pt idx="27089">
                  <c:v>32.562502669200001</c:v>
                </c:pt>
                <c:pt idx="27090">
                  <c:v>32.562502585399997</c:v>
                </c:pt>
                <c:pt idx="27091">
                  <c:v>32.562502417700003</c:v>
                </c:pt>
                <c:pt idx="27092">
                  <c:v>32.562502333899999</c:v>
                </c:pt>
                <c:pt idx="27093">
                  <c:v>32.562502082400002</c:v>
                </c:pt>
                <c:pt idx="27094">
                  <c:v>32.562501747200002</c:v>
                </c:pt>
                <c:pt idx="27095">
                  <c:v>32.562501411900001</c:v>
                </c:pt>
                <c:pt idx="27096">
                  <c:v>32.562500825199997</c:v>
                </c:pt>
                <c:pt idx="27097">
                  <c:v>32.562500489900003</c:v>
                </c:pt>
                <c:pt idx="27098">
                  <c:v>32.562500070799999</c:v>
                </c:pt>
                <c:pt idx="27099">
                  <c:v>32.562499819300001</c:v>
                </c:pt>
                <c:pt idx="27100">
                  <c:v>32.562499484</c:v>
                </c:pt>
                <c:pt idx="27101">
                  <c:v>32.562499232599997</c:v>
                </c:pt>
                <c:pt idx="27102">
                  <c:v>32.562499064999997</c:v>
                </c:pt>
                <c:pt idx="27103">
                  <c:v>32.562498981099999</c:v>
                </c:pt>
                <c:pt idx="27104">
                  <c:v>32.5624988135</c:v>
                </c:pt>
                <c:pt idx="27105">
                  <c:v>32.5624988135</c:v>
                </c:pt>
                <c:pt idx="27106">
                  <c:v>32.562498897300003</c:v>
                </c:pt>
                <c:pt idx="27107">
                  <c:v>32.562499148800001</c:v>
                </c:pt>
                <c:pt idx="27108">
                  <c:v>32.5624993164</c:v>
                </c:pt>
                <c:pt idx="27109">
                  <c:v>32.562499735499998</c:v>
                </c:pt>
                <c:pt idx="27110">
                  <c:v>32.562500154600002</c:v>
                </c:pt>
                <c:pt idx="27111">
                  <c:v>32.562500741299999</c:v>
                </c:pt>
                <c:pt idx="27112">
                  <c:v>32.562501328099998</c:v>
                </c:pt>
                <c:pt idx="27113">
                  <c:v>32.562501998599998</c:v>
                </c:pt>
                <c:pt idx="27114">
                  <c:v>32.562502585399997</c:v>
                </c:pt>
                <c:pt idx="27115">
                  <c:v>32.562503172100001</c:v>
                </c:pt>
                <c:pt idx="27116">
                  <c:v>32.562503758799998</c:v>
                </c:pt>
                <c:pt idx="27117">
                  <c:v>32.562504177900003</c:v>
                </c:pt>
                <c:pt idx="27118">
                  <c:v>32.562504513199997</c:v>
                </c:pt>
                <c:pt idx="27119">
                  <c:v>32.562504597</c:v>
                </c:pt>
                <c:pt idx="27120">
                  <c:v>32.562504429400001</c:v>
                </c:pt>
                <c:pt idx="27121">
                  <c:v>32.562504345599997</c:v>
                </c:pt>
                <c:pt idx="27122">
                  <c:v>32.562504094099999</c:v>
                </c:pt>
                <c:pt idx="27123">
                  <c:v>32.562503842600002</c:v>
                </c:pt>
                <c:pt idx="27124">
                  <c:v>32.562503423499997</c:v>
                </c:pt>
                <c:pt idx="27125">
                  <c:v>32.5625030044</c:v>
                </c:pt>
                <c:pt idx="27126">
                  <c:v>32.562502669200001</c:v>
                </c:pt>
                <c:pt idx="27127">
                  <c:v>32.562502250100003</c:v>
                </c:pt>
                <c:pt idx="27128">
                  <c:v>32.562501914800002</c:v>
                </c:pt>
                <c:pt idx="27129">
                  <c:v>32.562501663299997</c:v>
                </c:pt>
                <c:pt idx="27130">
                  <c:v>32.562501579500001</c:v>
                </c:pt>
                <c:pt idx="27131">
                  <c:v>32.562501579500001</c:v>
                </c:pt>
                <c:pt idx="27132">
                  <c:v>32.562501830999999</c:v>
                </c:pt>
                <c:pt idx="27133">
                  <c:v>32.562501998599998</c:v>
                </c:pt>
                <c:pt idx="27134">
                  <c:v>32.562502250100003</c:v>
                </c:pt>
                <c:pt idx="27135">
                  <c:v>32.562502669200001</c:v>
                </c:pt>
                <c:pt idx="27136">
                  <c:v>32.562502669200001</c:v>
                </c:pt>
                <c:pt idx="27137">
                  <c:v>32.562503172100001</c:v>
                </c:pt>
                <c:pt idx="27138">
                  <c:v>32.562503675000002</c:v>
                </c:pt>
                <c:pt idx="27139">
                  <c:v>32.562504177900003</c:v>
                </c:pt>
                <c:pt idx="27140">
                  <c:v>32.562504932300001</c:v>
                </c:pt>
                <c:pt idx="27141">
                  <c:v>32.562505435200002</c:v>
                </c:pt>
                <c:pt idx="27142">
                  <c:v>32.562505938100003</c:v>
                </c:pt>
                <c:pt idx="27143">
                  <c:v>32.5625063572</c:v>
                </c:pt>
                <c:pt idx="27144">
                  <c:v>32.562506943899997</c:v>
                </c:pt>
                <c:pt idx="27145">
                  <c:v>32.562507195400002</c:v>
                </c:pt>
                <c:pt idx="27146">
                  <c:v>32.5625074469</c:v>
                </c:pt>
                <c:pt idx="27147">
                  <c:v>32.562507530700003</c:v>
                </c:pt>
                <c:pt idx="27148">
                  <c:v>32.562507530700003</c:v>
                </c:pt>
                <c:pt idx="27149">
                  <c:v>32.562507530700003</c:v>
                </c:pt>
                <c:pt idx="27150">
                  <c:v>32.562507279199998</c:v>
                </c:pt>
                <c:pt idx="27151">
                  <c:v>32.562507111599999</c:v>
                </c:pt>
                <c:pt idx="27152">
                  <c:v>32.562506608699998</c:v>
                </c:pt>
                <c:pt idx="27153">
                  <c:v>32.562506273399997</c:v>
                </c:pt>
                <c:pt idx="27154">
                  <c:v>32.562505854299999</c:v>
                </c:pt>
                <c:pt idx="27155">
                  <c:v>32.562505518999998</c:v>
                </c:pt>
                <c:pt idx="27156">
                  <c:v>32.562505351399999</c:v>
                </c:pt>
                <c:pt idx="27157">
                  <c:v>32.562505099900001</c:v>
                </c:pt>
                <c:pt idx="27158">
                  <c:v>32.562505016099998</c:v>
                </c:pt>
                <c:pt idx="27159">
                  <c:v>32.562504932300001</c:v>
                </c:pt>
                <c:pt idx="27160">
                  <c:v>32.562505099900001</c:v>
                </c:pt>
                <c:pt idx="27161">
                  <c:v>32.562505267600002</c:v>
                </c:pt>
                <c:pt idx="27162">
                  <c:v>32.562505518999998</c:v>
                </c:pt>
                <c:pt idx="27163">
                  <c:v>32.562505854299999</c:v>
                </c:pt>
                <c:pt idx="27164">
                  <c:v>32.562506273399997</c:v>
                </c:pt>
                <c:pt idx="27165">
                  <c:v>32.562506608699998</c:v>
                </c:pt>
                <c:pt idx="27166">
                  <c:v>32.562507027800002</c:v>
                </c:pt>
                <c:pt idx="27167">
                  <c:v>32.562507363000002</c:v>
                </c:pt>
                <c:pt idx="27168">
                  <c:v>32.562507279199998</c:v>
                </c:pt>
                <c:pt idx="27169">
                  <c:v>32.5625074469</c:v>
                </c:pt>
                <c:pt idx="27170">
                  <c:v>32.562507530700003</c:v>
                </c:pt>
                <c:pt idx="27171">
                  <c:v>32.562507614499999</c:v>
                </c:pt>
                <c:pt idx="27172">
                  <c:v>32.562507530700003</c:v>
                </c:pt>
                <c:pt idx="27173">
                  <c:v>32.5625074469</c:v>
                </c:pt>
                <c:pt idx="27174">
                  <c:v>32.562507279199998</c:v>
                </c:pt>
                <c:pt idx="27175">
                  <c:v>32.562507111599999</c:v>
                </c:pt>
                <c:pt idx="27176">
                  <c:v>32.562506860100001</c:v>
                </c:pt>
                <c:pt idx="27177">
                  <c:v>32.562506608699998</c:v>
                </c:pt>
                <c:pt idx="27178">
                  <c:v>32.562506273399997</c:v>
                </c:pt>
                <c:pt idx="27179">
                  <c:v>32.562506021899999</c:v>
                </c:pt>
                <c:pt idx="27180">
                  <c:v>32.562505770500003</c:v>
                </c:pt>
                <c:pt idx="27181">
                  <c:v>32.562505518999998</c:v>
                </c:pt>
                <c:pt idx="27182">
                  <c:v>32.562505351399999</c:v>
                </c:pt>
                <c:pt idx="27183">
                  <c:v>32.562505267600002</c:v>
                </c:pt>
                <c:pt idx="27184">
                  <c:v>32.562505518999998</c:v>
                </c:pt>
                <c:pt idx="27185">
                  <c:v>32.562505518999998</c:v>
                </c:pt>
                <c:pt idx="27186">
                  <c:v>32.5625056867</c:v>
                </c:pt>
                <c:pt idx="27187">
                  <c:v>32.562505854299999</c:v>
                </c:pt>
                <c:pt idx="27188">
                  <c:v>32.562506189600001</c:v>
                </c:pt>
                <c:pt idx="27189">
                  <c:v>32.5625065248</c:v>
                </c:pt>
                <c:pt idx="27190">
                  <c:v>32.562506860100001</c:v>
                </c:pt>
                <c:pt idx="27191">
                  <c:v>32.562507279199998</c:v>
                </c:pt>
                <c:pt idx="27192">
                  <c:v>32.562507530700003</c:v>
                </c:pt>
                <c:pt idx="27193">
                  <c:v>32.562507865999997</c:v>
                </c:pt>
                <c:pt idx="27194">
                  <c:v>32.5625081174</c:v>
                </c:pt>
                <c:pt idx="27195">
                  <c:v>32.562508368899998</c:v>
                </c:pt>
                <c:pt idx="27196">
                  <c:v>32.562508452700001</c:v>
                </c:pt>
                <c:pt idx="27197">
                  <c:v>32.562508536499998</c:v>
                </c:pt>
                <c:pt idx="27198">
                  <c:v>32.562508536499998</c:v>
                </c:pt>
                <c:pt idx="27199">
                  <c:v>32.562508368899998</c:v>
                </c:pt>
                <c:pt idx="27200">
                  <c:v>32.562507949800001</c:v>
                </c:pt>
                <c:pt idx="27201">
                  <c:v>32.562507698300003</c:v>
                </c:pt>
                <c:pt idx="27202">
                  <c:v>32.562507363000002</c:v>
                </c:pt>
                <c:pt idx="27203">
                  <c:v>32.562507027800002</c:v>
                </c:pt>
                <c:pt idx="27204">
                  <c:v>32.562506692500001</c:v>
                </c:pt>
                <c:pt idx="27205">
                  <c:v>32.562506440999996</c:v>
                </c:pt>
                <c:pt idx="27206">
                  <c:v>32.562506189600001</c:v>
                </c:pt>
                <c:pt idx="27207">
                  <c:v>32.562505938100003</c:v>
                </c:pt>
                <c:pt idx="27208">
                  <c:v>32.562505770500003</c:v>
                </c:pt>
                <c:pt idx="27209">
                  <c:v>32.5625056867</c:v>
                </c:pt>
                <c:pt idx="27210">
                  <c:v>32.5625056867</c:v>
                </c:pt>
                <c:pt idx="27211">
                  <c:v>32.562505770500003</c:v>
                </c:pt>
                <c:pt idx="27212">
                  <c:v>32.562505938100003</c:v>
                </c:pt>
                <c:pt idx="27213">
                  <c:v>32.562506189600001</c:v>
                </c:pt>
                <c:pt idx="27214">
                  <c:v>32.562506440999996</c:v>
                </c:pt>
                <c:pt idx="27215">
                  <c:v>32.562506692500001</c:v>
                </c:pt>
                <c:pt idx="27216">
                  <c:v>32.562506943899997</c:v>
                </c:pt>
                <c:pt idx="27217">
                  <c:v>32.562507279199998</c:v>
                </c:pt>
                <c:pt idx="27218">
                  <c:v>32.562507614499999</c:v>
                </c:pt>
                <c:pt idx="27219">
                  <c:v>32.562507949800001</c:v>
                </c:pt>
                <c:pt idx="27220">
                  <c:v>32.562508704099997</c:v>
                </c:pt>
                <c:pt idx="27221">
                  <c:v>32.562508871799999</c:v>
                </c:pt>
                <c:pt idx="27222">
                  <c:v>32.562509039399998</c:v>
                </c:pt>
                <c:pt idx="27223">
                  <c:v>32.562509039399998</c:v>
                </c:pt>
                <c:pt idx="27224">
                  <c:v>32.562508955600002</c:v>
                </c:pt>
                <c:pt idx="27225">
                  <c:v>32.562508704099997</c:v>
                </c:pt>
                <c:pt idx="27226">
                  <c:v>32.562508452700001</c:v>
                </c:pt>
                <c:pt idx="27227">
                  <c:v>32.562508033599997</c:v>
                </c:pt>
                <c:pt idx="27228">
                  <c:v>32.562507530700003</c:v>
                </c:pt>
                <c:pt idx="27229">
                  <c:v>32.562506943899997</c:v>
                </c:pt>
                <c:pt idx="27230">
                  <c:v>32.562506273399997</c:v>
                </c:pt>
                <c:pt idx="27231">
                  <c:v>32.562505602800002</c:v>
                </c:pt>
                <c:pt idx="27232">
                  <c:v>32.562504932300001</c:v>
                </c:pt>
                <c:pt idx="27233">
                  <c:v>32.562504345599997</c:v>
                </c:pt>
                <c:pt idx="27234">
                  <c:v>32.562503842600002</c:v>
                </c:pt>
                <c:pt idx="27235">
                  <c:v>32.562503339700001</c:v>
                </c:pt>
                <c:pt idx="27236">
                  <c:v>32.5625028368</c:v>
                </c:pt>
                <c:pt idx="27237">
                  <c:v>32.562502669200001</c:v>
                </c:pt>
                <c:pt idx="27238">
                  <c:v>32.562502501499999</c:v>
                </c:pt>
                <c:pt idx="27239">
                  <c:v>32.562502585399997</c:v>
                </c:pt>
                <c:pt idx="27240">
                  <c:v>32.562502585399997</c:v>
                </c:pt>
                <c:pt idx="27241">
                  <c:v>32.562502920599997</c:v>
                </c:pt>
                <c:pt idx="27242">
                  <c:v>32.562503255899998</c:v>
                </c:pt>
                <c:pt idx="27243">
                  <c:v>32.562503758799998</c:v>
                </c:pt>
                <c:pt idx="27244">
                  <c:v>32.562504429400001</c:v>
                </c:pt>
                <c:pt idx="27245">
                  <c:v>32.562504932300001</c:v>
                </c:pt>
                <c:pt idx="27246">
                  <c:v>32.562505518999998</c:v>
                </c:pt>
                <c:pt idx="27247">
                  <c:v>32.562506021899999</c:v>
                </c:pt>
                <c:pt idx="27248">
                  <c:v>32.5625063572</c:v>
                </c:pt>
                <c:pt idx="27249">
                  <c:v>32.562506608699998</c:v>
                </c:pt>
                <c:pt idx="27250">
                  <c:v>32.562506860100001</c:v>
                </c:pt>
                <c:pt idx="27251">
                  <c:v>32.562506943899997</c:v>
                </c:pt>
                <c:pt idx="27252">
                  <c:v>32.5625063572</c:v>
                </c:pt>
                <c:pt idx="27253">
                  <c:v>32.562506273399997</c:v>
                </c:pt>
                <c:pt idx="27254">
                  <c:v>32.562506105799997</c:v>
                </c:pt>
                <c:pt idx="27255">
                  <c:v>32.562505770500003</c:v>
                </c:pt>
                <c:pt idx="27256">
                  <c:v>32.562505518999998</c:v>
                </c:pt>
                <c:pt idx="27257">
                  <c:v>32.562505183699997</c:v>
                </c:pt>
                <c:pt idx="27258">
                  <c:v>32.562504848499998</c:v>
                </c:pt>
                <c:pt idx="27259">
                  <c:v>32.562504513199997</c:v>
                </c:pt>
                <c:pt idx="27260">
                  <c:v>32.562504680799996</c:v>
                </c:pt>
                <c:pt idx="27261">
                  <c:v>32.562504429400001</c:v>
                </c:pt>
                <c:pt idx="27262">
                  <c:v>32.562504177900003</c:v>
                </c:pt>
                <c:pt idx="27263">
                  <c:v>32.562504010300003</c:v>
                </c:pt>
                <c:pt idx="27264">
                  <c:v>32.562503758799998</c:v>
                </c:pt>
                <c:pt idx="27265">
                  <c:v>32.562503675000002</c:v>
                </c:pt>
                <c:pt idx="27266">
                  <c:v>32.562503591199999</c:v>
                </c:pt>
                <c:pt idx="27267">
                  <c:v>32.562503507400002</c:v>
                </c:pt>
                <c:pt idx="27268">
                  <c:v>32.562503675000002</c:v>
                </c:pt>
                <c:pt idx="27269">
                  <c:v>32.562503758799998</c:v>
                </c:pt>
                <c:pt idx="27270">
                  <c:v>32.562503842600002</c:v>
                </c:pt>
                <c:pt idx="27271">
                  <c:v>32.5625039265</c:v>
                </c:pt>
                <c:pt idx="27272">
                  <c:v>32.562504010300003</c:v>
                </c:pt>
                <c:pt idx="27273">
                  <c:v>32.562504261699999</c:v>
                </c:pt>
                <c:pt idx="27274">
                  <c:v>32.562504429400001</c:v>
                </c:pt>
                <c:pt idx="27275">
                  <c:v>32.562504597</c:v>
                </c:pt>
                <c:pt idx="27276">
                  <c:v>32.562504680799996</c:v>
                </c:pt>
                <c:pt idx="27277">
                  <c:v>32.562505016099998</c:v>
                </c:pt>
                <c:pt idx="27278">
                  <c:v>32.562505267600002</c:v>
                </c:pt>
                <c:pt idx="27279">
                  <c:v>32.562505602800002</c:v>
                </c:pt>
                <c:pt idx="27280">
                  <c:v>32.562505938100003</c:v>
                </c:pt>
                <c:pt idx="27281">
                  <c:v>32.5625063572</c:v>
                </c:pt>
                <c:pt idx="27282">
                  <c:v>32.562506860100001</c:v>
                </c:pt>
                <c:pt idx="27283">
                  <c:v>32.562507363000002</c:v>
                </c:pt>
                <c:pt idx="27284">
                  <c:v>32.562507279199998</c:v>
                </c:pt>
                <c:pt idx="27285">
                  <c:v>32.562507698300003</c:v>
                </c:pt>
                <c:pt idx="27286">
                  <c:v>32.5625081174</c:v>
                </c:pt>
                <c:pt idx="27287">
                  <c:v>32.562508368899998</c:v>
                </c:pt>
                <c:pt idx="27288">
                  <c:v>32.562509039399998</c:v>
                </c:pt>
                <c:pt idx="27289">
                  <c:v>32.562509123200002</c:v>
                </c:pt>
                <c:pt idx="27290">
                  <c:v>32.562509123200002</c:v>
                </c:pt>
                <c:pt idx="27291">
                  <c:v>32.562509039399998</c:v>
                </c:pt>
                <c:pt idx="27292">
                  <c:v>32.562508452700001</c:v>
                </c:pt>
                <c:pt idx="27293">
                  <c:v>32.5625081174</c:v>
                </c:pt>
                <c:pt idx="27294">
                  <c:v>32.562507614499999</c:v>
                </c:pt>
                <c:pt idx="27295">
                  <c:v>32.562507111599999</c:v>
                </c:pt>
                <c:pt idx="27296">
                  <c:v>32.5625065248</c:v>
                </c:pt>
                <c:pt idx="27297">
                  <c:v>32.562506021899999</c:v>
                </c:pt>
                <c:pt idx="27298">
                  <c:v>32.562505518999998</c:v>
                </c:pt>
                <c:pt idx="27299">
                  <c:v>32.562505099900001</c:v>
                </c:pt>
                <c:pt idx="27300">
                  <c:v>32.562504597</c:v>
                </c:pt>
                <c:pt idx="27301">
                  <c:v>32.562504345599997</c:v>
                </c:pt>
                <c:pt idx="27302">
                  <c:v>32.562504177900003</c:v>
                </c:pt>
                <c:pt idx="27303">
                  <c:v>32.562504177900003</c:v>
                </c:pt>
                <c:pt idx="27304">
                  <c:v>32.562504429400001</c:v>
                </c:pt>
                <c:pt idx="27305">
                  <c:v>32.5625047646</c:v>
                </c:pt>
                <c:pt idx="27306">
                  <c:v>32.562505183699997</c:v>
                </c:pt>
                <c:pt idx="27307">
                  <c:v>32.5625056867</c:v>
                </c:pt>
                <c:pt idx="27308">
                  <c:v>32.562506273399997</c:v>
                </c:pt>
                <c:pt idx="27309">
                  <c:v>32.562506860100001</c:v>
                </c:pt>
                <c:pt idx="27310">
                  <c:v>32.562507530700003</c:v>
                </c:pt>
                <c:pt idx="27311">
                  <c:v>32.5625081174</c:v>
                </c:pt>
                <c:pt idx="27312">
                  <c:v>32.562509039399998</c:v>
                </c:pt>
                <c:pt idx="27313">
                  <c:v>32.562509626199997</c:v>
                </c:pt>
                <c:pt idx="27314">
                  <c:v>32.562510129099998</c:v>
                </c:pt>
                <c:pt idx="27315">
                  <c:v>32.562510548200002</c:v>
                </c:pt>
                <c:pt idx="27316">
                  <c:v>32.562510380500001</c:v>
                </c:pt>
                <c:pt idx="27317">
                  <c:v>32.562510548200002</c:v>
                </c:pt>
                <c:pt idx="27318">
                  <c:v>32.562510548200002</c:v>
                </c:pt>
                <c:pt idx="27319">
                  <c:v>32.562510380500001</c:v>
                </c:pt>
                <c:pt idx="27320">
                  <c:v>32.562510380500001</c:v>
                </c:pt>
                <c:pt idx="27321">
                  <c:v>32.5625100452</c:v>
                </c:pt>
                <c:pt idx="27322">
                  <c:v>32.562509626199997</c:v>
                </c:pt>
                <c:pt idx="27323">
                  <c:v>32.5625092071</c:v>
                </c:pt>
                <c:pt idx="27324">
                  <c:v>32.562508704099997</c:v>
                </c:pt>
                <c:pt idx="27325">
                  <c:v>32.562508201200004</c:v>
                </c:pt>
                <c:pt idx="27326">
                  <c:v>32.562507782099999</c:v>
                </c:pt>
                <c:pt idx="27327">
                  <c:v>32.562507363000002</c:v>
                </c:pt>
                <c:pt idx="27328">
                  <c:v>32.562506943899997</c:v>
                </c:pt>
                <c:pt idx="27329">
                  <c:v>32.562506692500001</c:v>
                </c:pt>
                <c:pt idx="27330">
                  <c:v>32.562506440999996</c:v>
                </c:pt>
                <c:pt idx="27331">
                  <c:v>32.5625063572</c:v>
                </c:pt>
                <c:pt idx="27332">
                  <c:v>32.5625065248</c:v>
                </c:pt>
                <c:pt idx="27333">
                  <c:v>32.562506608699998</c:v>
                </c:pt>
                <c:pt idx="27334">
                  <c:v>32.562506860100001</c:v>
                </c:pt>
                <c:pt idx="27335">
                  <c:v>32.562507195400002</c:v>
                </c:pt>
                <c:pt idx="27336">
                  <c:v>32.562507614499999</c:v>
                </c:pt>
                <c:pt idx="27337">
                  <c:v>32.5625081174</c:v>
                </c:pt>
                <c:pt idx="27338">
                  <c:v>32.562508704099997</c:v>
                </c:pt>
                <c:pt idx="27339">
                  <c:v>32.562509290900003</c:v>
                </c:pt>
                <c:pt idx="27340">
                  <c:v>32.562509961400004</c:v>
                </c:pt>
                <c:pt idx="27341">
                  <c:v>32.562510548200002</c:v>
                </c:pt>
                <c:pt idx="27342">
                  <c:v>32.5625109673</c:v>
                </c:pt>
                <c:pt idx="27343">
                  <c:v>32.562511302499999</c:v>
                </c:pt>
                <c:pt idx="27344">
                  <c:v>32.562511386300002</c:v>
                </c:pt>
                <c:pt idx="27345">
                  <c:v>32.5625114702</c:v>
                </c:pt>
                <c:pt idx="27346">
                  <c:v>32.5625114702</c:v>
                </c:pt>
                <c:pt idx="27347">
                  <c:v>32.562511386300002</c:v>
                </c:pt>
                <c:pt idx="27348">
                  <c:v>32.562511386300002</c:v>
                </c:pt>
                <c:pt idx="27349">
                  <c:v>32.562511051100003</c:v>
                </c:pt>
                <c:pt idx="27350">
                  <c:v>32.562510631999999</c:v>
                </c:pt>
                <c:pt idx="27351">
                  <c:v>32.562510212900001</c:v>
                </c:pt>
                <c:pt idx="27352">
                  <c:v>32.5625098776</c:v>
                </c:pt>
                <c:pt idx="27353">
                  <c:v>32.562509374699999</c:v>
                </c:pt>
                <c:pt idx="27354">
                  <c:v>32.562508955600002</c:v>
                </c:pt>
                <c:pt idx="27355">
                  <c:v>32.562508452700001</c:v>
                </c:pt>
                <c:pt idx="27356">
                  <c:v>32.562507865999997</c:v>
                </c:pt>
                <c:pt idx="27357">
                  <c:v>32.562507530700003</c:v>
                </c:pt>
                <c:pt idx="27358">
                  <c:v>32.562507195400002</c:v>
                </c:pt>
                <c:pt idx="27359">
                  <c:v>32.562506943899997</c:v>
                </c:pt>
                <c:pt idx="27360">
                  <c:v>32.562506776299998</c:v>
                </c:pt>
                <c:pt idx="27361">
                  <c:v>32.562506692500001</c:v>
                </c:pt>
                <c:pt idx="27362">
                  <c:v>32.562506776299998</c:v>
                </c:pt>
                <c:pt idx="27363">
                  <c:v>32.562506943899997</c:v>
                </c:pt>
                <c:pt idx="27364">
                  <c:v>32.562507111599999</c:v>
                </c:pt>
                <c:pt idx="27365">
                  <c:v>32.5625074469</c:v>
                </c:pt>
                <c:pt idx="27366">
                  <c:v>32.562507782099999</c:v>
                </c:pt>
                <c:pt idx="27367">
                  <c:v>32.562508201200004</c:v>
                </c:pt>
                <c:pt idx="27368">
                  <c:v>32.562508704099997</c:v>
                </c:pt>
                <c:pt idx="27369">
                  <c:v>32.562509039399998</c:v>
                </c:pt>
                <c:pt idx="27370">
                  <c:v>32.562509290900003</c:v>
                </c:pt>
                <c:pt idx="27371">
                  <c:v>32.562509458500003</c:v>
                </c:pt>
                <c:pt idx="27372">
                  <c:v>32.5625092071</c:v>
                </c:pt>
                <c:pt idx="27373">
                  <c:v>32.5625092071</c:v>
                </c:pt>
                <c:pt idx="27374">
                  <c:v>32.562508955600002</c:v>
                </c:pt>
                <c:pt idx="27375">
                  <c:v>32.562508704099997</c:v>
                </c:pt>
                <c:pt idx="27376">
                  <c:v>32.5625081174</c:v>
                </c:pt>
                <c:pt idx="27377">
                  <c:v>32.562507530700003</c:v>
                </c:pt>
                <c:pt idx="27378">
                  <c:v>32.562507027800002</c:v>
                </c:pt>
                <c:pt idx="27379">
                  <c:v>32.562506440999996</c:v>
                </c:pt>
                <c:pt idx="27380">
                  <c:v>32.562505770500003</c:v>
                </c:pt>
                <c:pt idx="27381">
                  <c:v>32.562505267600002</c:v>
                </c:pt>
                <c:pt idx="27382">
                  <c:v>32.5625047646</c:v>
                </c:pt>
                <c:pt idx="27383">
                  <c:v>32.562504429400001</c:v>
                </c:pt>
                <c:pt idx="27384">
                  <c:v>32.562504345599997</c:v>
                </c:pt>
                <c:pt idx="27385">
                  <c:v>32.562504261699999</c:v>
                </c:pt>
                <c:pt idx="27386">
                  <c:v>32.562504261699999</c:v>
                </c:pt>
                <c:pt idx="27387">
                  <c:v>32.562504345599997</c:v>
                </c:pt>
                <c:pt idx="27388">
                  <c:v>32.562504848499998</c:v>
                </c:pt>
                <c:pt idx="27389">
                  <c:v>32.562505267600002</c:v>
                </c:pt>
                <c:pt idx="27390">
                  <c:v>32.562505770500003</c:v>
                </c:pt>
                <c:pt idx="27391">
                  <c:v>32.562506273399997</c:v>
                </c:pt>
                <c:pt idx="27392">
                  <c:v>32.562507027800002</c:v>
                </c:pt>
                <c:pt idx="27393">
                  <c:v>32.562507614499999</c:v>
                </c:pt>
                <c:pt idx="27394">
                  <c:v>32.5625081174</c:v>
                </c:pt>
                <c:pt idx="27395">
                  <c:v>32.562508620300001</c:v>
                </c:pt>
                <c:pt idx="27396">
                  <c:v>32.5625092071</c:v>
                </c:pt>
                <c:pt idx="27397">
                  <c:v>32.562509626199997</c:v>
                </c:pt>
                <c:pt idx="27398">
                  <c:v>32.562509793799997</c:v>
                </c:pt>
                <c:pt idx="27399">
                  <c:v>32.5625098776</c:v>
                </c:pt>
                <c:pt idx="27400">
                  <c:v>32.562509793799997</c:v>
                </c:pt>
                <c:pt idx="27401">
                  <c:v>32.562509626199997</c:v>
                </c:pt>
                <c:pt idx="27402">
                  <c:v>32.562509290900003</c:v>
                </c:pt>
                <c:pt idx="27403">
                  <c:v>32.562508788000002</c:v>
                </c:pt>
                <c:pt idx="27404">
                  <c:v>32.5625081174</c:v>
                </c:pt>
                <c:pt idx="27405">
                  <c:v>32.562507530700003</c:v>
                </c:pt>
                <c:pt idx="27406">
                  <c:v>32.562507027800002</c:v>
                </c:pt>
                <c:pt idx="27407">
                  <c:v>32.562506440999996</c:v>
                </c:pt>
                <c:pt idx="27408">
                  <c:v>32.562506021899999</c:v>
                </c:pt>
                <c:pt idx="27409">
                  <c:v>32.562505518999998</c:v>
                </c:pt>
                <c:pt idx="27410">
                  <c:v>32.562505099900001</c:v>
                </c:pt>
                <c:pt idx="27411">
                  <c:v>32.562504848499998</c:v>
                </c:pt>
                <c:pt idx="27412">
                  <c:v>32.562504513199997</c:v>
                </c:pt>
                <c:pt idx="27413">
                  <c:v>32.562504429400001</c:v>
                </c:pt>
                <c:pt idx="27414">
                  <c:v>32.562504429400001</c:v>
                </c:pt>
                <c:pt idx="27415">
                  <c:v>32.562504429400001</c:v>
                </c:pt>
                <c:pt idx="27416">
                  <c:v>32.562504597</c:v>
                </c:pt>
                <c:pt idx="27417">
                  <c:v>32.562504848499998</c:v>
                </c:pt>
                <c:pt idx="27418">
                  <c:v>32.562505183699997</c:v>
                </c:pt>
                <c:pt idx="27419">
                  <c:v>32.5625056867</c:v>
                </c:pt>
                <c:pt idx="27420">
                  <c:v>32.562506273399997</c:v>
                </c:pt>
                <c:pt idx="27421">
                  <c:v>32.562506776299998</c:v>
                </c:pt>
                <c:pt idx="27422">
                  <c:v>32.562507363000002</c:v>
                </c:pt>
                <c:pt idx="27423">
                  <c:v>32.562507949800001</c:v>
                </c:pt>
                <c:pt idx="27424">
                  <c:v>32.562508788000002</c:v>
                </c:pt>
                <c:pt idx="27425">
                  <c:v>32.5625092071</c:v>
                </c:pt>
                <c:pt idx="27426">
                  <c:v>32.562509626199997</c:v>
                </c:pt>
                <c:pt idx="27427">
                  <c:v>32.562509961400004</c:v>
                </c:pt>
                <c:pt idx="27428">
                  <c:v>32.562509961400004</c:v>
                </c:pt>
                <c:pt idx="27429">
                  <c:v>32.5625100452</c:v>
                </c:pt>
                <c:pt idx="27430">
                  <c:v>32.562509961400004</c:v>
                </c:pt>
                <c:pt idx="27431">
                  <c:v>32.5625098776</c:v>
                </c:pt>
                <c:pt idx="27432">
                  <c:v>32.56250971</c:v>
                </c:pt>
                <c:pt idx="27433">
                  <c:v>32.562509374699999</c:v>
                </c:pt>
                <c:pt idx="27434">
                  <c:v>32.562508955600002</c:v>
                </c:pt>
                <c:pt idx="27435">
                  <c:v>32.562508536499998</c:v>
                </c:pt>
                <c:pt idx="27436">
                  <c:v>32.5625081174</c:v>
                </c:pt>
                <c:pt idx="27437">
                  <c:v>32.562507698300003</c:v>
                </c:pt>
                <c:pt idx="27438">
                  <c:v>32.562507363000002</c:v>
                </c:pt>
                <c:pt idx="27439">
                  <c:v>32.562507027800002</c:v>
                </c:pt>
                <c:pt idx="27440">
                  <c:v>32.562506943899997</c:v>
                </c:pt>
                <c:pt idx="27441">
                  <c:v>32.562506860100001</c:v>
                </c:pt>
                <c:pt idx="27442">
                  <c:v>32.562506776299998</c:v>
                </c:pt>
                <c:pt idx="27443">
                  <c:v>32.562506860100001</c:v>
                </c:pt>
                <c:pt idx="27444">
                  <c:v>32.562506943899997</c:v>
                </c:pt>
                <c:pt idx="27445">
                  <c:v>32.562507195400002</c:v>
                </c:pt>
                <c:pt idx="27446">
                  <c:v>32.562507614499999</c:v>
                </c:pt>
                <c:pt idx="27447">
                  <c:v>32.562508033599997</c:v>
                </c:pt>
                <c:pt idx="27448">
                  <c:v>32.562508620300001</c:v>
                </c:pt>
                <c:pt idx="27449">
                  <c:v>32.562509039399998</c:v>
                </c:pt>
                <c:pt idx="27450">
                  <c:v>32.562509542299999</c:v>
                </c:pt>
                <c:pt idx="27451">
                  <c:v>32.5625098776</c:v>
                </c:pt>
                <c:pt idx="27452">
                  <c:v>32.562510212900001</c:v>
                </c:pt>
                <c:pt idx="27453">
                  <c:v>32.562510380500001</c:v>
                </c:pt>
                <c:pt idx="27454">
                  <c:v>32.562510380500001</c:v>
                </c:pt>
                <c:pt idx="27455">
                  <c:v>32.562510380500001</c:v>
                </c:pt>
                <c:pt idx="27456">
                  <c:v>32.562510296699998</c:v>
                </c:pt>
                <c:pt idx="27457">
                  <c:v>32.562509961400004</c:v>
                </c:pt>
                <c:pt idx="27458">
                  <c:v>32.562509626199997</c:v>
                </c:pt>
                <c:pt idx="27459">
                  <c:v>32.5625092071</c:v>
                </c:pt>
                <c:pt idx="27460">
                  <c:v>32.562508368899998</c:v>
                </c:pt>
                <c:pt idx="27461">
                  <c:v>32.562507782099999</c:v>
                </c:pt>
                <c:pt idx="27462">
                  <c:v>32.562507363000002</c:v>
                </c:pt>
                <c:pt idx="27463">
                  <c:v>32.562506943899997</c:v>
                </c:pt>
                <c:pt idx="27464">
                  <c:v>32.562506776299998</c:v>
                </c:pt>
                <c:pt idx="27465">
                  <c:v>32.5625065248</c:v>
                </c:pt>
                <c:pt idx="27466">
                  <c:v>32.562506440999996</c:v>
                </c:pt>
                <c:pt idx="27467">
                  <c:v>32.5625065248</c:v>
                </c:pt>
                <c:pt idx="27468">
                  <c:v>32.562506608699998</c:v>
                </c:pt>
                <c:pt idx="27469">
                  <c:v>32.562506860100001</c:v>
                </c:pt>
                <c:pt idx="27470">
                  <c:v>32.562507279199998</c:v>
                </c:pt>
                <c:pt idx="27471">
                  <c:v>32.562507782099999</c:v>
                </c:pt>
                <c:pt idx="27472">
                  <c:v>32.562508368899998</c:v>
                </c:pt>
                <c:pt idx="27473">
                  <c:v>32.562508871799999</c:v>
                </c:pt>
                <c:pt idx="27474">
                  <c:v>32.562509290900003</c:v>
                </c:pt>
                <c:pt idx="27475">
                  <c:v>32.562509626199997</c:v>
                </c:pt>
                <c:pt idx="27476">
                  <c:v>32.562509374699999</c:v>
                </c:pt>
                <c:pt idx="27477">
                  <c:v>32.562509458500003</c:v>
                </c:pt>
                <c:pt idx="27478">
                  <c:v>32.562509458500003</c:v>
                </c:pt>
                <c:pt idx="27479">
                  <c:v>32.562509290900003</c:v>
                </c:pt>
                <c:pt idx="27480">
                  <c:v>32.562509123200002</c:v>
                </c:pt>
                <c:pt idx="27481">
                  <c:v>32.562508871799999</c:v>
                </c:pt>
                <c:pt idx="27482">
                  <c:v>32.562508536499998</c:v>
                </c:pt>
                <c:pt idx="27483">
                  <c:v>32.5625081174</c:v>
                </c:pt>
                <c:pt idx="27484">
                  <c:v>32.562507865999997</c:v>
                </c:pt>
                <c:pt idx="27485">
                  <c:v>32.5625074469</c:v>
                </c:pt>
                <c:pt idx="27486">
                  <c:v>32.562507027800002</c:v>
                </c:pt>
                <c:pt idx="27487">
                  <c:v>32.562506692500001</c:v>
                </c:pt>
                <c:pt idx="27488">
                  <c:v>32.5625065248</c:v>
                </c:pt>
                <c:pt idx="27489">
                  <c:v>32.562506273399997</c:v>
                </c:pt>
                <c:pt idx="27490">
                  <c:v>32.562506105799997</c:v>
                </c:pt>
                <c:pt idx="27491">
                  <c:v>32.562506105799997</c:v>
                </c:pt>
                <c:pt idx="27492">
                  <c:v>32.562506273399997</c:v>
                </c:pt>
                <c:pt idx="27493">
                  <c:v>32.562506440999996</c:v>
                </c:pt>
                <c:pt idx="27494">
                  <c:v>32.562506608699998</c:v>
                </c:pt>
                <c:pt idx="27495">
                  <c:v>32.562506776299998</c:v>
                </c:pt>
                <c:pt idx="27496">
                  <c:v>32.562507027800002</c:v>
                </c:pt>
                <c:pt idx="27497">
                  <c:v>32.562507195400002</c:v>
                </c:pt>
                <c:pt idx="27498">
                  <c:v>32.5625074469</c:v>
                </c:pt>
                <c:pt idx="27499">
                  <c:v>32.562507698300003</c:v>
                </c:pt>
                <c:pt idx="27500">
                  <c:v>32.5625081174</c:v>
                </c:pt>
                <c:pt idx="27501">
                  <c:v>32.562508368899998</c:v>
                </c:pt>
                <c:pt idx="27502">
                  <c:v>32.562508620300001</c:v>
                </c:pt>
                <c:pt idx="27503">
                  <c:v>32.562508788000002</c:v>
                </c:pt>
                <c:pt idx="27504">
                  <c:v>32.562508201200004</c:v>
                </c:pt>
                <c:pt idx="27505">
                  <c:v>32.562508201200004</c:v>
                </c:pt>
                <c:pt idx="27506">
                  <c:v>32.562508201200004</c:v>
                </c:pt>
                <c:pt idx="27507">
                  <c:v>32.562508201200004</c:v>
                </c:pt>
                <c:pt idx="27508">
                  <c:v>32.562508368899998</c:v>
                </c:pt>
                <c:pt idx="27509">
                  <c:v>32.562508368899998</c:v>
                </c:pt>
                <c:pt idx="27510">
                  <c:v>32.562508285</c:v>
                </c:pt>
                <c:pt idx="27511">
                  <c:v>32.562508201200004</c:v>
                </c:pt>
                <c:pt idx="27512">
                  <c:v>32.5625081174</c:v>
                </c:pt>
                <c:pt idx="27513">
                  <c:v>32.562508033599997</c:v>
                </c:pt>
                <c:pt idx="27514">
                  <c:v>32.562508033599997</c:v>
                </c:pt>
                <c:pt idx="27515">
                  <c:v>32.562508033599997</c:v>
                </c:pt>
                <c:pt idx="27516">
                  <c:v>32.5625081174</c:v>
                </c:pt>
                <c:pt idx="27517">
                  <c:v>32.562508201200004</c:v>
                </c:pt>
                <c:pt idx="27518">
                  <c:v>32.562508201200004</c:v>
                </c:pt>
                <c:pt idx="27519">
                  <c:v>32.562508285</c:v>
                </c:pt>
                <c:pt idx="27520">
                  <c:v>32.562508536499998</c:v>
                </c:pt>
                <c:pt idx="27521">
                  <c:v>32.562508620300001</c:v>
                </c:pt>
                <c:pt idx="27522">
                  <c:v>32.562508620300001</c:v>
                </c:pt>
                <c:pt idx="27523">
                  <c:v>32.562508536499998</c:v>
                </c:pt>
                <c:pt idx="27524">
                  <c:v>32.562508452700001</c:v>
                </c:pt>
                <c:pt idx="27525">
                  <c:v>32.562508285</c:v>
                </c:pt>
                <c:pt idx="27526">
                  <c:v>32.5625081174</c:v>
                </c:pt>
                <c:pt idx="27527">
                  <c:v>32.562507949800001</c:v>
                </c:pt>
                <c:pt idx="27528">
                  <c:v>32.562507782099999</c:v>
                </c:pt>
                <c:pt idx="27529">
                  <c:v>32.562507614499999</c:v>
                </c:pt>
                <c:pt idx="27530">
                  <c:v>32.562507530700003</c:v>
                </c:pt>
                <c:pt idx="27531">
                  <c:v>32.562507363000002</c:v>
                </c:pt>
                <c:pt idx="27532">
                  <c:v>32.562508368899998</c:v>
                </c:pt>
                <c:pt idx="27533">
                  <c:v>32.562508452700001</c:v>
                </c:pt>
                <c:pt idx="27534">
                  <c:v>32.562508536499998</c:v>
                </c:pt>
                <c:pt idx="27535">
                  <c:v>32.562508788000002</c:v>
                </c:pt>
                <c:pt idx="27536">
                  <c:v>32.562509039399998</c:v>
                </c:pt>
                <c:pt idx="27537">
                  <c:v>32.562509374699999</c:v>
                </c:pt>
                <c:pt idx="27538">
                  <c:v>32.56250971</c:v>
                </c:pt>
                <c:pt idx="27539">
                  <c:v>32.562509961400004</c:v>
                </c:pt>
                <c:pt idx="27540">
                  <c:v>32.5625098776</c:v>
                </c:pt>
                <c:pt idx="27541">
                  <c:v>32.562510129099998</c:v>
                </c:pt>
                <c:pt idx="27542">
                  <c:v>32.562510212900001</c:v>
                </c:pt>
                <c:pt idx="27543">
                  <c:v>32.562510212900001</c:v>
                </c:pt>
                <c:pt idx="27544">
                  <c:v>32.5625098776</c:v>
                </c:pt>
                <c:pt idx="27545">
                  <c:v>32.56250971</c:v>
                </c:pt>
                <c:pt idx="27546">
                  <c:v>32.562509374699999</c:v>
                </c:pt>
                <c:pt idx="27547">
                  <c:v>32.562509123200002</c:v>
                </c:pt>
                <c:pt idx="27548">
                  <c:v>32.562508620300001</c:v>
                </c:pt>
                <c:pt idx="27549">
                  <c:v>32.562508201200004</c:v>
                </c:pt>
                <c:pt idx="27550">
                  <c:v>32.562507865999997</c:v>
                </c:pt>
                <c:pt idx="27551">
                  <c:v>32.562507530700003</c:v>
                </c:pt>
                <c:pt idx="27552">
                  <c:v>32.562506943899997</c:v>
                </c:pt>
                <c:pt idx="27553">
                  <c:v>32.562506692500001</c:v>
                </c:pt>
                <c:pt idx="27554">
                  <c:v>32.5625063572</c:v>
                </c:pt>
                <c:pt idx="27555">
                  <c:v>32.562506189600001</c:v>
                </c:pt>
                <c:pt idx="27556">
                  <c:v>32.562505854299999</c:v>
                </c:pt>
                <c:pt idx="27557">
                  <c:v>32.562505770500003</c:v>
                </c:pt>
                <c:pt idx="27558">
                  <c:v>32.562505770500003</c:v>
                </c:pt>
                <c:pt idx="27559">
                  <c:v>32.562505854299999</c:v>
                </c:pt>
                <c:pt idx="27560">
                  <c:v>32.562506105799997</c:v>
                </c:pt>
                <c:pt idx="27561">
                  <c:v>32.562506440999996</c:v>
                </c:pt>
                <c:pt idx="27562">
                  <c:v>32.562506692500001</c:v>
                </c:pt>
                <c:pt idx="27563">
                  <c:v>32.562507111599999</c:v>
                </c:pt>
                <c:pt idx="27564">
                  <c:v>32.562507279199998</c:v>
                </c:pt>
                <c:pt idx="27565">
                  <c:v>32.562507698300003</c:v>
                </c:pt>
                <c:pt idx="27566">
                  <c:v>32.562508033599997</c:v>
                </c:pt>
                <c:pt idx="27567">
                  <c:v>32.562508368899998</c:v>
                </c:pt>
                <c:pt idx="27568">
                  <c:v>32.562508620300001</c:v>
                </c:pt>
                <c:pt idx="27569">
                  <c:v>32.562508788000002</c:v>
                </c:pt>
                <c:pt idx="27570">
                  <c:v>32.562508955600002</c:v>
                </c:pt>
                <c:pt idx="27571">
                  <c:v>32.562508955600002</c:v>
                </c:pt>
                <c:pt idx="27572">
                  <c:v>32.562508955600002</c:v>
                </c:pt>
                <c:pt idx="27573">
                  <c:v>32.562508955600002</c:v>
                </c:pt>
                <c:pt idx="27574">
                  <c:v>32.562508955600002</c:v>
                </c:pt>
                <c:pt idx="27575">
                  <c:v>32.562508871799999</c:v>
                </c:pt>
                <c:pt idx="27576">
                  <c:v>32.562509290900003</c:v>
                </c:pt>
                <c:pt idx="27577">
                  <c:v>32.562509290900003</c:v>
                </c:pt>
                <c:pt idx="27578">
                  <c:v>32.562509374699999</c:v>
                </c:pt>
                <c:pt idx="27579">
                  <c:v>32.562509458500003</c:v>
                </c:pt>
                <c:pt idx="27580">
                  <c:v>32.562509542299999</c:v>
                </c:pt>
                <c:pt idx="27581">
                  <c:v>32.562509626199997</c:v>
                </c:pt>
                <c:pt idx="27582">
                  <c:v>32.56250971</c:v>
                </c:pt>
                <c:pt idx="27583">
                  <c:v>32.56250971</c:v>
                </c:pt>
                <c:pt idx="27584">
                  <c:v>32.562509793799997</c:v>
                </c:pt>
                <c:pt idx="27585">
                  <c:v>32.56250971</c:v>
                </c:pt>
                <c:pt idx="27586">
                  <c:v>32.562509626199997</c:v>
                </c:pt>
                <c:pt idx="27587">
                  <c:v>32.562509374699999</c:v>
                </c:pt>
                <c:pt idx="27588">
                  <c:v>32.5625092071</c:v>
                </c:pt>
                <c:pt idx="27589">
                  <c:v>32.562509039399998</c:v>
                </c:pt>
                <c:pt idx="27590">
                  <c:v>32.562508955600002</c:v>
                </c:pt>
                <c:pt idx="27591">
                  <c:v>32.562508871799999</c:v>
                </c:pt>
                <c:pt idx="27592">
                  <c:v>32.562508788000002</c:v>
                </c:pt>
                <c:pt idx="27593">
                  <c:v>32.562508788000002</c:v>
                </c:pt>
                <c:pt idx="27594">
                  <c:v>32.562508871799999</c:v>
                </c:pt>
                <c:pt idx="27595">
                  <c:v>32.562509039399998</c:v>
                </c:pt>
                <c:pt idx="27596">
                  <c:v>32.562508871799999</c:v>
                </c:pt>
                <c:pt idx="27597">
                  <c:v>32.562509123200002</c:v>
                </c:pt>
                <c:pt idx="27598">
                  <c:v>32.562509374699999</c:v>
                </c:pt>
                <c:pt idx="27599">
                  <c:v>32.562509626199997</c:v>
                </c:pt>
                <c:pt idx="27600">
                  <c:v>32.562509793799997</c:v>
                </c:pt>
                <c:pt idx="27601">
                  <c:v>32.5625100452</c:v>
                </c:pt>
                <c:pt idx="27602">
                  <c:v>32.562510212900001</c:v>
                </c:pt>
                <c:pt idx="27603">
                  <c:v>32.562510296699998</c:v>
                </c:pt>
                <c:pt idx="27604">
                  <c:v>32.562510296699998</c:v>
                </c:pt>
                <c:pt idx="27605">
                  <c:v>32.562510212900001</c:v>
                </c:pt>
                <c:pt idx="27606">
                  <c:v>32.562510129099998</c:v>
                </c:pt>
                <c:pt idx="27607">
                  <c:v>32.562509961400004</c:v>
                </c:pt>
                <c:pt idx="27608">
                  <c:v>32.56250971</c:v>
                </c:pt>
                <c:pt idx="27609">
                  <c:v>32.562509374699999</c:v>
                </c:pt>
                <c:pt idx="27610">
                  <c:v>32.562509039399998</c:v>
                </c:pt>
                <c:pt idx="27611">
                  <c:v>32.562508620300001</c:v>
                </c:pt>
                <c:pt idx="27612">
                  <c:v>32.562508201200004</c:v>
                </c:pt>
                <c:pt idx="27613">
                  <c:v>32.562507782099999</c:v>
                </c:pt>
                <c:pt idx="27614">
                  <c:v>32.562507363000002</c:v>
                </c:pt>
                <c:pt idx="27615">
                  <c:v>32.562507027800002</c:v>
                </c:pt>
                <c:pt idx="27616">
                  <c:v>32.562506776299998</c:v>
                </c:pt>
                <c:pt idx="27617">
                  <c:v>32.562506440999996</c:v>
                </c:pt>
                <c:pt idx="27618">
                  <c:v>32.562506273399997</c:v>
                </c:pt>
                <c:pt idx="27619">
                  <c:v>32.562506021899999</c:v>
                </c:pt>
                <c:pt idx="27620">
                  <c:v>32.562506021899999</c:v>
                </c:pt>
                <c:pt idx="27621">
                  <c:v>32.562506021899999</c:v>
                </c:pt>
                <c:pt idx="27622">
                  <c:v>32.562506105799997</c:v>
                </c:pt>
                <c:pt idx="27623">
                  <c:v>32.562506189600001</c:v>
                </c:pt>
                <c:pt idx="27624">
                  <c:v>32.562506440999996</c:v>
                </c:pt>
                <c:pt idx="27625">
                  <c:v>32.562506692500001</c:v>
                </c:pt>
                <c:pt idx="27626">
                  <c:v>32.562506943899997</c:v>
                </c:pt>
                <c:pt idx="27627">
                  <c:v>32.562507195400002</c:v>
                </c:pt>
                <c:pt idx="27628">
                  <c:v>32.562507698300003</c:v>
                </c:pt>
                <c:pt idx="27629">
                  <c:v>32.562508033599997</c:v>
                </c:pt>
                <c:pt idx="27630">
                  <c:v>32.562508368899998</c:v>
                </c:pt>
                <c:pt idx="27631">
                  <c:v>32.562508704099997</c:v>
                </c:pt>
                <c:pt idx="27632">
                  <c:v>32.562509039399998</c:v>
                </c:pt>
                <c:pt idx="27633">
                  <c:v>32.562509290900003</c:v>
                </c:pt>
                <c:pt idx="27634">
                  <c:v>32.562509542299999</c:v>
                </c:pt>
                <c:pt idx="27635">
                  <c:v>32.562509793799997</c:v>
                </c:pt>
                <c:pt idx="27636">
                  <c:v>32.562509458500003</c:v>
                </c:pt>
                <c:pt idx="27637">
                  <c:v>32.562509458500003</c:v>
                </c:pt>
                <c:pt idx="27638">
                  <c:v>32.562509458500003</c:v>
                </c:pt>
                <c:pt idx="27639">
                  <c:v>32.562509374699999</c:v>
                </c:pt>
                <c:pt idx="27640">
                  <c:v>32.562509290900003</c:v>
                </c:pt>
                <c:pt idx="27641">
                  <c:v>32.562509039399998</c:v>
                </c:pt>
                <c:pt idx="27642">
                  <c:v>32.562508788000002</c:v>
                </c:pt>
                <c:pt idx="27643">
                  <c:v>32.562508452700001</c:v>
                </c:pt>
                <c:pt idx="27644">
                  <c:v>32.562507949800001</c:v>
                </c:pt>
                <c:pt idx="27645">
                  <c:v>32.562507530700003</c:v>
                </c:pt>
                <c:pt idx="27646">
                  <c:v>32.562507111599999</c:v>
                </c:pt>
                <c:pt idx="27647">
                  <c:v>32.562506608699998</c:v>
                </c:pt>
                <c:pt idx="27648">
                  <c:v>32.562506105799997</c:v>
                </c:pt>
                <c:pt idx="27649">
                  <c:v>32.5625056867</c:v>
                </c:pt>
                <c:pt idx="27650">
                  <c:v>32.562505267600002</c:v>
                </c:pt>
                <c:pt idx="27651">
                  <c:v>32.562504932300001</c:v>
                </c:pt>
                <c:pt idx="27652">
                  <c:v>32.562504513199997</c:v>
                </c:pt>
                <c:pt idx="27653">
                  <c:v>32.562504261699999</c:v>
                </c:pt>
                <c:pt idx="27654">
                  <c:v>32.562504094099999</c:v>
                </c:pt>
                <c:pt idx="27655">
                  <c:v>32.562504010300003</c:v>
                </c:pt>
                <c:pt idx="27656">
                  <c:v>32.562504010300003</c:v>
                </c:pt>
                <c:pt idx="27657">
                  <c:v>32.562504010300003</c:v>
                </c:pt>
                <c:pt idx="27658">
                  <c:v>32.562504094099999</c:v>
                </c:pt>
                <c:pt idx="27659">
                  <c:v>32.562504345599997</c:v>
                </c:pt>
                <c:pt idx="27660">
                  <c:v>32.562504597</c:v>
                </c:pt>
                <c:pt idx="27661">
                  <c:v>32.562504932300001</c:v>
                </c:pt>
                <c:pt idx="27662">
                  <c:v>32.562505435200002</c:v>
                </c:pt>
                <c:pt idx="27663">
                  <c:v>32.562505854299999</c:v>
                </c:pt>
                <c:pt idx="27664">
                  <c:v>32.562506440999996</c:v>
                </c:pt>
                <c:pt idx="27665">
                  <c:v>32.562506860100001</c:v>
                </c:pt>
                <c:pt idx="27666">
                  <c:v>32.562507279199998</c:v>
                </c:pt>
                <c:pt idx="27667">
                  <c:v>32.562507614499999</c:v>
                </c:pt>
                <c:pt idx="27668">
                  <c:v>32.562507782099999</c:v>
                </c:pt>
                <c:pt idx="27669">
                  <c:v>32.562507949800001</c:v>
                </c:pt>
                <c:pt idx="27670">
                  <c:v>32.5625081174</c:v>
                </c:pt>
                <c:pt idx="27671">
                  <c:v>32.5625081174</c:v>
                </c:pt>
                <c:pt idx="27672">
                  <c:v>32.5625081174</c:v>
                </c:pt>
                <c:pt idx="27673">
                  <c:v>32.562508033599997</c:v>
                </c:pt>
                <c:pt idx="27674">
                  <c:v>32.562507865999997</c:v>
                </c:pt>
                <c:pt idx="27675">
                  <c:v>32.562507782099999</c:v>
                </c:pt>
                <c:pt idx="27676">
                  <c:v>32.562507614499999</c:v>
                </c:pt>
                <c:pt idx="27677">
                  <c:v>32.5625074469</c:v>
                </c:pt>
                <c:pt idx="27678">
                  <c:v>32.562507279199998</c:v>
                </c:pt>
                <c:pt idx="27679">
                  <c:v>32.562507195400002</c:v>
                </c:pt>
                <c:pt idx="27680">
                  <c:v>32.562507279199998</c:v>
                </c:pt>
                <c:pt idx="27681">
                  <c:v>32.562507195400002</c:v>
                </c:pt>
                <c:pt idx="27682">
                  <c:v>32.562507027800002</c:v>
                </c:pt>
                <c:pt idx="27683">
                  <c:v>32.562506943899997</c:v>
                </c:pt>
                <c:pt idx="27684">
                  <c:v>32.562507111599999</c:v>
                </c:pt>
                <c:pt idx="27685">
                  <c:v>32.562507027800002</c:v>
                </c:pt>
                <c:pt idx="27686">
                  <c:v>32.562506943899997</c:v>
                </c:pt>
                <c:pt idx="27687">
                  <c:v>32.562506943899997</c:v>
                </c:pt>
                <c:pt idx="27688">
                  <c:v>32.562506608699998</c:v>
                </c:pt>
                <c:pt idx="27689">
                  <c:v>32.562506608699998</c:v>
                </c:pt>
                <c:pt idx="27690">
                  <c:v>32.562506776299998</c:v>
                </c:pt>
                <c:pt idx="27691">
                  <c:v>32.562506860100001</c:v>
                </c:pt>
                <c:pt idx="27692">
                  <c:v>32.562507111599999</c:v>
                </c:pt>
                <c:pt idx="27693">
                  <c:v>32.562507363000002</c:v>
                </c:pt>
                <c:pt idx="27694">
                  <c:v>32.562507698300003</c:v>
                </c:pt>
                <c:pt idx="27695">
                  <c:v>32.562508033599997</c:v>
                </c:pt>
                <c:pt idx="27696">
                  <c:v>32.562508368899998</c:v>
                </c:pt>
                <c:pt idx="27697">
                  <c:v>32.562508871799999</c:v>
                </c:pt>
                <c:pt idx="27698">
                  <c:v>32.562509290900003</c:v>
                </c:pt>
                <c:pt idx="27699">
                  <c:v>32.56250971</c:v>
                </c:pt>
                <c:pt idx="27700">
                  <c:v>32.562510464299997</c:v>
                </c:pt>
                <c:pt idx="27701">
                  <c:v>32.562510715800002</c:v>
                </c:pt>
                <c:pt idx="27702">
                  <c:v>32.5625109673</c:v>
                </c:pt>
                <c:pt idx="27703">
                  <c:v>32.562511134899999</c:v>
                </c:pt>
                <c:pt idx="27704">
                  <c:v>32.562511134899999</c:v>
                </c:pt>
                <c:pt idx="27705">
                  <c:v>32.5625109673</c:v>
                </c:pt>
                <c:pt idx="27706">
                  <c:v>32.562510715800002</c:v>
                </c:pt>
                <c:pt idx="27707">
                  <c:v>32.562510380500001</c:v>
                </c:pt>
                <c:pt idx="27708">
                  <c:v>32.562509961400004</c:v>
                </c:pt>
                <c:pt idx="27709">
                  <c:v>32.562509542299999</c:v>
                </c:pt>
                <c:pt idx="27710">
                  <c:v>32.562509039399998</c:v>
                </c:pt>
                <c:pt idx="27711">
                  <c:v>32.562508620300001</c:v>
                </c:pt>
                <c:pt idx="27712">
                  <c:v>32.5625081174</c:v>
                </c:pt>
                <c:pt idx="27713">
                  <c:v>32.562507782099999</c:v>
                </c:pt>
                <c:pt idx="27714">
                  <c:v>32.562507530700003</c:v>
                </c:pt>
                <c:pt idx="27715">
                  <c:v>32.562507363000002</c:v>
                </c:pt>
                <c:pt idx="27716">
                  <c:v>32.562506692500001</c:v>
                </c:pt>
                <c:pt idx="27717">
                  <c:v>32.562506776299998</c:v>
                </c:pt>
                <c:pt idx="27718">
                  <c:v>32.562506943899997</c:v>
                </c:pt>
                <c:pt idx="27719">
                  <c:v>32.562507111599999</c:v>
                </c:pt>
                <c:pt idx="27720">
                  <c:v>32.562507530700003</c:v>
                </c:pt>
                <c:pt idx="27721">
                  <c:v>32.562507865999997</c:v>
                </c:pt>
                <c:pt idx="27722">
                  <c:v>32.562508285</c:v>
                </c:pt>
                <c:pt idx="27723">
                  <c:v>32.562508704099997</c:v>
                </c:pt>
                <c:pt idx="27724">
                  <c:v>32.562509123200002</c:v>
                </c:pt>
                <c:pt idx="27725">
                  <c:v>32.562509374699999</c:v>
                </c:pt>
                <c:pt idx="27726">
                  <c:v>32.562509626199997</c:v>
                </c:pt>
                <c:pt idx="27727">
                  <c:v>32.5625098776</c:v>
                </c:pt>
                <c:pt idx="27728">
                  <c:v>32.562509961400004</c:v>
                </c:pt>
                <c:pt idx="27729">
                  <c:v>32.5625100452</c:v>
                </c:pt>
                <c:pt idx="27730">
                  <c:v>32.5625100452</c:v>
                </c:pt>
                <c:pt idx="27731">
                  <c:v>32.562509961400004</c:v>
                </c:pt>
                <c:pt idx="27732">
                  <c:v>32.5625098776</c:v>
                </c:pt>
                <c:pt idx="27733">
                  <c:v>32.56250971</c:v>
                </c:pt>
                <c:pt idx="27734">
                  <c:v>32.562509626199997</c:v>
                </c:pt>
                <c:pt idx="27735">
                  <c:v>32.562509374699999</c:v>
                </c:pt>
                <c:pt idx="27736">
                  <c:v>32.562509290900003</c:v>
                </c:pt>
                <c:pt idx="27737">
                  <c:v>32.562509039399998</c:v>
                </c:pt>
                <c:pt idx="27738">
                  <c:v>32.562508788000002</c:v>
                </c:pt>
                <c:pt idx="27739">
                  <c:v>32.562508536499998</c:v>
                </c:pt>
                <c:pt idx="27740">
                  <c:v>32.562508285</c:v>
                </c:pt>
                <c:pt idx="27741">
                  <c:v>32.562507949800001</c:v>
                </c:pt>
                <c:pt idx="27742">
                  <c:v>32.562507614499999</c:v>
                </c:pt>
                <c:pt idx="27743">
                  <c:v>32.562507279199998</c:v>
                </c:pt>
                <c:pt idx="27744">
                  <c:v>32.562506860100001</c:v>
                </c:pt>
                <c:pt idx="27745">
                  <c:v>32.562506608699998</c:v>
                </c:pt>
                <c:pt idx="27746">
                  <c:v>32.562506273399997</c:v>
                </c:pt>
                <c:pt idx="27747">
                  <c:v>32.562506021899999</c:v>
                </c:pt>
                <c:pt idx="27748">
                  <c:v>32.562505938100003</c:v>
                </c:pt>
                <c:pt idx="27749">
                  <c:v>32.562505770500003</c:v>
                </c:pt>
                <c:pt idx="27750">
                  <c:v>32.562505770500003</c:v>
                </c:pt>
                <c:pt idx="27751">
                  <c:v>32.562505770500003</c:v>
                </c:pt>
                <c:pt idx="27752">
                  <c:v>32.562505854299999</c:v>
                </c:pt>
                <c:pt idx="27753">
                  <c:v>32.562506105799997</c:v>
                </c:pt>
                <c:pt idx="27754">
                  <c:v>32.562506440999996</c:v>
                </c:pt>
                <c:pt idx="27755">
                  <c:v>32.562506860100001</c:v>
                </c:pt>
                <c:pt idx="27756">
                  <c:v>32.562507279199998</c:v>
                </c:pt>
                <c:pt idx="27757">
                  <c:v>32.562507782099999</c:v>
                </c:pt>
                <c:pt idx="27758">
                  <c:v>32.562508285</c:v>
                </c:pt>
                <c:pt idx="27759">
                  <c:v>32.562508788000002</c:v>
                </c:pt>
                <c:pt idx="27760">
                  <c:v>32.562509123200002</c:v>
                </c:pt>
                <c:pt idx="27761">
                  <c:v>32.562509542299999</c:v>
                </c:pt>
                <c:pt idx="27762">
                  <c:v>32.5625098776</c:v>
                </c:pt>
                <c:pt idx="27763">
                  <c:v>32.562510129099998</c:v>
                </c:pt>
                <c:pt idx="27764">
                  <c:v>32.562510212900001</c:v>
                </c:pt>
                <c:pt idx="27765">
                  <c:v>32.562510296699998</c:v>
                </c:pt>
                <c:pt idx="27766">
                  <c:v>32.562510212900001</c:v>
                </c:pt>
                <c:pt idx="27767">
                  <c:v>32.5625100452</c:v>
                </c:pt>
                <c:pt idx="27768">
                  <c:v>32.562509793799997</c:v>
                </c:pt>
                <c:pt idx="27769">
                  <c:v>32.562509458500003</c:v>
                </c:pt>
                <c:pt idx="27770">
                  <c:v>32.562509039399998</c:v>
                </c:pt>
                <c:pt idx="27771">
                  <c:v>32.562508536499998</c:v>
                </c:pt>
                <c:pt idx="27772">
                  <c:v>32.562507782099999</c:v>
                </c:pt>
                <c:pt idx="27773">
                  <c:v>32.562507195400002</c:v>
                </c:pt>
                <c:pt idx="27774">
                  <c:v>32.562506608699998</c:v>
                </c:pt>
                <c:pt idx="27775">
                  <c:v>32.562506189600001</c:v>
                </c:pt>
                <c:pt idx="27776">
                  <c:v>32.562505770500003</c:v>
                </c:pt>
                <c:pt idx="27777">
                  <c:v>32.562505435200002</c:v>
                </c:pt>
                <c:pt idx="27778">
                  <c:v>32.562505183699997</c:v>
                </c:pt>
                <c:pt idx="27779">
                  <c:v>32.562505099900001</c:v>
                </c:pt>
                <c:pt idx="27780">
                  <c:v>32.562505099900001</c:v>
                </c:pt>
                <c:pt idx="27781">
                  <c:v>32.562505267600002</c:v>
                </c:pt>
                <c:pt idx="27782">
                  <c:v>32.562505518999998</c:v>
                </c:pt>
                <c:pt idx="27783">
                  <c:v>32.562505854299999</c:v>
                </c:pt>
                <c:pt idx="27784">
                  <c:v>32.562506273399997</c:v>
                </c:pt>
                <c:pt idx="27785">
                  <c:v>32.562506608699998</c:v>
                </c:pt>
                <c:pt idx="27786">
                  <c:v>32.562506943899997</c:v>
                </c:pt>
                <c:pt idx="27787">
                  <c:v>32.562507279199998</c:v>
                </c:pt>
                <c:pt idx="27788">
                  <c:v>32.562507530700003</c:v>
                </c:pt>
                <c:pt idx="27789">
                  <c:v>32.562507782099999</c:v>
                </c:pt>
                <c:pt idx="27790">
                  <c:v>32.562507865999997</c:v>
                </c:pt>
                <c:pt idx="27791">
                  <c:v>32.562508033599997</c:v>
                </c:pt>
                <c:pt idx="27792">
                  <c:v>32.562508033599997</c:v>
                </c:pt>
                <c:pt idx="27793">
                  <c:v>32.562507949800001</c:v>
                </c:pt>
                <c:pt idx="27794">
                  <c:v>32.562507949800001</c:v>
                </c:pt>
                <c:pt idx="27795">
                  <c:v>32.562507782099999</c:v>
                </c:pt>
                <c:pt idx="27796">
                  <c:v>32.5625074469</c:v>
                </c:pt>
                <c:pt idx="27797">
                  <c:v>32.562507279199998</c:v>
                </c:pt>
                <c:pt idx="27798">
                  <c:v>32.562507111599999</c:v>
                </c:pt>
                <c:pt idx="27799">
                  <c:v>32.562506860100001</c:v>
                </c:pt>
                <c:pt idx="27800">
                  <c:v>32.562506776299998</c:v>
                </c:pt>
                <c:pt idx="27801">
                  <c:v>32.562506608699998</c:v>
                </c:pt>
                <c:pt idx="27802">
                  <c:v>32.5625065248</c:v>
                </c:pt>
                <c:pt idx="27803">
                  <c:v>32.562506440999996</c:v>
                </c:pt>
                <c:pt idx="27804">
                  <c:v>32.5625063572</c:v>
                </c:pt>
                <c:pt idx="27805">
                  <c:v>32.5625063572</c:v>
                </c:pt>
                <c:pt idx="27806">
                  <c:v>32.562506440999996</c:v>
                </c:pt>
                <c:pt idx="27807">
                  <c:v>32.5625065248</c:v>
                </c:pt>
                <c:pt idx="27808">
                  <c:v>32.562506943899997</c:v>
                </c:pt>
                <c:pt idx="27809">
                  <c:v>32.562507111599999</c:v>
                </c:pt>
                <c:pt idx="27810">
                  <c:v>32.5625074469</c:v>
                </c:pt>
                <c:pt idx="27811">
                  <c:v>32.562507698300003</c:v>
                </c:pt>
                <c:pt idx="27812">
                  <c:v>32.5625081174</c:v>
                </c:pt>
                <c:pt idx="27813">
                  <c:v>32.562508452700001</c:v>
                </c:pt>
                <c:pt idx="27814">
                  <c:v>32.562508704099997</c:v>
                </c:pt>
                <c:pt idx="27815">
                  <c:v>32.562508955600002</c:v>
                </c:pt>
                <c:pt idx="27816">
                  <c:v>32.5625092071</c:v>
                </c:pt>
                <c:pt idx="27817">
                  <c:v>32.562509374699999</c:v>
                </c:pt>
                <c:pt idx="27818">
                  <c:v>32.562509374699999</c:v>
                </c:pt>
                <c:pt idx="27819">
                  <c:v>32.562509374699999</c:v>
                </c:pt>
                <c:pt idx="27820">
                  <c:v>32.562509290900003</c:v>
                </c:pt>
                <c:pt idx="27821">
                  <c:v>32.5625092071</c:v>
                </c:pt>
                <c:pt idx="27822">
                  <c:v>32.562509039399998</c:v>
                </c:pt>
                <c:pt idx="27823">
                  <c:v>32.562508955600002</c:v>
                </c:pt>
                <c:pt idx="27824">
                  <c:v>32.562508871799999</c:v>
                </c:pt>
                <c:pt idx="27825">
                  <c:v>32.562508704099997</c:v>
                </c:pt>
                <c:pt idx="27826">
                  <c:v>32.562508620300001</c:v>
                </c:pt>
                <c:pt idx="27827">
                  <c:v>32.562508536499998</c:v>
                </c:pt>
                <c:pt idx="27828">
                  <c:v>32.562508536499998</c:v>
                </c:pt>
                <c:pt idx="27829">
                  <c:v>32.562508620300001</c:v>
                </c:pt>
                <c:pt idx="27830">
                  <c:v>32.562508704099997</c:v>
                </c:pt>
                <c:pt idx="27831">
                  <c:v>32.562508788000002</c:v>
                </c:pt>
                <c:pt idx="27832">
                  <c:v>32.5625092071</c:v>
                </c:pt>
                <c:pt idx="27833">
                  <c:v>32.562509290900003</c:v>
                </c:pt>
                <c:pt idx="27834">
                  <c:v>32.562509374699999</c:v>
                </c:pt>
                <c:pt idx="27835">
                  <c:v>32.562509374699999</c:v>
                </c:pt>
                <c:pt idx="27836">
                  <c:v>32.562509039399998</c:v>
                </c:pt>
                <c:pt idx="27837">
                  <c:v>32.562508955600002</c:v>
                </c:pt>
                <c:pt idx="27838">
                  <c:v>32.562508704099997</c:v>
                </c:pt>
                <c:pt idx="27839">
                  <c:v>32.562508536499998</c:v>
                </c:pt>
                <c:pt idx="27840">
                  <c:v>32.562508033599997</c:v>
                </c:pt>
                <c:pt idx="27841">
                  <c:v>32.562507698300003</c:v>
                </c:pt>
                <c:pt idx="27842">
                  <c:v>32.562507279199998</c:v>
                </c:pt>
                <c:pt idx="27843">
                  <c:v>32.562506943899997</c:v>
                </c:pt>
                <c:pt idx="27844">
                  <c:v>32.562506692500001</c:v>
                </c:pt>
                <c:pt idx="27845">
                  <c:v>32.5625065248</c:v>
                </c:pt>
                <c:pt idx="27846">
                  <c:v>32.5625063572</c:v>
                </c:pt>
                <c:pt idx="27847">
                  <c:v>32.562506189600001</c:v>
                </c:pt>
                <c:pt idx="27848">
                  <c:v>32.562506273399997</c:v>
                </c:pt>
                <c:pt idx="27849">
                  <c:v>32.562506273399997</c:v>
                </c:pt>
                <c:pt idx="27850">
                  <c:v>32.562506440999996</c:v>
                </c:pt>
                <c:pt idx="27851">
                  <c:v>32.562506608699998</c:v>
                </c:pt>
                <c:pt idx="27852">
                  <c:v>32.562506692500001</c:v>
                </c:pt>
                <c:pt idx="27853">
                  <c:v>32.562506943899997</c:v>
                </c:pt>
                <c:pt idx="27854">
                  <c:v>32.562507111599999</c:v>
                </c:pt>
                <c:pt idx="27855">
                  <c:v>32.562507279199998</c:v>
                </c:pt>
                <c:pt idx="27856">
                  <c:v>32.562507614499999</c:v>
                </c:pt>
                <c:pt idx="27857">
                  <c:v>32.562507698300003</c:v>
                </c:pt>
                <c:pt idx="27858">
                  <c:v>32.562507782099999</c:v>
                </c:pt>
                <c:pt idx="27859">
                  <c:v>32.562507865999997</c:v>
                </c:pt>
                <c:pt idx="27860">
                  <c:v>32.562507949800001</c:v>
                </c:pt>
                <c:pt idx="27861">
                  <c:v>32.562508033599997</c:v>
                </c:pt>
                <c:pt idx="27862">
                  <c:v>32.5625081174</c:v>
                </c:pt>
                <c:pt idx="27863">
                  <c:v>32.562508201200004</c:v>
                </c:pt>
                <c:pt idx="27864">
                  <c:v>32.562508201200004</c:v>
                </c:pt>
                <c:pt idx="27865">
                  <c:v>32.562508368899998</c:v>
                </c:pt>
                <c:pt idx="27866">
                  <c:v>32.562508452700001</c:v>
                </c:pt>
                <c:pt idx="27867">
                  <c:v>32.562508536499998</c:v>
                </c:pt>
                <c:pt idx="27868">
                  <c:v>32.562508620300001</c:v>
                </c:pt>
                <c:pt idx="27869">
                  <c:v>32.562508620300001</c:v>
                </c:pt>
                <c:pt idx="27870">
                  <c:v>32.562508620300001</c:v>
                </c:pt>
                <c:pt idx="27871">
                  <c:v>32.562508536499998</c:v>
                </c:pt>
                <c:pt idx="27872">
                  <c:v>32.562508201200004</c:v>
                </c:pt>
                <c:pt idx="27873">
                  <c:v>32.5625081174</c:v>
                </c:pt>
                <c:pt idx="27874">
                  <c:v>32.562508033599997</c:v>
                </c:pt>
                <c:pt idx="27875">
                  <c:v>32.562507949800001</c:v>
                </c:pt>
                <c:pt idx="27876">
                  <c:v>32.562507782099999</c:v>
                </c:pt>
                <c:pt idx="27877">
                  <c:v>32.562507698300003</c:v>
                </c:pt>
                <c:pt idx="27878">
                  <c:v>32.562507614499999</c:v>
                </c:pt>
                <c:pt idx="27879">
                  <c:v>32.562507614499999</c:v>
                </c:pt>
                <c:pt idx="27880">
                  <c:v>32.5625074469</c:v>
                </c:pt>
                <c:pt idx="27881">
                  <c:v>32.5625074469</c:v>
                </c:pt>
                <c:pt idx="27882">
                  <c:v>32.562507530700003</c:v>
                </c:pt>
                <c:pt idx="27883">
                  <c:v>32.562507614499999</c:v>
                </c:pt>
                <c:pt idx="27884">
                  <c:v>32.562507949800001</c:v>
                </c:pt>
                <c:pt idx="27885">
                  <c:v>32.5625081174</c:v>
                </c:pt>
                <c:pt idx="27886">
                  <c:v>32.562508452700001</c:v>
                </c:pt>
                <c:pt idx="27887">
                  <c:v>32.562508788000002</c:v>
                </c:pt>
                <c:pt idx="27888">
                  <c:v>32.562508955600002</c:v>
                </c:pt>
                <c:pt idx="27889">
                  <c:v>32.562509290900003</c:v>
                </c:pt>
                <c:pt idx="27890">
                  <c:v>32.562509626199997</c:v>
                </c:pt>
                <c:pt idx="27891">
                  <c:v>32.5625098776</c:v>
                </c:pt>
                <c:pt idx="27892">
                  <c:v>32.562510296699998</c:v>
                </c:pt>
                <c:pt idx="27893">
                  <c:v>32.562510380500001</c:v>
                </c:pt>
                <c:pt idx="27894">
                  <c:v>32.562510296699998</c:v>
                </c:pt>
                <c:pt idx="27895">
                  <c:v>32.562510212900001</c:v>
                </c:pt>
                <c:pt idx="27896">
                  <c:v>32.562509961400004</c:v>
                </c:pt>
                <c:pt idx="27897">
                  <c:v>32.562509626199997</c:v>
                </c:pt>
                <c:pt idx="27898">
                  <c:v>32.5625092071</c:v>
                </c:pt>
                <c:pt idx="27899">
                  <c:v>32.562508704099997</c:v>
                </c:pt>
                <c:pt idx="27900">
                  <c:v>32.562508201200004</c:v>
                </c:pt>
                <c:pt idx="27901">
                  <c:v>32.562507782099999</c:v>
                </c:pt>
                <c:pt idx="27902">
                  <c:v>32.562507530700003</c:v>
                </c:pt>
                <c:pt idx="27903">
                  <c:v>32.562507279199998</c:v>
                </c:pt>
                <c:pt idx="27904">
                  <c:v>32.562506943899997</c:v>
                </c:pt>
                <c:pt idx="27905">
                  <c:v>32.562506943899997</c:v>
                </c:pt>
                <c:pt idx="27906">
                  <c:v>32.562507111599999</c:v>
                </c:pt>
                <c:pt idx="27907">
                  <c:v>32.5625074469</c:v>
                </c:pt>
                <c:pt idx="27908">
                  <c:v>32.562507865999997</c:v>
                </c:pt>
                <c:pt idx="27909">
                  <c:v>32.562508368899998</c:v>
                </c:pt>
                <c:pt idx="27910">
                  <c:v>32.562508955600002</c:v>
                </c:pt>
                <c:pt idx="27911">
                  <c:v>32.562509542299999</c:v>
                </c:pt>
                <c:pt idx="27912">
                  <c:v>32.5625100452</c:v>
                </c:pt>
                <c:pt idx="27913">
                  <c:v>32.562510464299997</c:v>
                </c:pt>
                <c:pt idx="27914">
                  <c:v>32.562510799599998</c:v>
                </c:pt>
                <c:pt idx="27915">
                  <c:v>32.5625109673</c:v>
                </c:pt>
                <c:pt idx="27916">
                  <c:v>32.562511134899999</c:v>
                </c:pt>
                <c:pt idx="27917">
                  <c:v>32.562511134899999</c:v>
                </c:pt>
                <c:pt idx="27918">
                  <c:v>32.5625109673</c:v>
                </c:pt>
                <c:pt idx="27919">
                  <c:v>32.562510631999999</c:v>
                </c:pt>
                <c:pt idx="27920">
                  <c:v>32.562510212900001</c:v>
                </c:pt>
                <c:pt idx="27921">
                  <c:v>32.562509793799997</c:v>
                </c:pt>
                <c:pt idx="27922">
                  <c:v>32.562509290900003</c:v>
                </c:pt>
                <c:pt idx="27923">
                  <c:v>32.562508871799999</c:v>
                </c:pt>
                <c:pt idx="27924">
                  <c:v>32.562508452700001</c:v>
                </c:pt>
                <c:pt idx="27925">
                  <c:v>32.5625081174</c:v>
                </c:pt>
                <c:pt idx="27926">
                  <c:v>32.562507782099999</c:v>
                </c:pt>
                <c:pt idx="27927">
                  <c:v>32.562507530700003</c:v>
                </c:pt>
                <c:pt idx="27928">
                  <c:v>32.562507279199998</c:v>
                </c:pt>
                <c:pt idx="27929">
                  <c:v>32.562507195400002</c:v>
                </c:pt>
                <c:pt idx="27930">
                  <c:v>32.562507195400002</c:v>
                </c:pt>
                <c:pt idx="27931">
                  <c:v>32.562507279199998</c:v>
                </c:pt>
                <c:pt idx="27932">
                  <c:v>32.5625074469</c:v>
                </c:pt>
                <c:pt idx="27933">
                  <c:v>32.562507782099999</c:v>
                </c:pt>
                <c:pt idx="27934">
                  <c:v>32.562508033599997</c:v>
                </c:pt>
                <c:pt idx="27935">
                  <c:v>32.562508201200004</c:v>
                </c:pt>
                <c:pt idx="27936">
                  <c:v>32.562508285</c:v>
                </c:pt>
                <c:pt idx="27937">
                  <c:v>32.562508368899998</c:v>
                </c:pt>
                <c:pt idx="27938">
                  <c:v>32.562508368899998</c:v>
                </c:pt>
                <c:pt idx="27939">
                  <c:v>32.562508285</c:v>
                </c:pt>
                <c:pt idx="27940">
                  <c:v>32.562507865999997</c:v>
                </c:pt>
                <c:pt idx="27941">
                  <c:v>32.562507614499999</c:v>
                </c:pt>
                <c:pt idx="27942">
                  <c:v>32.562507363000002</c:v>
                </c:pt>
                <c:pt idx="27943">
                  <c:v>32.562507027800002</c:v>
                </c:pt>
                <c:pt idx="27944">
                  <c:v>32.562506943899997</c:v>
                </c:pt>
                <c:pt idx="27945">
                  <c:v>32.562506608699998</c:v>
                </c:pt>
                <c:pt idx="27946">
                  <c:v>32.5625063572</c:v>
                </c:pt>
                <c:pt idx="27947">
                  <c:v>32.562506189600001</c:v>
                </c:pt>
                <c:pt idx="27948">
                  <c:v>32.562506440999996</c:v>
                </c:pt>
                <c:pt idx="27949">
                  <c:v>32.5625063572</c:v>
                </c:pt>
                <c:pt idx="27950">
                  <c:v>32.562506273399997</c:v>
                </c:pt>
                <c:pt idx="27951">
                  <c:v>32.5625063572</c:v>
                </c:pt>
                <c:pt idx="27952">
                  <c:v>32.5625063572</c:v>
                </c:pt>
                <c:pt idx="27953">
                  <c:v>32.562506440999996</c:v>
                </c:pt>
                <c:pt idx="27954">
                  <c:v>32.5625065248</c:v>
                </c:pt>
                <c:pt idx="27955">
                  <c:v>32.562506608699998</c:v>
                </c:pt>
                <c:pt idx="27956">
                  <c:v>32.562506776299998</c:v>
                </c:pt>
                <c:pt idx="27957">
                  <c:v>32.562506943899997</c:v>
                </c:pt>
                <c:pt idx="27958">
                  <c:v>32.562507111599999</c:v>
                </c:pt>
                <c:pt idx="27959">
                  <c:v>32.562507279199998</c:v>
                </c:pt>
                <c:pt idx="27960">
                  <c:v>32.5625074469</c:v>
                </c:pt>
                <c:pt idx="27961">
                  <c:v>32.562507614499999</c:v>
                </c:pt>
                <c:pt idx="27962">
                  <c:v>32.562507782099999</c:v>
                </c:pt>
                <c:pt idx="27963">
                  <c:v>32.562507865999997</c:v>
                </c:pt>
                <c:pt idx="27964">
                  <c:v>32.562507782099999</c:v>
                </c:pt>
                <c:pt idx="27965">
                  <c:v>32.562507865999997</c:v>
                </c:pt>
                <c:pt idx="27966">
                  <c:v>32.562507782099999</c:v>
                </c:pt>
                <c:pt idx="27967">
                  <c:v>32.562507698300003</c:v>
                </c:pt>
                <c:pt idx="27968">
                  <c:v>32.562507363000002</c:v>
                </c:pt>
                <c:pt idx="27969">
                  <c:v>32.562507195400002</c:v>
                </c:pt>
                <c:pt idx="27970">
                  <c:v>32.562506943899997</c:v>
                </c:pt>
                <c:pt idx="27971">
                  <c:v>32.562506692500001</c:v>
                </c:pt>
                <c:pt idx="27972">
                  <c:v>32.562506189600001</c:v>
                </c:pt>
                <c:pt idx="27973">
                  <c:v>32.562505938100003</c:v>
                </c:pt>
                <c:pt idx="27974">
                  <c:v>32.5625056867</c:v>
                </c:pt>
                <c:pt idx="27975">
                  <c:v>32.562505435200002</c:v>
                </c:pt>
                <c:pt idx="27976">
                  <c:v>32.562505435200002</c:v>
                </c:pt>
                <c:pt idx="27977">
                  <c:v>32.562505351399999</c:v>
                </c:pt>
                <c:pt idx="27978">
                  <c:v>32.562505351399999</c:v>
                </c:pt>
                <c:pt idx="27979">
                  <c:v>32.562505435200002</c:v>
                </c:pt>
                <c:pt idx="27980">
                  <c:v>32.562506021899999</c:v>
                </c:pt>
                <c:pt idx="27981">
                  <c:v>32.562506273399997</c:v>
                </c:pt>
                <c:pt idx="27982">
                  <c:v>32.5625065248</c:v>
                </c:pt>
                <c:pt idx="27983">
                  <c:v>32.562506776299998</c:v>
                </c:pt>
                <c:pt idx="27984">
                  <c:v>32.562506943899997</c:v>
                </c:pt>
                <c:pt idx="27985">
                  <c:v>32.562507279199998</c:v>
                </c:pt>
                <c:pt idx="27986">
                  <c:v>32.562507614499999</c:v>
                </c:pt>
                <c:pt idx="27987">
                  <c:v>32.562507865999997</c:v>
                </c:pt>
                <c:pt idx="27988">
                  <c:v>32.562507949800001</c:v>
                </c:pt>
                <c:pt idx="27989">
                  <c:v>32.5625081174</c:v>
                </c:pt>
                <c:pt idx="27990">
                  <c:v>32.562508285</c:v>
                </c:pt>
                <c:pt idx="27991">
                  <c:v>32.562508452700001</c:v>
                </c:pt>
                <c:pt idx="27992">
                  <c:v>32.562508452700001</c:v>
                </c:pt>
                <c:pt idx="27993">
                  <c:v>32.562508452700001</c:v>
                </c:pt>
                <c:pt idx="27994">
                  <c:v>32.562508368899998</c:v>
                </c:pt>
                <c:pt idx="27995">
                  <c:v>32.562508201200004</c:v>
                </c:pt>
                <c:pt idx="27996">
                  <c:v>32.562507698300003</c:v>
                </c:pt>
                <c:pt idx="27997">
                  <c:v>32.562507530700003</c:v>
                </c:pt>
                <c:pt idx="27998">
                  <c:v>32.562507279199998</c:v>
                </c:pt>
                <c:pt idx="27999">
                  <c:v>32.562507027800002</c:v>
                </c:pt>
                <c:pt idx="28000">
                  <c:v>32.562507027800002</c:v>
                </c:pt>
                <c:pt idx="28001">
                  <c:v>32.562506860100001</c:v>
                </c:pt>
                <c:pt idx="28002">
                  <c:v>32.562506860100001</c:v>
                </c:pt>
                <c:pt idx="28003">
                  <c:v>32.562506860100001</c:v>
                </c:pt>
                <c:pt idx="28004">
                  <c:v>32.562506273399997</c:v>
                </c:pt>
                <c:pt idx="28005">
                  <c:v>32.5625063572</c:v>
                </c:pt>
                <c:pt idx="28006">
                  <c:v>32.562506440999996</c:v>
                </c:pt>
                <c:pt idx="28007">
                  <c:v>32.5625065248</c:v>
                </c:pt>
                <c:pt idx="28008">
                  <c:v>32.562507111599999</c:v>
                </c:pt>
                <c:pt idx="28009">
                  <c:v>32.562507195400002</c:v>
                </c:pt>
                <c:pt idx="28010">
                  <c:v>32.562507195400002</c:v>
                </c:pt>
                <c:pt idx="28011">
                  <c:v>32.562507195400002</c:v>
                </c:pt>
                <c:pt idx="28012">
                  <c:v>32.562507195400002</c:v>
                </c:pt>
                <c:pt idx="28013">
                  <c:v>32.562507111599999</c:v>
                </c:pt>
                <c:pt idx="28014">
                  <c:v>32.562507111599999</c:v>
                </c:pt>
                <c:pt idx="28015">
                  <c:v>32.562507027800002</c:v>
                </c:pt>
                <c:pt idx="28016">
                  <c:v>32.562507027800002</c:v>
                </c:pt>
                <c:pt idx="28017">
                  <c:v>32.562507111599999</c:v>
                </c:pt>
                <c:pt idx="28018">
                  <c:v>32.562507195400002</c:v>
                </c:pt>
                <c:pt idx="28019">
                  <c:v>32.562507363000002</c:v>
                </c:pt>
                <c:pt idx="28020">
                  <c:v>32.562507195400002</c:v>
                </c:pt>
                <c:pt idx="28021">
                  <c:v>32.562507279199998</c:v>
                </c:pt>
                <c:pt idx="28022">
                  <c:v>32.562507363000002</c:v>
                </c:pt>
                <c:pt idx="28023">
                  <c:v>32.5625074469</c:v>
                </c:pt>
                <c:pt idx="28024">
                  <c:v>32.562507698300003</c:v>
                </c:pt>
                <c:pt idx="28025">
                  <c:v>32.562507698300003</c:v>
                </c:pt>
                <c:pt idx="28026">
                  <c:v>32.562507614499999</c:v>
                </c:pt>
                <c:pt idx="28027">
                  <c:v>32.562507530700003</c:v>
                </c:pt>
                <c:pt idx="28028">
                  <c:v>32.562507530700003</c:v>
                </c:pt>
                <c:pt idx="28029">
                  <c:v>32.5625074469</c:v>
                </c:pt>
                <c:pt idx="28030">
                  <c:v>32.562507279199998</c:v>
                </c:pt>
                <c:pt idx="28031">
                  <c:v>32.562507027800002</c:v>
                </c:pt>
                <c:pt idx="28032">
                  <c:v>32.562506860100001</c:v>
                </c:pt>
                <c:pt idx="28033">
                  <c:v>32.562506692500001</c:v>
                </c:pt>
                <c:pt idx="28034">
                  <c:v>32.5625065248</c:v>
                </c:pt>
                <c:pt idx="28035">
                  <c:v>32.5625063572</c:v>
                </c:pt>
                <c:pt idx="28036">
                  <c:v>32.562506273399997</c:v>
                </c:pt>
                <c:pt idx="28037">
                  <c:v>32.562506189600001</c:v>
                </c:pt>
                <c:pt idx="28038">
                  <c:v>32.562506189600001</c:v>
                </c:pt>
                <c:pt idx="28039">
                  <c:v>32.562506105799997</c:v>
                </c:pt>
                <c:pt idx="28040">
                  <c:v>32.562506021899999</c:v>
                </c:pt>
                <c:pt idx="28041">
                  <c:v>32.562506021899999</c:v>
                </c:pt>
                <c:pt idx="28042">
                  <c:v>32.562506021899999</c:v>
                </c:pt>
                <c:pt idx="28043">
                  <c:v>32.562505938100003</c:v>
                </c:pt>
                <c:pt idx="28044">
                  <c:v>32.562505938100003</c:v>
                </c:pt>
                <c:pt idx="28045">
                  <c:v>32.562505854299999</c:v>
                </c:pt>
                <c:pt idx="28046">
                  <c:v>32.562505854299999</c:v>
                </c:pt>
                <c:pt idx="28047">
                  <c:v>32.562505854299999</c:v>
                </c:pt>
                <c:pt idx="28048">
                  <c:v>32.562505938100003</c:v>
                </c:pt>
                <c:pt idx="28049">
                  <c:v>32.562506021899999</c:v>
                </c:pt>
                <c:pt idx="28050">
                  <c:v>32.562506273399997</c:v>
                </c:pt>
                <c:pt idx="28051">
                  <c:v>32.5625065248</c:v>
                </c:pt>
                <c:pt idx="28052">
                  <c:v>32.562506860100001</c:v>
                </c:pt>
                <c:pt idx="28053">
                  <c:v>32.562507279199998</c:v>
                </c:pt>
                <c:pt idx="28054">
                  <c:v>32.562507782099999</c:v>
                </c:pt>
                <c:pt idx="28055">
                  <c:v>32.562508201200004</c:v>
                </c:pt>
                <c:pt idx="28056">
                  <c:v>32.562508452700001</c:v>
                </c:pt>
                <c:pt idx="28057">
                  <c:v>32.562508788000002</c:v>
                </c:pt>
                <c:pt idx="28058">
                  <c:v>32.562509123200002</c:v>
                </c:pt>
                <c:pt idx="28059">
                  <c:v>32.562509290900003</c:v>
                </c:pt>
                <c:pt idx="28060">
                  <c:v>32.562509542299999</c:v>
                </c:pt>
                <c:pt idx="28061">
                  <c:v>32.562509542299999</c:v>
                </c:pt>
                <c:pt idx="28062">
                  <c:v>32.562509374699999</c:v>
                </c:pt>
                <c:pt idx="28063">
                  <c:v>32.5625092071</c:v>
                </c:pt>
                <c:pt idx="28064">
                  <c:v>32.562507949800001</c:v>
                </c:pt>
                <c:pt idx="28065">
                  <c:v>32.562507530700003</c:v>
                </c:pt>
                <c:pt idx="28066">
                  <c:v>32.562507027800002</c:v>
                </c:pt>
                <c:pt idx="28067">
                  <c:v>32.562506692500001</c:v>
                </c:pt>
                <c:pt idx="28068">
                  <c:v>32.5625063572</c:v>
                </c:pt>
                <c:pt idx="28069">
                  <c:v>32.562506105799997</c:v>
                </c:pt>
                <c:pt idx="28070">
                  <c:v>32.562505854299999</c:v>
                </c:pt>
                <c:pt idx="28071">
                  <c:v>32.5625056867</c:v>
                </c:pt>
                <c:pt idx="28072">
                  <c:v>32.562505854299999</c:v>
                </c:pt>
                <c:pt idx="28073">
                  <c:v>32.562505938100003</c:v>
                </c:pt>
                <c:pt idx="28074">
                  <c:v>32.562506021899999</c:v>
                </c:pt>
                <c:pt idx="28075">
                  <c:v>32.562506273399997</c:v>
                </c:pt>
                <c:pt idx="28076">
                  <c:v>32.562506776299998</c:v>
                </c:pt>
                <c:pt idx="28077">
                  <c:v>32.562507195400002</c:v>
                </c:pt>
                <c:pt idx="28078">
                  <c:v>32.562507614499999</c:v>
                </c:pt>
                <c:pt idx="28079">
                  <c:v>32.562508033599997</c:v>
                </c:pt>
                <c:pt idx="28080">
                  <c:v>32.562508704099997</c:v>
                </c:pt>
                <c:pt idx="28081">
                  <c:v>32.562509039399998</c:v>
                </c:pt>
                <c:pt idx="28082">
                  <c:v>32.562509374699999</c:v>
                </c:pt>
                <c:pt idx="28083">
                  <c:v>32.562509542299999</c:v>
                </c:pt>
                <c:pt idx="28084">
                  <c:v>32.562509458500003</c:v>
                </c:pt>
                <c:pt idx="28085">
                  <c:v>32.562509374699999</c:v>
                </c:pt>
                <c:pt idx="28086">
                  <c:v>32.5625092071</c:v>
                </c:pt>
                <c:pt idx="28087">
                  <c:v>32.562508871799999</c:v>
                </c:pt>
                <c:pt idx="28088">
                  <c:v>32.562508536499998</c:v>
                </c:pt>
                <c:pt idx="28089">
                  <c:v>32.5625081174</c:v>
                </c:pt>
                <c:pt idx="28090">
                  <c:v>32.562507614499999</c:v>
                </c:pt>
                <c:pt idx="28091">
                  <c:v>32.562507279199998</c:v>
                </c:pt>
                <c:pt idx="28092">
                  <c:v>32.562506943899997</c:v>
                </c:pt>
                <c:pt idx="28093">
                  <c:v>32.562506776299998</c:v>
                </c:pt>
                <c:pt idx="28094">
                  <c:v>32.562506692500001</c:v>
                </c:pt>
                <c:pt idx="28095">
                  <c:v>32.562506692500001</c:v>
                </c:pt>
                <c:pt idx="28096">
                  <c:v>32.562506860100001</c:v>
                </c:pt>
                <c:pt idx="28097">
                  <c:v>32.562507111599999</c:v>
                </c:pt>
                <c:pt idx="28098">
                  <c:v>32.5625074469</c:v>
                </c:pt>
                <c:pt idx="28099">
                  <c:v>32.562507782099999</c:v>
                </c:pt>
                <c:pt idx="28100">
                  <c:v>32.5625081174</c:v>
                </c:pt>
                <c:pt idx="28101">
                  <c:v>32.562508452700001</c:v>
                </c:pt>
                <c:pt idx="28102">
                  <c:v>32.562508788000002</c:v>
                </c:pt>
                <c:pt idx="28103">
                  <c:v>32.562509123200002</c:v>
                </c:pt>
                <c:pt idx="28104">
                  <c:v>32.562509458500003</c:v>
                </c:pt>
                <c:pt idx="28105">
                  <c:v>32.562509626199997</c:v>
                </c:pt>
                <c:pt idx="28106">
                  <c:v>32.56250971</c:v>
                </c:pt>
                <c:pt idx="28107">
                  <c:v>32.562509793799997</c:v>
                </c:pt>
                <c:pt idx="28108">
                  <c:v>32.562509793799997</c:v>
                </c:pt>
                <c:pt idx="28109">
                  <c:v>32.56250971</c:v>
                </c:pt>
                <c:pt idx="28110">
                  <c:v>32.562509626199997</c:v>
                </c:pt>
                <c:pt idx="28111">
                  <c:v>32.562509458500003</c:v>
                </c:pt>
                <c:pt idx="28112">
                  <c:v>32.562509290900003</c:v>
                </c:pt>
                <c:pt idx="28113">
                  <c:v>32.5625092071</c:v>
                </c:pt>
                <c:pt idx="28114">
                  <c:v>32.562509039399998</c:v>
                </c:pt>
                <c:pt idx="28115">
                  <c:v>32.562508955600002</c:v>
                </c:pt>
                <c:pt idx="28116">
                  <c:v>32.562508620300001</c:v>
                </c:pt>
                <c:pt idx="28117">
                  <c:v>32.562508536499998</c:v>
                </c:pt>
                <c:pt idx="28118">
                  <c:v>32.562508452700001</c:v>
                </c:pt>
                <c:pt idx="28119">
                  <c:v>32.562508452700001</c:v>
                </c:pt>
                <c:pt idx="28120">
                  <c:v>32.562508368899998</c:v>
                </c:pt>
                <c:pt idx="28121">
                  <c:v>32.562508285</c:v>
                </c:pt>
                <c:pt idx="28122">
                  <c:v>32.562508201200004</c:v>
                </c:pt>
                <c:pt idx="28123">
                  <c:v>32.5625081174</c:v>
                </c:pt>
                <c:pt idx="28124">
                  <c:v>32.562508285</c:v>
                </c:pt>
                <c:pt idx="28125">
                  <c:v>32.562508201200004</c:v>
                </c:pt>
                <c:pt idx="28126">
                  <c:v>32.562508201200004</c:v>
                </c:pt>
                <c:pt idx="28127">
                  <c:v>32.562508201200004</c:v>
                </c:pt>
                <c:pt idx="28128">
                  <c:v>32.562508285</c:v>
                </c:pt>
                <c:pt idx="28129">
                  <c:v>32.562508452700001</c:v>
                </c:pt>
                <c:pt idx="28130">
                  <c:v>32.562508620300001</c:v>
                </c:pt>
                <c:pt idx="28131">
                  <c:v>32.562508788000002</c:v>
                </c:pt>
                <c:pt idx="28132">
                  <c:v>32.562508871799999</c:v>
                </c:pt>
                <c:pt idx="28133">
                  <c:v>32.562509123200002</c:v>
                </c:pt>
                <c:pt idx="28134">
                  <c:v>32.562509458500003</c:v>
                </c:pt>
                <c:pt idx="28135">
                  <c:v>32.562509793799997</c:v>
                </c:pt>
                <c:pt idx="28136">
                  <c:v>32.5625100452</c:v>
                </c:pt>
                <c:pt idx="28137">
                  <c:v>32.562510212900001</c:v>
                </c:pt>
                <c:pt idx="28138">
                  <c:v>32.562510296699998</c:v>
                </c:pt>
                <c:pt idx="28139">
                  <c:v>32.562510212900001</c:v>
                </c:pt>
                <c:pt idx="28140">
                  <c:v>32.562510464299997</c:v>
                </c:pt>
                <c:pt idx="28141">
                  <c:v>32.562510129099998</c:v>
                </c:pt>
                <c:pt idx="28142">
                  <c:v>32.56250971</c:v>
                </c:pt>
                <c:pt idx="28143">
                  <c:v>32.5625092071</c:v>
                </c:pt>
                <c:pt idx="28144">
                  <c:v>32.562508452700001</c:v>
                </c:pt>
                <c:pt idx="28145">
                  <c:v>32.562507782099999</c:v>
                </c:pt>
                <c:pt idx="28146">
                  <c:v>32.562507027800002</c:v>
                </c:pt>
                <c:pt idx="28147">
                  <c:v>32.562506273399997</c:v>
                </c:pt>
                <c:pt idx="28148">
                  <c:v>32.562506189600001</c:v>
                </c:pt>
                <c:pt idx="28149">
                  <c:v>32.5625056867</c:v>
                </c:pt>
                <c:pt idx="28150">
                  <c:v>32.562505351399999</c:v>
                </c:pt>
                <c:pt idx="28151">
                  <c:v>32.562505183699997</c:v>
                </c:pt>
                <c:pt idx="28152">
                  <c:v>32.562505183699997</c:v>
                </c:pt>
                <c:pt idx="28153">
                  <c:v>32.562505435200002</c:v>
                </c:pt>
                <c:pt idx="28154">
                  <c:v>32.562506021899999</c:v>
                </c:pt>
                <c:pt idx="28155">
                  <c:v>32.562506692500001</c:v>
                </c:pt>
                <c:pt idx="28156">
                  <c:v>32.5625074469</c:v>
                </c:pt>
                <c:pt idx="28157">
                  <c:v>32.562508285</c:v>
                </c:pt>
                <c:pt idx="28158">
                  <c:v>32.562509039399998</c:v>
                </c:pt>
                <c:pt idx="28159">
                  <c:v>32.5625098776</c:v>
                </c:pt>
                <c:pt idx="28160">
                  <c:v>32.562510548200002</c:v>
                </c:pt>
                <c:pt idx="28161">
                  <c:v>32.562511134899999</c:v>
                </c:pt>
                <c:pt idx="28162">
                  <c:v>32.5625116378</c:v>
                </c:pt>
                <c:pt idx="28163">
                  <c:v>32.562511889299998</c:v>
                </c:pt>
                <c:pt idx="28164">
                  <c:v>32.562511889299998</c:v>
                </c:pt>
                <c:pt idx="28165">
                  <c:v>32.5625118054</c:v>
                </c:pt>
                <c:pt idx="28166">
                  <c:v>32.5625116378</c:v>
                </c:pt>
                <c:pt idx="28167">
                  <c:v>32.562511218700003</c:v>
                </c:pt>
                <c:pt idx="28168">
                  <c:v>32.562510548200002</c:v>
                </c:pt>
                <c:pt idx="28169">
                  <c:v>32.5625098776</c:v>
                </c:pt>
                <c:pt idx="28170">
                  <c:v>32.5625092071</c:v>
                </c:pt>
                <c:pt idx="28171">
                  <c:v>32.562508536499998</c:v>
                </c:pt>
                <c:pt idx="28172">
                  <c:v>32.562507865999997</c:v>
                </c:pt>
                <c:pt idx="28173">
                  <c:v>32.562507195400002</c:v>
                </c:pt>
                <c:pt idx="28174">
                  <c:v>32.562506608699998</c:v>
                </c:pt>
                <c:pt idx="28175">
                  <c:v>32.562506021899999</c:v>
                </c:pt>
                <c:pt idx="28176">
                  <c:v>32.562505602800002</c:v>
                </c:pt>
                <c:pt idx="28177">
                  <c:v>32.562505267600002</c:v>
                </c:pt>
                <c:pt idx="28178">
                  <c:v>32.562505016099998</c:v>
                </c:pt>
                <c:pt idx="28179">
                  <c:v>32.562504932300001</c:v>
                </c:pt>
                <c:pt idx="28180">
                  <c:v>32.562505351399999</c:v>
                </c:pt>
                <c:pt idx="28181">
                  <c:v>32.562505435200002</c:v>
                </c:pt>
                <c:pt idx="28182">
                  <c:v>32.5625056867</c:v>
                </c:pt>
                <c:pt idx="28183">
                  <c:v>32.562505938100003</c:v>
                </c:pt>
                <c:pt idx="28184">
                  <c:v>32.562506440999996</c:v>
                </c:pt>
                <c:pt idx="28185">
                  <c:v>32.562506776299998</c:v>
                </c:pt>
                <c:pt idx="28186">
                  <c:v>32.562507111599999</c:v>
                </c:pt>
                <c:pt idx="28187">
                  <c:v>32.5625074469</c:v>
                </c:pt>
                <c:pt idx="28188">
                  <c:v>32.562507279199998</c:v>
                </c:pt>
                <c:pt idx="28189">
                  <c:v>32.562507530700003</c:v>
                </c:pt>
                <c:pt idx="28190">
                  <c:v>32.562507782099999</c:v>
                </c:pt>
                <c:pt idx="28191">
                  <c:v>32.562508033599997</c:v>
                </c:pt>
                <c:pt idx="28192">
                  <c:v>32.562508033599997</c:v>
                </c:pt>
                <c:pt idx="28193">
                  <c:v>32.562508033599997</c:v>
                </c:pt>
                <c:pt idx="28194">
                  <c:v>32.562508033599997</c:v>
                </c:pt>
                <c:pt idx="28195">
                  <c:v>32.562507949800001</c:v>
                </c:pt>
                <c:pt idx="28196">
                  <c:v>32.562507782099999</c:v>
                </c:pt>
                <c:pt idx="28197">
                  <c:v>32.562507698300003</c:v>
                </c:pt>
                <c:pt idx="28198">
                  <c:v>32.562507614499999</c:v>
                </c:pt>
                <c:pt idx="28199">
                  <c:v>32.562507614499999</c:v>
                </c:pt>
                <c:pt idx="28200">
                  <c:v>32.562507614499999</c:v>
                </c:pt>
                <c:pt idx="28201">
                  <c:v>32.562507698300003</c:v>
                </c:pt>
                <c:pt idx="28202">
                  <c:v>32.562507782099999</c:v>
                </c:pt>
                <c:pt idx="28203">
                  <c:v>32.562508033599997</c:v>
                </c:pt>
                <c:pt idx="28204">
                  <c:v>32.562508452700001</c:v>
                </c:pt>
                <c:pt idx="28205">
                  <c:v>32.562508704099997</c:v>
                </c:pt>
                <c:pt idx="28206">
                  <c:v>32.562508955600002</c:v>
                </c:pt>
                <c:pt idx="28207">
                  <c:v>32.562509123200002</c:v>
                </c:pt>
                <c:pt idx="28208">
                  <c:v>32.5625092071</c:v>
                </c:pt>
                <c:pt idx="28209">
                  <c:v>32.5625092071</c:v>
                </c:pt>
                <c:pt idx="28210">
                  <c:v>32.5625092071</c:v>
                </c:pt>
                <c:pt idx="28211">
                  <c:v>32.562509123200002</c:v>
                </c:pt>
                <c:pt idx="28212">
                  <c:v>32.562508955600002</c:v>
                </c:pt>
                <c:pt idx="28213">
                  <c:v>32.562508704099997</c:v>
                </c:pt>
                <c:pt idx="28214">
                  <c:v>32.562508368899998</c:v>
                </c:pt>
                <c:pt idx="28215">
                  <c:v>32.562507949800001</c:v>
                </c:pt>
                <c:pt idx="28216">
                  <c:v>32.562507698300003</c:v>
                </c:pt>
                <c:pt idx="28217">
                  <c:v>32.562507279199998</c:v>
                </c:pt>
                <c:pt idx="28218">
                  <c:v>32.562506943899997</c:v>
                </c:pt>
                <c:pt idx="28219">
                  <c:v>32.562506608699998</c:v>
                </c:pt>
                <c:pt idx="28220">
                  <c:v>32.562506189600001</c:v>
                </c:pt>
                <c:pt idx="28221">
                  <c:v>32.562506021899999</c:v>
                </c:pt>
                <c:pt idx="28222">
                  <c:v>32.562505938100003</c:v>
                </c:pt>
                <c:pt idx="28223">
                  <c:v>32.562505938100003</c:v>
                </c:pt>
                <c:pt idx="28224">
                  <c:v>32.562506189600001</c:v>
                </c:pt>
                <c:pt idx="28225">
                  <c:v>32.5625063572</c:v>
                </c:pt>
                <c:pt idx="28226">
                  <c:v>32.562506692500001</c:v>
                </c:pt>
                <c:pt idx="28227">
                  <c:v>32.562507027800002</c:v>
                </c:pt>
                <c:pt idx="28228">
                  <c:v>32.562507782099999</c:v>
                </c:pt>
                <c:pt idx="28229">
                  <c:v>32.562508201200004</c:v>
                </c:pt>
                <c:pt idx="28230">
                  <c:v>32.562508704099997</c:v>
                </c:pt>
                <c:pt idx="28231">
                  <c:v>32.562509123200002</c:v>
                </c:pt>
                <c:pt idx="28232">
                  <c:v>32.562509542299999</c:v>
                </c:pt>
                <c:pt idx="28233">
                  <c:v>32.562509961400004</c:v>
                </c:pt>
                <c:pt idx="28234">
                  <c:v>32.562510212900001</c:v>
                </c:pt>
                <c:pt idx="28235">
                  <c:v>32.562510464299997</c:v>
                </c:pt>
                <c:pt idx="28236">
                  <c:v>32.562510631999999</c:v>
                </c:pt>
                <c:pt idx="28237">
                  <c:v>32.562510715800002</c:v>
                </c:pt>
                <c:pt idx="28238">
                  <c:v>32.562510715800002</c:v>
                </c:pt>
                <c:pt idx="28239">
                  <c:v>32.562510631999999</c:v>
                </c:pt>
                <c:pt idx="28240">
                  <c:v>32.562510631999999</c:v>
                </c:pt>
                <c:pt idx="28241">
                  <c:v>32.562510464299997</c:v>
                </c:pt>
                <c:pt idx="28242">
                  <c:v>32.562510212900001</c:v>
                </c:pt>
                <c:pt idx="28243">
                  <c:v>32.562509961400004</c:v>
                </c:pt>
                <c:pt idx="28244">
                  <c:v>32.562508201200004</c:v>
                </c:pt>
                <c:pt idx="28245">
                  <c:v>32.562507865999997</c:v>
                </c:pt>
                <c:pt idx="28246">
                  <c:v>32.562507530700003</c:v>
                </c:pt>
                <c:pt idx="28247">
                  <c:v>32.562507279199998</c:v>
                </c:pt>
                <c:pt idx="28248">
                  <c:v>32.562507027800002</c:v>
                </c:pt>
                <c:pt idx="28249">
                  <c:v>32.562506860100001</c:v>
                </c:pt>
                <c:pt idx="28250">
                  <c:v>32.562506608699998</c:v>
                </c:pt>
                <c:pt idx="28251">
                  <c:v>32.562506440999996</c:v>
                </c:pt>
                <c:pt idx="28252">
                  <c:v>32.562506273399997</c:v>
                </c:pt>
                <c:pt idx="28253">
                  <c:v>32.562506105799997</c:v>
                </c:pt>
                <c:pt idx="28254">
                  <c:v>32.562506021899999</c:v>
                </c:pt>
                <c:pt idx="28255">
                  <c:v>32.562505854299999</c:v>
                </c:pt>
                <c:pt idx="28256">
                  <c:v>32.562505854299999</c:v>
                </c:pt>
                <c:pt idx="28257">
                  <c:v>32.562505770500003</c:v>
                </c:pt>
                <c:pt idx="28258">
                  <c:v>32.562505770500003</c:v>
                </c:pt>
                <c:pt idx="28259">
                  <c:v>32.562505770500003</c:v>
                </c:pt>
                <c:pt idx="28260">
                  <c:v>32.562506021899999</c:v>
                </c:pt>
                <c:pt idx="28261">
                  <c:v>32.562506021899999</c:v>
                </c:pt>
                <c:pt idx="28262">
                  <c:v>32.562506105799997</c:v>
                </c:pt>
                <c:pt idx="28263">
                  <c:v>32.562506273399997</c:v>
                </c:pt>
                <c:pt idx="28264">
                  <c:v>32.562506692500001</c:v>
                </c:pt>
                <c:pt idx="28265">
                  <c:v>32.562506943899997</c:v>
                </c:pt>
                <c:pt idx="28266">
                  <c:v>32.562507195400002</c:v>
                </c:pt>
                <c:pt idx="28267">
                  <c:v>32.562507530700003</c:v>
                </c:pt>
                <c:pt idx="28268">
                  <c:v>32.562508285</c:v>
                </c:pt>
                <c:pt idx="28269">
                  <c:v>32.562508704099997</c:v>
                </c:pt>
                <c:pt idx="28270">
                  <c:v>32.562509123200002</c:v>
                </c:pt>
                <c:pt idx="28271">
                  <c:v>32.562509458500003</c:v>
                </c:pt>
                <c:pt idx="28272">
                  <c:v>32.562509961400004</c:v>
                </c:pt>
                <c:pt idx="28273">
                  <c:v>32.562510212900001</c:v>
                </c:pt>
                <c:pt idx="28274">
                  <c:v>32.562510380500001</c:v>
                </c:pt>
                <c:pt idx="28275">
                  <c:v>32.562510380500001</c:v>
                </c:pt>
                <c:pt idx="28276">
                  <c:v>32.562510548200002</c:v>
                </c:pt>
                <c:pt idx="28277">
                  <c:v>32.562510380500001</c:v>
                </c:pt>
                <c:pt idx="28278">
                  <c:v>32.5625100452</c:v>
                </c:pt>
                <c:pt idx="28279">
                  <c:v>32.56250971</c:v>
                </c:pt>
                <c:pt idx="28280">
                  <c:v>32.562509039399998</c:v>
                </c:pt>
                <c:pt idx="28281">
                  <c:v>32.562508452700001</c:v>
                </c:pt>
                <c:pt idx="28282">
                  <c:v>32.562507949800001</c:v>
                </c:pt>
                <c:pt idx="28283">
                  <c:v>32.562507363000002</c:v>
                </c:pt>
                <c:pt idx="28284">
                  <c:v>32.562507195400002</c:v>
                </c:pt>
                <c:pt idx="28285">
                  <c:v>32.562506608699998</c:v>
                </c:pt>
                <c:pt idx="28286">
                  <c:v>32.562506105799997</c:v>
                </c:pt>
                <c:pt idx="28287">
                  <c:v>32.562504680799996</c:v>
                </c:pt>
                <c:pt idx="28288">
                  <c:v>32.562504848499998</c:v>
                </c:pt>
                <c:pt idx="28289">
                  <c:v>32.562505099900001</c:v>
                </c:pt>
                <c:pt idx="28290">
                  <c:v>32.562505435200002</c:v>
                </c:pt>
                <c:pt idx="28291">
                  <c:v>32.562505770500003</c:v>
                </c:pt>
                <c:pt idx="28292">
                  <c:v>32.562506105799997</c:v>
                </c:pt>
                <c:pt idx="28293">
                  <c:v>32.5625065248</c:v>
                </c:pt>
                <c:pt idx="28294">
                  <c:v>32.562506943899997</c:v>
                </c:pt>
                <c:pt idx="28295">
                  <c:v>32.562507363000002</c:v>
                </c:pt>
                <c:pt idx="28296">
                  <c:v>32.562507782099999</c:v>
                </c:pt>
                <c:pt idx="28297">
                  <c:v>32.562508201200004</c:v>
                </c:pt>
                <c:pt idx="28298">
                  <c:v>32.562509458500003</c:v>
                </c:pt>
                <c:pt idx="28299">
                  <c:v>32.5625098776</c:v>
                </c:pt>
                <c:pt idx="28300">
                  <c:v>32.562510129099998</c:v>
                </c:pt>
                <c:pt idx="28301">
                  <c:v>32.562510212900001</c:v>
                </c:pt>
                <c:pt idx="28302">
                  <c:v>32.562510296699998</c:v>
                </c:pt>
                <c:pt idx="28303">
                  <c:v>32.562510129099998</c:v>
                </c:pt>
                <c:pt idx="28304">
                  <c:v>32.56250971</c:v>
                </c:pt>
                <c:pt idx="28305">
                  <c:v>32.562509123200002</c:v>
                </c:pt>
                <c:pt idx="28306">
                  <c:v>32.562508620300001</c:v>
                </c:pt>
                <c:pt idx="28307">
                  <c:v>32.562507865999997</c:v>
                </c:pt>
                <c:pt idx="28308">
                  <c:v>32.562507195400002</c:v>
                </c:pt>
                <c:pt idx="28309">
                  <c:v>32.5625065248</c:v>
                </c:pt>
                <c:pt idx="28310">
                  <c:v>32.562505435200002</c:v>
                </c:pt>
                <c:pt idx="28311">
                  <c:v>32.562504932300001</c:v>
                </c:pt>
                <c:pt idx="28312">
                  <c:v>32.562504429400001</c:v>
                </c:pt>
                <c:pt idx="28313">
                  <c:v>32.562504094099999</c:v>
                </c:pt>
                <c:pt idx="28314">
                  <c:v>32.5625039265</c:v>
                </c:pt>
                <c:pt idx="28315">
                  <c:v>32.562503842600002</c:v>
                </c:pt>
                <c:pt idx="28316">
                  <c:v>32.5625039265</c:v>
                </c:pt>
                <c:pt idx="28317">
                  <c:v>32.562504094099999</c:v>
                </c:pt>
                <c:pt idx="28318">
                  <c:v>32.562504345599997</c:v>
                </c:pt>
                <c:pt idx="28319">
                  <c:v>32.5625047646</c:v>
                </c:pt>
                <c:pt idx="28320">
                  <c:v>32.562505351399999</c:v>
                </c:pt>
                <c:pt idx="28321">
                  <c:v>32.562505854299999</c:v>
                </c:pt>
                <c:pt idx="28322">
                  <c:v>32.562505854299999</c:v>
                </c:pt>
                <c:pt idx="28323">
                  <c:v>32.5625063572</c:v>
                </c:pt>
                <c:pt idx="28324">
                  <c:v>32.562506776299998</c:v>
                </c:pt>
                <c:pt idx="28325">
                  <c:v>32.562507027800002</c:v>
                </c:pt>
                <c:pt idx="28326">
                  <c:v>32.562507530700003</c:v>
                </c:pt>
                <c:pt idx="28327">
                  <c:v>32.562507614499999</c:v>
                </c:pt>
                <c:pt idx="28328">
                  <c:v>32.562507698300003</c:v>
                </c:pt>
                <c:pt idx="28329">
                  <c:v>32.562507614499999</c:v>
                </c:pt>
                <c:pt idx="28330">
                  <c:v>32.562507530700003</c:v>
                </c:pt>
                <c:pt idx="28331">
                  <c:v>32.5625074469</c:v>
                </c:pt>
                <c:pt idx="28332">
                  <c:v>32.562507363000002</c:v>
                </c:pt>
                <c:pt idx="28333">
                  <c:v>32.562507279199998</c:v>
                </c:pt>
                <c:pt idx="28334">
                  <c:v>32.562506860100001</c:v>
                </c:pt>
                <c:pt idx="28335">
                  <c:v>32.562506776299998</c:v>
                </c:pt>
                <c:pt idx="28336">
                  <c:v>32.562506692500001</c:v>
                </c:pt>
                <c:pt idx="28337">
                  <c:v>32.562506608699998</c:v>
                </c:pt>
                <c:pt idx="28338">
                  <c:v>32.562507027800002</c:v>
                </c:pt>
                <c:pt idx="28339">
                  <c:v>32.562507027800002</c:v>
                </c:pt>
                <c:pt idx="28340">
                  <c:v>32.562507111599999</c:v>
                </c:pt>
                <c:pt idx="28341">
                  <c:v>32.562507111599999</c:v>
                </c:pt>
                <c:pt idx="28342">
                  <c:v>32.562507614499999</c:v>
                </c:pt>
                <c:pt idx="28343">
                  <c:v>32.562507698300003</c:v>
                </c:pt>
                <c:pt idx="28344">
                  <c:v>32.562507782099999</c:v>
                </c:pt>
                <c:pt idx="28345">
                  <c:v>32.562507865999997</c:v>
                </c:pt>
                <c:pt idx="28346">
                  <c:v>32.562507865999997</c:v>
                </c:pt>
                <c:pt idx="28347">
                  <c:v>32.562507865999997</c:v>
                </c:pt>
                <c:pt idx="28348">
                  <c:v>32.562507865999997</c:v>
                </c:pt>
                <c:pt idx="28349">
                  <c:v>32.562507865999997</c:v>
                </c:pt>
                <c:pt idx="28350">
                  <c:v>32.562507865999997</c:v>
                </c:pt>
                <c:pt idx="28351">
                  <c:v>32.562507865999997</c:v>
                </c:pt>
                <c:pt idx="28352">
                  <c:v>32.562507782099999</c:v>
                </c:pt>
                <c:pt idx="28353">
                  <c:v>32.562507782099999</c:v>
                </c:pt>
                <c:pt idx="28354">
                  <c:v>32.562507865999997</c:v>
                </c:pt>
                <c:pt idx="28355">
                  <c:v>32.562507865999997</c:v>
                </c:pt>
                <c:pt idx="28356">
                  <c:v>32.562507949800001</c:v>
                </c:pt>
                <c:pt idx="28357">
                  <c:v>32.562508033599997</c:v>
                </c:pt>
                <c:pt idx="28358">
                  <c:v>32.562507865999997</c:v>
                </c:pt>
                <c:pt idx="28359">
                  <c:v>32.562507949800001</c:v>
                </c:pt>
                <c:pt idx="28360">
                  <c:v>32.5625081174</c:v>
                </c:pt>
                <c:pt idx="28361">
                  <c:v>32.562508201200004</c:v>
                </c:pt>
                <c:pt idx="28362">
                  <c:v>32.562508368899998</c:v>
                </c:pt>
                <c:pt idx="28363">
                  <c:v>32.562508536499998</c:v>
                </c:pt>
                <c:pt idx="28364">
                  <c:v>32.562508536499998</c:v>
                </c:pt>
                <c:pt idx="28365">
                  <c:v>32.562508536499998</c:v>
                </c:pt>
                <c:pt idx="28366">
                  <c:v>32.562508704099997</c:v>
                </c:pt>
                <c:pt idx="28367">
                  <c:v>32.562508620300001</c:v>
                </c:pt>
                <c:pt idx="28368">
                  <c:v>32.562508536499998</c:v>
                </c:pt>
                <c:pt idx="28369">
                  <c:v>32.562508368899998</c:v>
                </c:pt>
                <c:pt idx="28370">
                  <c:v>32.562508201200004</c:v>
                </c:pt>
                <c:pt idx="28371">
                  <c:v>32.562508033599997</c:v>
                </c:pt>
                <c:pt idx="28372">
                  <c:v>32.562507865999997</c:v>
                </c:pt>
                <c:pt idx="28373">
                  <c:v>32.562507698300003</c:v>
                </c:pt>
                <c:pt idx="28374">
                  <c:v>32.562507614499999</c:v>
                </c:pt>
                <c:pt idx="28375">
                  <c:v>32.562507530700003</c:v>
                </c:pt>
                <c:pt idx="28376">
                  <c:v>32.5625074469</c:v>
                </c:pt>
                <c:pt idx="28377">
                  <c:v>32.562507363000002</c:v>
                </c:pt>
                <c:pt idx="28378">
                  <c:v>32.562507279199998</c:v>
                </c:pt>
                <c:pt idx="28379">
                  <c:v>32.562507279199998</c:v>
                </c:pt>
                <c:pt idx="28380">
                  <c:v>32.562507279199998</c:v>
                </c:pt>
                <c:pt idx="28381">
                  <c:v>32.562507279199998</c:v>
                </c:pt>
                <c:pt idx="28382">
                  <c:v>32.562507279199998</c:v>
                </c:pt>
                <c:pt idx="28383">
                  <c:v>32.562507279199998</c:v>
                </c:pt>
                <c:pt idx="28384">
                  <c:v>32.562507279199998</c:v>
                </c:pt>
                <c:pt idx="28385">
                  <c:v>32.562507279199998</c:v>
                </c:pt>
                <c:pt idx="28386">
                  <c:v>32.562507111599999</c:v>
                </c:pt>
                <c:pt idx="28387">
                  <c:v>32.562507111599999</c:v>
                </c:pt>
                <c:pt idx="28388">
                  <c:v>32.562507027800002</c:v>
                </c:pt>
                <c:pt idx="28389">
                  <c:v>32.562507027800002</c:v>
                </c:pt>
                <c:pt idx="28390">
                  <c:v>32.562507111599999</c:v>
                </c:pt>
                <c:pt idx="28391">
                  <c:v>32.562507195400002</c:v>
                </c:pt>
                <c:pt idx="28392">
                  <c:v>32.562507279199998</c:v>
                </c:pt>
                <c:pt idx="28393">
                  <c:v>32.562507363000002</c:v>
                </c:pt>
                <c:pt idx="28394">
                  <c:v>32.5625074469</c:v>
                </c:pt>
                <c:pt idx="28395">
                  <c:v>32.562507530700003</c:v>
                </c:pt>
                <c:pt idx="28396">
                  <c:v>32.562507698300003</c:v>
                </c:pt>
                <c:pt idx="28397">
                  <c:v>32.562507782099999</c:v>
                </c:pt>
                <c:pt idx="28398">
                  <c:v>32.562507782099999</c:v>
                </c:pt>
                <c:pt idx="28399">
                  <c:v>32.562507782099999</c:v>
                </c:pt>
                <c:pt idx="28400">
                  <c:v>32.562507698300003</c:v>
                </c:pt>
                <c:pt idx="28401">
                  <c:v>32.562507530700003</c:v>
                </c:pt>
                <c:pt idx="28402">
                  <c:v>32.562507279199998</c:v>
                </c:pt>
                <c:pt idx="28403">
                  <c:v>32.562507111599999</c:v>
                </c:pt>
                <c:pt idx="28404">
                  <c:v>32.562506860100001</c:v>
                </c:pt>
                <c:pt idx="28405">
                  <c:v>32.562506692500001</c:v>
                </c:pt>
                <c:pt idx="28406">
                  <c:v>32.562506273399997</c:v>
                </c:pt>
                <c:pt idx="28407">
                  <c:v>32.562506189600001</c:v>
                </c:pt>
                <c:pt idx="28408">
                  <c:v>32.562506105799997</c:v>
                </c:pt>
                <c:pt idx="28409">
                  <c:v>32.562506105799997</c:v>
                </c:pt>
                <c:pt idx="28410">
                  <c:v>32.562506273399997</c:v>
                </c:pt>
                <c:pt idx="28411">
                  <c:v>32.5625063572</c:v>
                </c:pt>
                <c:pt idx="28412">
                  <c:v>32.5625065248</c:v>
                </c:pt>
                <c:pt idx="28413">
                  <c:v>32.562506692500001</c:v>
                </c:pt>
                <c:pt idx="28414">
                  <c:v>32.562506608699998</c:v>
                </c:pt>
                <c:pt idx="28415">
                  <c:v>32.562506860100001</c:v>
                </c:pt>
                <c:pt idx="28416">
                  <c:v>32.562507027800002</c:v>
                </c:pt>
                <c:pt idx="28417">
                  <c:v>32.562507111599999</c:v>
                </c:pt>
                <c:pt idx="28418">
                  <c:v>32.562507111599999</c:v>
                </c:pt>
                <c:pt idx="28419">
                  <c:v>32.562507195400002</c:v>
                </c:pt>
                <c:pt idx="28420">
                  <c:v>32.562507195400002</c:v>
                </c:pt>
                <c:pt idx="28421">
                  <c:v>32.562507279199998</c:v>
                </c:pt>
                <c:pt idx="28422">
                  <c:v>32.562507614499999</c:v>
                </c:pt>
                <c:pt idx="28423">
                  <c:v>32.562507614499999</c:v>
                </c:pt>
                <c:pt idx="28424">
                  <c:v>32.562507698300003</c:v>
                </c:pt>
                <c:pt idx="28425">
                  <c:v>32.562507698300003</c:v>
                </c:pt>
                <c:pt idx="28426">
                  <c:v>32.562507782099999</c:v>
                </c:pt>
                <c:pt idx="28427">
                  <c:v>32.562507782099999</c:v>
                </c:pt>
                <c:pt idx="28428">
                  <c:v>32.562507782099999</c:v>
                </c:pt>
                <c:pt idx="28429">
                  <c:v>32.562507782099999</c:v>
                </c:pt>
                <c:pt idx="28430">
                  <c:v>32.562507782099999</c:v>
                </c:pt>
                <c:pt idx="28431">
                  <c:v>32.562507782099999</c:v>
                </c:pt>
                <c:pt idx="28432">
                  <c:v>32.562507865999997</c:v>
                </c:pt>
                <c:pt idx="28433">
                  <c:v>32.562507949800001</c:v>
                </c:pt>
                <c:pt idx="28434">
                  <c:v>32.562507865999997</c:v>
                </c:pt>
                <c:pt idx="28435">
                  <c:v>32.562508033599997</c:v>
                </c:pt>
                <c:pt idx="28436">
                  <c:v>32.5625081174</c:v>
                </c:pt>
                <c:pt idx="28437">
                  <c:v>32.562508201200004</c:v>
                </c:pt>
                <c:pt idx="28438">
                  <c:v>32.562508285</c:v>
                </c:pt>
                <c:pt idx="28439">
                  <c:v>32.562508285</c:v>
                </c:pt>
                <c:pt idx="28440">
                  <c:v>32.562508201200004</c:v>
                </c:pt>
                <c:pt idx="28441">
                  <c:v>32.562508033599997</c:v>
                </c:pt>
                <c:pt idx="28442">
                  <c:v>32.562507614499999</c:v>
                </c:pt>
                <c:pt idx="28443">
                  <c:v>32.562507363000002</c:v>
                </c:pt>
                <c:pt idx="28444">
                  <c:v>32.562507027800002</c:v>
                </c:pt>
                <c:pt idx="28445">
                  <c:v>32.562506692500001</c:v>
                </c:pt>
                <c:pt idx="28446">
                  <c:v>32.5625063572</c:v>
                </c:pt>
                <c:pt idx="28447">
                  <c:v>32.562506021899999</c:v>
                </c:pt>
                <c:pt idx="28448">
                  <c:v>32.562505854299999</c:v>
                </c:pt>
                <c:pt idx="28449">
                  <c:v>32.5625056867</c:v>
                </c:pt>
                <c:pt idx="28450">
                  <c:v>32.562505602800002</c:v>
                </c:pt>
                <c:pt idx="28451">
                  <c:v>32.5625056867</c:v>
                </c:pt>
                <c:pt idx="28452">
                  <c:v>32.562505854299999</c:v>
                </c:pt>
                <c:pt idx="28453">
                  <c:v>32.562506189600001</c:v>
                </c:pt>
                <c:pt idx="28454">
                  <c:v>32.562506608699998</c:v>
                </c:pt>
                <c:pt idx="28455">
                  <c:v>32.562507279199998</c:v>
                </c:pt>
                <c:pt idx="28456">
                  <c:v>32.562507949800001</c:v>
                </c:pt>
                <c:pt idx="28457">
                  <c:v>32.562508704099997</c:v>
                </c:pt>
                <c:pt idx="28458">
                  <c:v>32.562509626199997</c:v>
                </c:pt>
                <c:pt idx="28459">
                  <c:v>32.562510212900001</c:v>
                </c:pt>
                <c:pt idx="28460">
                  <c:v>32.562510715800002</c:v>
                </c:pt>
                <c:pt idx="28461">
                  <c:v>32.562511051100003</c:v>
                </c:pt>
                <c:pt idx="28462">
                  <c:v>32.562511134899999</c:v>
                </c:pt>
                <c:pt idx="28463">
                  <c:v>32.562511134899999</c:v>
                </c:pt>
                <c:pt idx="28464">
                  <c:v>32.5625109673</c:v>
                </c:pt>
                <c:pt idx="28465">
                  <c:v>32.562510631999999</c:v>
                </c:pt>
                <c:pt idx="28466">
                  <c:v>32.562509626199997</c:v>
                </c:pt>
                <c:pt idx="28467">
                  <c:v>32.562508955600002</c:v>
                </c:pt>
                <c:pt idx="28468">
                  <c:v>32.562508368899998</c:v>
                </c:pt>
                <c:pt idx="28469">
                  <c:v>32.562507698300003</c:v>
                </c:pt>
                <c:pt idx="28470">
                  <c:v>32.562507027800002</c:v>
                </c:pt>
                <c:pt idx="28471">
                  <c:v>32.5625065248</c:v>
                </c:pt>
                <c:pt idx="28472">
                  <c:v>32.562505938100003</c:v>
                </c:pt>
                <c:pt idx="28473">
                  <c:v>32.562505518999998</c:v>
                </c:pt>
                <c:pt idx="28474">
                  <c:v>32.562505435200002</c:v>
                </c:pt>
                <c:pt idx="28475">
                  <c:v>32.562505183699997</c:v>
                </c:pt>
                <c:pt idx="28476">
                  <c:v>32.562505016099998</c:v>
                </c:pt>
                <c:pt idx="28477">
                  <c:v>32.562504932300001</c:v>
                </c:pt>
                <c:pt idx="28478">
                  <c:v>32.562504932300001</c:v>
                </c:pt>
                <c:pt idx="28479">
                  <c:v>32.562504932300001</c:v>
                </c:pt>
                <c:pt idx="28480">
                  <c:v>32.562505016099998</c:v>
                </c:pt>
                <c:pt idx="28481">
                  <c:v>32.562505183699997</c:v>
                </c:pt>
                <c:pt idx="28482">
                  <c:v>32.5625063572</c:v>
                </c:pt>
                <c:pt idx="28483">
                  <c:v>32.562506692500001</c:v>
                </c:pt>
                <c:pt idx="28484">
                  <c:v>32.562507195400002</c:v>
                </c:pt>
                <c:pt idx="28485">
                  <c:v>32.562507614499999</c:v>
                </c:pt>
                <c:pt idx="28486">
                  <c:v>32.562508033599997</c:v>
                </c:pt>
                <c:pt idx="28487">
                  <c:v>32.562508536499998</c:v>
                </c:pt>
                <c:pt idx="28488">
                  <c:v>32.562509039399998</c:v>
                </c:pt>
                <c:pt idx="28489">
                  <c:v>32.562509374699999</c:v>
                </c:pt>
                <c:pt idx="28490">
                  <c:v>32.56250971</c:v>
                </c:pt>
                <c:pt idx="28491">
                  <c:v>32.562509961400004</c:v>
                </c:pt>
                <c:pt idx="28492">
                  <c:v>32.562510129099998</c:v>
                </c:pt>
                <c:pt idx="28493">
                  <c:v>32.562510129099998</c:v>
                </c:pt>
                <c:pt idx="28494">
                  <c:v>32.562510129099998</c:v>
                </c:pt>
                <c:pt idx="28495">
                  <c:v>32.5625098776</c:v>
                </c:pt>
                <c:pt idx="28496">
                  <c:v>32.562509542299999</c:v>
                </c:pt>
                <c:pt idx="28497">
                  <c:v>32.562509039399998</c:v>
                </c:pt>
                <c:pt idx="28498">
                  <c:v>32.562508871799999</c:v>
                </c:pt>
                <c:pt idx="28499">
                  <c:v>32.562508452700001</c:v>
                </c:pt>
                <c:pt idx="28500">
                  <c:v>32.562507949800001</c:v>
                </c:pt>
                <c:pt idx="28501">
                  <c:v>32.562507614499999</c:v>
                </c:pt>
                <c:pt idx="28502">
                  <c:v>32.562507614499999</c:v>
                </c:pt>
                <c:pt idx="28503">
                  <c:v>32.5625074469</c:v>
                </c:pt>
                <c:pt idx="28504">
                  <c:v>32.562507363000002</c:v>
                </c:pt>
                <c:pt idx="28505">
                  <c:v>32.5625074469</c:v>
                </c:pt>
                <c:pt idx="28506">
                  <c:v>32.562507363000002</c:v>
                </c:pt>
                <c:pt idx="28507">
                  <c:v>32.562507614499999</c:v>
                </c:pt>
                <c:pt idx="28508">
                  <c:v>32.562507865999997</c:v>
                </c:pt>
                <c:pt idx="28509">
                  <c:v>32.562508285</c:v>
                </c:pt>
                <c:pt idx="28510">
                  <c:v>32.562508452700001</c:v>
                </c:pt>
                <c:pt idx="28511">
                  <c:v>32.562508871799999</c:v>
                </c:pt>
                <c:pt idx="28512">
                  <c:v>32.5625092071</c:v>
                </c:pt>
                <c:pt idx="28513">
                  <c:v>32.562509542299999</c:v>
                </c:pt>
                <c:pt idx="28514">
                  <c:v>32.562510212900001</c:v>
                </c:pt>
                <c:pt idx="28515">
                  <c:v>32.562510380500001</c:v>
                </c:pt>
                <c:pt idx="28516">
                  <c:v>32.562510380500001</c:v>
                </c:pt>
                <c:pt idx="28517">
                  <c:v>32.562510296699998</c:v>
                </c:pt>
                <c:pt idx="28518">
                  <c:v>32.562509961400004</c:v>
                </c:pt>
                <c:pt idx="28519">
                  <c:v>32.56250971</c:v>
                </c:pt>
                <c:pt idx="28520">
                  <c:v>32.562509290900003</c:v>
                </c:pt>
                <c:pt idx="28521">
                  <c:v>32.562508788000002</c:v>
                </c:pt>
                <c:pt idx="28522">
                  <c:v>32.562507949800001</c:v>
                </c:pt>
                <c:pt idx="28523">
                  <c:v>32.562507279199998</c:v>
                </c:pt>
                <c:pt idx="28524">
                  <c:v>32.562506692500001</c:v>
                </c:pt>
                <c:pt idx="28525">
                  <c:v>32.562506021899999</c:v>
                </c:pt>
                <c:pt idx="28526">
                  <c:v>32.562505435200002</c:v>
                </c:pt>
                <c:pt idx="28527">
                  <c:v>32.562505016099998</c:v>
                </c:pt>
                <c:pt idx="28528">
                  <c:v>32.5625047646</c:v>
                </c:pt>
                <c:pt idx="28529">
                  <c:v>32.562504597</c:v>
                </c:pt>
                <c:pt idx="28530">
                  <c:v>32.562504848499998</c:v>
                </c:pt>
                <c:pt idx="28531">
                  <c:v>32.562505183699997</c:v>
                </c:pt>
                <c:pt idx="28532">
                  <c:v>32.562505267600002</c:v>
                </c:pt>
                <c:pt idx="28533">
                  <c:v>32.562505099900001</c:v>
                </c:pt>
                <c:pt idx="28534">
                  <c:v>32.562503758799998</c:v>
                </c:pt>
                <c:pt idx="28535">
                  <c:v>32.562503088299998</c:v>
                </c:pt>
                <c:pt idx="28536">
                  <c:v>32.5625021663</c:v>
                </c:pt>
                <c:pt idx="28537">
                  <c:v>32.562500825199997</c:v>
                </c:pt>
                <c:pt idx="28538">
                  <c:v>32.562498897300003</c:v>
                </c:pt>
                <c:pt idx="28539">
                  <c:v>32.562496634200002</c:v>
                </c:pt>
                <c:pt idx="28540">
                  <c:v>32.562493951999997</c:v>
                </c:pt>
                <c:pt idx="28541">
                  <c:v>32.562490850700001</c:v>
                </c:pt>
                <c:pt idx="28542">
                  <c:v>32.562487246499998</c:v>
                </c:pt>
                <c:pt idx="28543">
                  <c:v>32.562483307000001</c:v>
                </c:pt>
                <c:pt idx="28544">
                  <c:v>32.562478948399999</c:v>
                </c:pt>
                <c:pt idx="28545">
                  <c:v>32.5624741707</c:v>
                </c:pt>
                <c:pt idx="28546">
                  <c:v>32.562469141599998</c:v>
                </c:pt>
                <c:pt idx="28547">
                  <c:v>32.5624636095</c:v>
                </c:pt>
                <c:pt idx="28548">
                  <c:v>32.562457825999999</c:v>
                </c:pt>
                <c:pt idx="28549">
                  <c:v>32.562451707199997</c:v>
                </c:pt>
                <c:pt idx="28550">
                  <c:v>32.562445253100002</c:v>
                </c:pt>
                <c:pt idx="28551">
                  <c:v>32.562438547600003</c:v>
                </c:pt>
                <c:pt idx="28552">
                  <c:v>32.562431758300001</c:v>
                </c:pt>
                <c:pt idx="28553">
                  <c:v>32.562424801299997</c:v>
                </c:pt>
                <c:pt idx="28554">
                  <c:v>32.562417760499997</c:v>
                </c:pt>
                <c:pt idx="28555">
                  <c:v>32.562410552099998</c:v>
                </c:pt>
                <c:pt idx="28556">
                  <c:v>32.562403343600003</c:v>
                </c:pt>
                <c:pt idx="28557">
                  <c:v>32.562396135199997</c:v>
                </c:pt>
                <c:pt idx="28558">
                  <c:v>32.562389597299997</c:v>
                </c:pt>
                <c:pt idx="28559">
                  <c:v>32.562382388899998</c:v>
                </c:pt>
                <c:pt idx="28560">
                  <c:v>32.5623752642</c:v>
                </c:pt>
                <c:pt idx="28561">
                  <c:v>32.5623682234</c:v>
                </c:pt>
                <c:pt idx="28562">
                  <c:v>32.562361601699997</c:v>
                </c:pt>
                <c:pt idx="28563">
                  <c:v>32.562354644800003</c:v>
                </c:pt>
                <c:pt idx="28564">
                  <c:v>32.562347771600002</c:v>
                </c:pt>
                <c:pt idx="28565">
                  <c:v>32.5623409823</c:v>
                </c:pt>
                <c:pt idx="28566">
                  <c:v>32.562335114900002</c:v>
                </c:pt>
                <c:pt idx="28567">
                  <c:v>32.562328241800003</c:v>
                </c:pt>
                <c:pt idx="28568">
                  <c:v>32.562321284799999</c:v>
                </c:pt>
                <c:pt idx="28569">
                  <c:v>32.562314244</c:v>
                </c:pt>
                <c:pt idx="28570">
                  <c:v>32.562307538500001</c:v>
                </c:pt>
                <c:pt idx="28571">
                  <c:v>32.562300329999999</c:v>
                </c:pt>
                <c:pt idx="28572">
                  <c:v>32.5622931216</c:v>
                </c:pt>
                <c:pt idx="28573">
                  <c:v>32.562285996999996</c:v>
                </c:pt>
                <c:pt idx="28574">
                  <c:v>32.5622788724</c:v>
                </c:pt>
                <c:pt idx="28575">
                  <c:v>32.562271915399997</c:v>
                </c:pt>
                <c:pt idx="28576">
                  <c:v>32.562265042200004</c:v>
                </c:pt>
                <c:pt idx="28577">
                  <c:v>32.562258336699998</c:v>
                </c:pt>
                <c:pt idx="28578">
                  <c:v>32.562251966399998</c:v>
                </c:pt>
                <c:pt idx="28579">
                  <c:v>32.5622457638</c:v>
                </c:pt>
                <c:pt idx="28580">
                  <c:v>32.5622398127</c:v>
                </c:pt>
                <c:pt idx="28581">
                  <c:v>32.562234029199999</c:v>
                </c:pt>
                <c:pt idx="28582">
                  <c:v>32.562228580899998</c:v>
                </c:pt>
                <c:pt idx="28583">
                  <c:v>32.562223300299998</c:v>
                </c:pt>
                <c:pt idx="28584">
                  <c:v>32.562218354999999</c:v>
                </c:pt>
                <c:pt idx="28585">
                  <c:v>32.5622135773</c:v>
                </c:pt>
                <c:pt idx="28586">
                  <c:v>32.562209553999999</c:v>
                </c:pt>
                <c:pt idx="28587">
                  <c:v>32.562205363099999</c:v>
                </c:pt>
                <c:pt idx="28588">
                  <c:v>32.562201339799998</c:v>
                </c:pt>
                <c:pt idx="28589">
                  <c:v>32.562197651699996</c:v>
                </c:pt>
                <c:pt idx="28590">
                  <c:v>32.562193628400003</c:v>
                </c:pt>
                <c:pt idx="28591">
                  <c:v>32.562190275600003</c:v>
                </c:pt>
                <c:pt idx="28592">
                  <c:v>32.562187258199998</c:v>
                </c:pt>
                <c:pt idx="28593">
                  <c:v>32.562184492100002</c:v>
                </c:pt>
                <c:pt idx="28594">
                  <c:v>32.562182229000001</c:v>
                </c:pt>
                <c:pt idx="28595">
                  <c:v>32.562180049699997</c:v>
                </c:pt>
                <c:pt idx="28596">
                  <c:v>32.562178121899997</c:v>
                </c:pt>
                <c:pt idx="28597">
                  <c:v>32.5621766131</c:v>
                </c:pt>
                <c:pt idx="28598">
                  <c:v>32.562176277900001</c:v>
                </c:pt>
                <c:pt idx="28599">
                  <c:v>32.562175355900003</c:v>
                </c:pt>
                <c:pt idx="28600">
                  <c:v>32.5621746853</c:v>
                </c:pt>
                <c:pt idx="28601">
                  <c:v>32.5621741824</c:v>
                </c:pt>
                <c:pt idx="28602">
                  <c:v>32.5621741824</c:v>
                </c:pt>
                <c:pt idx="28603">
                  <c:v>32.5621741824</c:v>
                </c:pt>
                <c:pt idx="28604">
                  <c:v>32.562174601499997</c:v>
                </c:pt>
                <c:pt idx="28605">
                  <c:v>32.562175271999998</c:v>
                </c:pt>
                <c:pt idx="28606">
                  <c:v>32.562176948400001</c:v>
                </c:pt>
                <c:pt idx="28607">
                  <c:v>32.562178457199998</c:v>
                </c:pt>
                <c:pt idx="28608">
                  <c:v>32.562180468800001</c:v>
                </c:pt>
                <c:pt idx="28609">
                  <c:v>32.562182899600003</c:v>
                </c:pt>
                <c:pt idx="28610">
                  <c:v>32.562185665599998</c:v>
                </c:pt>
                <c:pt idx="28611">
                  <c:v>32.562188683099997</c:v>
                </c:pt>
                <c:pt idx="28612">
                  <c:v>32.562191951999999</c:v>
                </c:pt>
                <c:pt idx="28613">
                  <c:v>32.562195304799999</c:v>
                </c:pt>
                <c:pt idx="28614">
                  <c:v>32.562199160500001</c:v>
                </c:pt>
                <c:pt idx="28615">
                  <c:v>32.562202597000002</c:v>
                </c:pt>
                <c:pt idx="28616">
                  <c:v>32.562205865999999</c:v>
                </c:pt>
                <c:pt idx="28617">
                  <c:v>32.562208883499999</c:v>
                </c:pt>
                <c:pt idx="28618">
                  <c:v>32.562210475999997</c:v>
                </c:pt>
                <c:pt idx="28619">
                  <c:v>32.562212823000003</c:v>
                </c:pt>
                <c:pt idx="28620">
                  <c:v>32.562214750800003</c:v>
                </c:pt>
                <c:pt idx="28621">
                  <c:v>32.562216343400003</c:v>
                </c:pt>
                <c:pt idx="28622">
                  <c:v>32.562215588999997</c:v>
                </c:pt>
                <c:pt idx="28623">
                  <c:v>32.562216343400003</c:v>
                </c:pt>
                <c:pt idx="28624">
                  <c:v>32.5622167625</c:v>
                </c:pt>
                <c:pt idx="28625">
                  <c:v>32.5622169301</c:v>
                </c:pt>
                <c:pt idx="28626">
                  <c:v>32.562216846299997</c:v>
                </c:pt>
                <c:pt idx="28627">
                  <c:v>32.562216678600002</c:v>
                </c:pt>
                <c:pt idx="28628">
                  <c:v>32.562216511000003</c:v>
                </c:pt>
                <c:pt idx="28629">
                  <c:v>32.562216427199999</c:v>
                </c:pt>
                <c:pt idx="28630">
                  <c:v>32.562216427199999</c:v>
                </c:pt>
                <c:pt idx="28631">
                  <c:v>32.562216427199999</c:v>
                </c:pt>
                <c:pt idx="28632">
                  <c:v>32.562216678600002</c:v>
                </c:pt>
                <c:pt idx="28633">
                  <c:v>32.562217013900003</c:v>
                </c:pt>
                <c:pt idx="28634">
                  <c:v>32.562217684499998</c:v>
                </c:pt>
                <c:pt idx="28635">
                  <c:v>32.562218271200003</c:v>
                </c:pt>
                <c:pt idx="28636">
                  <c:v>32.562218941700003</c:v>
                </c:pt>
                <c:pt idx="28637">
                  <c:v>32.562219696100001</c:v>
                </c:pt>
                <c:pt idx="28638">
                  <c:v>32.5622204505</c:v>
                </c:pt>
                <c:pt idx="28639">
                  <c:v>32.562221204899998</c:v>
                </c:pt>
                <c:pt idx="28640">
                  <c:v>32.562221791600003</c:v>
                </c:pt>
                <c:pt idx="28641">
                  <c:v>32.5622223783</c:v>
                </c:pt>
                <c:pt idx="28642">
                  <c:v>32.5622228812</c:v>
                </c:pt>
                <c:pt idx="28643">
                  <c:v>32.562223132699998</c:v>
                </c:pt>
                <c:pt idx="28644">
                  <c:v>32.562223300299998</c:v>
                </c:pt>
                <c:pt idx="28645">
                  <c:v>32.562223216500001</c:v>
                </c:pt>
                <c:pt idx="28646">
                  <c:v>32.562223132699998</c:v>
                </c:pt>
                <c:pt idx="28647">
                  <c:v>32.562222797399997</c:v>
                </c:pt>
                <c:pt idx="28648">
                  <c:v>32.5622223783</c:v>
                </c:pt>
                <c:pt idx="28649">
                  <c:v>32.5622220431</c:v>
                </c:pt>
                <c:pt idx="28650">
                  <c:v>32.562221540099998</c:v>
                </c:pt>
                <c:pt idx="28651">
                  <c:v>32.562221288700002</c:v>
                </c:pt>
                <c:pt idx="28652">
                  <c:v>32.562221037199997</c:v>
                </c:pt>
                <c:pt idx="28653">
                  <c:v>32.562221037199997</c:v>
                </c:pt>
                <c:pt idx="28654">
                  <c:v>32.562221121</c:v>
                </c:pt>
                <c:pt idx="28655">
                  <c:v>32.562221456300001</c:v>
                </c:pt>
                <c:pt idx="28656">
                  <c:v>32.562221875399999</c:v>
                </c:pt>
                <c:pt idx="28657">
                  <c:v>32.562222462100003</c:v>
                </c:pt>
                <c:pt idx="28658">
                  <c:v>32.562223048900002</c:v>
                </c:pt>
                <c:pt idx="28659">
                  <c:v>32.562223719400002</c:v>
                </c:pt>
                <c:pt idx="28660">
                  <c:v>32.562224473800001</c:v>
                </c:pt>
                <c:pt idx="28661">
                  <c:v>32.562225228199999</c:v>
                </c:pt>
                <c:pt idx="28662">
                  <c:v>32.562225982500003</c:v>
                </c:pt>
                <c:pt idx="28663">
                  <c:v>32.562226569300002</c:v>
                </c:pt>
                <c:pt idx="28664">
                  <c:v>32.562226988399999</c:v>
                </c:pt>
                <c:pt idx="28665">
                  <c:v>32.5622273237</c:v>
                </c:pt>
                <c:pt idx="28666">
                  <c:v>32.562227910399997</c:v>
                </c:pt>
                <c:pt idx="28667">
                  <c:v>32.562228077999997</c:v>
                </c:pt>
                <c:pt idx="28668">
                  <c:v>32.562228077999997</c:v>
                </c:pt>
                <c:pt idx="28669">
                  <c:v>32.562228077999997</c:v>
                </c:pt>
                <c:pt idx="28670">
                  <c:v>32.562227910399997</c:v>
                </c:pt>
                <c:pt idx="28671">
                  <c:v>32.562227742700003</c:v>
                </c:pt>
                <c:pt idx="28672">
                  <c:v>32.5622274913</c:v>
                </c:pt>
                <c:pt idx="28673">
                  <c:v>32.562227155999999</c:v>
                </c:pt>
                <c:pt idx="28674">
                  <c:v>32.562226820699998</c:v>
                </c:pt>
                <c:pt idx="28675">
                  <c:v>32.562226569300002</c:v>
                </c:pt>
                <c:pt idx="28676">
                  <c:v>32.562226234000001</c:v>
                </c:pt>
                <c:pt idx="28677">
                  <c:v>32.562225982500003</c:v>
                </c:pt>
                <c:pt idx="28678">
                  <c:v>32.5622255635</c:v>
                </c:pt>
                <c:pt idx="28679">
                  <c:v>32.562225395799999</c:v>
                </c:pt>
                <c:pt idx="28680">
                  <c:v>32.562225395799999</c:v>
                </c:pt>
                <c:pt idx="28681">
                  <c:v>32.562225479600002</c:v>
                </c:pt>
                <c:pt idx="28682">
                  <c:v>32.5622257311</c:v>
                </c:pt>
                <c:pt idx="28683">
                  <c:v>32.562225982500003</c:v>
                </c:pt>
                <c:pt idx="28684">
                  <c:v>32.562226234000001</c:v>
                </c:pt>
                <c:pt idx="28685">
                  <c:v>32.562226569300002</c:v>
                </c:pt>
                <c:pt idx="28686">
                  <c:v>32.562226988399999</c:v>
                </c:pt>
                <c:pt idx="28687">
                  <c:v>32.562227407500004</c:v>
                </c:pt>
                <c:pt idx="28688">
                  <c:v>32.562227910399997</c:v>
                </c:pt>
                <c:pt idx="28689">
                  <c:v>32.562228413299998</c:v>
                </c:pt>
                <c:pt idx="28690">
                  <c:v>32.5622290839</c:v>
                </c:pt>
                <c:pt idx="28691">
                  <c:v>32.562229502900003</c:v>
                </c:pt>
                <c:pt idx="28692">
                  <c:v>32.562229838199997</c:v>
                </c:pt>
                <c:pt idx="28693">
                  <c:v>32.562230173499998</c:v>
                </c:pt>
                <c:pt idx="28694">
                  <c:v>32.562230173499998</c:v>
                </c:pt>
                <c:pt idx="28695">
                  <c:v>32.562230257300001</c:v>
                </c:pt>
                <c:pt idx="28696">
                  <c:v>32.562230257300001</c:v>
                </c:pt>
                <c:pt idx="28697">
                  <c:v>32.562230173499998</c:v>
                </c:pt>
                <c:pt idx="28698">
                  <c:v>32.562230173499998</c:v>
                </c:pt>
                <c:pt idx="28699">
                  <c:v>32.562230089700002</c:v>
                </c:pt>
                <c:pt idx="28700">
                  <c:v>32.562229922</c:v>
                </c:pt>
                <c:pt idx="28701">
                  <c:v>32.562229922</c:v>
                </c:pt>
                <c:pt idx="28702">
                  <c:v>32.562229922</c:v>
                </c:pt>
                <c:pt idx="28703">
                  <c:v>32.562230089700002</c:v>
                </c:pt>
                <c:pt idx="28704">
                  <c:v>32.562230257300001</c:v>
                </c:pt>
                <c:pt idx="28705">
                  <c:v>32.562230425000003</c:v>
                </c:pt>
                <c:pt idx="28706">
                  <c:v>32.562230089700002</c:v>
                </c:pt>
                <c:pt idx="28707">
                  <c:v>32.562230173499998</c:v>
                </c:pt>
                <c:pt idx="28708">
                  <c:v>32.562230257300001</c:v>
                </c:pt>
                <c:pt idx="28709">
                  <c:v>32.562230341099998</c:v>
                </c:pt>
                <c:pt idx="28710">
                  <c:v>32.562230760200002</c:v>
                </c:pt>
                <c:pt idx="28711">
                  <c:v>32.562230676399999</c:v>
                </c:pt>
                <c:pt idx="28712">
                  <c:v>32.562230676399999</c:v>
                </c:pt>
                <c:pt idx="28713">
                  <c:v>32.562230592600002</c:v>
                </c:pt>
                <c:pt idx="28714">
                  <c:v>32.562230760200002</c:v>
                </c:pt>
                <c:pt idx="28715">
                  <c:v>32.562230760200002</c:v>
                </c:pt>
                <c:pt idx="28716">
                  <c:v>32.562230676399999</c:v>
                </c:pt>
                <c:pt idx="28717">
                  <c:v>32.562230760200002</c:v>
                </c:pt>
                <c:pt idx="28718">
                  <c:v>32.5622310117</c:v>
                </c:pt>
                <c:pt idx="28719">
                  <c:v>32.562231179299999</c:v>
                </c:pt>
                <c:pt idx="28720">
                  <c:v>32.562231263100003</c:v>
                </c:pt>
                <c:pt idx="28721">
                  <c:v>32.562231514600001</c:v>
                </c:pt>
                <c:pt idx="28722">
                  <c:v>32.562231766099998</c:v>
                </c:pt>
                <c:pt idx="28723">
                  <c:v>32.562232017500001</c:v>
                </c:pt>
                <c:pt idx="28724">
                  <c:v>32.562232352800002</c:v>
                </c:pt>
                <c:pt idx="28725">
                  <c:v>32.5622326043</c:v>
                </c:pt>
                <c:pt idx="28726">
                  <c:v>32.562232688100003</c:v>
                </c:pt>
                <c:pt idx="28727">
                  <c:v>32.562232939499999</c:v>
                </c:pt>
                <c:pt idx="28728">
                  <c:v>32.562233107200001</c:v>
                </c:pt>
                <c:pt idx="28729">
                  <c:v>32.562233274800001</c:v>
                </c:pt>
                <c:pt idx="28730">
                  <c:v>32.5622334424</c:v>
                </c:pt>
                <c:pt idx="28731">
                  <c:v>32.562233526299998</c:v>
                </c:pt>
                <c:pt idx="28732">
                  <c:v>32.562233526299998</c:v>
                </c:pt>
                <c:pt idx="28733">
                  <c:v>32.562233526299998</c:v>
                </c:pt>
                <c:pt idx="28734">
                  <c:v>32.5622334424</c:v>
                </c:pt>
                <c:pt idx="28735">
                  <c:v>32.562233358599997</c:v>
                </c:pt>
                <c:pt idx="28736">
                  <c:v>32.562233190999997</c:v>
                </c:pt>
                <c:pt idx="28737">
                  <c:v>32.562232939499999</c:v>
                </c:pt>
                <c:pt idx="28738">
                  <c:v>32.5622327719</c:v>
                </c:pt>
                <c:pt idx="28739">
                  <c:v>32.562232436599999</c:v>
                </c:pt>
                <c:pt idx="28740">
                  <c:v>32.562232185200003</c:v>
                </c:pt>
                <c:pt idx="28741">
                  <c:v>32.562231849900002</c:v>
                </c:pt>
                <c:pt idx="28742">
                  <c:v>32.562231598399997</c:v>
                </c:pt>
                <c:pt idx="28743">
                  <c:v>32.562231179299999</c:v>
                </c:pt>
                <c:pt idx="28744">
                  <c:v>32.5622308441</c:v>
                </c:pt>
                <c:pt idx="28745">
                  <c:v>32.562230592600002</c:v>
                </c:pt>
                <c:pt idx="28746">
                  <c:v>32.562230005899998</c:v>
                </c:pt>
                <c:pt idx="28747">
                  <c:v>32.562229838199997</c:v>
                </c:pt>
                <c:pt idx="28748">
                  <c:v>32.562229670599997</c:v>
                </c:pt>
                <c:pt idx="28749">
                  <c:v>32.562229586800001</c:v>
                </c:pt>
                <c:pt idx="28750">
                  <c:v>32.562229754400001</c:v>
                </c:pt>
                <c:pt idx="28751">
                  <c:v>32.562229922</c:v>
                </c:pt>
                <c:pt idx="28752">
                  <c:v>32.562230257300001</c:v>
                </c:pt>
                <c:pt idx="28753">
                  <c:v>32.562230676399999</c:v>
                </c:pt>
                <c:pt idx="28754">
                  <c:v>32.562231179299999</c:v>
                </c:pt>
                <c:pt idx="28755">
                  <c:v>32.562231598399997</c:v>
                </c:pt>
                <c:pt idx="28756">
                  <c:v>32.562232101299998</c:v>
                </c:pt>
                <c:pt idx="28757">
                  <c:v>32.562232436599999</c:v>
                </c:pt>
                <c:pt idx="28758">
                  <c:v>32.5622327719</c:v>
                </c:pt>
                <c:pt idx="28759">
                  <c:v>32.562232855700003</c:v>
                </c:pt>
                <c:pt idx="28760">
                  <c:v>32.562232939499999</c:v>
                </c:pt>
                <c:pt idx="28761">
                  <c:v>32.562232855700003</c:v>
                </c:pt>
                <c:pt idx="28762">
                  <c:v>32.5622327719</c:v>
                </c:pt>
                <c:pt idx="28763">
                  <c:v>32.562232520400002</c:v>
                </c:pt>
                <c:pt idx="28764">
                  <c:v>32.562232268999999</c:v>
                </c:pt>
                <c:pt idx="28765">
                  <c:v>32.562231933699998</c:v>
                </c:pt>
                <c:pt idx="28766">
                  <c:v>32.562231598399997</c:v>
                </c:pt>
                <c:pt idx="28767">
                  <c:v>32.562231179299999</c:v>
                </c:pt>
                <c:pt idx="28768">
                  <c:v>32.5622308441</c:v>
                </c:pt>
                <c:pt idx="28769">
                  <c:v>32.562230508799999</c:v>
                </c:pt>
                <c:pt idx="28770">
                  <c:v>32.562230592600002</c:v>
                </c:pt>
                <c:pt idx="28771">
                  <c:v>32.562230341099998</c:v>
                </c:pt>
                <c:pt idx="28772">
                  <c:v>32.562230173499998</c:v>
                </c:pt>
                <c:pt idx="28773">
                  <c:v>32.562230089700002</c:v>
                </c:pt>
                <c:pt idx="28774">
                  <c:v>32.562230592600002</c:v>
                </c:pt>
                <c:pt idx="28775">
                  <c:v>32.562230676399999</c:v>
                </c:pt>
                <c:pt idx="28776">
                  <c:v>32.562230927900004</c:v>
                </c:pt>
                <c:pt idx="28777">
                  <c:v>32.562231179299999</c:v>
                </c:pt>
                <c:pt idx="28778">
                  <c:v>32.562231347000001</c:v>
                </c:pt>
                <c:pt idx="28779">
                  <c:v>32.5622316822</c:v>
                </c:pt>
                <c:pt idx="28780">
                  <c:v>32.562232017500001</c:v>
                </c:pt>
                <c:pt idx="28781">
                  <c:v>32.562232268999999</c:v>
                </c:pt>
                <c:pt idx="28782">
                  <c:v>32.562232939499999</c:v>
                </c:pt>
                <c:pt idx="28783">
                  <c:v>32.562233190999997</c:v>
                </c:pt>
                <c:pt idx="28784">
                  <c:v>32.562233358599997</c:v>
                </c:pt>
                <c:pt idx="28785">
                  <c:v>32.562233526299998</c:v>
                </c:pt>
                <c:pt idx="28786">
                  <c:v>32.562233610100002</c:v>
                </c:pt>
                <c:pt idx="28787">
                  <c:v>32.562233693899998</c:v>
                </c:pt>
                <c:pt idx="28788">
                  <c:v>32.562233693899998</c:v>
                </c:pt>
                <c:pt idx="28789">
                  <c:v>32.562233777700001</c:v>
                </c:pt>
                <c:pt idx="28790">
                  <c:v>32.562233861499998</c:v>
                </c:pt>
                <c:pt idx="28791">
                  <c:v>32.562233861499998</c:v>
                </c:pt>
                <c:pt idx="28792">
                  <c:v>32.562233861499998</c:v>
                </c:pt>
                <c:pt idx="28793">
                  <c:v>32.562233861499998</c:v>
                </c:pt>
                <c:pt idx="28794">
                  <c:v>32.562233945400003</c:v>
                </c:pt>
                <c:pt idx="28795">
                  <c:v>32.562233861499998</c:v>
                </c:pt>
                <c:pt idx="28796">
                  <c:v>32.562233777700001</c:v>
                </c:pt>
                <c:pt idx="28797">
                  <c:v>32.562233610100002</c:v>
                </c:pt>
                <c:pt idx="28798">
                  <c:v>32.562233274800001</c:v>
                </c:pt>
                <c:pt idx="28799">
                  <c:v>32.562233023300003</c:v>
                </c:pt>
                <c:pt idx="28800">
                  <c:v>32.5622327719</c:v>
                </c:pt>
                <c:pt idx="28801">
                  <c:v>32.562232436599999</c:v>
                </c:pt>
                <c:pt idx="28802">
                  <c:v>32.562231849900002</c:v>
                </c:pt>
                <c:pt idx="28803">
                  <c:v>32.562231598399997</c:v>
                </c:pt>
                <c:pt idx="28804">
                  <c:v>32.562231514600001</c:v>
                </c:pt>
                <c:pt idx="28805">
                  <c:v>32.562231514600001</c:v>
                </c:pt>
                <c:pt idx="28806">
                  <c:v>32.562231933699998</c:v>
                </c:pt>
                <c:pt idx="28807">
                  <c:v>32.562232101299998</c:v>
                </c:pt>
                <c:pt idx="28808">
                  <c:v>32.562232352800002</c:v>
                </c:pt>
                <c:pt idx="28809">
                  <c:v>32.562232688100003</c:v>
                </c:pt>
                <c:pt idx="28810">
                  <c:v>32.562232855700003</c:v>
                </c:pt>
                <c:pt idx="28811">
                  <c:v>32.562233274800001</c:v>
                </c:pt>
                <c:pt idx="28812">
                  <c:v>32.562233777700001</c:v>
                </c:pt>
                <c:pt idx="28813">
                  <c:v>32.562234280600002</c:v>
                </c:pt>
                <c:pt idx="28814">
                  <c:v>32.562234867400001</c:v>
                </c:pt>
                <c:pt idx="28815">
                  <c:v>32.562235286499998</c:v>
                </c:pt>
                <c:pt idx="28816">
                  <c:v>32.562235621699998</c:v>
                </c:pt>
                <c:pt idx="28817">
                  <c:v>32.562235956999999</c:v>
                </c:pt>
                <c:pt idx="28818">
                  <c:v>32.562235956999999</c:v>
                </c:pt>
                <c:pt idx="28819">
                  <c:v>32.562236040800002</c:v>
                </c:pt>
                <c:pt idx="28820">
                  <c:v>32.562235956999999</c:v>
                </c:pt>
                <c:pt idx="28821">
                  <c:v>32.562235789399999</c:v>
                </c:pt>
                <c:pt idx="28822">
                  <c:v>32.562235705600003</c:v>
                </c:pt>
                <c:pt idx="28823">
                  <c:v>32.562235286499998</c:v>
                </c:pt>
                <c:pt idx="28824">
                  <c:v>32.562234867400001</c:v>
                </c:pt>
                <c:pt idx="28825">
                  <c:v>32.562234448300003</c:v>
                </c:pt>
                <c:pt idx="28826">
                  <c:v>32.562233945400003</c:v>
                </c:pt>
                <c:pt idx="28827">
                  <c:v>32.562233526299998</c:v>
                </c:pt>
                <c:pt idx="28828">
                  <c:v>32.562233190999997</c:v>
                </c:pt>
                <c:pt idx="28829">
                  <c:v>32.562232855700003</c:v>
                </c:pt>
                <c:pt idx="28830">
                  <c:v>32.5622327719</c:v>
                </c:pt>
                <c:pt idx="28831">
                  <c:v>32.5622326043</c:v>
                </c:pt>
                <c:pt idx="28832">
                  <c:v>32.562232688100003</c:v>
                </c:pt>
                <c:pt idx="28833">
                  <c:v>32.5622327719</c:v>
                </c:pt>
                <c:pt idx="28834">
                  <c:v>32.562232939499999</c:v>
                </c:pt>
                <c:pt idx="28835">
                  <c:v>32.562233107200001</c:v>
                </c:pt>
                <c:pt idx="28836">
                  <c:v>32.562233358599997</c:v>
                </c:pt>
                <c:pt idx="28837">
                  <c:v>32.562233526299998</c:v>
                </c:pt>
                <c:pt idx="28838">
                  <c:v>32.562233358599997</c:v>
                </c:pt>
                <c:pt idx="28839">
                  <c:v>32.5622334424</c:v>
                </c:pt>
                <c:pt idx="28840">
                  <c:v>32.562233526299998</c:v>
                </c:pt>
                <c:pt idx="28841">
                  <c:v>32.562233526299998</c:v>
                </c:pt>
                <c:pt idx="28842">
                  <c:v>32.562233526299998</c:v>
                </c:pt>
                <c:pt idx="28843">
                  <c:v>32.5622334424</c:v>
                </c:pt>
                <c:pt idx="28844">
                  <c:v>32.562233358599997</c:v>
                </c:pt>
                <c:pt idx="28845">
                  <c:v>32.562233274800001</c:v>
                </c:pt>
                <c:pt idx="28846">
                  <c:v>32.562233610100002</c:v>
                </c:pt>
                <c:pt idx="28847">
                  <c:v>32.562233610100002</c:v>
                </c:pt>
                <c:pt idx="28848">
                  <c:v>32.562233693899998</c:v>
                </c:pt>
                <c:pt idx="28849">
                  <c:v>32.562233861499998</c:v>
                </c:pt>
                <c:pt idx="28850">
                  <c:v>32.562233945400003</c:v>
                </c:pt>
                <c:pt idx="28851">
                  <c:v>32.562234113000002</c:v>
                </c:pt>
                <c:pt idx="28852">
                  <c:v>32.562234280600002</c:v>
                </c:pt>
                <c:pt idx="28853">
                  <c:v>32.562234364399998</c:v>
                </c:pt>
                <c:pt idx="28854">
                  <c:v>32.562234364399998</c:v>
                </c:pt>
                <c:pt idx="28855">
                  <c:v>32.562234280600002</c:v>
                </c:pt>
                <c:pt idx="28856">
                  <c:v>32.562234196799999</c:v>
                </c:pt>
                <c:pt idx="28857">
                  <c:v>32.562234029199999</c:v>
                </c:pt>
                <c:pt idx="28858">
                  <c:v>32.562234113000002</c:v>
                </c:pt>
                <c:pt idx="28859">
                  <c:v>32.562233945400003</c:v>
                </c:pt>
                <c:pt idx="28860">
                  <c:v>32.562233861499998</c:v>
                </c:pt>
                <c:pt idx="28861">
                  <c:v>32.562233777700001</c:v>
                </c:pt>
                <c:pt idx="28862">
                  <c:v>32.562233358599997</c:v>
                </c:pt>
                <c:pt idx="28863">
                  <c:v>32.562233358599997</c:v>
                </c:pt>
                <c:pt idx="28864">
                  <c:v>32.562233358599997</c:v>
                </c:pt>
                <c:pt idx="28865">
                  <c:v>32.5622334424</c:v>
                </c:pt>
                <c:pt idx="28866">
                  <c:v>32.562233526299998</c:v>
                </c:pt>
                <c:pt idx="28867">
                  <c:v>32.562233610100002</c:v>
                </c:pt>
                <c:pt idx="28868">
                  <c:v>32.562233693899998</c:v>
                </c:pt>
                <c:pt idx="28869">
                  <c:v>32.562233777700001</c:v>
                </c:pt>
                <c:pt idx="28870">
                  <c:v>32.562234280600002</c:v>
                </c:pt>
                <c:pt idx="28871">
                  <c:v>32.562234448300003</c:v>
                </c:pt>
                <c:pt idx="28872">
                  <c:v>32.562234448300003</c:v>
                </c:pt>
                <c:pt idx="28873">
                  <c:v>32.5622345321</c:v>
                </c:pt>
                <c:pt idx="28874">
                  <c:v>32.562234364399998</c:v>
                </c:pt>
                <c:pt idx="28875">
                  <c:v>32.562234364399998</c:v>
                </c:pt>
                <c:pt idx="28876">
                  <c:v>32.562234280600002</c:v>
                </c:pt>
                <c:pt idx="28877">
                  <c:v>32.562234196799999</c:v>
                </c:pt>
                <c:pt idx="28878">
                  <c:v>32.562234029199999</c:v>
                </c:pt>
                <c:pt idx="28879">
                  <c:v>32.562233861499998</c:v>
                </c:pt>
                <c:pt idx="28880">
                  <c:v>32.562233610100002</c:v>
                </c:pt>
                <c:pt idx="28881">
                  <c:v>32.5622334424</c:v>
                </c:pt>
                <c:pt idx="28882">
                  <c:v>32.5622334424</c:v>
                </c:pt>
                <c:pt idx="28883">
                  <c:v>32.562233358599997</c:v>
                </c:pt>
                <c:pt idx="28884">
                  <c:v>32.562233274800001</c:v>
                </c:pt>
                <c:pt idx="28885">
                  <c:v>32.562233274800001</c:v>
                </c:pt>
                <c:pt idx="28886">
                  <c:v>32.562233358599997</c:v>
                </c:pt>
                <c:pt idx="28887">
                  <c:v>32.562233526299998</c:v>
                </c:pt>
                <c:pt idx="28888">
                  <c:v>32.562233777700001</c:v>
                </c:pt>
                <c:pt idx="28889">
                  <c:v>32.562234029199999</c:v>
                </c:pt>
                <c:pt idx="28890">
                  <c:v>32.562234113000002</c:v>
                </c:pt>
                <c:pt idx="28891">
                  <c:v>32.562234448300003</c:v>
                </c:pt>
                <c:pt idx="28892">
                  <c:v>32.562234867400001</c:v>
                </c:pt>
                <c:pt idx="28893">
                  <c:v>32.562235118799997</c:v>
                </c:pt>
                <c:pt idx="28894">
                  <c:v>32.562235621699998</c:v>
                </c:pt>
                <c:pt idx="28895">
                  <c:v>32.562235789399999</c:v>
                </c:pt>
                <c:pt idx="28896">
                  <c:v>32.562235956999999</c:v>
                </c:pt>
                <c:pt idx="28897">
                  <c:v>32.562236040800002</c:v>
                </c:pt>
                <c:pt idx="28898">
                  <c:v>32.562235705600003</c:v>
                </c:pt>
                <c:pt idx="28899">
                  <c:v>32.562235621699998</c:v>
                </c:pt>
                <c:pt idx="28900">
                  <c:v>32.562235454099998</c:v>
                </c:pt>
                <c:pt idx="28901">
                  <c:v>32.562235286499998</c:v>
                </c:pt>
                <c:pt idx="28902">
                  <c:v>32.562235035</c:v>
                </c:pt>
                <c:pt idx="28903">
                  <c:v>32.562234867400001</c:v>
                </c:pt>
                <c:pt idx="28904">
                  <c:v>32.562234699699999</c:v>
                </c:pt>
                <c:pt idx="28905">
                  <c:v>32.5622345321</c:v>
                </c:pt>
                <c:pt idx="28906">
                  <c:v>32.562234448300003</c:v>
                </c:pt>
                <c:pt idx="28907">
                  <c:v>32.5622345321</c:v>
                </c:pt>
                <c:pt idx="28908">
                  <c:v>32.562234615900003</c:v>
                </c:pt>
                <c:pt idx="28909">
                  <c:v>32.562234783500003</c:v>
                </c:pt>
                <c:pt idx="28910">
                  <c:v>32.5622352026</c:v>
                </c:pt>
                <c:pt idx="28911">
                  <c:v>32.562235454099998</c:v>
                </c:pt>
                <c:pt idx="28912">
                  <c:v>32.562235789399999</c:v>
                </c:pt>
                <c:pt idx="28913">
                  <c:v>32.562235956999999</c:v>
                </c:pt>
                <c:pt idx="28914">
                  <c:v>32.562236040800002</c:v>
                </c:pt>
                <c:pt idx="28915">
                  <c:v>32.562236208500003</c:v>
                </c:pt>
                <c:pt idx="28916">
                  <c:v>32.5622362923</c:v>
                </c:pt>
                <c:pt idx="28917">
                  <c:v>32.562236376100003</c:v>
                </c:pt>
                <c:pt idx="28918">
                  <c:v>32.562236208500003</c:v>
                </c:pt>
                <c:pt idx="28919">
                  <c:v>32.562236208500003</c:v>
                </c:pt>
                <c:pt idx="28920">
                  <c:v>32.562236208500003</c:v>
                </c:pt>
                <c:pt idx="28921">
                  <c:v>32.562236208500003</c:v>
                </c:pt>
                <c:pt idx="28922">
                  <c:v>32.562235789399999</c:v>
                </c:pt>
                <c:pt idx="28923">
                  <c:v>32.562235789399999</c:v>
                </c:pt>
                <c:pt idx="28924">
                  <c:v>32.562235873200002</c:v>
                </c:pt>
                <c:pt idx="28925">
                  <c:v>32.562235956999999</c:v>
                </c:pt>
                <c:pt idx="28926">
                  <c:v>32.562235956999999</c:v>
                </c:pt>
                <c:pt idx="28927">
                  <c:v>32.562236040800002</c:v>
                </c:pt>
                <c:pt idx="28928">
                  <c:v>32.562236208500003</c:v>
                </c:pt>
                <c:pt idx="28929">
                  <c:v>32.5622362923</c:v>
                </c:pt>
                <c:pt idx="28930">
                  <c:v>32.562236124599998</c:v>
                </c:pt>
                <c:pt idx="28931">
                  <c:v>32.562236208500003</c:v>
                </c:pt>
                <c:pt idx="28932">
                  <c:v>32.5622362923</c:v>
                </c:pt>
                <c:pt idx="28933">
                  <c:v>32.5622362923</c:v>
                </c:pt>
                <c:pt idx="28934">
                  <c:v>32.562236376100003</c:v>
                </c:pt>
                <c:pt idx="28935">
                  <c:v>32.562236376100003</c:v>
                </c:pt>
                <c:pt idx="28936">
                  <c:v>32.562236459899999</c:v>
                </c:pt>
                <c:pt idx="28937">
                  <c:v>32.562236459899999</c:v>
                </c:pt>
                <c:pt idx="28938">
                  <c:v>32.562236543700003</c:v>
                </c:pt>
                <c:pt idx="28939">
                  <c:v>32.562236627600001</c:v>
                </c:pt>
                <c:pt idx="28940">
                  <c:v>32.562236627600001</c:v>
                </c:pt>
                <c:pt idx="28941">
                  <c:v>32.562236627600001</c:v>
                </c:pt>
                <c:pt idx="28942">
                  <c:v>32.562236711399997</c:v>
                </c:pt>
                <c:pt idx="28943">
                  <c:v>32.562236711399997</c:v>
                </c:pt>
                <c:pt idx="28944">
                  <c:v>32.562236711399997</c:v>
                </c:pt>
                <c:pt idx="28945">
                  <c:v>32.562236627600001</c:v>
                </c:pt>
                <c:pt idx="28946">
                  <c:v>32.562236627600001</c:v>
                </c:pt>
                <c:pt idx="28947">
                  <c:v>32.562236627600001</c:v>
                </c:pt>
                <c:pt idx="28948">
                  <c:v>32.562236627600001</c:v>
                </c:pt>
                <c:pt idx="28949">
                  <c:v>32.562236627600001</c:v>
                </c:pt>
                <c:pt idx="28950">
                  <c:v>32.562236627600001</c:v>
                </c:pt>
                <c:pt idx="28951">
                  <c:v>32.562236627600001</c:v>
                </c:pt>
                <c:pt idx="28952">
                  <c:v>32.562236627600001</c:v>
                </c:pt>
                <c:pt idx="28953">
                  <c:v>32.562236627600001</c:v>
                </c:pt>
                <c:pt idx="28954">
                  <c:v>32.562236878999997</c:v>
                </c:pt>
                <c:pt idx="28955">
                  <c:v>32.5622367952</c:v>
                </c:pt>
                <c:pt idx="28956">
                  <c:v>32.562236627600001</c:v>
                </c:pt>
                <c:pt idx="28957">
                  <c:v>32.562236376100003</c:v>
                </c:pt>
                <c:pt idx="28958">
                  <c:v>32.562235956999999</c:v>
                </c:pt>
                <c:pt idx="28959">
                  <c:v>32.562235705600003</c:v>
                </c:pt>
                <c:pt idx="28960">
                  <c:v>32.562235621699998</c:v>
                </c:pt>
                <c:pt idx="28961">
                  <c:v>32.562235537900001</c:v>
                </c:pt>
                <c:pt idx="28962">
                  <c:v>32.562235705600003</c:v>
                </c:pt>
                <c:pt idx="28963">
                  <c:v>32.562235873200002</c:v>
                </c:pt>
                <c:pt idx="28964">
                  <c:v>32.562236124599998</c:v>
                </c:pt>
                <c:pt idx="28965">
                  <c:v>32.562236459899999</c:v>
                </c:pt>
                <c:pt idx="28966">
                  <c:v>32.5622369628</c:v>
                </c:pt>
                <c:pt idx="28967">
                  <c:v>32.562237465800003</c:v>
                </c:pt>
                <c:pt idx="28968">
                  <c:v>32.562237968700003</c:v>
                </c:pt>
                <c:pt idx="28969">
                  <c:v>32.562238471599997</c:v>
                </c:pt>
                <c:pt idx="28970">
                  <c:v>32.562238806899998</c:v>
                </c:pt>
                <c:pt idx="28971">
                  <c:v>32.562239058300001</c:v>
                </c:pt>
                <c:pt idx="28972">
                  <c:v>32.562239226000003</c:v>
                </c:pt>
                <c:pt idx="28973">
                  <c:v>32.562239226000003</c:v>
                </c:pt>
                <c:pt idx="28974">
                  <c:v>32.562238974499998</c:v>
                </c:pt>
                <c:pt idx="28975">
                  <c:v>32.562238639199997</c:v>
                </c:pt>
                <c:pt idx="28976">
                  <c:v>32.562238220099999</c:v>
                </c:pt>
                <c:pt idx="28977">
                  <c:v>32.562237717199999</c:v>
                </c:pt>
                <c:pt idx="28978">
                  <c:v>32.562237298100001</c:v>
                </c:pt>
                <c:pt idx="28979">
                  <c:v>32.5622367952</c:v>
                </c:pt>
                <c:pt idx="28980">
                  <c:v>32.562236208500003</c:v>
                </c:pt>
                <c:pt idx="28981">
                  <c:v>32.562235789399999</c:v>
                </c:pt>
                <c:pt idx="28982">
                  <c:v>32.562235454099998</c:v>
                </c:pt>
                <c:pt idx="28983">
                  <c:v>32.5622352026</c:v>
                </c:pt>
                <c:pt idx="28984">
                  <c:v>32.562235118799997</c:v>
                </c:pt>
                <c:pt idx="28985">
                  <c:v>32.562235118799997</c:v>
                </c:pt>
                <c:pt idx="28986">
                  <c:v>32.562235454099998</c:v>
                </c:pt>
                <c:pt idx="28987">
                  <c:v>32.562235621699998</c:v>
                </c:pt>
                <c:pt idx="28988">
                  <c:v>32.562235956999999</c:v>
                </c:pt>
                <c:pt idx="28989">
                  <c:v>32.562236376100003</c:v>
                </c:pt>
                <c:pt idx="28990">
                  <c:v>32.562236711399997</c:v>
                </c:pt>
                <c:pt idx="28991">
                  <c:v>32.562237130500002</c:v>
                </c:pt>
                <c:pt idx="28992">
                  <c:v>32.562237549599999</c:v>
                </c:pt>
                <c:pt idx="28993">
                  <c:v>32.562237968700003</c:v>
                </c:pt>
                <c:pt idx="28994">
                  <c:v>32.562238471599997</c:v>
                </c:pt>
                <c:pt idx="28995">
                  <c:v>32.562238806899998</c:v>
                </c:pt>
                <c:pt idx="28996">
                  <c:v>32.562239058300001</c:v>
                </c:pt>
                <c:pt idx="28997">
                  <c:v>32.562239226000003</c:v>
                </c:pt>
                <c:pt idx="28998">
                  <c:v>32.562238890700002</c:v>
                </c:pt>
                <c:pt idx="28999">
                  <c:v>32.562238890700002</c:v>
                </c:pt>
                <c:pt idx="29000">
                  <c:v>32.562238806899998</c:v>
                </c:pt>
                <c:pt idx="29001">
                  <c:v>32.562238639199997</c:v>
                </c:pt>
                <c:pt idx="29002">
                  <c:v>32.562238303900003</c:v>
                </c:pt>
                <c:pt idx="29003">
                  <c:v>32.562237968700003</c:v>
                </c:pt>
                <c:pt idx="29004">
                  <c:v>32.562237633400002</c:v>
                </c:pt>
                <c:pt idx="29005">
                  <c:v>32.562237214299998</c:v>
                </c:pt>
                <c:pt idx="29006">
                  <c:v>32.5622367952</c:v>
                </c:pt>
                <c:pt idx="29007">
                  <c:v>32.562236376100003</c:v>
                </c:pt>
                <c:pt idx="29008">
                  <c:v>32.562236040800002</c:v>
                </c:pt>
                <c:pt idx="29009">
                  <c:v>32.562235789399999</c:v>
                </c:pt>
                <c:pt idx="29010">
                  <c:v>32.562235705600003</c:v>
                </c:pt>
                <c:pt idx="29011">
                  <c:v>32.562235621699998</c:v>
                </c:pt>
                <c:pt idx="29012">
                  <c:v>32.562235705600003</c:v>
                </c:pt>
                <c:pt idx="29013">
                  <c:v>32.562235873200002</c:v>
                </c:pt>
                <c:pt idx="29014">
                  <c:v>32.562236040800002</c:v>
                </c:pt>
                <c:pt idx="29015">
                  <c:v>32.562236376100003</c:v>
                </c:pt>
                <c:pt idx="29016">
                  <c:v>32.562236711399997</c:v>
                </c:pt>
                <c:pt idx="29017">
                  <c:v>32.562237130500002</c:v>
                </c:pt>
                <c:pt idx="29018">
                  <c:v>32.562237465800003</c:v>
                </c:pt>
                <c:pt idx="29019">
                  <c:v>32.562237801000002</c:v>
                </c:pt>
                <c:pt idx="29020">
                  <c:v>32.5622380525</c:v>
                </c:pt>
                <c:pt idx="29021">
                  <c:v>32.562238220099999</c:v>
                </c:pt>
                <c:pt idx="29022">
                  <c:v>32.562238387800001</c:v>
                </c:pt>
                <c:pt idx="29023">
                  <c:v>32.562238387800001</c:v>
                </c:pt>
                <c:pt idx="29024">
                  <c:v>32.562238387800001</c:v>
                </c:pt>
                <c:pt idx="29025">
                  <c:v>32.562238303900003</c:v>
                </c:pt>
                <c:pt idx="29026">
                  <c:v>32.562238220099999</c:v>
                </c:pt>
                <c:pt idx="29027">
                  <c:v>32.5622380525</c:v>
                </c:pt>
                <c:pt idx="29028">
                  <c:v>32.562237968700003</c:v>
                </c:pt>
                <c:pt idx="29029">
                  <c:v>32.562237801000002</c:v>
                </c:pt>
                <c:pt idx="29030">
                  <c:v>32.562237465800003</c:v>
                </c:pt>
                <c:pt idx="29031">
                  <c:v>32.562237298100001</c:v>
                </c:pt>
                <c:pt idx="29032">
                  <c:v>32.562237046699998</c:v>
                </c:pt>
                <c:pt idx="29033">
                  <c:v>32.562236878999997</c:v>
                </c:pt>
                <c:pt idx="29034">
                  <c:v>32.562236711399997</c:v>
                </c:pt>
                <c:pt idx="29035">
                  <c:v>32.562236543700003</c:v>
                </c:pt>
                <c:pt idx="29036">
                  <c:v>32.5622362923</c:v>
                </c:pt>
                <c:pt idx="29037">
                  <c:v>32.562236124599998</c:v>
                </c:pt>
                <c:pt idx="29038">
                  <c:v>32.562236040800002</c:v>
                </c:pt>
                <c:pt idx="29039">
                  <c:v>32.562235956999999</c:v>
                </c:pt>
                <c:pt idx="29040">
                  <c:v>32.562235956999999</c:v>
                </c:pt>
                <c:pt idx="29041">
                  <c:v>32.562236040800002</c:v>
                </c:pt>
                <c:pt idx="29042">
                  <c:v>32.562236543700003</c:v>
                </c:pt>
                <c:pt idx="29043">
                  <c:v>32.562236711399997</c:v>
                </c:pt>
                <c:pt idx="29044">
                  <c:v>32.5622369628</c:v>
                </c:pt>
                <c:pt idx="29045">
                  <c:v>32.562237214299998</c:v>
                </c:pt>
                <c:pt idx="29046">
                  <c:v>32.562237465800003</c:v>
                </c:pt>
                <c:pt idx="29047">
                  <c:v>32.562237717199999</c:v>
                </c:pt>
                <c:pt idx="29048">
                  <c:v>32.5622380525</c:v>
                </c:pt>
                <c:pt idx="29049">
                  <c:v>32.562238387800001</c:v>
                </c:pt>
                <c:pt idx="29050">
                  <c:v>32.562238387800001</c:v>
                </c:pt>
                <c:pt idx="29051">
                  <c:v>32.5622385554</c:v>
                </c:pt>
                <c:pt idx="29052">
                  <c:v>32.562238723</c:v>
                </c:pt>
                <c:pt idx="29053">
                  <c:v>32.562238806899998</c:v>
                </c:pt>
                <c:pt idx="29054">
                  <c:v>32.562238890700002</c:v>
                </c:pt>
                <c:pt idx="29055">
                  <c:v>32.562238890700002</c:v>
                </c:pt>
                <c:pt idx="29056">
                  <c:v>32.562238806899998</c:v>
                </c:pt>
                <c:pt idx="29057">
                  <c:v>32.562238639199997</c:v>
                </c:pt>
                <c:pt idx="29058">
                  <c:v>32.562238639199997</c:v>
                </c:pt>
                <c:pt idx="29059">
                  <c:v>32.562238471599997</c:v>
                </c:pt>
                <c:pt idx="29060">
                  <c:v>32.562238303900003</c:v>
                </c:pt>
                <c:pt idx="29061">
                  <c:v>32.562238136300003</c:v>
                </c:pt>
                <c:pt idx="29062">
                  <c:v>32.562237801000002</c:v>
                </c:pt>
                <c:pt idx="29063">
                  <c:v>32.562237717199999</c:v>
                </c:pt>
                <c:pt idx="29064">
                  <c:v>32.562237717199999</c:v>
                </c:pt>
                <c:pt idx="29065">
                  <c:v>32.562237801000002</c:v>
                </c:pt>
                <c:pt idx="29066">
                  <c:v>32.562237801000002</c:v>
                </c:pt>
                <c:pt idx="29067">
                  <c:v>32.562237968700003</c:v>
                </c:pt>
                <c:pt idx="29068">
                  <c:v>32.562238136300003</c:v>
                </c:pt>
                <c:pt idx="29069">
                  <c:v>32.562238303900003</c:v>
                </c:pt>
                <c:pt idx="29070">
                  <c:v>32.562238303900003</c:v>
                </c:pt>
                <c:pt idx="29071">
                  <c:v>32.562238387800001</c:v>
                </c:pt>
                <c:pt idx="29072">
                  <c:v>32.562238220099999</c:v>
                </c:pt>
                <c:pt idx="29073">
                  <c:v>32.5622380525</c:v>
                </c:pt>
                <c:pt idx="29074">
                  <c:v>32.562237801000002</c:v>
                </c:pt>
                <c:pt idx="29075">
                  <c:v>32.562237465800003</c:v>
                </c:pt>
                <c:pt idx="29076">
                  <c:v>32.562237130500002</c:v>
                </c:pt>
                <c:pt idx="29077">
                  <c:v>32.562236711399997</c:v>
                </c:pt>
                <c:pt idx="29078">
                  <c:v>32.562235873200002</c:v>
                </c:pt>
                <c:pt idx="29079">
                  <c:v>32.562235621699998</c:v>
                </c:pt>
                <c:pt idx="29080">
                  <c:v>32.562235370300002</c:v>
                </c:pt>
                <c:pt idx="29081">
                  <c:v>32.562235286499998</c:v>
                </c:pt>
                <c:pt idx="29082">
                  <c:v>32.562235621699998</c:v>
                </c:pt>
                <c:pt idx="29083">
                  <c:v>32.562235789399999</c:v>
                </c:pt>
                <c:pt idx="29084">
                  <c:v>32.562236040800002</c:v>
                </c:pt>
                <c:pt idx="29085">
                  <c:v>32.562236459899999</c:v>
                </c:pt>
                <c:pt idx="29086">
                  <c:v>32.562236878999997</c:v>
                </c:pt>
                <c:pt idx="29087">
                  <c:v>32.562237381899998</c:v>
                </c:pt>
                <c:pt idx="29088">
                  <c:v>32.562237801000002</c:v>
                </c:pt>
                <c:pt idx="29089">
                  <c:v>32.562238220099999</c:v>
                </c:pt>
                <c:pt idx="29090">
                  <c:v>32.562238471599997</c:v>
                </c:pt>
                <c:pt idx="29091">
                  <c:v>32.562238639199997</c:v>
                </c:pt>
                <c:pt idx="29092">
                  <c:v>32.562238723</c:v>
                </c:pt>
                <c:pt idx="29093">
                  <c:v>32.562238806899998</c:v>
                </c:pt>
                <c:pt idx="29094">
                  <c:v>32.562238639199997</c:v>
                </c:pt>
                <c:pt idx="29095">
                  <c:v>32.562238471599997</c:v>
                </c:pt>
                <c:pt idx="29096">
                  <c:v>32.562238303900003</c:v>
                </c:pt>
                <c:pt idx="29097">
                  <c:v>32.5622380525</c:v>
                </c:pt>
                <c:pt idx="29098">
                  <c:v>32.562238136300003</c:v>
                </c:pt>
                <c:pt idx="29099">
                  <c:v>32.562237801000002</c:v>
                </c:pt>
                <c:pt idx="29100">
                  <c:v>32.562237465800003</c:v>
                </c:pt>
                <c:pt idx="29101">
                  <c:v>32.562237046699998</c:v>
                </c:pt>
                <c:pt idx="29102">
                  <c:v>32.562236459899999</c:v>
                </c:pt>
                <c:pt idx="29103">
                  <c:v>32.562236040800002</c:v>
                </c:pt>
                <c:pt idx="29104">
                  <c:v>32.562235621699998</c:v>
                </c:pt>
                <c:pt idx="29105">
                  <c:v>32.562235286499998</c:v>
                </c:pt>
                <c:pt idx="29106">
                  <c:v>32.562234699699999</c:v>
                </c:pt>
                <c:pt idx="29107">
                  <c:v>32.5622345321</c:v>
                </c:pt>
                <c:pt idx="29108">
                  <c:v>32.5622345321</c:v>
                </c:pt>
                <c:pt idx="29109">
                  <c:v>32.5622345321</c:v>
                </c:pt>
                <c:pt idx="29110">
                  <c:v>32.562234951199997</c:v>
                </c:pt>
                <c:pt idx="29111">
                  <c:v>32.562235286499998</c:v>
                </c:pt>
                <c:pt idx="29112">
                  <c:v>32.562235705600003</c:v>
                </c:pt>
                <c:pt idx="29113">
                  <c:v>32.562236124599998</c:v>
                </c:pt>
                <c:pt idx="29114">
                  <c:v>32.562236711399997</c:v>
                </c:pt>
                <c:pt idx="29115">
                  <c:v>32.562237214299998</c:v>
                </c:pt>
                <c:pt idx="29116">
                  <c:v>32.562237633400002</c:v>
                </c:pt>
                <c:pt idx="29117">
                  <c:v>32.5622380525</c:v>
                </c:pt>
                <c:pt idx="29118">
                  <c:v>32.5622385554</c:v>
                </c:pt>
                <c:pt idx="29119">
                  <c:v>32.562238806899998</c:v>
                </c:pt>
                <c:pt idx="29120">
                  <c:v>32.562238974499998</c:v>
                </c:pt>
                <c:pt idx="29121">
                  <c:v>32.562239058300001</c:v>
                </c:pt>
                <c:pt idx="29122">
                  <c:v>32.562238639199997</c:v>
                </c:pt>
                <c:pt idx="29123">
                  <c:v>32.562238387800001</c:v>
                </c:pt>
                <c:pt idx="29124">
                  <c:v>32.5622380525</c:v>
                </c:pt>
                <c:pt idx="29125">
                  <c:v>32.562237633400002</c:v>
                </c:pt>
                <c:pt idx="29126">
                  <c:v>32.562237130500002</c:v>
                </c:pt>
                <c:pt idx="29127">
                  <c:v>32.562236543700003</c:v>
                </c:pt>
                <c:pt idx="29128">
                  <c:v>32.562235956999999</c:v>
                </c:pt>
                <c:pt idx="29129">
                  <c:v>32.562235286499998</c:v>
                </c:pt>
                <c:pt idx="29130">
                  <c:v>32.562234867400001</c:v>
                </c:pt>
                <c:pt idx="29131">
                  <c:v>32.562234364399998</c:v>
                </c:pt>
                <c:pt idx="29132">
                  <c:v>32.562233945400003</c:v>
                </c:pt>
                <c:pt idx="29133">
                  <c:v>32.562233610100002</c:v>
                </c:pt>
                <c:pt idx="29134">
                  <c:v>32.562233945400003</c:v>
                </c:pt>
                <c:pt idx="29135">
                  <c:v>32.562233945400003</c:v>
                </c:pt>
                <c:pt idx="29136">
                  <c:v>32.562234029199999</c:v>
                </c:pt>
                <c:pt idx="29137">
                  <c:v>32.562234280600002</c:v>
                </c:pt>
                <c:pt idx="29138">
                  <c:v>32.5622345321</c:v>
                </c:pt>
                <c:pt idx="29139">
                  <c:v>32.562234867400001</c:v>
                </c:pt>
                <c:pt idx="29140">
                  <c:v>32.562235370300002</c:v>
                </c:pt>
                <c:pt idx="29141">
                  <c:v>32.562235789399999</c:v>
                </c:pt>
                <c:pt idx="29142">
                  <c:v>32.5622362923</c:v>
                </c:pt>
                <c:pt idx="29143">
                  <c:v>32.5622367952</c:v>
                </c:pt>
                <c:pt idx="29144">
                  <c:v>32.562237214299998</c:v>
                </c:pt>
                <c:pt idx="29145">
                  <c:v>32.562237549599999</c:v>
                </c:pt>
                <c:pt idx="29146">
                  <c:v>32.562237801000002</c:v>
                </c:pt>
                <c:pt idx="29147">
                  <c:v>32.562237968700003</c:v>
                </c:pt>
                <c:pt idx="29148">
                  <c:v>32.5622380525</c:v>
                </c:pt>
                <c:pt idx="29149">
                  <c:v>32.5622380525</c:v>
                </c:pt>
                <c:pt idx="29150">
                  <c:v>32.562237801000002</c:v>
                </c:pt>
                <c:pt idx="29151">
                  <c:v>32.562237633400002</c:v>
                </c:pt>
                <c:pt idx="29152">
                  <c:v>32.562237465800003</c:v>
                </c:pt>
                <c:pt idx="29153">
                  <c:v>32.562237130500002</c:v>
                </c:pt>
                <c:pt idx="29154">
                  <c:v>32.562236124599998</c:v>
                </c:pt>
                <c:pt idx="29155">
                  <c:v>32.562235705600003</c:v>
                </c:pt>
                <c:pt idx="29156">
                  <c:v>32.5622352026</c:v>
                </c:pt>
                <c:pt idx="29157">
                  <c:v>32.562234699699999</c:v>
                </c:pt>
                <c:pt idx="29158">
                  <c:v>32.5622345321</c:v>
                </c:pt>
                <c:pt idx="29159">
                  <c:v>32.562234196799999</c:v>
                </c:pt>
                <c:pt idx="29160">
                  <c:v>32.562233945400003</c:v>
                </c:pt>
                <c:pt idx="29161">
                  <c:v>32.562233861499998</c:v>
                </c:pt>
                <c:pt idx="29162">
                  <c:v>32.562233610100002</c:v>
                </c:pt>
                <c:pt idx="29163">
                  <c:v>32.562233693899998</c:v>
                </c:pt>
                <c:pt idx="29164">
                  <c:v>32.562233945400003</c:v>
                </c:pt>
                <c:pt idx="29165">
                  <c:v>32.562234280600002</c:v>
                </c:pt>
                <c:pt idx="29166">
                  <c:v>32.562234699699999</c:v>
                </c:pt>
                <c:pt idx="29167">
                  <c:v>32.562235035</c:v>
                </c:pt>
                <c:pt idx="29168">
                  <c:v>32.562235370300002</c:v>
                </c:pt>
                <c:pt idx="29169">
                  <c:v>32.562235621699998</c:v>
                </c:pt>
                <c:pt idx="29170">
                  <c:v>32.562235956999999</c:v>
                </c:pt>
                <c:pt idx="29171">
                  <c:v>32.562236124599998</c:v>
                </c:pt>
                <c:pt idx="29172">
                  <c:v>32.5622362923</c:v>
                </c:pt>
                <c:pt idx="29173">
                  <c:v>32.562236459899999</c:v>
                </c:pt>
                <c:pt idx="29174">
                  <c:v>32.5622369628</c:v>
                </c:pt>
                <c:pt idx="29175">
                  <c:v>32.562237214299998</c:v>
                </c:pt>
                <c:pt idx="29176">
                  <c:v>32.562237549599999</c:v>
                </c:pt>
                <c:pt idx="29177">
                  <c:v>32.562237801000002</c:v>
                </c:pt>
                <c:pt idx="29178">
                  <c:v>32.562238471599997</c:v>
                </c:pt>
                <c:pt idx="29179">
                  <c:v>32.562238806899998</c:v>
                </c:pt>
                <c:pt idx="29180">
                  <c:v>32.562238974499998</c:v>
                </c:pt>
                <c:pt idx="29181">
                  <c:v>32.562239142099997</c:v>
                </c:pt>
                <c:pt idx="29182">
                  <c:v>32.562239561200002</c:v>
                </c:pt>
                <c:pt idx="29183">
                  <c:v>32.562239477399999</c:v>
                </c:pt>
                <c:pt idx="29184">
                  <c:v>32.562239309799999</c:v>
                </c:pt>
                <c:pt idx="29185">
                  <c:v>32.562239058300001</c:v>
                </c:pt>
                <c:pt idx="29186">
                  <c:v>32.562238723</c:v>
                </c:pt>
                <c:pt idx="29187">
                  <c:v>32.562238387800001</c:v>
                </c:pt>
                <c:pt idx="29188">
                  <c:v>32.562238136300003</c:v>
                </c:pt>
                <c:pt idx="29189">
                  <c:v>32.562237801000002</c:v>
                </c:pt>
                <c:pt idx="29190">
                  <c:v>32.562237465800003</c:v>
                </c:pt>
                <c:pt idx="29191">
                  <c:v>32.562237214299998</c:v>
                </c:pt>
                <c:pt idx="29192">
                  <c:v>32.562237130500002</c:v>
                </c:pt>
                <c:pt idx="29193">
                  <c:v>32.562237130500002</c:v>
                </c:pt>
                <c:pt idx="29194">
                  <c:v>32.562237046699998</c:v>
                </c:pt>
                <c:pt idx="29195">
                  <c:v>32.562237130500002</c:v>
                </c:pt>
                <c:pt idx="29196">
                  <c:v>32.562237298100001</c:v>
                </c:pt>
                <c:pt idx="29197">
                  <c:v>32.562237549599999</c:v>
                </c:pt>
                <c:pt idx="29198">
                  <c:v>32.562237633400002</c:v>
                </c:pt>
                <c:pt idx="29199">
                  <c:v>32.562237884799998</c:v>
                </c:pt>
                <c:pt idx="29200">
                  <c:v>32.562238220099999</c:v>
                </c:pt>
                <c:pt idx="29201">
                  <c:v>32.562238471599997</c:v>
                </c:pt>
                <c:pt idx="29202">
                  <c:v>32.562238723</c:v>
                </c:pt>
                <c:pt idx="29203">
                  <c:v>32.562238890700002</c:v>
                </c:pt>
                <c:pt idx="29204">
                  <c:v>32.562238974499998</c:v>
                </c:pt>
                <c:pt idx="29205">
                  <c:v>32.562238974499998</c:v>
                </c:pt>
                <c:pt idx="29206">
                  <c:v>32.562238974499998</c:v>
                </c:pt>
                <c:pt idx="29207">
                  <c:v>32.562238890700002</c:v>
                </c:pt>
                <c:pt idx="29208">
                  <c:v>32.562238639199997</c:v>
                </c:pt>
                <c:pt idx="29209">
                  <c:v>32.562238387800001</c:v>
                </c:pt>
                <c:pt idx="29210">
                  <c:v>32.5622380525</c:v>
                </c:pt>
                <c:pt idx="29211">
                  <c:v>32.562237633400002</c:v>
                </c:pt>
                <c:pt idx="29212">
                  <c:v>32.562237298100001</c:v>
                </c:pt>
                <c:pt idx="29213">
                  <c:v>32.562237046699998</c:v>
                </c:pt>
                <c:pt idx="29214">
                  <c:v>32.562236376100003</c:v>
                </c:pt>
                <c:pt idx="29215">
                  <c:v>32.562236124599998</c:v>
                </c:pt>
                <c:pt idx="29216">
                  <c:v>32.562235873200002</c:v>
                </c:pt>
                <c:pt idx="29217">
                  <c:v>32.562235789399999</c:v>
                </c:pt>
                <c:pt idx="29218">
                  <c:v>32.562236208500003</c:v>
                </c:pt>
                <c:pt idx="29219">
                  <c:v>32.562236208500003</c:v>
                </c:pt>
                <c:pt idx="29220">
                  <c:v>32.5622362923</c:v>
                </c:pt>
                <c:pt idx="29221">
                  <c:v>32.562236376100003</c:v>
                </c:pt>
                <c:pt idx="29222">
                  <c:v>32.562236459899999</c:v>
                </c:pt>
                <c:pt idx="29223">
                  <c:v>32.562236543700003</c:v>
                </c:pt>
                <c:pt idx="29224">
                  <c:v>32.562236627600001</c:v>
                </c:pt>
                <c:pt idx="29225">
                  <c:v>32.562236711399997</c:v>
                </c:pt>
                <c:pt idx="29226">
                  <c:v>32.562236627600001</c:v>
                </c:pt>
                <c:pt idx="29227">
                  <c:v>32.562236627600001</c:v>
                </c:pt>
                <c:pt idx="29228">
                  <c:v>32.562236627600001</c:v>
                </c:pt>
                <c:pt idx="29229">
                  <c:v>32.562236543700003</c:v>
                </c:pt>
                <c:pt idx="29230">
                  <c:v>32.562236543700003</c:v>
                </c:pt>
                <c:pt idx="29231">
                  <c:v>32.562236376100003</c:v>
                </c:pt>
                <c:pt idx="29232">
                  <c:v>32.562236208500003</c:v>
                </c:pt>
                <c:pt idx="29233">
                  <c:v>32.562235956999999</c:v>
                </c:pt>
                <c:pt idx="29234">
                  <c:v>32.562236040800002</c:v>
                </c:pt>
                <c:pt idx="29235">
                  <c:v>32.562235873200002</c:v>
                </c:pt>
                <c:pt idx="29236">
                  <c:v>32.562235789399999</c:v>
                </c:pt>
                <c:pt idx="29237">
                  <c:v>32.562235789399999</c:v>
                </c:pt>
                <c:pt idx="29238">
                  <c:v>32.562235789399999</c:v>
                </c:pt>
                <c:pt idx="29239">
                  <c:v>32.562235956999999</c:v>
                </c:pt>
                <c:pt idx="29240">
                  <c:v>32.562236124599998</c:v>
                </c:pt>
                <c:pt idx="29241">
                  <c:v>32.5622362923</c:v>
                </c:pt>
                <c:pt idx="29242">
                  <c:v>32.562236376100003</c:v>
                </c:pt>
                <c:pt idx="29243">
                  <c:v>32.562236459899999</c:v>
                </c:pt>
                <c:pt idx="29244">
                  <c:v>32.562236543700003</c:v>
                </c:pt>
                <c:pt idx="29245">
                  <c:v>32.562236459899999</c:v>
                </c:pt>
                <c:pt idx="29246">
                  <c:v>32.562236376100003</c:v>
                </c:pt>
                <c:pt idx="29247">
                  <c:v>32.562236208500003</c:v>
                </c:pt>
                <c:pt idx="29248">
                  <c:v>32.562236124599998</c:v>
                </c:pt>
                <c:pt idx="29249">
                  <c:v>32.562235956999999</c:v>
                </c:pt>
                <c:pt idx="29250">
                  <c:v>32.562235789399999</c:v>
                </c:pt>
                <c:pt idx="29251">
                  <c:v>32.562235705600003</c:v>
                </c:pt>
                <c:pt idx="29252">
                  <c:v>32.562235705600003</c:v>
                </c:pt>
                <c:pt idx="29253">
                  <c:v>32.562235873200002</c:v>
                </c:pt>
                <c:pt idx="29254">
                  <c:v>32.562235873200002</c:v>
                </c:pt>
                <c:pt idx="29255">
                  <c:v>32.562236124599998</c:v>
                </c:pt>
                <c:pt idx="29256">
                  <c:v>32.562236376100003</c:v>
                </c:pt>
                <c:pt idx="29257">
                  <c:v>32.562236627600001</c:v>
                </c:pt>
                <c:pt idx="29258">
                  <c:v>32.562236878999997</c:v>
                </c:pt>
                <c:pt idx="29259">
                  <c:v>32.562237046699998</c:v>
                </c:pt>
                <c:pt idx="29260">
                  <c:v>32.562237046699998</c:v>
                </c:pt>
                <c:pt idx="29261">
                  <c:v>32.562237046699998</c:v>
                </c:pt>
                <c:pt idx="29262">
                  <c:v>32.562236878999997</c:v>
                </c:pt>
                <c:pt idx="29263">
                  <c:v>32.562236711399997</c:v>
                </c:pt>
                <c:pt idx="29264">
                  <c:v>32.562236459899999</c:v>
                </c:pt>
                <c:pt idx="29265">
                  <c:v>32.562236208500003</c:v>
                </c:pt>
                <c:pt idx="29266">
                  <c:v>32.562235956999999</c:v>
                </c:pt>
                <c:pt idx="29267">
                  <c:v>32.562235705600003</c:v>
                </c:pt>
                <c:pt idx="29268">
                  <c:v>32.562235454099998</c:v>
                </c:pt>
                <c:pt idx="29269">
                  <c:v>32.562235286499998</c:v>
                </c:pt>
                <c:pt idx="29270">
                  <c:v>32.562234867400001</c:v>
                </c:pt>
                <c:pt idx="29271">
                  <c:v>32.562234867400001</c:v>
                </c:pt>
                <c:pt idx="29272">
                  <c:v>32.562234867400001</c:v>
                </c:pt>
                <c:pt idx="29273">
                  <c:v>32.562234951199997</c:v>
                </c:pt>
                <c:pt idx="29274">
                  <c:v>32.562235035</c:v>
                </c:pt>
                <c:pt idx="29275">
                  <c:v>32.562235286499998</c:v>
                </c:pt>
                <c:pt idx="29276">
                  <c:v>32.562235621699998</c:v>
                </c:pt>
                <c:pt idx="29277">
                  <c:v>32.562235956999999</c:v>
                </c:pt>
                <c:pt idx="29278">
                  <c:v>32.562236208500003</c:v>
                </c:pt>
                <c:pt idx="29279">
                  <c:v>32.562236543700003</c:v>
                </c:pt>
                <c:pt idx="29280">
                  <c:v>32.562236711399997</c:v>
                </c:pt>
                <c:pt idx="29281">
                  <c:v>32.562236878999997</c:v>
                </c:pt>
                <c:pt idx="29282">
                  <c:v>32.562237046699998</c:v>
                </c:pt>
                <c:pt idx="29283">
                  <c:v>32.5622369628</c:v>
                </c:pt>
                <c:pt idx="29284">
                  <c:v>32.562236878999997</c:v>
                </c:pt>
                <c:pt idx="29285">
                  <c:v>32.562236627600001</c:v>
                </c:pt>
                <c:pt idx="29286">
                  <c:v>32.562236376100003</c:v>
                </c:pt>
                <c:pt idx="29287">
                  <c:v>32.562236208500003</c:v>
                </c:pt>
                <c:pt idx="29288">
                  <c:v>32.562236040800002</c:v>
                </c:pt>
                <c:pt idx="29289">
                  <c:v>32.562235956999999</c:v>
                </c:pt>
                <c:pt idx="29290">
                  <c:v>32.562235873200002</c:v>
                </c:pt>
                <c:pt idx="29291">
                  <c:v>32.562235956999999</c:v>
                </c:pt>
                <c:pt idx="29292">
                  <c:v>32.562236040800002</c:v>
                </c:pt>
                <c:pt idx="29293">
                  <c:v>32.562236124599998</c:v>
                </c:pt>
                <c:pt idx="29294">
                  <c:v>32.562236459899999</c:v>
                </c:pt>
                <c:pt idx="29295">
                  <c:v>32.562236627600001</c:v>
                </c:pt>
                <c:pt idx="29296">
                  <c:v>32.562236878999997</c:v>
                </c:pt>
                <c:pt idx="29297">
                  <c:v>32.562237046699998</c:v>
                </c:pt>
                <c:pt idx="29298">
                  <c:v>32.562237465800003</c:v>
                </c:pt>
                <c:pt idx="29299">
                  <c:v>32.562237717199999</c:v>
                </c:pt>
                <c:pt idx="29300">
                  <c:v>32.562237884799998</c:v>
                </c:pt>
                <c:pt idx="29301">
                  <c:v>32.5622380525</c:v>
                </c:pt>
                <c:pt idx="29302">
                  <c:v>32.562237968700003</c:v>
                </c:pt>
                <c:pt idx="29303">
                  <c:v>32.5622380525</c:v>
                </c:pt>
                <c:pt idx="29304">
                  <c:v>32.5622380525</c:v>
                </c:pt>
                <c:pt idx="29305">
                  <c:v>32.562237884799998</c:v>
                </c:pt>
                <c:pt idx="29306">
                  <c:v>32.562237717199999</c:v>
                </c:pt>
                <c:pt idx="29307">
                  <c:v>32.562237465800003</c:v>
                </c:pt>
                <c:pt idx="29308">
                  <c:v>32.562237130500002</c:v>
                </c:pt>
                <c:pt idx="29309">
                  <c:v>32.5622367952</c:v>
                </c:pt>
                <c:pt idx="29310">
                  <c:v>32.562236208500003</c:v>
                </c:pt>
                <c:pt idx="29311">
                  <c:v>32.562235873200002</c:v>
                </c:pt>
                <c:pt idx="29312">
                  <c:v>32.562235621699998</c:v>
                </c:pt>
                <c:pt idx="29313">
                  <c:v>32.562235537900001</c:v>
                </c:pt>
                <c:pt idx="29314">
                  <c:v>32.562235537900001</c:v>
                </c:pt>
                <c:pt idx="29315">
                  <c:v>32.562235621699998</c:v>
                </c:pt>
                <c:pt idx="29316">
                  <c:v>32.562235789399999</c:v>
                </c:pt>
                <c:pt idx="29317">
                  <c:v>32.562236124599998</c:v>
                </c:pt>
                <c:pt idx="29318">
                  <c:v>32.562236627600001</c:v>
                </c:pt>
                <c:pt idx="29319">
                  <c:v>32.562236878999997</c:v>
                </c:pt>
                <c:pt idx="29320">
                  <c:v>32.562237130500002</c:v>
                </c:pt>
                <c:pt idx="29321">
                  <c:v>32.562237381899998</c:v>
                </c:pt>
                <c:pt idx="29322">
                  <c:v>32.562237633400002</c:v>
                </c:pt>
                <c:pt idx="29323">
                  <c:v>32.562237633400002</c:v>
                </c:pt>
                <c:pt idx="29324">
                  <c:v>32.562237633400002</c:v>
                </c:pt>
                <c:pt idx="29325">
                  <c:v>32.562237465800003</c:v>
                </c:pt>
                <c:pt idx="29326">
                  <c:v>32.562237298100001</c:v>
                </c:pt>
                <c:pt idx="29327">
                  <c:v>32.562237130500002</c:v>
                </c:pt>
                <c:pt idx="29328">
                  <c:v>32.5622369628</c:v>
                </c:pt>
                <c:pt idx="29329">
                  <c:v>32.5622367952</c:v>
                </c:pt>
                <c:pt idx="29330">
                  <c:v>32.562236627600001</c:v>
                </c:pt>
                <c:pt idx="29331">
                  <c:v>32.562236627600001</c:v>
                </c:pt>
                <c:pt idx="29332">
                  <c:v>32.562236627600001</c:v>
                </c:pt>
                <c:pt idx="29333">
                  <c:v>32.5622367952</c:v>
                </c:pt>
                <c:pt idx="29334">
                  <c:v>32.562236711399997</c:v>
                </c:pt>
                <c:pt idx="29335">
                  <c:v>32.5622369628</c:v>
                </c:pt>
                <c:pt idx="29336">
                  <c:v>32.562237298100001</c:v>
                </c:pt>
                <c:pt idx="29337">
                  <c:v>32.562237717199999</c:v>
                </c:pt>
                <c:pt idx="29338">
                  <c:v>32.562238303900003</c:v>
                </c:pt>
                <c:pt idx="29339">
                  <c:v>32.562238723</c:v>
                </c:pt>
                <c:pt idx="29340">
                  <c:v>32.562239058300001</c:v>
                </c:pt>
                <c:pt idx="29341">
                  <c:v>32.562239393600002</c:v>
                </c:pt>
                <c:pt idx="29342">
                  <c:v>32.562239644999998</c:v>
                </c:pt>
                <c:pt idx="29343">
                  <c:v>32.562239728900003</c:v>
                </c:pt>
                <c:pt idx="29344">
                  <c:v>32.5622398127</c:v>
                </c:pt>
                <c:pt idx="29345">
                  <c:v>32.5622398127</c:v>
                </c:pt>
                <c:pt idx="29346">
                  <c:v>32.562240064100003</c:v>
                </c:pt>
                <c:pt idx="29347">
                  <c:v>32.562239896500003</c:v>
                </c:pt>
                <c:pt idx="29348">
                  <c:v>32.562239644999998</c:v>
                </c:pt>
                <c:pt idx="29349">
                  <c:v>32.562239309799999</c:v>
                </c:pt>
                <c:pt idx="29350">
                  <c:v>32.562238890700002</c:v>
                </c:pt>
                <c:pt idx="29351">
                  <c:v>32.5622385554</c:v>
                </c:pt>
                <c:pt idx="29352">
                  <c:v>32.562238220099999</c:v>
                </c:pt>
                <c:pt idx="29353">
                  <c:v>32.562237884799998</c:v>
                </c:pt>
                <c:pt idx="29354">
                  <c:v>32.562237884799998</c:v>
                </c:pt>
                <c:pt idx="29355">
                  <c:v>32.562237717199999</c:v>
                </c:pt>
                <c:pt idx="29356">
                  <c:v>32.562237633400002</c:v>
                </c:pt>
                <c:pt idx="29357">
                  <c:v>32.562237801000002</c:v>
                </c:pt>
                <c:pt idx="29358">
                  <c:v>32.562237633400002</c:v>
                </c:pt>
                <c:pt idx="29359">
                  <c:v>32.562237968700003</c:v>
                </c:pt>
                <c:pt idx="29360">
                  <c:v>32.562238471599997</c:v>
                </c:pt>
                <c:pt idx="29361">
                  <c:v>32.562238974499998</c:v>
                </c:pt>
                <c:pt idx="29362">
                  <c:v>32.562239896500003</c:v>
                </c:pt>
                <c:pt idx="29363">
                  <c:v>32.562240567099998</c:v>
                </c:pt>
                <c:pt idx="29364">
                  <c:v>32.562241237599999</c:v>
                </c:pt>
                <c:pt idx="29365">
                  <c:v>32.562241740499999</c:v>
                </c:pt>
                <c:pt idx="29366">
                  <c:v>32.562242159599997</c:v>
                </c:pt>
                <c:pt idx="29367">
                  <c:v>32.562242494899998</c:v>
                </c:pt>
                <c:pt idx="29368">
                  <c:v>32.562242578700001</c:v>
                </c:pt>
                <c:pt idx="29369">
                  <c:v>32.562242494899998</c:v>
                </c:pt>
                <c:pt idx="29370">
                  <c:v>32.562242159599997</c:v>
                </c:pt>
                <c:pt idx="29371">
                  <c:v>32.562241824300003</c:v>
                </c:pt>
                <c:pt idx="29372">
                  <c:v>32.562241405199998</c:v>
                </c:pt>
                <c:pt idx="29373">
                  <c:v>32.562240818500001</c:v>
                </c:pt>
                <c:pt idx="29374">
                  <c:v>32.562239728900003</c:v>
                </c:pt>
                <c:pt idx="29375">
                  <c:v>32.562239142099997</c:v>
                </c:pt>
                <c:pt idx="29376">
                  <c:v>32.5622385554</c:v>
                </c:pt>
                <c:pt idx="29377">
                  <c:v>32.562237968700003</c:v>
                </c:pt>
                <c:pt idx="29378">
                  <c:v>32.562237717199999</c:v>
                </c:pt>
                <c:pt idx="29379">
                  <c:v>32.562237381899998</c:v>
                </c:pt>
                <c:pt idx="29380">
                  <c:v>32.562237130500002</c:v>
                </c:pt>
                <c:pt idx="29381">
                  <c:v>32.5622369628</c:v>
                </c:pt>
                <c:pt idx="29382">
                  <c:v>32.562237046699998</c:v>
                </c:pt>
                <c:pt idx="29383">
                  <c:v>32.562237214299998</c:v>
                </c:pt>
                <c:pt idx="29384">
                  <c:v>32.562237549599999</c:v>
                </c:pt>
                <c:pt idx="29385">
                  <c:v>32.5622380525</c:v>
                </c:pt>
                <c:pt idx="29386">
                  <c:v>32.562238806899998</c:v>
                </c:pt>
                <c:pt idx="29387">
                  <c:v>32.562239393600002</c:v>
                </c:pt>
                <c:pt idx="29388">
                  <c:v>32.562239980299999</c:v>
                </c:pt>
                <c:pt idx="29389">
                  <c:v>32.562240567099998</c:v>
                </c:pt>
                <c:pt idx="29390">
                  <c:v>32.562240986200003</c:v>
                </c:pt>
                <c:pt idx="29391">
                  <c:v>32.562241237599999</c:v>
                </c:pt>
                <c:pt idx="29392">
                  <c:v>32.562241321400002</c:v>
                </c:pt>
                <c:pt idx="29393">
                  <c:v>32.562241321400002</c:v>
                </c:pt>
                <c:pt idx="29394">
                  <c:v>32.562240902299997</c:v>
                </c:pt>
                <c:pt idx="29395">
                  <c:v>32.562240567099998</c:v>
                </c:pt>
                <c:pt idx="29396">
                  <c:v>32.562239980299999</c:v>
                </c:pt>
                <c:pt idx="29397">
                  <c:v>32.562239393600002</c:v>
                </c:pt>
                <c:pt idx="29398">
                  <c:v>32.562238723</c:v>
                </c:pt>
                <c:pt idx="29399">
                  <c:v>32.562237968700003</c:v>
                </c:pt>
                <c:pt idx="29400">
                  <c:v>32.562237214299998</c:v>
                </c:pt>
                <c:pt idx="29401">
                  <c:v>32.562236376100003</c:v>
                </c:pt>
                <c:pt idx="29402">
                  <c:v>32.562235705600003</c:v>
                </c:pt>
                <c:pt idx="29403">
                  <c:v>32.562235035</c:v>
                </c:pt>
                <c:pt idx="29404">
                  <c:v>32.562234615900003</c:v>
                </c:pt>
                <c:pt idx="29405">
                  <c:v>32.562234280600002</c:v>
                </c:pt>
                <c:pt idx="29406">
                  <c:v>32.562234448300003</c:v>
                </c:pt>
                <c:pt idx="29407">
                  <c:v>32.5622345321</c:v>
                </c:pt>
                <c:pt idx="29408">
                  <c:v>32.562234867400001</c:v>
                </c:pt>
                <c:pt idx="29409">
                  <c:v>32.562235370300002</c:v>
                </c:pt>
                <c:pt idx="29410">
                  <c:v>32.562236124599998</c:v>
                </c:pt>
                <c:pt idx="29411">
                  <c:v>32.562236878999997</c:v>
                </c:pt>
                <c:pt idx="29412">
                  <c:v>32.562237633400002</c:v>
                </c:pt>
                <c:pt idx="29413">
                  <c:v>32.562238220099999</c:v>
                </c:pt>
                <c:pt idx="29414">
                  <c:v>32.562239058300001</c:v>
                </c:pt>
                <c:pt idx="29415">
                  <c:v>32.562239309799999</c:v>
                </c:pt>
                <c:pt idx="29416">
                  <c:v>32.562239393600002</c:v>
                </c:pt>
                <c:pt idx="29417">
                  <c:v>32.562239142099997</c:v>
                </c:pt>
                <c:pt idx="29418">
                  <c:v>32.562238471599997</c:v>
                </c:pt>
                <c:pt idx="29419">
                  <c:v>32.562237884799998</c:v>
                </c:pt>
                <c:pt idx="29420">
                  <c:v>32.562237130500002</c:v>
                </c:pt>
                <c:pt idx="29421">
                  <c:v>32.562236376100003</c:v>
                </c:pt>
                <c:pt idx="29422">
                  <c:v>32.562235454099998</c:v>
                </c:pt>
                <c:pt idx="29423">
                  <c:v>32.562234783500003</c:v>
                </c:pt>
                <c:pt idx="29424">
                  <c:v>32.562234113000002</c:v>
                </c:pt>
                <c:pt idx="29425">
                  <c:v>32.562233610100002</c:v>
                </c:pt>
                <c:pt idx="29426">
                  <c:v>32.562233190999997</c:v>
                </c:pt>
                <c:pt idx="29427">
                  <c:v>32.562232939499999</c:v>
                </c:pt>
                <c:pt idx="29428">
                  <c:v>32.562232855700003</c:v>
                </c:pt>
                <c:pt idx="29429">
                  <c:v>32.562232939499999</c:v>
                </c:pt>
                <c:pt idx="29430">
                  <c:v>32.562233107200001</c:v>
                </c:pt>
                <c:pt idx="29431">
                  <c:v>32.562233610100002</c:v>
                </c:pt>
                <c:pt idx="29432">
                  <c:v>32.562234113000002</c:v>
                </c:pt>
                <c:pt idx="29433">
                  <c:v>32.562234783500003</c:v>
                </c:pt>
                <c:pt idx="29434">
                  <c:v>32.562235621699998</c:v>
                </c:pt>
                <c:pt idx="29435">
                  <c:v>32.5622362923</c:v>
                </c:pt>
                <c:pt idx="29436">
                  <c:v>32.562236878999997</c:v>
                </c:pt>
                <c:pt idx="29437">
                  <c:v>32.562237298100001</c:v>
                </c:pt>
                <c:pt idx="29438">
                  <c:v>32.562237884799998</c:v>
                </c:pt>
                <c:pt idx="29439">
                  <c:v>32.562237968700003</c:v>
                </c:pt>
                <c:pt idx="29440">
                  <c:v>32.562237968700003</c:v>
                </c:pt>
                <c:pt idx="29441">
                  <c:v>32.562237801000002</c:v>
                </c:pt>
                <c:pt idx="29442">
                  <c:v>32.562237465800003</c:v>
                </c:pt>
                <c:pt idx="29443">
                  <c:v>32.562237046699998</c:v>
                </c:pt>
                <c:pt idx="29444">
                  <c:v>32.562236459899999</c:v>
                </c:pt>
                <c:pt idx="29445">
                  <c:v>32.562235873200002</c:v>
                </c:pt>
                <c:pt idx="29446">
                  <c:v>32.562235035</c:v>
                </c:pt>
                <c:pt idx="29447">
                  <c:v>32.562234448300003</c:v>
                </c:pt>
                <c:pt idx="29448">
                  <c:v>32.562233861499998</c:v>
                </c:pt>
                <c:pt idx="29449">
                  <c:v>32.5622334424</c:v>
                </c:pt>
                <c:pt idx="29450">
                  <c:v>32.562233274800001</c:v>
                </c:pt>
                <c:pt idx="29451">
                  <c:v>32.562233190999997</c:v>
                </c:pt>
                <c:pt idx="29452">
                  <c:v>32.562233358599997</c:v>
                </c:pt>
                <c:pt idx="29453">
                  <c:v>32.562233610100002</c:v>
                </c:pt>
                <c:pt idx="29454">
                  <c:v>32.562234029199999</c:v>
                </c:pt>
                <c:pt idx="29455">
                  <c:v>32.5622345321</c:v>
                </c:pt>
                <c:pt idx="29456">
                  <c:v>32.562235118799997</c:v>
                </c:pt>
                <c:pt idx="29457">
                  <c:v>32.562235705600003</c:v>
                </c:pt>
                <c:pt idx="29458">
                  <c:v>32.562236376100003</c:v>
                </c:pt>
                <c:pt idx="29459">
                  <c:v>32.5622367952</c:v>
                </c:pt>
                <c:pt idx="29460">
                  <c:v>32.562237046699998</c:v>
                </c:pt>
                <c:pt idx="29461">
                  <c:v>32.562237130500002</c:v>
                </c:pt>
                <c:pt idx="29462">
                  <c:v>32.562237214299998</c:v>
                </c:pt>
                <c:pt idx="29463">
                  <c:v>32.562237046699998</c:v>
                </c:pt>
                <c:pt idx="29464">
                  <c:v>32.562236711399997</c:v>
                </c:pt>
                <c:pt idx="29465">
                  <c:v>32.562236376100003</c:v>
                </c:pt>
                <c:pt idx="29466">
                  <c:v>32.562236208500003</c:v>
                </c:pt>
                <c:pt idx="29467">
                  <c:v>32.562235789399999</c:v>
                </c:pt>
                <c:pt idx="29468">
                  <c:v>32.562235370300002</c:v>
                </c:pt>
                <c:pt idx="29469">
                  <c:v>32.562234867400001</c:v>
                </c:pt>
                <c:pt idx="29470">
                  <c:v>32.562234448300003</c:v>
                </c:pt>
                <c:pt idx="29471">
                  <c:v>32.562234113000002</c:v>
                </c:pt>
                <c:pt idx="29472">
                  <c:v>32.562233945400003</c:v>
                </c:pt>
                <c:pt idx="29473">
                  <c:v>32.562233861499998</c:v>
                </c:pt>
                <c:pt idx="29474">
                  <c:v>32.562234029199999</c:v>
                </c:pt>
                <c:pt idx="29475">
                  <c:v>32.562234196799999</c:v>
                </c:pt>
                <c:pt idx="29476">
                  <c:v>32.562234615900003</c:v>
                </c:pt>
                <c:pt idx="29477">
                  <c:v>32.562235035</c:v>
                </c:pt>
                <c:pt idx="29478">
                  <c:v>32.562234615900003</c:v>
                </c:pt>
                <c:pt idx="29479">
                  <c:v>32.5622352026</c:v>
                </c:pt>
                <c:pt idx="29480">
                  <c:v>32.562235789399999</c:v>
                </c:pt>
                <c:pt idx="29481">
                  <c:v>32.562236376100003</c:v>
                </c:pt>
                <c:pt idx="29482">
                  <c:v>32.5622367952</c:v>
                </c:pt>
                <c:pt idx="29483">
                  <c:v>32.562237214299998</c:v>
                </c:pt>
                <c:pt idx="29484">
                  <c:v>32.562237381899998</c:v>
                </c:pt>
                <c:pt idx="29485">
                  <c:v>32.562237381899998</c:v>
                </c:pt>
                <c:pt idx="29486">
                  <c:v>32.562237298100001</c:v>
                </c:pt>
                <c:pt idx="29487">
                  <c:v>32.562237046699998</c:v>
                </c:pt>
                <c:pt idx="29488">
                  <c:v>32.562236627600001</c:v>
                </c:pt>
                <c:pt idx="29489">
                  <c:v>32.5622362923</c:v>
                </c:pt>
                <c:pt idx="29490">
                  <c:v>32.562235789399999</c:v>
                </c:pt>
                <c:pt idx="29491">
                  <c:v>32.562235454099998</c:v>
                </c:pt>
                <c:pt idx="29492">
                  <c:v>32.5622352026</c:v>
                </c:pt>
                <c:pt idx="29493">
                  <c:v>32.562235035</c:v>
                </c:pt>
                <c:pt idx="29494">
                  <c:v>32.562234951199997</c:v>
                </c:pt>
                <c:pt idx="29495">
                  <c:v>32.562234951199997</c:v>
                </c:pt>
                <c:pt idx="29496">
                  <c:v>32.562235035</c:v>
                </c:pt>
                <c:pt idx="29497">
                  <c:v>32.562235118799997</c:v>
                </c:pt>
                <c:pt idx="29498">
                  <c:v>32.562235454099998</c:v>
                </c:pt>
                <c:pt idx="29499">
                  <c:v>32.562235621699998</c:v>
                </c:pt>
                <c:pt idx="29500">
                  <c:v>32.562235789399999</c:v>
                </c:pt>
                <c:pt idx="29501">
                  <c:v>32.562235956999999</c:v>
                </c:pt>
                <c:pt idx="29502">
                  <c:v>32.562236376100003</c:v>
                </c:pt>
                <c:pt idx="29503">
                  <c:v>32.562236543700003</c:v>
                </c:pt>
                <c:pt idx="29504">
                  <c:v>32.562236627600001</c:v>
                </c:pt>
                <c:pt idx="29505">
                  <c:v>32.562236627600001</c:v>
                </c:pt>
                <c:pt idx="29506">
                  <c:v>32.562236878999997</c:v>
                </c:pt>
                <c:pt idx="29507">
                  <c:v>32.5622367952</c:v>
                </c:pt>
                <c:pt idx="29508">
                  <c:v>32.562236711399997</c:v>
                </c:pt>
                <c:pt idx="29509">
                  <c:v>32.562236627600001</c:v>
                </c:pt>
                <c:pt idx="29510">
                  <c:v>32.562236376100003</c:v>
                </c:pt>
                <c:pt idx="29511">
                  <c:v>32.5622362923</c:v>
                </c:pt>
                <c:pt idx="29512">
                  <c:v>32.562236208500003</c:v>
                </c:pt>
                <c:pt idx="29513">
                  <c:v>32.562236208500003</c:v>
                </c:pt>
                <c:pt idx="29514">
                  <c:v>32.5622367952</c:v>
                </c:pt>
                <c:pt idx="29515">
                  <c:v>32.5622369628</c:v>
                </c:pt>
                <c:pt idx="29516">
                  <c:v>32.562237214299998</c:v>
                </c:pt>
                <c:pt idx="29517">
                  <c:v>32.562237465800003</c:v>
                </c:pt>
                <c:pt idx="29518">
                  <c:v>32.562237381899998</c:v>
                </c:pt>
                <c:pt idx="29519">
                  <c:v>32.562237549599999</c:v>
                </c:pt>
                <c:pt idx="29520">
                  <c:v>32.562237633400002</c:v>
                </c:pt>
                <c:pt idx="29521">
                  <c:v>32.562237633400002</c:v>
                </c:pt>
                <c:pt idx="29522">
                  <c:v>32.562237633400002</c:v>
                </c:pt>
                <c:pt idx="29523">
                  <c:v>32.562237549599999</c:v>
                </c:pt>
                <c:pt idx="29524">
                  <c:v>32.562237381899998</c:v>
                </c:pt>
                <c:pt idx="29525">
                  <c:v>32.562237214299998</c:v>
                </c:pt>
                <c:pt idx="29526">
                  <c:v>32.562236878999997</c:v>
                </c:pt>
                <c:pt idx="29527">
                  <c:v>32.562236711399997</c:v>
                </c:pt>
                <c:pt idx="29528">
                  <c:v>32.562236543700003</c:v>
                </c:pt>
                <c:pt idx="29529">
                  <c:v>32.562236376100003</c:v>
                </c:pt>
                <c:pt idx="29530">
                  <c:v>32.562236376100003</c:v>
                </c:pt>
                <c:pt idx="29531">
                  <c:v>32.562236208500003</c:v>
                </c:pt>
                <c:pt idx="29532">
                  <c:v>32.562236040800002</c:v>
                </c:pt>
                <c:pt idx="29533">
                  <c:v>32.562235873200002</c:v>
                </c:pt>
                <c:pt idx="29534">
                  <c:v>32.562235705600003</c:v>
                </c:pt>
                <c:pt idx="29535">
                  <c:v>32.562235705600003</c:v>
                </c:pt>
                <c:pt idx="29536">
                  <c:v>32.562235705600003</c:v>
                </c:pt>
                <c:pt idx="29537">
                  <c:v>32.562235873200002</c:v>
                </c:pt>
                <c:pt idx="29538">
                  <c:v>32.562236040800002</c:v>
                </c:pt>
                <c:pt idx="29539">
                  <c:v>32.562236376100003</c:v>
                </c:pt>
                <c:pt idx="29540">
                  <c:v>32.562236711399997</c:v>
                </c:pt>
                <c:pt idx="29541">
                  <c:v>32.562237214299998</c:v>
                </c:pt>
                <c:pt idx="29542">
                  <c:v>32.562237633400002</c:v>
                </c:pt>
                <c:pt idx="29543">
                  <c:v>32.562238136300003</c:v>
                </c:pt>
                <c:pt idx="29544">
                  <c:v>32.5622385554</c:v>
                </c:pt>
                <c:pt idx="29545">
                  <c:v>32.562238974499998</c:v>
                </c:pt>
                <c:pt idx="29546">
                  <c:v>32.562238974499998</c:v>
                </c:pt>
                <c:pt idx="29547">
                  <c:v>32.562239142099997</c:v>
                </c:pt>
                <c:pt idx="29548">
                  <c:v>32.562239226000003</c:v>
                </c:pt>
                <c:pt idx="29549">
                  <c:v>32.562239142099997</c:v>
                </c:pt>
                <c:pt idx="29550">
                  <c:v>32.562238806899998</c:v>
                </c:pt>
                <c:pt idx="29551">
                  <c:v>32.562238471599997</c:v>
                </c:pt>
                <c:pt idx="29552">
                  <c:v>32.562238136300003</c:v>
                </c:pt>
                <c:pt idx="29553">
                  <c:v>32.562237633400002</c:v>
                </c:pt>
                <c:pt idx="29554">
                  <c:v>32.562237130500002</c:v>
                </c:pt>
                <c:pt idx="29555">
                  <c:v>32.562236627600001</c:v>
                </c:pt>
                <c:pt idx="29556">
                  <c:v>32.562236124599998</c:v>
                </c:pt>
                <c:pt idx="29557">
                  <c:v>32.562235789399999</c:v>
                </c:pt>
                <c:pt idx="29558">
                  <c:v>32.562235454099998</c:v>
                </c:pt>
                <c:pt idx="29559">
                  <c:v>32.562235370300002</c:v>
                </c:pt>
                <c:pt idx="29560">
                  <c:v>32.562235454099998</c:v>
                </c:pt>
                <c:pt idx="29561">
                  <c:v>32.562235705600003</c:v>
                </c:pt>
                <c:pt idx="29562">
                  <c:v>32.562235956999999</c:v>
                </c:pt>
                <c:pt idx="29563">
                  <c:v>32.562236543700003</c:v>
                </c:pt>
                <c:pt idx="29564">
                  <c:v>32.562237214299998</c:v>
                </c:pt>
                <c:pt idx="29565">
                  <c:v>32.562237968700003</c:v>
                </c:pt>
                <c:pt idx="29566">
                  <c:v>32.562238806899998</c:v>
                </c:pt>
                <c:pt idx="29567">
                  <c:v>32.562239644999998</c:v>
                </c:pt>
                <c:pt idx="29568">
                  <c:v>32.5622403156</c:v>
                </c:pt>
                <c:pt idx="29569">
                  <c:v>32.562240902299997</c:v>
                </c:pt>
                <c:pt idx="29570">
                  <c:v>32.562241405199998</c:v>
                </c:pt>
                <c:pt idx="29571">
                  <c:v>32.562241656700003</c:v>
                </c:pt>
                <c:pt idx="29572">
                  <c:v>32.562241824300003</c:v>
                </c:pt>
                <c:pt idx="29573">
                  <c:v>32.562241824300003</c:v>
                </c:pt>
                <c:pt idx="29574">
                  <c:v>32.5622415729</c:v>
                </c:pt>
                <c:pt idx="29575">
                  <c:v>32.562241237599999</c:v>
                </c:pt>
                <c:pt idx="29576">
                  <c:v>32.562240818500001</c:v>
                </c:pt>
                <c:pt idx="29577">
                  <c:v>32.5622403156</c:v>
                </c:pt>
                <c:pt idx="29578">
                  <c:v>32.562239142099997</c:v>
                </c:pt>
                <c:pt idx="29579">
                  <c:v>32.562238471599997</c:v>
                </c:pt>
                <c:pt idx="29580">
                  <c:v>32.562237717199999</c:v>
                </c:pt>
                <c:pt idx="29581">
                  <c:v>32.562237046699998</c:v>
                </c:pt>
                <c:pt idx="29582">
                  <c:v>32.562236376100003</c:v>
                </c:pt>
                <c:pt idx="29583">
                  <c:v>32.562235789399999</c:v>
                </c:pt>
                <c:pt idx="29584">
                  <c:v>32.5622352026</c:v>
                </c:pt>
                <c:pt idx="29585">
                  <c:v>32.562234783500003</c:v>
                </c:pt>
                <c:pt idx="29586">
                  <c:v>32.562234615900003</c:v>
                </c:pt>
                <c:pt idx="29587">
                  <c:v>32.5622345321</c:v>
                </c:pt>
                <c:pt idx="29588">
                  <c:v>32.562234615900003</c:v>
                </c:pt>
                <c:pt idx="29589">
                  <c:v>32.562234783500003</c:v>
                </c:pt>
                <c:pt idx="29590">
                  <c:v>32.562235370300002</c:v>
                </c:pt>
                <c:pt idx="29591">
                  <c:v>32.562235789399999</c:v>
                </c:pt>
                <c:pt idx="29592">
                  <c:v>32.5622362923</c:v>
                </c:pt>
                <c:pt idx="29593">
                  <c:v>32.562236878999997</c:v>
                </c:pt>
                <c:pt idx="29594">
                  <c:v>32.562237549599999</c:v>
                </c:pt>
                <c:pt idx="29595">
                  <c:v>32.562237968700003</c:v>
                </c:pt>
                <c:pt idx="29596">
                  <c:v>32.562238387800001</c:v>
                </c:pt>
                <c:pt idx="29597">
                  <c:v>32.562238639199997</c:v>
                </c:pt>
                <c:pt idx="29598">
                  <c:v>32.5622385554</c:v>
                </c:pt>
                <c:pt idx="29599">
                  <c:v>32.5622385554</c:v>
                </c:pt>
                <c:pt idx="29600">
                  <c:v>32.562238471599997</c:v>
                </c:pt>
                <c:pt idx="29601">
                  <c:v>32.562238220099999</c:v>
                </c:pt>
                <c:pt idx="29602">
                  <c:v>32.562237884799998</c:v>
                </c:pt>
                <c:pt idx="29603">
                  <c:v>32.562237633400002</c:v>
                </c:pt>
                <c:pt idx="29604">
                  <c:v>32.562237214299998</c:v>
                </c:pt>
                <c:pt idx="29605">
                  <c:v>32.562236878999997</c:v>
                </c:pt>
                <c:pt idx="29606">
                  <c:v>32.562236711399997</c:v>
                </c:pt>
                <c:pt idx="29607">
                  <c:v>32.562236459899999</c:v>
                </c:pt>
                <c:pt idx="29608">
                  <c:v>32.562236208500003</c:v>
                </c:pt>
                <c:pt idx="29609">
                  <c:v>32.562236040800002</c:v>
                </c:pt>
                <c:pt idx="29610">
                  <c:v>32.562236124599998</c:v>
                </c:pt>
                <c:pt idx="29611">
                  <c:v>32.562236040800002</c:v>
                </c:pt>
                <c:pt idx="29612">
                  <c:v>32.562236040800002</c:v>
                </c:pt>
                <c:pt idx="29613">
                  <c:v>32.562236040800002</c:v>
                </c:pt>
                <c:pt idx="29614">
                  <c:v>32.562236124599998</c:v>
                </c:pt>
                <c:pt idx="29615">
                  <c:v>32.562236124599998</c:v>
                </c:pt>
                <c:pt idx="29616">
                  <c:v>32.562236208500003</c:v>
                </c:pt>
                <c:pt idx="29617">
                  <c:v>32.5622362923</c:v>
                </c:pt>
                <c:pt idx="29618">
                  <c:v>32.562236208500003</c:v>
                </c:pt>
                <c:pt idx="29619">
                  <c:v>32.562236208500003</c:v>
                </c:pt>
                <c:pt idx="29620">
                  <c:v>32.5622362923</c:v>
                </c:pt>
                <c:pt idx="29621">
                  <c:v>32.562236376100003</c:v>
                </c:pt>
                <c:pt idx="29622">
                  <c:v>32.562236459899999</c:v>
                </c:pt>
                <c:pt idx="29623">
                  <c:v>32.562236543700003</c:v>
                </c:pt>
                <c:pt idx="29624">
                  <c:v>32.562236627600001</c:v>
                </c:pt>
                <c:pt idx="29625">
                  <c:v>32.562236627600001</c:v>
                </c:pt>
                <c:pt idx="29626">
                  <c:v>32.5622362923</c:v>
                </c:pt>
                <c:pt idx="29627">
                  <c:v>32.5622362923</c:v>
                </c:pt>
                <c:pt idx="29628">
                  <c:v>32.562236208500003</c:v>
                </c:pt>
                <c:pt idx="29629">
                  <c:v>32.562236208500003</c:v>
                </c:pt>
                <c:pt idx="29630">
                  <c:v>32.5622362923</c:v>
                </c:pt>
                <c:pt idx="29631">
                  <c:v>32.5622362923</c:v>
                </c:pt>
                <c:pt idx="29632">
                  <c:v>32.562236376100003</c:v>
                </c:pt>
                <c:pt idx="29633">
                  <c:v>32.562236459899999</c:v>
                </c:pt>
                <c:pt idx="29634">
                  <c:v>32.562236711399997</c:v>
                </c:pt>
                <c:pt idx="29635">
                  <c:v>32.5622369628</c:v>
                </c:pt>
                <c:pt idx="29636">
                  <c:v>32.562237214299998</c:v>
                </c:pt>
                <c:pt idx="29637">
                  <c:v>32.562237465800003</c:v>
                </c:pt>
                <c:pt idx="29638">
                  <c:v>32.562237801000002</c:v>
                </c:pt>
                <c:pt idx="29639">
                  <c:v>32.5622380525</c:v>
                </c:pt>
                <c:pt idx="29640">
                  <c:v>32.562238136300003</c:v>
                </c:pt>
                <c:pt idx="29641">
                  <c:v>32.562238136300003</c:v>
                </c:pt>
                <c:pt idx="29642">
                  <c:v>32.562238136300003</c:v>
                </c:pt>
                <c:pt idx="29643">
                  <c:v>32.562237801000002</c:v>
                </c:pt>
                <c:pt idx="29644">
                  <c:v>32.562237465800003</c:v>
                </c:pt>
                <c:pt idx="29645">
                  <c:v>32.5622369628</c:v>
                </c:pt>
                <c:pt idx="29646">
                  <c:v>32.562236459899999</c:v>
                </c:pt>
                <c:pt idx="29647">
                  <c:v>32.562235789399999</c:v>
                </c:pt>
                <c:pt idx="29648">
                  <c:v>32.5622352026</c:v>
                </c:pt>
                <c:pt idx="29649">
                  <c:v>32.562234699699999</c:v>
                </c:pt>
                <c:pt idx="29650">
                  <c:v>32.562233526299998</c:v>
                </c:pt>
                <c:pt idx="29651">
                  <c:v>32.562233274800001</c:v>
                </c:pt>
                <c:pt idx="29652">
                  <c:v>32.562233274800001</c:v>
                </c:pt>
                <c:pt idx="29653">
                  <c:v>32.5622334424</c:v>
                </c:pt>
                <c:pt idx="29654">
                  <c:v>32.562233693899998</c:v>
                </c:pt>
                <c:pt idx="29655">
                  <c:v>32.562234280600002</c:v>
                </c:pt>
                <c:pt idx="29656">
                  <c:v>32.562235035</c:v>
                </c:pt>
                <c:pt idx="29657">
                  <c:v>32.562235873200002</c:v>
                </c:pt>
                <c:pt idx="29658">
                  <c:v>32.562237046699998</c:v>
                </c:pt>
                <c:pt idx="29659">
                  <c:v>32.562237968700003</c:v>
                </c:pt>
                <c:pt idx="29660">
                  <c:v>32.562238723</c:v>
                </c:pt>
                <c:pt idx="29661">
                  <c:v>32.562239393600002</c:v>
                </c:pt>
                <c:pt idx="29662">
                  <c:v>32.562239896500003</c:v>
                </c:pt>
                <c:pt idx="29663">
                  <c:v>32.562240231799997</c:v>
                </c:pt>
                <c:pt idx="29664">
                  <c:v>32.5622403156</c:v>
                </c:pt>
                <c:pt idx="29665">
                  <c:v>32.5622403156</c:v>
                </c:pt>
                <c:pt idx="29666">
                  <c:v>32.562240148000001</c:v>
                </c:pt>
                <c:pt idx="29667">
                  <c:v>32.562239728900003</c:v>
                </c:pt>
                <c:pt idx="29668">
                  <c:v>32.562239142099997</c:v>
                </c:pt>
                <c:pt idx="29669">
                  <c:v>32.562238387800001</c:v>
                </c:pt>
                <c:pt idx="29670">
                  <c:v>32.562237381899998</c:v>
                </c:pt>
                <c:pt idx="29671">
                  <c:v>32.562236459899999</c:v>
                </c:pt>
                <c:pt idx="29672">
                  <c:v>32.562235537900001</c:v>
                </c:pt>
                <c:pt idx="29673">
                  <c:v>32.562234615900003</c:v>
                </c:pt>
                <c:pt idx="29674">
                  <c:v>32.562234029199999</c:v>
                </c:pt>
                <c:pt idx="29675">
                  <c:v>32.562233358599997</c:v>
                </c:pt>
                <c:pt idx="29676">
                  <c:v>32.562232855700003</c:v>
                </c:pt>
                <c:pt idx="29677">
                  <c:v>32.562232688100003</c:v>
                </c:pt>
                <c:pt idx="29678">
                  <c:v>32.562232939499999</c:v>
                </c:pt>
                <c:pt idx="29679">
                  <c:v>32.562233358599997</c:v>
                </c:pt>
                <c:pt idx="29680">
                  <c:v>32.562233945400003</c:v>
                </c:pt>
                <c:pt idx="29681">
                  <c:v>32.562234783500003</c:v>
                </c:pt>
                <c:pt idx="29682">
                  <c:v>32.562236040800002</c:v>
                </c:pt>
                <c:pt idx="29683">
                  <c:v>32.562237046699998</c:v>
                </c:pt>
                <c:pt idx="29684">
                  <c:v>32.562237968700003</c:v>
                </c:pt>
                <c:pt idx="29685">
                  <c:v>32.562238639199997</c:v>
                </c:pt>
                <c:pt idx="29686">
                  <c:v>32.562239309799999</c:v>
                </c:pt>
                <c:pt idx="29687">
                  <c:v>32.5622398127</c:v>
                </c:pt>
                <c:pt idx="29688">
                  <c:v>32.562239980299999</c:v>
                </c:pt>
                <c:pt idx="29689">
                  <c:v>32.562239980299999</c:v>
                </c:pt>
                <c:pt idx="29690">
                  <c:v>32.5622398127</c:v>
                </c:pt>
                <c:pt idx="29691">
                  <c:v>32.562239393600002</c:v>
                </c:pt>
                <c:pt idx="29692">
                  <c:v>32.562238806899998</c:v>
                </c:pt>
                <c:pt idx="29693">
                  <c:v>32.5622380525</c:v>
                </c:pt>
                <c:pt idx="29694">
                  <c:v>32.562237130500002</c:v>
                </c:pt>
                <c:pt idx="29695">
                  <c:v>32.562236376100003</c:v>
                </c:pt>
                <c:pt idx="29696">
                  <c:v>32.562235705600003</c:v>
                </c:pt>
                <c:pt idx="29697">
                  <c:v>32.562234951199997</c:v>
                </c:pt>
                <c:pt idx="29698">
                  <c:v>32.562234280600002</c:v>
                </c:pt>
                <c:pt idx="29699">
                  <c:v>32.562233777700001</c:v>
                </c:pt>
                <c:pt idx="29700">
                  <c:v>32.5622334424</c:v>
                </c:pt>
                <c:pt idx="29701">
                  <c:v>32.562233274800001</c:v>
                </c:pt>
                <c:pt idx="29702">
                  <c:v>32.562233190999997</c:v>
                </c:pt>
                <c:pt idx="29703">
                  <c:v>32.562233274800001</c:v>
                </c:pt>
                <c:pt idx="29704">
                  <c:v>32.5622334424</c:v>
                </c:pt>
                <c:pt idx="29705">
                  <c:v>32.562233777700001</c:v>
                </c:pt>
                <c:pt idx="29706">
                  <c:v>32.562234280600002</c:v>
                </c:pt>
                <c:pt idx="29707">
                  <c:v>32.562234699699999</c:v>
                </c:pt>
                <c:pt idx="29708">
                  <c:v>32.562235118799997</c:v>
                </c:pt>
                <c:pt idx="29709">
                  <c:v>32.562235621699998</c:v>
                </c:pt>
                <c:pt idx="29710">
                  <c:v>32.562236208500003</c:v>
                </c:pt>
                <c:pt idx="29711">
                  <c:v>32.562236711399997</c:v>
                </c:pt>
                <c:pt idx="29712">
                  <c:v>32.562237130500002</c:v>
                </c:pt>
                <c:pt idx="29713">
                  <c:v>32.562237465800003</c:v>
                </c:pt>
                <c:pt idx="29714">
                  <c:v>32.562237717199999</c:v>
                </c:pt>
                <c:pt idx="29715">
                  <c:v>32.562237884799998</c:v>
                </c:pt>
                <c:pt idx="29716">
                  <c:v>32.5622380525</c:v>
                </c:pt>
                <c:pt idx="29717">
                  <c:v>32.5622380525</c:v>
                </c:pt>
                <c:pt idx="29718">
                  <c:v>32.562238220099999</c:v>
                </c:pt>
                <c:pt idx="29719">
                  <c:v>32.562238136300003</c:v>
                </c:pt>
                <c:pt idx="29720">
                  <c:v>32.5622380525</c:v>
                </c:pt>
                <c:pt idx="29721">
                  <c:v>32.562237884799998</c:v>
                </c:pt>
                <c:pt idx="29722">
                  <c:v>32.562237801000002</c:v>
                </c:pt>
                <c:pt idx="29723">
                  <c:v>32.562237633400002</c:v>
                </c:pt>
                <c:pt idx="29724">
                  <c:v>32.562237549599999</c:v>
                </c:pt>
                <c:pt idx="29725">
                  <c:v>32.562237465800003</c:v>
                </c:pt>
                <c:pt idx="29726">
                  <c:v>32.562237130500002</c:v>
                </c:pt>
                <c:pt idx="29727">
                  <c:v>32.562237046699998</c:v>
                </c:pt>
                <c:pt idx="29728">
                  <c:v>32.562236878999997</c:v>
                </c:pt>
                <c:pt idx="29729">
                  <c:v>32.562236711399997</c:v>
                </c:pt>
                <c:pt idx="29730">
                  <c:v>32.562236459899999</c:v>
                </c:pt>
                <c:pt idx="29731">
                  <c:v>32.5622362923</c:v>
                </c:pt>
                <c:pt idx="29732">
                  <c:v>32.562236040800002</c:v>
                </c:pt>
                <c:pt idx="29733">
                  <c:v>32.562235956999999</c:v>
                </c:pt>
                <c:pt idx="29734">
                  <c:v>32.562235789399999</c:v>
                </c:pt>
                <c:pt idx="29735">
                  <c:v>32.562235789399999</c:v>
                </c:pt>
                <c:pt idx="29736">
                  <c:v>32.562235873200002</c:v>
                </c:pt>
                <c:pt idx="29737">
                  <c:v>32.562236040800002</c:v>
                </c:pt>
                <c:pt idx="29738">
                  <c:v>32.562236376100003</c:v>
                </c:pt>
                <c:pt idx="29739">
                  <c:v>32.5622367952</c:v>
                </c:pt>
                <c:pt idx="29740">
                  <c:v>32.562237214299998</c:v>
                </c:pt>
                <c:pt idx="29741">
                  <c:v>32.562237717199999</c:v>
                </c:pt>
                <c:pt idx="29742">
                  <c:v>32.562238220099999</c:v>
                </c:pt>
                <c:pt idx="29743">
                  <c:v>32.562238639199997</c:v>
                </c:pt>
                <c:pt idx="29744">
                  <c:v>32.562239058300001</c:v>
                </c:pt>
                <c:pt idx="29745">
                  <c:v>32.562239393600002</c:v>
                </c:pt>
                <c:pt idx="29746">
                  <c:v>32.562239728900003</c:v>
                </c:pt>
                <c:pt idx="29747">
                  <c:v>32.562239896500003</c:v>
                </c:pt>
                <c:pt idx="29748">
                  <c:v>32.562239980299999</c:v>
                </c:pt>
                <c:pt idx="29749">
                  <c:v>32.562239980299999</c:v>
                </c:pt>
                <c:pt idx="29750">
                  <c:v>32.562239896500003</c:v>
                </c:pt>
                <c:pt idx="29751">
                  <c:v>32.5622398127</c:v>
                </c:pt>
                <c:pt idx="29752">
                  <c:v>32.562239561200002</c:v>
                </c:pt>
                <c:pt idx="29753">
                  <c:v>32.562239309799999</c:v>
                </c:pt>
                <c:pt idx="29754">
                  <c:v>32.562239142099997</c:v>
                </c:pt>
                <c:pt idx="29755">
                  <c:v>32.562238806899998</c:v>
                </c:pt>
                <c:pt idx="29756">
                  <c:v>32.562238471599997</c:v>
                </c:pt>
                <c:pt idx="29757">
                  <c:v>32.562238136300003</c:v>
                </c:pt>
                <c:pt idx="29758">
                  <c:v>32.562237884799998</c:v>
                </c:pt>
                <c:pt idx="29759">
                  <c:v>32.562237633400002</c:v>
                </c:pt>
                <c:pt idx="29760">
                  <c:v>32.562237381899998</c:v>
                </c:pt>
                <c:pt idx="29761">
                  <c:v>32.562237214299998</c:v>
                </c:pt>
                <c:pt idx="29762">
                  <c:v>32.5622367952</c:v>
                </c:pt>
                <c:pt idx="29763">
                  <c:v>32.562236711399997</c:v>
                </c:pt>
                <c:pt idx="29764">
                  <c:v>32.562236711399997</c:v>
                </c:pt>
                <c:pt idx="29765">
                  <c:v>32.5622367952</c:v>
                </c:pt>
                <c:pt idx="29766">
                  <c:v>32.5622367952</c:v>
                </c:pt>
                <c:pt idx="29767">
                  <c:v>32.562237046699998</c:v>
                </c:pt>
                <c:pt idx="29768">
                  <c:v>32.562237298100001</c:v>
                </c:pt>
                <c:pt idx="29769">
                  <c:v>32.562237633400002</c:v>
                </c:pt>
                <c:pt idx="29770">
                  <c:v>32.562237968700003</c:v>
                </c:pt>
                <c:pt idx="29771">
                  <c:v>32.562238387800001</c:v>
                </c:pt>
                <c:pt idx="29772">
                  <c:v>32.562238639199997</c:v>
                </c:pt>
                <c:pt idx="29773">
                  <c:v>32.562238890700002</c:v>
                </c:pt>
                <c:pt idx="29774">
                  <c:v>32.562239309799999</c:v>
                </c:pt>
                <c:pt idx="29775">
                  <c:v>32.562239393600002</c:v>
                </c:pt>
                <c:pt idx="29776">
                  <c:v>32.562239393600002</c:v>
                </c:pt>
                <c:pt idx="29777">
                  <c:v>32.562239226000003</c:v>
                </c:pt>
                <c:pt idx="29778">
                  <c:v>32.562238974499998</c:v>
                </c:pt>
                <c:pt idx="29779">
                  <c:v>32.562238639199997</c:v>
                </c:pt>
                <c:pt idx="29780">
                  <c:v>32.562238303900003</c:v>
                </c:pt>
                <c:pt idx="29781">
                  <c:v>32.562237968700003</c:v>
                </c:pt>
                <c:pt idx="29782">
                  <c:v>32.562237717199999</c:v>
                </c:pt>
                <c:pt idx="29783">
                  <c:v>32.562237465800003</c:v>
                </c:pt>
                <c:pt idx="29784">
                  <c:v>32.562237130500002</c:v>
                </c:pt>
                <c:pt idx="29785">
                  <c:v>32.5622369628</c:v>
                </c:pt>
                <c:pt idx="29786">
                  <c:v>32.562236878999997</c:v>
                </c:pt>
                <c:pt idx="29787">
                  <c:v>32.562236878999997</c:v>
                </c:pt>
                <c:pt idx="29788">
                  <c:v>32.562236878999997</c:v>
                </c:pt>
                <c:pt idx="29789">
                  <c:v>32.562236878999997</c:v>
                </c:pt>
                <c:pt idx="29790">
                  <c:v>32.562237046699998</c:v>
                </c:pt>
                <c:pt idx="29791">
                  <c:v>32.562237130500002</c:v>
                </c:pt>
                <c:pt idx="29792">
                  <c:v>32.562237298100001</c:v>
                </c:pt>
                <c:pt idx="29793">
                  <c:v>32.562237298100001</c:v>
                </c:pt>
                <c:pt idx="29794">
                  <c:v>32.562237046699998</c:v>
                </c:pt>
                <c:pt idx="29795">
                  <c:v>32.562237046699998</c:v>
                </c:pt>
                <c:pt idx="29796">
                  <c:v>32.562237046699998</c:v>
                </c:pt>
                <c:pt idx="29797">
                  <c:v>32.5622369628</c:v>
                </c:pt>
                <c:pt idx="29798">
                  <c:v>32.562237130500002</c:v>
                </c:pt>
                <c:pt idx="29799">
                  <c:v>32.562237046699998</c:v>
                </c:pt>
                <c:pt idx="29800">
                  <c:v>32.562237046699998</c:v>
                </c:pt>
                <c:pt idx="29801">
                  <c:v>32.5622369628</c:v>
                </c:pt>
                <c:pt idx="29802">
                  <c:v>32.562237130500002</c:v>
                </c:pt>
                <c:pt idx="29803">
                  <c:v>32.562237130500002</c:v>
                </c:pt>
                <c:pt idx="29804">
                  <c:v>32.562237130500002</c:v>
                </c:pt>
                <c:pt idx="29805">
                  <c:v>32.562237214299998</c:v>
                </c:pt>
                <c:pt idx="29806">
                  <c:v>32.562237130500002</c:v>
                </c:pt>
                <c:pt idx="29807">
                  <c:v>32.562237298100001</c:v>
                </c:pt>
                <c:pt idx="29808">
                  <c:v>32.562237465800003</c:v>
                </c:pt>
                <c:pt idx="29809">
                  <c:v>32.562237717199999</c:v>
                </c:pt>
                <c:pt idx="29810">
                  <c:v>32.562237968700003</c:v>
                </c:pt>
                <c:pt idx="29811">
                  <c:v>32.562238220099999</c:v>
                </c:pt>
                <c:pt idx="29812">
                  <c:v>32.5622385554</c:v>
                </c:pt>
                <c:pt idx="29813">
                  <c:v>32.562238723</c:v>
                </c:pt>
                <c:pt idx="29814">
                  <c:v>32.562238890700002</c:v>
                </c:pt>
                <c:pt idx="29815">
                  <c:v>32.562238974499998</c:v>
                </c:pt>
                <c:pt idx="29816">
                  <c:v>32.562239058300001</c:v>
                </c:pt>
                <c:pt idx="29817">
                  <c:v>32.562239058300001</c:v>
                </c:pt>
                <c:pt idx="29818">
                  <c:v>32.562239058300001</c:v>
                </c:pt>
                <c:pt idx="29819">
                  <c:v>32.562238974499998</c:v>
                </c:pt>
                <c:pt idx="29820">
                  <c:v>32.562238806899998</c:v>
                </c:pt>
                <c:pt idx="29821">
                  <c:v>32.5622385554</c:v>
                </c:pt>
                <c:pt idx="29822">
                  <c:v>32.562238220099999</c:v>
                </c:pt>
                <c:pt idx="29823">
                  <c:v>32.562237968700003</c:v>
                </c:pt>
                <c:pt idx="29824">
                  <c:v>32.562237717199999</c:v>
                </c:pt>
                <c:pt idx="29825">
                  <c:v>32.562237465800003</c:v>
                </c:pt>
                <c:pt idx="29826">
                  <c:v>32.562237214299998</c:v>
                </c:pt>
                <c:pt idx="29827">
                  <c:v>32.5622369628</c:v>
                </c:pt>
                <c:pt idx="29828">
                  <c:v>32.5622367952</c:v>
                </c:pt>
                <c:pt idx="29829">
                  <c:v>32.562236711399997</c:v>
                </c:pt>
                <c:pt idx="29830">
                  <c:v>32.562236543700003</c:v>
                </c:pt>
                <c:pt idx="29831">
                  <c:v>32.562236543700003</c:v>
                </c:pt>
                <c:pt idx="29832">
                  <c:v>32.562236711399997</c:v>
                </c:pt>
                <c:pt idx="29833">
                  <c:v>32.562236878999997</c:v>
                </c:pt>
                <c:pt idx="29834">
                  <c:v>32.562237381899998</c:v>
                </c:pt>
                <c:pt idx="29835">
                  <c:v>32.562237717199999</c:v>
                </c:pt>
                <c:pt idx="29836">
                  <c:v>32.5622380525</c:v>
                </c:pt>
                <c:pt idx="29837">
                  <c:v>32.562238471599997</c:v>
                </c:pt>
                <c:pt idx="29838">
                  <c:v>32.562238639199997</c:v>
                </c:pt>
                <c:pt idx="29839">
                  <c:v>32.562238890700002</c:v>
                </c:pt>
                <c:pt idx="29840">
                  <c:v>32.562239058300001</c:v>
                </c:pt>
                <c:pt idx="29841">
                  <c:v>32.562239142099997</c:v>
                </c:pt>
                <c:pt idx="29842">
                  <c:v>32.562239309799999</c:v>
                </c:pt>
                <c:pt idx="29843">
                  <c:v>32.562239226000003</c:v>
                </c:pt>
                <c:pt idx="29844">
                  <c:v>32.562239058300001</c:v>
                </c:pt>
                <c:pt idx="29845">
                  <c:v>32.562238806899998</c:v>
                </c:pt>
                <c:pt idx="29846">
                  <c:v>32.562237884799998</c:v>
                </c:pt>
                <c:pt idx="29847">
                  <c:v>32.562237549599999</c:v>
                </c:pt>
                <c:pt idx="29848">
                  <c:v>32.562237130500002</c:v>
                </c:pt>
                <c:pt idx="29849">
                  <c:v>32.5622367952</c:v>
                </c:pt>
                <c:pt idx="29850">
                  <c:v>32.562236459899999</c:v>
                </c:pt>
                <c:pt idx="29851">
                  <c:v>32.562236124599998</c:v>
                </c:pt>
                <c:pt idx="29852">
                  <c:v>32.562235873200002</c:v>
                </c:pt>
                <c:pt idx="29853">
                  <c:v>32.562235705600003</c:v>
                </c:pt>
                <c:pt idx="29854">
                  <c:v>32.562235705600003</c:v>
                </c:pt>
                <c:pt idx="29855">
                  <c:v>32.562235621699998</c:v>
                </c:pt>
                <c:pt idx="29856">
                  <c:v>32.562235621699998</c:v>
                </c:pt>
                <c:pt idx="29857">
                  <c:v>32.562235705600003</c:v>
                </c:pt>
                <c:pt idx="29858">
                  <c:v>32.5622362923</c:v>
                </c:pt>
                <c:pt idx="29859">
                  <c:v>32.562236543700003</c:v>
                </c:pt>
                <c:pt idx="29860">
                  <c:v>32.5622367952</c:v>
                </c:pt>
                <c:pt idx="29861">
                  <c:v>32.562237130500002</c:v>
                </c:pt>
                <c:pt idx="29862">
                  <c:v>32.562237381899998</c:v>
                </c:pt>
                <c:pt idx="29863">
                  <c:v>32.562237633400002</c:v>
                </c:pt>
                <c:pt idx="29864">
                  <c:v>32.562237968700003</c:v>
                </c:pt>
                <c:pt idx="29865">
                  <c:v>32.562238136300003</c:v>
                </c:pt>
                <c:pt idx="29866">
                  <c:v>32.562238220099999</c:v>
                </c:pt>
                <c:pt idx="29867">
                  <c:v>32.562238220099999</c:v>
                </c:pt>
                <c:pt idx="29868">
                  <c:v>32.562238220099999</c:v>
                </c:pt>
                <c:pt idx="29869">
                  <c:v>32.562238136300003</c:v>
                </c:pt>
                <c:pt idx="29870">
                  <c:v>32.562238136300003</c:v>
                </c:pt>
                <c:pt idx="29871">
                  <c:v>32.562237968700003</c:v>
                </c:pt>
                <c:pt idx="29872">
                  <c:v>32.562237801000002</c:v>
                </c:pt>
                <c:pt idx="29873">
                  <c:v>32.562237717199999</c:v>
                </c:pt>
                <c:pt idx="29874">
                  <c:v>32.562237633400002</c:v>
                </c:pt>
                <c:pt idx="29875">
                  <c:v>32.562237633400002</c:v>
                </c:pt>
                <c:pt idx="29876">
                  <c:v>32.562237633400002</c:v>
                </c:pt>
                <c:pt idx="29877">
                  <c:v>32.562237717199999</c:v>
                </c:pt>
                <c:pt idx="29878">
                  <c:v>32.562237549599999</c:v>
                </c:pt>
                <c:pt idx="29879">
                  <c:v>32.562237633400002</c:v>
                </c:pt>
                <c:pt idx="29880">
                  <c:v>32.562237717199999</c:v>
                </c:pt>
                <c:pt idx="29881">
                  <c:v>32.562237801000002</c:v>
                </c:pt>
                <c:pt idx="29882">
                  <c:v>32.562237884799998</c:v>
                </c:pt>
                <c:pt idx="29883">
                  <c:v>32.562237884799998</c:v>
                </c:pt>
                <c:pt idx="29884">
                  <c:v>32.562237884799998</c:v>
                </c:pt>
                <c:pt idx="29885">
                  <c:v>32.562237801000002</c:v>
                </c:pt>
                <c:pt idx="29886">
                  <c:v>32.562237801000002</c:v>
                </c:pt>
                <c:pt idx="29887">
                  <c:v>32.562237633400002</c:v>
                </c:pt>
                <c:pt idx="29888">
                  <c:v>32.562237381899998</c:v>
                </c:pt>
                <c:pt idx="29889">
                  <c:v>32.562237130500002</c:v>
                </c:pt>
                <c:pt idx="29890">
                  <c:v>32.5622369628</c:v>
                </c:pt>
                <c:pt idx="29891">
                  <c:v>32.562236627600001</c:v>
                </c:pt>
                <c:pt idx="29892">
                  <c:v>32.562236376100003</c:v>
                </c:pt>
                <c:pt idx="29893">
                  <c:v>32.562236124599998</c:v>
                </c:pt>
                <c:pt idx="29894">
                  <c:v>32.562235956999999</c:v>
                </c:pt>
                <c:pt idx="29895">
                  <c:v>32.562235873200002</c:v>
                </c:pt>
                <c:pt idx="29896">
                  <c:v>32.562235873200002</c:v>
                </c:pt>
                <c:pt idx="29897">
                  <c:v>32.562235956999999</c:v>
                </c:pt>
                <c:pt idx="29898">
                  <c:v>32.562236208500003</c:v>
                </c:pt>
                <c:pt idx="29899">
                  <c:v>32.562236376100003</c:v>
                </c:pt>
                <c:pt idx="29900">
                  <c:v>32.562236627600001</c:v>
                </c:pt>
                <c:pt idx="29901">
                  <c:v>32.5622367952</c:v>
                </c:pt>
                <c:pt idx="29902">
                  <c:v>32.562237046699998</c:v>
                </c:pt>
                <c:pt idx="29903">
                  <c:v>32.562237214299998</c:v>
                </c:pt>
                <c:pt idx="29904">
                  <c:v>32.562237381899998</c:v>
                </c:pt>
                <c:pt idx="29905">
                  <c:v>32.562237549599999</c:v>
                </c:pt>
                <c:pt idx="29906">
                  <c:v>32.562237717199999</c:v>
                </c:pt>
                <c:pt idx="29907">
                  <c:v>32.562237884799998</c:v>
                </c:pt>
                <c:pt idx="29908">
                  <c:v>32.562237968700003</c:v>
                </c:pt>
                <c:pt idx="29909">
                  <c:v>32.5622380525</c:v>
                </c:pt>
                <c:pt idx="29910">
                  <c:v>32.562238220099999</c:v>
                </c:pt>
                <c:pt idx="29911">
                  <c:v>32.562238303900003</c:v>
                </c:pt>
                <c:pt idx="29912">
                  <c:v>32.562238303900003</c:v>
                </c:pt>
                <c:pt idx="29913">
                  <c:v>32.562238303900003</c:v>
                </c:pt>
                <c:pt idx="29914">
                  <c:v>32.562238220099999</c:v>
                </c:pt>
                <c:pt idx="29915">
                  <c:v>32.562238136300003</c:v>
                </c:pt>
                <c:pt idx="29916">
                  <c:v>32.562237968700003</c:v>
                </c:pt>
                <c:pt idx="29917">
                  <c:v>32.562237801000002</c:v>
                </c:pt>
                <c:pt idx="29918">
                  <c:v>32.562237381899998</c:v>
                </c:pt>
                <c:pt idx="29919">
                  <c:v>32.562237214299998</c:v>
                </c:pt>
                <c:pt idx="29920">
                  <c:v>32.562237130500002</c:v>
                </c:pt>
                <c:pt idx="29921">
                  <c:v>32.562237046699998</c:v>
                </c:pt>
                <c:pt idx="29922">
                  <c:v>32.562237046699998</c:v>
                </c:pt>
                <c:pt idx="29923">
                  <c:v>32.562237046699998</c:v>
                </c:pt>
                <c:pt idx="29924">
                  <c:v>32.562237130500002</c:v>
                </c:pt>
                <c:pt idx="29925">
                  <c:v>32.562237214299998</c:v>
                </c:pt>
                <c:pt idx="29926">
                  <c:v>32.562237633400002</c:v>
                </c:pt>
                <c:pt idx="29927">
                  <c:v>32.562237717199999</c:v>
                </c:pt>
                <c:pt idx="29928">
                  <c:v>32.562237884799998</c:v>
                </c:pt>
                <c:pt idx="29929">
                  <c:v>32.562238136300003</c:v>
                </c:pt>
                <c:pt idx="29930">
                  <c:v>32.562238303900003</c:v>
                </c:pt>
                <c:pt idx="29931">
                  <c:v>32.562238471599997</c:v>
                </c:pt>
                <c:pt idx="29932">
                  <c:v>32.562238723</c:v>
                </c:pt>
                <c:pt idx="29933">
                  <c:v>32.562238974499998</c:v>
                </c:pt>
                <c:pt idx="29934">
                  <c:v>32.562239058300001</c:v>
                </c:pt>
                <c:pt idx="29935">
                  <c:v>32.562239393600002</c:v>
                </c:pt>
                <c:pt idx="29936">
                  <c:v>32.562239644999998</c:v>
                </c:pt>
                <c:pt idx="29937">
                  <c:v>32.562239896500003</c:v>
                </c:pt>
                <c:pt idx="29938">
                  <c:v>32.562240064100003</c:v>
                </c:pt>
                <c:pt idx="29939">
                  <c:v>32.5622403156</c:v>
                </c:pt>
                <c:pt idx="29940">
                  <c:v>32.5622404832</c:v>
                </c:pt>
                <c:pt idx="29941">
                  <c:v>32.562240650900002</c:v>
                </c:pt>
                <c:pt idx="29942">
                  <c:v>32.562240567099998</c:v>
                </c:pt>
                <c:pt idx="29943">
                  <c:v>32.562240650900002</c:v>
                </c:pt>
                <c:pt idx="29944">
                  <c:v>32.562240650900002</c:v>
                </c:pt>
                <c:pt idx="29945">
                  <c:v>32.562240650900002</c:v>
                </c:pt>
                <c:pt idx="29946">
                  <c:v>32.5622404832</c:v>
                </c:pt>
                <c:pt idx="29947">
                  <c:v>32.562240399399997</c:v>
                </c:pt>
                <c:pt idx="29948">
                  <c:v>32.5622403156</c:v>
                </c:pt>
                <c:pt idx="29949">
                  <c:v>32.562240148000001</c:v>
                </c:pt>
                <c:pt idx="29950">
                  <c:v>32.5622403156</c:v>
                </c:pt>
                <c:pt idx="29951">
                  <c:v>32.562240231799997</c:v>
                </c:pt>
                <c:pt idx="29952">
                  <c:v>32.562240148000001</c:v>
                </c:pt>
                <c:pt idx="29953">
                  <c:v>32.562240064100003</c:v>
                </c:pt>
                <c:pt idx="29954">
                  <c:v>32.562240064100003</c:v>
                </c:pt>
                <c:pt idx="29955">
                  <c:v>32.562240064100003</c:v>
                </c:pt>
                <c:pt idx="29956">
                  <c:v>32.562240064100003</c:v>
                </c:pt>
                <c:pt idx="29957">
                  <c:v>32.562240064100003</c:v>
                </c:pt>
                <c:pt idx="29958">
                  <c:v>32.562240231799997</c:v>
                </c:pt>
                <c:pt idx="29959">
                  <c:v>32.562240231799997</c:v>
                </c:pt>
                <c:pt idx="29960">
                  <c:v>32.562240231799997</c:v>
                </c:pt>
                <c:pt idx="29961">
                  <c:v>32.562240231799997</c:v>
                </c:pt>
                <c:pt idx="29962">
                  <c:v>32.562240231799997</c:v>
                </c:pt>
                <c:pt idx="29963">
                  <c:v>32.562240148000001</c:v>
                </c:pt>
                <c:pt idx="29964">
                  <c:v>32.562240064100003</c:v>
                </c:pt>
                <c:pt idx="29965">
                  <c:v>32.562239896500003</c:v>
                </c:pt>
                <c:pt idx="29966">
                  <c:v>32.562239728900003</c:v>
                </c:pt>
                <c:pt idx="29967">
                  <c:v>32.562239561200002</c:v>
                </c:pt>
                <c:pt idx="29968">
                  <c:v>32.562239309799999</c:v>
                </c:pt>
                <c:pt idx="29969">
                  <c:v>32.562239058300001</c:v>
                </c:pt>
                <c:pt idx="29970">
                  <c:v>32.562238806899998</c:v>
                </c:pt>
                <c:pt idx="29971">
                  <c:v>32.5622385554</c:v>
                </c:pt>
                <c:pt idx="29972">
                  <c:v>32.562238387800001</c:v>
                </c:pt>
                <c:pt idx="29973">
                  <c:v>32.562238220099999</c:v>
                </c:pt>
                <c:pt idx="29974">
                  <c:v>32.562238220099999</c:v>
                </c:pt>
                <c:pt idx="29975">
                  <c:v>32.562238220099999</c:v>
                </c:pt>
                <c:pt idx="29976">
                  <c:v>32.562238303900003</c:v>
                </c:pt>
                <c:pt idx="29977">
                  <c:v>32.562238387800001</c:v>
                </c:pt>
                <c:pt idx="29978">
                  <c:v>32.562238387800001</c:v>
                </c:pt>
                <c:pt idx="29979">
                  <c:v>32.562238471599997</c:v>
                </c:pt>
                <c:pt idx="29980">
                  <c:v>32.5622385554</c:v>
                </c:pt>
                <c:pt idx="29981">
                  <c:v>32.562238639199997</c:v>
                </c:pt>
                <c:pt idx="29982">
                  <c:v>32.562238890700002</c:v>
                </c:pt>
                <c:pt idx="29983">
                  <c:v>32.562238890700002</c:v>
                </c:pt>
                <c:pt idx="29984">
                  <c:v>32.562238806899998</c:v>
                </c:pt>
                <c:pt idx="29985">
                  <c:v>32.562238639199997</c:v>
                </c:pt>
                <c:pt idx="29986">
                  <c:v>32.562238387800001</c:v>
                </c:pt>
                <c:pt idx="29987">
                  <c:v>32.562238220099999</c:v>
                </c:pt>
                <c:pt idx="29988">
                  <c:v>32.562238136300003</c:v>
                </c:pt>
                <c:pt idx="29989">
                  <c:v>32.562237968700003</c:v>
                </c:pt>
                <c:pt idx="29990">
                  <c:v>32.562237801000002</c:v>
                </c:pt>
                <c:pt idx="29991">
                  <c:v>32.562237633400002</c:v>
                </c:pt>
                <c:pt idx="29992">
                  <c:v>32.562237633400002</c:v>
                </c:pt>
                <c:pt idx="29993">
                  <c:v>32.562237549599999</c:v>
                </c:pt>
                <c:pt idx="29994">
                  <c:v>32.562237549599999</c:v>
                </c:pt>
                <c:pt idx="29995">
                  <c:v>32.562237549599999</c:v>
                </c:pt>
                <c:pt idx="29996">
                  <c:v>32.562237633400002</c:v>
                </c:pt>
                <c:pt idx="29997">
                  <c:v>32.562237633400002</c:v>
                </c:pt>
                <c:pt idx="29998">
                  <c:v>32.562237633400002</c:v>
                </c:pt>
                <c:pt idx="29999">
                  <c:v>32.562237633400002</c:v>
                </c:pt>
                <c:pt idx="30000">
                  <c:v>32.562237717199999</c:v>
                </c:pt>
                <c:pt idx="30001">
                  <c:v>32.562237717199999</c:v>
                </c:pt>
                <c:pt idx="30002">
                  <c:v>32.562237801000002</c:v>
                </c:pt>
                <c:pt idx="30003">
                  <c:v>32.562237884799998</c:v>
                </c:pt>
                <c:pt idx="30004">
                  <c:v>32.5622380525</c:v>
                </c:pt>
                <c:pt idx="30005">
                  <c:v>32.562238136300003</c:v>
                </c:pt>
                <c:pt idx="30006">
                  <c:v>32.562238974499998</c:v>
                </c:pt>
                <c:pt idx="30007">
                  <c:v>32.562239226000003</c:v>
                </c:pt>
                <c:pt idx="30008">
                  <c:v>32.562239561200002</c:v>
                </c:pt>
                <c:pt idx="30009">
                  <c:v>32.5622398127</c:v>
                </c:pt>
                <c:pt idx="30010">
                  <c:v>32.562240064100003</c:v>
                </c:pt>
                <c:pt idx="30011">
                  <c:v>32.5622403156</c:v>
                </c:pt>
                <c:pt idx="30012">
                  <c:v>32.562240567099998</c:v>
                </c:pt>
                <c:pt idx="30013">
                  <c:v>32.562240734699998</c:v>
                </c:pt>
                <c:pt idx="30014">
                  <c:v>32.562240399399997</c:v>
                </c:pt>
                <c:pt idx="30015">
                  <c:v>32.5622403156</c:v>
                </c:pt>
                <c:pt idx="30016">
                  <c:v>32.562240231799997</c:v>
                </c:pt>
                <c:pt idx="30017">
                  <c:v>32.562240148000001</c:v>
                </c:pt>
                <c:pt idx="30018">
                  <c:v>32.562239896500003</c:v>
                </c:pt>
                <c:pt idx="30019">
                  <c:v>32.562239644999998</c:v>
                </c:pt>
                <c:pt idx="30020">
                  <c:v>32.562239477399999</c:v>
                </c:pt>
                <c:pt idx="30021">
                  <c:v>32.562239309799999</c:v>
                </c:pt>
                <c:pt idx="30022">
                  <c:v>32.562239058300001</c:v>
                </c:pt>
                <c:pt idx="30023">
                  <c:v>32.562238806899998</c:v>
                </c:pt>
                <c:pt idx="30024">
                  <c:v>32.562238639199997</c:v>
                </c:pt>
                <c:pt idx="30025">
                  <c:v>32.562238471599997</c:v>
                </c:pt>
                <c:pt idx="30026">
                  <c:v>32.562238303900003</c:v>
                </c:pt>
                <c:pt idx="30027">
                  <c:v>32.5622380525</c:v>
                </c:pt>
                <c:pt idx="30028">
                  <c:v>32.562237968700003</c:v>
                </c:pt>
                <c:pt idx="30029">
                  <c:v>32.562237884799998</c:v>
                </c:pt>
                <c:pt idx="30030">
                  <c:v>32.562237801000002</c:v>
                </c:pt>
                <c:pt idx="30031">
                  <c:v>32.562237884799998</c:v>
                </c:pt>
                <c:pt idx="30032">
                  <c:v>32.562237968700003</c:v>
                </c:pt>
                <c:pt idx="30033">
                  <c:v>32.562238220099999</c:v>
                </c:pt>
                <c:pt idx="30034">
                  <c:v>32.562238471599997</c:v>
                </c:pt>
                <c:pt idx="30035">
                  <c:v>32.562238806899998</c:v>
                </c:pt>
                <c:pt idx="30036">
                  <c:v>32.562239142099997</c:v>
                </c:pt>
                <c:pt idx="30037">
                  <c:v>32.562239561200002</c:v>
                </c:pt>
                <c:pt idx="30038">
                  <c:v>32.562239896500003</c:v>
                </c:pt>
                <c:pt idx="30039">
                  <c:v>32.562240231799997</c:v>
                </c:pt>
                <c:pt idx="30040">
                  <c:v>32.5622404832</c:v>
                </c:pt>
                <c:pt idx="30041">
                  <c:v>32.562240650900002</c:v>
                </c:pt>
                <c:pt idx="30042">
                  <c:v>32.562240650900002</c:v>
                </c:pt>
                <c:pt idx="30043">
                  <c:v>32.562240650900002</c:v>
                </c:pt>
                <c:pt idx="30044">
                  <c:v>32.562240567099998</c:v>
                </c:pt>
                <c:pt idx="30045">
                  <c:v>32.562240399399997</c:v>
                </c:pt>
                <c:pt idx="30046">
                  <c:v>32.562240231799997</c:v>
                </c:pt>
                <c:pt idx="30047">
                  <c:v>32.562239980299999</c:v>
                </c:pt>
                <c:pt idx="30048">
                  <c:v>32.562239561200002</c:v>
                </c:pt>
                <c:pt idx="30049">
                  <c:v>32.562239226000003</c:v>
                </c:pt>
                <c:pt idx="30050">
                  <c:v>32.562238806899998</c:v>
                </c:pt>
                <c:pt idx="30051">
                  <c:v>32.562238303900003</c:v>
                </c:pt>
                <c:pt idx="30052">
                  <c:v>32.562237884799998</c:v>
                </c:pt>
                <c:pt idx="30053">
                  <c:v>32.562237465800003</c:v>
                </c:pt>
                <c:pt idx="30054">
                  <c:v>32.562237214299998</c:v>
                </c:pt>
                <c:pt idx="30055">
                  <c:v>32.5622369628</c:v>
                </c:pt>
                <c:pt idx="30056">
                  <c:v>32.562236711399997</c:v>
                </c:pt>
                <c:pt idx="30057">
                  <c:v>32.562236627600001</c:v>
                </c:pt>
                <c:pt idx="30058">
                  <c:v>32.562236878999997</c:v>
                </c:pt>
                <c:pt idx="30059">
                  <c:v>32.562237130500002</c:v>
                </c:pt>
                <c:pt idx="30060">
                  <c:v>32.562237381899998</c:v>
                </c:pt>
                <c:pt idx="30061">
                  <c:v>32.562237801000002</c:v>
                </c:pt>
                <c:pt idx="30062">
                  <c:v>32.562238136300003</c:v>
                </c:pt>
                <c:pt idx="30063">
                  <c:v>32.562238639199997</c:v>
                </c:pt>
                <c:pt idx="30064">
                  <c:v>32.562239142099997</c:v>
                </c:pt>
                <c:pt idx="30065">
                  <c:v>32.562239644999998</c:v>
                </c:pt>
                <c:pt idx="30066">
                  <c:v>32.562240064100003</c:v>
                </c:pt>
                <c:pt idx="30067">
                  <c:v>32.5622403156</c:v>
                </c:pt>
                <c:pt idx="30068">
                  <c:v>32.5622404832</c:v>
                </c:pt>
                <c:pt idx="30069">
                  <c:v>32.5622404832</c:v>
                </c:pt>
                <c:pt idx="30070">
                  <c:v>32.562239980299999</c:v>
                </c:pt>
                <c:pt idx="30071">
                  <c:v>32.562239644999998</c:v>
                </c:pt>
                <c:pt idx="30072">
                  <c:v>32.562239142099997</c:v>
                </c:pt>
                <c:pt idx="30073">
                  <c:v>32.562238639199997</c:v>
                </c:pt>
                <c:pt idx="30074">
                  <c:v>32.562238387800001</c:v>
                </c:pt>
                <c:pt idx="30075">
                  <c:v>32.562237801000002</c:v>
                </c:pt>
                <c:pt idx="30076">
                  <c:v>32.562237298100001</c:v>
                </c:pt>
                <c:pt idx="30077">
                  <c:v>32.5622369628</c:v>
                </c:pt>
                <c:pt idx="30078">
                  <c:v>32.562237298100001</c:v>
                </c:pt>
                <c:pt idx="30079">
                  <c:v>32.562237214299998</c:v>
                </c:pt>
                <c:pt idx="30080">
                  <c:v>32.562237298100001</c:v>
                </c:pt>
                <c:pt idx="30081">
                  <c:v>32.562237549599999</c:v>
                </c:pt>
                <c:pt idx="30082">
                  <c:v>32.562237549599999</c:v>
                </c:pt>
                <c:pt idx="30083">
                  <c:v>32.562237968700003</c:v>
                </c:pt>
                <c:pt idx="30084">
                  <c:v>32.562238471599997</c:v>
                </c:pt>
                <c:pt idx="30085">
                  <c:v>32.562238974499998</c:v>
                </c:pt>
                <c:pt idx="30086">
                  <c:v>32.562239561200002</c:v>
                </c:pt>
                <c:pt idx="30087">
                  <c:v>32.562240148000001</c:v>
                </c:pt>
                <c:pt idx="30088">
                  <c:v>32.562240650900002</c:v>
                </c:pt>
                <c:pt idx="30089">
                  <c:v>32.562241069999999</c:v>
                </c:pt>
                <c:pt idx="30090">
                  <c:v>32.562241405199998</c:v>
                </c:pt>
                <c:pt idx="30091">
                  <c:v>32.5622415729</c:v>
                </c:pt>
                <c:pt idx="30092">
                  <c:v>32.562241656700003</c:v>
                </c:pt>
                <c:pt idx="30093">
                  <c:v>32.5622415729</c:v>
                </c:pt>
                <c:pt idx="30094">
                  <c:v>32.562241489100003</c:v>
                </c:pt>
                <c:pt idx="30095">
                  <c:v>32.562241153800002</c:v>
                </c:pt>
                <c:pt idx="30096">
                  <c:v>32.562240734699998</c:v>
                </c:pt>
                <c:pt idx="30097">
                  <c:v>32.562240231799997</c:v>
                </c:pt>
                <c:pt idx="30098">
                  <c:v>32.562239644999998</c:v>
                </c:pt>
                <c:pt idx="30099">
                  <c:v>32.562239142099997</c:v>
                </c:pt>
                <c:pt idx="30100">
                  <c:v>32.5622385554</c:v>
                </c:pt>
                <c:pt idx="30101">
                  <c:v>32.5622380525</c:v>
                </c:pt>
                <c:pt idx="30102">
                  <c:v>32.562237633400002</c:v>
                </c:pt>
                <c:pt idx="30103">
                  <c:v>32.562237298100001</c:v>
                </c:pt>
                <c:pt idx="30104">
                  <c:v>32.562237130500002</c:v>
                </c:pt>
                <c:pt idx="30105">
                  <c:v>32.562237130500002</c:v>
                </c:pt>
                <c:pt idx="30106">
                  <c:v>32.562237214299998</c:v>
                </c:pt>
                <c:pt idx="30107">
                  <c:v>32.562237549599999</c:v>
                </c:pt>
                <c:pt idx="30108">
                  <c:v>32.562237884799998</c:v>
                </c:pt>
                <c:pt idx="30109">
                  <c:v>32.562238387800001</c:v>
                </c:pt>
                <c:pt idx="30110">
                  <c:v>32.562238890700002</c:v>
                </c:pt>
                <c:pt idx="30111">
                  <c:v>32.562239393600002</c:v>
                </c:pt>
                <c:pt idx="30112">
                  <c:v>32.562239980299999</c:v>
                </c:pt>
                <c:pt idx="30113">
                  <c:v>32.562240399399997</c:v>
                </c:pt>
                <c:pt idx="30114">
                  <c:v>32.562240650900002</c:v>
                </c:pt>
                <c:pt idx="30115">
                  <c:v>32.562240902299997</c:v>
                </c:pt>
                <c:pt idx="30116">
                  <c:v>32.562240986200003</c:v>
                </c:pt>
                <c:pt idx="30117">
                  <c:v>32.562240986200003</c:v>
                </c:pt>
                <c:pt idx="30118">
                  <c:v>32.562240818500001</c:v>
                </c:pt>
                <c:pt idx="30119">
                  <c:v>32.562240567099998</c:v>
                </c:pt>
                <c:pt idx="30120">
                  <c:v>32.562240231799997</c:v>
                </c:pt>
                <c:pt idx="30121">
                  <c:v>32.5622398127</c:v>
                </c:pt>
                <c:pt idx="30122">
                  <c:v>32.562238471599997</c:v>
                </c:pt>
                <c:pt idx="30123">
                  <c:v>32.562237884799998</c:v>
                </c:pt>
                <c:pt idx="30124">
                  <c:v>32.562237298100001</c:v>
                </c:pt>
                <c:pt idx="30125">
                  <c:v>32.562236711399997</c:v>
                </c:pt>
                <c:pt idx="30126">
                  <c:v>32.562236878999997</c:v>
                </c:pt>
                <c:pt idx="30127">
                  <c:v>32.562236459899999</c:v>
                </c:pt>
                <c:pt idx="30128">
                  <c:v>32.562236124599998</c:v>
                </c:pt>
                <c:pt idx="30129">
                  <c:v>32.562235956999999</c:v>
                </c:pt>
                <c:pt idx="30130">
                  <c:v>32.562235705600003</c:v>
                </c:pt>
                <c:pt idx="30131">
                  <c:v>32.562235705600003</c:v>
                </c:pt>
                <c:pt idx="30132">
                  <c:v>32.562235873200002</c:v>
                </c:pt>
                <c:pt idx="30133">
                  <c:v>32.562236040800002</c:v>
                </c:pt>
                <c:pt idx="30134">
                  <c:v>32.5622362923</c:v>
                </c:pt>
                <c:pt idx="30135">
                  <c:v>32.562236627600001</c:v>
                </c:pt>
                <c:pt idx="30136">
                  <c:v>32.562236878999997</c:v>
                </c:pt>
                <c:pt idx="30137">
                  <c:v>32.5622369628</c:v>
                </c:pt>
                <c:pt idx="30138">
                  <c:v>32.562237298100001</c:v>
                </c:pt>
                <c:pt idx="30139">
                  <c:v>32.562237801000002</c:v>
                </c:pt>
                <c:pt idx="30140">
                  <c:v>32.562238639199997</c:v>
                </c:pt>
                <c:pt idx="30141">
                  <c:v>32.562239644999998</c:v>
                </c:pt>
                <c:pt idx="30142">
                  <c:v>32.562241153800002</c:v>
                </c:pt>
                <c:pt idx="30143">
                  <c:v>32.562242914000002</c:v>
                </c:pt>
                <c:pt idx="30144">
                  <c:v>32.562245009500003</c:v>
                </c:pt>
                <c:pt idx="30145">
                  <c:v>32.562247272599997</c:v>
                </c:pt>
                <c:pt idx="30146">
                  <c:v>32.562250290100003</c:v>
                </c:pt>
                <c:pt idx="30147">
                  <c:v>32.562253056099998</c:v>
                </c:pt>
                <c:pt idx="30148">
                  <c:v>32.562256073599997</c:v>
                </c:pt>
                <c:pt idx="30149">
                  <c:v>32.562259258700003</c:v>
                </c:pt>
                <c:pt idx="30150">
                  <c:v>32.562262611500003</c:v>
                </c:pt>
                <c:pt idx="30151">
                  <c:v>32.562266047999998</c:v>
                </c:pt>
                <c:pt idx="30152">
                  <c:v>32.562269736099999</c:v>
                </c:pt>
                <c:pt idx="30153">
                  <c:v>32.562273507900002</c:v>
                </c:pt>
                <c:pt idx="30154">
                  <c:v>32.562277615100001</c:v>
                </c:pt>
                <c:pt idx="30155">
                  <c:v>32.562281722199998</c:v>
                </c:pt>
                <c:pt idx="30156">
                  <c:v>32.5622860808</c:v>
                </c:pt>
                <c:pt idx="30157">
                  <c:v>32.562290607000001</c:v>
                </c:pt>
                <c:pt idx="30158">
                  <c:v>32.562295384700001</c:v>
                </c:pt>
                <c:pt idx="30159">
                  <c:v>32.562300413800003</c:v>
                </c:pt>
                <c:pt idx="30160">
                  <c:v>32.562305610599999</c:v>
                </c:pt>
                <c:pt idx="30161">
                  <c:v>32.562311142699997</c:v>
                </c:pt>
                <c:pt idx="30162">
                  <c:v>32.562316255600003</c:v>
                </c:pt>
                <c:pt idx="30163">
                  <c:v>32.562322123000001</c:v>
                </c:pt>
                <c:pt idx="30164">
                  <c:v>32.562328241800003</c:v>
                </c:pt>
                <c:pt idx="30165">
                  <c:v>32.562334444400001</c:v>
                </c:pt>
                <c:pt idx="30166">
                  <c:v>32.562340646999999</c:v>
                </c:pt>
                <c:pt idx="30167">
                  <c:v>32.562347184899998</c:v>
                </c:pt>
                <c:pt idx="30168">
                  <c:v>32.562353890399997</c:v>
                </c:pt>
                <c:pt idx="30169">
                  <c:v>32.562360679699999</c:v>
                </c:pt>
                <c:pt idx="30170">
                  <c:v>32.5623675529</c:v>
                </c:pt>
                <c:pt idx="30171">
                  <c:v>32.562374509900003</c:v>
                </c:pt>
                <c:pt idx="30172">
                  <c:v>32.562381550700003</c:v>
                </c:pt>
                <c:pt idx="30173">
                  <c:v>32.562388675299999</c:v>
                </c:pt>
                <c:pt idx="30174">
                  <c:v>32.562395716099999</c:v>
                </c:pt>
                <c:pt idx="30175">
                  <c:v>32.562402840700003</c:v>
                </c:pt>
                <c:pt idx="30176">
                  <c:v>32.562409881500002</c:v>
                </c:pt>
                <c:pt idx="30177">
                  <c:v>32.562416838499999</c:v>
                </c:pt>
                <c:pt idx="30178">
                  <c:v>32.562423627800001</c:v>
                </c:pt>
                <c:pt idx="30179">
                  <c:v>32.562430584799998</c:v>
                </c:pt>
                <c:pt idx="30180">
                  <c:v>32.562437541800001</c:v>
                </c:pt>
                <c:pt idx="30181">
                  <c:v>32.5624444149</c:v>
                </c:pt>
                <c:pt idx="30182">
                  <c:v>32.5624512881</c:v>
                </c:pt>
                <c:pt idx="30183">
                  <c:v>32.5624581613</c:v>
                </c:pt>
                <c:pt idx="30184">
                  <c:v>32.562465118200002</c:v>
                </c:pt>
                <c:pt idx="30185">
                  <c:v>32.562472159000002</c:v>
                </c:pt>
                <c:pt idx="30186">
                  <c:v>32.562479115999999</c:v>
                </c:pt>
                <c:pt idx="30187">
                  <c:v>32.562486073000002</c:v>
                </c:pt>
                <c:pt idx="30188">
                  <c:v>32.562493113800002</c:v>
                </c:pt>
                <c:pt idx="30189">
                  <c:v>32.562500154600002</c:v>
                </c:pt>
                <c:pt idx="30190">
                  <c:v>32.562507363000002</c:v>
                </c:pt>
                <c:pt idx="30191">
                  <c:v>32.562514403800002</c:v>
                </c:pt>
                <c:pt idx="30192">
                  <c:v>32.562521444600002</c:v>
                </c:pt>
                <c:pt idx="30193">
                  <c:v>32.562528485400001</c:v>
                </c:pt>
                <c:pt idx="30194">
                  <c:v>32.562536029100002</c:v>
                </c:pt>
                <c:pt idx="30195">
                  <c:v>32.562543069900002</c:v>
                </c:pt>
                <c:pt idx="30196">
                  <c:v>32.562550026899999</c:v>
                </c:pt>
                <c:pt idx="30197">
                  <c:v>32.562557067699998</c:v>
                </c:pt>
                <c:pt idx="30198">
                  <c:v>32.562563521800001</c:v>
                </c:pt>
                <c:pt idx="30199">
                  <c:v>32.562570478799998</c:v>
                </c:pt>
                <c:pt idx="30200">
                  <c:v>32.562577351900003</c:v>
                </c:pt>
                <c:pt idx="30201">
                  <c:v>32.562584225099997</c:v>
                </c:pt>
                <c:pt idx="30202">
                  <c:v>32.562591265899997</c:v>
                </c:pt>
                <c:pt idx="30203">
                  <c:v>32.562598055199999</c:v>
                </c:pt>
                <c:pt idx="30204">
                  <c:v>32.562604844600003</c:v>
                </c:pt>
                <c:pt idx="30205">
                  <c:v>32.562611633899998</c:v>
                </c:pt>
                <c:pt idx="30206">
                  <c:v>32.562618590900001</c:v>
                </c:pt>
                <c:pt idx="30207">
                  <c:v>32.5626252964</c:v>
                </c:pt>
                <c:pt idx="30208">
                  <c:v>32.562632001899999</c:v>
                </c:pt>
                <c:pt idx="30209">
                  <c:v>32.562638623600002</c:v>
                </c:pt>
                <c:pt idx="30210">
                  <c:v>32.562644993900001</c:v>
                </c:pt>
                <c:pt idx="30211">
                  <c:v>32.5626515318</c:v>
                </c:pt>
                <c:pt idx="30212">
                  <c:v>32.562658069699999</c:v>
                </c:pt>
                <c:pt idx="30213">
                  <c:v>32.562664523700001</c:v>
                </c:pt>
                <c:pt idx="30214">
                  <c:v>32.562670894</c:v>
                </c:pt>
                <c:pt idx="30215">
                  <c:v>32.562677348000001</c:v>
                </c:pt>
                <c:pt idx="30216">
                  <c:v>32.5626838859</c:v>
                </c:pt>
                <c:pt idx="30217">
                  <c:v>32.562690340000003</c:v>
                </c:pt>
                <c:pt idx="30218">
                  <c:v>32.562697213100002</c:v>
                </c:pt>
                <c:pt idx="30219">
                  <c:v>32.562703751000001</c:v>
                </c:pt>
                <c:pt idx="30220">
                  <c:v>32.562710456600001</c:v>
                </c:pt>
                <c:pt idx="30221">
                  <c:v>32.5627171621</c:v>
                </c:pt>
                <c:pt idx="30222">
                  <c:v>32.562723699999999</c:v>
                </c:pt>
                <c:pt idx="30223">
                  <c:v>32.562730573099998</c:v>
                </c:pt>
                <c:pt idx="30224">
                  <c:v>32.562737362500002</c:v>
                </c:pt>
                <c:pt idx="30225">
                  <c:v>32.5627442356</c:v>
                </c:pt>
                <c:pt idx="30226">
                  <c:v>32.562751192599997</c:v>
                </c:pt>
                <c:pt idx="30227">
                  <c:v>32.562757981899999</c:v>
                </c:pt>
                <c:pt idx="30228">
                  <c:v>32.562764771300003</c:v>
                </c:pt>
                <c:pt idx="30229">
                  <c:v>32.562771476800002</c:v>
                </c:pt>
                <c:pt idx="30230">
                  <c:v>32.562778182300001</c:v>
                </c:pt>
                <c:pt idx="30231">
                  <c:v>32.562784804000003</c:v>
                </c:pt>
                <c:pt idx="30232">
                  <c:v>32.562791341900002</c:v>
                </c:pt>
                <c:pt idx="30233">
                  <c:v>32.562797963599998</c:v>
                </c:pt>
                <c:pt idx="30234">
                  <c:v>32.562804836799998</c:v>
                </c:pt>
                <c:pt idx="30235">
                  <c:v>32.562811374699997</c:v>
                </c:pt>
                <c:pt idx="30236">
                  <c:v>32.5628179964</c:v>
                </c:pt>
                <c:pt idx="30237">
                  <c:v>32.562824618100002</c:v>
                </c:pt>
                <c:pt idx="30238">
                  <c:v>32.562831072100003</c:v>
                </c:pt>
                <c:pt idx="30239">
                  <c:v>32.562837777699997</c:v>
                </c:pt>
                <c:pt idx="30240">
                  <c:v>32.562844566999999</c:v>
                </c:pt>
                <c:pt idx="30241">
                  <c:v>32.562851356300001</c:v>
                </c:pt>
                <c:pt idx="30242">
                  <c:v>32.562858397100001</c:v>
                </c:pt>
                <c:pt idx="30243">
                  <c:v>32.562865270300001</c:v>
                </c:pt>
                <c:pt idx="30244">
                  <c:v>32.562872227299998</c:v>
                </c:pt>
                <c:pt idx="30245">
                  <c:v>32.562879184300002</c:v>
                </c:pt>
                <c:pt idx="30246">
                  <c:v>32.562886141200003</c:v>
                </c:pt>
                <c:pt idx="30247">
                  <c:v>32.5628930982</c:v>
                </c:pt>
                <c:pt idx="30248">
                  <c:v>32.562900055199997</c:v>
                </c:pt>
                <c:pt idx="30249">
                  <c:v>32.562906928399997</c:v>
                </c:pt>
                <c:pt idx="30250">
                  <c:v>32.562913717699999</c:v>
                </c:pt>
                <c:pt idx="30251">
                  <c:v>32.562920507000001</c:v>
                </c:pt>
                <c:pt idx="30252">
                  <c:v>32.562927296399998</c:v>
                </c:pt>
                <c:pt idx="30253">
                  <c:v>32.562934169499997</c:v>
                </c:pt>
                <c:pt idx="30254">
                  <c:v>32.562940958900001</c:v>
                </c:pt>
                <c:pt idx="30255">
                  <c:v>32.562947580600003</c:v>
                </c:pt>
                <c:pt idx="30256">
                  <c:v>32.562954286100002</c:v>
                </c:pt>
                <c:pt idx="30257">
                  <c:v>32.562960907799997</c:v>
                </c:pt>
                <c:pt idx="30258">
                  <c:v>32.562967445699996</c:v>
                </c:pt>
                <c:pt idx="30259">
                  <c:v>32.562974067399999</c:v>
                </c:pt>
                <c:pt idx="30260">
                  <c:v>32.562980605299998</c:v>
                </c:pt>
                <c:pt idx="30261">
                  <c:v>32.562987143199997</c:v>
                </c:pt>
                <c:pt idx="30262">
                  <c:v>32.562994016300003</c:v>
                </c:pt>
                <c:pt idx="30263">
                  <c:v>32.563000721900003</c:v>
                </c:pt>
                <c:pt idx="30264">
                  <c:v>32.563007343599999</c:v>
                </c:pt>
                <c:pt idx="30265">
                  <c:v>32.563014132900001</c:v>
                </c:pt>
                <c:pt idx="30266">
                  <c:v>32.5630208384</c:v>
                </c:pt>
                <c:pt idx="30267">
                  <c:v>32.563027627799997</c:v>
                </c:pt>
                <c:pt idx="30268">
                  <c:v>32.563034500900002</c:v>
                </c:pt>
                <c:pt idx="30269">
                  <c:v>32.563041457899999</c:v>
                </c:pt>
                <c:pt idx="30270">
                  <c:v>32.563048414900003</c:v>
                </c:pt>
                <c:pt idx="30271">
                  <c:v>32.563055455700002</c:v>
                </c:pt>
                <c:pt idx="30272">
                  <c:v>32.563062496500002</c:v>
                </c:pt>
                <c:pt idx="30273">
                  <c:v>32.563069537300002</c:v>
                </c:pt>
                <c:pt idx="30274">
                  <c:v>32.563076326599997</c:v>
                </c:pt>
                <c:pt idx="30275">
                  <c:v>32.563083367399997</c:v>
                </c:pt>
                <c:pt idx="30276">
                  <c:v>32.563090240599998</c:v>
                </c:pt>
                <c:pt idx="30277">
                  <c:v>32.563097113700003</c:v>
                </c:pt>
                <c:pt idx="30278">
                  <c:v>32.5631040707</c:v>
                </c:pt>
                <c:pt idx="30279">
                  <c:v>32.563110776199998</c:v>
                </c:pt>
                <c:pt idx="30280">
                  <c:v>32.563117397900001</c:v>
                </c:pt>
                <c:pt idx="30281">
                  <c:v>32.563124019699998</c:v>
                </c:pt>
                <c:pt idx="30282">
                  <c:v>32.563130725199997</c:v>
                </c:pt>
                <c:pt idx="30283">
                  <c:v>32.563137095400002</c:v>
                </c:pt>
                <c:pt idx="30284">
                  <c:v>32.563143549499998</c:v>
                </c:pt>
                <c:pt idx="30285">
                  <c:v>32.563150003600001</c:v>
                </c:pt>
                <c:pt idx="30286">
                  <c:v>32.563156541399998</c:v>
                </c:pt>
                <c:pt idx="30287">
                  <c:v>32.563163079299997</c:v>
                </c:pt>
                <c:pt idx="30288">
                  <c:v>32.563169617200003</c:v>
                </c:pt>
                <c:pt idx="30289">
                  <c:v>32.563176238899999</c:v>
                </c:pt>
                <c:pt idx="30290">
                  <c:v>32.563182944399998</c:v>
                </c:pt>
                <c:pt idx="30291">
                  <c:v>32.563189733800002</c:v>
                </c:pt>
                <c:pt idx="30292">
                  <c:v>32.563196523099997</c:v>
                </c:pt>
                <c:pt idx="30293">
                  <c:v>32.563203396299997</c:v>
                </c:pt>
                <c:pt idx="30294">
                  <c:v>32.563210185599999</c:v>
                </c:pt>
                <c:pt idx="30295">
                  <c:v>32.563217142600003</c:v>
                </c:pt>
                <c:pt idx="30296">
                  <c:v>32.563224015800003</c:v>
                </c:pt>
                <c:pt idx="30297">
                  <c:v>32.563230888900002</c:v>
                </c:pt>
                <c:pt idx="30298">
                  <c:v>32.563237762100002</c:v>
                </c:pt>
                <c:pt idx="30299">
                  <c:v>32.5632446352</c:v>
                </c:pt>
                <c:pt idx="30300">
                  <c:v>32.563251424599997</c:v>
                </c:pt>
                <c:pt idx="30301">
                  <c:v>32.563258213899999</c:v>
                </c:pt>
                <c:pt idx="30302">
                  <c:v>32.5632650871</c:v>
                </c:pt>
                <c:pt idx="30303">
                  <c:v>32.563271792599998</c:v>
                </c:pt>
                <c:pt idx="30304">
                  <c:v>32.563278414300001</c:v>
                </c:pt>
                <c:pt idx="30305">
                  <c:v>32.563285036000003</c:v>
                </c:pt>
                <c:pt idx="30306">
                  <c:v>32.563291741500002</c:v>
                </c:pt>
                <c:pt idx="30307">
                  <c:v>32.563298279400001</c:v>
                </c:pt>
                <c:pt idx="30308">
                  <c:v>32.563304901099997</c:v>
                </c:pt>
                <c:pt idx="30309">
                  <c:v>32.563311439000003</c:v>
                </c:pt>
                <c:pt idx="30310">
                  <c:v>32.563318060699999</c:v>
                </c:pt>
                <c:pt idx="30311">
                  <c:v>32.563324514800001</c:v>
                </c:pt>
                <c:pt idx="30312">
                  <c:v>32.563330968800003</c:v>
                </c:pt>
                <c:pt idx="30313">
                  <c:v>32.563337339100002</c:v>
                </c:pt>
                <c:pt idx="30314">
                  <c:v>32.563344463699998</c:v>
                </c:pt>
                <c:pt idx="30315">
                  <c:v>32.563350917800001</c:v>
                </c:pt>
                <c:pt idx="30316">
                  <c:v>32.563357287999999</c:v>
                </c:pt>
                <c:pt idx="30317">
                  <c:v>32.563363658299998</c:v>
                </c:pt>
                <c:pt idx="30318">
                  <c:v>32.563369860900004</c:v>
                </c:pt>
                <c:pt idx="30319">
                  <c:v>32.563376231100001</c:v>
                </c:pt>
                <c:pt idx="30320">
                  <c:v>32.563382685199997</c:v>
                </c:pt>
                <c:pt idx="30321">
                  <c:v>32.563389139199998</c:v>
                </c:pt>
                <c:pt idx="30322">
                  <c:v>32.563395761000002</c:v>
                </c:pt>
                <c:pt idx="30323">
                  <c:v>32.5634022988</c:v>
                </c:pt>
                <c:pt idx="30324">
                  <c:v>32.5634090044</c:v>
                </c:pt>
                <c:pt idx="30325">
                  <c:v>32.563415709899999</c:v>
                </c:pt>
                <c:pt idx="30326">
                  <c:v>32.563422499200001</c:v>
                </c:pt>
                <c:pt idx="30327">
                  <c:v>32.563429372400002</c:v>
                </c:pt>
                <c:pt idx="30328">
                  <c:v>32.5634362455</c:v>
                </c:pt>
                <c:pt idx="30329">
                  <c:v>32.563443202499997</c:v>
                </c:pt>
                <c:pt idx="30330">
                  <c:v>32.5634501595</c:v>
                </c:pt>
                <c:pt idx="30331">
                  <c:v>32.563457116499997</c:v>
                </c:pt>
                <c:pt idx="30332">
                  <c:v>32.5634640735</c:v>
                </c:pt>
                <c:pt idx="30333">
                  <c:v>32.563471030400002</c:v>
                </c:pt>
                <c:pt idx="30334">
                  <c:v>32.563477987399999</c:v>
                </c:pt>
                <c:pt idx="30335">
                  <c:v>32.563484860599999</c:v>
                </c:pt>
                <c:pt idx="30336">
                  <c:v>32.563491649900001</c:v>
                </c:pt>
                <c:pt idx="30337">
                  <c:v>32.563498439299998</c:v>
                </c:pt>
                <c:pt idx="30338">
                  <c:v>32.5635052286</c:v>
                </c:pt>
                <c:pt idx="30339">
                  <c:v>32.563511934099999</c:v>
                </c:pt>
                <c:pt idx="30340">
                  <c:v>32.563518555800002</c:v>
                </c:pt>
                <c:pt idx="30341">
                  <c:v>32.563525177499997</c:v>
                </c:pt>
                <c:pt idx="30342">
                  <c:v>32.563531883099998</c:v>
                </c:pt>
                <c:pt idx="30343">
                  <c:v>32.5635385048</c:v>
                </c:pt>
                <c:pt idx="30344">
                  <c:v>32.563545042599998</c:v>
                </c:pt>
                <c:pt idx="30345">
                  <c:v>32.563551496700001</c:v>
                </c:pt>
                <c:pt idx="30346">
                  <c:v>32.563557950800003</c:v>
                </c:pt>
                <c:pt idx="30347">
                  <c:v>32.563564321000001</c:v>
                </c:pt>
                <c:pt idx="30348">
                  <c:v>32.563570691300001</c:v>
                </c:pt>
                <c:pt idx="30349">
                  <c:v>32.563577145300002</c:v>
                </c:pt>
                <c:pt idx="30350">
                  <c:v>32.563583599399998</c:v>
                </c:pt>
                <c:pt idx="30351">
                  <c:v>32.563589969600002</c:v>
                </c:pt>
                <c:pt idx="30352">
                  <c:v>32.563596339900002</c:v>
                </c:pt>
                <c:pt idx="30353">
                  <c:v>32.5636027101</c:v>
                </c:pt>
                <c:pt idx="30354">
                  <c:v>32.563609247999999</c:v>
                </c:pt>
                <c:pt idx="30355">
                  <c:v>32.563615618299998</c:v>
                </c:pt>
                <c:pt idx="30356">
                  <c:v>32.563622156199997</c:v>
                </c:pt>
                <c:pt idx="30357">
                  <c:v>32.563628694000002</c:v>
                </c:pt>
                <c:pt idx="30358">
                  <c:v>32.563635064300001</c:v>
                </c:pt>
                <c:pt idx="30359">
                  <c:v>32.5636417698</c:v>
                </c:pt>
                <c:pt idx="30360">
                  <c:v>32.563648475299999</c:v>
                </c:pt>
                <c:pt idx="30361">
                  <c:v>32.563655264700003</c:v>
                </c:pt>
                <c:pt idx="30362">
                  <c:v>32.563662305500003</c:v>
                </c:pt>
                <c:pt idx="30363">
                  <c:v>32.563669262499999</c:v>
                </c:pt>
                <c:pt idx="30364">
                  <c:v>32.563676219400001</c:v>
                </c:pt>
                <c:pt idx="30365">
                  <c:v>32.563683260200001</c:v>
                </c:pt>
                <c:pt idx="30366">
                  <c:v>32.563689965800002</c:v>
                </c:pt>
                <c:pt idx="30367">
                  <c:v>32.563697006600002</c:v>
                </c:pt>
                <c:pt idx="30368">
                  <c:v>32.5637038797</c:v>
                </c:pt>
                <c:pt idx="30369">
                  <c:v>32.563710752900001</c:v>
                </c:pt>
                <c:pt idx="30370">
                  <c:v>32.5637172908</c:v>
                </c:pt>
                <c:pt idx="30371">
                  <c:v>32.563723912500002</c:v>
                </c:pt>
                <c:pt idx="30372">
                  <c:v>32.563730534199998</c:v>
                </c:pt>
                <c:pt idx="30373">
                  <c:v>32.563736904400002</c:v>
                </c:pt>
                <c:pt idx="30374">
                  <c:v>32.563743358499998</c:v>
                </c:pt>
                <c:pt idx="30375">
                  <c:v>32.5637496449</c:v>
                </c:pt>
                <c:pt idx="30376">
                  <c:v>32.563755847499998</c:v>
                </c:pt>
                <c:pt idx="30377">
                  <c:v>32.5637619663</c:v>
                </c:pt>
                <c:pt idx="30378">
                  <c:v>32.563768085100001</c:v>
                </c:pt>
                <c:pt idx="30379">
                  <c:v>32.5637741201</c:v>
                </c:pt>
                <c:pt idx="30380">
                  <c:v>32.563780322699998</c:v>
                </c:pt>
                <c:pt idx="30381">
                  <c:v>32.5637864415</c:v>
                </c:pt>
                <c:pt idx="30382">
                  <c:v>32.563792811699997</c:v>
                </c:pt>
                <c:pt idx="30383">
                  <c:v>32.563799181999997</c:v>
                </c:pt>
                <c:pt idx="30384">
                  <c:v>32.563805635999998</c:v>
                </c:pt>
                <c:pt idx="30385">
                  <c:v>32.5638122577</c:v>
                </c:pt>
                <c:pt idx="30386">
                  <c:v>32.563819214699997</c:v>
                </c:pt>
                <c:pt idx="30387">
                  <c:v>32.563826087899997</c:v>
                </c:pt>
                <c:pt idx="30388">
                  <c:v>32.563833044799999</c:v>
                </c:pt>
                <c:pt idx="30389">
                  <c:v>32.563840085599999</c:v>
                </c:pt>
                <c:pt idx="30390">
                  <c:v>32.563847210299997</c:v>
                </c:pt>
                <c:pt idx="30391">
                  <c:v>32.5638543349</c:v>
                </c:pt>
                <c:pt idx="30392">
                  <c:v>32.563861459500004</c:v>
                </c:pt>
                <c:pt idx="30393">
                  <c:v>32.5638685841</c:v>
                </c:pt>
                <c:pt idx="30394">
                  <c:v>32.563875541100003</c:v>
                </c:pt>
                <c:pt idx="30395">
                  <c:v>32.5638824981</c:v>
                </c:pt>
                <c:pt idx="30396">
                  <c:v>32.563889371199998</c:v>
                </c:pt>
                <c:pt idx="30397">
                  <c:v>32.563896160600002</c:v>
                </c:pt>
                <c:pt idx="30398">
                  <c:v>32.563902614600003</c:v>
                </c:pt>
                <c:pt idx="30399">
                  <c:v>32.563909152500003</c:v>
                </c:pt>
                <c:pt idx="30400">
                  <c:v>32.563915606599998</c:v>
                </c:pt>
                <c:pt idx="30401">
                  <c:v>32.563921976800003</c:v>
                </c:pt>
                <c:pt idx="30402">
                  <c:v>32.563928347100003</c:v>
                </c:pt>
                <c:pt idx="30403">
                  <c:v>32.5639347173</c:v>
                </c:pt>
                <c:pt idx="30404">
                  <c:v>32.5639410876</c:v>
                </c:pt>
                <c:pt idx="30405">
                  <c:v>32.563947457799998</c:v>
                </c:pt>
                <c:pt idx="30406">
                  <c:v>32.563953828099997</c:v>
                </c:pt>
                <c:pt idx="30407">
                  <c:v>32.563960282099998</c:v>
                </c:pt>
                <c:pt idx="30408">
                  <c:v>32.563966819999997</c:v>
                </c:pt>
                <c:pt idx="30409">
                  <c:v>32.5639734417</c:v>
                </c:pt>
                <c:pt idx="30410">
                  <c:v>32.563980147199999</c:v>
                </c:pt>
                <c:pt idx="30411">
                  <c:v>32.563986852799999</c:v>
                </c:pt>
                <c:pt idx="30412">
                  <c:v>32.563993642100002</c:v>
                </c:pt>
                <c:pt idx="30413">
                  <c:v>32.564000515300002</c:v>
                </c:pt>
                <c:pt idx="30414">
                  <c:v>32.5640073884</c:v>
                </c:pt>
                <c:pt idx="30415">
                  <c:v>32.564014345399997</c:v>
                </c:pt>
                <c:pt idx="30416">
                  <c:v>32.5640213024</c:v>
                </c:pt>
                <c:pt idx="30417">
                  <c:v>32.5640283432</c:v>
                </c:pt>
                <c:pt idx="30418">
                  <c:v>32.564035216299999</c:v>
                </c:pt>
                <c:pt idx="30419">
                  <c:v>32.564042257099999</c:v>
                </c:pt>
                <c:pt idx="30420">
                  <c:v>32.564049297899999</c:v>
                </c:pt>
                <c:pt idx="30421">
                  <c:v>32.564056254900002</c:v>
                </c:pt>
                <c:pt idx="30422">
                  <c:v>32.564063295700002</c:v>
                </c:pt>
                <c:pt idx="30423">
                  <c:v>32.564070168900002</c:v>
                </c:pt>
                <c:pt idx="30424">
                  <c:v>32.564077125899999</c:v>
                </c:pt>
                <c:pt idx="30425">
                  <c:v>32.564083915200001</c:v>
                </c:pt>
                <c:pt idx="30426">
                  <c:v>32.564090704500003</c:v>
                </c:pt>
                <c:pt idx="30427">
                  <c:v>32.5640974939</c:v>
                </c:pt>
                <c:pt idx="30428">
                  <c:v>32.564104199399999</c:v>
                </c:pt>
                <c:pt idx="30429">
                  <c:v>32.564110904899998</c:v>
                </c:pt>
                <c:pt idx="30430">
                  <c:v>32.564117778099998</c:v>
                </c:pt>
                <c:pt idx="30431">
                  <c:v>32.564124399800001</c:v>
                </c:pt>
                <c:pt idx="30432">
                  <c:v>32.564131021500003</c:v>
                </c:pt>
                <c:pt idx="30433">
                  <c:v>32.564137559400002</c:v>
                </c:pt>
                <c:pt idx="30434">
                  <c:v>32.564144264900001</c:v>
                </c:pt>
                <c:pt idx="30435">
                  <c:v>32.564150886599997</c:v>
                </c:pt>
                <c:pt idx="30436">
                  <c:v>32.564157424500003</c:v>
                </c:pt>
                <c:pt idx="30437">
                  <c:v>32.564163962400002</c:v>
                </c:pt>
                <c:pt idx="30438">
                  <c:v>32.564170416400003</c:v>
                </c:pt>
                <c:pt idx="30439">
                  <c:v>32.564176954300002</c:v>
                </c:pt>
                <c:pt idx="30440">
                  <c:v>32.564183492200002</c:v>
                </c:pt>
                <c:pt idx="30441">
                  <c:v>32.564190030100001</c:v>
                </c:pt>
                <c:pt idx="30442">
                  <c:v>32.564196568</c:v>
                </c:pt>
                <c:pt idx="30443">
                  <c:v>32.564203105899999</c:v>
                </c:pt>
                <c:pt idx="30444">
                  <c:v>32.564209727600002</c:v>
                </c:pt>
                <c:pt idx="30445">
                  <c:v>32.5642164331</c:v>
                </c:pt>
                <c:pt idx="30446">
                  <c:v>32.564223138599999</c:v>
                </c:pt>
                <c:pt idx="30447">
                  <c:v>32.564229928000003</c:v>
                </c:pt>
                <c:pt idx="30448">
                  <c:v>32.564236801100002</c:v>
                </c:pt>
                <c:pt idx="30449">
                  <c:v>32.564243674300002</c:v>
                </c:pt>
                <c:pt idx="30450">
                  <c:v>32.564250715100002</c:v>
                </c:pt>
                <c:pt idx="30451">
                  <c:v>32.564257755900002</c:v>
                </c:pt>
                <c:pt idx="30452">
                  <c:v>32.564264712899998</c:v>
                </c:pt>
                <c:pt idx="30453">
                  <c:v>32.564271753699998</c:v>
                </c:pt>
                <c:pt idx="30454">
                  <c:v>32.564279297399999</c:v>
                </c:pt>
                <c:pt idx="30455">
                  <c:v>32.564286254300001</c:v>
                </c:pt>
                <c:pt idx="30456">
                  <c:v>32.564293211299997</c:v>
                </c:pt>
                <c:pt idx="30457">
                  <c:v>32.564300084499997</c:v>
                </c:pt>
                <c:pt idx="30458">
                  <c:v>32.5643065386</c:v>
                </c:pt>
                <c:pt idx="30459">
                  <c:v>32.564313244099999</c:v>
                </c:pt>
                <c:pt idx="30460">
                  <c:v>32.564319865800002</c:v>
                </c:pt>
                <c:pt idx="30461">
                  <c:v>32.564326487499997</c:v>
                </c:pt>
                <c:pt idx="30462">
                  <c:v>32.564332941499998</c:v>
                </c:pt>
                <c:pt idx="30463">
                  <c:v>32.564339563300003</c:v>
                </c:pt>
                <c:pt idx="30464">
                  <c:v>32.564346184999998</c:v>
                </c:pt>
                <c:pt idx="30465">
                  <c:v>32.564352806700001</c:v>
                </c:pt>
                <c:pt idx="30466">
                  <c:v>32.564359512199999</c:v>
                </c:pt>
                <c:pt idx="30467">
                  <c:v>32.564366133900002</c:v>
                </c:pt>
                <c:pt idx="30468">
                  <c:v>32.564372839400001</c:v>
                </c:pt>
                <c:pt idx="30469">
                  <c:v>32.5643795449</c:v>
                </c:pt>
                <c:pt idx="30470">
                  <c:v>32.564386334300004</c:v>
                </c:pt>
                <c:pt idx="30471">
                  <c:v>32.564393039800002</c:v>
                </c:pt>
                <c:pt idx="30472">
                  <c:v>32.564399829099997</c:v>
                </c:pt>
                <c:pt idx="30473">
                  <c:v>32.564406534699998</c:v>
                </c:pt>
                <c:pt idx="30474">
                  <c:v>32.564413407799996</c:v>
                </c:pt>
                <c:pt idx="30475">
                  <c:v>32.564420113300002</c:v>
                </c:pt>
                <c:pt idx="30476">
                  <c:v>32.564426818900003</c:v>
                </c:pt>
                <c:pt idx="30477">
                  <c:v>32.564433524400002</c:v>
                </c:pt>
                <c:pt idx="30478">
                  <c:v>32.564440481399998</c:v>
                </c:pt>
                <c:pt idx="30479">
                  <c:v>32.564447186899997</c:v>
                </c:pt>
                <c:pt idx="30480">
                  <c:v>32.564453892400003</c:v>
                </c:pt>
                <c:pt idx="30481">
                  <c:v>32.5644606818</c:v>
                </c:pt>
                <c:pt idx="30482">
                  <c:v>32.564467303500003</c:v>
                </c:pt>
                <c:pt idx="30483">
                  <c:v>32.564474092799998</c:v>
                </c:pt>
                <c:pt idx="30484">
                  <c:v>32.564480965999998</c:v>
                </c:pt>
                <c:pt idx="30485">
                  <c:v>32.5644877553</c:v>
                </c:pt>
                <c:pt idx="30486">
                  <c:v>32.5644946285</c:v>
                </c:pt>
                <c:pt idx="30487">
                  <c:v>32.564501501599999</c:v>
                </c:pt>
                <c:pt idx="30488">
                  <c:v>32.564508374799999</c:v>
                </c:pt>
                <c:pt idx="30489">
                  <c:v>32.564515247899998</c:v>
                </c:pt>
                <c:pt idx="30490">
                  <c:v>32.5645218696</c:v>
                </c:pt>
                <c:pt idx="30491">
                  <c:v>32.564528658999997</c:v>
                </c:pt>
                <c:pt idx="30492">
                  <c:v>32.564535364500003</c:v>
                </c:pt>
                <c:pt idx="30493">
                  <c:v>32.564542070000002</c:v>
                </c:pt>
                <c:pt idx="30494">
                  <c:v>32.564548691699997</c:v>
                </c:pt>
                <c:pt idx="30495">
                  <c:v>32.5645553134</c:v>
                </c:pt>
                <c:pt idx="30496">
                  <c:v>32.564561935100002</c:v>
                </c:pt>
                <c:pt idx="30497">
                  <c:v>32.564568473000001</c:v>
                </c:pt>
                <c:pt idx="30498">
                  <c:v>32.564575010900001</c:v>
                </c:pt>
                <c:pt idx="30499">
                  <c:v>32.564581632600003</c:v>
                </c:pt>
                <c:pt idx="30500">
                  <c:v>32.564588338100002</c:v>
                </c:pt>
                <c:pt idx="30501">
                  <c:v>32.564595043700002</c:v>
                </c:pt>
                <c:pt idx="30502">
                  <c:v>32.564602084500002</c:v>
                </c:pt>
                <c:pt idx="30503">
                  <c:v>32.564608957600001</c:v>
                </c:pt>
                <c:pt idx="30504">
                  <c:v>32.564615830800001</c:v>
                </c:pt>
                <c:pt idx="30505">
                  <c:v>32.5646227039</c:v>
                </c:pt>
                <c:pt idx="30506">
                  <c:v>32.564629325600002</c:v>
                </c:pt>
                <c:pt idx="30507">
                  <c:v>32.564636114999999</c:v>
                </c:pt>
                <c:pt idx="30508">
                  <c:v>32.564642820499998</c:v>
                </c:pt>
                <c:pt idx="30509">
                  <c:v>32.564649525999997</c:v>
                </c:pt>
                <c:pt idx="30510">
                  <c:v>32.5646559801</c:v>
                </c:pt>
                <c:pt idx="30511">
                  <c:v>32.564662434200002</c:v>
                </c:pt>
                <c:pt idx="30512">
                  <c:v>32.564668888200003</c:v>
                </c:pt>
                <c:pt idx="30513">
                  <c:v>32.564675342299999</c:v>
                </c:pt>
                <c:pt idx="30514">
                  <c:v>32.564681880199998</c:v>
                </c:pt>
                <c:pt idx="30515">
                  <c:v>32.5646883342</c:v>
                </c:pt>
                <c:pt idx="30516">
                  <c:v>32.564694788300002</c:v>
                </c:pt>
                <c:pt idx="30517">
                  <c:v>32.564701326200002</c:v>
                </c:pt>
                <c:pt idx="30518">
                  <c:v>32.564707947899997</c:v>
                </c:pt>
                <c:pt idx="30519">
                  <c:v>32.564714653400003</c:v>
                </c:pt>
                <c:pt idx="30520">
                  <c:v>32.564721358900002</c:v>
                </c:pt>
                <c:pt idx="30521">
                  <c:v>32.564728148299999</c:v>
                </c:pt>
                <c:pt idx="30522">
                  <c:v>32.564734770000001</c:v>
                </c:pt>
                <c:pt idx="30523">
                  <c:v>32.564741559300003</c:v>
                </c:pt>
                <c:pt idx="30524">
                  <c:v>32.564748432499997</c:v>
                </c:pt>
                <c:pt idx="30525">
                  <c:v>32.564755221799999</c:v>
                </c:pt>
                <c:pt idx="30526">
                  <c:v>32.564762094999999</c:v>
                </c:pt>
                <c:pt idx="30527">
                  <c:v>32.564768800499998</c:v>
                </c:pt>
                <c:pt idx="30528">
                  <c:v>32.564775589900002</c:v>
                </c:pt>
                <c:pt idx="30529">
                  <c:v>32.564782379199997</c:v>
                </c:pt>
                <c:pt idx="30530">
                  <c:v>32.564789168499999</c:v>
                </c:pt>
                <c:pt idx="30531">
                  <c:v>32.564795957900003</c:v>
                </c:pt>
                <c:pt idx="30532">
                  <c:v>32.564802747199998</c:v>
                </c:pt>
                <c:pt idx="30533">
                  <c:v>32.564809620399998</c:v>
                </c:pt>
                <c:pt idx="30534">
                  <c:v>32.564816325899997</c:v>
                </c:pt>
                <c:pt idx="30535">
                  <c:v>32.564823282900001</c:v>
                </c:pt>
                <c:pt idx="30536">
                  <c:v>32.564830155999999</c:v>
                </c:pt>
                <c:pt idx="30537">
                  <c:v>32.564837113000003</c:v>
                </c:pt>
                <c:pt idx="30538">
                  <c:v>32.564843818500002</c:v>
                </c:pt>
                <c:pt idx="30539">
                  <c:v>32.564850691700002</c:v>
                </c:pt>
                <c:pt idx="30540">
                  <c:v>32.564857564900002</c:v>
                </c:pt>
                <c:pt idx="30541">
                  <c:v>32.564864438000001</c:v>
                </c:pt>
                <c:pt idx="30542">
                  <c:v>32.564871311200001</c:v>
                </c:pt>
                <c:pt idx="30543">
                  <c:v>32.564878184299999</c:v>
                </c:pt>
                <c:pt idx="30544">
                  <c:v>32.564884973700003</c:v>
                </c:pt>
                <c:pt idx="30545">
                  <c:v>32.564891846899997</c:v>
                </c:pt>
                <c:pt idx="30546">
                  <c:v>32.564898552400003</c:v>
                </c:pt>
                <c:pt idx="30547">
                  <c:v>32.564905341699998</c:v>
                </c:pt>
                <c:pt idx="30548">
                  <c:v>32.564912047200004</c:v>
                </c:pt>
                <c:pt idx="30549">
                  <c:v>32.5649188366</c:v>
                </c:pt>
                <c:pt idx="30550">
                  <c:v>32.5649258774</c:v>
                </c:pt>
                <c:pt idx="30551">
                  <c:v>32.564932499100003</c:v>
                </c:pt>
                <c:pt idx="30552">
                  <c:v>32.564939120799998</c:v>
                </c:pt>
                <c:pt idx="30553">
                  <c:v>32.564945658699997</c:v>
                </c:pt>
                <c:pt idx="30554">
                  <c:v>32.5649522804</c:v>
                </c:pt>
                <c:pt idx="30555">
                  <c:v>32.564958818299999</c:v>
                </c:pt>
                <c:pt idx="30556">
                  <c:v>32.564965440000002</c:v>
                </c:pt>
                <c:pt idx="30557">
                  <c:v>32.564972061699997</c:v>
                </c:pt>
                <c:pt idx="30558">
                  <c:v>32.564978599500002</c:v>
                </c:pt>
                <c:pt idx="30559">
                  <c:v>32.564985221299999</c:v>
                </c:pt>
                <c:pt idx="30560">
                  <c:v>32.564991926799998</c:v>
                </c:pt>
                <c:pt idx="30561">
                  <c:v>32.564998632299996</c:v>
                </c:pt>
                <c:pt idx="30562">
                  <c:v>32.565005505499997</c:v>
                </c:pt>
                <c:pt idx="30563">
                  <c:v>32.565012211000003</c:v>
                </c:pt>
                <c:pt idx="30564">
                  <c:v>32.565019000299998</c:v>
                </c:pt>
                <c:pt idx="30565">
                  <c:v>32.565025957300001</c:v>
                </c:pt>
                <c:pt idx="30566">
                  <c:v>32.565032746599996</c:v>
                </c:pt>
                <c:pt idx="30567">
                  <c:v>32.565039284500003</c:v>
                </c:pt>
                <c:pt idx="30568">
                  <c:v>32.565046325300003</c:v>
                </c:pt>
                <c:pt idx="30569">
                  <c:v>32.5650531147</c:v>
                </c:pt>
                <c:pt idx="30570">
                  <c:v>32.565059652599999</c:v>
                </c:pt>
                <c:pt idx="30571">
                  <c:v>32.565066777200002</c:v>
                </c:pt>
                <c:pt idx="30572">
                  <c:v>32.565073566499997</c:v>
                </c:pt>
                <c:pt idx="30573">
                  <c:v>32.565080355900001</c:v>
                </c:pt>
                <c:pt idx="30574">
                  <c:v>32.5650870614</c:v>
                </c:pt>
                <c:pt idx="30575">
                  <c:v>32.565093850700002</c:v>
                </c:pt>
                <c:pt idx="30576">
                  <c:v>32.565100975299998</c:v>
                </c:pt>
                <c:pt idx="30577">
                  <c:v>32.565107764700002</c:v>
                </c:pt>
                <c:pt idx="30578">
                  <c:v>32.565114470200001</c:v>
                </c:pt>
                <c:pt idx="30579">
                  <c:v>32.5651211757</c:v>
                </c:pt>
                <c:pt idx="30580">
                  <c:v>32.565127881199999</c:v>
                </c:pt>
                <c:pt idx="30581">
                  <c:v>32.565134586799999</c:v>
                </c:pt>
                <c:pt idx="30582">
                  <c:v>32.565141208500002</c:v>
                </c:pt>
                <c:pt idx="30583">
                  <c:v>32.565147914000001</c:v>
                </c:pt>
                <c:pt idx="30584">
                  <c:v>32.565154619499999</c:v>
                </c:pt>
                <c:pt idx="30585">
                  <c:v>32.565161408900003</c:v>
                </c:pt>
                <c:pt idx="30586">
                  <c:v>32.565168114400002</c:v>
                </c:pt>
                <c:pt idx="30587">
                  <c:v>32.565174987500001</c:v>
                </c:pt>
                <c:pt idx="30588">
                  <c:v>32.565181860700001</c:v>
                </c:pt>
                <c:pt idx="30589">
                  <c:v>32.565188817699998</c:v>
                </c:pt>
                <c:pt idx="30590">
                  <c:v>32.565195690800003</c:v>
                </c:pt>
                <c:pt idx="30591">
                  <c:v>32.565202731600003</c:v>
                </c:pt>
                <c:pt idx="30592">
                  <c:v>32.565209772400003</c:v>
                </c:pt>
                <c:pt idx="30593">
                  <c:v>32.565216897100001</c:v>
                </c:pt>
                <c:pt idx="30594">
                  <c:v>32.565224189299997</c:v>
                </c:pt>
                <c:pt idx="30595">
                  <c:v>32.5652313139</c:v>
                </c:pt>
                <c:pt idx="30596">
                  <c:v>32.565238438500003</c:v>
                </c:pt>
                <c:pt idx="30597">
                  <c:v>32.565245479300003</c:v>
                </c:pt>
                <c:pt idx="30598">
                  <c:v>32.565252520100003</c:v>
                </c:pt>
                <c:pt idx="30599">
                  <c:v>32.565259560900003</c:v>
                </c:pt>
                <c:pt idx="30600">
                  <c:v>32.565266434100003</c:v>
                </c:pt>
                <c:pt idx="30601">
                  <c:v>32.565273307299996</c:v>
                </c:pt>
                <c:pt idx="30602">
                  <c:v>32.565280348100003</c:v>
                </c:pt>
                <c:pt idx="30603">
                  <c:v>32.565287053600002</c:v>
                </c:pt>
                <c:pt idx="30604">
                  <c:v>32.565293675299998</c:v>
                </c:pt>
                <c:pt idx="30605">
                  <c:v>32.565300297</c:v>
                </c:pt>
                <c:pt idx="30606">
                  <c:v>32.565306918700003</c:v>
                </c:pt>
                <c:pt idx="30607">
                  <c:v>32.565313372799999</c:v>
                </c:pt>
                <c:pt idx="30608">
                  <c:v>32.5653198268</c:v>
                </c:pt>
                <c:pt idx="30609">
                  <c:v>32.565326197099999</c:v>
                </c:pt>
                <c:pt idx="30610">
                  <c:v>32.5653326511</c:v>
                </c:pt>
                <c:pt idx="30611">
                  <c:v>32.5653390214</c:v>
                </c:pt>
                <c:pt idx="30612">
                  <c:v>32.565345391599998</c:v>
                </c:pt>
                <c:pt idx="30613">
                  <c:v>32.565351761899997</c:v>
                </c:pt>
                <c:pt idx="30614">
                  <c:v>32.565357629200001</c:v>
                </c:pt>
                <c:pt idx="30615">
                  <c:v>32.565364083299997</c:v>
                </c:pt>
                <c:pt idx="30616">
                  <c:v>32.565370537299998</c:v>
                </c:pt>
                <c:pt idx="30617">
                  <c:v>32.565377075199997</c:v>
                </c:pt>
                <c:pt idx="30618">
                  <c:v>32.5653835293</c:v>
                </c:pt>
                <c:pt idx="30619">
                  <c:v>32.565390067199999</c:v>
                </c:pt>
                <c:pt idx="30620">
                  <c:v>32.565396688900002</c:v>
                </c:pt>
                <c:pt idx="30621">
                  <c:v>32.565403310599997</c:v>
                </c:pt>
                <c:pt idx="30622">
                  <c:v>32.565409848500003</c:v>
                </c:pt>
                <c:pt idx="30623">
                  <c:v>32.565416386400003</c:v>
                </c:pt>
                <c:pt idx="30624">
                  <c:v>32.5654229242</c:v>
                </c:pt>
                <c:pt idx="30625">
                  <c:v>32.565429462099999</c:v>
                </c:pt>
                <c:pt idx="30626">
                  <c:v>32.565436083800002</c:v>
                </c:pt>
                <c:pt idx="30627">
                  <c:v>32.565442621700001</c:v>
                </c:pt>
                <c:pt idx="30628">
                  <c:v>32.565449243400003</c:v>
                </c:pt>
                <c:pt idx="30629">
                  <c:v>32.565455865099999</c:v>
                </c:pt>
                <c:pt idx="30630">
                  <c:v>32.565462570599998</c:v>
                </c:pt>
                <c:pt idx="30631">
                  <c:v>32.565469360000002</c:v>
                </c:pt>
                <c:pt idx="30632">
                  <c:v>32.5654762331</c:v>
                </c:pt>
                <c:pt idx="30633">
                  <c:v>32.565483190099997</c:v>
                </c:pt>
                <c:pt idx="30634">
                  <c:v>32.565490230899997</c:v>
                </c:pt>
                <c:pt idx="30635">
                  <c:v>32.565497271700004</c:v>
                </c:pt>
                <c:pt idx="30636">
                  <c:v>32.5655042287</c:v>
                </c:pt>
                <c:pt idx="30637">
                  <c:v>32.565511353300003</c:v>
                </c:pt>
                <c:pt idx="30638">
                  <c:v>32.565518226499997</c:v>
                </c:pt>
                <c:pt idx="30639">
                  <c:v>32.5655251835</c:v>
                </c:pt>
                <c:pt idx="30640">
                  <c:v>32.565532056599999</c:v>
                </c:pt>
                <c:pt idx="30641">
                  <c:v>32.565538846000003</c:v>
                </c:pt>
                <c:pt idx="30642">
                  <c:v>32.565545719100001</c:v>
                </c:pt>
                <c:pt idx="30643">
                  <c:v>32.5655524246</c:v>
                </c:pt>
                <c:pt idx="30644">
                  <c:v>32.565559046300002</c:v>
                </c:pt>
                <c:pt idx="30645">
                  <c:v>32.565565584200002</c:v>
                </c:pt>
                <c:pt idx="30646">
                  <c:v>32.565571954500001</c:v>
                </c:pt>
                <c:pt idx="30647">
                  <c:v>32.565578408500002</c:v>
                </c:pt>
                <c:pt idx="30648">
                  <c:v>32.565584862599998</c:v>
                </c:pt>
                <c:pt idx="30649">
                  <c:v>32.565591316700001</c:v>
                </c:pt>
                <c:pt idx="30650">
                  <c:v>32.5655978546</c:v>
                </c:pt>
                <c:pt idx="30651">
                  <c:v>32.565604392399997</c:v>
                </c:pt>
                <c:pt idx="30652">
                  <c:v>32.565610930299997</c:v>
                </c:pt>
                <c:pt idx="30653">
                  <c:v>32.565617551999999</c:v>
                </c:pt>
                <c:pt idx="30654">
                  <c:v>32.5656250957</c:v>
                </c:pt>
                <c:pt idx="30655">
                  <c:v>32.5656319689</c:v>
                </c:pt>
                <c:pt idx="30656">
                  <c:v>32.5656388421</c:v>
                </c:pt>
                <c:pt idx="30657">
                  <c:v>32.565645799000002</c:v>
                </c:pt>
                <c:pt idx="30658">
                  <c:v>32.565652253099998</c:v>
                </c:pt>
                <c:pt idx="30659">
                  <c:v>32.565659126299998</c:v>
                </c:pt>
                <c:pt idx="30660">
                  <c:v>32.5656660832</c:v>
                </c:pt>
                <c:pt idx="30661">
                  <c:v>32.5656729564</c:v>
                </c:pt>
                <c:pt idx="30662">
                  <c:v>32.565679829600001</c:v>
                </c:pt>
                <c:pt idx="30663">
                  <c:v>32.565686618900003</c:v>
                </c:pt>
                <c:pt idx="30664">
                  <c:v>32.5656934083</c:v>
                </c:pt>
                <c:pt idx="30665">
                  <c:v>32.565700113799998</c:v>
                </c:pt>
                <c:pt idx="30666">
                  <c:v>32.565706903100001</c:v>
                </c:pt>
                <c:pt idx="30667">
                  <c:v>32.565713524800003</c:v>
                </c:pt>
                <c:pt idx="30668">
                  <c:v>32.565720146499999</c:v>
                </c:pt>
                <c:pt idx="30669">
                  <c:v>32.565726768200001</c:v>
                </c:pt>
                <c:pt idx="30670">
                  <c:v>32.565733389899997</c:v>
                </c:pt>
                <c:pt idx="30671">
                  <c:v>32.565740011599999</c:v>
                </c:pt>
                <c:pt idx="30672">
                  <c:v>32.565746633300002</c:v>
                </c:pt>
                <c:pt idx="30673">
                  <c:v>32.565753338900002</c:v>
                </c:pt>
                <c:pt idx="30674">
                  <c:v>32.565760128199997</c:v>
                </c:pt>
                <c:pt idx="30675">
                  <c:v>32.565766833700003</c:v>
                </c:pt>
                <c:pt idx="30676">
                  <c:v>32.565773539200002</c:v>
                </c:pt>
                <c:pt idx="30677">
                  <c:v>32.565780244800003</c:v>
                </c:pt>
                <c:pt idx="30678">
                  <c:v>32.565786950300001</c:v>
                </c:pt>
                <c:pt idx="30679">
                  <c:v>32.5657936558</c:v>
                </c:pt>
                <c:pt idx="30680">
                  <c:v>32.565800361299999</c:v>
                </c:pt>
                <c:pt idx="30681">
                  <c:v>32.565806983000002</c:v>
                </c:pt>
                <c:pt idx="30682">
                  <c:v>32.5658141077</c:v>
                </c:pt>
                <c:pt idx="30683">
                  <c:v>32.565820897000002</c:v>
                </c:pt>
                <c:pt idx="30684">
                  <c:v>32.565827602500001</c:v>
                </c:pt>
                <c:pt idx="30685">
                  <c:v>32.565834475700001</c:v>
                </c:pt>
                <c:pt idx="30686">
                  <c:v>32.565841097400003</c:v>
                </c:pt>
                <c:pt idx="30687">
                  <c:v>32.565847886699999</c:v>
                </c:pt>
                <c:pt idx="30688">
                  <c:v>32.565854759899999</c:v>
                </c:pt>
                <c:pt idx="30689">
                  <c:v>32.565861549200001</c:v>
                </c:pt>
                <c:pt idx="30690">
                  <c:v>32.565868506199998</c:v>
                </c:pt>
                <c:pt idx="30691">
                  <c:v>32.5658752955</c:v>
                </c:pt>
                <c:pt idx="30692">
                  <c:v>32.5658821687</c:v>
                </c:pt>
                <c:pt idx="30693">
                  <c:v>32.5658890419</c:v>
                </c:pt>
                <c:pt idx="30694">
                  <c:v>32.565895663600003</c:v>
                </c:pt>
                <c:pt idx="30695">
                  <c:v>32.565902452899998</c:v>
                </c:pt>
                <c:pt idx="30696">
                  <c:v>32.565909158399997</c:v>
                </c:pt>
                <c:pt idx="30697">
                  <c:v>32.565915947800001</c:v>
                </c:pt>
                <c:pt idx="30698">
                  <c:v>32.565922653299999</c:v>
                </c:pt>
                <c:pt idx="30699">
                  <c:v>32.565929358799998</c:v>
                </c:pt>
                <c:pt idx="30700">
                  <c:v>32.565936148200002</c:v>
                </c:pt>
                <c:pt idx="30701">
                  <c:v>32.565942853700001</c:v>
                </c:pt>
                <c:pt idx="30702">
                  <c:v>32.565949475399997</c:v>
                </c:pt>
                <c:pt idx="30703">
                  <c:v>32.565956180900002</c:v>
                </c:pt>
                <c:pt idx="30704">
                  <c:v>32.565962970299999</c:v>
                </c:pt>
                <c:pt idx="30705">
                  <c:v>32.565969675799998</c:v>
                </c:pt>
                <c:pt idx="30706">
                  <c:v>32.565976213699997</c:v>
                </c:pt>
                <c:pt idx="30707">
                  <c:v>32.5659828354</c:v>
                </c:pt>
                <c:pt idx="30708">
                  <c:v>32.565989540899999</c:v>
                </c:pt>
                <c:pt idx="30709">
                  <c:v>32.565996162600001</c:v>
                </c:pt>
                <c:pt idx="30710">
                  <c:v>32.5660027005</c:v>
                </c:pt>
                <c:pt idx="30711">
                  <c:v>32.566009322200003</c:v>
                </c:pt>
                <c:pt idx="30712">
                  <c:v>32.566015943899998</c:v>
                </c:pt>
                <c:pt idx="30713">
                  <c:v>32.566022649399997</c:v>
                </c:pt>
                <c:pt idx="30714">
                  <c:v>32.566029354900003</c:v>
                </c:pt>
                <c:pt idx="30715">
                  <c:v>32.566036060499997</c:v>
                </c:pt>
                <c:pt idx="30716">
                  <c:v>32.566042682199999</c:v>
                </c:pt>
                <c:pt idx="30717">
                  <c:v>32.566049387699998</c:v>
                </c:pt>
                <c:pt idx="30718">
                  <c:v>32.566056093199997</c:v>
                </c:pt>
                <c:pt idx="30719">
                  <c:v>32.566062798700003</c:v>
                </c:pt>
                <c:pt idx="30720">
                  <c:v>32.566069504200001</c:v>
                </c:pt>
                <c:pt idx="30721">
                  <c:v>32.566076293599998</c:v>
                </c:pt>
                <c:pt idx="30722">
                  <c:v>32.566082999099997</c:v>
                </c:pt>
                <c:pt idx="30723">
                  <c:v>32.566089872299997</c:v>
                </c:pt>
                <c:pt idx="30724">
                  <c:v>32.566096745400003</c:v>
                </c:pt>
                <c:pt idx="30725">
                  <c:v>32.566103618600003</c:v>
                </c:pt>
                <c:pt idx="30726">
                  <c:v>32.566110659400003</c:v>
                </c:pt>
                <c:pt idx="30727">
                  <c:v>32.566117783999999</c:v>
                </c:pt>
                <c:pt idx="30728">
                  <c:v>32.566124824799999</c:v>
                </c:pt>
                <c:pt idx="30729">
                  <c:v>32.566131949400003</c:v>
                </c:pt>
                <c:pt idx="30730">
                  <c:v>32.566138906399999</c:v>
                </c:pt>
                <c:pt idx="30731">
                  <c:v>32.566145947199999</c:v>
                </c:pt>
                <c:pt idx="30732">
                  <c:v>32.566153071800002</c:v>
                </c:pt>
                <c:pt idx="30733">
                  <c:v>32.566160028799999</c:v>
                </c:pt>
                <c:pt idx="30734">
                  <c:v>32.566166985800002</c:v>
                </c:pt>
                <c:pt idx="30735">
                  <c:v>32.566173858900001</c:v>
                </c:pt>
                <c:pt idx="30736">
                  <c:v>32.566180648299998</c:v>
                </c:pt>
                <c:pt idx="30737">
                  <c:v>32.5661874376</c:v>
                </c:pt>
                <c:pt idx="30738">
                  <c:v>32.566194143099999</c:v>
                </c:pt>
                <c:pt idx="30739">
                  <c:v>32.566200680999998</c:v>
                </c:pt>
                <c:pt idx="30740">
                  <c:v>32.566207302700001</c:v>
                </c:pt>
                <c:pt idx="30741">
                  <c:v>32.5662138406</c:v>
                </c:pt>
                <c:pt idx="30742">
                  <c:v>32.566220294700003</c:v>
                </c:pt>
                <c:pt idx="30743">
                  <c:v>32.566226832600002</c:v>
                </c:pt>
                <c:pt idx="30744">
                  <c:v>32.566233286600003</c:v>
                </c:pt>
                <c:pt idx="30745">
                  <c:v>32.566239656900002</c:v>
                </c:pt>
                <c:pt idx="30746">
                  <c:v>32.566246110900003</c:v>
                </c:pt>
                <c:pt idx="30747">
                  <c:v>32.566252481200003</c:v>
                </c:pt>
                <c:pt idx="30748">
                  <c:v>32.566258851400001</c:v>
                </c:pt>
                <c:pt idx="30749">
                  <c:v>32.5662652217</c:v>
                </c:pt>
                <c:pt idx="30750">
                  <c:v>32.566271340500002</c:v>
                </c:pt>
                <c:pt idx="30751">
                  <c:v>32.5662777107</c:v>
                </c:pt>
                <c:pt idx="30752">
                  <c:v>32.566284080999999</c:v>
                </c:pt>
                <c:pt idx="30753">
                  <c:v>32.566290535</c:v>
                </c:pt>
                <c:pt idx="30754">
                  <c:v>32.566296989100003</c:v>
                </c:pt>
                <c:pt idx="30755">
                  <c:v>32.566303443199999</c:v>
                </c:pt>
                <c:pt idx="30756">
                  <c:v>32.566309981000003</c:v>
                </c:pt>
                <c:pt idx="30757">
                  <c:v>32.566316518900003</c:v>
                </c:pt>
                <c:pt idx="30758">
                  <c:v>32.566323140599998</c:v>
                </c:pt>
                <c:pt idx="30759">
                  <c:v>32.566329678499997</c:v>
                </c:pt>
                <c:pt idx="30760">
                  <c:v>32.566336216400003</c:v>
                </c:pt>
                <c:pt idx="30761">
                  <c:v>32.566342670499999</c:v>
                </c:pt>
                <c:pt idx="30762">
                  <c:v>32.566349208399998</c:v>
                </c:pt>
                <c:pt idx="30763">
                  <c:v>32.566355662399999</c:v>
                </c:pt>
                <c:pt idx="30764">
                  <c:v>32.566362200299999</c:v>
                </c:pt>
                <c:pt idx="30765">
                  <c:v>32.566368654400002</c:v>
                </c:pt>
                <c:pt idx="30766">
                  <c:v>32.566374689299998</c:v>
                </c:pt>
                <c:pt idx="30767">
                  <c:v>32.566381227199997</c:v>
                </c:pt>
                <c:pt idx="30768">
                  <c:v>32.566387932700003</c:v>
                </c:pt>
                <c:pt idx="30769">
                  <c:v>32.566394638299997</c:v>
                </c:pt>
                <c:pt idx="30770">
                  <c:v>32.566401427599999</c:v>
                </c:pt>
                <c:pt idx="30771">
                  <c:v>32.566408384600003</c:v>
                </c:pt>
                <c:pt idx="30772">
                  <c:v>32.566415341599999</c:v>
                </c:pt>
                <c:pt idx="30773">
                  <c:v>32.566422382399999</c:v>
                </c:pt>
                <c:pt idx="30774">
                  <c:v>32.566429590799999</c:v>
                </c:pt>
                <c:pt idx="30775">
                  <c:v>32.566436715400002</c:v>
                </c:pt>
                <c:pt idx="30776">
                  <c:v>32.566443839999998</c:v>
                </c:pt>
                <c:pt idx="30777">
                  <c:v>32.566450797000002</c:v>
                </c:pt>
                <c:pt idx="30778">
                  <c:v>32.566457837800002</c:v>
                </c:pt>
                <c:pt idx="30779">
                  <c:v>32.566464711000002</c:v>
                </c:pt>
                <c:pt idx="30780">
                  <c:v>32.566471500299997</c:v>
                </c:pt>
                <c:pt idx="30781">
                  <c:v>32.566478121999999</c:v>
                </c:pt>
                <c:pt idx="30782">
                  <c:v>32.566484659899999</c:v>
                </c:pt>
                <c:pt idx="30783">
                  <c:v>32.566491114000002</c:v>
                </c:pt>
                <c:pt idx="30784">
                  <c:v>32.566497484199999</c:v>
                </c:pt>
                <c:pt idx="30785">
                  <c:v>32.566503854499999</c:v>
                </c:pt>
                <c:pt idx="30786">
                  <c:v>32.566509973300001</c:v>
                </c:pt>
                <c:pt idx="30787">
                  <c:v>32.566516343499998</c:v>
                </c:pt>
                <c:pt idx="30788">
                  <c:v>32.5665226299</c:v>
                </c:pt>
                <c:pt idx="30789">
                  <c:v>32.566529000199999</c:v>
                </c:pt>
                <c:pt idx="30790">
                  <c:v>32.5665354542</c:v>
                </c:pt>
                <c:pt idx="30791">
                  <c:v>32.566541908300003</c:v>
                </c:pt>
                <c:pt idx="30792">
                  <c:v>32.566548529999999</c:v>
                </c:pt>
                <c:pt idx="30793">
                  <c:v>32.566555067899998</c:v>
                </c:pt>
                <c:pt idx="30794">
                  <c:v>32.5665618572</c:v>
                </c:pt>
                <c:pt idx="30795">
                  <c:v>32.566568646599997</c:v>
                </c:pt>
                <c:pt idx="30796">
                  <c:v>32.566575435899999</c:v>
                </c:pt>
                <c:pt idx="30797">
                  <c:v>32.566582309099999</c:v>
                </c:pt>
                <c:pt idx="30798">
                  <c:v>32.566588930800002</c:v>
                </c:pt>
                <c:pt idx="30799">
                  <c:v>32.5665958039</c:v>
                </c:pt>
                <c:pt idx="30800">
                  <c:v>32.566602509500001</c:v>
                </c:pt>
                <c:pt idx="30801">
                  <c:v>32.566609298800003</c:v>
                </c:pt>
                <c:pt idx="30802">
                  <c:v>32.5666160882</c:v>
                </c:pt>
                <c:pt idx="30803">
                  <c:v>32.566622877500002</c:v>
                </c:pt>
                <c:pt idx="30804">
                  <c:v>32.566629583000001</c:v>
                </c:pt>
                <c:pt idx="30805">
                  <c:v>32.5666362885</c:v>
                </c:pt>
                <c:pt idx="30806">
                  <c:v>32.566642826399999</c:v>
                </c:pt>
                <c:pt idx="30807">
                  <c:v>32.566649531899998</c:v>
                </c:pt>
                <c:pt idx="30808">
                  <c:v>32.5666561536</c:v>
                </c:pt>
                <c:pt idx="30809">
                  <c:v>32.566662775399998</c:v>
                </c:pt>
                <c:pt idx="30810">
                  <c:v>32.566669480900003</c:v>
                </c:pt>
                <c:pt idx="30811">
                  <c:v>32.566676186400002</c:v>
                </c:pt>
                <c:pt idx="30812">
                  <c:v>32.566682891900001</c:v>
                </c:pt>
                <c:pt idx="30813">
                  <c:v>32.566689681299998</c:v>
                </c:pt>
                <c:pt idx="30814">
                  <c:v>32.566697224999999</c:v>
                </c:pt>
                <c:pt idx="30815">
                  <c:v>32.566704182000002</c:v>
                </c:pt>
                <c:pt idx="30816">
                  <c:v>32.566711138899997</c:v>
                </c:pt>
                <c:pt idx="30817">
                  <c:v>32.566718095900001</c:v>
                </c:pt>
                <c:pt idx="30818">
                  <c:v>32.566724298499999</c:v>
                </c:pt>
                <c:pt idx="30819">
                  <c:v>32.566731171699999</c:v>
                </c:pt>
                <c:pt idx="30820">
                  <c:v>32.566737961000001</c:v>
                </c:pt>
                <c:pt idx="30821">
                  <c:v>32.5667446665</c:v>
                </c:pt>
                <c:pt idx="30822">
                  <c:v>32.566751372100001</c:v>
                </c:pt>
                <c:pt idx="30823">
                  <c:v>32.56675791</c:v>
                </c:pt>
                <c:pt idx="30824">
                  <c:v>32.566764447799997</c:v>
                </c:pt>
                <c:pt idx="30825">
                  <c:v>32.5667709019</c:v>
                </c:pt>
                <c:pt idx="30826">
                  <c:v>32.566777439799999</c:v>
                </c:pt>
                <c:pt idx="30827">
                  <c:v>32.566783809999997</c:v>
                </c:pt>
                <c:pt idx="30828">
                  <c:v>32.566790180300003</c:v>
                </c:pt>
                <c:pt idx="30829">
                  <c:v>32.566796550500001</c:v>
                </c:pt>
                <c:pt idx="30830">
                  <c:v>32.566803004599997</c:v>
                </c:pt>
                <c:pt idx="30831">
                  <c:v>32.5668094587</c:v>
                </c:pt>
                <c:pt idx="30832">
                  <c:v>32.566815912700001</c:v>
                </c:pt>
                <c:pt idx="30833">
                  <c:v>32.566822366799997</c:v>
                </c:pt>
                <c:pt idx="30834">
                  <c:v>32.566829156099999</c:v>
                </c:pt>
                <c:pt idx="30835">
                  <c:v>32.566835777800001</c:v>
                </c:pt>
                <c:pt idx="30836">
                  <c:v>32.566842483400002</c:v>
                </c:pt>
                <c:pt idx="30837">
                  <c:v>32.566849272699997</c:v>
                </c:pt>
                <c:pt idx="30838">
                  <c:v>32.566856061999999</c:v>
                </c:pt>
                <c:pt idx="30839">
                  <c:v>32.5668629352</c:v>
                </c:pt>
                <c:pt idx="30840">
                  <c:v>32.566869976</c:v>
                </c:pt>
                <c:pt idx="30841">
                  <c:v>32.566876933000003</c:v>
                </c:pt>
                <c:pt idx="30842">
                  <c:v>32.566883973800003</c:v>
                </c:pt>
                <c:pt idx="30843">
                  <c:v>32.5668909308</c:v>
                </c:pt>
                <c:pt idx="30844">
                  <c:v>32.566897887700001</c:v>
                </c:pt>
                <c:pt idx="30845">
                  <c:v>32.566904760900002</c:v>
                </c:pt>
                <c:pt idx="30846">
                  <c:v>32.566911550199997</c:v>
                </c:pt>
                <c:pt idx="30847">
                  <c:v>32.566918339600001</c:v>
                </c:pt>
                <c:pt idx="30848">
                  <c:v>32.5669250451</c:v>
                </c:pt>
                <c:pt idx="30849">
                  <c:v>32.566931666800002</c:v>
                </c:pt>
                <c:pt idx="30850">
                  <c:v>32.566938288499998</c:v>
                </c:pt>
                <c:pt idx="30851">
                  <c:v>32.566944826399997</c:v>
                </c:pt>
                <c:pt idx="30852">
                  <c:v>32.5669512805</c:v>
                </c:pt>
                <c:pt idx="30853">
                  <c:v>32.566957650699997</c:v>
                </c:pt>
                <c:pt idx="30854">
                  <c:v>32.566963937099999</c:v>
                </c:pt>
                <c:pt idx="30855">
                  <c:v>32.566970223600002</c:v>
                </c:pt>
                <c:pt idx="30856">
                  <c:v>32.5669765938</c:v>
                </c:pt>
                <c:pt idx="30857">
                  <c:v>32.566982880200001</c:v>
                </c:pt>
                <c:pt idx="30858">
                  <c:v>32.566989250500001</c:v>
                </c:pt>
                <c:pt idx="30859">
                  <c:v>32.566995620699998</c:v>
                </c:pt>
                <c:pt idx="30860">
                  <c:v>32.567001990999998</c:v>
                </c:pt>
                <c:pt idx="30861">
                  <c:v>32.567008528899997</c:v>
                </c:pt>
                <c:pt idx="30862">
                  <c:v>32.567015318199999</c:v>
                </c:pt>
                <c:pt idx="30863">
                  <c:v>32.567022107500001</c:v>
                </c:pt>
                <c:pt idx="30864">
                  <c:v>32.567028980700002</c:v>
                </c:pt>
                <c:pt idx="30865">
                  <c:v>32.567035937699998</c:v>
                </c:pt>
                <c:pt idx="30866">
                  <c:v>32.567042894700002</c:v>
                </c:pt>
                <c:pt idx="30867">
                  <c:v>32.567050103100001</c:v>
                </c:pt>
                <c:pt idx="30868">
                  <c:v>32.567057395399999</c:v>
                </c:pt>
                <c:pt idx="30869">
                  <c:v>32.567064687600002</c:v>
                </c:pt>
                <c:pt idx="30870">
                  <c:v>32.5670719799</c:v>
                </c:pt>
                <c:pt idx="30871">
                  <c:v>32.567079355899999</c:v>
                </c:pt>
                <c:pt idx="30872">
                  <c:v>32.567087151099997</c:v>
                </c:pt>
                <c:pt idx="30873">
                  <c:v>32.567093856600003</c:v>
                </c:pt>
                <c:pt idx="30874">
                  <c:v>32.567100981300001</c:v>
                </c:pt>
                <c:pt idx="30875">
                  <c:v>32.567108021999999</c:v>
                </c:pt>
                <c:pt idx="30876">
                  <c:v>32.567114979000003</c:v>
                </c:pt>
                <c:pt idx="30877">
                  <c:v>32.567121852200003</c:v>
                </c:pt>
                <c:pt idx="30878">
                  <c:v>32.567128893000003</c:v>
                </c:pt>
                <c:pt idx="30879">
                  <c:v>32.567135514699999</c:v>
                </c:pt>
                <c:pt idx="30880">
                  <c:v>32.567141968800001</c:v>
                </c:pt>
                <c:pt idx="30881">
                  <c:v>32.567148338999999</c:v>
                </c:pt>
                <c:pt idx="30882">
                  <c:v>32.5671541225</c:v>
                </c:pt>
                <c:pt idx="30883">
                  <c:v>32.567160241300002</c:v>
                </c:pt>
                <c:pt idx="30884">
                  <c:v>32.567166360100003</c:v>
                </c:pt>
                <c:pt idx="30885">
                  <c:v>32.567172311199997</c:v>
                </c:pt>
                <c:pt idx="30886">
                  <c:v>32.567178178600003</c:v>
                </c:pt>
                <c:pt idx="30887">
                  <c:v>32.5671838783</c:v>
                </c:pt>
                <c:pt idx="30888">
                  <c:v>32.567189326499999</c:v>
                </c:pt>
                <c:pt idx="30889">
                  <c:v>32.567194523300003</c:v>
                </c:pt>
                <c:pt idx="30890">
                  <c:v>32.567199468600002</c:v>
                </c:pt>
                <c:pt idx="30891">
                  <c:v>32.567204078700001</c:v>
                </c:pt>
                <c:pt idx="30892">
                  <c:v>32.567208269600002</c:v>
                </c:pt>
                <c:pt idx="30893">
                  <c:v>32.567212125300003</c:v>
                </c:pt>
                <c:pt idx="30894">
                  <c:v>32.567214639900001</c:v>
                </c:pt>
                <c:pt idx="30895">
                  <c:v>32.567217322099999</c:v>
                </c:pt>
                <c:pt idx="30896">
                  <c:v>32.567219669000004</c:v>
                </c:pt>
                <c:pt idx="30897">
                  <c:v>32.567221932099997</c:v>
                </c:pt>
                <c:pt idx="30898">
                  <c:v>32.567223440900001</c:v>
                </c:pt>
                <c:pt idx="30899">
                  <c:v>32.567225787799998</c:v>
                </c:pt>
                <c:pt idx="30900">
                  <c:v>32.567229224400002</c:v>
                </c:pt>
                <c:pt idx="30901">
                  <c:v>32.567231487500003</c:v>
                </c:pt>
                <c:pt idx="30902">
                  <c:v>32.5672336668</c:v>
                </c:pt>
                <c:pt idx="30903">
                  <c:v>32.567235929900001</c:v>
                </c:pt>
                <c:pt idx="30904">
                  <c:v>32.567238444499999</c:v>
                </c:pt>
                <c:pt idx="30905">
                  <c:v>32.567241294299997</c:v>
                </c:pt>
                <c:pt idx="30906">
                  <c:v>32.567244563300001</c:v>
                </c:pt>
                <c:pt idx="30907">
                  <c:v>32.567248251300001</c:v>
                </c:pt>
                <c:pt idx="30908">
                  <c:v>32.567252358399998</c:v>
                </c:pt>
                <c:pt idx="30909">
                  <c:v>32.567256800800003</c:v>
                </c:pt>
                <c:pt idx="30910">
                  <c:v>32.567261578500002</c:v>
                </c:pt>
                <c:pt idx="30911">
                  <c:v>32.567266523800001</c:v>
                </c:pt>
                <c:pt idx="30912">
                  <c:v>32.567271636800001</c:v>
                </c:pt>
                <c:pt idx="30913">
                  <c:v>32.567276917400001</c:v>
                </c:pt>
                <c:pt idx="30914">
                  <c:v>32.567282114199998</c:v>
                </c:pt>
                <c:pt idx="30915">
                  <c:v>32.567287311000001</c:v>
                </c:pt>
                <c:pt idx="30916">
                  <c:v>32.567292340100003</c:v>
                </c:pt>
                <c:pt idx="30917">
                  <c:v>32.5672994647</c:v>
                </c:pt>
                <c:pt idx="30918">
                  <c:v>32.567304326200002</c:v>
                </c:pt>
                <c:pt idx="30919">
                  <c:v>32.567308936300002</c:v>
                </c:pt>
                <c:pt idx="30920">
                  <c:v>32.5673133787</c:v>
                </c:pt>
                <c:pt idx="30921">
                  <c:v>32.567316982900003</c:v>
                </c:pt>
                <c:pt idx="30922">
                  <c:v>32.5673209224</c:v>
                </c:pt>
                <c:pt idx="30923">
                  <c:v>32.567324358999997</c:v>
                </c:pt>
                <c:pt idx="30924">
                  <c:v>32.567327376500003</c:v>
                </c:pt>
                <c:pt idx="30925">
                  <c:v>32.567329388099999</c:v>
                </c:pt>
                <c:pt idx="30926">
                  <c:v>32.5673314836</c:v>
                </c:pt>
                <c:pt idx="30927">
                  <c:v>32.567333076099999</c:v>
                </c:pt>
                <c:pt idx="30928">
                  <c:v>32.567334417300003</c:v>
                </c:pt>
                <c:pt idx="30929">
                  <c:v>32.567334501099999</c:v>
                </c:pt>
                <c:pt idx="30930">
                  <c:v>32.567334920199997</c:v>
                </c:pt>
                <c:pt idx="30931">
                  <c:v>32.567334752500003</c:v>
                </c:pt>
                <c:pt idx="30932">
                  <c:v>32.567334082000002</c:v>
                </c:pt>
                <c:pt idx="30933">
                  <c:v>32.567332321800002</c:v>
                </c:pt>
                <c:pt idx="30934">
                  <c:v>32.567330561600002</c:v>
                </c:pt>
                <c:pt idx="30935">
                  <c:v>32.5673281308</c:v>
                </c:pt>
                <c:pt idx="30936">
                  <c:v>32.567325113300001</c:v>
                </c:pt>
                <c:pt idx="30937">
                  <c:v>32.567321425300001</c:v>
                </c:pt>
                <c:pt idx="30938">
                  <c:v>32.567317318199997</c:v>
                </c:pt>
                <c:pt idx="30939">
                  <c:v>32.567312624300001</c:v>
                </c:pt>
                <c:pt idx="30940">
                  <c:v>32.567307595199999</c:v>
                </c:pt>
                <c:pt idx="30941">
                  <c:v>32.567302230700001</c:v>
                </c:pt>
                <c:pt idx="30942">
                  <c:v>32.567296531099998</c:v>
                </c:pt>
                <c:pt idx="30943">
                  <c:v>32.5672906637</c:v>
                </c:pt>
                <c:pt idx="30944">
                  <c:v>32.567284712599999</c:v>
                </c:pt>
                <c:pt idx="30945">
                  <c:v>32.567278761399997</c:v>
                </c:pt>
                <c:pt idx="30946">
                  <c:v>32.567272558799999</c:v>
                </c:pt>
                <c:pt idx="30947">
                  <c:v>32.567266188600001</c:v>
                </c:pt>
                <c:pt idx="30948">
                  <c:v>32.567259566899999</c:v>
                </c:pt>
                <c:pt idx="30949">
                  <c:v>32.567252777500002</c:v>
                </c:pt>
                <c:pt idx="30950">
                  <c:v>32.5672459882</c:v>
                </c:pt>
                <c:pt idx="30951">
                  <c:v>32.567239198800003</c:v>
                </c:pt>
                <c:pt idx="30952">
                  <c:v>32.567232325699997</c:v>
                </c:pt>
                <c:pt idx="30953">
                  <c:v>32.567225368700001</c:v>
                </c:pt>
                <c:pt idx="30954">
                  <c:v>32.567217908799996</c:v>
                </c:pt>
                <c:pt idx="30955">
                  <c:v>32.567210448899999</c:v>
                </c:pt>
                <c:pt idx="30956">
                  <c:v>32.5672032405</c:v>
                </c:pt>
                <c:pt idx="30957">
                  <c:v>32.567196534899999</c:v>
                </c:pt>
                <c:pt idx="30958">
                  <c:v>32.567189494099999</c:v>
                </c:pt>
                <c:pt idx="30959">
                  <c:v>32.567182201900003</c:v>
                </c:pt>
                <c:pt idx="30960">
                  <c:v>32.567174574399999</c:v>
                </c:pt>
                <c:pt idx="30961">
                  <c:v>32.567166695399997</c:v>
                </c:pt>
                <c:pt idx="30962">
                  <c:v>32.567159486900003</c:v>
                </c:pt>
                <c:pt idx="30963">
                  <c:v>32.567153200500002</c:v>
                </c:pt>
                <c:pt idx="30964">
                  <c:v>32.567147836099998</c:v>
                </c:pt>
                <c:pt idx="30965">
                  <c:v>32.567142387899999</c:v>
                </c:pt>
                <c:pt idx="30966">
                  <c:v>32.5671363529</c:v>
                </c:pt>
                <c:pt idx="30967">
                  <c:v>32.567129731199998</c:v>
                </c:pt>
                <c:pt idx="30968">
                  <c:v>32.567123025699999</c:v>
                </c:pt>
                <c:pt idx="30969">
                  <c:v>32.567116320099998</c:v>
                </c:pt>
                <c:pt idx="30970">
                  <c:v>32.567110285200002</c:v>
                </c:pt>
                <c:pt idx="30971">
                  <c:v>32.567104585499997</c:v>
                </c:pt>
                <c:pt idx="30972">
                  <c:v>32.5670988858</c:v>
                </c:pt>
                <c:pt idx="30973">
                  <c:v>32.567092934599998</c:v>
                </c:pt>
                <c:pt idx="30974">
                  <c:v>32.567087151099997</c:v>
                </c:pt>
                <c:pt idx="30975">
                  <c:v>32.567081535200003</c:v>
                </c:pt>
                <c:pt idx="30976">
                  <c:v>32.567075584100003</c:v>
                </c:pt>
                <c:pt idx="30977">
                  <c:v>32.567070135800002</c:v>
                </c:pt>
                <c:pt idx="30978">
                  <c:v>32.567064017100002</c:v>
                </c:pt>
                <c:pt idx="30979">
                  <c:v>32.567058233499999</c:v>
                </c:pt>
                <c:pt idx="30980">
                  <c:v>32.567052030900001</c:v>
                </c:pt>
                <c:pt idx="30981">
                  <c:v>32.567045995999997</c:v>
                </c:pt>
                <c:pt idx="30982">
                  <c:v>32.567040212499997</c:v>
                </c:pt>
                <c:pt idx="30983">
                  <c:v>32.567035350899999</c:v>
                </c:pt>
                <c:pt idx="30984">
                  <c:v>32.567031159999999</c:v>
                </c:pt>
                <c:pt idx="30985">
                  <c:v>32.567027891099997</c:v>
                </c:pt>
                <c:pt idx="30986">
                  <c:v>32.567024286799999</c:v>
                </c:pt>
                <c:pt idx="30987">
                  <c:v>32.567020515000003</c:v>
                </c:pt>
                <c:pt idx="30988">
                  <c:v>32.567016240199997</c:v>
                </c:pt>
                <c:pt idx="30989">
                  <c:v>32.567011378700002</c:v>
                </c:pt>
                <c:pt idx="30990">
                  <c:v>32.5670070201</c:v>
                </c:pt>
                <c:pt idx="30991">
                  <c:v>32.567002661499998</c:v>
                </c:pt>
                <c:pt idx="30992">
                  <c:v>32.566998302899997</c:v>
                </c:pt>
                <c:pt idx="30993">
                  <c:v>32.566993776700002</c:v>
                </c:pt>
                <c:pt idx="30994">
                  <c:v>32.566989334299997</c:v>
                </c:pt>
                <c:pt idx="30995">
                  <c:v>32.566985311000003</c:v>
                </c:pt>
                <c:pt idx="30996">
                  <c:v>32.566981622900002</c:v>
                </c:pt>
                <c:pt idx="30997">
                  <c:v>32.566978689300001</c:v>
                </c:pt>
                <c:pt idx="30998">
                  <c:v>32.566975504200002</c:v>
                </c:pt>
                <c:pt idx="30999">
                  <c:v>32.566972235199998</c:v>
                </c:pt>
                <c:pt idx="31000">
                  <c:v>32.566969050099999</c:v>
                </c:pt>
                <c:pt idx="31001">
                  <c:v>32.5669660326</c:v>
                </c:pt>
                <c:pt idx="31002">
                  <c:v>32.5669636019</c:v>
                </c:pt>
                <c:pt idx="31003">
                  <c:v>32.566961338699997</c:v>
                </c:pt>
                <c:pt idx="31004">
                  <c:v>32.5669591594</c:v>
                </c:pt>
                <c:pt idx="31005">
                  <c:v>32.566957315400003</c:v>
                </c:pt>
                <c:pt idx="31006">
                  <c:v>32.566954465599999</c:v>
                </c:pt>
                <c:pt idx="31007">
                  <c:v>32.566951364300003</c:v>
                </c:pt>
                <c:pt idx="31008">
                  <c:v>32.566948263</c:v>
                </c:pt>
                <c:pt idx="31009">
                  <c:v>32.566945496899997</c:v>
                </c:pt>
                <c:pt idx="31010">
                  <c:v>32.56694315</c:v>
                </c:pt>
                <c:pt idx="31011">
                  <c:v>32.566940635400002</c:v>
                </c:pt>
                <c:pt idx="31012">
                  <c:v>32.5669378694</c:v>
                </c:pt>
                <c:pt idx="31013">
                  <c:v>32.566935270999998</c:v>
                </c:pt>
                <c:pt idx="31014">
                  <c:v>32.566932421200001</c:v>
                </c:pt>
                <c:pt idx="31015">
                  <c:v>32.566929822799999</c:v>
                </c:pt>
                <c:pt idx="31016">
                  <c:v>32.566927475900002</c:v>
                </c:pt>
                <c:pt idx="31017">
                  <c:v>32.566924961300003</c:v>
                </c:pt>
                <c:pt idx="31018">
                  <c:v>32.566922362900002</c:v>
                </c:pt>
                <c:pt idx="31019">
                  <c:v>32.5669197645</c:v>
                </c:pt>
                <c:pt idx="31020">
                  <c:v>32.566917082300002</c:v>
                </c:pt>
                <c:pt idx="31021">
                  <c:v>32.566914400100003</c:v>
                </c:pt>
                <c:pt idx="31022">
                  <c:v>32.566911466400001</c:v>
                </c:pt>
                <c:pt idx="31023">
                  <c:v>32.566908616600003</c:v>
                </c:pt>
                <c:pt idx="31024">
                  <c:v>32.566906269599997</c:v>
                </c:pt>
                <c:pt idx="31025">
                  <c:v>32.566904677099998</c:v>
                </c:pt>
                <c:pt idx="31026">
                  <c:v>32.566903168300001</c:v>
                </c:pt>
                <c:pt idx="31027">
                  <c:v>32.566901156699998</c:v>
                </c:pt>
                <c:pt idx="31028">
                  <c:v>32.5668988097</c:v>
                </c:pt>
                <c:pt idx="31029">
                  <c:v>32.566896630499997</c:v>
                </c:pt>
                <c:pt idx="31030">
                  <c:v>32.566894786399999</c:v>
                </c:pt>
                <c:pt idx="31031">
                  <c:v>32.566893277699997</c:v>
                </c:pt>
                <c:pt idx="31032">
                  <c:v>32.566891685100003</c:v>
                </c:pt>
                <c:pt idx="31033">
                  <c:v>32.5668896735</c:v>
                </c:pt>
                <c:pt idx="31034">
                  <c:v>32.566887242699998</c:v>
                </c:pt>
                <c:pt idx="31035">
                  <c:v>32.5668845605</c:v>
                </c:pt>
                <c:pt idx="31036">
                  <c:v>32.566881962099998</c:v>
                </c:pt>
                <c:pt idx="31037">
                  <c:v>32.566880034299999</c:v>
                </c:pt>
                <c:pt idx="31038">
                  <c:v>32.566878441699998</c:v>
                </c:pt>
                <c:pt idx="31039">
                  <c:v>32.566876933000003</c:v>
                </c:pt>
                <c:pt idx="31040">
                  <c:v>32.566875340400003</c:v>
                </c:pt>
                <c:pt idx="31041">
                  <c:v>32.566873580200003</c:v>
                </c:pt>
                <c:pt idx="31042">
                  <c:v>32.566871484700002</c:v>
                </c:pt>
                <c:pt idx="31043">
                  <c:v>32.566869305399997</c:v>
                </c:pt>
                <c:pt idx="31044">
                  <c:v>32.566867209999998</c:v>
                </c:pt>
                <c:pt idx="31045">
                  <c:v>32.566864946899997</c:v>
                </c:pt>
                <c:pt idx="31046">
                  <c:v>32.566862432299999</c:v>
                </c:pt>
                <c:pt idx="31047">
                  <c:v>32.566859750100001</c:v>
                </c:pt>
                <c:pt idx="31048">
                  <c:v>32.566856816399998</c:v>
                </c:pt>
                <c:pt idx="31049">
                  <c:v>32.566854720899997</c:v>
                </c:pt>
                <c:pt idx="31050">
                  <c:v>32.566852709300001</c:v>
                </c:pt>
                <c:pt idx="31051">
                  <c:v>32.566851116700001</c:v>
                </c:pt>
                <c:pt idx="31052">
                  <c:v>32.566849607999998</c:v>
                </c:pt>
                <c:pt idx="31053">
                  <c:v>32.566848434500002</c:v>
                </c:pt>
                <c:pt idx="31054">
                  <c:v>32.566846590499999</c:v>
                </c:pt>
                <c:pt idx="31055">
                  <c:v>32.566844746500003</c:v>
                </c:pt>
                <c:pt idx="31056">
                  <c:v>32.566843153900003</c:v>
                </c:pt>
                <c:pt idx="31057">
                  <c:v>32.566841561300002</c:v>
                </c:pt>
                <c:pt idx="31058">
                  <c:v>32.5668402202</c:v>
                </c:pt>
                <c:pt idx="31059">
                  <c:v>32.566839046799998</c:v>
                </c:pt>
                <c:pt idx="31060">
                  <c:v>32.566837789499999</c:v>
                </c:pt>
                <c:pt idx="31061">
                  <c:v>32.566836867500001</c:v>
                </c:pt>
                <c:pt idx="31062">
                  <c:v>32.566835191099997</c:v>
                </c:pt>
                <c:pt idx="31063">
                  <c:v>32.566833430899997</c:v>
                </c:pt>
                <c:pt idx="31064">
                  <c:v>32.566831670699997</c:v>
                </c:pt>
                <c:pt idx="31065">
                  <c:v>32.566829742899998</c:v>
                </c:pt>
                <c:pt idx="31066">
                  <c:v>32.566827647399997</c:v>
                </c:pt>
                <c:pt idx="31067">
                  <c:v>32.566825551900003</c:v>
                </c:pt>
                <c:pt idx="31068">
                  <c:v>32.566823791700003</c:v>
                </c:pt>
                <c:pt idx="31069">
                  <c:v>32.5668224506</c:v>
                </c:pt>
                <c:pt idx="31070">
                  <c:v>32.566820355099999</c:v>
                </c:pt>
                <c:pt idx="31071">
                  <c:v>32.566817924399999</c:v>
                </c:pt>
                <c:pt idx="31072">
                  <c:v>32.5668154098</c:v>
                </c:pt>
                <c:pt idx="31073">
                  <c:v>32.566813482000001</c:v>
                </c:pt>
                <c:pt idx="31074">
                  <c:v>32.566812308499998</c:v>
                </c:pt>
                <c:pt idx="31075">
                  <c:v>32.566810715899997</c:v>
                </c:pt>
                <c:pt idx="31076">
                  <c:v>32.566808788099998</c:v>
                </c:pt>
                <c:pt idx="31077">
                  <c:v>32.566807111700001</c:v>
                </c:pt>
                <c:pt idx="31078">
                  <c:v>32.566805519200003</c:v>
                </c:pt>
                <c:pt idx="31079">
                  <c:v>32.566803842799999</c:v>
                </c:pt>
                <c:pt idx="31080">
                  <c:v>32.566801747299998</c:v>
                </c:pt>
                <c:pt idx="31081">
                  <c:v>32.566799568</c:v>
                </c:pt>
                <c:pt idx="31082">
                  <c:v>32.566797221100003</c:v>
                </c:pt>
                <c:pt idx="31083">
                  <c:v>32.566795209399999</c:v>
                </c:pt>
                <c:pt idx="31084">
                  <c:v>32.566793533000002</c:v>
                </c:pt>
                <c:pt idx="31085">
                  <c:v>32.566792108100003</c:v>
                </c:pt>
                <c:pt idx="31086">
                  <c:v>32.566791269900001</c:v>
                </c:pt>
                <c:pt idx="31087">
                  <c:v>32.566790431699999</c:v>
                </c:pt>
                <c:pt idx="31088">
                  <c:v>32.566789174500002</c:v>
                </c:pt>
                <c:pt idx="31089">
                  <c:v>32.566787917200003</c:v>
                </c:pt>
                <c:pt idx="31090">
                  <c:v>32.566786240799999</c:v>
                </c:pt>
                <c:pt idx="31091">
                  <c:v>32.566784480599999</c:v>
                </c:pt>
                <c:pt idx="31092">
                  <c:v>32.566782887999999</c:v>
                </c:pt>
                <c:pt idx="31093">
                  <c:v>32.566781127799999</c:v>
                </c:pt>
                <c:pt idx="31094">
                  <c:v>32.566780205800001</c:v>
                </c:pt>
                <c:pt idx="31095">
                  <c:v>32.566779367599999</c:v>
                </c:pt>
                <c:pt idx="31096">
                  <c:v>32.566777858899997</c:v>
                </c:pt>
                <c:pt idx="31097">
                  <c:v>32.566775763400003</c:v>
                </c:pt>
                <c:pt idx="31098">
                  <c:v>32.566773584099998</c:v>
                </c:pt>
                <c:pt idx="31099">
                  <c:v>32.566771656299998</c:v>
                </c:pt>
                <c:pt idx="31100">
                  <c:v>32.566770063699998</c:v>
                </c:pt>
                <c:pt idx="31101">
                  <c:v>32.566768890200002</c:v>
                </c:pt>
                <c:pt idx="31102">
                  <c:v>32.5667675491</c:v>
                </c:pt>
                <c:pt idx="31103">
                  <c:v>32.566766291900002</c:v>
                </c:pt>
                <c:pt idx="31104">
                  <c:v>32.566765034600003</c:v>
                </c:pt>
                <c:pt idx="31105">
                  <c:v>32.566763274400003</c:v>
                </c:pt>
                <c:pt idx="31106">
                  <c:v>32.566760927399997</c:v>
                </c:pt>
                <c:pt idx="31107">
                  <c:v>32.566758496699997</c:v>
                </c:pt>
                <c:pt idx="31108">
                  <c:v>32.566756652700001</c:v>
                </c:pt>
                <c:pt idx="31109">
                  <c:v>32.566754892500001</c:v>
                </c:pt>
                <c:pt idx="31110">
                  <c:v>32.566753216099997</c:v>
                </c:pt>
                <c:pt idx="31111">
                  <c:v>32.566751204399999</c:v>
                </c:pt>
                <c:pt idx="31112">
                  <c:v>32.5667492766</c:v>
                </c:pt>
                <c:pt idx="31113">
                  <c:v>32.566747767899997</c:v>
                </c:pt>
                <c:pt idx="31114">
                  <c:v>32.566746091500001</c:v>
                </c:pt>
                <c:pt idx="31115">
                  <c:v>32.5667444989</c:v>
                </c:pt>
                <c:pt idx="31116">
                  <c:v>32.566743576900002</c:v>
                </c:pt>
                <c:pt idx="31117">
                  <c:v>32.566743576900002</c:v>
                </c:pt>
                <c:pt idx="31118">
                  <c:v>32.566743744500002</c:v>
                </c:pt>
                <c:pt idx="31119">
                  <c:v>32.566743157799998</c:v>
                </c:pt>
                <c:pt idx="31120">
                  <c:v>32.566741481400001</c:v>
                </c:pt>
                <c:pt idx="31121">
                  <c:v>32.566738128700003</c:v>
                </c:pt>
                <c:pt idx="31122">
                  <c:v>32.566736033200002</c:v>
                </c:pt>
                <c:pt idx="31123">
                  <c:v>32.566734021499997</c:v>
                </c:pt>
                <c:pt idx="31124">
                  <c:v>32.566732009900001</c:v>
                </c:pt>
                <c:pt idx="31125">
                  <c:v>32.566730081999999</c:v>
                </c:pt>
                <c:pt idx="31126">
                  <c:v>32.566728070400004</c:v>
                </c:pt>
                <c:pt idx="31127">
                  <c:v>32.566726394</c:v>
                </c:pt>
                <c:pt idx="31128">
                  <c:v>32.566724969100001</c:v>
                </c:pt>
                <c:pt idx="31129">
                  <c:v>32.566723544200002</c:v>
                </c:pt>
                <c:pt idx="31130">
                  <c:v>32.566721867799998</c:v>
                </c:pt>
                <c:pt idx="31131">
                  <c:v>32.566720107599998</c:v>
                </c:pt>
                <c:pt idx="31132">
                  <c:v>32.566718514999998</c:v>
                </c:pt>
                <c:pt idx="31133">
                  <c:v>32.566717090099999</c:v>
                </c:pt>
                <c:pt idx="31134">
                  <c:v>32.566715748999997</c:v>
                </c:pt>
                <c:pt idx="31135">
                  <c:v>32.566714659299997</c:v>
                </c:pt>
                <c:pt idx="31136">
                  <c:v>32.566713569699999</c:v>
                </c:pt>
                <c:pt idx="31137">
                  <c:v>32.566712228599997</c:v>
                </c:pt>
                <c:pt idx="31138">
                  <c:v>32.5667105522</c:v>
                </c:pt>
                <c:pt idx="31139">
                  <c:v>32.566708456699999</c:v>
                </c:pt>
                <c:pt idx="31140">
                  <c:v>32.566706193599998</c:v>
                </c:pt>
                <c:pt idx="31141">
                  <c:v>32.566704433399998</c:v>
                </c:pt>
                <c:pt idx="31142">
                  <c:v>32.566702254100001</c:v>
                </c:pt>
                <c:pt idx="31143">
                  <c:v>32.566700661600002</c:v>
                </c:pt>
                <c:pt idx="31144">
                  <c:v>32.5666993205</c:v>
                </c:pt>
                <c:pt idx="31145">
                  <c:v>32.566697811700003</c:v>
                </c:pt>
                <c:pt idx="31146">
                  <c:v>32.566695883900003</c:v>
                </c:pt>
                <c:pt idx="31147">
                  <c:v>32.5666931178</c:v>
                </c:pt>
                <c:pt idx="31148">
                  <c:v>32.566690268000002</c:v>
                </c:pt>
                <c:pt idx="31149">
                  <c:v>32.566688340200002</c:v>
                </c:pt>
                <c:pt idx="31150">
                  <c:v>32.5666869991</c:v>
                </c:pt>
                <c:pt idx="31151">
                  <c:v>32.566686077</c:v>
                </c:pt>
                <c:pt idx="31152">
                  <c:v>32.566685741800001</c:v>
                </c:pt>
                <c:pt idx="31153">
                  <c:v>32.5666854065</c:v>
                </c:pt>
                <c:pt idx="31154">
                  <c:v>32.566684484500001</c:v>
                </c:pt>
                <c:pt idx="31155">
                  <c:v>32.566683059600003</c:v>
                </c:pt>
                <c:pt idx="31156">
                  <c:v>32.566681215499997</c:v>
                </c:pt>
                <c:pt idx="31157">
                  <c:v>32.566678701000001</c:v>
                </c:pt>
                <c:pt idx="31158">
                  <c:v>32.566677276</c:v>
                </c:pt>
                <c:pt idx="31159">
                  <c:v>32.566676186400002</c:v>
                </c:pt>
                <c:pt idx="31160">
                  <c:v>32.566675180600001</c:v>
                </c:pt>
                <c:pt idx="31161">
                  <c:v>32.5666737556</c:v>
                </c:pt>
                <c:pt idx="31162">
                  <c:v>32.566671408700003</c:v>
                </c:pt>
                <c:pt idx="31163">
                  <c:v>32.566668978000003</c:v>
                </c:pt>
                <c:pt idx="31164">
                  <c:v>32.566667217800003</c:v>
                </c:pt>
                <c:pt idx="31165">
                  <c:v>32.5666535553</c:v>
                </c:pt>
                <c:pt idx="31166">
                  <c:v>32.566652298000001</c:v>
                </c:pt>
                <c:pt idx="31167">
                  <c:v>32.5666503701</c:v>
                </c:pt>
                <c:pt idx="31168">
                  <c:v>32.566648106999999</c:v>
                </c:pt>
                <c:pt idx="31169">
                  <c:v>32.566645760100002</c:v>
                </c:pt>
                <c:pt idx="31170">
                  <c:v>32.5666431617</c:v>
                </c:pt>
                <c:pt idx="31171">
                  <c:v>32.566640479500002</c:v>
                </c:pt>
                <c:pt idx="31172">
                  <c:v>32.566638216400001</c:v>
                </c:pt>
                <c:pt idx="31173">
                  <c:v>32.5666412339</c:v>
                </c:pt>
                <c:pt idx="31174">
                  <c:v>32.5666398089</c:v>
                </c:pt>
                <c:pt idx="31175">
                  <c:v>32.566638803099998</c:v>
                </c:pt>
                <c:pt idx="31176">
                  <c:v>32.566637629600002</c:v>
                </c:pt>
                <c:pt idx="31177">
                  <c:v>32.566636204700004</c:v>
                </c:pt>
                <c:pt idx="31178">
                  <c:v>32.566634779799998</c:v>
                </c:pt>
                <c:pt idx="31179">
                  <c:v>32.566633606300002</c:v>
                </c:pt>
                <c:pt idx="31180">
                  <c:v>32.566632851999998</c:v>
                </c:pt>
                <c:pt idx="31181">
                  <c:v>32.5666359533</c:v>
                </c:pt>
                <c:pt idx="31182">
                  <c:v>32.566635115099999</c:v>
                </c:pt>
                <c:pt idx="31183">
                  <c:v>32.566633857799999</c:v>
                </c:pt>
                <c:pt idx="31184">
                  <c:v>32.566632349000002</c:v>
                </c:pt>
                <c:pt idx="31185">
                  <c:v>32.566630756499997</c:v>
                </c:pt>
                <c:pt idx="31186">
                  <c:v>32.566628912500001</c:v>
                </c:pt>
                <c:pt idx="31187">
                  <c:v>32.566626900800003</c:v>
                </c:pt>
                <c:pt idx="31188">
                  <c:v>32.566625308200003</c:v>
                </c:pt>
                <c:pt idx="31189">
                  <c:v>32.566627990500002</c:v>
                </c:pt>
                <c:pt idx="31190">
                  <c:v>32.566626314099999</c:v>
                </c:pt>
                <c:pt idx="31191">
                  <c:v>32.566624134800001</c:v>
                </c:pt>
                <c:pt idx="31192">
                  <c:v>32.566621284900002</c:v>
                </c:pt>
                <c:pt idx="31193">
                  <c:v>32.566618602699997</c:v>
                </c:pt>
                <c:pt idx="31194">
                  <c:v>32.566616423399999</c:v>
                </c:pt>
                <c:pt idx="31195">
                  <c:v>32.566614830900001</c:v>
                </c:pt>
                <c:pt idx="31196">
                  <c:v>32.566613824999997</c:v>
                </c:pt>
                <c:pt idx="31197">
                  <c:v>32.566624050999998</c:v>
                </c:pt>
                <c:pt idx="31198">
                  <c:v>32.566621955499997</c:v>
                </c:pt>
                <c:pt idx="31199">
                  <c:v>32.566619692400003</c:v>
                </c:pt>
                <c:pt idx="31200">
                  <c:v>32.566617596900002</c:v>
                </c:pt>
                <c:pt idx="31201">
                  <c:v>32.566615669100003</c:v>
                </c:pt>
                <c:pt idx="31202">
                  <c:v>32.566613908900003</c:v>
                </c:pt>
                <c:pt idx="31203">
                  <c:v>32.566612651600003</c:v>
                </c:pt>
                <c:pt idx="31204">
                  <c:v>32.566611561899997</c:v>
                </c:pt>
                <c:pt idx="31205">
                  <c:v>32.566616842499997</c:v>
                </c:pt>
                <c:pt idx="31206">
                  <c:v>32.566614579400003</c:v>
                </c:pt>
                <c:pt idx="31207">
                  <c:v>32.5666127354</c:v>
                </c:pt>
                <c:pt idx="31208">
                  <c:v>32.566611561899997</c:v>
                </c:pt>
                <c:pt idx="31209">
                  <c:v>32.566611059000003</c:v>
                </c:pt>
                <c:pt idx="31210">
                  <c:v>32.566610472299999</c:v>
                </c:pt>
                <c:pt idx="31211">
                  <c:v>32.566609382599999</c:v>
                </c:pt>
                <c:pt idx="31212">
                  <c:v>32.5666081253</c:v>
                </c:pt>
                <c:pt idx="31213">
                  <c:v>32.566612064799997</c:v>
                </c:pt>
                <c:pt idx="31214">
                  <c:v>32.566610472299999</c:v>
                </c:pt>
                <c:pt idx="31215">
                  <c:v>32.566609382599999</c:v>
                </c:pt>
                <c:pt idx="31216">
                  <c:v>32.566608376799998</c:v>
                </c:pt>
                <c:pt idx="31217">
                  <c:v>32.566607371000003</c:v>
                </c:pt>
                <c:pt idx="31218">
                  <c:v>32.566605946000003</c:v>
                </c:pt>
                <c:pt idx="31219">
                  <c:v>32.566604018200003</c:v>
                </c:pt>
                <c:pt idx="31220">
                  <c:v>32.5666020066</c:v>
                </c:pt>
                <c:pt idx="31221">
                  <c:v>32.566604856399998</c:v>
                </c:pt>
                <c:pt idx="31222">
                  <c:v>32.566602593299997</c:v>
                </c:pt>
                <c:pt idx="31223">
                  <c:v>32.566600330200004</c:v>
                </c:pt>
                <c:pt idx="31224">
                  <c:v>32.5665984862</c:v>
                </c:pt>
                <c:pt idx="31225">
                  <c:v>32.566596474500003</c:v>
                </c:pt>
                <c:pt idx="31226">
                  <c:v>32.566594295199998</c:v>
                </c:pt>
                <c:pt idx="31227">
                  <c:v>32.566592367399998</c:v>
                </c:pt>
                <c:pt idx="31228">
                  <c:v>32.566590942399998</c:v>
                </c:pt>
                <c:pt idx="31229">
                  <c:v>32.566592618800001</c:v>
                </c:pt>
                <c:pt idx="31230">
                  <c:v>32.566591361500002</c:v>
                </c:pt>
                <c:pt idx="31231">
                  <c:v>32.566589768999997</c:v>
                </c:pt>
                <c:pt idx="31232">
                  <c:v>32.5665882602</c:v>
                </c:pt>
                <c:pt idx="31233">
                  <c:v>32.566586919099997</c:v>
                </c:pt>
                <c:pt idx="31234">
                  <c:v>32.5665852427</c:v>
                </c:pt>
                <c:pt idx="31235">
                  <c:v>32.566583985500003</c:v>
                </c:pt>
                <c:pt idx="31236">
                  <c:v>32.566583231099997</c:v>
                </c:pt>
                <c:pt idx="31237">
                  <c:v>32.566583817800002</c:v>
                </c:pt>
                <c:pt idx="31238">
                  <c:v>32.5665826444</c:v>
                </c:pt>
                <c:pt idx="31239">
                  <c:v>32.566581135600003</c:v>
                </c:pt>
                <c:pt idx="31240">
                  <c:v>32.5665792916</c:v>
                </c:pt>
                <c:pt idx="31241">
                  <c:v>32.566577615200003</c:v>
                </c:pt>
                <c:pt idx="31242">
                  <c:v>32.566576106500001</c:v>
                </c:pt>
                <c:pt idx="31243">
                  <c:v>32.566574597699997</c:v>
                </c:pt>
                <c:pt idx="31244">
                  <c:v>32.566573340399998</c:v>
                </c:pt>
                <c:pt idx="31245">
                  <c:v>32.566576777000002</c:v>
                </c:pt>
                <c:pt idx="31246">
                  <c:v>32.566576106500001</c:v>
                </c:pt>
                <c:pt idx="31247">
                  <c:v>32.566574765399999</c:v>
                </c:pt>
                <c:pt idx="31248">
                  <c:v>32.566573005199999</c:v>
                </c:pt>
                <c:pt idx="31249">
                  <c:v>32.566571328800002</c:v>
                </c:pt>
                <c:pt idx="31250">
                  <c:v>32.566569065700001</c:v>
                </c:pt>
                <c:pt idx="31251">
                  <c:v>32.5665671378</c:v>
                </c:pt>
                <c:pt idx="31252">
                  <c:v>32.5665653776</c:v>
                </c:pt>
                <c:pt idx="31253">
                  <c:v>32.566563785100001</c:v>
                </c:pt>
                <c:pt idx="31254">
                  <c:v>32.566562276299997</c:v>
                </c:pt>
                <c:pt idx="31255">
                  <c:v>32.566561018999998</c:v>
                </c:pt>
                <c:pt idx="31256">
                  <c:v>32.566559510300003</c:v>
                </c:pt>
                <c:pt idx="31257">
                  <c:v>32.566558504500001</c:v>
                </c:pt>
                <c:pt idx="31258">
                  <c:v>32.566557247200002</c:v>
                </c:pt>
                <c:pt idx="31259">
                  <c:v>32.566556157500003</c:v>
                </c:pt>
                <c:pt idx="31260">
                  <c:v>32.566554984100001</c:v>
                </c:pt>
                <c:pt idx="31261">
                  <c:v>32.566553810599999</c:v>
                </c:pt>
                <c:pt idx="31262">
                  <c:v>32.5665528886</c:v>
                </c:pt>
                <c:pt idx="31263">
                  <c:v>32.566551966600002</c:v>
                </c:pt>
                <c:pt idx="31264">
                  <c:v>32.566550793099999</c:v>
                </c:pt>
                <c:pt idx="31265">
                  <c:v>32.566549451999997</c:v>
                </c:pt>
                <c:pt idx="31266">
                  <c:v>32.566548027099998</c:v>
                </c:pt>
                <c:pt idx="31267">
                  <c:v>32.566547356500003</c:v>
                </c:pt>
                <c:pt idx="31268">
                  <c:v>32.5665471051</c:v>
                </c:pt>
                <c:pt idx="31269">
                  <c:v>32.566546518400003</c:v>
                </c:pt>
                <c:pt idx="31270">
                  <c:v>32.566545512499999</c:v>
                </c:pt>
                <c:pt idx="31271">
                  <c:v>32.566544171399997</c:v>
                </c:pt>
                <c:pt idx="31272">
                  <c:v>32.566542327400001</c:v>
                </c:pt>
                <c:pt idx="31273">
                  <c:v>32.566540650999997</c:v>
                </c:pt>
                <c:pt idx="31274">
                  <c:v>32.5665389746</c:v>
                </c:pt>
                <c:pt idx="31275">
                  <c:v>32.566537465899998</c:v>
                </c:pt>
                <c:pt idx="31276">
                  <c:v>32.566535873299998</c:v>
                </c:pt>
                <c:pt idx="31277">
                  <c:v>32.566534448399999</c:v>
                </c:pt>
                <c:pt idx="31278">
                  <c:v>32.566533358800001</c:v>
                </c:pt>
                <c:pt idx="31279">
                  <c:v>32.566532101500002</c:v>
                </c:pt>
                <c:pt idx="31280">
                  <c:v>32.5665301736</c:v>
                </c:pt>
                <c:pt idx="31281">
                  <c:v>32.566528161999997</c:v>
                </c:pt>
                <c:pt idx="31282">
                  <c:v>32.566526066500003</c:v>
                </c:pt>
                <c:pt idx="31283">
                  <c:v>32.566524809199997</c:v>
                </c:pt>
                <c:pt idx="31284">
                  <c:v>32.566523635800003</c:v>
                </c:pt>
                <c:pt idx="31285">
                  <c:v>32.5665222947</c:v>
                </c:pt>
                <c:pt idx="31286">
                  <c:v>32.566521037400001</c:v>
                </c:pt>
                <c:pt idx="31287">
                  <c:v>32.566520283000003</c:v>
                </c:pt>
                <c:pt idx="31288">
                  <c:v>32.566519696299999</c:v>
                </c:pt>
                <c:pt idx="31289">
                  <c:v>32.5665189419</c:v>
                </c:pt>
                <c:pt idx="31290">
                  <c:v>32.566517852200001</c:v>
                </c:pt>
                <c:pt idx="31291">
                  <c:v>32.566516930200002</c:v>
                </c:pt>
                <c:pt idx="31292">
                  <c:v>32.566515840599997</c:v>
                </c:pt>
                <c:pt idx="31293">
                  <c:v>32.566514164200001</c:v>
                </c:pt>
                <c:pt idx="31294">
                  <c:v>32.566512906900002</c:v>
                </c:pt>
                <c:pt idx="31295">
                  <c:v>32.5665119011</c:v>
                </c:pt>
                <c:pt idx="31296">
                  <c:v>32.566510224699996</c:v>
                </c:pt>
                <c:pt idx="31297">
                  <c:v>32.566508716000001</c:v>
                </c:pt>
                <c:pt idx="31298">
                  <c:v>32.566507374899999</c:v>
                </c:pt>
                <c:pt idx="31299">
                  <c:v>32.566506117599999</c:v>
                </c:pt>
                <c:pt idx="31300">
                  <c:v>32.566504692700001</c:v>
                </c:pt>
                <c:pt idx="31301">
                  <c:v>32.566503183899997</c:v>
                </c:pt>
                <c:pt idx="31302">
                  <c:v>32.566501842800001</c:v>
                </c:pt>
                <c:pt idx="31303">
                  <c:v>32.566500501699998</c:v>
                </c:pt>
                <c:pt idx="31304">
                  <c:v>32.5664990768</c:v>
                </c:pt>
                <c:pt idx="31305">
                  <c:v>32.566497651900001</c:v>
                </c:pt>
                <c:pt idx="31306">
                  <c:v>32.5664962269</c:v>
                </c:pt>
                <c:pt idx="31307">
                  <c:v>32.566494550599998</c:v>
                </c:pt>
                <c:pt idx="31308">
                  <c:v>32.566492455099997</c:v>
                </c:pt>
                <c:pt idx="31309">
                  <c:v>32.566478876399998</c:v>
                </c:pt>
                <c:pt idx="31310">
                  <c:v>32.566477786699998</c:v>
                </c:pt>
                <c:pt idx="31311">
                  <c:v>32.566477032400002</c:v>
                </c:pt>
                <c:pt idx="31312">
                  <c:v>32.566476026499998</c:v>
                </c:pt>
                <c:pt idx="31313">
                  <c:v>32.566475020699997</c:v>
                </c:pt>
                <c:pt idx="31314">
                  <c:v>32.566473847300003</c:v>
                </c:pt>
                <c:pt idx="31315">
                  <c:v>32.566472422300002</c:v>
                </c:pt>
                <c:pt idx="31316">
                  <c:v>32.566470494500003</c:v>
                </c:pt>
                <c:pt idx="31317">
                  <c:v>32.5664726738</c:v>
                </c:pt>
                <c:pt idx="31318">
                  <c:v>32.566471248900001</c:v>
                </c:pt>
                <c:pt idx="31319">
                  <c:v>32.566470242999998</c:v>
                </c:pt>
                <c:pt idx="31320">
                  <c:v>32.566469404800003</c:v>
                </c:pt>
                <c:pt idx="31321">
                  <c:v>32.566468482799998</c:v>
                </c:pt>
                <c:pt idx="31322">
                  <c:v>32.566467309399997</c:v>
                </c:pt>
                <c:pt idx="31323">
                  <c:v>32.566466135900001</c:v>
                </c:pt>
                <c:pt idx="31324">
                  <c:v>32.566465213900003</c:v>
                </c:pt>
                <c:pt idx="31325">
                  <c:v>32.566467979899997</c:v>
                </c:pt>
                <c:pt idx="31326">
                  <c:v>32.566466387399998</c:v>
                </c:pt>
                <c:pt idx="31327">
                  <c:v>32.566464124200003</c:v>
                </c:pt>
                <c:pt idx="31328">
                  <c:v>32.566461945</c:v>
                </c:pt>
                <c:pt idx="31329">
                  <c:v>32.56646052</c:v>
                </c:pt>
                <c:pt idx="31330">
                  <c:v>32.566459178899997</c:v>
                </c:pt>
                <c:pt idx="31331">
                  <c:v>32.566457753999998</c:v>
                </c:pt>
                <c:pt idx="31332">
                  <c:v>32.566456580500002</c:v>
                </c:pt>
                <c:pt idx="31333">
                  <c:v>32.566458340700002</c:v>
                </c:pt>
                <c:pt idx="31334">
                  <c:v>32.566457251099997</c:v>
                </c:pt>
                <c:pt idx="31335">
                  <c:v>32.566455910000002</c:v>
                </c:pt>
                <c:pt idx="31336">
                  <c:v>32.566454485100003</c:v>
                </c:pt>
                <c:pt idx="31337">
                  <c:v>32.566453227799997</c:v>
                </c:pt>
                <c:pt idx="31338">
                  <c:v>32.566452305799999</c:v>
                </c:pt>
                <c:pt idx="31339">
                  <c:v>32.566450880799998</c:v>
                </c:pt>
                <c:pt idx="31340">
                  <c:v>32.566448952999998</c:v>
                </c:pt>
                <c:pt idx="31341">
                  <c:v>32.566447947199997</c:v>
                </c:pt>
                <c:pt idx="31342">
                  <c:v>32.566446354599996</c:v>
                </c:pt>
                <c:pt idx="31343">
                  <c:v>32.566445013500001</c:v>
                </c:pt>
                <c:pt idx="31344">
                  <c:v>32.566443588600002</c:v>
                </c:pt>
                <c:pt idx="31345">
                  <c:v>32.566442331300003</c:v>
                </c:pt>
                <c:pt idx="31346">
                  <c:v>32.5664409902</c:v>
                </c:pt>
                <c:pt idx="31347">
                  <c:v>32.5664393976</c:v>
                </c:pt>
                <c:pt idx="31348">
                  <c:v>32.566437972700001</c:v>
                </c:pt>
                <c:pt idx="31349">
                  <c:v>32.566437721299998</c:v>
                </c:pt>
                <c:pt idx="31350">
                  <c:v>32.566436296299997</c:v>
                </c:pt>
                <c:pt idx="31351">
                  <c:v>32.566434955200002</c:v>
                </c:pt>
                <c:pt idx="31352">
                  <c:v>32.566433697900003</c:v>
                </c:pt>
                <c:pt idx="31353">
                  <c:v>32.566432440699998</c:v>
                </c:pt>
                <c:pt idx="31354">
                  <c:v>32.566430680499998</c:v>
                </c:pt>
                <c:pt idx="31355">
                  <c:v>32.566428501200001</c:v>
                </c:pt>
                <c:pt idx="31356">
                  <c:v>32.5664264057</c:v>
                </c:pt>
                <c:pt idx="31357">
                  <c:v>32.566425735099997</c:v>
                </c:pt>
                <c:pt idx="31358">
                  <c:v>32.5664246455</c:v>
                </c:pt>
                <c:pt idx="31359">
                  <c:v>32.566423304399997</c:v>
                </c:pt>
                <c:pt idx="31360">
                  <c:v>32.566421628000001</c:v>
                </c:pt>
                <c:pt idx="31361">
                  <c:v>32.566419616300003</c:v>
                </c:pt>
                <c:pt idx="31362">
                  <c:v>32.566417520900004</c:v>
                </c:pt>
                <c:pt idx="31363">
                  <c:v>32.566415676799998</c:v>
                </c:pt>
                <c:pt idx="31364">
                  <c:v>32.566414587200001</c:v>
                </c:pt>
                <c:pt idx="31365">
                  <c:v>32.566414335700003</c:v>
                </c:pt>
                <c:pt idx="31366">
                  <c:v>32.566414168100003</c:v>
                </c:pt>
                <c:pt idx="31367">
                  <c:v>32.566413581399999</c:v>
                </c:pt>
                <c:pt idx="31368">
                  <c:v>32.566412743199997</c:v>
                </c:pt>
                <c:pt idx="31369">
                  <c:v>32.566411905000002</c:v>
                </c:pt>
                <c:pt idx="31370">
                  <c:v>32.5664107315</c:v>
                </c:pt>
                <c:pt idx="31371">
                  <c:v>32.566408635999998</c:v>
                </c:pt>
                <c:pt idx="31372">
                  <c:v>32.566406540599999</c:v>
                </c:pt>
                <c:pt idx="31373">
                  <c:v>32.566404947999999</c:v>
                </c:pt>
                <c:pt idx="31374">
                  <c:v>32.5664036907</c:v>
                </c:pt>
                <c:pt idx="31375">
                  <c:v>32.566402349599997</c:v>
                </c:pt>
                <c:pt idx="31376">
                  <c:v>32.566400505600001</c:v>
                </c:pt>
                <c:pt idx="31377">
                  <c:v>32.5663984101</c:v>
                </c:pt>
                <c:pt idx="31378">
                  <c:v>32.5663966499</c:v>
                </c:pt>
                <c:pt idx="31379">
                  <c:v>32.566395141199997</c:v>
                </c:pt>
                <c:pt idx="31380">
                  <c:v>32.566393632400001</c:v>
                </c:pt>
                <c:pt idx="31381">
                  <c:v>32.566391956099999</c:v>
                </c:pt>
                <c:pt idx="31382">
                  <c:v>32.566389944400001</c:v>
                </c:pt>
                <c:pt idx="31383">
                  <c:v>32.566387513700001</c:v>
                </c:pt>
                <c:pt idx="31384">
                  <c:v>32.566385502000003</c:v>
                </c:pt>
                <c:pt idx="31385">
                  <c:v>32.5663841609</c:v>
                </c:pt>
                <c:pt idx="31386">
                  <c:v>32.566383574200003</c:v>
                </c:pt>
                <c:pt idx="31387">
                  <c:v>32.566383071200001</c:v>
                </c:pt>
                <c:pt idx="31388">
                  <c:v>32.566382484499997</c:v>
                </c:pt>
                <c:pt idx="31389">
                  <c:v>32.566381646300002</c:v>
                </c:pt>
                <c:pt idx="31390">
                  <c:v>32.566380556699997</c:v>
                </c:pt>
                <c:pt idx="31391">
                  <c:v>32.566379383200001</c:v>
                </c:pt>
                <c:pt idx="31392">
                  <c:v>32.566378293600003</c:v>
                </c:pt>
                <c:pt idx="31393">
                  <c:v>32.566377203899997</c:v>
                </c:pt>
                <c:pt idx="31394">
                  <c:v>32.566375946599997</c:v>
                </c:pt>
                <c:pt idx="31395">
                  <c:v>32.566375192300001</c:v>
                </c:pt>
                <c:pt idx="31396">
                  <c:v>32.566374437900002</c:v>
                </c:pt>
                <c:pt idx="31397">
                  <c:v>32.566373515899997</c:v>
                </c:pt>
                <c:pt idx="31398">
                  <c:v>32.566372258599998</c:v>
                </c:pt>
                <c:pt idx="31399">
                  <c:v>32.566370917500002</c:v>
                </c:pt>
                <c:pt idx="31400">
                  <c:v>32.566369408699998</c:v>
                </c:pt>
                <c:pt idx="31401">
                  <c:v>32.566367900000003</c:v>
                </c:pt>
                <c:pt idx="31402">
                  <c:v>32.566365972200003</c:v>
                </c:pt>
                <c:pt idx="31403">
                  <c:v>32.566363960499999</c:v>
                </c:pt>
                <c:pt idx="31404">
                  <c:v>32.566362367899998</c:v>
                </c:pt>
                <c:pt idx="31405">
                  <c:v>32.566360942999999</c:v>
                </c:pt>
                <c:pt idx="31406">
                  <c:v>32.566358596100002</c:v>
                </c:pt>
                <c:pt idx="31407">
                  <c:v>32.566355830100001</c:v>
                </c:pt>
                <c:pt idx="31408">
                  <c:v>32.566353147800001</c:v>
                </c:pt>
                <c:pt idx="31409">
                  <c:v>32.566350549500001</c:v>
                </c:pt>
                <c:pt idx="31410">
                  <c:v>32.566347699600001</c:v>
                </c:pt>
                <c:pt idx="31411">
                  <c:v>32.5663451012</c:v>
                </c:pt>
                <c:pt idx="31412">
                  <c:v>32.566342251400002</c:v>
                </c:pt>
                <c:pt idx="31413">
                  <c:v>32.566338731000002</c:v>
                </c:pt>
                <c:pt idx="31414">
                  <c:v>32.566334875300001</c:v>
                </c:pt>
                <c:pt idx="31415">
                  <c:v>32.566331522500001</c:v>
                </c:pt>
                <c:pt idx="31416">
                  <c:v>32.566328672700003</c:v>
                </c:pt>
                <c:pt idx="31417">
                  <c:v>32.566326325799999</c:v>
                </c:pt>
                <c:pt idx="31418">
                  <c:v>32.566323727399997</c:v>
                </c:pt>
                <c:pt idx="31419">
                  <c:v>32.566320626100001</c:v>
                </c:pt>
                <c:pt idx="31420">
                  <c:v>32.566316938</c:v>
                </c:pt>
                <c:pt idx="31421">
                  <c:v>32.566312411799998</c:v>
                </c:pt>
                <c:pt idx="31422">
                  <c:v>32.566307550300003</c:v>
                </c:pt>
                <c:pt idx="31423">
                  <c:v>32.566303024100002</c:v>
                </c:pt>
                <c:pt idx="31424">
                  <c:v>32.566299084599997</c:v>
                </c:pt>
                <c:pt idx="31425">
                  <c:v>32.566295228900003</c:v>
                </c:pt>
                <c:pt idx="31426">
                  <c:v>32.566291205600002</c:v>
                </c:pt>
                <c:pt idx="31427">
                  <c:v>32.566287601399999</c:v>
                </c:pt>
                <c:pt idx="31428">
                  <c:v>32.566284248599999</c:v>
                </c:pt>
                <c:pt idx="31429">
                  <c:v>32.566280812000002</c:v>
                </c:pt>
                <c:pt idx="31430">
                  <c:v>32.566277459299997</c:v>
                </c:pt>
                <c:pt idx="31431">
                  <c:v>32.5662741903</c:v>
                </c:pt>
                <c:pt idx="31432">
                  <c:v>32.566271340500002</c:v>
                </c:pt>
                <c:pt idx="31433">
                  <c:v>32.566271927199999</c:v>
                </c:pt>
                <c:pt idx="31434">
                  <c:v>32.566269915600003</c:v>
                </c:pt>
                <c:pt idx="31435">
                  <c:v>32.566267903899998</c:v>
                </c:pt>
                <c:pt idx="31436">
                  <c:v>32.566265892200001</c:v>
                </c:pt>
                <c:pt idx="31437">
                  <c:v>32.566264635000003</c:v>
                </c:pt>
                <c:pt idx="31438">
                  <c:v>32.566264383499998</c:v>
                </c:pt>
                <c:pt idx="31439">
                  <c:v>32.566263712900003</c:v>
                </c:pt>
                <c:pt idx="31440">
                  <c:v>32.5662636291</c:v>
                </c:pt>
                <c:pt idx="31441">
                  <c:v>32.566263545299996</c:v>
                </c:pt>
                <c:pt idx="31442">
                  <c:v>32.566262958599999</c:v>
                </c:pt>
                <c:pt idx="31443">
                  <c:v>32.566262874800003</c:v>
                </c:pt>
                <c:pt idx="31444">
                  <c:v>32.566261114600003</c:v>
                </c:pt>
                <c:pt idx="31445">
                  <c:v>32.5662618689</c:v>
                </c:pt>
                <c:pt idx="31446">
                  <c:v>32.566262707100002</c:v>
                </c:pt>
                <c:pt idx="31447">
                  <c:v>32.566263964400001</c:v>
                </c:pt>
                <c:pt idx="31448">
                  <c:v>32.566265640799998</c:v>
                </c:pt>
                <c:pt idx="31449">
                  <c:v>32.566267903899998</c:v>
                </c:pt>
                <c:pt idx="31450">
                  <c:v>32.5662711728</c:v>
                </c:pt>
                <c:pt idx="31451">
                  <c:v>32.566275028500002</c:v>
                </c:pt>
                <c:pt idx="31452">
                  <c:v>32.566279806200001</c:v>
                </c:pt>
                <c:pt idx="31453">
                  <c:v>32.5662845839</c:v>
                </c:pt>
                <c:pt idx="31454">
                  <c:v>32.566289613000002</c:v>
                </c:pt>
                <c:pt idx="31455">
                  <c:v>32.5662951451</c:v>
                </c:pt>
                <c:pt idx="31456">
                  <c:v>32.566301263900002</c:v>
                </c:pt>
                <c:pt idx="31457">
                  <c:v>32.566307885599997</c:v>
                </c:pt>
                <c:pt idx="31458">
                  <c:v>32.566315093999997</c:v>
                </c:pt>
                <c:pt idx="31459">
                  <c:v>32.566322721500001</c:v>
                </c:pt>
                <c:pt idx="31460">
                  <c:v>32.566330852</c:v>
                </c:pt>
                <c:pt idx="31461">
                  <c:v>32.566339150099999</c:v>
                </c:pt>
                <c:pt idx="31462">
                  <c:v>32.566347615799998</c:v>
                </c:pt>
                <c:pt idx="31463">
                  <c:v>32.566355997700001</c:v>
                </c:pt>
                <c:pt idx="31464">
                  <c:v>32.5663642958</c:v>
                </c:pt>
                <c:pt idx="31465">
                  <c:v>32.566372426199997</c:v>
                </c:pt>
                <c:pt idx="31466">
                  <c:v>32.566379802299998</c:v>
                </c:pt>
                <c:pt idx="31467">
                  <c:v>32.566387345999999</c:v>
                </c:pt>
                <c:pt idx="31468">
                  <c:v>32.566394638299997</c:v>
                </c:pt>
                <c:pt idx="31469">
                  <c:v>32.5664017629</c:v>
                </c:pt>
                <c:pt idx="31470">
                  <c:v>32.566408384600003</c:v>
                </c:pt>
                <c:pt idx="31471">
                  <c:v>32.566415006299998</c:v>
                </c:pt>
                <c:pt idx="31472">
                  <c:v>32.566421460400001</c:v>
                </c:pt>
                <c:pt idx="31473">
                  <c:v>32.566428082100003</c:v>
                </c:pt>
                <c:pt idx="31474">
                  <c:v>32.566434787600002</c:v>
                </c:pt>
                <c:pt idx="31475">
                  <c:v>32.566441744599999</c:v>
                </c:pt>
                <c:pt idx="31476">
                  <c:v>32.566448952999998</c:v>
                </c:pt>
                <c:pt idx="31477">
                  <c:v>32.566456412900003</c:v>
                </c:pt>
                <c:pt idx="31478">
                  <c:v>32.566464208100001</c:v>
                </c:pt>
                <c:pt idx="31479">
                  <c:v>32.566472170899999</c:v>
                </c:pt>
                <c:pt idx="31480">
                  <c:v>32.566480301299997</c:v>
                </c:pt>
                <c:pt idx="31481">
                  <c:v>32.5664885156</c:v>
                </c:pt>
                <c:pt idx="31482">
                  <c:v>32.566496813699999</c:v>
                </c:pt>
                <c:pt idx="31483">
                  <c:v>32.566505279399998</c:v>
                </c:pt>
                <c:pt idx="31484">
                  <c:v>32.566513745100004</c:v>
                </c:pt>
                <c:pt idx="31485">
                  <c:v>32.566522126999999</c:v>
                </c:pt>
                <c:pt idx="31486">
                  <c:v>32.566530508900001</c:v>
                </c:pt>
                <c:pt idx="31487">
                  <c:v>32.566538890799997</c:v>
                </c:pt>
                <c:pt idx="31488">
                  <c:v>32.5665471051</c:v>
                </c:pt>
                <c:pt idx="31489">
                  <c:v>32.566555319400003</c:v>
                </c:pt>
                <c:pt idx="31490">
                  <c:v>32.566564204199999</c:v>
                </c:pt>
                <c:pt idx="31491">
                  <c:v>32.566572334599996</c:v>
                </c:pt>
                <c:pt idx="31492">
                  <c:v>32.566580465100003</c:v>
                </c:pt>
                <c:pt idx="31493">
                  <c:v>32.566588511699997</c:v>
                </c:pt>
                <c:pt idx="31494">
                  <c:v>32.566596977400003</c:v>
                </c:pt>
                <c:pt idx="31495">
                  <c:v>32.566605107900003</c:v>
                </c:pt>
                <c:pt idx="31496">
                  <c:v>32.566613154499997</c:v>
                </c:pt>
                <c:pt idx="31497">
                  <c:v>32.5666213688</c:v>
                </c:pt>
                <c:pt idx="31498">
                  <c:v>32.566629750700002</c:v>
                </c:pt>
                <c:pt idx="31499">
                  <c:v>32.5666380487</c:v>
                </c:pt>
                <c:pt idx="31500">
                  <c:v>32.5666465145</c:v>
                </c:pt>
                <c:pt idx="31501">
                  <c:v>32.566654980199999</c:v>
                </c:pt>
                <c:pt idx="31502">
                  <c:v>32.566663445899998</c:v>
                </c:pt>
                <c:pt idx="31503">
                  <c:v>32.566671911599997</c:v>
                </c:pt>
                <c:pt idx="31504">
                  <c:v>32.566680377300003</c:v>
                </c:pt>
                <c:pt idx="31505">
                  <c:v>32.566689010700003</c:v>
                </c:pt>
                <c:pt idx="31506">
                  <c:v>32.566697644100003</c:v>
                </c:pt>
                <c:pt idx="31507">
                  <c:v>32.566706528899999</c:v>
                </c:pt>
                <c:pt idx="31508">
                  <c:v>32.566715581300002</c:v>
                </c:pt>
                <c:pt idx="31509">
                  <c:v>32.566724550000004</c:v>
                </c:pt>
                <c:pt idx="31510">
                  <c:v>32.5667334348</c:v>
                </c:pt>
                <c:pt idx="31511">
                  <c:v>32.5667422358</c:v>
                </c:pt>
                <c:pt idx="31512">
                  <c:v>32.566751036799999</c:v>
                </c:pt>
                <c:pt idx="31513">
                  <c:v>32.5667596702</c:v>
                </c:pt>
                <c:pt idx="31514">
                  <c:v>32.566768303499998</c:v>
                </c:pt>
                <c:pt idx="31515">
                  <c:v>32.566776601599997</c:v>
                </c:pt>
                <c:pt idx="31516">
                  <c:v>32.566784732000002</c:v>
                </c:pt>
                <c:pt idx="31517">
                  <c:v>32.566792610999997</c:v>
                </c:pt>
                <c:pt idx="31518">
                  <c:v>32.566800741500003</c:v>
                </c:pt>
                <c:pt idx="31519">
                  <c:v>32.566808788099998</c:v>
                </c:pt>
                <c:pt idx="31520">
                  <c:v>32.566816918599997</c:v>
                </c:pt>
                <c:pt idx="31521">
                  <c:v>32.5668253005</c:v>
                </c:pt>
                <c:pt idx="31522">
                  <c:v>32.566834017600002</c:v>
                </c:pt>
                <c:pt idx="31523">
                  <c:v>32.566842818600001</c:v>
                </c:pt>
                <c:pt idx="31524">
                  <c:v>32.566851787300003</c:v>
                </c:pt>
                <c:pt idx="31525">
                  <c:v>32.566860839699999</c:v>
                </c:pt>
                <c:pt idx="31526">
                  <c:v>32.5668698084</c:v>
                </c:pt>
                <c:pt idx="31527">
                  <c:v>32.566878860800003</c:v>
                </c:pt>
                <c:pt idx="31528">
                  <c:v>32.566887829499997</c:v>
                </c:pt>
                <c:pt idx="31529">
                  <c:v>32.5668967143</c:v>
                </c:pt>
                <c:pt idx="31530">
                  <c:v>32.566905599099996</c:v>
                </c:pt>
                <c:pt idx="31531">
                  <c:v>32.5669144839</c:v>
                </c:pt>
                <c:pt idx="31532">
                  <c:v>32.5669231173</c:v>
                </c:pt>
                <c:pt idx="31533">
                  <c:v>32.566931666800002</c:v>
                </c:pt>
                <c:pt idx="31534">
                  <c:v>32.566940132500001</c:v>
                </c:pt>
                <c:pt idx="31535">
                  <c:v>32.566948514400003</c:v>
                </c:pt>
                <c:pt idx="31536">
                  <c:v>32.566956980199997</c:v>
                </c:pt>
                <c:pt idx="31537">
                  <c:v>32.566965445900003</c:v>
                </c:pt>
                <c:pt idx="31538">
                  <c:v>32.566973827799998</c:v>
                </c:pt>
                <c:pt idx="31539">
                  <c:v>32.566982209700001</c:v>
                </c:pt>
                <c:pt idx="31540">
                  <c:v>32.5669905078</c:v>
                </c:pt>
                <c:pt idx="31541">
                  <c:v>32.566998973499999</c:v>
                </c:pt>
                <c:pt idx="31542">
                  <c:v>32.567007439199998</c:v>
                </c:pt>
                <c:pt idx="31543">
                  <c:v>32.567016156400001</c:v>
                </c:pt>
                <c:pt idx="31544">
                  <c:v>32.567024957400001</c:v>
                </c:pt>
                <c:pt idx="31545">
                  <c:v>32.567033926000001</c:v>
                </c:pt>
                <c:pt idx="31546">
                  <c:v>32.567043146099998</c:v>
                </c:pt>
                <c:pt idx="31547">
                  <c:v>32.567052282399999</c:v>
                </c:pt>
                <c:pt idx="31548">
                  <c:v>32.5670614187</c:v>
                </c:pt>
                <c:pt idx="31549">
                  <c:v>32.567070471100003</c:v>
                </c:pt>
                <c:pt idx="31550">
                  <c:v>32.5670795236</c:v>
                </c:pt>
                <c:pt idx="31551">
                  <c:v>32.567088576000003</c:v>
                </c:pt>
                <c:pt idx="31552">
                  <c:v>32.567097712299997</c:v>
                </c:pt>
                <c:pt idx="31553">
                  <c:v>32.567106680899997</c:v>
                </c:pt>
                <c:pt idx="31554">
                  <c:v>32.567115733400001</c:v>
                </c:pt>
                <c:pt idx="31555">
                  <c:v>32.567124450599998</c:v>
                </c:pt>
                <c:pt idx="31556">
                  <c:v>32.5671330001</c:v>
                </c:pt>
                <c:pt idx="31557">
                  <c:v>32.567141382000003</c:v>
                </c:pt>
                <c:pt idx="31558">
                  <c:v>32.567149512500002</c:v>
                </c:pt>
                <c:pt idx="31559">
                  <c:v>32.567157726700003</c:v>
                </c:pt>
                <c:pt idx="31560">
                  <c:v>32.567166024800002</c:v>
                </c:pt>
                <c:pt idx="31561">
                  <c:v>32.567174490500001</c:v>
                </c:pt>
                <c:pt idx="31562">
                  <c:v>32.567183459200002</c:v>
                </c:pt>
                <c:pt idx="31563">
                  <c:v>32.567192511599998</c:v>
                </c:pt>
                <c:pt idx="31564">
                  <c:v>32.567201731700003</c:v>
                </c:pt>
                <c:pt idx="31565">
                  <c:v>32.567211035600003</c:v>
                </c:pt>
                <c:pt idx="31566">
                  <c:v>32.567219249899999</c:v>
                </c:pt>
                <c:pt idx="31567">
                  <c:v>32.567229894900002</c:v>
                </c:pt>
                <c:pt idx="31568">
                  <c:v>32.567239366499997</c:v>
                </c:pt>
                <c:pt idx="31569">
                  <c:v>32.567248754200001</c:v>
                </c:pt>
                <c:pt idx="31570">
                  <c:v>32.567257806699999</c:v>
                </c:pt>
                <c:pt idx="31571">
                  <c:v>32.567266607699999</c:v>
                </c:pt>
                <c:pt idx="31572">
                  <c:v>32.567275157200001</c:v>
                </c:pt>
                <c:pt idx="31573">
                  <c:v>32.567283371499997</c:v>
                </c:pt>
                <c:pt idx="31574">
                  <c:v>32.567291334300002</c:v>
                </c:pt>
                <c:pt idx="31575">
                  <c:v>32.567299129399998</c:v>
                </c:pt>
                <c:pt idx="31576">
                  <c:v>32.5673065055</c:v>
                </c:pt>
                <c:pt idx="31577">
                  <c:v>32.567313630100003</c:v>
                </c:pt>
                <c:pt idx="31578">
                  <c:v>32.567319665100001</c:v>
                </c:pt>
                <c:pt idx="31579">
                  <c:v>32.567325448600002</c:v>
                </c:pt>
                <c:pt idx="31580">
                  <c:v>32.567330477799999</c:v>
                </c:pt>
                <c:pt idx="31581">
                  <c:v>32.567334752500003</c:v>
                </c:pt>
                <c:pt idx="31582">
                  <c:v>32.567336847999997</c:v>
                </c:pt>
                <c:pt idx="31583">
                  <c:v>32.567339362600002</c:v>
                </c:pt>
                <c:pt idx="31584">
                  <c:v>32.567340871299997</c:v>
                </c:pt>
                <c:pt idx="31585">
                  <c:v>32.567341541899999</c:v>
                </c:pt>
                <c:pt idx="31586">
                  <c:v>32.567340703699998</c:v>
                </c:pt>
                <c:pt idx="31587">
                  <c:v>32.567339278799999</c:v>
                </c:pt>
                <c:pt idx="31588">
                  <c:v>32.567336847999997</c:v>
                </c:pt>
                <c:pt idx="31589">
                  <c:v>32.5673334114</c:v>
                </c:pt>
                <c:pt idx="31590">
                  <c:v>32.567329136700003</c:v>
                </c:pt>
                <c:pt idx="31591">
                  <c:v>32.5673239399</c:v>
                </c:pt>
                <c:pt idx="31592">
                  <c:v>32.567317988699997</c:v>
                </c:pt>
                <c:pt idx="31593">
                  <c:v>32.567311031700001</c:v>
                </c:pt>
                <c:pt idx="31594">
                  <c:v>32.5673028175</c:v>
                </c:pt>
                <c:pt idx="31595">
                  <c:v>32.567294519400001</c:v>
                </c:pt>
                <c:pt idx="31596">
                  <c:v>32.567285802199997</c:v>
                </c:pt>
                <c:pt idx="31597">
                  <c:v>32.567276833599998</c:v>
                </c:pt>
                <c:pt idx="31598">
                  <c:v>32.5672671106</c:v>
                </c:pt>
                <c:pt idx="31599">
                  <c:v>32.567257555200001</c:v>
                </c:pt>
                <c:pt idx="31600">
                  <c:v>32.567247999800003</c:v>
                </c:pt>
                <c:pt idx="31601">
                  <c:v>32.567238360600001</c:v>
                </c:pt>
                <c:pt idx="31602">
                  <c:v>32.567228470000003</c:v>
                </c:pt>
                <c:pt idx="31603">
                  <c:v>32.567218495500001</c:v>
                </c:pt>
                <c:pt idx="31604">
                  <c:v>32.567208604900003</c:v>
                </c:pt>
                <c:pt idx="31605">
                  <c:v>32.567198798100002</c:v>
                </c:pt>
                <c:pt idx="31606">
                  <c:v>32.5671891589</c:v>
                </c:pt>
                <c:pt idx="31607">
                  <c:v>32.567179771100001</c:v>
                </c:pt>
                <c:pt idx="31608">
                  <c:v>32.567170970100001</c:v>
                </c:pt>
                <c:pt idx="31609">
                  <c:v>32.567162588199999</c:v>
                </c:pt>
                <c:pt idx="31610">
                  <c:v>32.567155463600002</c:v>
                </c:pt>
                <c:pt idx="31611">
                  <c:v>32.567147919900002</c:v>
                </c:pt>
                <c:pt idx="31612">
                  <c:v>32.567140711500002</c:v>
                </c:pt>
                <c:pt idx="31613">
                  <c:v>32.567133922099998</c:v>
                </c:pt>
                <c:pt idx="31614">
                  <c:v>32.567128725300002</c:v>
                </c:pt>
                <c:pt idx="31615">
                  <c:v>32.5671235286</c:v>
                </c:pt>
                <c:pt idx="31616">
                  <c:v>32.567119337599998</c:v>
                </c:pt>
                <c:pt idx="31617">
                  <c:v>32.567115984899999</c:v>
                </c:pt>
                <c:pt idx="31618">
                  <c:v>32.567114643799997</c:v>
                </c:pt>
                <c:pt idx="31619">
                  <c:v>32.567113051200003</c:v>
                </c:pt>
                <c:pt idx="31620">
                  <c:v>32.567112548300003</c:v>
                </c:pt>
                <c:pt idx="31621">
                  <c:v>32.567113218800003</c:v>
                </c:pt>
                <c:pt idx="31622">
                  <c:v>32.567115062799999</c:v>
                </c:pt>
                <c:pt idx="31623">
                  <c:v>32.567117912699999</c:v>
                </c:pt>
                <c:pt idx="31624">
                  <c:v>32.567121600699998</c:v>
                </c:pt>
                <c:pt idx="31625">
                  <c:v>32.5671259593</c:v>
                </c:pt>
                <c:pt idx="31626">
                  <c:v>32.567130904599999</c:v>
                </c:pt>
                <c:pt idx="31627">
                  <c:v>32.567136604300003</c:v>
                </c:pt>
                <c:pt idx="31628">
                  <c:v>32.567142974600003</c:v>
                </c:pt>
                <c:pt idx="31629">
                  <c:v>32.567149763899998</c:v>
                </c:pt>
                <c:pt idx="31630">
                  <c:v>32.567156888500001</c:v>
                </c:pt>
                <c:pt idx="31631">
                  <c:v>32.567164432299997</c:v>
                </c:pt>
                <c:pt idx="31632">
                  <c:v>32.567172311199997</c:v>
                </c:pt>
                <c:pt idx="31633">
                  <c:v>32.5671805255</c:v>
                </c:pt>
                <c:pt idx="31634">
                  <c:v>32.567188907400002</c:v>
                </c:pt>
                <c:pt idx="31635">
                  <c:v>32.567197456999999</c:v>
                </c:pt>
                <c:pt idx="31636">
                  <c:v>32.567206090299997</c:v>
                </c:pt>
                <c:pt idx="31637">
                  <c:v>32.567214639900001</c:v>
                </c:pt>
                <c:pt idx="31638">
                  <c:v>32.567223021799997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574312"/>
        <c:axId val="626574704"/>
      </c:scatterChart>
      <c:valAx>
        <c:axId val="626574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74704"/>
        <c:crosses val="autoZero"/>
        <c:crossBetween val="midCat"/>
      </c:valAx>
      <c:valAx>
        <c:axId val="62657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74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test!$D$1</c:f>
              <c:strCache>
                <c:ptCount val="1"/>
                <c:pt idx="0">
                  <c:v>LAT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test!$E$2:$E$31640</c:f>
              <c:numCache>
                <c:formatCode>General</c:formatCode>
                <c:ptCount val="31639"/>
                <c:pt idx="747">
                  <c:v>-117.19167080699999</c:v>
                </c:pt>
                <c:pt idx="748">
                  <c:v>-117.191659827</c:v>
                </c:pt>
                <c:pt idx="749">
                  <c:v>-117.191649517</c:v>
                </c:pt>
                <c:pt idx="750">
                  <c:v>-117.191639962</c:v>
                </c:pt>
                <c:pt idx="751">
                  <c:v>-117.191630993</c:v>
                </c:pt>
                <c:pt idx="752">
                  <c:v>-117.19162269500001</c:v>
                </c:pt>
                <c:pt idx="753">
                  <c:v>-117.191614984</c:v>
                </c:pt>
                <c:pt idx="754">
                  <c:v>-117.19160794299999</c:v>
                </c:pt>
                <c:pt idx="755">
                  <c:v>-117.191601237</c:v>
                </c:pt>
                <c:pt idx="756">
                  <c:v>-117.191593861</c:v>
                </c:pt>
                <c:pt idx="757">
                  <c:v>-117.191587826</c:v>
                </c:pt>
                <c:pt idx="758">
                  <c:v>-117.19158162399999</c:v>
                </c:pt>
                <c:pt idx="759">
                  <c:v>-117.191575421</c:v>
                </c:pt>
                <c:pt idx="760">
                  <c:v>-117.191569218</c:v>
                </c:pt>
                <c:pt idx="761">
                  <c:v>-117.19156251299999</c:v>
                </c:pt>
                <c:pt idx="762">
                  <c:v>-117.191555472</c:v>
                </c:pt>
                <c:pt idx="763">
                  <c:v>-117.191548012</c:v>
                </c:pt>
                <c:pt idx="764">
                  <c:v>-117.19154097099999</c:v>
                </c:pt>
                <c:pt idx="765">
                  <c:v>-117.191532673</c:v>
                </c:pt>
                <c:pt idx="766">
                  <c:v>-117.19152404</c:v>
                </c:pt>
                <c:pt idx="767">
                  <c:v>-117.191515071</c:v>
                </c:pt>
                <c:pt idx="768">
                  <c:v>-117.191506522</c:v>
                </c:pt>
                <c:pt idx="769">
                  <c:v>-117.19149705</c:v>
                </c:pt>
                <c:pt idx="770">
                  <c:v>-117.191487327</c:v>
                </c:pt>
                <c:pt idx="771">
                  <c:v>-117.19147768800001</c:v>
                </c:pt>
                <c:pt idx="772">
                  <c:v>-117.19146804899999</c:v>
                </c:pt>
                <c:pt idx="773">
                  <c:v>-117.19145841</c:v>
                </c:pt>
                <c:pt idx="774">
                  <c:v>-117.19144876999999</c:v>
                </c:pt>
                <c:pt idx="775">
                  <c:v>-117.191439299</c:v>
                </c:pt>
                <c:pt idx="776">
                  <c:v>-117.191429744</c:v>
                </c:pt>
                <c:pt idx="777">
                  <c:v>-117.19142035599999</c:v>
                </c:pt>
                <c:pt idx="778">
                  <c:v>-117.191411136</c:v>
                </c:pt>
                <c:pt idx="779">
                  <c:v>-117.191402083</c:v>
                </c:pt>
                <c:pt idx="780">
                  <c:v>-117.191393031</c:v>
                </c:pt>
                <c:pt idx="781">
                  <c:v>-117.19138423</c:v>
                </c:pt>
                <c:pt idx="782">
                  <c:v>-117.191375764</c:v>
                </c:pt>
                <c:pt idx="783">
                  <c:v>-117.191367382</c:v>
                </c:pt>
                <c:pt idx="784">
                  <c:v>-117.191359252</c:v>
                </c:pt>
                <c:pt idx="785">
                  <c:v>-117.191351457</c:v>
                </c:pt>
                <c:pt idx="786">
                  <c:v>-117.191343745</c:v>
                </c:pt>
                <c:pt idx="787">
                  <c:v>-117.19133628500001</c:v>
                </c:pt>
                <c:pt idx="788">
                  <c:v>-117.191328993</c:v>
                </c:pt>
                <c:pt idx="789">
                  <c:v>-117.191321868</c:v>
                </c:pt>
                <c:pt idx="790">
                  <c:v>-117.19131491100001</c:v>
                </c:pt>
                <c:pt idx="791">
                  <c:v>-117.191307954</c:v>
                </c:pt>
                <c:pt idx="792">
                  <c:v>-117.19130108100001</c:v>
                </c:pt>
                <c:pt idx="793">
                  <c:v>-117.191294124</c:v>
                </c:pt>
                <c:pt idx="794">
                  <c:v>-117.191287167</c:v>
                </c:pt>
                <c:pt idx="795">
                  <c:v>-117.191279959</c:v>
                </c:pt>
                <c:pt idx="796">
                  <c:v>-117.191273086</c:v>
                </c:pt>
                <c:pt idx="797">
                  <c:v>-117.191265458</c:v>
                </c:pt>
                <c:pt idx="798">
                  <c:v>-117.19125774699999</c:v>
                </c:pt>
                <c:pt idx="799">
                  <c:v>-117.1912497</c:v>
                </c:pt>
                <c:pt idx="800">
                  <c:v>-117.191241654</c:v>
                </c:pt>
                <c:pt idx="801">
                  <c:v>-117.19123310400001</c:v>
                </c:pt>
                <c:pt idx="802">
                  <c:v>-117.191224303</c:v>
                </c:pt>
                <c:pt idx="803">
                  <c:v>-117.19121533400001</c:v>
                </c:pt>
                <c:pt idx="804">
                  <c:v>-117.191206366</c:v>
                </c:pt>
                <c:pt idx="805">
                  <c:v>-117.191197313</c:v>
                </c:pt>
                <c:pt idx="806">
                  <c:v>-117.191188177</c:v>
                </c:pt>
                <c:pt idx="807">
                  <c:v>-117.19117912500001</c:v>
                </c:pt>
                <c:pt idx="808">
                  <c:v>-117.19117007200001</c:v>
                </c:pt>
                <c:pt idx="809">
                  <c:v>-117.191161271</c:v>
                </c:pt>
                <c:pt idx="810">
                  <c:v>-117.191152805</c:v>
                </c:pt>
                <c:pt idx="811">
                  <c:v>-117.191144424</c:v>
                </c:pt>
                <c:pt idx="812">
                  <c:v>-117.191136293</c:v>
                </c:pt>
                <c:pt idx="813">
                  <c:v>-117.191128498</c:v>
                </c:pt>
                <c:pt idx="814">
                  <c:v>-117.191120787</c:v>
                </c:pt>
                <c:pt idx="815">
                  <c:v>-117.191113327</c:v>
                </c:pt>
                <c:pt idx="816">
                  <c:v>-117.191105951</c:v>
                </c:pt>
                <c:pt idx="817">
                  <c:v>-117.19109874199999</c:v>
                </c:pt>
                <c:pt idx="818">
                  <c:v>-117.191091618</c:v>
                </c:pt>
                <c:pt idx="819">
                  <c:v>-117.19108449300001</c:v>
                </c:pt>
                <c:pt idx="820">
                  <c:v>-117.19107753599999</c:v>
                </c:pt>
                <c:pt idx="821">
                  <c:v>-117.191070411</c:v>
                </c:pt>
                <c:pt idx="822">
                  <c:v>-117.191063203</c:v>
                </c:pt>
                <c:pt idx="823">
                  <c:v>-117.191057755</c:v>
                </c:pt>
                <c:pt idx="824">
                  <c:v>-117.19104853499999</c:v>
                </c:pt>
                <c:pt idx="825">
                  <c:v>-117.19104099099999</c:v>
                </c:pt>
                <c:pt idx="826">
                  <c:v>-117.19103319600001</c:v>
                </c:pt>
                <c:pt idx="827">
                  <c:v>-117.191025233</c:v>
                </c:pt>
                <c:pt idx="828">
                  <c:v>-117.191017019</c:v>
                </c:pt>
                <c:pt idx="829">
                  <c:v>-117.191008553</c:v>
                </c:pt>
                <c:pt idx="830">
                  <c:v>-117.19099992</c:v>
                </c:pt>
                <c:pt idx="831">
                  <c:v>-117.190991119</c:v>
                </c:pt>
                <c:pt idx="832">
                  <c:v>-117.19098215</c:v>
                </c:pt>
                <c:pt idx="833">
                  <c:v>-117.190973097</c:v>
                </c:pt>
                <c:pt idx="834">
                  <c:v>-117.19096412899999</c:v>
                </c:pt>
                <c:pt idx="835">
                  <c:v>-117.19095507599999</c:v>
                </c:pt>
                <c:pt idx="836">
                  <c:v>-117.190946275</c:v>
                </c:pt>
                <c:pt idx="837">
                  <c:v>-117.190937558</c:v>
                </c:pt>
                <c:pt idx="838">
                  <c:v>-117.190929009</c:v>
                </c:pt>
                <c:pt idx="839">
                  <c:v>-117.190920627</c:v>
                </c:pt>
                <c:pt idx="840">
                  <c:v>-117.19091224500001</c:v>
                </c:pt>
                <c:pt idx="841">
                  <c:v>-117.19090445</c:v>
                </c:pt>
                <c:pt idx="842">
                  <c:v>-117.19089673800001</c:v>
                </c:pt>
                <c:pt idx="843">
                  <c:v>-117.190889278</c:v>
                </c:pt>
                <c:pt idx="844">
                  <c:v>-117.190881902</c:v>
                </c:pt>
                <c:pt idx="845">
                  <c:v>-117.190874694</c:v>
                </c:pt>
                <c:pt idx="846">
                  <c:v>-117.19086740199999</c:v>
                </c:pt>
                <c:pt idx="847">
                  <c:v>-117.190860277</c:v>
                </c:pt>
                <c:pt idx="848">
                  <c:v>-117.190852901</c:v>
                </c:pt>
                <c:pt idx="849">
                  <c:v>-117.19084560899999</c:v>
                </c:pt>
                <c:pt idx="850">
                  <c:v>-117.19083823299999</c:v>
                </c:pt>
                <c:pt idx="851">
                  <c:v>-117.190830773</c:v>
                </c:pt>
                <c:pt idx="852">
                  <c:v>-117.190822978</c:v>
                </c:pt>
                <c:pt idx="853">
                  <c:v>-117.19081518199999</c:v>
                </c:pt>
                <c:pt idx="854">
                  <c:v>-117.19080722</c:v>
                </c:pt>
                <c:pt idx="855">
                  <c:v>-117.190799005</c:v>
                </c:pt>
                <c:pt idx="856">
                  <c:v>-117.19079129399999</c:v>
                </c:pt>
                <c:pt idx="857">
                  <c:v>-117.190782661</c:v>
                </c:pt>
                <c:pt idx="858">
                  <c:v>-117.19077369199999</c:v>
                </c:pt>
                <c:pt idx="859">
                  <c:v>-117.190764556</c:v>
                </c:pt>
                <c:pt idx="860">
                  <c:v>-117.190755336</c:v>
                </c:pt>
                <c:pt idx="861">
                  <c:v>-117.190745948</c:v>
                </c:pt>
                <c:pt idx="862">
                  <c:v>-117.19073656</c:v>
                </c:pt>
                <c:pt idx="863">
                  <c:v>-117.19072708900001</c:v>
                </c:pt>
                <c:pt idx="864">
                  <c:v>-117.19071803600001</c:v>
                </c:pt>
                <c:pt idx="865">
                  <c:v>-117.190708816</c:v>
                </c:pt>
                <c:pt idx="866">
                  <c:v>-117.190699764</c:v>
                </c:pt>
                <c:pt idx="867">
                  <c:v>-117.19069096299999</c:v>
                </c:pt>
                <c:pt idx="868">
                  <c:v>-117.190682497</c:v>
                </c:pt>
                <c:pt idx="869">
                  <c:v>-117.190674199</c:v>
                </c:pt>
                <c:pt idx="870">
                  <c:v>-117.19066615200001</c:v>
                </c:pt>
                <c:pt idx="871">
                  <c:v>-117.190658189</c:v>
                </c:pt>
                <c:pt idx="872">
                  <c:v>-117.190651065</c:v>
                </c:pt>
                <c:pt idx="873">
                  <c:v>-117.19064360500001</c:v>
                </c:pt>
                <c:pt idx="874">
                  <c:v>-117.190636983</c:v>
                </c:pt>
                <c:pt idx="875">
                  <c:v>-117.190629942</c:v>
                </c:pt>
                <c:pt idx="876">
                  <c:v>-117.190623237</c:v>
                </c:pt>
                <c:pt idx="877">
                  <c:v>-117.19061636399999</c:v>
                </c:pt>
                <c:pt idx="878">
                  <c:v>-117.19060991000001</c:v>
                </c:pt>
                <c:pt idx="879">
                  <c:v>-117.190602869</c:v>
                </c:pt>
                <c:pt idx="880">
                  <c:v>-117.190593816</c:v>
                </c:pt>
                <c:pt idx="881">
                  <c:v>-117.19058610499999</c:v>
                </c:pt>
                <c:pt idx="882">
                  <c:v>-117.190578645</c:v>
                </c:pt>
                <c:pt idx="883">
                  <c:v>-117.19057017900001</c:v>
                </c:pt>
                <c:pt idx="884">
                  <c:v>-117.190562468</c:v>
                </c:pt>
                <c:pt idx="885">
                  <c:v>-117.19055316399999</c:v>
                </c:pt>
                <c:pt idx="886">
                  <c:v>-117.190544195</c:v>
                </c:pt>
                <c:pt idx="887">
                  <c:v>-117.190534137</c:v>
                </c:pt>
                <c:pt idx="888">
                  <c:v>-117.19052458199999</c:v>
                </c:pt>
                <c:pt idx="889">
                  <c:v>-117.190514272</c:v>
                </c:pt>
                <c:pt idx="890">
                  <c:v>-117.190504801</c:v>
                </c:pt>
                <c:pt idx="891">
                  <c:v>-117.190494575</c:v>
                </c:pt>
                <c:pt idx="892">
                  <c:v>-117.190485103</c:v>
                </c:pt>
                <c:pt idx="893">
                  <c:v>-117.190475883</c:v>
                </c:pt>
                <c:pt idx="894">
                  <c:v>-117.19046699800001</c:v>
                </c:pt>
                <c:pt idx="895">
                  <c:v>-117.19045853199999</c:v>
                </c:pt>
                <c:pt idx="896">
                  <c:v>-117.190450402</c:v>
                </c:pt>
                <c:pt idx="897">
                  <c:v>-117.190442774</c:v>
                </c:pt>
                <c:pt idx="898">
                  <c:v>-117.190435482</c:v>
                </c:pt>
                <c:pt idx="899">
                  <c:v>-117.19042844099999</c:v>
                </c:pt>
                <c:pt idx="900">
                  <c:v>-117.190421568</c:v>
                </c:pt>
                <c:pt idx="901">
                  <c:v>-117.190414695</c:v>
                </c:pt>
                <c:pt idx="902">
                  <c:v>-117.190407906</c:v>
                </c:pt>
                <c:pt idx="903">
                  <c:v>-117.190401033</c:v>
                </c:pt>
                <c:pt idx="904">
                  <c:v>-117.190393321</c:v>
                </c:pt>
                <c:pt idx="905">
                  <c:v>-117.190386029</c:v>
                </c:pt>
                <c:pt idx="906">
                  <c:v>-117.190378569</c:v>
                </c:pt>
                <c:pt idx="907">
                  <c:v>-117.19037085799999</c:v>
                </c:pt>
                <c:pt idx="908">
                  <c:v>-117.19036272699999</c:v>
                </c:pt>
                <c:pt idx="909">
                  <c:v>-117.190354513</c:v>
                </c:pt>
                <c:pt idx="910">
                  <c:v>-117.19034604700001</c:v>
                </c:pt>
                <c:pt idx="911">
                  <c:v>-117.19033733000001</c:v>
                </c:pt>
                <c:pt idx="912">
                  <c:v>-117.190328361</c:v>
                </c:pt>
                <c:pt idx="913">
                  <c:v>-117.190319393</c:v>
                </c:pt>
                <c:pt idx="914">
                  <c:v>-117.19031034</c:v>
                </c:pt>
                <c:pt idx="915">
                  <c:v>-117.190301288</c:v>
                </c:pt>
                <c:pt idx="916">
                  <c:v>-117.19029231899999</c:v>
                </c:pt>
                <c:pt idx="917">
                  <c:v>-117.190283267</c:v>
                </c:pt>
                <c:pt idx="918">
                  <c:v>-117.190274382</c:v>
                </c:pt>
                <c:pt idx="919">
                  <c:v>-117.19026558100001</c:v>
                </c:pt>
                <c:pt idx="920">
                  <c:v>-117.190257199</c:v>
                </c:pt>
                <c:pt idx="921">
                  <c:v>-117.190248733</c:v>
                </c:pt>
                <c:pt idx="922">
                  <c:v>-117.19024043500001</c:v>
                </c:pt>
                <c:pt idx="923">
                  <c:v>-117.19023230499999</c:v>
                </c:pt>
                <c:pt idx="924">
                  <c:v>-117.19022434199999</c:v>
                </c:pt>
                <c:pt idx="925">
                  <c:v>-117.19021654700001</c:v>
                </c:pt>
                <c:pt idx="926">
                  <c:v>-117.190208919</c:v>
                </c:pt>
                <c:pt idx="927">
                  <c:v>-117.19020145899999</c:v>
                </c:pt>
                <c:pt idx="928">
                  <c:v>-117.19019400000001</c:v>
                </c:pt>
                <c:pt idx="929">
                  <c:v>-117.190186623</c:v>
                </c:pt>
                <c:pt idx="930">
                  <c:v>-117.190179247</c:v>
                </c:pt>
                <c:pt idx="931">
                  <c:v>-117.190171871</c:v>
                </c:pt>
                <c:pt idx="932">
                  <c:v>-117.190164831</c:v>
                </c:pt>
                <c:pt idx="933">
                  <c:v>-117.190157203</c:v>
                </c:pt>
                <c:pt idx="934">
                  <c:v>-117.19014957500001</c:v>
                </c:pt>
                <c:pt idx="935">
                  <c:v>-117.19014178</c:v>
                </c:pt>
                <c:pt idx="936">
                  <c:v>-117.190133817</c:v>
                </c:pt>
                <c:pt idx="937">
                  <c:v>-117.190125771</c:v>
                </c:pt>
                <c:pt idx="938">
                  <c:v>-117.19011755699999</c:v>
                </c:pt>
                <c:pt idx="939">
                  <c:v>-117.190109342</c:v>
                </c:pt>
                <c:pt idx="940">
                  <c:v>-117.19010087700001</c:v>
                </c:pt>
                <c:pt idx="941">
                  <c:v>-117.19009241099999</c:v>
                </c:pt>
                <c:pt idx="942">
                  <c:v>-117.19008386100001</c:v>
                </c:pt>
                <c:pt idx="943">
                  <c:v>-117.190075312</c:v>
                </c:pt>
                <c:pt idx="944">
                  <c:v>-117.19006684599999</c:v>
                </c:pt>
                <c:pt idx="945">
                  <c:v>-117.190058213</c:v>
                </c:pt>
                <c:pt idx="946">
                  <c:v>-117.190049663</c:v>
                </c:pt>
                <c:pt idx="947">
                  <c:v>-117.19004103</c:v>
                </c:pt>
                <c:pt idx="948">
                  <c:v>-117.19003248</c:v>
                </c:pt>
                <c:pt idx="949">
                  <c:v>-117.19002401500001</c:v>
                </c:pt>
                <c:pt idx="950">
                  <c:v>-117.190015633</c:v>
                </c:pt>
                <c:pt idx="951">
                  <c:v>-117.19000741799999</c:v>
                </c:pt>
                <c:pt idx="952">
                  <c:v>-117.189999456</c:v>
                </c:pt>
                <c:pt idx="953">
                  <c:v>-117.189991577</c:v>
                </c:pt>
                <c:pt idx="954">
                  <c:v>-117.189983865</c:v>
                </c:pt>
                <c:pt idx="955">
                  <c:v>-117.189976489</c:v>
                </c:pt>
                <c:pt idx="956">
                  <c:v>-117.189969029</c:v>
                </c:pt>
                <c:pt idx="957">
                  <c:v>-117.189961905</c:v>
                </c:pt>
                <c:pt idx="958">
                  <c:v>-117.18995477999999</c:v>
                </c:pt>
                <c:pt idx="959">
                  <c:v>-117.189947739</c:v>
                </c:pt>
                <c:pt idx="960">
                  <c:v>-117.189940447</c:v>
                </c:pt>
                <c:pt idx="961">
                  <c:v>-117.18993340599999</c:v>
                </c:pt>
                <c:pt idx="962">
                  <c:v>-117.18992619799999</c:v>
                </c:pt>
                <c:pt idx="963">
                  <c:v>-117.189918822</c:v>
                </c:pt>
                <c:pt idx="964">
                  <c:v>-117.189910607</c:v>
                </c:pt>
                <c:pt idx="965">
                  <c:v>-117.18990272800001</c:v>
                </c:pt>
                <c:pt idx="966">
                  <c:v>-117.189894514</c:v>
                </c:pt>
                <c:pt idx="967">
                  <c:v>-117.189886132</c:v>
                </c:pt>
                <c:pt idx="968">
                  <c:v>-117.18987716399999</c:v>
                </c:pt>
                <c:pt idx="969">
                  <c:v>-117.189868279</c:v>
                </c:pt>
                <c:pt idx="970">
                  <c:v>-117.189859226</c:v>
                </c:pt>
                <c:pt idx="971">
                  <c:v>-117.189850174</c:v>
                </c:pt>
                <c:pt idx="972">
                  <c:v>-117.18984087</c:v>
                </c:pt>
                <c:pt idx="973">
                  <c:v>-117.18983173399999</c:v>
                </c:pt>
                <c:pt idx="974">
                  <c:v>-117.189822514</c:v>
                </c:pt>
                <c:pt idx="975">
                  <c:v>-117.18981354500001</c:v>
                </c:pt>
                <c:pt idx="976">
                  <c:v>-117.189804912</c:v>
                </c:pt>
                <c:pt idx="977">
                  <c:v>-117.189796194</c:v>
                </c:pt>
                <c:pt idx="978">
                  <c:v>-117.189787645</c:v>
                </c:pt>
                <c:pt idx="979">
                  <c:v>-117.189779347</c:v>
                </c:pt>
                <c:pt idx="980">
                  <c:v>-117.18977096499999</c:v>
                </c:pt>
                <c:pt idx="981">
                  <c:v>-117.189763086</c:v>
                </c:pt>
                <c:pt idx="982">
                  <c:v>-117.189755375</c:v>
                </c:pt>
                <c:pt idx="983">
                  <c:v>-117.189747915</c:v>
                </c:pt>
                <c:pt idx="984">
                  <c:v>-117.189740539</c:v>
                </c:pt>
                <c:pt idx="985">
                  <c:v>-117.189733246</c:v>
                </c:pt>
                <c:pt idx="986">
                  <c:v>-117.189726038</c:v>
                </c:pt>
                <c:pt idx="987">
                  <c:v>-117.189718829</c:v>
                </c:pt>
                <c:pt idx="988">
                  <c:v>-117.189711789</c:v>
                </c:pt>
                <c:pt idx="989">
                  <c:v>-117.189704664</c:v>
                </c:pt>
                <c:pt idx="990">
                  <c:v>-117.189697372</c:v>
                </c:pt>
                <c:pt idx="991">
                  <c:v>-117.189689996</c:v>
                </c:pt>
                <c:pt idx="992">
                  <c:v>-117.18968262</c:v>
                </c:pt>
                <c:pt idx="993">
                  <c:v>-117.18967499199999</c:v>
                </c:pt>
                <c:pt idx="994">
                  <c:v>-117.18966719700001</c:v>
                </c:pt>
                <c:pt idx="995">
                  <c:v>-117.18965915</c:v>
                </c:pt>
                <c:pt idx="996">
                  <c:v>-117.189650517</c:v>
                </c:pt>
                <c:pt idx="997">
                  <c:v>-117.189641967</c:v>
                </c:pt>
                <c:pt idx="998">
                  <c:v>-117.189633083</c:v>
                </c:pt>
                <c:pt idx="999">
                  <c:v>-117.189624114</c:v>
                </c:pt>
                <c:pt idx="1000">
                  <c:v>-117.189615062</c:v>
                </c:pt>
                <c:pt idx="1001">
                  <c:v>-117.18960567400001</c:v>
                </c:pt>
                <c:pt idx="1002">
                  <c:v>-117.189596118</c:v>
                </c:pt>
                <c:pt idx="1003">
                  <c:v>-117.189586479</c:v>
                </c:pt>
                <c:pt idx="1004">
                  <c:v>-117.189576672</c:v>
                </c:pt>
                <c:pt idx="1005">
                  <c:v>-117.189566949</c:v>
                </c:pt>
                <c:pt idx="1006">
                  <c:v>-117.18955731</c:v>
                </c:pt>
                <c:pt idx="1007">
                  <c:v>-117.18954775500001</c:v>
                </c:pt>
                <c:pt idx="1008">
                  <c:v>-117.189538199</c:v>
                </c:pt>
                <c:pt idx="1009">
                  <c:v>-117.189529147</c:v>
                </c:pt>
                <c:pt idx="1010">
                  <c:v>-117.189520178</c:v>
                </c:pt>
                <c:pt idx="1011">
                  <c:v>-117.18951162899999</c:v>
                </c:pt>
                <c:pt idx="1012">
                  <c:v>-117.189503415</c:v>
                </c:pt>
                <c:pt idx="1013">
                  <c:v>-117.189495536</c:v>
                </c:pt>
                <c:pt idx="1014">
                  <c:v>-117.189487992</c:v>
                </c:pt>
                <c:pt idx="1015">
                  <c:v>-117.1894807</c:v>
                </c:pt>
                <c:pt idx="1016">
                  <c:v>-117.18947357499999</c:v>
                </c:pt>
                <c:pt idx="1017">
                  <c:v>-117.189466534</c:v>
                </c:pt>
                <c:pt idx="1018">
                  <c:v>-117.189459661</c:v>
                </c:pt>
                <c:pt idx="1019">
                  <c:v>-117.189452704</c:v>
                </c:pt>
                <c:pt idx="1020">
                  <c:v>-117.18944574699999</c:v>
                </c:pt>
                <c:pt idx="1021">
                  <c:v>-117.189438622</c:v>
                </c:pt>
                <c:pt idx="1022">
                  <c:v>-117.189431414</c:v>
                </c:pt>
                <c:pt idx="1023">
                  <c:v>-117.189424038</c:v>
                </c:pt>
                <c:pt idx="1024">
                  <c:v>-117.189415991</c:v>
                </c:pt>
                <c:pt idx="1025">
                  <c:v>-117.189408112</c:v>
                </c:pt>
                <c:pt idx="1026">
                  <c:v>-117.189400066</c:v>
                </c:pt>
                <c:pt idx="1027">
                  <c:v>-117.189391851</c:v>
                </c:pt>
                <c:pt idx="1028">
                  <c:v>-117.18938347</c:v>
                </c:pt>
                <c:pt idx="1029">
                  <c:v>-117.18937508800001</c:v>
                </c:pt>
                <c:pt idx="1030">
                  <c:v>-117.189366706</c:v>
                </c:pt>
                <c:pt idx="1031">
                  <c:v>-117.18935824</c:v>
                </c:pt>
                <c:pt idx="1032">
                  <c:v>-117.189349858</c:v>
                </c:pt>
                <c:pt idx="1033">
                  <c:v>-117.189341476</c:v>
                </c:pt>
                <c:pt idx="1034">
                  <c:v>-117.18933309400001</c:v>
                </c:pt>
                <c:pt idx="1035">
                  <c:v>-117.18932454500001</c:v>
                </c:pt>
                <c:pt idx="1036">
                  <c:v>-117.189315995</c:v>
                </c:pt>
                <c:pt idx="1037">
                  <c:v>-117.18930736199999</c:v>
                </c:pt>
                <c:pt idx="1038">
                  <c:v>-117.189298561</c:v>
                </c:pt>
                <c:pt idx="1039">
                  <c:v>-117.189289676</c:v>
                </c:pt>
                <c:pt idx="1040">
                  <c:v>-117.189280959</c:v>
                </c:pt>
                <c:pt idx="1041">
                  <c:v>-117.189271823</c:v>
                </c:pt>
                <c:pt idx="1042">
                  <c:v>-117.189262602</c:v>
                </c:pt>
                <c:pt idx="1043">
                  <c:v>-117.189253466</c:v>
                </c:pt>
                <c:pt idx="1044">
                  <c:v>-117.189244414</c:v>
                </c:pt>
                <c:pt idx="1045">
                  <c:v>-117.18923544499999</c:v>
                </c:pt>
                <c:pt idx="1046">
                  <c:v>-117.18922655999999</c:v>
                </c:pt>
                <c:pt idx="1047">
                  <c:v>-117.18921801099999</c:v>
                </c:pt>
                <c:pt idx="1048">
                  <c:v>-117.189209713</c:v>
                </c:pt>
                <c:pt idx="1049">
                  <c:v>-117.18920175</c:v>
                </c:pt>
                <c:pt idx="1050">
                  <c:v>-117.189194122</c:v>
                </c:pt>
                <c:pt idx="1051">
                  <c:v>-117.18918683</c:v>
                </c:pt>
                <c:pt idx="1052">
                  <c:v>-117.18917995699999</c:v>
                </c:pt>
                <c:pt idx="1053">
                  <c:v>-117.189173168</c:v>
                </c:pt>
                <c:pt idx="1054">
                  <c:v>-117.189166546</c:v>
                </c:pt>
                <c:pt idx="1055">
                  <c:v>-117.189160008</c:v>
                </c:pt>
                <c:pt idx="1056">
                  <c:v>-117.18915346999999</c:v>
                </c:pt>
                <c:pt idx="1057">
                  <c:v>-117.18914684799999</c:v>
                </c:pt>
                <c:pt idx="1058">
                  <c:v>-117.189140143</c:v>
                </c:pt>
                <c:pt idx="1059">
                  <c:v>-117.18913318600001</c:v>
                </c:pt>
                <c:pt idx="1060">
                  <c:v>-117.189126229</c:v>
                </c:pt>
                <c:pt idx="1061">
                  <c:v>-117.189118853</c:v>
                </c:pt>
                <c:pt idx="1062">
                  <c:v>-117.189111225</c:v>
                </c:pt>
                <c:pt idx="1063">
                  <c:v>-117.189103514</c:v>
                </c:pt>
                <c:pt idx="1064">
                  <c:v>-117.189095803</c:v>
                </c:pt>
                <c:pt idx="1065">
                  <c:v>-117.18908784</c:v>
                </c:pt>
                <c:pt idx="1066">
                  <c:v>-117.189079961</c:v>
                </c:pt>
                <c:pt idx="1067">
                  <c:v>-117.189071998</c:v>
                </c:pt>
                <c:pt idx="1068">
                  <c:v>-117.18906428699999</c:v>
                </c:pt>
                <c:pt idx="1069">
                  <c:v>-117.189056408</c:v>
                </c:pt>
                <c:pt idx="1070">
                  <c:v>-117.189048529</c:v>
                </c:pt>
                <c:pt idx="1071">
                  <c:v>-117.189040566</c:v>
                </c:pt>
                <c:pt idx="1072">
                  <c:v>-117.189032016</c:v>
                </c:pt>
                <c:pt idx="1073">
                  <c:v>-117.189023886</c:v>
                </c:pt>
                <c:pt idx="1074">
                  <c:v>-117.189015504</c:v>
                </c:pt>
                <c:pt idx="1075">
                  <c:v>-117.18900695400001</c:v>
                </c:pt>
                <c:pt idx="1076">
                  <c:v>-117.188998321</c:v>
                </c:pt>
                <c:pt idx="1077">
                  <c:v>-117.18898935199999</c:v>
                </c:pt>
                <c:pt idx="1078">
                  <c:v>-117.188980216</c:v>
                </c:pt>
                <c:pt idx="1079">
                  <c:v>-117.188970912</c:v>
                </c:pt>
                <c:pt idx="1080">
                  <c:v>-117.18896169200001</c:v>
                </c:pt>
                <c:pt idx="1081">
                  <c:v>-117.188952388</c:v>
                </c:pt>
                <c:pt idx="1082">
                  <c:v>-117.188943252</c:v>
                </c:pt>
                <c:pt idx="1083">
                  <c:v>-117.18893420000001</c:v>
                </c:pt>
                <c:pt idx="1084">
                  <c:v>-117.18892565</c:v>
                </c:pt>
                <c:pt idx="1085">
                  <c:v>-117.188917184</c:v>
                </c:pt>
                <c:pt idx="1086">
                  <c:v>-117.18890897</c:v>
                </c:pt>
                <c:pt idx="1087">
                  <c:v>-117.188901175</c:v>
                </c:pt>
                <c:pt idx="1088">
                  <c:v>-117.18889354700001</c:v>
                </c:pt>
                <c:pt idx="1089">
                  <c:v>-117.18888617099999</c:v>
                </c:pt>
                <c:pt idx="1090">
                  <c:v>-117.188879047</c:v>
                </c:pt>
                <c:pt idx="1091">
                  <c:v>-117.188871922</c:v>
                </c:pt>
                <c:pt idx="1092">
                  <c:v>-117.18886479699999</c:v>
                </c:pt>
                <c:pt idx="1093">
                  <c:v>-117.188857505</c:v>
                </c:pt>
                <c:pt idx="1094">
                  <c:v>-117.18885021299999</c:v>
                </c:pt>
                <c:pt idx="1095">
                  <c:v>-117.188842669</c:v>
                </c:pt>
                <c:pt idx="1096">
                  <c:v>-117.18883638299999</c:v>
                </c:pt>
                <c:pt idx="1097">
                  <c:v>-117.188828504</c:v>
                </c:pt>
                <c:pt idx="1098">
                  <c:v>-117.18882045700001</c:v>
                </c:pt>
                <c:pt idx="1099">
                  <c:v>-117.188812243</c:v>
                </c:pt>
                <c:pt idx="1100">
                  <c:v>-117.188803693</c:v>
                </c:pt>
                <c:pt idx="1101">
                  <c:v>-117.188795228</c:v>
                </c:pt>
                <c:pt idx="1102">
                  <c:v>-117.188786846</c:v>
                </c:pt>
                <c:pt idx="1103">
                  <c:v>-117.18877846399999</c:v>
                </c:pt>
                <c:pt idx="1104">
                  <c:v>-117.188769495</c:v>
                </c:pt>
                <c:pt idx="1105">
                  <c:v>-117.188761113</c:v>
                </c:pt>
                <c:pt idx="1106">
                  <c:v>-117.18875289899999</c:v>
                </c:pt>
                <c:pt idx="1107">
                  <c:v>-117.188744685</c:v>
                </c:pt>
                <c:pt idx="1108">
                  <c:v>-117.18873638700001</c:v>
                </c:pt>
                <c:pt idx="1109">
                  <c:v>-117.188728172</c:v>
                </c:pt>
                <c:pt idx="1110">
                  <c:v>-117.188719874</c:v>
                </c:pt>
                <c:pt idx="1111">
                  <c:v>-117.18871166</c:v>
                </c:pt>
                <c:pt idx="1112">
                  <c:v>-117.18870327800001</c:v>
                </c:pt>
                <c:pt idx="1113">
                  <c:v>-117.188694896</c:v>
                </c:pt>
                <c:pt idx="1114">
                  <c:v>-117.188686347</c:v>
                </c:pt>
                <c:pt idx="1115">
                  <c:v>-117.188677881</c:v>
                </c:pt>
                <c:pt idx="1116">
                  <c:v>-117.188669499</c:v>
                </c:pt>
                <c:pt idx="1117">
                  <c:v>-117.188660949</c:v>
                </c:pt>
                <c:pt idx="1118">
                  <c:v>-117.1886524</c:v>
                </c:pt>
                <c:pt idx="1119">
                  <c:v>-117.188643767</c:v>
                </c:pt>
                <c:pt idx="1120">
                  <c:v>-117.188635217</c:v>
                </c:pt>
                <c:pt idx="1121">
                  <c:v>-117.188626751</c:v>
                </c:pt>
                <c:pt idx="1122">
                  <c:v>-117.18861828599999</c:v>
                </c:pt>
                <c:pt idx="1123">
                  <c:v>-117.18860982</c:v>
                </c:pt>
                <c:pt idx="1124">
                  <c:v>-117.18860160600001</c:v>
                </c:pt>
                <c:pt idx="1125">
                  <c:v>-117.18859330799999</c:v>
                </c:pt>
                <c:pt idx="1126">
                  <c:v>-117.188585261</c:v>
                </c:pt>
                <c:pt idx="1127">
                  <c:v>-117.188577298</c:v>
                </c:pt>
                <c:pt idx="1128">
                  <c:v>-117.188569335</c:v>
                </c:pt>
                <c:pt idx="1129">
                  <c:v>-117.188561624</c:v>
                </c:pt>
                <c:pt idx="1130">
                  <c:v>-117.188553996</c:v>
                </c:pt>
                <c:pt idx="1131">
                  <c:v>-117.188546453</c:v>
                </c:pt>
                <c:pt idx="1132">
                  <c:v>-117.188539412</c:v>
                </c:pt>
                <c:pt idx="1133">
                  <c:v>-117.18853212</c:v>
                </c:pt>
                <c:pt idx="1134">
                  <c:v>-117.18852482699999</c:v>
                </c:pt>
                <c:pt idx="1135">
                  <c:v>-117.188517535</c:v>
                </c:pt>
                <c:pt idx="1136">
                  <c:v>-117.188510494</c:v>
                </c:pt>
                <c:pt idx="1137">
                  <c:v>-117.18850337000001</c:v>
                </c:pt>
                <c:pt idx="1138">
                  <c:v>-117.188496245</c:v>
                </c:pt>
                <c:pt idx="1139">
                  <c:v>-117.188489288</c:v>
                </c:pt>
                <c:pt idx="1140">
                  <c:v>-117.18848208</c:v>
                </c:pt>
                <c:pt idx="1141">
                  <c:v>-117.18847520600001</c:v>
                </c:pt>
                <c:pt idx="1142">
                  <c:v>-117.188468417</c:v>
                </c:pt>
                <c:pt idx="1143">
                  <c:v>-117.18846154400001</c:v>
                </c:pt>
                <c:pt idx="1144">
                  <c:v>-117.188454755</c:v>
                </c:pt>
                <c:pt idx="1145">
                  <c:v>-117.18844763</c:v>
                </c:pt>
                <c:pt idx="1146">
                  <c:v>-117.188440422</c:v>
                </c:pt>
                <c:pt idx="1147">
                  <c:v>-117.18843279399999</c:v>
                </c:pt>
                <c:pt idx="1148">
                  <c:v>-117.188422903</c:v>
                </c:pt>
                <c:pt idx="1149">
                  <c:v>-117.188414438</c:v>
                </c:pt>
                <c:pt idx="1150">
                  <c:v>-117.188405637</c:v>
                </c:pt>
                <c:pt idx="1151">
                  <c:v>-117.1883965</c:v>
                </c:pt>
                <c:pt idx="1152">
                  <c:v>-117.188387029</c:v>
                </c:pt>
                <c:pt idx="1153">
                  <c:v>-117.18837730600001</c:v>
                </c:pt>
                <c:pt idx="1154">
                  <c:v>-117.18836976199999</c:v>
                </c:pt>
                <c:pt idx="1155">
                  <c:v>-117.188357357</c:v>
                </c:pt>
                <c:pt idx="1156">
                  <c:v>-117.188347299</c:v>
                </c:pt>
                <c:pt idx="1157">
                  <c:v>-117.188337408</c:v>
                </c:pt>
                <c:pt idx="1158">
                  <c:v>-117.188327769</c:v>
                </c:pt>
                <c:pt idx="1159">
                  <c:v>-117.188318381</c:v>
                </c:pt>
                <c:pt idx="1160">
                  <c:v>-117.18830840699999</c:v>
                </c:pt>
                <c:pt idx="1161">
                  <c:v>-117.188299773</c:v>
                </c:pt>
                <c:pt idx="1162">
                  <c:v>-117.18829139100001</c:v>
                </c:pt>
                <c:pt idx="1163">
                  <c:v>-117.188283512</c:v>
                </c:pt>
                <c:pt idx="1164">
                  <c:v>-117.188275969</c:v>
                </c:pt>
                <c:pt idx="1165">
                  <c:v>-117.18826876</c:v>
                </c:pt>
                <c:pt idx="1166">
                  <c:v>-117.188261719</c:v>
                </c:pt>
                <c:pt idx="1167">
                  <c:v>-117.18825493</c:v>
                </c:pt>
                <c:pt idx="1168">
                  <c:v>-117.188248644</c:v>
                </c:pt>
                <c:pt idx="1169">
                  <c:v>-117.188241938</c:v>
                </c:pt>
                <c:pt idx="1170">
                  <c:v>-117.188235065</c:v>
                </c:pt>
                <c:pt idx="1171">
                  <c:v>-117.188228108</c:v>
                </c:pt>
                <c:pt idx="1172">
                  <c:v>-117.188219894</c:v>
                </c:pt>
                <c:pt idx="1173">
                  <c:v>-117.188212518</c:v>
                </c:pt>
                <c:pt idx="1174">
                  <c:v>-117.18820472199999</c:v>
                </c:pt>
                <c:pt idx="1175">
                  <c:v>-117.18819676</c:v>
                </c:pt>
                <c:pt idx="1176">
                  <c:v>-117.188188462</c:v>
                </c:pt>
                <c:pt idx="1177">
                  <c:v>-117.188179996</c:v>
                </c:pt>
                <c:pt idx="1178">
                  <c:v>-117.188171279</c:v>
                </c:pt>
                <c:pt idx="1179">
                  <c:v>-117.188162394</c:v>
                </c:pt>
                <c:pt idx="1180">
                  <c:v>-117.188153677</c:v>
                </c:pt>
                <c:pt idx="1181">
                  <c:v>-117.188144708</c:v>
                </c:pt>
                <c:pt idx="1182">
                  <c:v>-117.188135656</c:v>
                </c:pt>
                <c:pt idx="1183">
                  <c:v>-117.188126603</c:v>
                </c:pt>
                <c:pt idx="1184">
                  <c:v>-117.188117718</c:v>
                </c:pt>
                <c:pt idx="1185">
                  <c:v>-117.18810866600001</c:v>
                </c:pt>
                <c:pt idx="1186">
                  <c:v>-117.18809953</c:v>
                </c:pt>
                <c:pt idx="1187">
                  <c:v>-117.188090561</c:v>
                </c:pt>
                <c:pt idx="1188">
                  <c:v>-117.188081592</c:v>
                </c:pt>
                <c:pt idx="1189">
                  <c:v>-117.188072624</c:v>
                </c:pt>
                <c:pt idx="1190">
                  <c:v>-117.188063739</c:v>
                </c:pt>
                <c:pt idx="1191">
                  <c:v>-117.188055022</c:v>
                </c:pt>
                <c:pt idx="1192">
                  <c:v>-117.18804664</c:v>
                </c:pt>
                <c:pt idx="1193">
                  <c:v>-117.18803842600001</c:v>
                </c:pt>
                <c:pt idx="1194">
                  <c:v>-117.188030379</c:v>
                </c:pt>
                <c:pt idx="1195">
                  <c:v>-117.188022668</c:v>
                </c:pt>
                <c:pt idx="1196">
                  <c:v>-117.188015124</c:v>
                </c:pt>
                <c:pt idx="1197">
                  <c:v>-117.18800799900001</c:v>
                </c:pt>
                <c:pt idx="1198">
                  <c:v>-117.188001042</c:v>
                </c:pt>
                <c:pt idx="1199">
                  <c:v>-117.187994253</c:v>
                </c:pt>
                <c:pt idx="1200">
                  <c:v>-117.187987296</c:v>
                </c:pt>
                <c:pt idx="1201">
                  <c:v>-117.187980674</c:v>
                </c:pt>
                <c:pt idx="1202">
                  <c:v>-117.18797388500001</c:v>
                </c:pt>
                <c:pt idx="1203">
                  <c:v>-117.18796709599999</c:v>
                </c:pt>
                <c:pt idx="1204">
                  <c:v>-117.187960055</c:v>
                </c:pt>
                <c:pt idx="1205">
                  <c:v>-117.187952846</c:v>
                </c:pt>
                <c:pt idx="1206">
                  <c:v>-117.187945386</c:v>
                </c:pt>
                <c:pt idx="1207">
                  <c:v>-117.18793759099999</c:v>
                </c:pt>
                <c:pt idx="1208">
                  <c:v>-117.187929461</c:v>
                </c:pt>
                <c:pt idx="1209">
                  <c:v>-117.187920995</c:v>
                </c:pt>
                <c:pt idx="1210">
                  <c:v>-117.18791219400001</c:v>
                </c:pt>
                <c:pt idx="1211">
                  <c:v>-117.187903225</c:v>
                </c:pt>
                <c:pt idx="1212">
                  <c:v>-117.18789442400001</c:v>
                </c:pt>
                <c:pt idx="1213">
                  <c:v>-117.187885288</c:v>
                </c:pt>
                <c:pt idx="1214">
                  <c:v>-117.18787606799999</c:v>
                </c:pt>
                <c:pt idx="1215">
                  <c:v>-117.187867099</c:v>
                </c:pt>
                <c:pt idx="1216">
                  <c:v>-117.187858131</c:v>
                </c:pt>
                <c:pt idx="1217">
                  <c:v>-117.187849497</c:v>
                </c:pt>
                <c:pt idx="1218">
                  <c:v>-117.187841199</c:v>
                </c:pt>
                <c:pt idx="1219">
                  <c:v>-117.187833153</c:v>
                </c:pt>
                <c:pt idx="1220">
                  <c:v>-117.18782552499999</c:v>
                </c:pt>
                <c:pt idx="1221">
                  <c:v>-117.187818065</c:v>
                </c:pt>
                <c:pt idx="1222">
                  <c:v>-117.187810773</c:v>
                </c:pt>
                <c:pt idx="1223">
                  <c:v>-117.187803648</c:v>
                </c:pt>
                <c:pt idx="1224">
                  <c:v>-117.187796272</c:v>
                </c:pt>
                <c:pt idx="1225">
                  <c:v>-117.187789064</c:v>
                </c:pt>
                <c:pt idx="1226">
                  <c:v>-117.187782023</c:v>
                </c:pt>
                <c:pt idx="1227">
                  <c:v>-117.187774731</c:v>
                </c:pt>
                <c:pt idx="1228">
                  <c:v>-117.18776735500001</c:v>
                </c:pt>
                <c:pt idx="1229">
                  <c:v>-117.18775981100001</c:v>
                </c:pt>
                <c:pt idx="1230">
                  <c:v>-117.187752016</c:v>
                </c:pt>
                <c:pt idx="1231">
                  <c:v>-117.187744221</c:v>
                </c:pt>
                <c:pt idx="1232">
                  <c:v>-117.187736593</c:v>
                </c:pt>
                <c:pt idx="1233">
                  <c:v>-117.18772854700001</c:v>
                </c:pt>
                <c:pt idx="1234">
                  <c:v>-117.187720416</c:v>
                </c:pt>
                <c:pt idx="1235">
                  <c:v>-117.187712202</c:v>
                </c:pt>
                <c:pt idx="1236">
                  <c:v>-117.187703485</c:v>
                </c:pt>
                <c:pt idx="1237">
                  <c:v>-117.187695187</c:v>
                </c:pt>
                <c:pt idx="1238">
                  <c:v>-117.18768688900001</c:v>
                </c:pt>
                <c:pt idx="1239">
                  <c:v>-117.187678507</c:v>
                </c:pt>
                <c:pt idx="1240">
                  <c:v>-117.187670209</c:v>
                </c:pt>
                <c:pt idx="1241">
                  <c:v>-117.18766174300001</c:v>
                </c:pt>
                <c:pt idx="1242">
                  <c:v>-117.187653277</c:v>
                </c:pt>
                <c:pt idx="1243">
                  <c:v>-117.18764489500001</c:v>
                </c:pt>
                <c:pt idx="1244">
                  <c:v>-117.187636513</c:v>
                </c:pt>
                <c:pt idx="1245">
                  <c:v>-117.187628131</c:v>
                </c:pt>
                <c:pt idx="1246">
                  <c:v>-117.187619833</c:v>
                </c:pt>
                <c:pt idx="1247">
                  <c:v>-117.18761161899999</c:v>
                </c:pt>
                <c:pt idx="1248">
                  <c:v>-117.187603321</c:v>
                </c:pt>
                <c:pt idx="1249">
                  <c:v>-117.187595274</c:v>
                </c:pt>
                <c:pt idx="1250">
                  <c:v>-117.187587228</c:v>
                </c:pt>
                <c:pt idx="1251">
                  <c:v>-117.187579349</c:v>
                </c:pt>
                <c:pt idx="1252">
                  <c:v>-117.187571637</c:v>
                </c:pt>
                <c:pt idx="1253">
                  <c:v>-117.187563842</c:v>
                </c:pt>
                <c:pt idx="1254">
                  <c:v>-117.187556047</c:v>
                </c:pt>
                <c:pt idx="1255">
                  <c:v>-117.187548252</c:v>
                </c:pt>
                <c:pt idx="1256">
                  <c:v>-117.187540373</c:v>
                </c:pt>
                <c:pt idx="1257">
                  <c:v>-117.187532326</c:v>
                </c:pt>
                <c:pt idx="1258">
                  <c:v>-117.187524196</c:v>
                </c:pt>
                <c:pt idx="1259">
                  <c:v>-117.187515981</c:v>
                </c:pt>
                <c:pt idx="1260">
                  <c:v>-117.187507767</c:v>
                </c:pt>
                <c:pt idx="1261">
                  <c:v>-117.18749930200001</c:v>
                </c:pt>
                <c:pt idx="1262">
                  <c:v>-117.187490752</c:v>
                </c:pt>
                <c:pt idx="1263">
                  <c:v>-117.18748228600001</c:v>
                </c:pt>
                <c:pt idx="1264">
                  <c:v>-117.18747491000001</c:v>
                </c:pt>
                <c:pt idx="1265">
                  <c:v>-117.187466528</c:v>
                </c:pt>
                <c:pt idx="1266">
                  <c:v>-117.18745806299999</c:v>
                </c:pt>
                <c:pt idx="1267">
                  <c:v>-117.18744976399999</c:v>
                </c:pt>
                <c:pt idx="1268">
                  <c:v>-117.18744104699999</c:v>
                </c:pt>
                <c:pt idx="1269">
                  <c:v>-117.187433001</c:v>
                </c:pt>
                <c:pt idx="1270">
                  <c:v>-117.187425038</c:v>
                </c:pt>
                <c:pt idx="1271">
                  <c:v>-117.187417326</c:v>
                </c:pt>
                <c:pt idx="1272">
                  <c:v>-117.187409531</c:v>
                </c:pt>
                <c:pt idx="1273">
                  <c:v>-117.187401988</c:v>
                </c:pt>
                <c:pt idx="1274">
                  <c:v>-117.187394528</c:v>
                </c:pt>
                <c:pt idx="1275">
                  <c:v>-117.187387152</c:v>
                </c:pt>
                <c:pt idx="1276">
                  <c:v>-117.18737944</c:v>
                </c:pt>
                <c:pt idx="1277">
                  <c:v>-117.187371813</c:v>
                </c:pt>
                <c:pt idx="1278">
                  <c:v>-117.187364018</c:v>
                </c:pt>
                <c:pt idx="1279">
                  <c:v>-117.187356055</c:v>
                </c:pt>
                <c:pt idx="1280">
                  <c:v>-117.187347841</c:v>
                </c:pt>
                <c:pt idx="1281">
                  <c:v>-117.187339459</c:v>
                </c:pt>
                <c:pt idx="1282">
                  <c:v>-117.18733065799999</c:v>
                </c:pt>
                <c:pt idx="1283">
                  <c:v>-117.187321689</c:v>
                </c:pt>
                <c:pt idx="1284">
                  <c:v>-117.18731230100001</c:v>
                </c:pt>
                <c:pt idx="1285">
                  <c:v>-117.187302914</c:v>
                </c:pt>
                <c:pt idx="1286">
                  <c:v>-117.18729361</c:v>
                </c:pt>
                <c:pt idx="1287">
                  <c:v>-117.187284222</c:v>
                </c:pt>
                <c:pt idx="1288">
                  <c:v>-117.187274667</c:v>
                </c:pt>
                <c:pt idx="1289">
                  <c:v>-117.187265446</c:v>
                </c:pt>
                <c:pt idx="1290">
                  <c:v>-117.187256142</c:v>
                </c:pt>
                <c:pt idx="1291">
                  <c:v>-117.18724700600001</c:v>
                </c:pt>
                <c:pt idx="1292">
                  <c:v>-117.187238205</c:v>
                </c:pt>
                <c:pt idx="1293">
                  <c:v>-117.18722957200001</c:v>
                </c:pt>
                <c:pt idx="1294">
                  <c:v>-117.187221022</c:v>
                </c:pt>
                <c:pt idx="1295">
                  <c:v>-117.18721289200001</c:v>
                </c:pt>
                <c:pt idx="1296">
                  <c:v>-117.187205013</c:v>
                </c:pt>
                <c:pt idx="1297">
                  <c:v>-117.187197385</c:v>
                </c:pt>
                <c:pt idx="1298">
                  <c:v>-117.18719000900001</c:v>
                </c:pt>
                <c:pt idx="1299">
                  <c:v>-117.187182885</c:v>
                </c:pt>
                <c:pt idx="1300">
                  <c:v>-117.18717601199999</c:v>
                </c:pt>
                <c:pt idx="1301">
                  <c:v>-117.18716922199999</c:v>
                </c:pt>
                <c:pt idx="1302">
                  <c:v>-117.18716259999999</c:v>
                </c:pt>
                <c:pt idx="1303">
                  <c:v>-117.187155979</c:v>
                </c:pt>
                <c:pt idx="1304">
                  <c:v>-117.187149022</c:v>
                </c:pt>
                <c:pt idx="1305">
                  <c:v>-117.187142149</c:v>
                </c:pt>
                <c:pt idx="1306">
                  <c:v>-117.18713510800001</c:v>
                </c:pt>
                <c:pt idx="1307">
                  <c:v>-117.187127899</c:v>
                </c:pt>
                <c:pt idx="1308">
                  <c:v>-117.187120859</c:v>
                </c:pt>
                <c:pt idx="1309">
                  <c:v>-117.18711297999999</c:v>
                </c:pt>
                <c:pt idx="1310">
                  <c:v>-117.187104682</c:v>
                </c:pt>
                <c:pt idx="1311">
                  <c:v>-117.18709613199999</c:v>
                </c:pt>
                <c:pt idx="1312">
                  <c:v>-117.18708724699999</c:v>
                </c:pt>
                <c:pt idx="1313">
                  <c:v>-117.18707794300001</c:v>
                </c:pt>
                <c:pt idx="1314">
                  <c:v>-117.18706847200001</c:v>
                </c:pt>
                <c:pt idx="1315">
                  <c:v>-117.187058749</c:v>
                </c:pt>
                <c:pt idx="1316">
                  <c:v>-117.187049026</c:v>
                </c:pt>
                <c:pt idx="1317">
                  <c:v>-117.18703913500001</c:v>
                </c:pt>
                <c:pt idx="1318">
                  <c:v>-117.18702949599999</c:v>
                </c:pt>
                <c:pt idx="1319">
                  <c:v>-117.187019857</c:v>
                </c:pt>
                <c:pt idx="1320">
                  <c:v>-117.187010804</c:v>
                </c:pt>
                <c:pt idx="1321">
                  <c:v>-117.18700149999999</c:v>
                </c:pt>
                <c:pt idx="1322">
                  <c:v>-117.18699370500001</c:v>
                </c:pt>
                <c:pt idx="1323">
                  <c:v>-117.186983982</c:v>
                </c:pt>
                <c:pt idx="1324">
                  <c:v>-117.186975768</c:v>
                </c:pt>
                <c:pt idx="1325">
                  <c:v>-117.186967721</c:v>
                </c:pt>
                <c:pt idx="1326">
                  <c:v>-117.18696001000001</c:v>
                </c:pt>
                <c:pt idx="1327">
                  <c:v>-117.18695246599999</c:v>
                </c:pt>
                <c:pt idx="1328">
                  <c:v>-117.186944922</c:v>
                </c:pt>
                <c:pt idx="1329">
                  <c:v>-117.186937798</c:v>
                </c:pt>
                <c:pt idx="1330">
                  <c:v>-117.18693067300001</c:v>
                </c:pt>
                <c:pt idx="1331">
                  <c:v>-117.186923632</c:v>
                </c:pt>
                <c:pt idx="1332">
                  <c:v>-117.18691667500001</c:v>
                </c:pt>
                <c:pt idx="1333">
                  <c:v>-117.18690963500001</c:v>
                </c:pt>
                <c:pt idx="1334">
                  <c:v>-117.186902594</c:v>
                </c:pt>
                <c:pt idx="1335">
                  <c:v>-117.18689546900001</c:v>
                </c:pt>
                <c:pt idx="1336">
                  <c:v>-117.18688759</c:v>
                </c:pt>
                <c:pt idx="1337">
                  <c:v>-117.18688029800001</c:v>
                </c:pt>
                <c:pt idx="1338">
                  <c:v>-117.18687292200001</c:v>
                </c:pt>
                <c:pt idx="1339">
                  <c:v>-117.18686537799999</c:v>
                </c:pt>
                <c:pt idx="1340">
                  <c:v>-117.186857667</c:v>
                </c:pt>
                <c:pt idx="1341">
                  <c:v>-117.186849788</c:v>
                </c:pt>
                <c:pt idx="1342">
                  <c:v>-117.186841657</c:v>
                </c:pt>
                <c:pt idx="1343">
                  <c:v>-117.186833275</c:v>
                </c:pt>
                <c:pt idx="1344">
                  <c:v>-117.186824726</c:v>
                </c:pt>
                <c:pt idx="1345">
                  <c:v>-117.186815841</c:v>
                </c:pt>
                <c:pt idx="1346">
                  <c:v>-117.186806705</c:v>
                </c:pt>
                <c:pt idx="1347">
                  <c:v>-117.186797485</c:v>
                </c:pt>
                <c:pt idx="1348">
                  <c:v>-117.18678851599999</c:v>
                </c:pt>
                <c:pt idx="1349">
                  <c:v>-117.186778961</c:v>
                </c:pt>
                <c:pt idx="1350">
                  <c:v>-117.186769322</c:v>
                </c:pt>
                <c:pt idx="1351">
                  <c:v>-117.186759682</c:v>
                </c:pt>
                <c:pt idx="1352">
                  <c:v>-117.186750546</c:v>
                </c:pt>
                <c:pt idx="1353">
                  <c:v>-117.18674099099999</c:v>
                </c:pt>
                <c:pt idx="1354">
                  <c:v>-117.186731603</c:v>
                </c:pt>
                <c:pt idx="1355">
                  <c:v>-117.186722383</c:v>
                </c:pt>
                <c:pt idx="1356">
                  <c:v>-117.18671333</c:v>
                </c:pt>
                <c:pt idx="1357">
                  <c:v>-117.186704362</c:v>
                </c:pt>
                <c:pt idx="1358">
                  <c:v>-117.186695645</c:v>
                </c:pt>
                <c:pt idx="1359">
                  <c:v>-117.186687347</c:v>
                </c:pt>
                <c:pt idx="1360">
                  <c:v>-117.186679216</c:v>
                </c:pt>
                <c:pt idx="1361">
                  <c:v>-117.18667150500001</c:v>
                </c:pt>
                <c:pt idx="1362">
                  <c:v>-117.18666412899999</c:v>
                </c:pt>
                <c:pt idx="1363">
                  <c:v>-117.186657004</c:v>
                </c:pt>
                <c:pt idx="1364">
                  <c:v>-117.18665013099999</c:v>
                </c:pt>
                <c:pt idx="1365">
                  <c:v>-117.18664350900001</c:v>
                </c:pt>
                <c:pt idx="1366">
                  <c:v>-117.18663688700001</c:v>
                </c:pt>
                <c:pt idx="1367">
                  <c:v>-117.186630433</c:v>
                </c:pt>
                <c:pt idx="1368">
                  <c:v>-117.18662381199999</c:v>
                </c:pt>
                <c:pt idx="1369">
                  <c:v>-117.186617106</c:v>
                </c:pt>
                <c:pt idx="1370">
                  <c:v>-117.186610233</c:v>
                </c:pt>
                <c:pt idx="1371">
                  <c:v>-117.186603025</c:v>
                </c:pt>
                <c:pt idx="1372">
                  <c:v>-117.18659447500001</c:v>
                </c:pt>
                <c:pt idx="1373">
                  <c:v>-117.186586596</c:v>
                </c:pt>
                <c:pt idx="1374">
                  <c:v>-117.18657821399999</c:v>
                </c:pt>
                <c:pt idx="1375">
                  <c:v>-117.186569581</c:v>
                </c:pt>
                <c:pt idx="1376">
                  <c:v>-117.186561031</c:v>
                </c:pt>
                <c:pt idx="1377">
                  <c:v>-117.186551811</c:v>
                </c:pt>
                <c:pt idx="1378">
                  <c:v>-117.18654242300001</c:v>
                </c:pt>
                <c:pt idx="1379">
                  <c:v>-117.186532868</c:v>
                </c:pt>
                <c:pt idx="1380">
                  <c:v>-117.186523564</c:v>
                </c:pt>
                <c:pt idx="1381">
                  <c:v>-117.186514093</c:v>
                </c:pt>
                <c:pt idx="1382">
                  <c:v>-117.186504705</c:v>
                </c:pt>
                <c:pt idx="1383">
                  <c:v>-117.18649548499999</c:v>
                </c:pt>
                <c:pt idx="1384">
                  <c:v>-117.186486432</c:v>
                </c:pt>
                <c:pt idx="1385">
                  <c:v>-117.186477631</c:v>
                </c:pt>
                <c:pt idx="1386">
                  <c:v>-117.186468998</c:v>
                </c:pt>
                <c:pt idx="1387">
                  <c:v>-117.18646061600001</c:v>
                </c:pt>
                <c:pt idx="1388">
                  <c:v>-117.18645248599999</c:v>
                </c:pt>
                <c:pt idx="1389">
                  <c:v>-117.18644452300001</c:v>
                </c:pt>
                <c:pt idx="1390">
                  <c:v>-117.186436644</c:v>
                </c:pt>
                <c:pt idx="1391">
                  <c:v>-117.186428932</c:v>
                </c:pt>
                <c:pt idx="1392">
                  <c:v>-117.186421221</c:v>
                </c:pt>
                <c:pt idx="1393">
                  <c:v>-117.18641350999999</c:v>
                </c:pt>
                <c:pt idx="1394">
                  <c:v>-117.18640571500001</c:v>
                </c:pt>
                <c:pt idx="1395">
                  <c:v>-117.186397836</c:v>
                </c:pt>
                <c:pt idx="1396">
                  <c:v>-117.186389705</c:v>
                </c:pt>
                <c:pt idx="1397">
                  <c:v>-117.18638149100001</c:v>
                </c:pt>
                <c:pt idx="1398">
                  <c:v>-117.18637302499999</c:v>
                </c:pt>
                <c:pt idx="1399">
                  <c:v>-117.18636430799999</c:v>
                </c:pt>
                <c:pt idx="1400">
                  <c:v>-117.186355758</c:v>
                </c:pt>
                <c:pt idx="1401">
                  <c:v>-117.186346957</c:v>
                </c:pt>
                <c:pt idx="1402">
                  <c:v>-117.18633798899999</c:v>
                </c:pt>
                <c:pt idx="1403">
                  <c:v>-117.186329188</c:v>
                </c:pt>
                <c:pt idx="1404">
                  <c:v>-117.18632055400001</c:v>
                </c:pt>
                <c:pt idx="1405">
                  <c:v>-117.186311921</c:v>
                </c:pt>
                <c:pt idx="1406">
                  <c:v>-117.18630353899999</c:v>
                </c:pt>
                <c:pt idx="1407">
                  <c:v>-117.186295409</c:v>
                </c:pt>
                <c:pt idx="1408">
                  <c:v>-117.186287781</c:v>
                </c:pt>
                <c:pt idx="1409">
                  <c:v>-117.186280154</c:v>
                </c:pt>
                <c:pt idx="1410">
                  <c:v>-117.18627261</c:v>
                </c:pt>
                <c:pt idx="1411">
                  <c:v>-117.186265402</c:v>
                </c:pt>
                <c:pt idx="1412">
                  <c:v>-117.186257355</c:v>
                </c:pt>
                <c:pt idx="1413">
                  <c:v>-117.18625023</c:v>
                </c:pt>
                <c:pt idx="1414">
                  <c:v>-117.18624310600001</c:v>
                </c:pt>
                <c:pt idx="1415">
                  <c:v>-117.186235897</c:v>
                </c:pt>
                <c:pt idx="1416">
                  <c:v>-117.186228437</c:v>
                </c:pt>
                <c:pt idx="1417">
                  <c:v>-117.18622080999999</c:v>
                </c:pt>
                <c:pt idx="1418">
                  <c:v>-117.186212931</c:v>
                </c:pt>
                <c:pt idx="1419">
                  <c:v>-117.18620488400001</c:v>
                </c:pt>
                <c:pt idx="1420">
                  <c:v>-117.18619667</c:v>
                </c:pt>
                <c:pt idx="1421">
                  <c:v>-117.18618812</c:v>
                </c:pt>
                <c:pt idx="1422">
                  <c:v>-117.186179487</c:v>
                </c:pt>
                <c:pt idx="1423">
                  <c:v>-117.186170686</c:v>
                </c:pt>
                <c:pt idx="1424">
                  <c:v>-117.186161801</c:v>
                </c:pt>
                <c:pt idx="1425">
                  <c:v>-117.186153</c:v>
                </c:pt>
                <c:pt idx="1426">
                  <c:v>-117.186144199</c:v>
                </c:pt>
                <c:pt idx="1427">
                  <c:v>-117.186135398</c:v>
                </c:pt>
                <c:pt idx="1428">
                  <c:v>-117.186126681</c:v>
                </c:pt>
                <c:pt idx="1429">
                  <c:v>-117.186118048</c:v>
                </c:pt>
                <c:pt idx="1430">
                  <c:v>-117.186109582</c:v>
                </c:pt>
                <c:pt idx="1431">
                  <c:v>-117.1861012</c:v>
                </c:pt>
                <c:pt idx="1432">
                  <c:v>-117.18609298600001</c:v>
                </c:pt>
                <c:pt idx="1433">
                  <c:v>-117.186084772</c:v>
                </c:pt>
                <c:pt idx="1434">
                  <c:v>-117.186076641</c:v>
                </c:pt>
                <c:pt idx="1435">
                  <c:v>-117.18606859400001</c:v>
                </c:pt>
                <c:pt idx="1436">
                  <c:v>-117.186060213</c:v>
                </c:pt>
                <c:pt idx="1437">
                  <c:v>-117.18605225</c:v>
                </c:pt>
                <c:pt idx="1438">
                  <c:v>-117.18604420299999</c:v>
                </c:pt>
                <c:pt idx="1439">
                  <c:v>-117.186036156</c:v>
                </c:pt>
                <c:pt idx="1440">
                  <c:v>-117.186028613</c:v>
                </c:pt>
                <c:pt idx="1441">
                  <c:v>-117.18602065</c:v>
                </c:pt>
                <c:pt idx="1442">
                  <c:v>-117.186012687</c:v>
                </c:pt>
                <c:pt idx="1443">
                  <c:v>-117.186004724</c:v>
                </c:pt>
                <c:pt idx="1444">
                  <c:v>-117.185996175</c:v>
                </c:pt>
                <c:pt idx="1445">
                  <c:v>-117.185988212</c:v>
                </c:pt>
                <c:pt idx="1446">
                  <c:v>-117.185980333</c:v>
                </c:pt>
                <c:pt idx="1447">
                  <c:v>-117.18597245399999</c:v>
                </c:pt>
                <c:pt idx="1448">
                  <c:v>-117.185964826</c:v>
                </c:pt>
                <c:pt idx="1449">
                  <c:v>-117.185956864</c:v>
                </c:pt>
                <c:pt idx="1450">
                  <c:v>-117.185948901</c:v>
                </c:pt>
                <c:pt idx="1451">
                  <c:v>-117.18594085399999</c:v>
                </c:pt>
                <c:pt idx="1452">
                  <c:v>-117.18593305900001</c:v>
                </c:pt>
                <c:pt idx="1453">
                  <c:v>-117.185925012</c:v>
                </c:pt>
                <c:pt idx="1454">
                  <c:v>-117.185916882</c:v>
                </c:pt>
                <c:pt idx="1455">
                  <c:v>-117.185908668</c:v>
                </c:pt>
                <c:pt idx="1456">
                  <c:v>-117.18590028600001</c:v>
                </c:pt>
                <c:pt idx="1457">
                  <c:v>-117.185891904</c:v>
                </c:pt>
                <c:pt idx="1458">
                  <c:v>-117.185883438</c:v>
                </c:pt>
                <c:pt idx="1459">
                  <c:v>-117.185874889</c:v>
                </c:pt>
                <c:pt idx="1460">
                  <c:v>-117.185866088</c:v>
                </c:pt>
                <c:pt idx="1461">
                  <c:v>-117.185857454</c:v>
                </c:pt>
                <c:pt idx="1462">
                  <c:v>-117.185848569</c:v>
                </c:pt>
                <c:pt idx="1463">
                  <c:v>-117.185839601</c:v>
                </c:pt>
                <c:pt idx="1464">
                  <c:v>-117.185830548</c:v>
                </c:pt>
                <c:pt idx="1465">
                  <c:v>-117.185821328</c:v>
                </c:pt>
                <c:pt idx="1466">
                  <c:v>-117.185812024</c:v>
                </c:pt>
                <c:pt idx="1467">
                  <c:v>-117.18580280400001</c:v>
                </c:pt>
                <c:pt idx="1468">
                  <c:v>-117.1857935</c:v>
                </c:pt>
                <c:pt idx="1469">
                  <c:v>-117.185784196</c:v>
                </c:pt>
                <c:pt idx="1470">
                  <c:v>-117.185774893</c:v>
                </c:pt>
                <c:pt idx="1471">
                  <c:v>-117.185765756</c:v>
                </c:pt>
                <c:pt idx="1472">
                  <c:v>-117.185756704</c:v>
                </c:pt>
                <c:pt idx="1473">
                  <c:v>-117.185747819</c:v>
                </c:pt>
                <c:pt idx="1474">
                  <c:v>-117.18573918600001</c:v>
                </c:pt>
                <c:pt idx="1475">
                  <c:v>-117.18573072</c:v>
                </c:pt>
                <c:pt idx="1476">
                  <c:v>-117.18572258899999</c:v>
                </c:pt>
                <c:pt idx="1477">
                  <c:v>-117.185714459</c:v>
                </c:pt>
                <c:pt idx="1478">
                  <c:v>-117.18570658</c:v>
                </c:pt>
                <c:pt idx="1479">
                  <c:v>-117.18569886900001</c:v>
                </c:pt>
                <c:pt idx="1480">
                  <c:v>-117.185690235</c:v>
                </c:pt>
                <c:pt idx="1481">
                  <c:v>-117.18568260799999</c:v>
                </c:pt>
                <c:pt idx="1482">
                  <c:v>-117.18567498</c:v>
                </c:pt>
                <c:pt idx="1483">
                  <c:v>-117.18566743700001</c:v>
                </c:pt>
                <c:pt idx="1484">
                  <c:v>-117.18565989299999</c:v>
                </c:pt>
                <c:pt idx="1485">
                  <c:v>-117.185652265</c:v>
                </c:pt>
                <c:pt idx="1486">
                  <c:v>-117.185644638</c:v>
                </c:pt>
                <c:pt idx="1487">
                  <c:v>-117.185636843</c:v>
                </c:pt>
                <c:pt idx="1488">
                  <c:v>-117.185629467</c:v>
                </c:pt>
                <c:pt idx="1489">
                  <c:v>-117.185621755</c:v>
                </c:pt>
                <c:pt idx="1490">
                  <c:v>-117.18561396</c:v>
                </c:pt>
                <c:pt idx="1491">
                  <c:v>-117.18560633200001</c:v>
                </c:pt>
                <c:pt idx="1492">
                  <c:v>-117.185597867</c:v>
                </c:pt>
                <c:pt idx="1493">
                  <c:v>-117.185590323</c:v>
                </c:pt>
                <c:pt idx="1494">
                  <c:v>-117.185582779</c:v>
                </c:pt>
                <c:pt idx="1495">
                  <c:v>-117.18557548699999</c:v>
                </c:pt>
                <c:pt idx="1496">
                  <c:v>-117.185568027</c:v>
                </c:pt>
                <c:pt idx="1497">
                  <c:v>-117.185560651</c:v>
                </c:pt>
                <c:pt idx="1498">
                  <c:v>-117.185553275</c:v>
                </c:pt>
                <c:pt idx="1499">
                  <c:v>-117.185545648</c:v>
                </c:pt>
                <c:pt idx="1500">
                  <c:v>-117.185538104</c:v>
                </c:pt>
                <c:pt idx="1501">
                  <c:v>-117.185529973</c:v>
                </c:pt>
                <c:pt idx="1502">
                  <c:v>-117.185521424</c:v>
                </c:pt>
                <c:pt idx="1503">
                  <c:v>-117.185512539</c:v>
                </c:pt>
                <c:pt idx="1504">
                  <c:v>-117.185503067</c:v>
                </c:pt>
                <c:pt idx="1505">
                  <c:v>-117.18549351199999</c:v>
                </c:pt>
                <c:pt idx="1506">
                  <c:v>-117.185483621</c:v>
                </c:pt>
                <c:pt idx="1507">
                  <c:v>-117.18547364699999</c:v>
                </c:pt>
                <c:pt idx="1508">
                  <c:v>-117.185463673</c:v>
                </c:pt>
                <c:pt idx="1509">
                  <c:v>-117.18545353</c:v>
                </c:pt>
                <c:pt idx="1510">
                  <c:v>-117.185443472</c:v>
                </c:pt>
                <c:pt idx="1511">
                  <c:v>-117.18543366500001</c:v>
                </c:pt>
                <c:pt idx="1512">
                  <c:v>-117.185423439</c:v>
                </c:pt>
                <c:pt idx="1513">
                  <c:v>-117.18541421899999</c:v>
                </c:pt>
                <c:pt idx="1514">
                  <c:v>-117.185405334</c:v>
                </c:pt>
                <c:pt idx="1515">
                  <c:v>-117.18539695299999</c:v>
                </c:pt>
                <c:pt idx="1516">
                  <c:v>-117.185388906</c:v>
                </c:pt>
                <c:pt idx="1517">
                  <c:v>-117.185381362</c:v>
                </c:pt>
                <c:pt idx="1518">
                  <c:v>-117.185374154</c:v>
                </c:pt>
                <c:pt idx="1519">
                  <c:v>-117.185367364</c:v>
                </c:pt>
                <c:pt idx="1520">
                  <c:v>-117.185359988</c:v>
                </c:pt>
                <c:pt idx="1521">
                  <c:v>-117.185353534</c:v>
                </c:pt>
                <c:pt idx="1522">
                  <c:v>-117.185347248</c:v>
                </c:pt>
                <c:pt idx="1523">
                  <c:v>-117.18534087800001</c:v>
                </c:pt>
                <c:pt idx="1524">
                  <c:v>-117.18533350200001</c:v>
                </c:pt>
                <c:pt idx="1525">
                  <c:v>-117.18532688000001</c:v>
                </c:pt>
                <c:pt idx="1526">
                  <c:v>-117.18532009099999</c:v>
                </c:pt>
                <c:pt idx="1527">
                  <c:v>-117.18531305</c:v>
                </c:pt>
                <c:pt idx="1528">
                  <c:v>-117.185305255</c:v>
                </c:pt>
                <c:pt idx="1529">
                  <c:v>-117.185297627</c:v>
                </c:pt>
                <c:pt idx="1530">
                  <c:v>-117.185289497</c:v>
                </c:pt>
                <c:pt idx="1531">
                  <c:v>-117.185280947</c:v>
                </c:pt>
                <c:pt idx="1532">
                  <c:v>-117.18527256500001</c:v>
                </c:pt>
                <c:pt idx="1533">
                  <c:v>-117.185263345</c:v>
                </c:pt>
                <c:pt idx="1534">
                  <c:v>-117.185253706</c:v>
                </c:pt>
                <c:pt idx="1535">
                  <c:v>-117.18524398300001</c:v>
                </c:pt>
                <c:pt idx="1536">
                  <c:v>-117.185234092</c:v>
                </c:pt>
                <c:pt idx="1537">
                  <c:v>-117.18522411799999</c:v>
                </c:pt>
                <c:pt idx="1538">
                  <c:v>-117.185214143</c:v>
                </c:pt>
                <c:pt idx="1539">
                  <c:v>-117.18520425299999</c:v>
                </c:pt>
                <c:pt idx="1540">
                  <c:v>-117.185195116</c:v>
                </c:pt>
                <c:pt idx="1541">
                  <c:v>-117.185185729</c:v>
                </c:pt>
                <c:pt idx="1542">
                  <c:v>-117.18517676</c:v>
                </c:pt>
                <c:pt idx="1543">
                  <c:v>-117.185168043</c:v>
                </c:pt>
                <c:pt idx="1544">
                  <c:v>-117.18515974500001</c:v>
                </c:pt>
                <c:pt idx="1545">
                  <c:v>-117.18515178200001</c:v>
                </c:pt>
                <c:pt idx="1546">
                  <c:v>-117.18514423800001</c:v>
                </c:pt>
                <c:pt idx="1547">
                  <c:v>-117.18513703000001</c:v>
                </c:pt>
                <c:pt idx="1548">
                  <c:v>-117.18512965399999</c:v>
                </c:pt>
                <c:pt idx="1549">
                  <c:v>-117.185122948</c:v>
                </c:pt>
                <c:pt idx="1550">
                  <c:v>-117.185116326</c:v>
                </c:pt>
                <c:pt idx="1551">
                  <c:v>-117.185109872</c:v>
                </c:pt>
                <c:pt idx="1552">
                  <c:v>-117.185102245</c:v>
                </c:pt>
                <c:pt idx="1553">
                  <c:v>-117.185095623</c:v>
                </c:pt>
                <c:pt idx="1554">
                  <c:v>-117.185088834</c:v>
                </c:pt>
                <c:pt idx="1555">
                  <c:v>-117.18508196099999</c:v>
                </c:pt>
                <c:pt idx="1556">
                  <c:v>-117.18507265700001</c:v>
                </c:pt>
                <c:pt idx="1557">
                  <c:v>-117.18506511299999</c:v>
                </c:pt>
                <c:pt idx="1558">
                  <c:v>-117.185057234</c:v>
                </c:pt>
                <c:pt idx="1559">
                  <c:v>-117.185048936</c:v>
                </c:pt>
                <c:pt idx="1560">
                  <c:v>-117.185040638</c:v>
                </c:pt>
                <c:pt idx="1561">
                  <c:v>-117.185031837</c:v>
                </c:pt>
                <c:pt idx="1562">
                  <c:v>-117.18502270099999</c:v>
                </c:pt>
                <c:pt idx="1563">
                  <c:v>-117.18501347999999</c:v>
                </c:pt>
                <c:pt idx="1564">
                  <c:v>-117.18500476299999</c:v>
                </c:pt>
                <c:pt idx="1565">
                  <c:v>-117.18499545900001</c:v>
                </c:pt>
                <c:pt idx="1566">
                  <c:v>-117.184986239</c:v>
                </c:pt>
                <c:pt idx="1567">
                  <c:v>-117.18497710299999</c:v>
                </c:pt>
                <c:pt idx="1568">
                  <c:v>-117.184968134</c:v>
                </c:pt>
                <c:pt idx="1569">
                  <c:v>-117.184959417</c:v>
                </c:pt>
                <c:pt idx="1570">
                  <c:v>-117.184950868</c:v>
                </c:pt>
                <c:pt idx="1571">
                  <c:v>-117.18494257</c:v>
                </c:pt>
                <c:pt idx="1572">
                  <c:v>-117.184934439</c:v>
                </c:pt>
                <c:pt idx="1573">
                  <c:v>-117.184926644</c:v>
                </c:pt>
                <c:pt idx="1574">
                  <c:v>-117.18491893300001</c:v>
                </c:pt>
                <c:pt idx="1575">
                  <c:v>-117.184911473</c:v>
                </c:pt>
                <c:pt idx="1576">
                  <c:v>-117.184903929</c:v>
                </c:pt>
                <c:pt idx="1577">
                  <c:v>-117.18489663699999</c:v>
                </c:pt>
                <c:pt idx="1578">
                  <c:v>-117.184889512</c:v>
                </c:pt>
                <c:pt idx="1579">
                  <c:v>-117.184882304</c:v>
                </c:pt>
                <c:pt idx="1580">
                  <c:v>-117.184875347</c:v>
                </c:pt>
                <c:pt idx="1581">
                  <c:v>-117.18486822200001</c:v>
                </c:pt>
                <c:pt idx="1582">
                  <c:v>-117.184861097</c:v>
                </c:pt>
                <c:pt idx="1583">
                  <c:v>-117.184853889</c:v>
                </c:pt>
                <c:pt idx="1584">
                  <c:v>-117.184846932</c:v>
                </c:pt>
                <c:pt idx="1585">
                  <c:v>-117.184839556</c:v>
                </c:pt>
                <c:pt idx="1586">
                  <c:v>-117.184832012</c:v>
                </c:pt>
                <c:pt idx="1587">
                  <c:v>-117.184824385</c:v>
                </c:pt>
                <c:pt idx="1588">
                  <c:v>-117.184816087</c:v>
                </c:pt>
                <c:pt idx="1589">
                  <c:v>-117.18480787199999</c:v>
                </c:pt>
                <c:pt idx="1590">
                  <c:v>-117.18479932299999</c:v>
                </c:pt>
                <c:pt idx="1591">
                  <c:v>-117.184790522</c:v>
                </c:pt>
                <c:pt idx="1592">
                  <c:v>-117.18478155299999</c:v>
                </c:pt>
                <c:pt idx="1593">
                  <c:v>-117.18477224900001</c:v>
                </c:pt>
                <c:pt idx="1594">
                  <c:v>-117.184762694</c:v>
                </c:pt>
                <c:pt idx="1595">
                  <c:v>-117.18475297099999</c:v>
                </c:pt>
                <c:pt idx="1596">
                  <c:v>-117.184743248</c:v>
                </c:pt>
                <c:pt idx="1597">
                  <c:v>-117.18473360900001</c:v>
                </c:pt>
                <c:pt idx="1598">
                  <c:v>-117.184724137</c:v>
                </c:pt>
                <c:pt idx="1599">
                  <c:v>-117.18471491699999</c:v>
                </c:pt>
                <c:pt idx="1600">
                  <c:v>-117.184706116</c:v>
                </c:pt>
                <c:pt idx="1601">
                  <c:v>-117.18469765</c:v>
                </c:pt>
                <c:pt idx="1602">
                  <c:v>-117.184689771</c:v>
                </c:pt>
                <c:pt idx="1603">
                  <c:v>-117.184682311</c:v>
                </c:pt>
                <c:pt idx="1604">
                  <c:v>-117.184675019</c:v>
                </c:pt>
                <c:pt idx="1605">
                  <c:v>-117.184668398</c:v>
                </c:pt>
                <c:pt idx="1606">
                  <c:v>-117.18466186000001</c:v>
                </c:pt>
                <c:pt idx="1607">
                  <c:v>-117.184655573</c:v>
                </c:pt>
                <c:pt idx="1608">
                  <c:v>-117.1846487</c:v>
                </c:pt>
                <c:pt idx="1609">
                  <c:v>-117.184642246</c:v>
                </c:pt>
                <c:pt idx="1610">
                  <c:v>-117.184635457</c:v>
                </c:pt>
                <c:pt idx="1611">
                  <c:v>-117.184628416</c:v>
                </c:pt>
                <c:pt idx="1612">
                  <c:v>-117.18462062099999</c:v>
                </c:pt>
                <c:pt idx="1613">
                  <c:v>-117.184612574</c:v>
                </c:pt>
                <c:pt idx="1614">
                  <c:v>-117.184604108</c:v>
                </c:pt>
                <c:pt idx="1615">
                  <c:v>-117.18459514</c:v>
                </c:pt>
                <c:pt idx="1616">
                  <c:v>-117.18458633900001</c:v>
                </c:pt>
                <c:pt idx="1617">
                  <c:v>-117.18457669999999</c:v>
                </c:pt>
                <c:pt idx="1618">
                  <c:v>-117.184566893</c:v>
                </c:pt>
                <c:pt idx="1619">
                  <c:v>-117.184556918</c:v>
                </c:pt>
                <c:pt idx="1620">
                  <c:v>-117.18454719499999</c:v>
                </c:pt>
                <c:pt idx="1621">
                  <c:v>-117.184537388</c:v>
                </c:pt>
                <c:pt idx="1622">
                  <c:v>-117.184527749</c:v>
                </c:pt>
                <c:pt idx="1623">
                  <c:v>-117.184518361</c:v>
                </c:pt>
                <c:pt idx="1624">
                  <c:v>-117.184509225</c:v>
                </c:pt>
                <c:pt idx="1625">
                  <c:v>-117.18450059200001</c:v>
                </c:pt>
                <c:pt idx="1626">
                  <c:v>-117.184492378</c:v>
                </c:pt>
                <c:pt idx="1627">
                  <c:v>-117.184484582</c:v>
                </c:pt>
                <c:pt idx="1628">
                  <c:v>-117.18447695499999</c:v>
                </c:pt>
                <c:pt idx="1629">
                  <c:v>-117.18446983</c:v>
                </c:pt>
                <c:pt idx="1630">
                  <c:v>-117.18446312499999</c:v>
                </c:pt>
                <c:pt idx="1631">
                  <c:v>-117.18445650300001</c:v>
                </c:pt>
                <c:pt idx="1632">
                  <c:v>-117.184449797</c:v>
                </c:pt>
                <c:pt idx="1633">
                  <c:v>-117.18444325999999</c:v>
                </c:pt>
                <c:pt idx="1634">
                  <c:v>-117.18443680599999</c:v>
                </c:pt>
                <c:pt idx="1635">
                  <c:v>-117.18443001599999</c:v>
                </c:pt>
                <c:pt idx="1636">
                  <c:v>-117.18442238900001</c:v>
                </c:pt>
                <c:pt idx="1637">
                  <c:v>-117.184415096</c:v>
                </c:pt>
                <c:pt idx="1638">
                  <c:v>-117.184407385</c:v>
                </c:pt>
                <c:pt idx="1639">
                  <c:v>-117.18439933800001</c:v>
                </c:pt>
                <c:pt idx="1640">
                  <c:v>-117.18439095700001</c:v>
                </c:pt>
                <c:pt idx="1641">
                  <c:v>-117.18438232299999</c:v>
                </c:pt>
                <c:pt idx="1642">
                  <c:v>-117.18437335500001</c:v>
                </c:pt>
                <c:pt idx="1643">
                  <c:v>-117.18436430200001</c:v>
                </c:pt>
                <c:pt idx="1644">
                  <c:v>-117.18435600399999</c:v>
                </c:pt>
                <c:pt idx="1645">
                  <c:v>-117.18434711899999</c:v>
                </c:pt>
                <c:pt idx="1646">
                  <c:v>-117.18433840199999</c:v>
                </c:pt>
                <c:pt idx="1647">
                  <c:v>-117.18433002</c:v>
                </c:pt>
                <c:pt idx="1648">
                  <c:v>-117.184321806</c:v>
                </c:pt>
                <c:pt idx="1649">
                  <c:v>-117.184314011</c:v>
                </c:pt>
                <c:pt idx="1650">
                  <c:v>-117.18430655100001</c:v>
                </c:pt>
                <c:pt idx="1651">
                  <c:v>-117.184299259</c:v>
                </c:pt>
                <c:pt idx="1652">
                  <c:v>-117.18429205</c:v>
                </c:pt>
                <c:pt idx="1653">
                  <c:v>-117.18428500900001</c:v>
                </c:pt>
                <c:pt idx="1654">
                  <c:v>-117.184278052</c:v>
                </c:pt>
                <c:pt idx="1655">
                  <c:v>-117.184270928</c:v>
                </c:pt>
                <c:pt idx="1656">
                  <c:v>-117.184263719</c:v>
                </c:pt>
                <c:pt idx="1657">
                  <c:v>-117.184256343</c:v>
                </c:pt>
                <c:pt idx="1658">
                  <c:v>-117.184248883</c:v>
                </c:pt>
                <c:pt idx="1659">
                  <c:v>-117.18424125600001</c:v>
                </c:pt>
                <c:pt idx="1660">
                  <c:v>-117.18423371199999</c:v>
                </c:pt>
                <c:pt idx="1661">
                  <c:v>-117.18422591700001</c:v>
                </c:pt>
                <c:pt idx="1662">
                  <c:v>-117.184218038</c:v>
                </c:pt>
                <c:pt idx="1663">
                  <c:v>-117.184210159</c:v>
                </c:pt>
                <c:pt idx="1664">
                  <c:v>-117.184201777</c:v>
                </c:pt>
                <c:pt idx="1665">
                  <c:v>-117.184193898</c:v>
                </c:pt>
                <c:pt idx="1666">
                  <c:v>-117.184186103</c:v>
                </c:pt>
                <c:pt idx="1667">
                  <c:v>-117.18417822399999</c:v>
                </c:pt>
                <c:pt idx="1668">
                  <c:v>-117.18417042900001</c:v>
                </c:pt>
                <c:pt idx="1669">
                  <c:v>-117.184162466</c:v>
                </c:pt>
                <c:pt idx="1670">
                  <c:v>-117.184154335</c:v>
                </c:pt>
                <c:pt idx="1671">
                  <c:v>-117.184146037</c:v>
                </c:pt>
                <c:pt idx="1672">
                  <c:v>-117.184137823</c:v>
                </c:pt>
                <c:pt idx="1673">
                  <c:v>-117.184129106</c:v>
                </c:pt>
                <c:pt idx="1674">
                  <c:v>-117.184120389</c:v>
                </c:pt>
                <c:pt idx="1675">
                  <c:v>-117.18411141999999</c:v>
                </c:pt>
                <c:pt idx="1676">
                  <c:v>-117.184102787</c:v>
                </c:pt>
                <c:pt idx="1677">
                  <c:v>-117.18409364999999</c:v>
                </c:pt>
                <c:pt idx="1678">
                  <c:v>-117.18408451400001</c:v>
                </c:pt>
                <c:pt idx="1679">
                  <c:v>-117.184075462</c:v>
                </c:pt>
                <c:pt idx="1680">
                  <c:v>-117.184066577</c:v>
                </c:pt>
                <c:pt idx="1681">
                  <c:v>-117.184057776</c:v>
                </c:pt>
                <c:pt idx="1682">
                  <c:v>-117.184049059</c:v>
                </c:pt>
                <c:pt idx="1683">
                  <c:v>-117.18404059300001</c:v>
                </c:pt>
                <c:pt idx="1684">
                  <c:v>-117.18403212699999</c:v>
                </c:pt>
                <c:pt idx="1685">
                  <c:v>-117.184024081</c:v>
                </c:pt>
                <c:pt idx="1686">
                  <c:v>-117.184016118</c:v>
                </c:pt>
                <c:pt idx="1687">
                  <c:v>-117.184009245</c:v>
                </c:pt>
                <c:pt idx="1688">
                  <c:v>-117.18400103</c:v>
                </c:pt>
                <c:pt idx="1689">
                  <c:v>-117.183993319</c:v>
                </c:pt>
                <c:pt idx="1690">
                  <c:v>-117.183985608</c:v>
                </c:pt>
                <c:pt idx="1691">
                  <c:v>-117.183977813</c:v>
                </c:pt>
                <c:pt idx="1692">
                  <c:v>-117.18397001699999</c:v>
                </c:pt>
                <c:pt idx="1693">
                  <c:v>-117.18396205499999</c:v>
                </c:pt>
                <c:pt idx="1694">
                  <c:v>-117.18395384</c:v>
                </c:pt>
                <c:pt idx="1695">
                  <c:v>-117.18394537499999</c:v>
                </c:pt>
                <c:pt idx="1696">
                  <c:v>-117.183936657</c:v>
                </c:pt>
                <c:pt idx="1697">
                  <c:v>-117.183926767</c:v>
                </c:pt>
                <c:pt idx="1698">
                  <c:v>-117.183918804</c:v>
                </c:pt>
                <c:pt idx="1699">
                  <c:v>-117.18390958400001</c:v>
                </c:pt>
                <c:pt idx="1700">
                  <c:v>-117.18390086700001</c:v>
                </c:pt>
                <c:pt idx="1701">
                  <c:v>-117.18389030500001</c:v>
                </c:pt>
                <c:pt idx="1702">
                  <c:v>-117.18388200699999</c:v>
                </c:pt>
                <c:pt idx="1703">
                  <c:v>-117.183871614</c:v>
                </c:pt>
                <c:pt idx="1704">
                  <c:v>-117.183863651</c:v>
                </c:pt>
                <c:pt idx="1705">
                  <c:v>-117.183854599</c:v>
                </c:pt>
                <c:pt idx="1706">
                  <c:v>-117.183845714</c:v>
                </c:pt>
                <c:pt idx="1707">
                  <c:v>-117.18383708</c:v>
                </c:pt>
                <c:pt idx="1708">
                  <c:v>-117.183828698</c:v>
                </c:pt>
                <c:pt idx="1709">
                  <c:v>-117.18382048399999</c:v>
                </c:pt>
                <c:pt idx="1710">
                  <c:v>-117.18381252099999</c:v>
                </c:pt>
                <c:pt idx="1711">
                  <c:v>-117.18380472600001</c:v>
                </c:pt>
                <c:pt idx="1712">
                  <c:v>-117.183796847</c:v>
                </c:pt>
                <c:pt idx="1713">
                  <c:v>-117.183789136</c:v>
                </c:pt>
                <c:pt idx="1714">
                  <c:v>-117.18378142500001</c:v>
                </c:pt>
                <c:pt idx="1715">
                  <c:v>-117.18377371299999</c:v>
                </c:pt>
                <c:pt idx="1716">
                  <c:v>-117.18376575000001</c:v>
                </c:pt>
                <c:pt idx="1717">
                  <c:v>-117.183757955</c:v>
                </c:pt>
                <c:pt idx="1718">
                  <c:v>-117.183749992</c:v>
                </c:pt>
                <c:pt idx="1719">
                  <c:v>-117.18374203</c:v>
                </c:pt>
                <c:pt idx="1720">
                  <c:v>-117.18373373199999</c:v>
                </c:pt>
                <c:pt idx="1721">
                  <c:v>-117.18372576900001</c:v>
                </c:pt>
                <c:pt idx="1722">
                  <c:v>-117.183717554</c:v>
                </c:pt>
                <c:pt idx="1723">
                  <c:v>-117.18370933999999</c:v>
                </c:pt>
                <c:pt idx="1724">
                  <c:v>-117.183700958</c:v>
                </c:pt>
                <c:pt idx="1725">
                  <c:v>-117.183692576</c:v>
                </c:pt>
                <c:pt idx="1726">
                  <c:v>-117.18368411100001</c:v>
                </c:pt>
                <c:pt idx="1727">
                  <c:v>-117.183675393</c:v>
                </c:pt>
                <c:pt idx="1728">
                  <c:v>-117.183667095</c:v>
                </c:pt>
                <c:pt idx="1729">
                  <c:v>-117.18365821099999</c:v>
                </c:pt>
                <c:pt idx="1730">
                  <c:v>-117.183649074</c:v>
                </c:pt>
                <c:pt idx="1731">
                  <c:v>-117.18363985400001</c:v>
                </c:pt>
                <c:pt idx="1732">
                  <c:v>-117.183630634</c:v>
                </c:pt>
                <c:pt idx="1733">
                  <c:v>-117.183621246</c:v>
                </c:pt>
                <c:pt idx="1734">
                  <c:v>-117.183611942</c:v>
                </c:pt>
                <c:pt idx="1735">
                  <c:v>-117.183602639</c:v>
                </c:pt>
                <c:pt idx="1736">
                  <c:v>-117.183593418</c:v>
                </c:pt>
                <c:pt idx="1737">
                  <c:v>-117.183584534</c:v>
                </c:pt>
                <c:pt idx="1738">
                  <c:v>-117.183575816</c:v>
                </c:pt>
                <c:pt idx="1739">
                  <c:v>-117.183567435</c:v>
                </c:pt>
                <c:pt idx="1740">
                  <c:v>-117.18355922000001</c:v>
                </c:pt>
                <c:pt idx="1741">
                  <c:v>-117.183551257</c:v>
                </c:pt>
                <c:pt idx="1742">
                  <c:v>-117.183543546</c:v>
                </c:pt>
                <c:pt idx="1743">
                  <c:v>-117.183536002</c:v>
                </c:pt>
                <c:pt idx="1744">
                  <c:v>-117.183528459</c:v>
                </c:pt>
                <c:pt idx="1745">
                  <c:v>-117.183520999</c:v>
                </c:pt>
                <c:pt idx="1746">
                  <c:v>-117.183513707</c:v>
                </c:pt>
                <c:pt idx="1747">
                  <c:v>-117.183506247</c:v>
                </c:pt>
                <c:pt idx="1748">
                  <c:v>-117.183498535</c:v>
                </c:pt>
                <c:pt idx="1749">
                  <c:v>-117.18349074</c:v>
                </c:pt>
                <c:pt idx="1750">
                  <c:v>-117.18348277699999</c:v>
                </c:pt>
                <c:pt idx="1751">
                  <c:v>-117.183474647</c:v>
                </c:pt>
                <c:pt idx="1752">
                  <c:v>-117.183467355</c:v>
                </c:pt>
                <c:pt idx="1753">
                  <c:v>-117.18345888899999</c:v>
                </c:pt>
                <c:pt idx="1754">
                  <c:v>-117.183450339</c:v>
                </c:pt>
                <c:pt idx="1755">
                  <c:v>-117.183441706</c:v>
                </c:pt>
                <c:pt idx="1756">
                  <c:v>-117.18343315600001</c:v>
                </c:pt>
                <c:pt idx="1757">
                  <c:v>-117.18342443900001</c:v>
                </c:pt>
                <c:pt idx="1758">
                  <c:v>-117.183415806</c:v>
                </c:pt>
                <c:pt idx="1759">
                  <c:v>-117.183407256</c:v>
                </c:pt>
                <c:pt idx="1760">
                  <c:v>-117.18339870699999</c:v>
                </c:pt>
                <c:pt idx="1761">
                  <c:v>-117.183390241</c:v>
                </c:pt>
                <c:pt idx="1762">
                  <c:v>-117.18338185899999</c:v>
                </c:pt>
                <c:pt idx="1763">
                  <c:v>-117.183373477</c:v>
                </c:pt>
                <c:pt idx="1764">
                  <c:v>-117.183364676</c:v>
                </c:pt>
                <c:pt idx="1765">
                  <c:v>-117.183356211</c:v>
                </c:pt>
                <c:pt idx="1766">
                  <c:v>-117.18334774500001</c:v>
                </c:pt>
                <c:pt idx="1767">
                  <c:v>-117.18333927899999</c:v>
                </c:pt>
                <c:pt idx="1768">
                  <c:v>-117.183330646</c:v>
                </c:pt>
                <c:pt idx="1769">
                  <c:v>-117.183322096</c:v>
                </c:pt>
                <c:pt idx="1770">
                  <c:v>-117.183313463</c:v>
                </c:pt>
                <c:pt idx="1771">
                  <c:v>-117.18330483</c:v>
                </c:pt>
                <c:pt idx="1772">
                  <c:v>-117.183296364</c:v>
                </c:pt>
                <c:pt idx="1773">
                  <c:v>-117.18328773</c:v>
                </c:pt>
                <c:pt idx="1774">
                  <c:v>-117.183279349</c:v>
                </c:pt>
                <c:pt idx="1775">
                  <c:v>-117.18327113399999</c:v>
                </c:pt>
                <c:pt idx="1776">
                  <c:v>-117.183263088</c:v>
                </c:pt>
                <c:pt idx="1777">
                  <c:v>-117.18325537600001</c:v>
                </c:pt>
                <c:pt idx="1778">
                  <c:v>-117.18324800000001</c:v>
                </c:pt>
                <c:pt idx="1779">
                  <c:v>-117.183240876</c:v>
                </c:pt>
                <c:pt idx="1780">
                  <c:v>-117.183234422</c:v>
                </c:pt>
                <c:pt idx="1781">
                  <c:v>-117.18322796699999</c:v>
                </c:pt>
                <c:pt idx="1782">
                  <c:v>-117.18322184900001</c:v>
                </c:pt>
                <c:pt idx="1783">
                  <c:v>-117.183215898</c:v>
                </c:pt>
                <c:pt idx="1784">
                  <c:v>-117.18320994600001</c:v>
                </c:pt>
                <c:pt idx="1785">
                  <c:v>-117.18320424700001</c:v>
                </c:pt>
                <c:pt idx="1786">
                  <c:v>-117.183198463</c:v>
                </c:pt>
                <c:pt idx="1787">
                  <c:v>-117.18319268</c:v>
                </c:pt>
                <c:pt idx="1788">
                  <c:v>-117.183186142</c:v>
                </c:pt>
                <c:pt idx="1789">
                  <c:v>-117.18317985500001</c:v>
                </c:pt>
                <c:pt idx="1790">
                  <c:v>-117.183173317</c:v>
                </c:pt>
                <c:pt idx="1791">
                  <c:v>-117.18316636</c:v>
                </c:pt>
                <c:pt idx="1792">
                  <c:v>-117.18315823</c:v>
                </c:pt>
                <c:pt idx="1793">
                  <c:v>-117.183150603</c:v>
                </c:pt>
                <c:pt idx="1794">
                  <c:v>-117.18314255600001</c:v>
                </c:pt>
                <c:pt idx="1795">
                  <c:v>-117.183134342</c:v>
                </c:pt>
                <c:pt idx="1796">
                  <c:v>-117.183126211</c:v>
                </c:pt>
                <c:pt idx="1797">
                  <c:v>-117.183117662</c:v>
                </c:pt>
                <c:pt idx="1798">
                  <c:v>-117.183109028</c:v>
                </c:pt>
                <c:pt idx="1799">
                  <c:v>-117.183100395</c:v>
                </c:pt>
                <c:pt idx="1800">
                  <c:v>-117.183091594</c:v>
                </c:pt>
                <c:pt idx="1801">
                  <c:v>-117.183083212</c:v>
                </c:pt>
                <c:pt idx="1802">
                  <c:v>-117.18307483</c:v>
                </c:pt>
                <c:pt idx="1803">
                  <c:v>-117.1830667</c:v>
                </c:pt>
                <c:pt idx="1804">
                  <c:v>-117.183058653</c:v>
                </c:pt>
                <c:pt idx="1805">
                  <c:v>-117.18305094199999</c:v>
                </c:pt>
                <c:pt idx="1806">
                  <c:v>-117.183043398</c:v>
                </c:pt>
                <c:pt idx="1807">
                  <c:v>-117.18303619</c:v>
                </c:pt>
                <c:pt idx="1808">
                  <c:v>-117.183029065</c:v>
                </c:pt>
                <c:pt idx="1809">
                  <c:v>-117.183022192</c:v>
                </c:pt>
                <c:pt idx="1810">
                  <c:v>-117.18301556999999</c:v>
                </c:pt>
                <c:pt idx="1811">
                  <c:v>-117.18300911599999</c:v>
                </c:pt>
                <c:pt idx="1812">
                  <c:v>-117.183002746</c:v>
                </c:pt>
                <c:pt idx="1813">
                  <c:v>-117.18299662699999</c:v>
                </c:pt>
                <c:pt idx="1814">
                  <c:v>-117.182990592</c:v>
                </c:pt>
                <c:pt idx="1815">
                  <c:v>-117.182984641</c:v>
                </c:pt>
                <c:pt idx="1816">
                  <c:v>-117.18297869</c:v>
                </c:pt>
                <c:pt idx="1817">
                  <c:v>-117.182972822</c:v>
                </c:pt>
                <c:pt idx="1818">
                  <c:v>-117.182966955</c:v>
                </c:pt>
                <c:pt idx="1819">
                  <c:v>-117.18296092</c:v>
                </c:pt>
                <c:pt idx="1820">
                  <c:v>-117.18295605900001</c:v>
                </c:pt>
                <c:pt idx="1821">
                  <c:v>-117.182949772</c:v>
                </c:pt>
                <c:pt idx="1822">
                  <c:v>-117.18294315</c:v>
                </c:pt>
                <c:pt idx="1823">
                  <c:v>-117.182936277</c:v>
                </c:pt>
                <c:pt idx="1824">
                  <c:v>-117.182928147</c:v>
                </c:pt>
                <c:pt idx="1825">
                  <c:v>-117.182920352</c:v>
                </c:pt>
                <c:pt idx="1826">
                  <c:v>-117.182912137</c:v>
                </c:pt>
                <c:pt idx="1827">
                  <c:v>-117.18290342</c:v>
                </c:pt>
                <c:pt idx="1828">
                  <c:v>-117.18289420000001</c:v>
                </c:pt>
                <c:pt idx="1829">
                  <c:v>-117.182884645</c:v>
                </c:pt>
                <c:pt idx="1830">
                  <c:v>-117.182874586</c:v>
                </c:pt>
                <c:pt idx="1831">
                  <c:v>-117.18286427699999</c:v>
                </c:pt>
                <c:pt idx="1832">
                  <c:v>-117.182853548</c:v>
                </c:pt>
                <c:pt idx="1833">
                  <c:v>-117.18284290299999</c:v>
                </c:pt>
                <c:pt idx="1834">
                  <c:v>-117.182832258</c:v>
                </c:pt>
                <c:pt idx="1835">
                  <c:v>-117.18282178</c:v>
                </c:pt>
                <c:pt idx="1836">
                  <c:v>-117.182809878</c:v>
                </c:pt>
                <c:pt idx="1837">
                  <c:v>-117.182800071</c:v>
                </c:pt>
                <c:pt idx="1838">
                  <c:v>-117.182790516</c:v>
                </c:pt>
                <c:pt idx="1839">
                  <c:v>-117.182781547</c:v>
                </c:pt>
                <c:pt idx="1840">
                  <c:v>-117.18277324899999</c:v>
                </c:pt>
                <c:pt idx="1841">
                  <c:v>-117.182765119</c:v>
                </c:pt>
                <c:pt idx="1842">
                  <c:v>-117.18275732399999</c:v>
                </c:pt>
                <c:pt idx="1843">
                  <c:v>-117.18274994799999</c:v>
                </c:pt>
                <c:pt idx="1844">
                  <c:v>-117.18274290700001</c:v>
                </c:pt>
                <c:pt idx="1845">
                  <c:v>-117.182736117</c:v>
                </c:pt>
                <c:pt idx="1846">
                  <c:v>-117.18272958</c:v>
                </c:pt>
                <c:pt idx="1847">
                  <c:v>-117.18272304200001</c:v>
                </c:pt>
                <c:pt idx="1848">
                  <c:v>-117.182716336</c:v>
                </c:pt>
                <c:pt idx="1849">
                  <c:v>-117.182709966</c:v>
                </c:pt>
                <c:pt idx="1850">
                  <c:v>-117.182703679</c:v>
                </c:pt>
                <c:pt idx="1851">
                  <c:v>-117.18269730900001</c:v>
                </c:pt>
                <c:pt idx="1852">
                  <c:v>-117.182689849</c:v>
                </c:pt>
                <c:pt idx="1853">
                  <c:v>-117.18268306</c:v>
                </c:pt>
                <c:pt idx="1854">
                  <c:v>-117.182676019</c:v>
                </c:pt>
                <c:pt idx="1855">
                  <c:v>-117.182668643</c:v>
                </c:pt>
                <c:pt idx="1856">
                  <c:v>-117.18266068</c:v>
                </c:pt>
                <c:pt idx="1857">
                  <c:v>-117.18265263399999</c:v>
                </c:pt>
                <c:pt idx="1858">
                  <c:v>-117.182644168</c:v>
                </c:pt>
                <c:pt idx="1859">
                  <c:v>-117.182635367</c:v>
                </c:pt>
                <c:pt idx="1860">
                  <c:v>-117.182626398</c:v>
                </c:pt>
                <c:pt idx="1861">
                  <c:v>-117.182616927</c:v>
                </c:pt>
                <c:pt idx="1862">
                  <c:v>-117.18260712</c:v>
                </c:pt>
                <c:pt idx="1863">
                  <c:v>-117.182597145</c:v>
                </c:pt>
                <c:pt idx="1864">
                  <c:v>-117.18258675200001</c:v>
                </c:pt>
                <c:pt idx="1865">
                  <c:v>-117.18257661</c:v>
                </c:pt>
                <c:pt idx="1866">
                  <c:v>-117.182566468</c:v>
                </c:pt>
                <c:pt idx="1867">
                  <c:v>-117.182556409</c:v>
                </c:pt>
                <c:pt idx="1868">
                  <c:v>-117.182546519</c:v>
                </c:pt>
                <c:pt idx="1869">
                  <c:v>-117.18253679599999</c:v>
                </c:pt>
                <c:pt idx="1870">
                  <c:v>-117.182527408</c:v>
                </c:pt>
                <c:pt idx="1871">
                  <c:v>-117.182518272</c:v>
                </c:pt>
                <c:pt idx="1872">
                  <c:v>-117.182509135</c:v>
                </c:pt>
                <c:pt idx="1873">
                  <c:v>-117.18250067</c:v>
                </c:pt>
                <c:pt idx="1874">
                  <c:v>-117.18249253899999</c:v>
                </c:pt>
                <c:pt idx="1875">
                  <c:v>-117.18248457599999</c:v>
                </c:pt>
                <c:pt idx="1876">
                  <c:v>-117.182477117</c:v>
                </c:pt>
                <c:pt idx="1877">
                  <c:v>-117.18246957300001</c:v>
                </c:pt>
                <c:pt idx="1878">
                  <c:v>-117.182462113</c:v>
                </c:pt>
                <c:pt idx="1879">
                  <c:v>-117.182454905</c:v>
                </c:pt>
                <c:pt idx="1880">
                  <c:v>-117.182447696</c:v>
                </c:pt>
                <c:pt idx="1881">
                  <c:v>-117.182440571</c:v>
                </c:pt>
                <c:pt idx="1882">
                  <c:v>-117.182433363</c:v>
                </c:pt>
                <c:pt idx="1883">
                  <c:v>-117.18242623800001</c:v>
                </c:pt>
                <c:pt idx="1884">
                  <c:v>-117.182418443</c:v>
                </c:pt>
                <c:pt idx="1885">
                  <c:v>-117.182411151</c:v>
                </c:pt>
                <c:pt idx="1886">
                  <c:v>-117.182403859</c:v>
                </c:pt>
                <c:pt idx="1887">
                  <c:v>-117.182396399</c:v>
                </c:pt>
                <c:pt idx="1888">
                  <c:v>-117.18238877100001</c:v>
                </c:pt>
                <c:pt idx="1889">
                  <c:v>-117.182381144</c:v>
                </c:pt>
                <c:pt idx="1890">
                  <c:v>-117.182373349</c:v>
                </c:pt>
                <c:pt idx="1891">
                  <c:v>-117.182365386</c:v>
                </c:pt>
                <c:pt idx="1892">
                  <c:v>-117.182356501</c:v>
                </c:pt>
                <c:pt idx="1893">
                  <c:v>-117.182348035</c:v>
                </c:pt>
                <c:pt idx="1894">
                  <c:v>-117.182339402</c:v>
                </c:pt>
                <c:pt idx="1895">
                  <c:v>-117.182330601</c:v>
                </c:pt>
                <c:pt idx="1896">
                  <c:v>-117.182321632</c:v>
                </c:pt>
                <c:pt idx="1897">
                  <c:v>-117.18231258</c:v>
                </c:pt>
                <c:pt idx="1898">
                  <c:v>-117.18230336000001</c:v>
                </c:pt>
                <c:pt idx="1899">
                  <c:v>-117.18229414</c:v>
                </c:pt>
                <c:pt idx="1900">
                  <c:v>-117.182285674</c:v>
                </c:pt>
                <c:pt idx="1901">
                  <c:v>-117.18227637</c:v>
                </c:pt>
                <c:pt idx="1902">
                  <c:v>-117.18226715</c:v>
                </c:pt>
                <c:pt idx="1903">
                  <c:v>-117.18225793000001</c:v>
                </c:pt>
                <c:pt idx="1904">
                  <c:v>-117.18224871</c:v>
                </c:pt>
                <c:pt idx="1905">
                  <c:v>-117.182239573</c:v>
                </c:pt>
                <c:pt idx="1906">
                  <c:v>-117.182230437</c:v>
                </c:pt>
                <c:pt idx="1907">
                  <c:v>-117.182221552</c:v>
                </c:pt>
                <c:pt idx="1908">
                  <c:v>-117.18221266800001</c:v>
                </c:pt>
                <c:pt idx="1909">
                  <c:v>-117.18220395</c:v>
                </c:pt>
                <c:pt idx="1910">
                  <c:v>-117.18219548499999</c:v>
                </c:pt>
                <c:pt idx="1911">
                  <c:v>-117.182187019</c:v>
                </c:pt>
                <c:pt idx="1912">
                  <c:v>-117.182178888</c:v>
                </c:pt>
                <c:pt idx="1913">
                  <c:v>-117.182170926</c:v>
                </c:pt>
                <c:pt idx="1914">
                  <c:v>-117.18216313000001</c:v>
                </c:pt>
                <c:pt idx="1915">
                  <c:v>-117.182155503</c:v>
                </c:pt>
                <c:pt idx="1916">
                  <c:v>-117.182147875</c:v>
                </c:pt>
                <c:pt idx="1917">
                  <c:v>-117.182140667</c:v>
                </c:pt>
                <c:pt idx="1918">
                  <c:v>-117.18213371</c:v>
                </c:pt>
                <c:pt idx="1919">
                  <c:v>-117.182126837</c:v>
                </c:pt>
                <c:pt idx="1920">
                  <c:v>-117.18211979599999</c:v>
                </c:pt>
                <c:pt idx="1921">
                  <c:v>-117.18211317399999</c:v>
                </c:pt>
                <c:pt idx="1922">
                  <c:v>-117.182106385</c:v>
                </c:pt>
                <c:pt idx="1923">
                  <c:v>-117.182099679</c:v>
                </c:pt>
                <c:pt idx="1924">
                  <c:v>-117.18209222</c:v>
                </c:pt>
                <c:pt idx="1925">
                  <c:v>-117.18208509500001</c:v>
                </c:pt>
                <c:pt idx="1926">
                  <c:v>-117.182077635</c:v>
                </c:pt>
                <c:pt idx="1927">
                  <c:v>-117.18206984</c:v>
                </c:pt>
                <c:pt idx="1928">
                  <c:v>-117.18206128999999</c:v>
                </c:pt>
                <c:pt idx="1929">
                  <c:v>-117.18205274100001</c:v>
                </c:pt>
                <c:pt idx="1930">
                  <c:v>-117.182043772</c:v>
                </c:pt>
                <c:pt idx="1931">
                  <c:v>-117.182034468</c:v>
                </c:pt>
                <c:pt idx="1932">
                  <c:v>-117.18202549999999</c:v>
                </c:pt>
                <c:pt idx="1933">
                  <c:v>-117.18201586000001</c:v>
                </c:pt>
                <c:pt idx="1934">
                  <c:v>-117.182006054</c:v>
                </c:pt>
                <c:pt idx="1935">
                  <c:v>-117.18199633099999</c:v>
                </c:pt>
                <c:pt idx="1936">
                  <c:v>-117.181986775</c:v>
                </c:pt>
                <c:pt idx="1937">
                  <c:v>-117.18197738800001</c:v>
                </c:pt>
                <c:pt idx="1938">
                  <c:v>-117.181968251</c:v>
                </c:pt>
                <c:pt idx="1939">
                  <c:v>-117.181959366</c:v>
                </c:pt>
                <c:pt idx="1940">
                  <c:v>-117.181951571</c:v>
                </c:pt>
                <c:pt idx="1941">
                  <c:v>-117.18194335699999</c:v>
                </c:pt>
                <c:pt idx="1942">
                  <c:v>-117.18193556200001</c:v>
                </c:pt>
                <c:pt idx="1943">
                  <c:v>-117.18192818599999</c:v>
                </c:pt>
                <c:pt idx="1944">
                  <c:v>-117.181920977</c:v>
                </c:pt>
                <c:pt idx="1945">
                  <c:v>-117.18191418799999</c:v>
                </c:pt>
                <c:pt idx="1946">
                  <c:v>-117.18190765</c:v>
                </c:pt>
                <c:pt idx="1947">
                  <c:v>-117.181901196</c:v>
                </c:pt>
                <c:pt idx="1948">
                  <c:v>-117.18189449</c:v>
                </c:pt>
                <c:pt idx="1949">
                  <c:v>-117.18188812</c:v>
                </c:pt>
                <c:pt idx="1950">
                  <c:v>-117.18188175</c:v>
                </c:pt>
                <c:pt idx="1951">
                  <c:v>-117.181875296</c:v>
                </c:pt>
                <c:pt idx="1952">
                  <c:v>-117.181867836</c:v>
                </c:pt>
                <c:pt idx="1953">
                  <c:v>-117.181860879</c:v>
                </c:pt>
                <c:pt idx="1954">
                  <c:v>-117.181853671</c:v>
                </c:pt>
                <c:pt idx="1955">
                  <c:v>-117.181846127</c:v>
                </c:pt>
                <c:pt idx="1956">
                  <c:v>-117.181837829</c:v>
                </c:pt>
                <c:pt idx="1957">
                  <c:v>-117.181829615</c:v>
                </c:pt>
                <c:pt idx="1958">
                  <c:v>-117.18182106499999</c:v>
                </c:pt>
                <c:pt idx="1959">
                  <c:v>-117.18181217999999</c:v>
                </c:pt>
                <c:pt idx="1960">
                  <c:v>-117.18180363099999</c:v>
                </c:pt>
                <c:pt idx="1961">
                  <c:v>-117.18179432700001</c:v>
                </c:pt>
                <c:pt idx="1962">
                  <c:v>-117.181785023</c:v>
                </c:pt>
                <c:pt idx="1963">
                  <c:v>-117.18177563499999</c:v>
                </c:pt>
                <c:pt idx="1964">
                  <c:v>-117.181766247</c:v>
                </c:pt>
                <c:pt idx="1965">
                  <c:v>-117.18175685999999</c:v>
                </c:pt>
                <c:pt idx="1966">
                  <c:v>-117.181747472</c:v>
                </c:pt>
                <c:pt idx="1967">
                  <c:v>-117.181738252</c:v>
                </c:pt>
                <c:pt idx="1968">
                  <c:v>-117.18172903200001</c:v>
                </c:pt>
                <c:pt idx="1969">
                  <c:v>-117.18172014699999</c:v>
                </c:pt>
                <c:pt idx="1970">
                  <c:v>-117.181711514</c:v>
                </c:pt>
                <c:pt idx="1971">
                  <c:v>-117.181703048</c:v>
                </c:pt>
                <c:pt idx="1972">
                  <c:v>-117.181695253</c:v>
                </c:pt>
                <c:pt idx="1973">
                  <c:v>-117.18168729</c:v>
                </c:pt>
                <c:pt idx="1974">
                  <c:v>-117.181679578</c:v>
                </c:pt>
                <c:pt idx="1975">
                  <c:v>-117.181672119</c:v>
                </c:pt>
                <c:pt idx="1976">
                  <c:v>-117.181664826</c:v>
                </c:pt>
                <c:pt idx="1977">
                  <c:v>-117.181657786</c:v>
                </c:pt>
                <c:pt idx="1978">
                  <c:v>-117.18165107999999</c:v>
                </c:pt>
                <c:pt idx="1979">
                  <c:v>-117.18164445799999</c:v>
                </c:pt>
                <c:pt idx="1980">
                  <c:v>-117.18163800400001</c:v>
                </c:pt>
                <c:pt idx="1981">
                  <c:v>-117.181631634</c:v>
                </c:pt>
                <c:pt idx="1982">
                  <c:v>-117.181625264</c:v>
                </c:pt>
                <c:pt idx="1983">
                  <c:v>-117.18161881</c:v>
                </c:pt>
                <c:pt idx="1984">
                  <c:v>-117.181612272</c:v>
                </c:pt>
                <c:pt idx="1985">
                  <c:v>-117.18160548199999</c:v>
                </c:pt>
                <c:pt idx="1986">
                  <c:v>-117.18159844199999</c:v>
                </c:pt>
                <c:pt idx="1987">
                  <c:v>-117.181591149</c:v>
                </c:pt>
                <c:pt idx="1988">
                  <c:v>-117.181582768</c:v>
                </c:pt>
                <c:pt idx="1989">
                  <c:v>-117.181574553</c:v>
                </c:pt>
                <c:pt idx="1990">
                  <c:v>-117.181566004</c:v>
                </c:pt>
                <c:pt idx="1991">
                  <c:v>-117.181557035</c:v>
                </c:pt>
                <c:pt idx="1992">
                  <c:v>-117.181547815</c:v>
                </c:pt>
                <c:pt idx="1993">
                  <c:v>-117.181538176</c:v>
                </c:pt>
                <c:pt idx="1994">
                  <c:v>-117.18152836900001</c:v>
                </c:pt>
                <c:pt idx="1995">
                  <c:v>-117.18151856199999</c:v>
                </c:pt>
                <c:pt idx="1996">
                  <c:v>-117.18150850400001</c:v>
                </c:pt>
                <c:pt idx="1997">
                  <c:v>-117.1814992</c:v>
                </c:pt>
                <c:pt idx="1998">
                  <c:v>-117.181489728</c:v>
                </c:pt>
                <c:pt idx="1999">
                  <c:v>-117.181480173</c:v>
                </c:pt>
                <c:pt idx="2000">
                  <c:v>-117.181471121</c:v>
                </c:pt>
                <c:pt idx="2001">
                  <c:v>-117.181462571</c:v>
                </c:pt>
                <c:pt idx="2002">
                  <c:v>-117.181454692</c:v>
                </c:pt>
                <c:pt idx="2003">
                  <c:v>-117.181446729</c:v>
                </c:pt>
                <c:pt idx="2004">
                  <c:v>-117.18143926899999</c:v>
                </c:pt>
                <c:pt idx="2005">
                  <c:v>-117.181431893</c:v>
                </c:pt>
                <c:pt idx="2006">
                  <c:v>-117.181424601</c:v>
                </c:pt>
                <c:pt idx="2007">
                  <c:v>-117.18141756</c:v>
                </c:pt>
                <c:pt idx="2008">
                  <c:v>-117.18141026799999</c:v>
                </c:pt>
                <c:pt idx="2009">
                  <c:v>-117.181403562</c:v>
                </c:pt>
                <c:pt idx="2010">
                  <c:v>-117.181396605</c:v>
                </c:pt>
                <c:pt idx="2011">
                  <c:v>-117.181389313</c:v>
                </c:pt>
                <c:pt idx="2012">
                  <c:v>-117.18138361299999</c:v>
                </c:pt>
                <c:pt idx="2013">
                  <c:v>-117.181376321</c:v>
                </c:pt>
                <c:pt idx="2014">
                  <c:v>-117.181369197</c:v>
                </c:pt>
                <c:pt idx="2015">
                  <c:v>-117.181361318</c:v>
                </c:pt>
                <c:pt idx="2016">
                  <c:v>-117.181353606</c:v>
                </c:pt>
                <c:pt idx="2017">
                  <c:v>-117.18134572699999</c:v>
                </c:pt>
                <c:pt idx="2018">
                  <c:v>-117.181338016</c:v>
                </c:pt>
                <c:pt idx="2019">
                  <c:v>-117.18132963399999</c:v>
                </c:pt>
                <c:pt idx="2020">
                  <c:v>-117.18132167100001</c:v>
                </c:pt>
                <c:pt idx="2021">
                  <c:v>-117.181313457</c:v>
                </c:pt>
                <c:pt idx="2022">
                  <c:v>-117.181305327</c:v>
                </c:pt>
                <c:pt idx="2023">
                  <c:v>-117.181296609</c:v>
                </c:pt>
                <c:pt idx="2024">
                  <c:v>-117.18128914899999</c:v>
                </c:pt>
                <c:pt idx="2025">
                  <c:v>-117.181280684</c:v>
                </c:pt>
                <c:pt idx="2026">
                  <c:v>-117.181272134</c:v>
                </c:pt>
                <c:pt idx="2027">
                  <c:v>-117.181263668</c:v>
                </c:pt>
                <c:pt idx="2028">
                  <c:v>-117.181254951</c:v>
                </c:pt>
                <c:pt idx="2029">
                  <c:v>-117.18124631800001</c:v>
                </c:pt>
                <c:pt idx="2030">
                  <c:v>-117.181237685</c:v>
                </c:pt>
                <c:pt idx="2031">
                  <c:v>-117.181229051</c:v>
                </c:pt>
                <c:pt idx="2032">
                  <c:v>-117.181220418</c:v>
                </c:pt>
                <c:pt idx="2033">
                  <c:v>-117.181211952</c:v>
                </c:pt>
                <c:pt idx="2034">
                  <c:v>-117.181203486</c:v>
                </c:pt>
                <c:pt idx="2035">
                  <c:v>-117.181195188</c:v>
                </c:pt>
                <c:pt idx="2036">
                  <c:v>-117.181186974</c:v>
                </c:pt>
                <c:pt idx="2037">
                  <c:v>-117.181179011</c:v>
                </c:pt>
                <c:pt idx="2038">
                  <c:v>-117.181171216</c:v>
                </c:pt>
                <c:pt idx="2039">
                  <c:v>-117.18116358899999</c:v>
                </c:pt>
                <c:pt idx="2040">
                  <c:v>-117.181155961</c:v>
                </c:pt>
                <c:pt idx="2041">
                  <c:v>-117.181148417</c:v>
                </c:pt>
                <c:pt idx="2042">
                  <c:v>-117.18114079</c:v>
                </c:pt>
                <c:pt idx="2043">
                  <c:v>-117.18113316199999</c:v>
                </c:pt>
                <c:pt idx="2044">
                  <c:v>-117.18112461299999</c:v>
                </c:pt>
                <c:pt idx="2045">
                  <c:v>-117.181116566</c:v>
                </c:pt>
                <c:pt idx="2046">
                  <c:v>-117.181108352</c:v>
                </c:pt>
                <c:pt idx="2047">
                  <c:v>-117.18109997000001</c:v>
                </c:pt>
                <c:pt idx="2048">
                  <c:v>-117.181093851</c:v>
                </c:pt>
                <c:pt idx="2049">
                  <c:v>-117.18108504999999</c:v>
                </c:pt>
                <c:pt idx="2050">
                  <c:v>-117.18107616499999</c:v>
                </c:pt>
                <c:pt idx="2051">
                  <c:v>-117.181067113</c:v>
                </c:pt>
                <c:pt idx="2052">
                  <c:v>-117.181057893</c:v>
                </c:pt>
                <c:pt idx="2053">
                  <c:v>-117.18104884</c:v>
                </c:pt>
                <c:pt idx="2054">
                  <c:v>-117.181039955</c:v>
                </c:pt>
                <c:pt idx="2055">
                  <c:v>-117.181031238</c:v>
                </c:pt>
                <c:pt idx="2056">
                  <c:v>-117.181022856</c:v>
                </c:pt>
                <c:pt idx="2057">
                  <c:v>-117.181014726</c:v>
                </c:pt>
                <c:pt idx="2058">
                  <c:v>-117.18100701500001</c:v>
                </c:pt>
                <c:pt idx="2059">
                  <c:v>-117.18099963900001</c:v>
                </c:pt>
                <c:pt idx="2060">
                  <c:v>-117.18099284900001</c:v>
                </c:pt>
                <c:pt idx="2061">
                  <c:v>-117.18098606</c:v>
                </c:pt>
                <c:pt idx="2062">
                  <c:v>-117.18097960599999</c:v>
                </c:pt>
                <c:pt idx="2063">
                  <c:v>-117.180973236</c:v>
                </c:pt>
                <c:pt idx="2064">
                  <c:v>-117.18096694899999</c:v>
                </c:pt>
                <c:pt idx="2065">
                  <c:v>-117.180960746</c:v>
                </c:pt>
                <c:pt idx="2066">
                  <c:v>-117.180954376</c:v>
                </c:pt>
                <c:pt idx="2067">
                  <c:v>-117.180947922</c:v>
                </c:pt>
                <c:pt idx="2068">
                  <c:v>-117.180940881</c:v>
                </c:pt>
                <c:pt idx="2069">
                  <c:v>-117.180933924</c:v>
                </c:pt>
                <c:pt idx="2070">
                  <c:v>-117.18092663199999</c:v>
                </c:pt>
                <c:pt idx="2071">
                  <c:v>-117.180919088</c:v>
                </c:pt>
                <c:pt idx="2072">
                  <c:v>-117.180912048</c:v>
                </c:pt>
                <c:pt idx="2073">
                  <c:v>-117.180904001</c:v>
                </c:pt>
                <c:pt idx="2074">
                  <c:v>-117.180895619</c:v>
                </c:pt>
                <c:pt idx="2075">
                  <c:v>-117.18088707</c:v>
                </c:pt>
                <c:pt idx="2076">
                  <c:v>-117.180878269</c:v>
                </c:pt>
                <c:pt idx="2077">
                  <c:v>-117.180869384</c:v>
                </c:pt>
                <c:pt idx="2078">
                  <c:v>-117.180860415</c:v>
                </c:pt>
                <c:pt idx="2079">
                  <c:v>-117.180851363</c:v>
                </c:pt>
                <c:pt idx="2080">
                  <c:v>-117.180842394</c:v>
                </c:pt>
                <c:pt idx="2081">
                  <c:v>-117.180833342</c:v>
                </c:pt>
                <c:pt idx="2082">
                  <c:v>-117.18082437299999</c:v>
                </c:pt>
                <c:pt idx="2083">
                  <c:v>-117.18081548799999</c:v>
                </c:pt>
                <c:pt idx="2084">
                  <c:v>-117.18080660299999</c:v>
                </c:pt>
                <c:pt idx="2085">
                  <c:v>-117.18079797</c:v>
                </c:pt>
                <c:pt idx="2086">
                  <c:v>-117.180789504</c:v>
                </c:pt>
                <c:pt idx="2087">
                  <c:v>-117.18078129</c:v>
                </c:pt>
                <c:pt idx="2088">
                  <c:v>-117.18077307599999</c:v>
                </c:pt>
                <c:pt idx="2089">
                  <c:v>-117.18076528100001</c:v>
                </c:pt>
                <c:pt idx="2090">
                  <c:v>-117.180757653</c:v>
                </c:pt>
                <c:pt idx="2091">
                  <c:v>-117.180750277</c:v>
                </c:pt>
                <c:pt idx="2092">
                  <c:v>-117.180743068</c:v>
                </c:pt>
                <c:pt idx="2093">
                  <c:v>-117.180736028</c:v>
                </c:pt>
                <c:pt idx="2094">
                  <c:v>-117.18072915400001</c:v>
                </c:pt>
                <c:pt idx="2095">
                  <c:v>-117.180722281</c:v>
                </c:pt>
                <c:pt idx="2096">
                  <c:v>-117.180715408</c:v>
                </c:pt>
                <c:pt idx="2097">
                  <c:v>-117.18070853499999</c:v>
                </c:pt>
                <c:pt idx="2098">
                  <c:v>-117.180701829</c:v>
                </c:pt>
                <c:pt idx="2099">
                  <c:v>-117.180694956</c:v>
                </c:pt>
                <c:pt idx="2100">
                  <c:v>-117.180687832</c:v>
                </c:pt>
                <c:pt idx="2101">
                  <c:v>-117.180680791</c:v>
                </c:pt>
                <c:pt idx="2102">
                  <c:v>-117.18067375</c:v>
                </c:pt>
                <c:pt idx="2103">
                  <c:v>-117.180666458</c:v>
                </c:pt>
                <c:pt idx="2104">
                  <c:v>-117.180658327</c:v>
                </c:pt>
                <c:pt idx="2105">
                  <c:v>-117.1806507</c:v>
                </c:pt>
                <c:pt idx="2106">
                  <c:v>-117.18064282100001</c:v>
                </c:pt>
                <c:pt idx="2107">
                  <c:v>-117.180634774</c:v>
                </c:pt>
                <c:pt idx="2108">
                  <c:v>-117.180625889</c:v>
                </c:pt>
                <c:pt idx="2109">
                  <c:v>-117.18061734</c:v>
                </c:pt>
                <c:pt idx="2110">
                  <c:v>-117.180608539</c:v>
                </c:pt>
                <c:pt idx="2111">
                  <c:v>-117.18059948600001</c:v>
                </c:pt>
                <c:pt idx="2112">
                  <c:v>-117.180590685</c:v>
                </c:pt>
                <c:pt idx="2113">
                  <c:v>-117.180581214</c:v>
                </c:pt>
                <c:pt idx="2114">
                  <c:v>-117.18057165899999</c:v>
                </c:pt>
                <c:pt idx="2115">
                  <c:v>-117.180561936</c:v>
                </c:pt>
                <c:pt idx="2116">
                  <c:v>-117.18055212900001</c:v>
                </c:pt>
                <c:pt idx="2117">
                  <c:v>-117.180542406</c:v>
                </c:pt>
                <c:pt idx="2118">
                  <c:v>-117.180532683</c:v>
                </c:pt>
                <c:pt idx="2119">
                  <c:v>-117.180523127</c:v>
                </c:pt>
                <c:pt idx="2120">
                  <c:v>-117.180513656</c:v>
                </c:pt>
                <c:pt idx="2121">
                  <c:v>-117.18050443600001</c:v>
                </c:pt>
                <c:pt idx="2122">
                  <c:v>-117.180495467</c:v>
                </c:pt>
                <c:pt idx="2123">
                  <c:v>-117.18048683400001</c:v>
                </c:pt>
                <c:pt idx="2124">
                  <c:v>-117.180478619</c:v>
                </c:pt>
                <c:pt idx="2125">
                  <c:v>-117.180470657</c:v>
                </c:pt>
                <c:pt idx="2126">
                  <c:v>-117.180462945</c:v>
                </c:pt>
                <c:pt idx="2127">
                  <c:v>-117.180455569</c:v>
                </c:pt>
                <c:pt idx="2128">
                  <c:v>-117.180448109</c:v>
                </c:pt>
                <c:pt idx="2129">
                  <c:v>-117.180441152</c:v>
                </c:pt>
                <c:pt idx="2130">
                  <c:v>-117.180434279</c:v>
                </c:pt>
                <c:pt idx="2131">
                  <c:v>-117.18042749</c:v>
                </c:pt>
                <c:pt idx="2132">
                  <c:v>-117.180420868</c:v>
                </c:pt>
                <c:pt idx="2133">
                  <c:v>-117.18041399499999</c:v>
                </c:pt>
                <c:pt idx="2134">
                  <c:v>-117.18040695400001</c:v>
                </c:pt>
                <c:pt idx="2135">
                  <c:v>-117.180399662</c:v>
                </c:pt>
                <c:pt idx="2136">
                  <c:v>-117.18039220199999</c:v>
                </c:pt>
                <c:pt idx="2137">
                  <c:v>-117.18038440700001</c:v>
                </c:pt>
                <c:pt idx="2138">
                  <c:v>-117.18037636</c:v>
                </c:pt>
                <c:pt idx="2139">
                  <c:v>-117.180367894</c:v>
                </c:pt>
                <c:pt idx="2140">
                  <c:v>-117.180360183</c:v>
                </c:pt>
                <c:pt idx="2141">
                  <c:v>-117.18035113099999</c:v>
                </c:pt>
                <c:pt idx="2142">
                  <c:v>-117.18034182700001</c:v>
                </c:pt>
                <c:pt idx="2143">
                  <c:v>-117.180332355</c:v>
                </c:pt>
                <c:pt idx="2144">
                  <c:v>-117.180322465</c:v>
                </c:pt>
                <c:pt idx="2145">
                  <c:v>-117.180312742</c:v>
                </c:pt>
                <c:pt idx="2146">
                  <c:v>-117.18030301899999</c:v>
                </c:pt>
                <c:pt idx="2147">
                  <c:v>-117.18029337900001</c:v>
                </c:pt>
                <c:pt idx="2148">
                  <c:v>-117.180284075</c:v>
                </c:pt>
                <c:pt idx="2149">
                  <c:v>-117.180274688</c:v>
                </c:pt>
                <c:pt idx="2150">
                  <c:v>-117.180265719</c:v>
                </c:pt>
                <c:pt idx="2151">
                  <c:v>-117.180256918</c:v>
                </c:pt>
                <c:pt idx="2152">
                  <c:v>-117.18024870399999</c:v>
                </c:pt>
                <c:pt idx="2153">
                  <c:v>-117.18024049</c:v>
                </c:pt>
                <c:pt idx="2154">
                  <c:v>-117.180232694</c:v>
                </c:pt>
                <c:pt idx="2155">
                  <c:v>-117.18022506699999</c:v>
                </c:pt>
                <c:pt idx="2156">
                  <c:v>-117.180217691</c:v>
                </c:pt>
                <c:pt idx="2157">
                  <c:v>-117.180210734</c:v>
                </c:pt>
                <c:pt idx="2158">
                  <c:v>-117.180203861</c:v>
                </c:pt>
                <c:pt idx="2159">
                  <c:v>-117.18019707099999</c:v>
                </c:pt>
                <c:pt idx="2160">
                  <c:v>-117.18019078499999</c:v>
                </c:pt>
                <c:pt idx="2161">
                  <c:v>-117.180184079</c:v>
                </c:pt>
                <c:pt idx="2162">
                  <c:v>-117.18017729</c:v>
                </c:pt>
                <c:pt idx="2163">
                  <c:v>-117.180170249</c:v>
                </c:pt>
                <c:pt idx="2164">
                  <c:v>-117.180162622</c:v>
                </c:pt>
                <c:pt idx="2165">
                  <c:v>-117.18015516200001</c:v>
                </c:pt>
                <c:pt idx="2166">
                  <c:v>-117.18014745000001</c:v>
                </c:pt>
                <c:pt idx="2167">
                  <c:v>-117.18013948799999</c:v>
                </c:pt>
                <c:pt idx="2168">
                  <c:v>-117.18013295</c:v>
                </c:pt>
                <c:pt idx="2169">
                  <c:v>-117.180124568</c:v>
                </c:pt>
                <c:pt idx="2170">
                  <c:v>-117.180115851</c:v>
                </c:pt>
                <c:pt idx="2171">
                  <c:v>-117.18010705</c:v>
                </c:pt>
                <c:pt idx="2172">
                  <c:v>-117.18009841600001</c:v>
                </c:pt>
                <c:pt idx="2173">
                  <c:v>-117.18008928</c:v>
                </c:pt>
                <c:pt idx="2174">
                  <c:v>-117.18007989199999</c:v>
                </c:pt>
                <c:pt idx="2175">
                  <c:v>-117.180070421</c:v>
                </c:pt>
                <c:pt idx="2176">
                  <c:v>-117.180060865</c:v>
                </c:pt>
                <c:pt idx="2177">
                  <c:v>-117.18005131</c:v>
                </c:pt>
                <c:pt idx="2178">
                  <c:v>-117.18004183799999</c:v>
                </c:pt>
                <c:pt idx="2179">
                  <c:v>-117.180032451</c:v>
                </c:pt>
                <c:pt idx="2180">
                  <c:v>-117.180023398</c:v>
                </c:pt>
                <c:pt idx="2181">
                  <c:v>-117.180014513</c:v>
                </c:pt>
                <c:pt idx="2182">
                  <c:v>-117.180005964</c:v>
                </c:pt>
                <c:pt idx="2183">
                  <c:v>-117.17999775</c:v>
                </c:pt>
                <c:pt idx="2184">
                  <c:v>-117.179989787</c:v>
                </c:pt>
                <c:pt idx="2185">
                  <c:v>-117.179982411</c:v>
                </c:pt>
                <c:pt idx="2186">
                  <c:v>-117.17997553799999</c:v>
                </c:pt>
                <c:pt idx="2187">
                  <c:v>-117.179969</c:v>
                </c:pt>
                <c:pt idx="2188">
                  <c:v>-117.17996271299999</c:v>
                </c:pt>
                <c:pt idx="2189">
                  <c:v>-117.179956762</c:v>
                </c:pt>
                <c:pt idx="2190">
                  <c:v>-117.179950811</c:v>
                </c:pt>
                <c:pt idx="2191">
                  <c:v>-117.179944944</c:v>
                </c:pt>
                <c:pt idx="2192">
                  <c:v>-117.17993882499999</c:v>
                </c:pt>
                <c:pt idx="2193">
                  <c:v>-117.179932706</c:v>
                </c:pt>
                <c:pt idx="2194">
                  <c:v>-117.179926252</c:v>
                </c:pt>
                <c:pt idx="2195">
                  <c:v>-117.179919463</c:v>
                </c:pt>
                <c:pt idx="2196">
                  <c:v>-117.179912254</c:v>
                </c:pt>
                <c:pt idx="2197">
                  <c:v>-117.17990471100001</c:v>
                </c:pt>
                <c:pt idx="2198">
                  <c:v>-117.179896748</c:v>
                </c:pt>
                <c:pt idx="2199">
                  <c:v>-117.179888366</c:v>
                </c:pt>
                <c:pt idx="2200">
                  <c:v>-117.179880235</c:v>
                </c:pt>
                <c:pt idx="2201">
                  <c:v>-117.179871099</c:v>
                </c:pt>
                <c:pt idx="2202">
                  <c:v>-117.179861628</c:v>
                </c:pt>
                <c:pt idx="2203">
                  <c:v>-117.17985190500001</c:v>
                </c:pt>
                <c:pt idx="2204">
                  <c:v>-117.179842349</c:v>
                </c:pt>
                <c:pt idx="2205">
                  <c:v>-117.17983245800001</c:v>
                </c:pt>
                <c:pt idx="2388">
                  <c:v>-117.17983790700001</c:v>
                </c:pt>
                <c:pt idx="2389">
                  <c:v>-117.179847043</c:v>
                </c:pt>
                <c:pt idx="2390">
                  <c:v>-117.17985592799999</c:v>
                </c:pt>
                <c:pt idx="2391">
                  <c:v>-117.17986464499999</c:v>
                </c:pt>
                <c:pt idx="2392">
                  <c:v>-117.179873614</c:v>
                </c:pt>
                <c:pt idx="2393">
                  <c:v>-117.17988166000001</c:v>
                </c:pt>
                <c:pt idx="2394">
                  <c:v>-117.17988945499999</c:v>
                </c:pt>
                <c:pt idx="2395">
                  <c:v>-117.179896915</c:v>
                </c:pt>
                <c:pt idx="2396">
                  <c:v>-117.179904878</c:v>
                </c:pt>
                <c:pt idx="2397">
                  <c:v>-117.179912254</c:v>
                </c:pt>
                <c:pt idx="2398">
                  <c:v>-117.17991963</c:v>
                </c:pt>
                <c:pt idx="2399">
                  <c:v>-117.17992709000001</c:v>
                </c:pt>
                <c:pt idx="2400">
                  <c:v>-117.17993480200001</c:v>
                </c:pt>
                <c:pt idx="2401">
                  <c:v>-117.179942513</c:v>
                </c:pt>
                <c:pt idx="2402">
                  <c:v>-117.179950308</c:v>
                </c:pt>
                <c:pt idx="2403">
                  <c:v>-117.179958355</c:v>
                </c:pt>
                <c:pt idx="2404">
                  <c:v>-117.17996665299999</c:v>
                </c:pt>
                <c:pt idx="2405">
                  <c:v>-117.179974867</c:v>
                </c:pt>
                <c:pt idx="2406">
                  <c:v>-117.179983249</c:v>
                </c:pt>
                <c:pt idx="2407">
                  <c:v>-117.17999163099999</c:v>
                </c:pt>
                <c:pt idx="2408">
                  <c:v>-117.180000683</c:v>
                </c:pt>
                <c:pt idx="2409">
                  <c:v>-117.180009149</c:v>
                </c:pt>
                <c:pt idx="2410">
                  <c:v>-117.180017615</c:v>
                </c:pt>
                <c:pt idx="2411">
                  <c:v>-117.180026248</c:v>
                </c:pt>
                <c:pt idx="2412">
                  <c:v>-117.180035049</c:v>
                </c:pt>
                <c:pt idx="2413">
                  <c:v>-117.18004385</c:v>
                </c:pt>
                <c:pt idx="2414">
                  <c:v>-117.180052819</c:v>
                </c:pt>
                <c:pt idx="2415">
                  <c:v>-117.180061704</c:v>
                </c:pt>
                <c:pt idx="2416">
                  <c:v>-117.180070672</c:v>
                </c:pt>
                <c:pt idx="2417">
                  <c:v>-117.180079557</c:v>
                </c:pt>
                <c:pt idx="2418">
                  <c:v>-117.18008835800001</c:v>
                </c:pt>
                <c:pt idx="2419">
                  <c:v>-117.180096908</c:v>
                </c:pt>
                <c:pt idx="2420">
                  <c:v>-117.180106044</c:v>
                </c:pt>
                <c:pt idx="2421">
                  <c:v>-117.18011409</c:v>
                </c:pt>
                <c:pt idx="2422">
                  <c:v>-117.180121969</c:v>
                </c:pt>
                <c:pt idx="2423">
                  <c:v>-117.180129429</c:v>
                </c:pt>
                <c:pt idx="2424">
                  <c:v>-117.180137057</c:v>
                </c:pt>
                <c:pt idx="2425">
                  <c:v>-117.180144181</c:v>
                </c:pt>
                <c:pt idx="2426">
                  <c:v>-117.180151306</c:v>
                </c:pt>
                <c:pt idx="2427">
                  <c:v>-117.180158431</c:v>
                </c:pt>
                <c:pt idx="2428">
                  <c:v>-117.18016538800001</c:v>
                </c:pt>
                <c:pt idx="2429">
                  <c:v>-117.18017276400001</c:v>
                </c:pt>
                <c:pt idx="2430">
                  <c:v>-117.180180475</c:v>
                </c:pt>
                <c:pt idx="2431">
                  <c:v>-117.180188606</c:v>
                </c:pt>
                <c:pt idx="2432">
                  <c:v>-117.180197826</c:v>
                </c:pt>
                <c:pt idx="2433">
                  <c:v>-117.180206627</c:v>
                </c:pt>
                <c:pt idx="2434">
                  <c:v>-117.18021576300001</c:v>
                </c:pt>
                <c:pt idx="2435">
                  <c:v>-117.180225151</c:v>
                </c:pt>
                <c:pt idx="2436">
                  <c:v>-117.180234455</c:v>
                </c:pt>
                <c:pt idx="2437">
                  <c:v>-117.18024401</c:v>
                </c:pt>
                <c:pt idx="2438">
                  <c:v>-117.180253398</c:v>
                </c:pt>
                <c:pt idx="2439">
                  <c:v>-117.18026253399999</c:v>
                </c:pt>
                <c:pt idx="2440">
                  <c:v>-117.180271586</c:v>
                </c:pt>
                <c:pt idx="2441">
                  <c:v>-117.18028013599999</c:v>
                </c:pt>
                <c:pt idx="2442">
                  <c:v>-117.18028835</c:v>
                </c:pt>
                <c:pt idx="2443">
                  <c:v>-117.180296145</c:v>
                </c:pt>
                <c:pt idx="2444">
                  <c:v>-117.180303857</c:v>
                </c:pt>
                <c:pt idx="2445">
                  <c:v>-117.180311065</c:v>
                </c:pt>
                <c:pt idx="2446">
                  <c:v>-117.18031802199999</c:v>
                </c:pt>
                <c:pt idx="2447">
                  <c:v>-117.180324895</c:v>
                </c:pt>
                <c:pt idx="2448">
                  <c:v>-117.180331685</c:v>
                </c:pt>
                <c:pt idx="2449">
                  <c:v>-117.180338558</c:v>
                </c:pt>
                <c:pt idx="2450">
                  <c:v>-117.18034559900001</c:v>
                </c:pt>
                <c:pt idx="2451">
                  <c:v>-117.18035280700001</c:v>
                </c:pt>
                <c:pt idx="2452">
                  <c:v>-117.180360183</c:v>
                </c:pt>
                <c:pt idx="2453">
                  <c:v>-117.180367727</c:v>
                </c:pt>
                <c:pt idx="2454">
                  <c:v>-117.180375438</c:v>
                </c:pt>
                <c:pt idx="2455">
                  <c:v>-117.180383233</c:v>
                </c:pt>
                <c:pt idx="2456">
                  <c:v>-117.180391783</c:v>
                </c:pt>
                <c:pt idx="2457">
                  <c:v>-117.18039974600001</c:v>
                </c:pt>
                <c:pt idx="2458">
                  <c:v>-117.180407792</c:v>
                </c:pt>
                <c:pt idx="2459">
                  <c:v>-117.18041600700001</c:v>
                </c:pt>
                <c:pt idx="2460">
                  <c:v>-117.180424137</c:v>
                </c:pt>
                <c:pt idx="2461">
                  <c:v>-117.18043235099999</c:v>
                </c:pt>
                <c:pt idx="2462">
                  <c:v>-117.180440649</c:v>
                </c:pt>
                <c:pt idx="2463">
                  <c:v>-117.180448947</c:v>
                </c:pt>
                <c:pt idx="2464">
                  <c:v>-117.180456826</c:v>
                </c:pt>
                <c:pt idx="2465">
                  <c:v>-117.180465125</c:v>
                </c:pt>
                <c:pt idx="2466">
                  <c:v>-117.180473339</c:v>
                </c:pt>
                <c:pt idx="2467">
                  <c:v>-117.18048138499999</c:v>
                </c:pt>
                <c:pt idx="2468">
                  <c:v>-117.18048934799999</c:v>
                </c:pt>
                <c:pt idx="2469">
                  <c:v>-117.180497227</c:v>
                </c:pt>
                <c:pt idx="2470">
                  <c:v>-117.18050502200001</c:v>
                </c:pt>
                <c:pt idx="2471">
                  <c:v>-117.180512818</c:v>
                </c:pt>
                <c:pt idx="2472">
                  <c:v>-117.180520613</c:v>
                </c:pt>
                <c:pt idx="2473">
                  <c:v>-117.18052815599999</c:v>
                </c:pt>
                <c:pt idx="2474">
                  <c:v>-117.18053569999999</c:v>
                </c:pt>
                <c:pt idx="2475">
                  <c:v>-117.18054316</c:v>
                </c:pt>
                <c:pt idx="2476">
                  <c:v>-117.18055078800001</c:v>
                </c:pt>
                <c:pt idx="2477">
                  <c:v>-117.18055858300001</c:v>
                </c:pt>
                <c:pt idx="2478">
                  <c:v>-117.180566462</c:v>
                </c:pt>
                <c:pt idx="2479">
                  <c:v>-117.18057476</c:v>
                </c:pt>
                <c:pt idx="2480">
                  <c:v>-117.18058339300001</c:v>
                </c:pt>
                <c:pt idx="2481">
                  <c:v>-117.180592194</c:v>
                </c:pt>
                <c:pt idx="2482">
                  <c:v>-117.18060133</c:v>
                </c:pt>
                <c:pt idx="2483">
                  <c:v>-117.180610718</c:v>
                </c:pt>
                <c:pt idx="2484">
                  <c:v>-117.180620441</c:v>
                </c:pt>
                <c:pt idx="2485">
                  <c:v>-117.180629829</c:v>
                </c:pt>
                <c:pt idx="2486">
                  <c:v>-117.18063921700001</c:v>
                </c:pt>
                <c:pt idx="2487">
                  <c:v>-117.180648604</c:v>
                </c:pt>
                <c:pt idx="2488">
                  <c:v>-117.180656316</c:v>
                </c:pt>
                <c:pt idx="2489">
                  <c:v>-117.18066536800001</c:v>
                </c:pt>
                <c:pt idx="2490">
                  <c:v>-117.180674337</c:v>
                </c:pt>
                <c:pt idx="2491">
                  <c:v>-117.18068313800001</c:v>
                </c:pt>
                <c:pt idx="2492">
                  <c:v>-117.180692106</c:v>
                </c:pt>
                <c:pt idx="2493">
                  <c:v>-117.180700656</c:v>
                </c:pt>
                <c:pt idx="2494">
                  <c:v>-117.180709038</c:v>
                </c:pt>
                <c:pt idx="2495">
                  <c:v>-117.18071725199999</c:v>
                </c:pt>
                <c:pt idx="2496">
                  <c:v>-117.180725131</c:v>
                </c:pt>
                <c:pt idx="2497">
                  <c:v>-117.18073301</c:v>
                </c:pt>
                <c:pt idx="2498">
                  <c:v>-117.180740638</c:v>
                </c:pt>
                <c:pt idx="2499">
                  <c:v>-117.18074826500001</c:v>
                </c:pt>
                <c:pt idx="2500">
                  <c:v>-117.180756144</c:v>
                </c:pt>
                <c:pt idx="2501">
                  <c:v>-117.180763856</c:v>
                </c:pt>
                <c:pt idx="2502">
                  <c:v>-117.18077173499999</c:v>
                </c:pt>
                <c:pt idx="2503">
                  <c:v>-117.18077986500001</c:v>
                </c:pt>
                <c:pt idx="2504">
                  <c:v>-117.180787744</c:v>
                </c:pt>
                <c:pt idx="2505">
                  <c:v>-117.18079637699999</c:v>
                </c:pt>
                <c:pt idx="2506">
                  <c:v>-117.180805178</c:v>
                </c:pt>
                <c:pt idx="2507">
                  <c:v>-117.18081414700001</c:v>
                </c:pt>
                <c:pt idx="2508">
                  <c:v>-117.18082303200001</c:v>
                </c:pt>
                <c:pt idx="2509">
                  <c:v>-117.180832084</c:v>
                </c:pt>
                <c:pt idx="2510">
                  <c:v>-117.180841137</c:v>
                </c:pt>
                <c:pt idx="2511">
                  <c:v>-117.180850022</c:v>
                </c:pt>
                <c:pt idx="2512">
                  <c:v>-117.18085865499999</c:v>
                </c:pt>
                <c:pt idx="2513">
                  <c:v>-117.18086737199999</c:v>
                </c:pt>
                <c:pt idx="2514">
                  <c:v>-117.180876005</c:v>
                </c:pt>
                <c:pt idx="2515">
                  <c:v>-117.180884471</c:v>
                </c:pt>
                <c:pt idx="2516">
                  <c:v>-117.180892769</c:v>
                </c:pt>
                <c:pt idx="2517">
                  <c:v>-117.180900984</c:v>
                </c:pt>
                <c:pt idx="2518">
                  <c:v>-117.18090903</c:v>
                </c:pt>
                <c:pt idx="2519">
                  <c:v>-117.180916993</c:v>
                </c:pt>
                <c:pt idx="2520">
                  <c:v>-117.18092487200001</c:v>
                </c:pt>
                <c:pt idx="2521">
                  <c:v>-117.18093249899999</c:v>
                </c:pt>
                <c:pt idx="2522">
                  <c:v>-117.18094004300001</c:v>
                </c:pt>
                <c:pt idx="2523">
                  <c:v>-117.18094741900001</c:v>
                </c:pt>
                <c:pt idx="2524">
                  <c:v>-117.18095521399999</c:v>
                </c:pt>
                <c:pt idx="2525">
                  <c:v>-117.180962591</c:v>
                </c:pt>
                <c:pt idx="2526">
                  <c:v>-117.180969967</c:v>
                </c:pt>
                <c:pt idx="2527">
                  <c:v>-117.180977259</c:v>
                </c:pt>
                <c:pt idx="2528">
                  <c:v>-117.180984803</c:v>
                </c:pt>
                <c:pt idx="2529">
                  <c:v>-117.180992179</c:v>
                </c:pt>
                <c:pt idx="2530">
                  <c:v>-117.18099963900001</c:v>
                </c:pt>
                <c:pt idx="2531">
                  <c:v>-117.18100726599999</c:v>
                </c:pt>
                <c:pt idx="2532">
                  <c:v>-117.181014894</c:v>
                </c:pt>
                <c:pt idx="2533">
                  <c:v>-117.181022856</c:v>
                </c:pt>
                <c:pt idx="2534">
                  <c:v>-117.18103107100001</c:v>
                </c:pt>
                <c:pt idx="2535">
                  <c:v>-117.18103962000001</c:v>
                </c:pt>
                <c:pt idx="2536">
                  <c:v>-117.181048421</c:v>
                </c:pt>
                <c:pt idx="2537">
                  <c:v>-117.18105739000001</c:v>
                </c:pt>
                <c:pt idx="2538">
                  <c:v>-117.18106661</c:v>
                </c:pt>
                <c:pt idx="2539">
                  <c:v>-117.181075998</c:v>
                </c:pt>
                <c:pt idx="2540">
                  <c:v>-117.18108521800001</c:v>
                </c:pt>
                <c:pt idx="2541">
                  <c:v>-117.181094605</c:v>
                </c:pt>
                <c:pt idx="2542">
                  <c:v>-117.181103826</c:v>
                </c:pt>
                <c:pt idx="2543">
                  <c:v>-117.18111287799999</c:v>
                </c:pt>
                <c:pt idx="2544">
                  <c:v>-117.18112159499999</c:v>
                </c:pt>
                <c:pt idx="2545">
                  <c:v>-117.181130145</c:v>
                </c:pt>
                <c:pt idx="2546">
                  <c:v>-117.181138359</c:v>
                </c:pt>
                <c:pt idx="2547">
                  <c:v>-117.181146406</c:v>
                </c:pt>
                <c:pt idx="2548">
                  <c:v>-117.181154871</c:v>
                </c:pt>
                <c:pt idx="2549">
                  <c:v>-117.181162415</c:v>
                </c:pt>
                <c:pt idx="2550">
                  <c:v>-117.18116987499999</c:v>
                </c:pt>
                <c:pt idx="2551">
                  <c:v>-117.18117725099999</c:v>
                </c:pt>
                <c:pt idx="2552">
                  <c:v>-117.181184962</c:v>
                </c:pt>
                <c:pt idx="2553">
                  <c:v>-117.181192422</c:v>
                </c:pt>
                <c:pt idx="2554">
                  <c:v>-117.18119996599999</c:v>
                </c:pt>
                <c:pt idx="2555">
                  <c:v>-117.181207677</c:v>
                </c:pt>
                <c:pt idx="2556">
                  <c:v>-117.181215389</c:v>
                </c:pt>
                <c:pt idx="2557">
                  <c:v>-117.181223519</c:v>
                </c:pt>
                <c:pt idx="2558">
                  <c:v>-117.181231817</c:v>
                </c:pt>
                <c:pt idx="2559">
                  <c:v>-117.18124028299999</c:v>
                </c:pt>
                <c:pt idx="2560">
                  <c:v>-117.18124874900001</c:v>
                </c:pt>
                <c:pt idx="2561">
                  <c:v>-117.181257382</c:v>
                </c:pt>
                <c:pt idx="2562">
                  <c:v>-117.181266099</c:v>
                </c:pt>
                <c:pt idx="2563">
                  <c:v>-117.181274649</c:v>
                </c:pt>
                <c:pt idx="2564">
                  <c:v>-117.181282612</c:v>
                </c:pt>
                <c:pt idx="2565">
                  <c:v>-117.181290993</c:v>
                </c:pt>
                <c:pt idx="2566">
                  <c:v>-117.181299208</c:v>
                </c:pt>
                <c:pt idx="2567">
                  <c:v>-117.181307254</c:v>
                </c:pt>
                <c:pt idx="2568">
                  <c:v>-117.181315301</c:v>
                </c:pt>
                <c:pt idx="2569">
                  <c:v>-117.181323264</c:v>
                </c:pt>
                <c:pt idx="2570">
                  <c:v>-117.18133131</c:v>
                </c:pt>
                <c:pt idx="2571">
                  <c:v>-117.18133944100001</c:v>
                </c:pt>
                <c:pt idx="2572">
                  <c:v>-117.181347823</c:v>
                </c:pt>
                <c:pt idx="2573">
                  <c:v>-117.18135612099999</c:v>
                </c:pt>
                <c:pt idx="2574">
                  <c:v>-117.181364503</c:v>
                </c:pt>
                <c:pt idx="2575">
                  <c:v>-117.18137296800001</c:v>
                </c:pt>
                <c:pt idx="2576">
                  <c:v>-117.181381434</c:v>
                </c:pt>
                <c:pt idx="2577">
                  <c:v>-117.181390151</c:v>
                </c:pt>
                <c:pt idx="2578">
                  <c:v>-117.181398785</c:v>
                </c:pt>
                <c:pt idx="2579">
                  <c:v>-117.18140741800001</c:v>
                </c:pt>
                <c:pt idx="2580">
                  <c:v>-117.181416051</c:v>
                </c:pt>
                <c:pt idx="2581">
                  <c:v>-117.18142435</c:v>
                </c:pt>
                <c:pt idx="2582">
                  <c:v>-117.181432564</c:v>
                </c:pt>
                <c:pt idx="2583">
                  <c:v>-117.181440443</c:v>
                </c:pt>
                <c:pt idx="2584">
                  <c:v>-117.18144807</c:v>
                </c:pt>
                <c:pt idx="2585">
                  <c:v>-117.181455446</c:v>
                </c:pt>
                <c:pt idx="2586">
                  <c:v>-117.181462571</c:v>
                </c:pt>
                <c:pt idx="2587">
                  <c:v>-117.181469612</c:v>
                </c:pt>
                <c:pt idx="2588">
                  <c:v>-117.181476653</c:v>
                </c:pt>
                <c:pt idx="2589">
                  <c:v>-117.181483777</c:v>
                </c:pt>
                <c:pt idx="2590">
                  <c:v>-117.181491069</c:v>
                </c:pt>
                <c:pt idx="2591">
                  <c:v>-117.18149869699999</c:v>
                </c:pt>
                <c:pt idx="2592">
                  <c:v>-117.18150666</c:v>
                </c:pt>
                <c:pt idx="2593">
                  <c:v>-117.181515042</c:v>
                </c:pt>
                <c:pt idx="2594">
                  <c:v>-117.181523591</c:v>
                </c:pt>
                <c:pt idx="2595">
                  <c:v>-117.181532476</c:v>
                </c:pt>
                <c:pt idx="2596">
                  <c:v>-117.181541026</c:v>
                </c:pt>
                <c:pt idx="2597">
                  <c:v>-117.181550078</c:v>
                </c:pt>
                <c:pt idx="2598">
                  <c:v>-117.181559131</c:v>
                </c:pt>
                <c:pt idx="2599">
                  <c:v>-117.18156793199999</c:v>
                </c:pt>
                <c:pt idx="2600">
                  <c:v>-117.181575475</c:v>
                </c:pt>
                <c:pt idx="2601">
                  <c:v>-117.18158385700001</c:v>
                </c:pt>
                <c:pt idx="2602">
                  <c:v>-117.18159198799999</c:v>
                </c:pt>
                <c:pt idx="2603">
                  <c:v>-117.18159995000001</c:v>
                </c:pt>
                <c:pt idx="2604">
                  <c:v>-117.181608584</c:v>
                </c:pt>
                <c:pt idx="2605">
                  <c:v>-117.181616295</c:v>
                </c:pt>
                <c:pt idx="2606">
                  <c:v>-117.181623923</c:v>
                </c:pt>
                <c:pt idx="2607">
                  <c:v>-117.18163155000001</c:v>
                </c:pt>
                <c:pt idx="2608">
                  <c:v>-117.18163934499999</c:v>
                </c:pt>
                <c:pt idx="2609">
                  <c:v>-117.181647141</c:v>
                </c:pt>
                <c:pt idx="2610">
                  <c:v>-117.181654936</c:v>
                </c:pt>
                <c:pt idx="2611">
                  <c:v>-117.181662815</c:v>
                </c:pt>
                <c:pt idx="2612">
                  <c:v>-117.181670694</c:v>
                </c:pt>
                <c:pt idx="2613">
                  <c:v>-117.181678573</c:v>
                </c:pt>
                <c:pt idx="2614">
                  <c:v>-117.18168645199999</c:v>
                </c:pt>
                <c:pt idx="2615">
                  <c:v>-117.181694247</c:v>
                </c:pt>
                <c:pt idx="2616">
                  <c:v>-117.181701958</c:v>
                </c:pt>
                <c:pt idx="2617">
                  <c:v>-117.18170967</c:v>
                </c:pt>
                <c:pt idx="2618">
                  <c:v>-117.18171746500001</c:v>
                </c:pt>
                <c:pt idx="2619">
                  <c:v>-117.18172542799999</c:v>
                </c:pt>
                <c:pt idx="2620">
                  <c:v>-117.181733558</c:v>
                </c:pt>
                <c:pt idx="2621">
                  <c:v>-117.181741856</c:v>
                </c:pt>
                <c:pt idx="2622">
                  <c:v>-117.181750489</c:v>
                </c:pt>
                <c:pt idx="2623">
                  <c:v>-117.181759207</c:v>
                </c:pt>
                <c:pt idx="2624">
                  <c:v>-117.181767924</c:v>
                </c:pt>
                <c:pt idx="2625">
                  <c:v>-117.18177697599999</c:v>
                </c:pt>
                <c:pt idx="2626">
                  <c:v>-117.181786112</c:v>
                </c:pt>
                <c:pt idx="2627">
                  <c:v>-117.181795249</c:v>
                </c:pt>
                <c:pt idx="2628">
                  <c:v>-117.18180304400001</c:v>
                </c:pt>
                <c:pt idx="2629">
                  <c:v>-117.18181192900001</c:v>
                </c:pt>
                <c:pt idx="2630">
                  <c:v>-117.18182064600001</c:v>
                </c:pt>
                <c:pt idx="2631">
                  <c:v>-117.181829279</c:v>
                </c:pt>
                <c:pt idx="2632">
                  <c:v>-117.181837829</c:v>
                </c:pt>
                <c:pt idx="2633">
                  <c:v>-117.18184604299999</c:v>
                </c:pt>
                <c:pt idx="2634">
                  <c:v>-117.181853922</c:v>
                </c:pt>
                <c:pt idx="2635">
                  <c:v>-117.181861717</c:v>
                </c:pt>
                <c:pt idx="2636">
                  <c:v>-117.18187026699999</c:v>
                </c:pt>
                <c:pt idx="2637">
                  <c:v>-117.181877894</c:v>
                </c:pt>
                <c:pt idx="2638">
                  <c:v>-117.18188560599999</c:v>
                </c:pt>
                <c:pt idx="2639">
                  <c:v>-117.181893317</c:v>
                </c:pt>
                <c:pt idx="2640">
                  <c:v>-117.18190128000001</c:v>
                </c:pt>
                <c:pt idx="2641">
                  <c:v>-117.18190941</c:v>
                </c:pt>
                <c:pt idx="2642">
                  <c:v>-117.181917876</c:v>
                </c:pt>
                <c:pt idx="2643">
                  <c:v>-117.18192667700001</c:v>
                </c:pt>
                <c:pt idx="2644">
                  <c:v>-117.181935729</c:v>
                </c:pt>
                <c:pt idx="2645">
                  <c:v>-117.181944782</c:v>
                </c:pt>
                <c:pt idx="2646">
                  <c:v>-117.181954086</c:v>
                </c:pt>
                <c:pt idx="2647">
                  <c:v>-117.18196339000001</c:v>
                </c:pt>
                <c:pt idx="2648">
                  <c:v>-117.181972358</c:v>
                </c:pt>
                <c:pt idx="2649">
                  <c:v>-117.181981411</c:v>
                </c:pt>
                <c:pt idx="2650">
                  <c:v>-117.181990379</c:v>
                </c:pt>
                <c:pt idx="2651">
                  <c:v>-117.181999013</c:v>
                </c:pt>
                <c:pt idx="2652">
                  <c:v>-117.182007227</c:v>
                </c:pt>
                <c:pt idx="2653">
                  <c:v>-117.182015441</c:v>
                </c:pt>
                <c:pt idx="2654">
                  <c:v>-117.18202357200001</c:v>
                </c:pt>
                <c:pt idx="2655">
                  <c:v>-117.18203153499999</c:v>
                </c:pt>
                <c:pt idx="2656">
                  <c:v>-117.182039581</c:v>
                </c:pt>
                <c:pt idx="2657">
                  <c:v>-117.182047544</c:v>
                </c:pt>
                <c:pt idx="2658">
                  <c:v>-117.18205559099999</c:v>
                </c:pt>
                <c:pt idx="2659">
                  <c:v>-117.18206355300001</c:v>
                </c:pt>
                <c:pt idx="2660">
                  <c:v>-117.18207185200001</c:v>
                </c:pt>
                <c:pt idx="2661">
                  <c:v>-117.182079982</c:v>
                </c:pt>
                <c:pt idx="2662">
                  <c:v>-117.18208794500001</c:v>
                </c:pt>
                <c:pt idx="2663">
                  <c:v>-117.18209590799999</c:v>
                </c:pt>
                <c:pt idx="2664">
                  <c:v>-117.18210387000001</c:v>
                </c:pt>
                <c:pt idx="2665">
                  <c:v>-117.18211183299999</c:v>
                </c:pt>
                <c:pt idx="2666">
                  <c:v>-117.18211979599999</c:v>
                </c:pt>
                <c:pt idx="2667">
                  <c:v>-117.18212801</c:v>
                </c:pt>
                <c:pt idx="2668">
                  <c:v>-117.18213622499999</c:v>
                </c:pt>
                <c:pt idx="2669">
                  <c:v>-117.18214477399999</c:v>
                </c:pt>
                <c:pt idx="2670">
                  <c:v>-117.182153575</c:v>
                </c:pt>
                <c:pt idx="2671">
                  <c:v>-117.18216254399999</c:v>
                </c:pt>
                <c:pt idx="2672">
                  <c:v>-117.18217168</c:v>
                </c:pt>
                <c:pt idx="2673">
                  <c:v>-117.182180984</c:v>
                </c:pt>
                <c:pt idx="2674">
                  <c:v>-117.182190288</c:v>
                </c:pt>
                <c:pt idx="2675">
                  <c:v>-117.182199759</c:v>
                </c:pt>
                <c:pt idx="2676">
                  <c:v>-117.18220889600001</c:v>
                </c:pt>
                <c:pt idx="2677">
                  <c:v>-117.182217948</c:v>
                </c:pt>
                <c:pt idx="2678">
                  <c:v>-117.182226833</c:v>
                </c:pt>
                <c:pt idx="2679">
                  <c:v>-117.18223546599999</c:v>
                </c:pt>
                <c:pt idx="2680">
                  <c:v>-117.182243345</c:v>
                </c:pt>
                <c:pt idx="2681">
                  <c:v>-117.182251308</c:v>
                </c:pt>
                <c:pt idx="2682">
                  <c:v>-117.18225910300001</c:v>
                </c:pt>
                <c:pt idx="2683">
                  <c:v>-117.18226664700001</c:v>
                </c:pt>
                <c:pt idx="2684">
                  <c:v>-117.182274275</c:v>
                </c:pt>
                <c:pt idx="2685">
                  <c:v>-117.182281567</c:v>
                </c:pt>
                <c:pt idx="2686">
                  <c:v>-117.182288775</c:v>
                </c:pt>
                <c:pt idx="2687">
                  <c:v>-117.182296067</c:v>
                </c:pt>
                <c:pt idx="2688">
                  <c:v>-117.182303527</c:v>
                </c:pt>
                <c:pt idx="2689">
                  <c:v>-117.18231115499999</c:v>
                </c:pt>
                <c:pt idx="2690">
                  <c:v>-117.182319034</c:v>
                </c:pt>
                <c:pt idx="2691">
                  <c:v>-117.182327081</c:v>
                </c:pt>
                <c:pt idx="2692">
                  <c:v>-117.182335462</c:v>
                </c:pt>
                <c:pt idx="2693">
                  <c:v>-117.182344012</c:v>
                </c:pt>
                <c:pt idx="2694">
                  <c:v>-117.18235281299999</c:v>
                </c:pt>
                <c:pt idx="2695">
                  <c:v>-117.18236169799999</c:v>
                </c:pt>
                <c:pt idx="2696">
                  <c:v>-117.18237075</c:v>
                </c:pt>
                <c:pt idx="2697">
                  <c:v>-117.182379719</c:v>
                </c:pt>
                <c:pt idx="2698">
                  <c:v>-117.18238852</c:v>
                </c:pt>
                <c:pt idx="2699">
                  <c:v>-117.182397321</c:v>
                </c:pt>
                <c:pt idx="2700">
                  <c:v>-117.182405535</c:v>
                </c:pt>
                <c:pt idx="2701">
                  <c:v>-117.18241416799999</c:v>
                </c:pt>
                <c:pt idx="2702">
                  <c:v>-117.182422718</c:v>
                </c:pt>
                <c:pt idx="2703">
                  <c:v>-117.182431184</c:v>
                </c:pt>
                <c:pt idx="2704">
                  <c:v>-117.18243923</c:v>
                </c:pt>
                <c:pt idx="2705">
                  <c:v>-117.182447528</c:v>
                </c:pt>
                <c:pt idx="2706">
                  <c:v>-117.18245574300001</c:v>
                </c:pt>
                <c:pt idx="2707">
                  <c:v>-117.18246370599999</c:v>
                </c:pt>
                <c:pt idx="2708">
                  <c:v>-117.18247166800001</c:v>
                </c:pt>
                <c:pt idx="2709">
                  <c:v>-117.18247938</c:v>
                </c:pt>
                <c:pt idx="2710">
                  <c:v>-117.18248684</c:v>
                </c:pt>
                <c:pt idx="2711">
                  <c:v>-117.182494132</c:v>
                </c:pt>
                <c:pt idx="2712">
                  <c:v>-117.182501676</c:v>
                </c:pt>
                <c:pt idx="2713">
                  <c:v>-117.18250879999999</c:v>
                </c:pt>
                <c:pt idx="2714">
                  <c:v>-117.182515925</c:v>
                </c:pt>
                <c:pt idx="2715">
                  <c:v>-117.182523133</c:v>
                </c:pt>
                <c:pt idx="2716">
                  <c:v>-117.182530425</c:v>
                </c:pt>
                <c:pt idx="2717">
                  <c:v>-117.18253796899999</c:v>
                </c:pt>
                <c:pt idx="2718">
                  <c:v>-117.182545597</c:v>
                </c:pt>
                <c:pt idx="2719">
                  <c:v>-117.182553392</c:v>
                </c:pt>
                <c:pt idx="2720">
                  <c:v>-117.182561439</c:v>
                </c:pt>
                <c:pt idx="2721">
                  <c:v>-117.182569653</c:v>
                </c:pt>
                <c:pt idx="2722">
                  <c:v>-117.18257803500001</c:v>
                </c:pt>
                <c:pt idx="2723">
                  <c:v>-117.18258658400001</c:v>
                </c:pt>
                <c:pt idx="2724">
                  <c:v>-117.182595218</c:v>
                </c:pt>
                <c:pt idx="2725">
                  <c:v>-117.182603935</c:v>
                </c:pt>
                <c:pt idx="2726">
                  <c:v>-117.182612736</c:v>
                </c:pt>
                <c:pt idx="2727">
                  <c:v>-117.182621704</c:v>
                </c:pt>
                <c:pt idx="2728">
                  <c:v>-117.18263017</c:v>
                </c:pt>
                <c:pt idx="2729">
                  <c:v>-117.182639139</c:v>
                </c:pt>
                <c:pt idx="2730">
                  <c:v>-117.18264794</c:v>
                </c:pt>
                <c:pt idx="2731">
                  <c:v>-117.182656657</c:v>
                </c:pt>
                <c:pt idx="2732">
                  <c:v>-117.182665039</c:v>
                </c:pt>
                <c:pt idx="2733">
                  <c:v>-117.182673505</c:v>
                </c:pt>
                <c:pt idx="2734">
                  <c:v>-117.18268163499999</c:v>
                </c:pt>
                <c:pt idx="2735">
                  <c:v>-117.182689514</c:v>
                </c:pt>
                <c:pt idx="2736">
                  <c:v>-117.182697225</c:v>
                </c:pt>
                <c:pt idx="2737">
                  <c:v>-117.182704685</c:v>
                </c:pt>
                <c:pt idx="2738">
                  <c:v>-117.182711978</c:v>
                </c:pt>
                <c:pt idx="2739">
                  <c:v>-117.182719186</c:v>
                </c:pt>
                <c:pt idx="2740">
                  <c:v>-117.182726394</c:v>
                </c:pt>
                <c:pt idx="2741">
                  <c:v>-117.182733519</c:v>
                </c:pt>
                <c:pt idx="2742">
                  <c:v>-117.18274056</c:v>
                </c:pt>
                <c:pt idx="2743">
                  <c:v>-117.182747768</c:v>
                </c:pt>
                <c:pt idx="2744">
                  <c:v>-117.182754977</c:v>
                </c:pt>
                <c:pt idx="2745">
                  <c:v>-117.182762185</c:v>
                </c:pt>
                <c:pt idx="2746">
                  <c:v>-117.18276947699999</c:v>
                </c:pt>
                <c:pt idx="2747">
                  <c:v>-117.18277685299999</c:v>
                </c:pt>
                <c:pt idx="2748">
                  <c:v>-117.182784313</c:v>
                </c:pt>
                <c:pt idx="2749">
                  <c:v>-117.182791941</c:v>
                </c:pt>
                <c:pt idx="2750">
                  <c:v>-117.18279982</c:v>
                </c:pt>
                <c:pt idx="2751">
                  <c:v>-117.18280795</c:v>
                </c:pt>
                <c:pt idx="2752">
                  <c:v>-117.18281624799999</c:v>
                </c:pt>
                <c:pt idx="2753">
                  <c:v>-117.18282471400001</c:v>
                </c:pt>
                <c:pt idx="2754">
                  <c:v>-117.182833515</c:v>
                </c:pt>
                <c:pt idx="2755">
                  <c:v>-117.18284248400001</c:v>
                </c:pt>
                <c:pt idx="2756">
                  <c:v>-117.182851285</c:v>
                </c:pt>
                <c:pt idx="2757">
                  <c:v>-117.18286033699999</c:v>
                </c:pt>
                <c:pt idx="2758">
                  <c:v>-117.182869306</c:v>
                </c:pt>
                <c:pt idx="2759">
                  <c:v>-117.182878023</c:v>
                </c:pt>
                <c:pt idx="2760">
                  <c:v>-117.182886405</c:v>
                </c:pt>
                <c:pt idx="2761">
                  <c:v>-117.182894787</c:v>
                </c:pt>
                <c:pt idx="2762">
                  <c:v>-117.18290291700001</c:v>
                </c:pt>
                <c:pt idx="2763">
                  <c:v>-117.18291087999999</c:v>
                </c:pt>
                <c:pt idx="2764">
                  <c:v>-117.182918927</c:v>
                </c:pt>
                <c:pt idx="2765">
                  <c:v>-117.18292655400001</c:v>
                </c:pt>
                <c:pt idx="2766">
                  <c:v>-117.182934098</c:v>
                </c:pt>
                <c:pt idx="2767">
                  <c:v>-117.182941474</c:v>
                </c:pt>
                <c:pt idx="2768">
                  <c:v>-117.182949018</c:v>
                </c:pt>
                <c:pt idx="2769">
                  <c:v>-117.182956226</c:v>
                </c:pt>
                <c:pt idx="2770">
                  <c:v>-117.182963435</c:v>
                </c:pt>
                <c:pt idx="2771">
                  <c:v>-117.182970559</c:v>
                </c:pt>
                <c:pt idx="2772">
                  <c:v>-117.1829776</c:v>
                </c:pt>
                <c:pt idx="2773">
                  <c:v>-117.182984808</c:v>
                </c:pt>
                <c:pt idx="2774">
                  <c:v>-117.182992017</c:v>
                </c:pt>
                <c:pt idx="2775">
                  <c:v>-117.182999477</c:v>
                </c:pt>
                <c:pt idx="2776">
                  <c:v>-117.18300702099999</c:v>
                </c:pt>
                <c:pt idx="2777">
                  <c:v>-117.183014899</c:v>
                </c:pt>
                <c:pt idx="2778">
                  <c:v>-117.18302294599999</c:v>
                </c:pt>
                <c:pt idx="2779">
                  <c:v>-117.18303141200001</c:v>
                </c:pt>
                <c:pt idx="2780">
                  <c:v>-117.18304012900001</c:v>
                </c:pt>
                <c:pt idx="2781">
                  <c:v>-117.183049181</c:v>
                </c:pt>
                <c:pt idx="2782">
                  <c:v>-117.183058485</c:v>
                </c:pt>
                <c:pt idx="2783">
                  <c:v>-117.183068041</c:v>
                </c:pt>
                <c:pt idx="2784">
                  <c:v>-117.18307726099999</c:v>
                </c:pt>
                <c:pt idx="2785">
                  <c:v>-117.183086984</c:v>
                </c:pt>
                <c:pt idx="2786">
                  <c:v>-117.183096623</c:v>
                </c:pt>
                <c:pt idx="2787">
                  <c:v>-117.183106178</c:v>
                </c:pt>
                <c:pt idx="2788">
                  <c:v>-117.18311489600001</c:v>
                </c:pt>
                <c:pt idx="2789">
                  <c:v>-117.18312378</c:v>
                </c:pt>
                <c:pt idx="2790">
                  <c:v>-117.18313233000001</c:v>
                </c:pt>
                <c:pt idx="2791">
                  <c:v>-117.18314046</c:v>
                </c:pt>
                <c:pt idx="2792">
                  <c:v>-117.18314842300001</c:v>
                </c:pt>
                <c:pt idx="2793">
                  <c:v>-117.183155883</c:v>
                </c:pt>
                <c:pt idx="2794">
                  <c:v>-117.183163092</c:v>
                </c:pt>
                <c:pt idx="2795">
                  <c:v>-117.183170132</c:v>
                </c:pt>
                <c:pt idx="2796">
                  <c:v>-117.183177508</c:v>
                </c:pt>
                <c:pt idx="2797">
                  <c:v>-117.183184549</c:v>
                </c:pt>
                <c:pt idx="2798">
                  <c:v>-117.183191674</c:v>
                </c:pt>
                <c:pt idx="2799">
                  <c:v>-117.18319896600001</c:v>
                </c:pt>
                <c:pt idx="2800">
                  <c:v>-117.18320676099999</c:v>
                </c:pt>
                <c:pt idx="2801">
                  <c:v>-117.18321464</c:v>
                </c:pt>
                <c:pt idx="2802">
                  <c:v>-117.183222855</c:v>
                </c:pt>
                <c:pt idx="2803">
                  <c:v>-117.183231488</c:v>
                </c:pt>
                <c:pt idx="2804">
                  <c:v>-117.18324079200001</c:v>
                </c:pt>
                <c:pt idx="2805">
                  <c:v>-117.183250012</c:v>
                </c:pt>
                <c:pt idx="2806">
                  <c:v>-117.18325956699999</c:v>
                </c:pt>
                <c:pt idx="2807">
                  <c:v>-117.18326929</c:v>
                </c:pt>
                <c:pt idx="2808">
                  <c:v>-117.183278929</c:v>
                </c:pt>
                <c:pt idx="2809">
                  <c:v>-117.18328873599999</c:v>
                </c:pt>
                <c:pt idx="2810">
                  <c:v>-117.183298459</c:v>
                </c:pt>
                <c:pt idx="2811">
                  <c:v>-117.183308098</c:v>
                </c:pt>
                <c:pt idx="2812">
                  <c:v>-117.183317821</c:v>
                </c:pt>
                <c:pt idx="2813">
                  <c:v>-117.183327209</c:v>
                </c:pt>
                <c:pt idx="2814">
                  <c:v>-117.18333642899999</c:v>
                </c:pt>
                <c:pt idx="2815">
                  <c:v>-117.18334548199999</c:v>
                </c:pt>
                <c:pt idx="2816">
                  <c:v>-117.183353947</c:v>
                </c:pt>
                <c:pt idx="2817">
                  <c:v>-117.183362581</c:v>
                </c:pt>
                <c:pt idx="2818">
                  <c:v>-117.18337104699999</c:v>
                </c:pt>
                <c:pt idx="2819">
                  <c:v>-117.18337917700001</c:v>
                </c:pt>
                <c:pt idx="2820">
                  <c:v>-117.183387475</c:v>
                </c:pt>
                <c:pt idx="2821">
                  <c:v>-117.18339527000001</c:v>
                </c:pt>
                <c:pt idx="2822">
                  <c:v>-117.183403149</c:v>
                </c:pt>
                <c:pt idx="2823">
                  <c:v>-117.18341102799999</c:v>
                </c:pt>
                <c:pt idx="2824">
                  <c:v>-117.183419243</c:v>
                </c:pt>
                <c:pt idx="2825">
                  <c:v>-117.183427373</c:v>
                </c:pt>
                <c:pt idx="2826">
                  <c:v>-117.183435671</c:v>
                </c:pt>
                <c:pt idx="2827">
                  <c:v>-117.183444221</c:v>
                </c:pt>
                <c:pt idx="2828">
                  <c:v>-117.183452938</c:v>
                </c:pt>
                <c:pt idx="2829">
                  <c:v>-117.18346173899999</c:v>
                </c:pt>
                <c:pt idx="2830">
                  <c:v>-117.18347054</c:v>
                </c:pt>
                <c:pt idx="2831">
                  <c:v>-117.183479257</c:v>
                </c:pt>
                <c:pt idx="2832">
                  <c:v>-117.183487555</c:v>
                </c:pt>
                <c:pt idx="2833">
                  <c:v>-117.183496021</c:v>
                </c:pt>
                <c:pt idx="2834">
                  <c:v>-117.183504235</c:v>
                </c:pt>
                <c:pt idx="2835">
                  <c:v>-117.183512365</c:v>
                </c:pt>
                <c:pt idx="2836">
                  <c:v>-117.18352024399999</c:v>
                </c:pt>
                <c:pt idx="2837">
                  <c:v>-117.183528291</c:v>
                </c:pt>
                <c:pt idx="2838">
                  <c:v>-117.183536338</c:v>
                </c:pt>
                <c:pt idx="2839">
                  <c:v>-117.183544552</c:v>
                </c:pt>
                <c:pt idx="2840">
                  <c:v>-117.183553018</c:v>
                </c:pt>
                <c:pt idx="2841">
                  <c:v>-117.183561567</c:v>
                </c:pt>
                <c:pt idx="2842">
                  <c:v>-117.18357020099999</c:v>
                </c:pt>
                <c:pt idx="2843">
                  <c:v>-117.18357908500001</c:v>
                </c:pt>
                <c:pt idx="2844">
                  <c:v>-117.183587886</c:v>
                </c:pt>
                <c:pt idx="2845">
                  <c:v>-117.183596771</c:v>
                </c:pt>
                <c:pt idx="2846">
                  <c:v>-117.183605488</c:v>
                </c:pt>
                <c:pt idx="2847">
                  <c:v>-117.183614206</c:v>
                </c:pt>
                <c:pt idx="2848">
                  <c:v>-117.183621665</c:v>
                </c:pt>
                <c:pt idx="2849">
                  <c:v>-117.183629712</c:v>
                </c:pt>
                <c:pt idx="2850">
                  <c:v>-117.18363734</c:v>
                </c:pt>
                <c:pt idx="2851">
                  <c:v>-117.1836448</c:v>
                </c:pt>
                <c:pt idx="2852">
                  <c:v>-117.183652176</c:v>
                </c:pt>
                <c:pt idx="2853">
                  <c:v>-117.18365896500001</c:v>
                </c:pt>
                <c:pt idx="2854">
                  <c:v>-117.18366567</c:v>
                </c:pt>
                <c:pt idx="2855">
                  <c:v>-117.183672208</c:v>
                </c:pt>
                <c:pt idx="2856">
                  <c:v>-117.183678579</c:v>
                </c:pt>
                <c:pt idx="2857">
                  <c:v>-117.183685033</c:v>
                </c:pt>
                <c:pt idx="2858">
                  <c:v>-117.183691571</c:v>
                </c:pt>
                <c:pt idx="2859">
                  <c:v>-117.183698276</c:v>
                </c:pt>
                <c:pt idx="2860">
                  <c:v>-117.18370498199999</c:v>
                </c:pt>
                <c:pt idx="2861">
                  <c:v>-117.18371218999999</c:v>
                </c:pt>
                <c:pt idx="2862">
                  <c:v>-117.18371956599999</c:v>
                </c:pt>
                <c:pt idx="2863">
                  <c:v>-117.183727277</c:v>
                </c:pt>
                <c:pt idx="2864">
                  <c:v>-117.18373524</c:v>
                </c:pt>
                <c:pt idx="2865">
                  <c:v>-117.183743455</c:v>
                </c:pt>
                <c:pt idx="2866">
                  <c:v>-117.183751836</c:v>
                </c:pt>
                <c:pt idx="2867">
                  <c:v>-117.183760386</c:v>
                </c:pt>
                <c:pt idx="2868">
                  <c:v>-117.18376876799999</c:v>
                </c:pt>
                <c:pt idx="2869">
                  <c:v>-117.183777234</c:v>
                </c:pt>
                <c:pt idx="2870">
                  <c:v>-117.183785532</c:v>
                </c:pt>
                <c:pt idx="2871">
                  <c:v>-117.183793662</c:v>
                </c:pt>
                <c:pt idx="2872">
                  <c:v>-117.183801793</c:v>
                </c:pt>
                <c:pt idx="2873">
                  <c:v>-117.183809588</c:v>
                </c:pt>
                <c:pt idx="2874">
                  <c:v>-117.183817299</c:v>
                </c:pt>
                <c:pt idx="2875">
                  <c:v>-117.183824843</c:v>
                </c:pt>
                <c:pt idx="2876">
                  <c:v>-117.183833811</c:v>
                </c:pt>
                <c:pt idx="2877">
                  <c:v>-117.18384143900001</c:v>
                </c:pt>
                <c:pt idx="2878">
                  <c:v>-117.18384906599999</c:v>
                </c:pt>
                <c:pt idx="2879">
                  <c:v>-117.18385677800001</c:v>
                </c:pt>
                <c:pt idx="2880">
                  <c:v>-117.18386440499999</c:v>
                </c:pt>
                <c:pt idx="2881">
                  <c:v>-117.183872201</c:v>
                </c:pt>
                <c:pt idx="2882">
                  <c:v>-117.183879828</c:v>
                </c:pt>
                <c:pt idx="2883">
                  <c:v>-117.183887539</c:v>
                </c:pt>
                <c:pt idx="2884">
                  <c:v>-117.183895251</c:v>
                </c:pt>
                <c:pt idx="2885">
                  <c:v>-117.18390279400001</c:v>
                </c:pt>
                <c:pt idx="2886">
                  <c:v>-117.183910254</c:v>
                </c:pt>
                <c:pt idx="2887">
                  <c:v>-117.183917714</c:v>
                </c:pt>
                <c:pt idx="2888">
                  <c:v>-117.183925174</c:v>
                </c:pt>
                <c:pt idx="2889">
                  <c:v>-117.18393271799999</c:v>
                </c:pt>
                <c:pt idx="2890">
                  <c:v>-117.18394026199999</c:v>
                </c:pt>
                <c:pt idx="2891">
                  <c:v>-117.183947889</c:v>
                </c:pt>
                <c:pt idx="2892">
                  <c:v>-117.1839556</c:v>
                </c:pt>
                <c:pt idx="2893">
                  <c:v>-117.183963479</c:v>
                </c:pt>
                <c:pt idx="2894">
                  <c:v>-117.18397135799999</c:v>
                </c:pt>
                <c:pt idx="2895">
                  <c:v>-117.183979405</c:v>
                </c:pt>
                <c:pt idx="2896">
                  <c:v>-117.183987368</c:v>
                </c:pt>
                <c:pt idx="2897">
                  <c:v>-117.183995498</c:v>
                </c:pt>
                <c:pt idx="2898">
                  <c:v>-117.184003713</c:v>
                </c:pt>
                <c:pt idx="2899">
                  <c:v>-117.184012095</c:v>
                </c:pt>
                <c:pt idx="2900">
                  <c:v>-117.18402055999999</c:v>
                </c:pt>
                <c:pt idx="2901">
                  <c:v>-117.184029194</c:v>
                </c:pt>
                <c:pt idx="2902">
                  <c:v>-117.184038078</c:v>
                </c:pt>
                <c:pt idx="2903">
                  <c:v>-117.184047131</c:v>
                </c:pt>
                <c:pt idx="2904">
                  <c:v>-117.184056854</c:v>
                </c:pt>
                <c:pt idx="2905">
                  <c:v>-117.184066242</c:v>
                </c:pt>
                <c:pt idx="2906">
                  <c:v>-117.184075713</c:v>
                </c:pt>
                <c:pt idx="2907">
                  <c:v>-117.184085185</c:v>
                </c:pt>
                <c:pt idx="2908">
                  <c:v>-117.184093734</c:v>
                </c:pt>
                <c:pt idx="2909">
                  <c:v>-117.184103038</c:v>
                </c:pt>
                <c:pt idx="2910">
                  <c:v>-117.18411217400001</c:v>
                </c:pt>
                <c:pt idx="2911">
                  <c:v>-117.18412105900001</c:v>
                </c:pt>
                <c:pt idx="2912">
                  <c:v>-117.184129693</c:v>
                </c:pt>
                <c:pt idx="2913">
                  <c:v>-117.18413807500001</c:v>
                </c:pt>
                <c:pt idx="2914">
                  <c:v>-117.184146121</c:v>
                </c:pt>
                <c:pt idx="2915">
                  <c:v>-117.184153916</c:v>
                </c:pt>
                <c:pt idx="2916">
                  <c:v>-117.184162047</c:v>
                </c:pt>
                <c:pt idx="2917">
                  <c:v>-117.18416950699999</c:v>
                </c:pt>
                <c:pt idx="2918">
                  <c:v>-117.184176799</c:v>
                </c:pt>
                <c:pt idx="2919">
                  <c:v>-117.184184007</c:v>
                </c:pt>
                <c:pt idx="2920">
                  <c:v>-117.184191551</c:v>
                </c:pt>
                <c:pt idx="2921">
                  <c:v>-117.18419867599999</c:v>
                </c:pt>
                <c:pt idx="2922">
                  <c:v>-117.1842058</c:v>
                </c:pt>
                <c:pt idx="2923">
                  <c:v>-117.184213009</c:v>
                </c:pt>
                <c:pt idx="2924">
                  <c:v>-117.184220385</c:v>
                </c:pt>
                <c:pt idx="2925">
                  <c:v>-117.18422801200001</c:v>
                </c:pt>
                <c:pt idx="2926">
                  <c:v>-117.18423597500001</c:v>
                </c:pt>
                <c:pt idx="2927">
                  <c:v>-117.184244273</c:v>
                </c:pt>
                <c:pt idx="2928">
                  <c:v>-117.184253074</c:v>
                </c:pt>
                <c:pt idx="2929">
                  <c:v>-117.184262211</c:v>
                </c:pt>
                <c:pt idx="2930">
                  <c:v>-117.18427176599999</c:v>
                </c:pt>
                <c:pt idx="2931">
                  <c:v>-117.184281657</c:v>
                </c:pt>
                <c:pt idx="2932">
                  <c:v>-117.184291547</c:v>
                </c:pt>
                <c:pt idx="2933">
                  <c:v>-117.184301773</c:v>
                </c:pt>
                <c:pt idx="2934">
                  <c:v>-117.184311999</c:v>
                </c:pt>
                <c:pt idx="2935">
                  <c:v>-117.184322057</c:v>
                </c:pt>
                <c:pt idx="2936">
                  <c:v>-117.18433060700001</c:v>
                </c:pt>
                <c:pt idx="2937">
                  <c:v>-117.18434007800001</c:v>
                </c:pt>
                <c:pt idx="2938">
                  <c:v>-117.184349131</c:v>
                </c:pt>
                <c:pt idx="2939">
                  <c:v>-117.18435768000001</c:v>
                </c:pt>
                <c:pt idx="2940">
                  <c:v>-117.184366146</c:v>
                </c:pt>
                <c:pt idx="2941">
                  <c:v>-117.184373941</c:v>
                </c:pt>
                <c:pt idx="2942">
                  <c:v>-117.184381401</c:v>
                </c:pt>
                <c:pt idx="2943">
                  <c:v>-117.184388693</c:v>
                </c:pt>
                <c:pt idx="2944">
                  <c:v>-117.184397914</c:v>
                </c:pt>
                <c:pt idx="2945">
                  <c:v>-117.18440503799999</c:v>
                </c:pt>
                <c:pt idx="2946">
                  <c:v>-117.184412163</c:v>
                </c:pt>
                <c:pt idx="2947">
                  <c:v>-117.184419455</c:v>
                </c:pt>
                <c:pt idx="2948">
                  <c:v>-117.184426915</c:v>
                </c:pt>
                <c:pt idx="2949">
                  <c:v>-117.184434626</c:v>
                </c:pt>
                <c:pt idx="2950">
                  <c:v>-117.18444250500001</c:v>
                </c:pt>
                <c:pt idx="2951">
                  <c:v>-117.18445063599999</c:v>
                </c:pt>
                <c:pt idx="2952">
                  <c:v>-117.18445876600001</c:v>
                </c:pt>
                <c:pt idx="2953">
                  <c:v>-117.184467232</c:v>
                </c:pt>
                <c:pt idx="2954">
                  <c:v>-117.184475698</c:v>
                </c:pt>
                <c:pt idx="2955">
                  <c:v>-117.18448433099999</c:v>
                </c:pt>
                <c:pt idx="2956">
                  <c:v>-117.184492797</c:v>
                </c:pt>
                <c:pt idx="2957">
                  <c:v>-117.184501514</c:v>
                </c:pt>
                <c:pt idx="2958">
                  <c:v>-117.184510399</c:v>
                </c:pt>
                <c:pt idx="2959">
                  <c:v>-117.18451936699999</c:v>
                </c:pt>
                <c:pt idx="2960">
                  <c:v>-117.184528587</c:v>
                </c:pt>
                <c:pt idx="2961">
                  <c:v>-117.18453772399999</c:v>
                </c:pt>
                <c:pt idx="2962">
                  <c:v>-117.184546944</c:v>
                </c:pt>
                <c:pt idx="2963">
                  <c:v>-117.184556164</c:v>
                </c:pt>
                <c:pt idx="2964">
                  <c:v>-117.184565216</c:v>
                </c:pt>
                <c:pt idx="2965">
                  <c:v>-117.184574353</c:v>
                </c:pt>
                <c:pt idx="2966">
                  <c:v>-117.18458332100001</c:v>
                </c:pt>
                <c:pt idx="2967">
                  <c:v>-117.184592122</c:v>
                </c:pt>
                <c:pt idx="2968">
                  <c:v>-117.18460042</c:v>
                </c:pt>
                <c:pt idx="2969">
                  <c:v>-117.18460871800001</c:v>
                </c:pt>
                <c:pt idx="2970">
                  <c:v>-117.18461684899999</c:v>
                </c:pt>
                <c:pt idx="2971">
                  <c:v>-117.184624728</c:v>
                </c:pt>
                <c:pt idx="2972">
                  <c:v>-117.184631936</c:v>
                </c:pt>
                <c:pt idx="2973">
                  <c:v>-117.184639229</c:v>
                </c:pt>
                <c:pt idx="2974">
                  <c:v>-117.184646269</c:v>
                </c:pt>
                <c:pt idx="2975">
                  <c:v>-117.184653142</c:v>
                </c:pt>
                <c:pt idx="2976">
                  <c:v>-117.184659848</c:v>
                </c:pt>
                <c:pt idx="2977">
                  <c:v>-117.184666554</c:v>
                </c:pt>
                <c:pt idx="2978">
                  <c:v>-117.184673175</c:v>
                </c:pt>
                <c:pt idx="2979">
                  <c:v>-117.184679965</c:v>
                </c:pt>
                <c:pt idx="2980">
                  <c:v>-117.184686922</c:v>
                </c:pt>
                <c:pt idx="2981">
                  <c:v>-117.18469446500001</c:v>
                </c:pt>
                <c:pt idx="2982">
                  <c:v>-117.184701674</c:v>
                </c:pt>
                <c:pt idx="2983">
                  <c:v>-117.18470997199999</c:v>
                </c:pt>
                <c:pt idx="2984">
                  <c:v>-117.184717851</c:v>
                </c:pt>
                <c:pt idx="2985">
                  <c:v>-117.184726568</c:v>
                </c:pt>
                <c:pt idx="2986">
                  <c:v>-117.184735453</c:v>
                </c:pt>
                <c:pt idx="2987">
                  <c:v>-117.18474500799999</c:v>
                </c:pt>
                <c:pt idx="2988">
                  <c:v>-117.184753809</c:v>
                </c:pt>
                <c:pt idx="2989">
                  <c:v>-117.184763448</c:v>
                </c:pt>
                <c:pt idx="2990">
                  <c:v>-117.184772333</c:v>
                </c:pt>
                <c:pt idx="2991">
                  <c:v>-117.184781888</c:v>
                </c:pt>
                <c:pt idx="2992">
                  <c:v>-117.18478926500001</c:v>
                </c:pt>
                <c:pt idx="2993">
                  <c:v>-117.184798317</c:v>
                </c:pt>
                <c:pt idx="2994">
                  <c:v>-117.18480628</c:v>
                </c:pt>
                <c:pt idx="2995">
                  <c:v>-117.184814829</c:v>
                </c:pt>
                <c:pt idx="2996">
                  <c:v>-117.184822457</c:v>
                </c:pt>
                <c:pt idx="2997">
                  <c:v>-117.18483042</c:v>
                </c:pt>
                <c:pt idx="2998">
                  <c:v>-117.184837544</c:v>
                </c:pt>
                <c:pt idx="2999">
                  <c:v>-117.184845172</c:v>
                </c:pt>
                <c:pt idx="3000">
                  <c:v>-117.184852296</c:v>
                </c:pt>
                <c:pt idx="3001">
                  <c:v>-117.18485984</c:v>
                </c:pt>
                <c:pt idx="3002">
                  <c:v>-117.18486671300001</c:v>
                </c:pt>
                <c:pt idx="3003">
                  <c:v>-117.184874257</c:v>
                </c:pt>
                <c:pt idx="3004">
                  <c:v>-117.18488112999999</c:v>
                </c:pt>
                <c:pt idx="3005">
                  <c:v>-117.184888758</c:v>
                </c:pt>
                <c:pt idx="3006">
                  <c:v>-117.184895715</c:v>
                </c:pt>
                <c:pt idx="3007">
                  <c:v>-117.184903342</c:v>
                </c:pt>
                <c:pt idx="3008">
                  <c:v>-117.18491029899999</c:v>
                </c:pt>
                <c:pt idx="3009">
                  <c:v>-117.18491801099999</c:v>
                </c:pt>
                <c:pt idx="3010">
                  <c:v>-117.184925303</c:v>
                </c:pt>
                <c:pt idx="3011">
                  <c:v>-117.184933517</c:v>
                </c:pt>
                <c:pt idx="3012">
                  <c:v>-117.184941228</c:v>
                </c:pt>
                <c:pt idx="3013">
                  <c:v>-117.184949862</c:v>
                </c:pt>
                <c:pt idx="3014">
                  <c:v>-117.18495799199999</c:v>
                </c:pt>
                <c:pt idx="3015">
                  <c:v>-117.18496704499999</c:v>
                </c:pt>
                <c:pt idx="3016">
                  <c:v>-117.184975427</c:v>
                </c:pt>
                <c:pt idx="3017">
                  <c:v>-117.184984563</c:v>
                </c:pt>
                <c:pt idx="3018">
                  <c:v>-117.18499336399999</c:v>
                </c:pt>
                <c:pt idx="3019">
                  <c:v>-117.185001997</c:v>
                </c:pt>
                <c:pt idx="3020">
                  <c:v>-117.185010295</c:v>
                </c:pt>
                <c:pt idx="3021">
                  <c:v>-117.185018593</c:v>
                </c:pt>
                <c:pt idx="3022">
                  <c:v>-117.185026808</c:v>
                </c:pt>
                <c:pt idx="3023">
                  <c:v>-117.18503477100001</c:v>
                </c:pt>
                <c:pt idx="3024">
                  <c:v>-117.185042733</c:v>
                </c:pt>
                <c:pt idx="3025">
                  <c:v>-117.185050445</c:v>
                </c:pt>
                <c:pt idx="3026">
                  <c:v>-117.185057988</c:v>
                </c:pt>
                <c:pt idx="3027">
                  <c:v>-117.185065532</c:v>
                </c:pt>
                <c:pt idx="3028">
                  <c:v>-117.185073579</c:v>
                </c:pt>
                <c:pt idx="3029">
                  <c:v>-117.185080955</c:v>
                </c:pt>
                <c:pt idx="3030">
                  <c:v>-117.185088415</c:v>
                </c:pt>
                <c:pt idx="3031">
                  <c:v>-117.18509579099999</c:v>
                </c:pt>
                <c:pt idx="3032">
                  <c:v>-117.185103418</c:v>
                </c:pt>
                <c:pt idx="3033">
                  <c:v>-117.185110962</c:v>
                </c:pt>
                <c:pt idx="3034">
                  <c:v>-117.18511867300001</c:v>
                </c:pt>
                <c:pt idx="3035">
                  <c:v>-117.18512663600001</c:v>
                </c:pt>
                <c:pt idx="3036">
                  <c:v>-117.185134683</c:v>
                </c:pt>
                <c:pt idx="3037">
                  <c:v>-117.185142981</c:v>
                </c:pt>
                <c:pt idx="3038">
                  <c:v>-117.18515161400001</c:v>
                </c:pt>
                <c:pt idx="3039">
                  <c:v>-117.185160415</c:v>
                </c:pt>
                <c:pt idx="3040">
                  <c:v>-117.185169049</c:v>
                </c:pt>
                <c:pt idx="3041">
                  <c:v>-117.185178017</c:v>
                </c:pt>
                <c:pt idx="3042">
                  <c:v>-117.185187154</c:v>
                </c:pt>
                <c:pt idx="3043">
                  <c:v>-117.185196206</c:v>
                </c:pt>
                <c:pt idx="3044">
                  <c:v>-117.185205091</c:v>
                </c:pt>
                <c:pt idx="3045">
                  <c:v>-117.185213808</c:v>
                </c:pt>
                <c:pt idx="3046">
                  <c:v>-117.185222358</c:v>
                </c:pt>
                <c:pt idx="3047">
                  <c:v>-117.185230656</c:v>
                </c:pt>
                <c:pt idx="3048">
                  <c:v>-117.185238367</c:v>
                </c:pt>
                <c:pt idx="3049">
                  <c:v>-117.18524624600001</c:v>
                </c:pt>
                <c:pt idx="3050">
                  <c:v>-117.18525387299999</c:v>
                </c:pt>
                <c:pt idx="3051">
                  <c:v>-117.18526158500001</c:v>
                </c:pt>
                <c:pt idx="3052">
                  <c:v>-117.18526954799999</c:v>
                </c:pt>
                <c:pt idx="3053">
                  <c:v>-117.185277427</c:v>
                </c:pt>
                <c:pt idx="3054">
                  <c:v>-117.18528547299999</c:v>
                </c:pt>
                <c:pt idx="3055">
                  <c:v>-117.185293688</c:v>
                </c:pt>
                <c:pt idx="3056">
                  <c:v>-117.18530215299999</c:v>
                </c:pt>
                <c:pt idx="3057">
                  <c:v>-117.18531078700001</c:v>
                </c:pt>
                <c:pt idx="3058">
                  <c:v>-117.18531950400001</c:v>
                </c:pt>
                <c:pt idx="3059">
                  <c:v>-117.185328305</c:v>
                </c:pt>
                <c:pt idx="3060">
                  <c:v>-117.185336854</c:v>
                </c:pt>
                <c:pt idx="3061">
                  <c:v>-117.185345488</c:v>
                </c:pt>
                <c:pt idx="3062">
                  <c:v>-117.185354037</c:v>
                </c:pt>
                <c:pt idx="3063">
                  <c:v>-117.185362419</c:v>
                </c:pt>
                <c:pt idx="3064">
                  <c:v>-117.18537105199999</c:v>
                </c:pt>
                <c:pt idx="3065">
                  <c:v>-117.185379434</c:v>
                </c:pt>
                <c:pt idx="3066">
                  <c:v>-117.185387732</c:v>
                </c:pt>
                <c:pt idx="3067">
                  <c:v>-117.185396114</c:v>
                </c:pt>
                <c:pt idx="3068">
                  <c:v>-117.185404496</c:v>
                </c:pt>
                <c:pt idx="3069">
                  <c:v>-117.18541304599999</c:v>
                </c:pt>
                <c:pt idx="3070">
                  <c:v>-117.18542159499999</c:v>
                </c:pt>
                <c:pt idx="3071">
                  <c:v>-117.185430145</c:v>
                </c:pt>
                <c:pt idx="3072">
                  <c:v>-117.185438694</c:v>
                </c:pt>
                <c:pt idx="3073">
                  <c:v>-117.185446993</c:v>
                </c:pt>
                <c:pt idx="3074">
                  <c:v>-117.185455123</c:v>
                </c:pt>
                <c:pt idx="3075">
                  <c:v>-117.18546317000001</c:v>
                </c:pt>
                <c:pt idx="3076">
                  <c:v>-117.185471049</c:v>
                </c:pt>
                <c:pt idx="3077">
                  <c:v>-117.185478676</c:v>
                </c:pt>
                <c:pt idx="3078">
                  <c:v>-117.18548630399999</c:v>
                </c:pt>
                <c:pt idx="3079">
                  <c:v>-117.185493764</c:v>
                </c:pt>
                <c:pt idx="3080">
                  <c:v>-117.185501475</c:v>
                </c:pt>
                <c:pt idx="3081">
                  <c:v>-117.185509102</c:v>
                </c:pt>
                <c:pt idx="3082">
                  <c:v>-117.185516646</c:v>
                </c:pt>
                <c:pt idx="3083">
                  <c:v>-117.18552419</c:v>
                </c:pt>
                <c:pt idx="3084">
                  <c:v>-117.185531817</c:v>
                </c:pt>
                <c:pt idx="3085">
                  <c:v>-117.185539445</c:v>
                </c:pt>
                <c:pt idx="3086">
                  <c:v>-117.18554707200001</c:v>
                </c:pt>
                <c:pt idx="3087">
                  <c:v>-117.1855547</c:v>
                </c:pt>
                <c:pt idx="3088">
                  <c:v>-117.185562244</c:v>
                </c:pt>
                <c:pt idx="3089">
                  <c:v>-117.18556995500001</c:v>
                </c:pt>
                <c:pt idx="3090">
                  <c:v>-117.185577583</c:v>
                </c:pt>
                <c:pt idx="3091">
                  <c:v>-117.185635418</c:v>
                </c:pt>
                <c:pt idx="3092">
                  <c:v>-117.185644219</c:v>
                </c:pt>
                <c:pt idx="3093">
                  <c:v>-117.185652936</c:v>
                </c:pt>
                <c:pt idx="3094">
                  <c:v>-117.185661737</c:v>
                </c:pt>
                <c:pt idx="3095">
                  <c:v>-117.18567037</c:v>
                </c:pt>
                <c:pt idx="3096">
                  <c:v>-117.185679087</c:v>
                </c:pt>
                <c:pt idx="3097">
                  <c:v>-117.18568772099999</c:v>
                </c:pt>
                <c:pt idx="3098">
                  <c:v>-117.18569626999999</c:v>
                </c:pt>
                <c:pt idx="3099">
                  <c:v>-117.18570456800001</c:v>
                </c:pt>
                <c:pt idx="3100">
                  <c:v>-117.18571269900001</c:v>
                </c:pt>
                <c:pt idx="3101">
                  <c:v>-117.18572066199999</c:v>
                </c:pt>
                <c:pt idx="3102">
                  <c:v>-117.185728122</c:v>
                </c:pt>
                <c:pt idx="3103">
                  <c:v>-117.185735665</c:v>
                </c:pt>
                <c:pt idx="3104">
                  <c:v>-117.18574279000001</c:v>
                </c:pt>
                <c:pt idx="3105">
                  <c:v>-117.185749747</c:v>
                </c:pt>
                <c:pt idx="3106">
                  <c:v>-117.18575569799999</c:v>
                </c:pt>
                <c:pt idx="3107">
                  <c:v>-117.185762068</c:v>
                </c:pt>
                <c:pt idx="3108">
                  <c:v>-117.185768439</c:v>
                </c:pt>
                <c:pt idx="3109">
                  <c:v>-117.185774725</c:v>
                </c:pt>
                <c:pt idx="3110">
                  <c:v>-117.185781011</c:v>
                </c:pt>
                <c:pt idx="3111">
                  <c:v>-117.185787717</c:v>
                </c:pt>
                <c:pt idx="3112">
                  <c:v>-117.18579467399999</c:v>
                </c:pt>
                <c:pt idx="3113">
                  <c:v>-117.18580205000001</c:v>
                </c:pt>
                <c:pt idx="3114">
                  <c:v>-117.185809929</c:v>
                </c:pt>
                <c:pt idx="3115">
                  <c:v>-117.185818227</c:v>
                </c:pt>
                <c:pt idx="3116">
                  <c:v>-117.18582702800001</c:v>
                </c:pt>
                <c:pt idx="3117">
                  <c:v>-117.18583608</c:v>
                </c:pt>
                <c:pt idx="3118">
                  <c:v>-117.185845384</c:v>
                </c:pt>
                <c:pt idx="3119">
                  <c:v>-117.18585510699999</c:v>
                </c:pt>
                <c:pt idx="3120">
                  <c:v>-117.185864747</c:v>
                </c:pt>
                <c:pt idx="3121">
                  <c:v>-117.185874637</c:v>
                </c:pt>
                <c:pt idx="3122">
                  <c:v>-117.185885031</c:v>
                </c:pt>
                <c:pt idx="3123">
                  <c:v>-117.18589467</c:v>
                </c:pt>
                <c:pt idx="3124">
                  <c:v>-117.185904142</c:v>
                </c:pt>
                <c:pt idx="3125">
                  <c:v>-117.18591336199999</c:v>
                </c:pt>
                <c:pt idx="3126">
                  <c:v>-117.18592325199999</c:v>
                </c:pt>
                <c:pt idx="3127">
                  <c:v>-117.18593171800001</c:v>
                </c:pt>
                <c:pt idx="3128">
                  <c:v>-117.18593968099999</c:v>
                </c:pt>
                <c:pt idx="3129">
                  <c:v>-117.185947224</c:v>
                </c:pt>
                <c:pt idx="3130">
                  <c:v>-117.185954098</c:v>
                </c:pt>
                <c:pt idx="3131">
                  <c:v>-117.185960803</c:v>
                </c:pt>
                <c:pt idx="3132">
                  <c:v>-117.18596709000001</c:v>
                </c:pt>
                <c:pt idx="3133">
                  <c:v>-117.18597320799999</c:v>
                </c:pt>
                <c:pt idx="3134">
                  <c:v>-117.18597924300001</c:v>
                </c:pt>
                <c:pt idx="3135">
                  <c:v>-117.185985278</c:v>
                </c:pt>
                <c:pt idx="3136">
                  <c:v>-117.185991481</c:v>
                </c:pt>
                <c:pt idx="3137">
                  <c:v>-117.18599818600001</c:v>
                </c:pt>
                <c:pt idx="3138">
                  <c:v>-117.186005395</c:v>
                </c:pt>
                <c:pt idx="3139">
                  <c:v>-117.18601293899999</c:v>
                </c:pt>
                <c:pt idx="3140">
                  <c:v>-117.18602106900001</c:v>
                </c:pt>
                <c:pt idx="3141">
                  <c:v>-117.18602978600001</c:v>
                </c:pt>
                <c:pt idx="3142">
                  <c:v>-117.186038923</c:v>
                </c:pt>
                <c:pt idx="3143">
                  <c:v>-117.186048478</c:v>
                </c:pt>
                <c:pt idx="3144">
                  <c:v>-117.18605820099999</c:v>
                </c:pt>
                <c:pt idx="3145">
                  <c:v>-117.186068092</c:v>
                </c:pt>
                <c:pt idx="3146">
                  <c:v>-117.186076976</c:v>
                </c:pt>
                <c:pt idx="3147">
                  <c:v>-117.186086699</c:v>
                </c:pt>
                <c:pt idx="3148">
                  <c:v>-117.186096339</c:v>
                </c:pt>
                <c:pt idx="3149">
                  <c:v>-117.18610572599999</c:v>
                </c:pt>
                <c:pt idx="3150">
                  <c:v>-117.18611477899999</c:v>
                </c:pt>
                <c:pt idx="3151">
                  <c:v>-117.186123831</c:v>
                </c:pt>
                <c:pt idx="3152">
                  <c:v>-117.186132632</c:v>
                </c:pt>
                <c:pt idx="3153">
                  <c:v>-117.18614126600001</c:v>
                </c:pt>
                <c:pt idx="3154">
                  <c:v>-117.186149145</c:v>
                </c:pt>
                <c:pt idx="3155">
                  <c:v>-117.186157275</c:v>
                </c:pt>
                <c:pt idx="3156">
                  <c:v>-117.18616515399999</c:v>
                </c:pt>
                <c:pt idx="3157">
                  <c:v>-117.18617269799999</c:v>
                </c:pt>
                <c:pt idx="3158">
                  <c:v>-117.186180577</c:v>
                </c:pt>
                <c:pt idx="3159">
                  <c:v>-117.186187534</c:v>
                </c:pt>
                <c:pt idx="3160">
                  <c:v>-117.186194155</c:v>
                </c:pt>
                <c:pt idx="3161">
                  <c:v>-117.18620052599999</c:v>
                </c:pt>
                <c:pt idx="3162">
                  <c:v>-117.186206728</c:v>
                </c:pt>
                <c:pt idx="3163">
                  <c:v>-117.18621284699999</c:v>
                </c:pt>
                <c:pt idx="3164">
                  <c:v>-117.186218966</c:v>
                </c:pt>
                <c:pt idx="3165">
                  <c:v>-117.18622516799999</c:v>
                </c:pt>
                <c:pt idx="3166">
                  <c:v>-117.186231455</c:v>
                </c:pt>
                <c:pt idx="3167">
                  <c:v>-117.18623816</c:v>
                </c:pt>
                <c:pt idx="3168">
                  <c:v>-117.186245285</c:v>
                </c:pt>
                <c:pt idx="3169">
                  <c:v>-117.186252829</c:v>
                </c:pt>
                <c:pt idx="3170">
                  <c:v>-117.186260037</c:v>
                </c:pt>
                <c:pt idx="3171">
                  <c:v>-117.18626850299999</c:v>
                </c:pt>
                <c:pt idx="3172">
                  <c:v>-117.186277304</c:v>
                </c:pt>
                <c:pt idx="3173">
                  <c:v>-117.18628644</c:v>
                </c:pt>
                <c:pt idx="3174">
                  <c:v>-117.18629574400001</c:v>
                </c:pt>
                <c:pt idx="3175">
                  <c:v>-117.186305299</c:v>
                </c:pt>
                <c:pt idx="3176">
                  <c:v>-117.18631485500001</c:v>
                </c:pt>
                <c:pt idx="3177">
                  <c:v>-117.186324326</c:v>
                </c:pt>
                <c:pt idx="3178">
                  <c:v>-117.186333127</c:v>
                </c:pt>
                <c:pt idx="3179">
                  <c:v>-117.186342096</c:v>
                </c:pt>
                <c:pt idx="3180">
                  <c:v>-117.186350729</c:v>
                </c:pt>
                <c:pt idx="3181">
                  <c:v>-117.18635894400001</c:v>
                </c:pt>
                <c:pt idx="3182">
                  <c:v>-117.18636632</c:v>
                </c:pt>
                <c:pt idx="3183">
                  <c:v>-117.186373696</c:v>
                </c:pt>
                <c:pt idx="3184">
                  <c:v>-117.18638073699999</c:v>
                </c:pt>
                <c:pt idx="3185">
                  <c:v>-117.186387526</c:v>
                </c:pt>
                <c:pt idx="3186">
                  <c:v>-117.186393561</c:v>
                </c:pt>
                <c:pt idx="3187">
                  <c:v>-117.186400015</c:v>
                </c:pt>
                <c:pt idx="3188">
                  <c:v>-117.186406553</c:v>
                </c:pt>
                <c:pt idx="3189">
                  <c:v>-117.18641309100001</c:v>
                </c:pt>
                <c:pt idx="3190">
                  <c:v>-117.18641988</c:v>
                </c:pt>
                <c:pt idx="3191">
                  <c:v>-117.18642675300001</c:v>
                </c:pt>
                <c:pt idx="3192">
                  <c:v>-117.186433794</c:v>
                </c:pt>
                <c:pt idx="3193">
                  <c:v>-117.186441086</c:v>
                </c:pt>
                <c:pt idx="3194">
                  <c:v>-117.18644854599999</c:v>
                </c:pt>
                <c:pt idx="3195">
                  <c:v>-117.186456341</c:v>
                </c:pt>
                <c:pt idx="3196">
                  <c:v>-117.186464388</c:v>
                </c:pt>
                <c:pt idx="3197">
                  <c:v>-117.18647260199999</c:v>
                </c:pt>
                <c:pt idx="3198">
                  <c:v>-117.186481152</c:v>
                </c:pt>
                <c:pt idx="3199">
                  <c:v>-117.18648978500001</c:v>
                </c:pt>
                <c:pt idx="3200">
                  <c:v>-117.186498754</c:v>
                </c:pt>
                <c:pt idx="3201">
                  <c:v>-117.186507722</c:v>
                </c:pt>
                <c:pt idx="3202">
                  <c:v>-117.186517026</c:v>
                </c:pt>
                <c:pt idx="3203">
                  <c:v>-117.186525995</c:v>
                </c:pt>
                <c:pt idx="3204">
                  <c:v>-117.186534796</c:v>
                </c:pt>
                <c:pt idx="3205">
                  <c:v>-117.186543429</c:v>
                </c:pt>
                <c:pt idx="3206">
                  <c:v>-117.186551392</c:v>
                </c:pt>
                <c:pt idx="3207">
                  <c:v>-117.18655943900001</c:v>
                </c:pt>
                <c:pt idx="3208">
                  <c:v>-117.186567318</c:v>
                </c:pt>
                <c:pt idx="3209">
                  <c:v>-117.186575029</c:v>
                </c:pt>
                <c:pt idx="3210">
                  <c:v>-117.186582489</c:v>
                </c:pt>
                <c:pt idx="3211">
                  <c:v>-117.186590033</c:v>
                </c:pt>
                <c:pt idx="3212">
                  <c:v>-117.18659749299999</c:v>
                </c:pt>
                <c:pt idx="3213">
                  <c:v>-117.18660512</c:v>
                </c:pt>
                <c:pt idx="3214">
                  <c:v>-117.186612748</c:v>
                </c:pt>
                <c:pt idx="3215">
                  <c:v>-117.18662071</c:v>
                </c:pt>
                <c:pt idx="3216">
                  <c:v>-117.186628841</c:v>
                </c:pt>
                <c:pt idx="3217">
                  <c:v>-117.186637139</c:v>
                </c:pt>
                <c:pt idx="3218">
                  <c:v>-117.186646024</c:v>
                </c:pt>
                <c:pt idx="3219">
                  <c:v>-117.18665448900001</c:v>
                </c:pt>
                <c:pt idx="3220">
                  <c:v>-117.186663039</c:v>
                </c:pt>
                <c:pt idx="3221">
                  <c:v>-117.186671421</c:v>
                </c:pt>
                <c:pt idx="3222">
                  <c:v>-117.186679635</c:v>
                </c:pt>
                <c:pt idx="3223">
                  <c:v>-117.18668784899999</c:v>
                </c:pt>
                <c:pt idx="3224">
                  <c:v>-117.186695896</c:v>
                </c:pt>
                <c:pt idx="3225">
                  <c:v>-117.186703943</c:v>
                </c:pt>
                <c:pt idx="3226">
                  <c:v>-117.18671148599999</c:v>
                </c:pt>
                <c:pt idx="3227">
                  <c:v>-117.186719365</c:v>
                </c:pt>
                <c:pt idx="3228">
                  <c:v>-117.186727328</c:v>
                </c:pt>
                <c:pt idx="3229">
                  <c:v>-117.186735459</c:v>
                </c:pt>
                <c:pt idx="3230">
                  <c:v>-117.186743673</c:v>
                </c:pt>
                <c:pt idx="3231">
                  <c:v>-117.186751887</c:v>
                </c:pt>
                <c:pt idx="3232">
                  <c:v>-117.186760437</c:v>
                </c:pt>
                <c:pt idx="3233">
                  <c:v>-117.186769154</c:v>
                </c:pt>
                <c:pt idx="3234">
                  <c:v>-117.186777955</c:v>
                </c:pt>
                <c:pt idx="3235">
                  <c:v>-117.18678700700001</c:v>
                </c:pt>
                <c:pt idx="3236">
                  <c:v>-117.18679606000001</c:v>
                </c:pt>
                <c:pt idx="3237">
                  <c:v>-117.18680519599999</c:v>
                </c:pt>
                <c:pt idx="3238">
                  <c:v>-117.18681424899999</c:v>
                </c:pt>
                <c:pt idx="3239">
                  <c:v>-117.186823301</c:v>
                </c:pt>
                <c:pt idx="3240">
                  <c:v>-117.186832186</c:v>
                </c:pt>
                <c:pt idx="3241">
                  <c:v>-117.186840903</c:v>
                </c:pt>
                <c:pt idx="3242">
                  <c:v>-117.186850542</c:v>
                </c:pt>
                <c:pt idx="3243">
                  <c:v>-117.18685884</c:v>
                </c:pt>
                <c:pt idx="3244">
                  <c:v>-117.18686705499999</c:v>
                </c:pt>
                <c:pt idx="3245">
                  <c:v>-117.186875101</c:v>
                </c:pt>
                <c:pt idx="3246">
                  <c:v>-117.186882645</c:v>
                </c:pt>
                <c:pt idx="3247">
                  <c:v>-117.18689052400001</c:v>
                </c:pt>
                <c:pt idx="3248">
                  <c:v>-117.186898403</c:v>
                </c:pt>
                <c:pt idx="3249">
                  <c:v>-117.186906198</c:v>
                </c:pt>
                <c:pt idx="3250">
                  <c:v>-117.186913993</c:v>
                </c:pt>
                <c:pt idx="3251">
                  <c:v>-117.186921872</c:v>
                </c:pt>
                <c:pt idx="3252">
                  <c:v>-117.186929835</c:v>
                </c:pt>
                <c:pt idx="3253">
                  <c:v>-117.186937798</c:v>
                </c:pt>
                <c:pt idx="3254">
                  <c:v>-117.186945677</c:v>
                </c:pt>
                <c:pt idx="3255">
                  <c:v>-117.18695355600001</c:v>
                </c:pt>
                <c:pt idx="3256">
                  <c:v>-117.18696135099999</c:v>
                </c:pt>
                <c:pt idx="3257">
                  <c:v>-117.186969146</c:v>
                </c:pt>
                <c:pt idx="3258">
                  <c:v>-117.186977193</c:v>
                </c:pt>
                <c:pt idx="3259">
                  <c:v>-117.18698523899999</c:v>
                </c:pt>
                <c:pt idx="3260">
                  <c:v>-117.18699353700001</c:v>
                </c:pt>
                <c:pt idx="3261">
                  <c:v>-117.187002087</c:v>
                </c:pt>
                <c:pt idx="3262">
                  <c:v>-117.187010804</c:v>
                </c:pt>
                <c:pt idx="3263">
                  <c:v>-117.18701994</c:v>
                </c:pt>
                <c:pt idx="3264">
                  <c:v>-117.18702949599999</c:v>
                </c:pt>
                <c:pt idx="3265">
                  <c:v>-117.18703913500001</c:v>
                </c:pt>
                <c:pt idx="3266">
                  <c:v>-117.187048774</c:v>
                </c:pt>
                <c:pt idx="3267">
                  <c:v>-117.187058413</c:v>
                </c:pt>
                <c:pt idx="3268">
                  <c:v>-117.18706771700001</c:v>
                </c:pt>
                <c:pt idx="3269">
                  <c:v>-117.187076686</c:v>
                </c:pt>
                <c:pt idx="3270">
                  <c:v>-117.18708515199999</c:v>
                </c:pt>
                <c:pt idx="3271">
                  <c:v>-117.187093366</c:v>
                </c:pt>
                <c:pt idx="3272">
                  <c:v>-117.187101161</c:v>
                </c:pt>
                <c:pt idx="3273">
                  <c:v>-117.187108705</c:v>
                </c:pt>
                <c:pt idx="3274">
                  <c:v>-117.187116919</c:v>
                </c:pt>
                <c:pt idx="3275">
                  <c:v>-117.187124295</c:v>
                </c:pt>
                <c:pt idx="3276">
                  <c:v>-117.187131755</c:v>
                </c:pt>
                <c:pt idx="3277">
                  <c:v>-117.18713929899999</c:v>
                </c:pt>
                <c:pt idx="3278">
                  <c:v>-117.187147094</c:v>
                </c:pt>
                <c:pt idx="3279">
                  <c:v>-117.187155057</c:v>
                </c:pt>
                <c:pt idx="3280">
                  <c:v>-117.187163271</c:v>
                </c:pt>
                <c:pt idx="3281">
                  <c:v>-117.18717182100001</c:v>
                </c:pt>
                <c:pt idx="3282">
                  <c:v>-117.187180622</c:v>
                </c:pt>
                <c:pt idx="3283">
                  <c:v>-117.18718942300001</c:v>
                </c:pt>
                <c:pt idx="3284">
                  <c:v>-117.187198307</c:v>
                </c:pt>
                <c:pt idx="3285">
                  <c:v>-117.187207276</c:v>
                </c:pt>
                <c:pt idx="3286">
                  <c:v>-117.18721616099999</c:v>
                </c:pt>
                <c:pt idx="3287">
                  <c:v>-117.187225129</c:v>
                </c:pt>
                <c:pt idx="3288">
                  <c:v>-117.187234098</c:v>
                </c:pt>
                <c:pt idx="3289">
                  <c:v>-117.187242899</c:v>
                </c:pt>
                <c:pt idx="3290">
                  <c:v>-117.187251532</c:v>
                </c:pt>
                <c:pt idx="3291">
                  <c:v>-117.18726024999999</c:v>
                </c:pt>
                <c:pt idx="3292">
                  <c:v>-117.187269051</c:v>
                </c:pt>
                <c:pt idx="3293">
                  <c:v>-117.1872776</c:v>
                </c:pt>
                <c:pt idx="3294">
                  <c:v>-117.187286234</c:v>
                </c:pt>
                <c:pt idx="3295">
                  <c:v>-117.18729469900001</c:v>
                </c:pt>
                <c:pt idx="3296">
                  <c:v>-117.187302997</c:v>
                </c:pt>
                <c:pt idx="3297">
                  <c:v>-117.187311128</c:v>
                </c:pt>
                <c:pt idx="3298">
                  <c:v>-117.18731950999999</c:v>
                </c:pt>
                <c:pt idx="3299">
                  <c:v>-117.18732747200001</c:v>
                </c:pt>
                <c:pt idx="3300">
                  <c:v>-117.187335351</c:v>
                </c:pt>
                <c:pt idx="3301">
                  <c:v>-117.18734314700001</c:v>
                </c:pt>
                <c:pt idx="3302">
                  <c:v>-117.187350774</c:v>
                </c:pt>
                <c:pt idx="3303">
                  <c:v>-117.187358569</c:v>
                </c:pt>
                <c:pt idx="3304">
                  <c:v>-117.187366365</c:v>
                </c:pt>
                <c:pt idx="3305">
                  <c:v>-117.18737416</c:v>
                </c:pt>
                <c:pt idx="3306">
                  <c:v>-117.187381536</c:v>
                </c:pt>
                <c:pt idx="3307">
                  <c:v>-117.187388912</c:v>
                </c:pt>
                <c:pt idx="3308">
                  <c:v>-117.187396204</c:v>
                </c:pt>
                <c:pt idx="3309">
                  <c:v>-117.187403245</c:v>
                </c:pt>
                <c:pt idx="3310">
                  <c:v>-117.187410286</c:v>
                </c:pt>
                <c:pt idx="3311">
                  <c:v>-117.18741715900001</c:v>
                </c:pt>
                <c:pt idx="3312">
                  <c:v>-117.187424283</c:v>
                </c:pt>
                <c:pt idx="3313">
                  <c:v>-117.18743157599999</c:v>
                </c:pt>
                <c:pt idx="3314">
                  <c:v>-117.187439119</c:v>
                </c:pt>
                <c:pt idx="3315">
                  <c:v>-117.187447166</c:v>
                </c:pt>
                <c:pt idx="3316">
                  <c:v>-117.18745579900001</c:v>
                </c:pt>
                <c:pt idx="3317">
                  <c:v>-117.187464936</c:v>
                </c:pt>
                <c:pt idx="3318">
                  <c:v>-117.187474743</c:v>
                </c:pt>
                <c:pt idx="3319">
                  <c:v>-117.187484717</c:v>
                </c:pt>
                <c:pt idx="3320">
                  <c:v>-117.187494943</c:v>
                </c:pt>
                <c:pt idx="3321">
                  <c:v>-117.187505169</c:v>
                </c:pt>
                <c:pt idx="3322">
                  <c:v>-117.18751564599999</c:v>
                </c:pt>
                <c:pt idx="3323">
                  <c:v>-117.18752562100001</c:v>
                </c:pt>
                <c:pt idx="3324">
                  <c:v>-117.187535176</c:v>
                </c:pt>
                <c:pt idx="3325">
                  <c:v>-117.187544145</c:v>
                </c:pt>
                <c:pt idx="3326">
                  <c:v>-117.18755252699999</c:v>
                </c:pt>
                <c:pt idx="3327">
                  <c:v>-117.187560322</c:v>
                </c:pt>
                <c:pt idx="3328">
                  <c:v>-117.18756753</c:v>
                </c:pt>
                <c:pt idx="3329">
                  <c:v>-117.187574236</c:v>
                </c:pt>
                <c:pt idx="3330">
                  <c:v>-117.187580438</c:v>
                </c:pt>
                <c:pt idx="3331">
                  <c:v>-117.187586389</c:v>
                </c:pt>
                <c:pt idx="3332">
                  <c:v>-117.187592173</c:v>
                </c:pt>
                <c:pt idx="3333">
                  <c:v>-117.18759804</c:v>
                </c:pt>
                <c:pt idx="3334">
                  <c:v>-117.187603991</c:v>
                </c:pt>
                <c:pt idx="3335">
                  <c:v>-117.18761027799999</c:v>
                </c:pt>
                <c:pt idx="3336">
                  <c:v>-117.18761689999999</c:v>
                </c:pt>
                <c:pt idx="3337">
                  <c:v>-117.18762410799999</c:v>
                </c:pt>
                <c:pt idx="3338">
                  <c:v>-117.187631903</c:v>
                </c:pt>
                <c:pt idx="3339">
                  <c:v>-117.187640117</c:v>
                </c:pt>
                <c:pt idx="3340">
                  <c:v>-117.187648751</c:v>
                </c:pt>
                <c:pt idx="3341">
                  <c:v>-117.18765797099999</c:v>
                </c:pt>
                <c:pt idx="3342">
                  <c:v>-117.187667526</c:v>
                </c:pt>
                <c:pt idx="3343">
                  <c:v>-117.187677417</c:v>
                </c:pt>
                <c:pt idx="3344">
                  <c:v>-117.187687391</c:v>
                </c:pt>
                <c:pt idx="3345">
                  <c:v>-117.18769753399999</c:v>
                </c:pt>
                <c:pt idx="3346">
                  <c:v>-117.18770792700001</c:v>
                </c:pt>
                <c:pt idx="3347">
                  <c:v>-117.187717902</c:v>
                </c:pt>
                <c:pt idx="3348">
                  <c:v>-117.18772745699999</c:v>
                </c:pt>
                <c:pt idx="3349">
                  <c:v>-117.187736593</c:v>
                </c:pt>
                <c:pt idx="3350">
                  <c:v>-117.18774581300001</c:v>
                </c:pt>
                <c:pt idx="3351">
                  <c:v>-117.18775394399999</c:v>
                </c:pt>
                <c:pt idx="3352">
                  <c:v>-117.187761739</c:v>
                </c:pt>
                <c:pt idx="3353">
                  <c:v>-117.187768947</c:v>
                </c:pt>
                <c:pt idx="3354">
                  <c:v>-117.18777582</c:v>
                </c:pt>
                <c:pt idx="3355">
                  <c:v>-117.187782442</c:v>
                </c:pt>
                <c:pt idx="3356">
                  <c:v>-117.18778897999999</c:v>
                </c:pt>
                <c:pt idx="3357">
                  <c:v>-117.18779543399999</c:v>
                </c:pt>
                <c:pt idx="3358">
                  <c:v>-117.187801888</c:v>
                </c:pt>
                <c:pt idx="3359">
                  <c:v>-117.18780851</c:v>
                </c:pt>
                <c:pt idx="3360">
                  <c:v>-117.187815383</c:v>
                </c:pt>
                <c:pt idx="3361">
                  <c:v>-117.187822508</c:v>
                </c:pt>
                <c:pt idx="3362">
                  <c:v>-117.187829884</c:v>
                </c:pt>
                <c:pt idx="3363">
                  <c:v>-117.187837847</c:v>
                </c:pt>
                <c:pt idx="3364">
                  <c:v>-117.187846061</c:v>
                </c:pt>
                <c:pt idx="3365">
                  <c:v>-117.18785461</c:v>
                </c:pt>
                <c:pt idx="3366">
                  <c:v>-117.187863244</c:v>
                </c:pt>
                <c:pt idx="3367">
                  <c:v>-117.187872212</c:v>
                </c:pt>
                <c:pt idx="3368">
                  <c:v>-117.187881265</c:v>
                </c:pt>
                <c:pt idx="3369">
                  <c:v>-117.187890401</c:v>
                </c:pt>
                <c:pt idx="3370">
                  <c:v>-117.18789953700001</c:v>
                </c:pt>
                <c:pt idx="3371">
                  <c:v>-117.18790842200001</c:v>
                </c:pt>
                <c:pt idx="3372">
                  <c:v>-117.187917223</c:v>
                </c:pt>
                <c:pt idx="3373">
                  <c:v>-117.18792594</c:v>
                </c:pt>
                <c:pt idx="3374">
                  <c:v>-117.187934406</c:v>
                </c:pt>
                <c:pt idx="3375">
                  <c:v>-117.187942788</c:v>
                </c:pt>
                <c:pt idx="3376">
                  <c:v>-117.187951086</c:v>
                </c:pt>
                <c:pt idx="3377">
                  <c:v>-117.1879593</c:v>
                </c:pt>
                <c:pt idx="3378">
                  <c:v>-117.187967515</c:v>
                </c:pt>
                <c:pt idx="3379">
                  <c:v>-117.18797581299999</c:v>
                </c:pt>
                <c:pt idx="3380">
                  <c:v>-117.187984195</c:v>
                </c:pt>
                <c:pt idx="3381">
                  <c:v>-117.187992577</c:v>
                </c:pt>
                <c:pt idx="3382">
                  <c:v>-117.18800079099999</c:v>
                </c:pt>
                <c:pt idx="3383">
                  <c:v>-117.188009173</c:v>
                </c:pt>
                <c:pt idx="3384">
                  <c:v>-117.188017219</c:v>
                </c:pt>
                <c:pt idx="3385">
                  <c:v>-117.188025182</c:v>
                </c:pt>
                <c:pt idx="3386">
                  <c:v>-117.18803222299999</c:v>
                </c:pt>
                <c:pt idx="3387">
                  <c:v>-117.188039683</c:v>
                </c:pt>
                <c:pt idx="3388">
                  <c:v>-117.188046891</c:v>
                </c:pt>
                <c:pt idx="3389">
                  <c:v>-117.188054016</c:v>
                </c:pt>
                <c:pt idx="3390">
                  <c:v>-117.188060889</c:v>
                </c:pt>
                <c:pt idx="3391">
                  <c:v>-117.18806793</c:v>
                </c:pt>
                <c:pt idx="3392">
                  <c:v>-117.18807522199999</c:v>
                </c:pt>
                <c:pt idx="3393">
                  <c:v>-117.18808201100001</c:v>
                </c:pt>
                <c:pt idx="3394">
                  <c:v>-117.18808938700001</c:v>
                </c:pt>
                <c:pt idx="3395">
                  <c:v>-117.18809676399999</c:v>
                </c:pt>
                <c:pt idx="3396">
                  <c:v>-117.188104391</c:v>
                </c:pt>
                <c:pt idx="3397">
                  <c:v>-117.188112186</c:v>
                </c:pt>
                <c:pt idx="3398">
                  <c:v>-117.188119981</c:v>
                </c:pt>
                <c:pt idx="3399">
                  <c:v>-117.18812802799999</c:v>
                </c:pt>
                <c:pt idx="3400">
                  <c:v>-117.188136242</c:v>
                </c:pt>
                <c:pt idx="3401">
                  <c:v>-117.188144624</c:v>
                </c:pt>
                <c:pt idx="3402">
                  <c:v>-117.18815317400001</c:v>
                </c:pt>
                <c:pt idx="3403">
                  <c:v>-117.188161639</c:v>
                </c:pt>
                <c:pt idx="3404">
                  <c:v>-117.188170273</c:v>
                </c:pt>
                <c:pt idx="3405">
                  <c:v>-117.188178906</c:v>
                </c:pt>
                <c:pt idx="3406">
                  <c:v>-117.188188797</c:v>
                </c:pt>
                <c:pt idx="3407">
                  <c:v>-117.188197346</c:v>
                </c:pt>
                <c:pt idx="3408">
                  <c:v>-117.188205896</c:v>
                </c:pt>
                <c:pt idx="3409">
                  <c:v>-117.188214362</c:v>
                </c:pt>
                <c:pt idx="3410">
                  <c:v>-117.18822249199999</c:v>
                </c:pt>
                <c:pt idx="3411">
                  <c:v>-117.188230455</c:v>
                </c:pt>
                <c:pt idx="3412">
                  <c:v>-117.188238334</c:v>
                </c:pt>
                <c:pt idx="3413">
                  <c:v>-117.18824612900001</c:v>
                </c:pt>
                <c:pt idx="3414">
                  <c:v>-117.18825367300001</c:v>
                </c:pt>
                <c:pt idx="3415">
                  <c:v>-117.188261133</c:v>
                </c:pt>
                <c:pt idx="3416">
                  <c:v>-117.18826867600001</c:v>
                </c:pt>
                <c:pt idx="3417">
                  <c:v>-117.188276304</c:v>
                </c:pt>
                <c:pt idx="3418">
                  <c:v>-117.18828418299999</c:v>
                </c:pt>
                <c:pt idx="3419">
                  <c:v>-117.188291978</c:v>
                </c:pt>
                <c:pt idx="3420">
                  <c:v>-117.188299941</c:v>
                </c:pt>
                <c:pt idx="3421">
                  <c:v>-117.18830807099999</c:v>
                </c:pt>
                <c:pt idx="3422">
                  <c:v>-117.188316118</c:v>
                </c:pt>
                <c:pt idx="3423">
                  <c:v>-117.18832433199999</c:v>
                </c:pt>
                <c:pt idx="3424">
                  <c:v>-117.18833263</c:v>
                </c:pt>
                <c:pt idx="3425">
                  <c:v>-117.188340928</c:v>
                </c:pt>
                <c:pt idx="3426">
                  <c:v>-117.188349143</c:v>
                </c:pt>
                <c:pt idx="3427">
                  <c:v>-117.18835727299999</c:v>
                </c:pt>
                <c:pt idx="3428">
                  <c:v>-117.18836532</c:v>
                </c:pt>
                <c:pt idx="3429">
                  <c:v>-117.18837336599999</c:v>
                </c:pt>
                <c:pt idx="3430">
                  <c:v>-117.18838132899999</c:v>
                </c:pt>
                <c:pt idx="3431">
                  <c:v>-117.188389292</c:v>
                </c:pt>
                <c:pt idx="3432">
                  <c:v>-117.188397255</c:v>
                </c:pt>
                <c:pt idx="3433">
                  <c:v>-117.188405301</c:v>
                </c:pt>
                <c:pt idx="3434">
                  <c:v>-117.1884136</c:v>
                </c:pt>
                <c:pt idx="3435">
                  <c:v>-117.188421981</c:v>
                </c:pt>
                <c:pt idx="3436">
                  <c:v>-117.188430615</c:v>
                </c:pt>
                <c:pt idx="3437">
                  <c:v>-117.18843941599999</c:v>
                </c:pt>
                <c:pt idx="3438">
                  <c:v>-117.18844872</c:v>
                </c:pt>
                <c:pt idx="3439">
                  <c:v>-117.188458024</c:v>
                </c:pt>
                <c:pt idx="3440">
                  <c:v>-117.188467411</c:v>
                </c:pt>
                <c:pt idx="3441">
                  <c:v>-117.18847705100001</c:v>
                </c:pt>
                <c:pt idx="3442">
                  <c:v>-117.188486187</c:v>
                </c:pt>
                <c:pt idx="3443">
                  <c:v>-117.18849591</c:v>
                </c:pt>
                <c:pt idx="3444">
                  <c:v>-117.18850546500001</c:v>
                </c:pt>
                <c:pt idx="3445">
                  <c:v>-117.188515021</c:v>
                </c:pt>
                <c:pt idx="3446">
                  <c:v>-117.188524241</c:v>
                </c:pt>
                <c:pt idx="3447">
                  <c:v>-117.18853312500001</c:v>
                </c:pt>
                <c:pt idx="3448">
                  <c:v>-117.188541591</c:v>
                </c:pt>
                <c:pt idx="3449">
                  <c:v>-117.18854955400001</c:v>
                </c:pt>
                <c:pt idx="3450">
                  <c:v>-117.188557265</c:v>
                </c:pt>
                <c:pt idx="3451">
                  <c:v>-117.188564558</c:v>
                </c:pt>
                <c:pt idx="3452">
                  <c:v>-117.188571682</c:v>
                </c:pt>
                <c:pt idx="3453">
                  <c:v>-117.188578639</c:v>
                </c:pt>
                <c:pt idx="3454">
                  <c:v>-117.188585429</c:v>
                </c:pt>
                <c:pt idx="3455">
                  <c:v>-117.188592386</c:v>
                </c:pt>
                <c:pt idx="3456">
                  <c:v>-117.188599426</c:v>
                </c:pt>
                <c:pt idx="3457">
                  <c:v>-117.188606635</c:v>
                </c:pt>
                <c:pt idx="3458">
                  <c:v>-117.18861417799999</c:v>
                </c:pt>
                <c:pt idx="3459">
                  <c:v>-117.188622057</c:v>
                </c:pt>
                <c:pt idx="3460">
                  <c:v>-117.188630272</c:v>
                </c:pt>
                <c:pt idx="3461">
                  <c:v>-117.188638905</c:v>
                </c:pt>
                <c:pt idx="3462">
                  <c:v>-117.188647874</c:v>
                </c:pt>
                <c:pt idx="3463">
                  <c:v>-117.188657261</c:v>
                </c:pt>
                <c:pt idx="3464">
                  <c:v>-117.188666817</c:v>
                </c:pt>
                <c:pt idx="3465">
                  <c:v>-117.18867654</c:v>
                </c:pt>
                <c:pt idx="3466">
                  <c:v>-117.188686598</c:v>
                </c:pt>
                <c:pt idx="3467">
                  <c:v>-117.188696237</c:v>
                </c:pt>
                <c:pt idx="3468">
                  <c:v>-117.188705709</c:v>
                </c:pt>
                <c:pt idx="3469">
                  <c:v>-117.18871501300001</c:v>
                </c:pt>
                <c:pt idx="3470">
                  <c:v>-117.188723646</c:v>
                </c:pt>
                <c:pt idx="3471">
                  <c:v>-117.18873227900001</c:v>
                </c:pt>
                <c:pt idx="3472">
                  <c:v>-117.188740494</c:v>
                </c:pt>
                <c:pt idx="3473">
                  <c:v>-117.188748457</c:v>
                </c:pt>
                <c:pt idx="3474">
                  <c:v>-117.188756168</c:v>
                </c:pt>
                <c:pt idx="3475">
                  <c:v>-117.188763712</c:v>
                </c:pt>
                <c:pt idx="3476">
                  <c:v>-117.188771171</c:v>
                </c:pt>
                <c:pt idx="3477">
                  <c:v>-117.18877863100001</c:v>
                </c:pt>
                <c:pt idx="3478">
                  <c:v>-117.188786175</c:v>
                </c:pt>
                <c:pt idx="3479">
                  <c:v>-117.188793719</c:v>
                </c:pt>
                <c:pt idx="3480">
                  <c:v>-117.18880134600001</c:v>
                </c:pt>
                <c:pt idx="3481">
                  <c:v>-117.188809058</c:v>
                </c:pt>
                <c:pt idx="3482">
                  <c:v>-117.18881685300001</c:v>
                </c:pt>
                <c:pt idx="3483">
                  <c:v>-117.188824732</c:v>
                </c:pt>
                <c:pt idx="3484">
                  <c:v>-117.188832611</c:v>
                </c:pt>
                <c:pt idx="3485">
                  <c:v>-117.188840574</c:v>
                </c:pt>
                <c:pt idx="3486">
                  <c:v>-117.188848369</c:v>
                </c:pt>
                <c:pt idx="3487">
                  <c:v>-117.188856499</c:v>
                </c:pt>
                <c:pt idx="3488">
                  <c:v>-117.188864714</c:v>
                </c:pt>
                <c:pt idx="3489">
                  <c:v>-117.18887309500001</c:v>
                </c:pt>
                <c:pt idx="3490">
                  <c:v>-117.18888181299999</c:v>
                </c:pt>
                <c:pt idx="3491">
                  <c:v>-117.18889052999999</c:v>
                </c:pt>
                <c:pt idx="3492">
                  <c:v>-117.188899498</c:v>
                </c:pt>
                <c:pt idx="3493">
                  <c:v>-117.188908467</c:v>
                </c:pt>
                <c:pt idx="3494">
                  <c:v>-117.188917855</c:v>
                </c:pt>
                <c:pt idx="3495">
                  <c:v>-117.188927075</c:v>
                </c:pt>
                <c:pt idx="3496">
                  <c:v>-117.188936295</c:v>
                </c:pt>
                <c:pt idx="3497">
                  <c:v>-117.188945347</c:v>
                </c:pt>
                <c:pt idx="3498">
                  <c:v>-117.18895414799999</c:v>
                </c:pt>
                <c:pt idx="3499">
                  <c:v>-117.188962949</c:v>
                </c:pt>
                <c:pt idx="3500">
                  <c:v>-117.188971583</c:v>
                </c:pt>
                <c:pt idx="3501">
                  <c:v>-117.18898004899999</c:v>
                </c:pt>
                <c:pt idx="3502">
                  <c:v>-117.18898859799999</c:v>
                </c:pt>
                <c:pt idx="3503">
                  <c:v>-117.188996645</c:v>
                </c:pt>
                <c:pt idx="3504">
                  <c:v>-117.189004524</c:v>
                </c:pt>
                <c:pt idx="3505">
                  <c:v>-117.18901223500001</c:v>
                </c:pt>
                <c:pt idx="3506">
                  <c:v>-117.18901961100001</c:v>
                </c:pt>
                <c:pt idx="3507">
                  <c:v>-117.189027071</c:v>
                </c:pt>
                <c:pt idx="3508">
                  <c:v>-117.189034447</c:v>
                </c:pt>
                <c:pt idx="3509">
                  <c:v>-117.189041823</c:v>
                </c:pt>
                <c:pt idx="3510">
                  <c:v>-117.189049115</c:v>
                </c:pt>
                <c:pt idx="3511">
                  <c:v>-117.189056575</c:v>
                </c:pt>
                <c:pt idx="3512">
                  <c:v>-117.189064203</c:v>
                </c:pt>
                <c:pt idx="3513">
                  <c:v>-117.189071998</c:v>
                </c:pt>
                <c:pt idx="3514">
                  <c:v>-117.189080296</c:v>
                </c:pt>
                <c:pt idx="3515">
                  <c:v>-117.189088594</c:v>
                </c:pt>
                <c:pt idx="3516">
                  <c:v>-117.189097144</c:v>
                </c:pt>
                <c:pt idx="3517">
                  <c:v>-117.18910577699999</c:v>
                </c:pt>
                <c:pt idx="3518">
                  <c:v>-117.189114578</c:v>
                </c:pt>
                <c:pt idx="3519">
                  <c:v>-117.18912354699999</c:v>
                </c:pt>
                <c:pt idx="3520">
                  <c:v>-117.189132515</c:v>
                </c:pt>
                <c:pt idx="3521">
                  <c:v>-117.189141568</c:v>
                </c:pt>
                <c:pt idx="3522">
                  <c:v>-117.18914944700001</c:v>
                </c:pt>
                <c:pt idx="3523">
                  <c:v>-117.18915841499999</c:v>
                </c:pt>
                <c:pt idx="3524">
                  <c:v>-117.18916729999999</c:v>
                </c:pt>
                <c:pt idx="3525">
                  <c:v>-117.18917618499999</c:v>
                </c:pt>
                <c:pt idx="3526">
                  <c:v>-117.189184567</c:v>
                </c:pt>
                <c:pt idx="3527">
                  <c:v>-117.189193284</c:v>
                </c:pt>
                <c:pt idx="3528">
                  <c:v>-117.18920175</c:v>
                </c:pt>
                <c:pt idx="3529">
                  <c:v>-117.189210132</c:v>
                </c:pt>
                <c:pt idx="3530">
                  <c:v>-117.189218514</c:v>
                </c:pt>
                <c:pt idx="3531">
                  <c:v>-117.189226476</c:v>
                </c:pt>
                <c:pt idx="3532">
                  <c:v>-117.18923427199999</c:v>
                </c:pt>
                <c:pt idx="3533">
                  <c:v>-117.189241983</c:v>
                </c:pt>
                <c:pt idx="3534">
                  <c:v>-117.189249359</c:v>
                </c:pt>
                <c:pt idx="3535">
                  <c:v>-117.189256735</c:v>
                </c:pt>
                <c:pt idx="3536">
                  <c:v>-117.18926402699999</c:v>
                </c:pt>
                <c:pt idx="3537">
                  <c:v>-117.189271236</c:v>
                </c:pt>
                <c:pt idx="3538">
                  <c:v>-117.189278277</c:v>
                </c:pt>
                <c:pt idx="3539">
                  <c:v>-117.189285485</c:v>
                </c:pt>
                <c:pt idx="3540">
                  <c:v>-117.18929277700001</c:v>
                </c:pt>
                <c:pt idx="3541">
                  <c:v>-117.18930007</c:v>
                </c:pt>
                <c:pt idx="3542">
                  <c:v>-117.18930736199999</c:v>
                </c:pt>
                <c:pt idx="3543">
                  <c:v>-117.18931490600001</c:v>
                </c:pt>
                <c:pt idx="3544">
                  <c:v>-117.189322449</c:v>
                </c:pt>
                <c:pt idx="3545">
                  <c:v>-117.189330161</c:v>
                </c:pt>
                <c:pt idx="3546">
                  <c:v>-117.18933820700001</c:v>
                </c:pt>
                <c:pt idx="3547">
                  <c:v>-117.18934633799999</c:v>
                </c:pt>
                <c:pt idx="3548">
                  <c:v>-117.189354636</c:v>
                </c:pt>
                <c:pt idx="3549">
                  <c:v>-117.189363185</c:v>
                </c:pt>
                <c:pt idx="3550">
                  <c:v>-117.18937207</c:v>
                </c:pt>
                <c:pt idx="3551">
                  <c:v>-117.189381123</c:v>
                </c:pt>
                <c:pt idx="3552">
                  <c:v>-117.189390343</c:v>
                </c:pt>
                <c:pt idx="3553">
                  <c:v>-117.18939956299999</c:v>
                </c:pt>
                <c:pt idx="3554">
                  <c:v>-117.189408783</c:v>
                </c:pt>
                <c:pt idx="3555">
                  <c:v>-117.189418003</c:v>
                </c:pt>
                <c:pt idx="3556">
                  <c:v>-117.189427139</c:v>
                </c:pt>
                <c:pt idx="3557">
                  <c:v>-117.189436108</c:v>
                </c:pt>
                <c:pt idx="3558">
                  <c:v>-117.189444155</c:v>
                </c:pt>
                <c:pt idx="3559">
                  <c:v>-117.189452704</c:v>
                </c:pt>
                <c:pt idx="3560">
                  <c:v>-117.18946108599999</c:v>
                </c:pt>
                <c:pt idx="3561">
                  <c:v>-117.1894693</c:v>
                </c:pt>
                <c:pt idx="3562">
                  <c:v>-117.189477263</c:v>
                </c:pt>
                <c:pt idx="3563">
                  <c:v>-117.189484974</c:v>
                </c:pt>
                <c:pt idx="3564">
                  <c:v>-117.18949251799999</c:v>
                </c:pt>
                <c:pt idx="3565">
                  <c:v>-117.18949989399999</c:v>
                </c:pt>
                <c:pt idx="3566">
                  <c:v>-117.189506935</c:v>
                </c:pt>
                <c:pt idx="3567">
                  <c:v>-117.18951389199999</c:v>
                </c:pt>
                <c:pt idx="3568">
                  <c:v>-117.189520681</c:v>
                </c:pt>
                <c:pt idx="3569">
                  <c:v>-117.189527387</c:v>
                </c:pt>
                <c:pt idx="3570">
                  <c:v>-117.18953392500001</c:v>
                </c:pt>
                <c:pt idx="3571">
                  <c:v>-117.189540463</c:v>
                </c:pt>
                <c:pt idx="3572">
                  <c:v>-117.189547</c:v>
                </c:pt>
                <c:pt idx="3573">
                  <c:v>-117.18955379000001</c:v>
                </c:pt>
                <c:pt idx="3574">
                  <c:v>-117.189560914</c:v>
                </c:pt>
                <c:pt idx="3575">
                  <c:v>-117.189568458</c:v>
                </c:pt>
                <c:pt idx="3576">
                  <c:v>-117.189576421</c:v>
                </c:pt>
                <c:pt idx="3577">
                  <c:v>-117.18958497</c:v>
                </c:pt>
                <c:pt idx="3578">
                  <c:v>-117.18959435799999</c:v>
                </c:pt>
                <c:pt idx="3579">
                  <c:v>-117.18960399700001</c:v>
                </c:pt>
                <c:pt idx="3580">
                  <c:v>-117.189614056</c:v>
                </c:pt>
                <c:pt idx="3581">
                  <c:v>-117.18962444899999</c:v>
                </c:pt>
                <c:pt idx="3582">
                  <c:v>-117.189634927</c:v>
                </c:pt>
                <c:pt idx="3583">
                  <c:v>-117.189645488</c:v>
                </c:pt>
                <c:pt idx="3584">
                  <c:v>-117.189655798</c:v>
                </c:pt>
                <c:pt idx="3585">
                  <c:v>-117.189665856</c:v>
                </c:pt>
                <c:pt idx="3586">
                  <c:v>-117.18967515999999</c:v>
                </c:pt>
                <c:pt idx="3587">
                  <c:v>-117.18968438</c:v>
                </c:pt>
                <c:pt idx="3588">
                  <c:v>-117.189693097</c:v>
                </c:pt>
                <c:pt idx="3589">
                  <c:v>-117.189701227</c:v>
                </c:pt>
                <c:pt idx="3590">
                  <c:v>-117.189708184</c:v>
                </c:pt>
                <c:pt idx="3591">
                  <c:v>-117.18971530899999</c:v>
                </c:pt>
                <c:pt idx="3592">
                  <c:v>-117.189722015</c:v>
                </c:pt>
                <c:pt idx="3593">
                  <c:v>-117.189728217</c:v>
                </c:pt>
                <c:pt idx="3594">
                  <c:v>-117.18973509</c:v>
                </c:pt>
                <c:pt idx="3595">
                  <c:v>-117.18974087399999</c:v>
                </c:pt>
                <c:pt idx="3596">
                  <c:v>-117.189746574</c:v>
                </c:pt>
                <c:pt idx="3597">
                  <c:v>-117.189752441</c:v>
                </c:pt>
                <c:pt idx="3598">
                  <c:v>-117.18975856</c:v>
                </c:pt>
                <c:pt idx="3599">
                  <c:v>-117.189764846</c:v>
                </c:pt>
                <c:pt idx="3600">
                  <c:v>-117.189771552</c:v>
                </c:pt>
                <c:pt idx="3601">
                  <c:v>-117.18977876</c:v>
                </c:pt>
                <c:pt idx="3602">
                  <c:v>-117.18978647100001</c:v>
                </c:pt>
                <c:pt idx="3603">
                  <c:v>-117.18979477000001</c:v>
                </c:pt>
                <c:pt idx="3604">
                  <c:v>-117.189803571</c:v>
                </c:pt>
                <c:pt idx="3605">
                  <c:v>-117.189812874</c:v>
                </c:pt>
                <c:pt idx="3606">
                  <c:v>-117.189822514</c:v>
                </c:pt>
                <c:pt idx="3607">
                  <c:v>-117.18983248799999</c:v>
                </c:pt>
                <c:pt idx="3608">
                  <c:v>-117.18984263</c:v>
                </c:pt>
                <c:pt idx="3609">
                  <c:v>-117.18985277199999</c:v>
                </c:pt>
                <c:pt idx="3610">
                  <c:v>-117.18986333300001</c:v>
                </c:pt>
                <c:pt idx="3611">
                  <c:v>-117.189873392</c:v>
                </c:pt>
                <c:pt idx="3612">
                  <c:v>-117.18988303099999</c:v>
                </c:pt>
                <c:pt idx="3613">
                  <c:v>-117.189892419</c:v>
                </c:pt>
                <c:pt idx="3614">
                  <c:v>-117.189900381</c:v>
                </c:pt>
                <c:pt idx="3615">
                  <c:v>-117.18990876300001</c:v>
                </c:pt>
                <c:pt idx="3616">
                  <c:v>-117.18991672600001</c:v>
                </c:pt>
                <c:pt idx="3617">
                  <c:v>-117.189924186</c:v>
                </c:pt>
                <c:pt idx="3618">
                  <c:v>-117.189931059</c:v>
                </c:pt>
                <c:pt idx="3619">
                  <c:v>-117.189937849</c:v>
                </c:pt>
                <c:pt idx="3620">
                  <c:v>-117.18994447</c:v>
                </c:pt>
                <c:pt idx="3621">
                  <c:v>-117.18995100799999</c:v>
                </c:pt>
                <c:pt idx="3622">
                  <c:v>-117.18995654</c:v>
                </c:pt>
                <c:pt idx="3623">
                  <c:v>-117.18996307800001</c:v>
                </c:pt>
                <c:pt idx="3624">
                  <c:v>-117.189969784</c:v>
                </c:pt>
                <c:pt idx="3625">
                  <c:v>-117.189976741</c:v>
                </c:pt>
                <c:pt idx="3626">
                  <c:v>-117.189984033</c:v>
                </c:pt>
                <c:pt idx="3627">
                  <c:v>-117.189991409</c:v>
                </c:pt>
                <c:pt idx="3628">
                  <c:v>-117.18999912</c:v>
                </c:pt>
                <c:pt idx="3629">
                  <c:v>-117.190007083</c:v>
                </c:pt>
                <c:pt idx="3630">
                  <c:v>-117.190015046</c:v>
                </c:pt>
                <c:pt idx="3631">
                  <c:v>-117.190023512</c:v>
                </c:pt>
                <c:pt idx="3632">
                  <c:v>-117.190032061</c:v>
                </c:pt>
                <c:pt idx="3633">
                  <c:v>-117.190040778</c:v>
                </c:pt>
                <c:pt idx="3634">
                  <c:v>-117.190049831</c:v>
                </c:pt>
                <c:pt idx="3635">
                  <c:v>-117.190058716</c:v>
                </c:pt>
                <c:pt idx="3636">
                  <c:v>-117.190067684</c:v>
                </c:pt>
                <c:pt idx="3637">
                  <c:v>-117.190076737</c:v>
                </c:pt>
                <c:pt idx="3638">
                  <c:v>-117.19008553800001</c:v>
                </c:pt>
                <c:pt idx="3639">
                  <c:v>-117.19009442300001</c:v>
                </c:pt>
                <c:pt idx="3640">
                  <c:v>-117.190103307</c:v>
                </c:pt>
                <c:pt idx="3641">
                  <c:v>-117.19011210799999</c:v>
                </c:pt>
                <c:pt idx="3642">
                  <c:v>-117.190121328</c:v>
                </c:pt>
                <c:pt idx="3643">
                  <c:v>-117.190129962</c:v>
                </c:pt>
                <c:pt idx="3644">
                  <c:v>-117.190138511</c:v>
                </c:pt>
                <c:pt idx="3645">
                  <c:v>-117.190147061</c:v>
                </c:pt>
                <c:pt idx="3646">
                  <c:v>-117.190157035</c:v>
                </c:pt>
                <c:pt idx="3647">
                  <c:v>-117.190165501</c:v>
                </c:pt>
                <c:pt idx="3648">
                  <c:v>-117.190173883</c:v>
                </c:pt>
                <c:pt idx="3649">
                  <c:v>-117.190182181</c:v>
                </c:pt>
                <c:pt idx="3650">
                  <c:v>-117.19019022800001</c:v>
                </c:pt>
                <c:pt idx="3651">
                  <c:v>-117.190198358</c:v>
                </c:pt>
                <c:pt idx="3652">
                  <c:v>-117.190206237</c:v>
                </c:pt>
                <c:pt idx="3653">
                  <c:v>-117.19021394799999</c:v>
                </c:pt>
                <c:pt idx="3654">
                  <c:v>-117.190221576</c:v>
                </c:pt>
                <c:pt idx="3655">
                  <c:v>-117.19022903600001</c:v>
                </c:pt>
                <c:pt idx="3656">
                  <c:v>-117.190236412</c:v>
                </c:pt>
                <c:pt idx="3657">
                  <c:v>-117.190243704</c:v>
                </c:pt>
                <c:pt idx="3658">
                  <c:v>-117.19025099700001</c:v>
                </c:pt>
                <c:pt idx="3659">
                  <c:v>-117.190258289</c:v>
                </c:pt>
                <c:pt idx="3660">
                  <c:v>-117.190265665</c:v>
                </c:pt>
                <c:pt idx="3661">
                  <c:v>-117.190273125</c:v>
                </c:pt>
                <c:pt idx="3662">
                  <c:v>-117.19028075200001</c:v>
                </c:pt>
                <c:pt idx="3663">
                  <c:v>-117.19028854699999</c:v>
                </c:pt>
                <c:pt idx="3664">
                  <c:v>-117.19029651</c:v>
                </c:pt>
                <c:pt idx="3665">
                  <c:v>-117.190304641</c:v>
                </c:pt>
                <c:pt idx="3666">
                  <c:v>-117.19031277099999</c:v>
                </c:pt>
                <c:pt idx="3667">
                  <c:v>-117.190321321</c:v>
                </c:pt>
                <c:pt idx="3668">
                  <c:v>-117.19033012200001</c:v>
                </c:pt>
                <c:pt idx="3669">
                  <c:v>-117.19033908999999</c:v>
                </c:pt>
                <c:pt idx="3670">
                  <c:v>-117.19034780699999</c:v>
                </c:pt>
                <c:pt idx="3671">
                  <c:v>-117.19035702799999</c:v>
                </c:pt>
                <c:pt idx="3672">
                  <c:v>-117.190366248</c:v>
                </c:pt>
                <c:pt idx="3673">
                  <c:v>-117.190375468</c:v>
                </c:pt>
                <c:pt idx="3674">
                  <c:v>-117.19038468799999</c:v>
                </c:pt>
                <c:pt idx="3675">
                  <c:v>-117.19039374</c:v>
                </c:pt>
                <c:pt idx="3676">
                  <c:v>-117.190402709</c:v>
                </c:pt>
                <c:pt idx="3677">
                  <c:v>-117.19041151</c:v>
                </c:pt>
                <c:pt idx="3678">
                  <c:v>-117.19041964</c:v>
                </c:pt>
                <c:pt idx="3679">
                  <c:v>-117.190428106</c:v>
                </c:pt>
                <c:pt idx="3680">
                  <c:v>-117.190436237</c:v>
                </c:pt>
                <c:pt idx="3681">
                  <c:v>-117.19044428300001</c:v>
                </c:pt>
                <c:pt idx="3682">
                  <c:v>-117.19045224600001</c:v>
                </c:pt>
                <c:pt idx="3683">
                  <c:v>-117.19046004099999</c:v>
                </c:pt>
                <c:pt idx="3684">
                  <c:v>-117.190467501</c:v>
                </c:pt>
                <c:pt idx="3685">
                  <c:v>-117.19047496100001</c:v>
                </c:pt>
                <c:pt idx="3686">
                  <c:v>-117.190482253</c:v>
                </c:pt>
                <c:pt idx="3687">
                  <c:v>-117.190489378</c:v>
                </c:pt>
                <c:pt idx="3688">
                  <c:v>-117.190496419</c:v>
                </c:pt>
                <c:pt idx="3689">
                  <c:v>-117.190503459</c:v>
                </c:pt>
                <c:pt idx="3690">
                  <c:v>-117.190510416</c:v>
                </c:pt>
                <c:pt idx="3691">
                  <c:v>-117.19051737300001</c:v>
                </c:pt>
                <c:pt idx="3692">
                  <c:v>-117.19052458199999</c:v>
                </c:pt>
                <c:pt idx="3693">
                  <c:v>-117.190532042</c:v>
                </c:pt>
                <c:pt idx="3694">
                  <c:v>-117.190539669</c:v>
                </c:pt>
                <c:pt idx="3695">
                  <c:v>-117.190547716</c:v>
                </c:pt>
                <c:pt idx="3696">
                  <c:v>-117.190556098</c:v>
                </c:pt>
                <c:pt idx="3697">
                  <c:v>-117.190564815</c:v>
                </c:pt>
                <c:pt idx="3698">
                  <c:v>-117.190574035</c:v>
                </c:pt>
                <c:pt idx="3699">
                  <c:v>-117.190583339</c:v>
                </c:pt>
                <c:pt idx="3700">
                  <c:v>-117.19059289400001</c:v>
                </c:pt>
                <c:pt idx="3701">
                  <c:v>-117.190602617</c:v>
                </c:pt>
                <c:pt idx="3702">
                  <c:v>-117.190612676</c:v>
                </c:pt>
                <c:pt idx="3703">
                  <c:v>-117.190622566</c:v>
                </c:pt>
                <c:pt idx="3704">
                  <c:v>-117.190632373</c:v>
                </c:pt>
                <c:pt idx="3705">
                  <c:v>-117.190642012</c:v>
                </c:pt>
                <c:pt idx="3706">
                  <c:v>-117.19065139999999</c:v>
                </c:pt>
                <c:pt idx="3707">
                  <c:v>-117.190660452</c:v>
                </c:pt>
                <c:pt idx="3708">
                  <c:v>-117.19066917000001</c:v>
                </c:pt>
                <c:pt idx="3709">
                  <c:v>-117.190677384</c:v>
                </c:pt>
                <c:pt idx="3710">
                  <c:v>-117.19068543100001</c:v>
                </c:pt>
                <c:pt idx="3711">
                  <c:v>-117.19069288999999</c:v>
                </c:pt>
                <c:pt idx="3712">
                  <c:v>-117.190699847</c:v>
                </c:pt>
                <c:pt idx="3713">
                  <c:v>-117.190706721</c:v>
                </c:pt>
                <c:pt idx="3714">
                  <c:v>-117.190713426</c:v>
                </c:pt>
                <c:pt idx="3715">
                  <c:v>-117.190720048</c:v>
                </c:pt>
                <c:pt idx="3716">
                  <c:v>-117.190726586</c:v>
                </c:pt>
                <c:pt idx="3717">
                  <c:v>-117.190733291</c:v>
                </c:pt>
                <c:pt idx="3718">
                  <c:v>-117.190740248</c:v>
                </c:pt>
                <c:pt idx="3719">
                  <c:v>-117.19074737299999</c:v>
                </c:pt>
                <c:pt idx="3720">
                  <c:v>-117.19075491700001</c:v>
                </c:pt>
                <c:pt idx="3721">
                  <c:v>-117.190762628</c:v>
                </c:pt>
                <c:pt idx="3722">
                  <c:v>-117.190770758</c:v>
                </c:pt>
                <c:pt idx="3723">
                  <c:v>-117.190779056</c:v>
                </c:pt>
                <c:pt idx="3724">
                  <c:v>-117.190787606</c:v>
                </c:pt>
                <c:pt idx="3725">
                  <c:v>-117.19079640699999</c:v>
                </c:pt>
                <c:pt idx="3726">
                  <c:v>-117.190805795</c:v>
                </c:pt>
                <c:pt idx="3727">
                  <c:v>-117.190815015</c:v>
                </c:pt>
                <c:pt idx="3728">
                  <c:v>-117.19082457</c:v>
                </c:pt>
                <c:pt idx="3729">
                  <c:v>-117.190834209</c:v>
                </c:pt>
                <c:pt idx="3730">
                  <c:v>-117.190843849</c:v>
                </c:pt>
                <c:pt idx="3731">
                  <c:v>-117.190853739</c:v>
                </c:pt>
                <c:pt idx="3732">
                  <c:v>-117.19086363</c:v>
                </c:pt>
                <c:pt idx="3733">
                  <c:v>-117.19087352</c:v>
                </c:pt>
                <c:pt idx="3734">
                  <c:v>-117.190883411</c:v>
                </c:pt>
                <c:pt idx="3735">
                  <c:v>-117.190892883</c:v>
                </c:pt>
                <c:pt idx="3736">
                  <c:v>-117.19090201900001</c:v>
                </c:pt>
                <c:pt idx="3737">
                  <c:v>-117.19091082</c:v>
                </c:pt>
                <c:pt idx="3738">
                  <c:v>-117.190919034</c:v>
                </c:pt>
                <c:pt idx="3739">
                  <c:v>-117.19092699700001</c:v>
                </c:pt>
                <c:pt idx="3740">
                  <c:v>-117.190934373</c:v>
                </c:pt>
                <c:pt idx="3741">
                  <c:v>-117.19094133</c:v>
                </c:pt>
                <c:pt idx="3742">
                  <c:v>-117.190948119</c:v>
                </c:pt>
                <c:pt idx="3743">
                  <c:v>-117.190954573</c:v>
                </c:pt>
                <c:pt idx="3744">
                  <c:v>-117.19096086</c:v>
                </c:pt>
                <c:pt idx="3745">
                  <c:v>-117.19096723</c:v>
                </c:pt>
                <c:pt idx="3746">
                  <c:v>-117.190973349</c:v>
                </c:pt>
                <c:pt idx="3747">
                  <c:v>-117.190979971</c:v>
                </c:pt>
                <c:pt idx="3748">
                  <c:v>-117.19098684399999</c:v>
                </c:pt>
                <c:pt idx="3749">
                  <c:v>-117.19099405199999</c:v>
                </c:pt>
                <c:pt idx="3750">
                  <c:v>-117.191002099</c:v>
                </c:pt>
                <c:pt idx="3751">
                  <c:v>-117.19101014500001</c:v>
                </c:pt>
                <c:pt idx="3752">
                  <c:v>-117.191018611</c:v>
                </c:pt>
                <c:pt idx="3753">
                  <c:v>-117.191027328</c:v>
                </c:pt>
                <c:pt idx="3754">
                  <c:v>-117.191036381</c:v>
                </c:pt>
                <c:pt idx="3755">
                  <c:v>-117.19104568500001</c:v>
                </c:pt>
                <c:pt idx="3756">
                  <c:v>-117.191055072</c:v>
                </c:pt>
                <c:pt idx="3757">
                  <c:v>-117.191064376</c:v>
                </c:pt>
                <c:pt idx="3758">
                  <c:v>-117.191072507</c:v>
                </c:pt>
                <c:pt idx="3759">
                  <c:v>-117.191081643</c:v>
                </c:pt>
                <c:pt idx="3760">
                  <c:v>-117.191090612</c:v>
                </c:pt>
                <c:pt idx="3761">
                  <c:v>-117.191099413</c:v>
                </c:pt>
                <c:pt idx="3762">
                  <c:v>-117.191108214</c:v>
                </c:pt>
                <c:pt idx="3763">
                  <c:v>-117.19111651199999</c:v>
                </c:pt>
                <c:pt idx="3764">
                  <c:v>-117.191124475</c:v>
                </c:pt>
                <c:pt idx="3765">
                  <c:v>-117.19113227</c:v>
                </c:pt>
                <c:pt idx="3766">
                  <c:v>-117.191139897</c:v>
                </c:pt>
                <c:pt idx="3767">
                  <c:v>-117.19114719</c:v>
                </c:pt>
                <c:pt idx="3768">
                  <c:v>-117.191154314</c:v>
                </c:pt>
                <c:pt idx="3769">
                  <c:v>-117.191161271</c:v>
                </c:pt>
                <c:pt idx="3770">
                  <c:v>-117.191168312</c:v>
                </c:pt>
                <c:pt idx="3771">
                  <c:v>-117.19117518500001</c:v>
                </c:pt>
                <c:pt idx="3772">
                  <c:v>-117.191182058</c:v>
                </c:pt>
                <c:pt idx="3773">
                  <c:v>-117.191188931</c:v>
                </c:pt>
                <c:pt idx="3774">
                  <c:v>-117.191195972</c:v>
                </c:pt>
                <c:pt idx="3775">
                  <c:v>-117.191203097</c:v>
                </c:pt>
                <c:pt idx="3776">
                  <c:v>-117.191210305</c:v>
                </c:pt>
                <c:pt idx="3777">
                  <c:v>-117.19121759799999</c:v>
                </c:pt>
                <c:pt idx="3778">
                  <c:v>-117.19122480599999</c:v>
                </c:pt>
                <c:pt idx="3779">
                  <c:v>-117.191232266</c:v>
                </c:pt>
                <c:pt idx="3780">
                  <c:v>-117.191239893</c:v>
                </c:pt>
                <c:pt idx="3781">
                  <c:v>-117.191247605</c:v>
                </c:pt>
                <c:pt idx="3782">
                  <c:v>-117.191255484</c:v>
                </c:pt>
                <c:pt idx="3783">
                  <c:v>-117.19126353</c:v>
                </c:pt>
                <c:pt idx="3784">
                  <c:v>-117.19127174499999</c:v>
                </c:pt>
                <c:pt idx="3785">
                  <c:v>-117.191280378</c:v>
                </c:pt>
                <c:pt idx="3786">
                  <c:v>-117.191289263</c:v>
                </c:pt>
                <c:pt idx="3787">
                  <c:v>-117.191298399</c:v>
                </c:pt>
                <c:pt idx="3788">
                  <c:v>-117.191307787</c:v>
                </c:pt>
                <c:pt idx="3789">
                  <c:v>-117.191317258</c:v>
                </c:pt>
                <c:pt idx="3790">
                  <c:v>-117.191326898</c:v>
                </c:pt>
                <c:pt idx="3791">
                  <c:v>-117.191336537</c:v>
                </c:pt>
                <c:pt idx="3792">
                  <c:v>-117.191346008</c:v>
                </c:pt>
                <c:pt idx="3793">
                  <c:v>-117.19135522800001</c:v>
                </c:pt>
                <c:pt idx="3794">
                  <c:v>-117.191364365</c:v>
                </c:pt>
                <c:pt idx="3795">
                  <c:v>-117.19137299800001</c:v>
                </c:pt>
                <c:pt idx="3796">
                  <c:v>-117.191381212</c:v>
                </c:pt>
                <c:pt idx="3797">
                  <c:v>-117.191389091</c:v>
                </c:pt>
                <c:pt idx="3798">
                  <c:v>-117.191395797</c:v>
                </c:pt>
                <c:pt idx="3799">
                  <c:v>-117.191402838</c:v>
                </c:pt>
                <c:pt idx="3800">
                  <c:v>-117.19140954300001</c:v>
                </c:pt>
                <c:pt idx="3801">
                  <c:v>-117.191416081</c:v>
                </c:pt>
                <c:pt idx="3802">
                  <c:v>-117.191422367</c:v>
                </c:pt>
                <c:pt idx="3803">
                  <c:v>-117.191428738</c:v>
                </c:pt>
                <c:pt idx="3804">
                  <c:v>-117.19143510799999</c:v>
                </c:pt>
                <c:pt idx="3805">
                  <c:v>-117.191441646</c:v>
                </c:pt>
                <c:pt idx="3806">
                  <c:v>-117.191448268</c:v>
                </c:pt>
                <c:pt idx="3807">
                  <c:v>-117.19145514100001</c:v>
                </c:pt>
                <c:pt idx="3808">
                  <c:v>-117.19146251700001</c:v>
                </c:pt>
                <c:pt idx="3809">
                  <c:v>-117.191470228</c:v>
                </c:pt>
                <c:pt idx="3810">
                  <c:v>-117.191478359</c:v>
                </c:pt>
                <c:pt idx="3811">
                  <c:v>-117.19148682399999</c:v>
                </c:pt>
                <c:pt idx="3812">
                  <c:v>-117.19149570899999</c:v>
                </c:pt>
                <c:pt idx="3813">
                  <c:v>-117.191504845</c:v>
                </c:pt>
                <c:pt idx="3814">
                  <c:v>-117.191515071</c:v>
                </c:pt>
                <c:pt idx="3815">
                  <c:v>-117.191524794</c:v>
                </c:pt>
                <c:pt idx="3816">
                  <c:v>-117.19153451699999</c:v>
                </c:pt>
                <c:pt idx="3817">
                  <c:v>-117.191544157</c:v>
                </c:pt>
                <c:pt idx="3818">
                  <c:v>-117.19155362799999</c:v>
                </c:pt>
                <c:pt idx="3819">
                  <c:v>-117.191563016</c:v>
                </c:pt>
                <c:pt idx="3820">
                  <c:v>-117.19157215200001</c:v>
                </c:pt>
                <c:pt idx="3821">
                  <c:v>-117.19158103700001</c:v>
                </c:pt>
                <c:pt idx="3822">
                  <c:v>-117.191590006</c:v>
                </c:pt>
                <c:pt idx="3823">
                  <c:v>-117.19159822</c:v>
                </c:pt>
                <c:pt idx="3824">
                  <c:v>-117.191606183</c:v>
                </c:pt>
                <c:pt idx="3825">
                  <c:v>-117.19161381000001</c:v>
                </c:pt>
                <c:pt idx="3826">
                  <c:v>-117.19162236</c:v>
                </c:pt>
                <c:pt idx="3827">
                  <c:v>-117.191629736</c:v>
                </c:pt>
                <c:pt idx="3828">
                  <c:v>-117.191637028</c:v>
                </c:pt>
                <c:pt idx="3829">
                  <c:v>-117.191644236</c:v>
                </c:pt>
                <c:pt idx="3830">
                  <c:v>-117.191651026</c:v>
                </c:pt>
                <c:pt idx="3831">
                  <c:v>-117.19165831799999</c:v>
                </c:pt>
                <c:pt idx="3832">
                  <c:v>-117.19166569399999</c:v>
                </c:pt>
                <c:pt idx="3833">
                  <c:v>-117.19167306999999</c:v>
                </c:pt>
                <c:pt idx="4038">
                  <c:v>-117.191674495</c:v>
                </c:pt>
                <c:pt idx="4039">
                  <c:v>-117.191668041</c:v>
                </c:pt>
                <c:pt idx="4040">
                  <c:v>-117.191661336</c:v>
                </c:pt>
                <c:pt idx="4041">
                  <c:v>-117.191654211</c:v>
                </c:pt>
                <c:pt idx="4042">
                  <c:v>-117.19164616400001</c:v>
                </c:pt>
                <c:pt idx="4043">
                  <c:v>-117.19163803399999</c:v>
                </c:pt>
                <c:pt idx="4044">
                  <c:v>-117.1916294</c:v>
                </c:pt>
                <c:pt idx="4045">
                  <c:v>-117.19162043199999</c:v>
                </c:pt>
                <c:pt idx="4046">
                  <c:v>-117.191611044</c:v>
                </c:pt>
                <c:pt idx="4047">
                  <c:v>-117.191601237</c:v>
                </c:pt>
                <c:pt idx="4048">
                  <c:v>-117.19159109500001</c:v>
                </c:pt>
                <c:pt idx="4049">
                  <c:v>-117.191580702</c:v>
                </c:pt>
                <c:pt idx="4050">
                  <c:v>-117.19157005700001</c:v>
                </c:pt>
                <c:pt idx="4051">
                  <c:v>-117.191559244</c:v>
                </c:pt>
                <c:pt idx="4052">
                  <c:v>-117.19154826400001</c:v>
                </c:pt>
                <c:pt idx="4053">
                  <c:v>-117.191537367</c:v>
                </c:pt>
                <c:pt idx="4054">
                  <c:v>-117.191526303</c:v>
                </c:pt>
                <c:pt idx="4055">
                  <c:v>-117.19151549</c:v>
                </c:pt>
                <c:pt idx="4056">
                  <c:v>-117.191505013</c:v>
                </c:pt>
                <c:pt idx="4057">
                  <c:v>-117.191494787</c:v>
                </c:pt>
                <c:pt idx="4058">
                  <c:v>-117.19148506400001</c:v>
                </c:pt>
                <c:pt idx="4059">
                  <c:v>-117.191475676</c:v>
                </c:pt>
                <c:pt idx="4060">
                  <c:v>-117.191466792</c:v>
                </c:pt>
                <c:pt idx="4061">
                  <c:v>-117.19145841</c:v>
                </c:pt>
                <c:pt idx="4062">
                  <c:v>-117.191450363</c:v>
                </c:pt>
                <c:pt idx="4063">
                  <c:v>-117.191442903</c:v>
                </c:pt>
                <c:pt idx="4064">
                  <c:v>-117.191435946</c:v>
                </c:pt>
                <c:pt idx="4065">
                  <c:v>-117.191429157</c:v>
                </c:pt>
                <c:pt idx="4066">
                  <c:v>-117.191422703</c:v>
                </c:pt>
                <c:pt idx="4067">
                  <c:v>-117.191416416</c:v>
                </c:pt>
                <c:pt idx="4068">
                  <c:v>-117.191410046</c:v>
                </c:pt>
                <c:pt idx="4069">
                  <c:v>-117.191403592</c:v>
                </c:pt>
                <c:pt idx="4070">
                  <c:v>-117.191396216</c:v>
                </c:pt>
                <c:pt idx="4071">
                  <c:v>-117.191389343</c:v>
                </c:pt>
                <c:pt idx="4072">
                  <c:v>-117.19138230199999</c:v>
                </c:pt>
                <c:pt idx="4073">
                  <c:v>-117.191374842</c:v>
                </c:pt>
                <c:pt idx="4074">
                  <c:v>-117.191366628</c:v>
                </c:pt>
                <c:pt idx="4075">
                  <c:v>-117.191358581</c:v>
                </c:pt>
                <c:pt idx="4076">
                  <c:v>-117.19135028300001</c:v>
                </c:pt>
                <c:pt idx="4077">
                  <c:v>-117.19134165</c:v>
                </c:pt>
                <c:pt idx="4078">
                  <c:v>-117.19133251300001</c:v>
                </c:pt>
                <c:pt idx="4079">
                  <c:v>-117.191323461</c:v>
                </c:pt>
                <c:pt idx="4080">
                  <c:v>-117.191314409</c:v>
                </c:pt>
                <c:pt idx="4081">
                  <c:v>-117.191305188</c:v>
                </c:pt>
                <c:pt idx="4082">
                  <c:v>-117.19129630400001</c:v>
                </c:pt>
                <c:pt idx="4083">
                  <c:v>-117.191287084</c:v>
                </c:pt>
                <c:pt idx="4084">
                  <c:v>-117.19127777999999</c:v>
                </c:pt>
                <c:pt idx="4085">
                  <c:v>-117.191268476</c:v>
                </c:pt>
                <c:pt idx="4086">
                  <c:v>-117.191259507</c:v>
                </c:pt>
                <c:pt idx="4087">
                  <c:v>-117.191250287</c:v>
                </c:pt>
                <c:pt idx="4088">
                  <c:v>-117.19124123500001</c:v>
                </c:pt>
                <c:pt idx="4089">
                  <c:v>-117.19123218199999</c:v>
                </c:pt>
                <c:pt idx="4090">
                  <c:v>-117.19122346499999</c:v>
                </c:pt>
                <c:pt idx="4091">
                  <c:v>-117.19121474799999</c:v>
                </c:pt>
                <c:pt idx="4092">
                  <c:v>-117.191206282</c:v>
                </c:pt>
                <c:pt idx="4093">
                  <c:v>-117.19119806800001</c:v>
                </c:pt>
                <c:pt idx="4094">
                  <c:v>-117.19119044</c:v>
                </c:pt>
                <c:pt idx="4095">
                  <c:v>-117.191182729</c:v>
                </c:pt>
                <c:pt idx="4096">
                  <c:v>-117.19117535300001</c:v>
                </c:pt>
                <c:pt idx="4097">
                  <c:v>-117.191168144</c:v>
                </c:pt>
                <c:pt idx="4098">
                  <c:v>-117.191160852</c:v>
                </c:pt>
                <c:pt idx="4099">
                  <c:v>-117.191154063</c:v>
                </c:pt>
                <c:pt idx="4100">
                  <c:v>-117.191147273</c:v>
                </c:pt>
                <c:pt idx="4101">
                  <c:v>-117.19114056799999</c:v>
                </c:pt>
                <c:pt idx="4102">
                  <c:v>-117.191133862</c:v>
                </c:pt>
                <c:pt idx="4103">
                  <c:v>-117.191127073</c:v>
                </c:pt>
                <c:pt idx="4104">
                  <c:v>-117.19112028399999</c:v>
                </c:pt>
                <c:pt idx="4105">
                  <c:v>-117.191113243</c:v>
                </c:pt>
                <c:pt idx="4106">
                  <c:v>-117.191106789</c:v>
                </c:pt>
                <c:pt idx="4107">
                  <c:v>-117.191099497</c:v>
                </c:pt>
                <c:pt idx="4108">
                  <c:v>-117.191091953</c:v>
                </c:pt>
                <c:pt idx="4109">
                  <c:v>-117.191084074</c:v>
                </c:pt>
                <c:pt idx="4110">
                  <c:v>-117.191075692</c:v>
                </c:pt>
                <c:pt idx="4111">
                  <c:v>-117.19106714199999</c:v>
                </c:pt>
                <c:pt idx="4112">
                  <c:v>-117.19105842499999</c:v>
                </c:pt>
                <c:pt idx="4113">
                  <c:v>-117.19104945700001</c:v>
                </c:pt>
                <c:pt idx="4114">
                  <c:v>-117.191040488</c:v>
                </c:pt>
                <c:pt idx="4115">
                  <c:v>-117.1910311</c:v>
                </c:pt>
                <c:pt idx="4116">
                  <c:v>-117.19102162900001</c:v>
                </c:pt>
                <c:pt idx="4117">
                  <c:v>-117.191012073</c:v>
                </c:pt>
                <c:pt idx="4118">
                  <c:v>-117.19100235000001</c:v>
                </c:pt>
                <c:pt idx="4119">
                  <c:v>-117.19099287900001</c:v>
                </c:pt>
                <c:pt idx="4120">
                  <c:v>-117.190983491</c:v>
                </c:pt>
                <c:pt idx="4121">
                  <c:v>-117.190974271</c:v>
                </c:pt>
                <c:pt idx="4122">
                  <c:v>-117.190965386</c:v>
                </c:pt>
                <c:pt idx="4123">
                  <c:v>-117.19095675299999</c:v>
                </c:pt>
                <c:pt idx="4124">
                  <c:v>-117.190948538</c:v>
                </c:pt>
                <c:pt idx="4125">
                  <c:v>-117.19094065900001</c:v>
                </c:pt>
                <c:pt idx="4126">
                  <c:v>-117.19093328300001</c:v>
                </c:pt>
                <c:pt idx="4127">
                  <c:v>-117.190926159</c:v>
                </c:pt>
                <c:pt idx="4128">
                  <c:v>-117.190919369</c:v>
                </c:pt>
                <c:pt idx="4129">
                  <c:v>-117.190912748</c:v>
                </c:pt>
                <c:pt idx="4130">
                  <c:v>-117.19090620999999</c:v>
                </c:pt>
                <c:pt idx="4131">
                  <c:v>-117.19089975599999</c:v>
                </c:pt>
                <c:pt idx="4132">
                  <c:v>-117.190893218</c:v>
                </c:pt>
                <c:pt idx="4133">
                  <c:v>-117.190886429</c:v>
                </c:pt>
                <c:pt idx="4134">
                  <c:v>-117.19087930400001</c:v>
                </c:pt>
                <c:pt idx="4135">
                  <c:v>-117.190871844</c:v>
                </c:pt>
                <c:pt idx="4136">
                  <c:v>-117.19086396500001</c:v>
                </c:pt>
                <c:pt idx="4137">
                  <c:v>-117.19085566699999</c:v>
                </c:pt>
                <c:pt idx="4138">
                  <c:v>-117.190846866</c:v>
                </c:pt>
                <c:pt idx="4139">
                  <c:v>-117.19083773</c:v>
                </c:pt>
                <c:pt idx="4140">
                  <c:v>-117.190828342</c:v>
                </c:pt>
                <c:pt idx="4141">
                  <c:v>-117.19081870300001</c:v>
                </c:pt>
                <c:pt idx="4142">
                  <c:v>-117.19080906400001</c:v>
                </c:pt>
                <c:pt idx="4143">
                  <c:v>-117.190799341</c:v>
                </c:pt>
                <c:pt idx="4144">
                  <c:v>-117.190789618</c:v>
                </c:pt>
                <c:pt idx="4145">
                  <c:v>-117.19078014599999</c:v>
                </c:pt>
                <c:pt idx="4146">
                  <c:v>-117.190770926</c:v>
                </c:pt>
                <c:pt idx="4147">
                  <c:v>-117.190761873</c:v>
                </c:pt>
                <c:pt idx="4148">
                  <c:v>-117.190753073</c:v>
                </c:pt>
                <c:pt idx="4149">
                  <c:v>-117.190744607</c:v>
                </c:pt>
                <c:pt idx="4150">
                  <c:v>-117.190736728</c:v>
                </c:pt>
                <c:pt idx="4151">
                  <c:v>-117.190728849</c:v>
                </c:pt>
                <c:pt idx="4152">
                  <c:v>-117.190721221</c:v>
                </c:pt>
                <c:pt idx="4153">
                  <c:v>-117.190713761</c:v>
                </c:pt>
                <c:pt idx="4154">
                  <c:v>-117.190706385</c:v>
                </c:pt>
                <c:pt idx="4155">
                  <c:v>-117.19069926100001</c:v>
                </c:pt>
                <c:pt idx="4156">
                  <c:v>-117.190692388</c:v>
                </c:pt>
                <c:pt idx="4157">
                  <c:v>-117.19068551399999</c:v>
                </c:pt>
                <c:pt idx="4158">
                  <c:v>-117.190678893</c:v>
                </c:pt>
                <c:pt idx="4159">
                  <c:v>-117.190672271</c:v>
                </c:pt>
                <c:pt idx="4160">
                  <c:v>-117.190665565</c:v>
                </c:pt>
                <c:pt idx="4161">
                  <c:v>-117.19065886</c:v>
                </c:pt>
                <c:pt idx="4162">
                  <c:v>-117.190651735</c:v>
                </c:pt>
                <c:pt idx="4163">
                  <c:v>-117.190644611</c:v>
                </c:pt>
                <c:pt idx="4164">
                  <c:v>-117.190637235</c:v>
                </c:pt>
                <c:pt idx="4165">
                  <c:v>-117.190629523</c:v>
                </c:pt>
                <c:pt idx="4166">
                  <c:v>-117.19062147699999</c:v>
                </c:pt>
                <c:pt idx="4167">
                  <c:v>-117.190613095</c:v>
                </c:pt>
                <c:pt idx="4168">
                  <c:v>-117.190604294</c:v>
                </c:pt>
                <c:pt idx="4169">
                  <c:v>-117.190595241</c:v>
                </c:pt>
                <c:pt idx="4170">
                  <c:v>-117.19058577</c:v>
                </c:pt>
                <c:pt idx="4171">
                  <c:v>-117.190576214</c:v>
                </c:pt>
                <c:pt idx="4172">
                  <c:v>-117.190566408</c:v>
                </c:pt>
                <c:pt idx="4173">
                  <c:v>-117.190556685</c:v>
                </c:pt>
                <c:pt idx="4174">
                  <c:v>-117.190547129</c:v>
                </c:pt>
                <c:pt idx="4175">
                  <c:v>-117.190537574</c:v>
                </c:pt>
                <c:pt idx="4176">
                  <c:v>-117.190528102</c:v>
                </c:pt>
                <c:pt idx="4177">
                  <c:v>-117.190518966</c:v>
                </c:pt>
                <c:pt idx="4178">
                  <c:v>-117.190510249</c:v>
                </c:pt>
                <c:pt idx="4179">
                  <c:v>-117.190501699</c:v>
                </c:pt>
                <c:pt idx="4180">
                  <c:v>-117.190493485</c:v>
                </c:pt>
                <c:pt idx="4181">
                  <c:v>-117.190485606</c:v>
                </c:pt>
                <c:pt idx="4182">
                  <c:v>-117.190477978</c:v>
                </c:pt>
                <c:pt idx="4183">
                  <c:v>-117.190470686</c:v>
                </c:pt>
                <c:pt idx="4184">
                  <c:v>-117.190463729</c:v>
                </c:pt>
                <c:pt idx="4185">
                  <c:v>-117.190456772</c:v>
                </c:pt>
                <c:pt idx="4186">
                  <c:v>-117.19045015099999</c:v>
                </c:pt>
                <c:pt idx="4187">
                  <c:v>-117.19044352900001</c:v>
                </c:pt>
                <c:pt idx="4188">
                  <c:v>-117.19043690700001</c:v>
                </c:pt>
                <c:pt idx="4189">
                  <c:v>-117.190430369</c:v>
                </c:pt>
                <c:pt idx="4190">
                  <c:v>-117.190423915</c:v>
                </c:pt>
                <c:pt idx="4191">
                  <c:v>-117.190417126</c:v>
                </c:pt>
                <c:pt idx="4192">
                  <c:v>-117.190410253</c:v>
                </c:pt>
                <c:pt idx="4193">
                  <c:v>-117.190403128</c:v>
                </c:pt>
                <c:pt idx="4194">
                  <c:v>-117.190395752</c:v>
                </c:pt>
                <c:pt idx="4195">
                  <c:v>-117.190388208</c:v>
                </c:pt>
                <c:pt idx="4196">
                  <c:v>-117.19038032900001</c:v>
                </c:pt>
                <c:pt idx="4197">
                  <c:v>-117.190372199</c:v>
                </c:pt>
                <c:pt idx="4198">
                  <c:v>-117.19036381700001</c:v>
                </c:pt>
                <c:pt idx="4199">
                  <c:v>-117.190355184</c:v>
                </c:pt>
                <c:pt idx="4200">
                  <c:v>-117.190346383</c:v>
                </c:pt>
                <c:pt idx="4201">
                  <c:v>-117.19033749800001</c:v>
                </c:pt>
                <c:pt idx="4202">
                  <c:v>-117.190328697</c:v>
                </c:pt>
                <c:pt idx="4203">
                  <c:v>-117.19031956000001</c:v>
                </c:pt>
                <c:pt idx="4204">
                  <c:v>-117.190310424</c:v>
                </c:pt>
                <c:pt idx="4205">
                  <c:v>-117.19030137199999</c:v>
                </c:pt>
                <c:pt idx="4206">
                  <c:v>-117.190291984</c:v>
                </c:pt>
                <c:pt idx="4207">
                  <c:v>-117.190282932</c:v>
                </c:pt>
                <c:pt idx="4208">
                  <c:v>-117.190273963</c:v>
                </c:pt>
                <c:pt idx="4209">
                  <c:v>-117.190265078</c:v>
                </c:pt>
                <c:pt idx="4210">
                  <c:v>-117.190256026</c:v>
                </c:pt>
                <c:pt idx="4211">
                  <c:v>-117.190247308</c:v>
                </c:pt>
                <c:pt idx="4212">
                  <c:v>-117.190238675</c:v>
                </c:pt>
                <c:pt idx="4213">
                  <c:v>-117.190230042</c:v>
                </c:pt>
                <c:pt idx="4214">
                  <c:v>-117.190221576</c:v>
                </c:pt>
                <c:pt idx="4215">
                  <c:v>-117.190213026</c:v>
                </c:pt>
                <c:pt idx="4216">
                  <c:v>-117.190204561</c:v>
                </c:pt>
                <c:pt idx="4217">
                  <c:v>-117.190196179</c:v>
                </c:pt>
                <c:pt idx="4218">
                  <c:v>-117.19018796500001</c:v>
                </c:pt>
                <c:pt idx="4219">
                  <c:v>-117.19017975</c:v>
                </c:pt>
                <c:pt idx="4220">
                  <c:v>-117.19017153599999</c:v>
                </c:pt>
                <c:pt idx="4221">
                  <c:v>-117.190163489</c:v>
                </c:pt>
                <c:pt idx="4222">
                  <c:v>-117.19015544299999</c:v>
                </c:pt>
                <c:pt idx="4223">
                  <c:v>-117.19014764800001</c:v>
                </c:pt>
                <c:pt idx="4224">
                  <c:v>-117.190139852</c:v>
                </c:pt>
                <c:pt idx="4225">
                  <c:v>-117.19013230900001</c:v>
                </c:pt>
                <c:pt idx="4226">
                  <c:v>-117.190124849</c:v>
                </c:pt>
                <c:pt idx="4227">
                  <c:v>-117.19011764</c:v>
                </c:pt>
                <c:pt idx="4228">
                  <c:v>-117.190110516</c:v>
                </c:pt>
                <c:pt idx="4229">
                  <c:v>-117.19010355899999</c:v>
                </c:pt>
                <c:pt idx="4230">
                  <c:v>-117.190096434</c:v>
                </c:pt>
                <c:pt idx="4231">
                  <c:v>-117.190089477</c:v>
                </c:pt>
                <c:pt idx="4232">
                  <c:v>-117.190082604</c:v>
                </c:pt>
                <c:pt idx="4233">
                  <c:v>-117.190075647</c:v>
                </c:pt>
                <c:pt idx="4234">
                  <c:v>-117.190068606</c:v>
                </c:pt>
                <c:pt idx="4235">
                  <c:v>-117.190061482</c:v>
                </c:pt>
                <c:pt idx="4236">
                  <c:v>-117.19005418899999</c:v>
                </c:pt>
                <c:pt idx="4237">
                  <c:v>-117.190046646</c:v>
                </c:pt>
                <c:pt idx="4238">
                  <c:v>-117.190039102</c:v>
                </c:pt>
                <c:pt idx="4239">
                  <c:v>-117.190031307</c:v>
                </c:pt>
                <c:pt idx="4240">
                  <c:v>-117.19002326</c:v>
                </c:pt>
                <c:pt idx="4241">
                  <c:v>-117.19001496200001</c:v>
                </c:pt>
                <c:pt idx="4242">
                  <c:v>-117.19000658</c:v>
                </c:pt>
                <c:pt idx="4243">
                  <c:v>-117.189998031</c:v>
                </c:pt>
                <c:pt idx="4244">
                  <c:v>-117.18998939700001</c:v>
                </c:pt>
                <c:pt idx="4245">
                  <c:v>-117.189980764</c:v>
                </c:pt>
                <c:pt idx="4246">
                  <c:v>-117.189971628</c:v>
                </c:pt>
                <c:pt idx="4247">
                  <c:v>-117.189962827</c:v>
                </c:pt>
                <c:pt idx="4248">
                  <c:v>-117.189954026</c:v>
                </c:pt>
                <c:pt idx="4249">
                  <c:v>-117.189945057</c:v>
                </c:pt>
                <c:pt idx="4250">
                  <c:v>-117.189936256</c:v>
                </c:pt>
                <c:pt idx="4251">
                  <c:v>-117.189927287</c:v>
                </c:pt>
                <c:pt idx="4252">
                  <c:v>-117.189918319</c:v>
                </c:pt>
                <c:pt idx="4253">
                  <c:v>-117.189909266</c:v>
                </c:pt>
                <c:pt idx="4254">
                  <c:v>-117.189900549</c:v>
                </c:pt>
                <c:pt idx="4255">
                  <c:v>-117.18989174799999</c:v>
                </c:pt>
                <c:pt idx="4256">
                  <c:v>-117.18988286299999</c:v>
                </c:pt>
                <c:pt idx="4257">
                  <c:v>-117.18987423</c:v>
                </c:pt>
                <c:pt idx="4258">
                  <c:v>-117.18986501000001</c:v>
                </c:pt>
                <c:pt idx="4259">
                  <c:v>-117.189856879</c:v>
                </c:pt>
                <c:pt idx="4260">
                  <c:v>-117.189849</c:v>
                </c:pt>
                <c:pt idx="4261">
                  <c:v>-117.189841457</c:v>
                </c:pt>
                <c:pt idx="4262">
                  <c:v>-117.189834835</c:v>
                </c:pt>
                <c:pt idx="4263">
                  <c:v>-117.189827962</c:v>
                </c:pt>
                <c:pt idx="4264">
                  <c:v>-117.18982133999999</c:v>
                </c:pt>
                <c:pt idx="4265">
                  <c:v>-117.18981505399999</c:v>
                </c:pt>
                <c:pt idx="4266">
                  <c:v>-117.189808851</c:v>
                </c:pt>
                <c:pt idx="4267">
                  <c:v>-117.189802648</c:v>
                </c:pt>
                <c:pt idx="4268">
                  <c:v>-117.18979653</c:v>
                </c:pt>
                <c:pt idx="4269">
                  <c:v>-117.189790327</c:v>
                </c:pt>
                <c:pt idx="4270">
                  <c:v>-117.189783789</c:v>
                </c:pt>
                <c:pt idx="4271">
                  <c:v>-117.189777251</c:v>
                </c:pt>
                <c:pt idx="4272">
                  <c:v>-117.189770462</c:v>
                </c:pt>
                <c:pt idx="4273">
                  <c:v>-117.189763505</c:v>
                </c:pt>
                <c:pt idx="4274">
                  <c:v>-117.189756045</c:v>
                </c:pt>
                <c:pt idx="4275">
                  <c:v>-117.189748501</c:v>
                </c:pt>
                <c:pt idx="4276">
                  <c:v>-117.18974070599999</c:v>
                </c:pt>
                <c:pt idx="4277">
                  <c:v>-117.189732576</c:v>
                </c:pt>
                <c:pt idx="4278">
                  <c:v>-117.18972436200001</c:v>
                </c:pt>
                <c:pt idx="4279">
                  <c:v>-117.189715728</c:v>
                </c:pt>
                <c:pt idx="4280">
                  <c:v>-117.189706927</c:v>
                </c:pt>
                <c:pt idx="4281">
                  <c:v>-117.189697791</c:v>
                </c:pt>
                <c:pt idx="4282">
                  <c:v>-117.189688906</c:v>
                </c:pt>
                <c:pt idx="4283">
                  <c:v>-117.189679435</c:v>
                </c:pt>
                <c:pt idx="4284">
                  <c:v>-117.18966987899999</c:v>
                </c:pt>
                <c:pt idx="4285">
                  <c:v>-117.189660324</c:v>
                </c:pt>
                <c:pt idx="4286">
                  <c:v>-117.18965093600001</c:v>
                </c:pt>
                <c:pt idx="4287">
                  <c:v>-117.18964146499999</c:v>
                </c:pt>
                <c:pt idx="4288">
                  <c:v>-117.18963224399999</c:v>
                </c:pt>
                <c:pt idx="4289">
                  <c:v>-117.18962327600001</c:v>
                </c:pt>
                <c:pt idx="4290">
                  <c:v>-117.189614475</c:v>
                </c:pt>
                <c:pt idx="4291">
                  <c:v>-117.189605925</c:v>
                </c:pt>
                <c:pt idx="4292">
                  <c:v>-117.189597711</c:v>
                </c:pt>
                <c:pt idx="4293">
                  <c:v>-117.189589748</c:v>
                </c:pt>
                <c:pt idx="4294">
                  <c:v>-117.189581702</c:v>
                </c:pt>
                <c:pt idx="4295">
                  <c:v>-117.18957390600001</c:v>
                </c:pt>
                <c:pt idx="4296">
                  <c:v>-117.189566279</c:v>
                </c:pt>
                <c:pt idx="4297">
                  <c:v>-117.189558651</c:v>
                </c:pt>
                <c:pt idx="4298">
                  <c:v>-117.189550856</c:v>
                </c:pt>
                <c:pt idx="4299">
                  <c:v>-117.18954306099999</c:v>
                </c:pt>
                <c:pt idx="4300">
                  <c:v>-117.189535182</c:v>
                </c:pt>
                <c:pt idx="4301">
                  <c:v>-117.18952713500001</c:v>
                </c:pt>
                <c:pt idx="4302">
                  <c:v>-117.18951900499999</c:v>
                </c:pt>
                <c:pt idx="4303">
                  <c:v>-117.189510707</c:v>
                </c:pt>
                <c:pt idx="4304">
                  <c:v>-117.189502241</c:v>
                </c:pt>
                <c:pt idx="4305">
                  <c:v>-117.189493692</c:v>
                </c:pt>
                <c:pt idx="4306">
                  <c:v>-117.189485058</c:v>
                </c:pt>
                <c:pt idx="4307">
                  <c:v>-117.189476509</c:v>
                </c:pt>
                <c:pt idx="4308">
                  <c:v>-117.18946804300001</c:v>
                </c:pt>
                <c:pt idx="4309">
                  <c:v>-117.18945974499999</c:v>
                </c:pt>
                <c:pt idx="4310">
                  <c:v>-117.18945195000001</c:v>
                </c:pt>
                <c:pt idx="4311">
                  <c:v>-117.189443987</c:v>
                </c:pt>
                <c:pt idx="4312">
                  <c:v>-117.189436108</c:v>
                </c:pt>
                <c:pt idx="4313">
                  <c:v>-117.18942848</c:v>
                </c:pt>
                <c:pt idx="4314">
                  <c:v>-117.189421356</c:v>
                </c:pt>
                <c:pt idx="4315">
                  <c:v>-117.18941372800001</c:v>
                </c:pt>
                <c:pt idx="4316">
                  <c:v>-117.189406101</c:v>
                </c:pt>
                <c:pt idx="4317">
                  <c:v>-117.189398641</c:v>
                </c:pt>
                <c:pt idx="4318">
                  <c:v>-117.18939084599999</c:v>
                </c:pt>
                <c:pt idx="4319">
                  <c:v>-117.18938305</c:v>
                </c:pt>
                <c:pt idx="4320">
                  <c:v>-117.189375255</c:v>
                </c:pt>
                <c:pt idx="4321">
                  <c:v>-117.189367292</c:v>
                </c:pt>
                <c:pt idx="4322">
                  <c:v>-117.189359078</c:v>
                </c:pt>
                <c:pt idx="4323">
                  <c:v>-117.18935069600001</c:v>
                </c:pt>
                <c:pt idx="4324">
                  <c:v>-117.189342231</c:v>
                </c:pt>
                <c:pt idx="4325">
                  <c:v>-117.18933343</c:v>
                </c:pt>
                <c:pt idx="4326">
                  <c:v>-117.189324293</c:v>
                </c:pt>
                <c:pt idx="4327">
                  <c:v>-117.18931490600001</c:v>
                </c:pt>
                <c:pt idx="4328">
                  <c:v>-117.18930526600001</c:v>
                </c:pt>
                <c:pt idx="4329">
                  <c:v>-117.18929546</c:v>
                </c:pt>
                <c:pt idx="4330">
                  <c:v>-117.18928556900001</c:v>
                </c:pt>
                <c:pt idx="4331">
                  <c:v>-117.18927551100001</c:v>
                </c:pt>
                <c:pt idx="4332">
                  <c:v>-117.189265369</c:v>
                </c:pt>
                <c:pt idx="4333">
                  <c:v>-117.18925530999999</c:v>
                </c:pt>
                <c:pt idx="4334">
                  <c:v>-117.18924567099999</c:v>
                </c:pt>
                <c:pt idx="4335">
                  <c:v>-117.18923619900001</c:v>
                </c:pt>
                <c:pt idx="4336">
                  <c:v>-117.189227063</c:v>
                </c:pt>
                <c:pt idx="4337">
                  <c:v>-117.189218346</c:v>
                </c:pt>
                <c:pt idx="4338">
                  <c:v>-117.189209964</c:v>
                </c:pt>
                <c:pt idx="4339">
                  <c:v>-117.189202253</c:v>
                </c:pt>
                <c:pt idx="4340">
                  <c:v>-117.189194961</c:v>
                </c:pt>
                <c:pt idx="4341">
                  <c:v>-117.18918791999999</c:v>
                </c:pt>
                <c:pt idx="4342">
                  <c:v>-117.189181214</c:v>
                </c:pt>
                <c:pt idx="4343">
                  <c:v>-117.189174592</c:v>
                </c:pt>
                <c:pt idx="4344">
                  <c:v>-117.189168138</c:v>
                </c:pt>
                <c:pt idx="4345">
                  <c:v>-117.189161601</c:v>
                </c:pt>
                <c:pt idx="4346">
                  <c:v>-117.189153973</c:v>
                </c:pt>
                <c:pt idx="4347">
                  <c:v>-117.189147267</c:v>
                </c:pt>
                <c:pt idx="4348">
                  <c:v>-117.189140478</c:v>
                </c:pt>
                <c:pt idx="4349">
                  <c:v>-117.189133437</c:v>
                </c:pt>
                <c:pt idx="4350">
                  <c:v>-117.189126229</c:v>
                </c:pt>
                <c:pt idx="4351">
                  <c:v>-117.189118853</c:v>
                </c:pt>
                <c:pt idx="4352">
                  <c:v>-117.189111393</c:v>
                </c:pt>
                <c:pt idx="4353">
                  <c:v>-117.189103765</c:v>
                </c:pt>
                <c:pt idx="4354">
                  <c:v>-117.189096222</c:v>
                </c:pt>
                <c:pt idx="4355">
                  <c:v>-117.18908817499999</c:v>
                </c:pt>
                <c:pt idx="4356">
                  <c:v>-117.189079961</c:v>
                </c:pt>
                <c:pt idx="4357">
                  <c:v>-117.189071411</c:v>
                </c:pt>
                <c:pt idx="4358">
                  <c:v>-117.189063029</c:v>
                </c:pt>
                <c:pt idx="4359">
                  <c:v>-117.189053977</c:v>
                </c:pt>
                <c:pt idx="4360">
                  <c:v>-117.189044757</c:v>
                </c:pt>
                <c:pt idx="4361">
                  <c:v>-117.189035201</c:v>
                </c:pt>
                <c:pt idx="4362">
                  <c:v>-117.18902573</c:v>
                </c:pt>
                <c:pt idx="4363">
                  <c:v>-117.18901583900001</c:v>
                </c:pt>
                <c:pt idx="4364">
                  <c:v>-117.189005865</c:v>
                </c:pt>
                <c:pt idx="4365">
                  <c:v>-117.188995807</c:v>
                </c:pt>
                <c:pt idx="4366">
                  <c:v>-117.18898574799999</c:v>
                </c:pt>
                <c:pt idx="4367">
                  <c:v>-117.188975941</c:v>
                </c:pt>
                <c:pt idx="4368">
                  <c:v>-117.188966386</c:v>
                </c:pt>
                <c:pt idx="4369">
                  <c:v>-117.18895716599999</c:v>
                </c:pt>
                <c:pt idx="4370">
                  <c:v>-117.188948197</c:v>
                </c:pt>
                <c:pt idx="4371">
                  <c:v>-117.188939648</c:v>
                </c:pt>
                <c:pt idx="4372">
                  <c:v>-117.188931685</c:v>
                </c:pt>
                <c:pt idx="4373">
                  <c:v>-117.18892405699999</c:v>
                </c:pt>
                <c:pt idx="4374">
                  <c:v>-117.18891684899999</c:v>
                </c:pt>
                <c:pt idx="4375">
                  <c:v>-117.18890997600001</c:v>
                </c:pt>
                <c:pt idx="4376">
                  <c:v>-117.188903522</c:v>
                </c:pt>
                <c:pt idx="4377">
                  <c:v>-117.18889715100001</c:v>
                </c:pt>
                <c:pt idx="4378">
                  <c:v>-117.188890781</c:v>
                </c:pt>
                <c:pt idx="4379">
                  <c:v>-117.18888466200001</c:v>
                </c:pt>
                <c:pt idx="4380">
                  <c:v>-117.188878544</c:v>
                </c:pt>
                <c:pt idx="4381">
                  <c:v>-117.188872257</c:v>
                </c:pt>
                <c:pt idx="4382">
                  <c:v>-117.18886588700001</c:v>
                </c:pt>
                <c:pt idx="4383">
                  <c:v>-117.188859433</c:v>
                </c:pt>
                <c:pt idx="4384">
                  <c:v>-117.18885256</c:v>
                </c:pt>
                <c:pt idx="4385">
                  <c:v>-117.188845435</c:v>
                </c:pt>
                <c:pt idx="4386">
                  <c:v>-117.18883730500001</c:v>
                </c:pt>
                <c:pt idx="4387">
                  <c:v>-117.188829426</c:v>
                </c:pt>
                <c:pt idx="4388">
                  <c:v>-117.188821211</c:v>
                </c:pt>
                <c:pt idx="4389">
                  <c:v>-117.188812662</c:v>
                </c:pt>
                <c:pt idx="4390">
                  <c:v>-117.188804029</c:v>
                </c:pt>
                <c:pt idx="4391">
                  <c:v>-117.188794892</c:v>
                </c:pt>
                <c:pt idx="4392">
                  <c:v>-117.188785505</c:v>
                </c:pt>
                <c:pt idx="4393">
                  <c:v>-117.188775949</c:v>
                </c:pt>
                <c:pt idx="4394">
                  <c:v>-117.18876647800001</c:v>
                </c:pt>
                <c:pt idx="4395">
                  <c:v>-117.188757006</c:v>
                </c:pt>
                <c:pt idx="4396">
                  <c:v>-117.188747535</c:v>
                </c:pt>
                <c:pt idx="4397">
                  <c:v>-117.18873831400001</c:v>
                </c:pt>
                <c:pt idx="4398">
                  <c:v>-117.188729262</c:v>
                </c:pt>
                <c:pt idx="4399">
                  <c:v>-117.188720545</c:v>
                </c:pt>
                <c:pt idx="4400">
                  <c:v>-117.188712079</c:v>
                </c:pt>
                <c:pt idx="4401">
                  <c:v>-117.188703949</c:v>
                </c:pt>
                <c:pt idx="4402">
                  <c:v>-117.188695986</c:v>
                </c:pt>
                <c:pt idx="4403">
                  <c:v>-117.18868835799999</c:v>
                </c:pt>
                <c:pt idx="4404">
                  <c:v>-117.188680898</c:v>
                </c:pt>
                <c:pt idx="4405">
                  <c:v>-117.188673522</c:v>
                </c:pt>
                <c:pt idx="4406">
                  <c:v>-117.188666398</c:v>
                </c:pt>
                <c:pt idx="4407">
                  <c:v>-117.188659105</c:v>
                </c:pt>
                <c:pt idx="4408">
                  <c:v>-117.18865181300001</c:v>
                </c:pt>
                <c:pt idx="4409">
                  <c:v>-117.188644353</c:v>
                </c:pt>
                <c:pt idx="4410">
                  <c:v>-117.18863681000001</c:v>
                </c:pt>
                <c:pt idx="4411">
                  <c:v>-117.188629182</c:v>
                </c:pt>
                <c:pt idx="4412">
                  <c:v>-117.188621471</c:v>
                </c:pt>
                <c:pt idx="4413">
                  <c:v>-117.188613424</c:v>
                </c:pt>
                <c:pt idx="4414">
                  <c:v>-117.18860428799999</c:v>
                </c:pt>
                <c:pt idx="4415">
                  <c:v>-117.188595906</c:v>
                </c:pt>
                <c:pt idx="4416">
                  <c:v>-117.188587356</c:v>
                </c:pt>
                <c:pt idx="4417">
                  <c:v>-117.188578639</c:v>
                </c:pt>
                <c:pt idx="4418">
                  <c:v>-117.18857042499999</c:v>
                </c:pt>
                <c:pt idx="4419">
                  <c:v>-117.188561624</c:v>
                </c:pt>
                <c:pt idx="4420">
                  <c:v>-117.188552907</c:v>
                </c:pt>
                <c:pt idx="4421">
                  <c:v>-117.18854419</c:v>
                </c:pt>
                <c:pt idx="4422">
                  <c:v>-117.188535808</c:v>
                </c:pt>
                <c:pt idx="4423">
                  <c:v>-117.188527342</c:v>
                </c:pt>
                <c:pt idx="4424">
                  <c:v>-117.188519128</c:v>
                </c:pt>
                <c:pt idx="4425">
                  <c:v>-117.188511081</c:v>
                </c:pt>
                <c:pt idx="4426">
                  <c:v>-117.188503873</c:v>
                </c:pt>
                <c:pt idx="4427">
                  <c:v>-117.188496077</c:v>
                </c:pt>
                <c:pt idx="4428">
                  <c:v>-117.18848844999999</c:v>
                </c:pt>
                <c:pt idx="4429">
                  <c:v>-117.188480822</c:v>
                </c:pt>
                <c:pt idx="4430">
                  <c:v>-117.188473027</c:v>
                </c:pt>
                <c:pt idx="4431">
                  <c:v>-117.1884654</c:v>
                </c:pt>
                <c:pt idx="4432">
                  <c:v>-117.18845760400001</c:v>
                </c:pt>
                <c:pt idx="4433">
                  <c:v>-117.188449474</c:v>
                </c:pt>
                <c:pt idx="4434">
                  <c:v>-117.18844126</c:v>
                </c:pt>
                <c:pt idx="4435">
                  <c:v>-117.18843271</c:v>
                </c:pt>
                <c:pt idx="4436">
                  <c:v>-117.18842407699999</c:v>
                </c:pt>
                <c:pt idx="4437">
                  <c:v>-117.188415108</c:v>
                </c:pt>
                <c:pt idx="4438">
                  <c:v>-117.18840614</c:v>
                </c:pt>
                <c:pt idx="4439">
                  <c:v>-117.18839692</c:v>
                </c:pt>
                <c:pt idx="4440">
                  <c:v>-117.188387699</c:v>
                </c:pt>
                <c:pt idx="4441">
                  <c:v>-117.188378396</c:v>
                </c:pt>
                <c:pt idx="4442">
                  <c:v>-117.188369092</c:v>
                </c:pt>
                <c:pt idx="4443">
                  <c:v>-117.188359955</c:v>
                </c:pt>
                <c:pt idx="4444">
                  <c:v>-117.188350903</c:v>
                </c:pt>
                <c:pt idx="4445">
                  <c:v>-117.18834193399999</c:v>
                </c:pt>
                <c:pt idx="4446">
                  <c:v>-117.18833304899999</c:v>
                </c:pt>
                <c:pt idx="4447">
                  <c:v>-117.188324416</c:v>
                </c:pt>
                <c:pt idx="4448">
                  <c:v>-117.188316118</c:v>
                </c:pt>
                <c:pt idx="4449">
                  <c:v>-117.18830798800001</c:v>
                </c:pt>
                <c:pt idx="4450">
                  <c:v>-117.188300109</c:v>
                </c:pt>
                <c:pt idx="4451">
                  <c:v>-117.188292565</c:v>
                </c:pt>
                <c:pt idx="4452">
                  <c:v>-117.188285189</c:v>
                </c:pt>
                <c:pt idx="4453">
                  <c:v>-117.18827814799999</c:v>
                </c:pt>
                <c:pt idx="4454">
                  <c:v>-117.18827169399999</c:v>
                </c:pt>
                <c:pt idx="4455">
                  <c:v>-117.18826507199999</c:v>
                </c:pt>
                <c:pt idx="4456">
                  <c:v>-117.18825861800001</c:v>
                </c:pt>
                <c:pt idx="4457">
                  <c:v>-117.188252164</c:v>
                </c:pt>
                <c:pt idx="4458">
                  <c:v>-117.18824571</c:v>
                </c:pt>
                <c:pt idx="4459">
                  <c:v>-117.188239172</c:v>
                </c:pt>
                <c:pt idx="4460">
                  <c:v>-117.188232383</c:v>
                </c:pt>
                <c:pt idx="4461">
                  <c:v>-117.188225426</c:v>
                </c:pt>
                <c:pt idx="4462">
                  <c:v>-117.188217631</c:v>
                </c:pt>
                <c:pt idx="4463">
                  <c:v>-117.18821000299999</c:v>
                </c:pt>
                <c:pt idx="4464">
                  <c:v>-117.188201873</c:v>
                </c:pt>
                <c:pt idx="4465">
                  <c:v>-117.188193407</c:v>
                </c:pt>
                <c:pt idx="4466">
                  <c:v>-117.188184941</c:v>
                </c:pt>
                <c:pt idx="4467">
                  <c:v>-117.18817588899999</c:v>
                </c:pt>
                <c:pt idx="4468">
                  <c:v>-117.188166585</c:v>
                </c:pt>
                <c:pt idx="4469">
                  <c:v>-117.188157113</c:v>
                </c:pt>
                <c:pt idx="4470">
                  <c:v>-117.188147474</c:v>
                </c:pt>
                <c:pt idx="4471">
                  <c:v>-117.188137919</c:v>
                </c:pt>
                <c:pt idx="4472">
                  <c:v>-117.188128447</c:v>
                </c:pt>
                <c:pt idx="4473">
                  <c:v>-117.18811914299999</c:v>
                </c:pt>
                <c:pt idx="4474">
                  <c:v>-117.188110091</c:v>
                </c:pt>
                <c:pt idx="4475">
                  <c:v>-117.18810129000001</c:v>
                </c:pt>
                <c:pt idx="4476">
                  <c:v>-117.18809282399999</c:v>
                </c:pt>
                <c:pt idx="4477">
                  <c:v>-117.18808461</c:v>
                </c:pt>
                <c:pt idx="4478">
                  <c:v>-117.188076982</c:v>
                </c:pt>
                <c:pt idx="4479">
                  <c:v>-117.188069439</c:v>
                </c:pt>
                <c:pt idx="4480">
                  <c:v>-117.18806214599999</c:v>
                </c:pt>
                <c:pt idx="4481">
                  <c:v>-117.18805510599999</c:v>
                </c:pt>
                <c:pt idx="4482">
                  <c:v>-117.18804831600001</c:v>
                </c:pt>
                <c:pt idx="4483">
                  <c:v>-117.188041527</c:v>
                </c:pt>
                <c:pt idx="4484">
                  <c:v>-117.188034737</c:v>
                </c:pt>
                <c:pt idx="4485">
                  <c:v>-117.18802786400001</c:v>
                </c:pt>
                <c:pt idx="4486">
                  <c:v>-117.18802074</c:v>
                </c:pt>
                <c:pt idx="4487">
                  <c:v>-117.188013531</c:v>
                </c:pt>
                <c:pt idx="4488">
                  <c:v>-117.188006239</c:v>
                </c:pt>
                <c:pt idx="4489">
                  <c:v>-117.187998611</c:v>
                </c:pt>
                <c:pt idx="4490">
                  <c:v>-117.187990649</c:v>
                </c:pt>
                <c:pt idx="4491">
                  <c:v>-117.187982686</c:v>
                </c:pt>
                <c:pt idx="4492">
                  <c:v>-117.187974555</c:v>
                </c:pt>
                <c:pt idx="4493">
                  <c:v>-117.187966257</c:v>
                </c:pt>
                <c:pt idx="4494">
                  <c:v>-117.187957289</c:v>
                </c:pt>
                <c:pt idx="4495">
                  <c:v>-117.187948991</c:v>
                </c:pt>
                <c:pt idx="4496">
                  <c:v>-117.187940693</c:v>
                </c:pt>
                <c:pt idx="4497">
                  <c:v>-117.187932311</c:v>
                </c:pt>
                <c:pt idx="4498">
                  <c:v>-117.187924013</c:v>
                </c:pt>
                <c:pt idx="4499">
                  <c:v>-117.187915714</c:v>
                </c:pt>
                <c:pt idx="4500">
                  <c:v>-117.187907333</c:v>
                </c:pt>
                <c:pt idx="4501">
                  <c:v>-117.187899034</c:v>
                </c:pt>
                <c:pt idx="4502">
                  <c:v>-117.187890485</c:v>
                </c:pt>
                <c:pt idx="4503">
                  <c:v>-117.18788210300001</c:v>
                </c:pt>
                <c:pt idx="4504">
                  <c:v>-117.187873553</c:v>
                </c:pt>
                <c:pt idx="4505">
                  <c:v>-117.187865004</c:v>
                </c:pt>
                <c:pt idx="4506">
                  <c:v>-117.187856622</c:v>
                </c:pt>
                <c:pt idx="4507">
                  <c:v>-117.18784798900001</c:v>
                </c:pt>
                <c:pt idx="4508">
                  <c:v>-117.18783927200001</c:v>
                </c:pt>
                <c:pt idx="4509">
                  <c:v>-117.187830554</c:v>
                </c:pt>
                <c:pt idx="4510">
                  <c:v>-117.18782150200001</c:v>
                </c:pt>
                <c:pt idx="4511">
                  <c:v>-117.187812701</c:v>
                </c:pt>
                <c:pt idx="4512">
                  <c:v>-117.18780406800001</c:v>
                </c:pt>
                <c:pt idx="4513">
                  <c:v>-117.18779543399999</c:v>
                </c:pt>
                <c:pt idx="4514">
                  <c:v>-117.18778688499999</c:v>
                </c:pt>
                <c:pt idx="4515">
                  <c:v>-117.187778587</c:v>
                </c:pt>
                <c:pt idx="4516">
                  <c:v>-117.187770456</c:v>
                </c:pt>
                <c:pt idx="4517">
                  <c:v>-117.187762577</c:v>
                </c:pt>
                <c:pt idx="4518">
                  <c:v>-117.18775511699999</c:v>
                </c:pt>
                <c:pt idx="4519">
                  <c:v>-117.187747741</c:v>
                </c:pt>
                <c:pt idx="4520">
                  <c:v>-117.187740533</c:v>
                </c:pt>
                <c:pt idx="4521">
                  <c:v>-117.18773349200001</c:v>
                </c:pt>
                <c:pt idx="4522">
                  <c:v>-117.187726535</c:v>
                </c:pt>
                <c:pt idx="4523">
                  <c:v>-117.187719578</c:v>
                </c:pt>
                <c:pt idx="4524">
                  <c:v>-117.187712621</c:v>
                </c:pt>
                <c:pt idx="4525">
                  <c:v>-117.18770558</c:v>
                </c:pt>
                <c:pt idx="4526">
                  <c:v>-117.187698958</c:v>
                </c:pt>
                <c:pt idx="4527">
                  <c:v>-117.18769166600001</c:v>
                </c:pt>
                <c:pt idx="4528">
                  <c:v>-117.187684039</c:v>
                </c:pt>
                <c:pt idx="4529">
                  <c:v>-117.18767616</c:v>
                </c:pt>
                <c:pt idx="4530">
                  <c:v>-117.187668113</c:v>
                </c:pt>
                <c:pt idx="4531">
                  <c:v>-117.187659815</c:v>
                </c:pt>
                <c:pt idx="4532">
                  <c:v>-117.187651433</c:v>
                </c:pt>
                <c:pt idx="4533">
                  <c:v>-117.187642884</c:v>
                </c:pt>
                <c:pt idx="4534">
                  <c:v>-117.187634166</c:v>
                </c:pt>
                <c:pt idx="4535">
                  <c:v>-117.187625365</c:v>
                </c:pt>
                <c:pt idx="4536">
                  <c:v>-117.187616564</c:v>
                </c:pt>
                <c:pt idx="4537">
                  <c:v>-117.187607847</c:v>
                </c:pt>
                <c:pt idx="4538">
                  <c:v>-117.18759913</c:v>
                </c:pt>
                <c:pt idx="4539">
                  <c:v>-117.187590413</c:v>
                </c:pt>
                <c:pt idx="4540">
                  <c:v>-117.187581612</c:v>
                </c:pt>
                <c:pt idx="4541">
                  <c:v>-117.18757297800001</c:v>
                </c:pt>
                <c:pt idx="4542">
                  <c:v>-117.18756426100001</c:v>
                </c:pt>
                <c:pt idx="4543">
                  <c:v>-117.18755571200001</c:v>
                </c:pt>
                <c:pt idx="4544">
                  <c:v>-117.18754724599999</c:v>
                </c:pt>
                <c:pt idx="4545">
                  <c:v>-117.187538864</c:v>
                </c:pt>
                <c:pt idx="4546">
                  <c:v>-117.18753056600001</c:v>
                </c:pt>
                <c:pt idx="4547">
                  <c:v>-117.187522352</c:v>
                </c:pt>
                <c:pt idx="4548">
                  <c:v>-117.18751430499999</c:v>
                </c:pt>
                <c:pt idx="4549">
                  <c:v>-117.187506426</c:v>
                </c:pt>
                <c:pt idx="4550">
                  <c:v>-117.187498715</c:v>
                </c:pt>
                <c:pt idx="4551">
                  <c:v>-117.187491255</c:v>
                </c:pt>
                <c:pt idx="4552">
                  <c:v>-117.187483879</c:v>
                </c:pt>
                <c:pt idx="4553">
                  <c:v>-117.18747667</c:v>
                </c:pt>
                <c:pt idx="4554">
                  <c:v>-117.187469462</c:v>
                </c:pt>
                <c:pt idx="4555">
                  <c:v>-117.187462673</c:v>
                </c:pt>
                <c:pt idx="4556">
                  <c:v>-117.18745596700001</c:v>
                </c:pt>
                <c:pt idx="4557">
                  <c:v>-117.187449345</c:v>
                </c:pt>
                <c:pt idx="4558">
                  <c:v>-117.187442472</c:v>
                </c:pt>
                <c:pt idx="4559">
                  <c:v>-117.18743593400001</c:v>
                </c:pt>
                <c:pt idx="4560">
                  <c:v>-117.187429313</c:v>
                </c:pt>
                <c:pt idx="4561">
                  <c:v>-117.187422607</c:v>
                </c:pt>
                <c:pt idx="4562">
                  <c:v>-117.187415902</c:v>
                </c:pt>
                <c:pt idx="4563">
                  <c:v>-117.18740886099999</c:v>
                </c:pt>
                <c:pt idx="4564">
                  <c:v>-117.187401569</c:v>
                </c:pt>
                <c:pt idx="4565">
                  <c:v>-117.187393941</c:v>
                </c:pt>
                <c:pt idx="4566">
                  <c:v>-117.187385894</c:v>
                </c:pt>
                <c:pt idx="4567">
                  <c:v>-117.18737768</c:v>
                </c:pt>
                <c:pt idx="4568">
                  <c:v>-117.18736929799999</c:v>
                </c:pt>
                <c:pt idx="4569">
                  <c:v>-117.18736058099999</c:v>
                </c:pt>
                <c:pt idx="4570">
                  <c:v>-117.187351612</c:v>
                </c:pt>
                <c:pt idx="4571">
                  <c:v>-117.18734256</c:v>
                </c:pt>
                <c:pt idx="4572">
                  <c:v>-117.187333256</c:v>
                </c:pt>
                <c:pt idx="4573">
                  <c:v>-117.18732403600001</c:v>
                </c:pt>
                <c:pt idx="4574">
                  <c:v>-117.1873149</c:v>
                </c:pt>
                <c:pt idx="4575">
                  <c:v>-117.18730567999999</c:v>
                </c:pt>
                <c:pt idx="4576">
                  <c:v>-117.187296543</c:v>
                </c:pt>
                <c:pt idx="4577">
                  <c:v>-117.187287658</c:v>
                </c:pt>
                <c:pt idx="4578">
                  <c:v>-117.187278941</c:v>
                </c:pt>
                <c:pt idx="4579">
                  <c:v>-117.187270392</c:v>
                </c:pt>
                <c:pt idx="4580">
                  <c:v>-117.18726201</c:v>
                </c:pt>
                <c:pt idx="4581">
                  <c:v>-117.187253963</c:v>
                </c:pt>
                <c:pt idx="4582">
                  <c:v>-117.18724583300001</c:v>
                </c:pt>
                <c:pt idx="4583">
                  <c:v>-117.187237954</c:v>
                </c:pt>
                <c:pt idx="4584">
                  <c:v>-117.18723032600001</c:v>
                </c:pt>
                <c:pt idx="4585">
                  <c:v>-117.187222699</c:v>
                </c:pt>
                <c:pt idx="4586">
                  <c:v>-117.187214987</c:v>
                </c:pt>
                <c:pt idx="4587">
                  <c:v>-117.187207527</c:v>
                </c:pt>
                <c:pt idx="4588">
                  <c:v>-117.187199984</c:v>
                </c:pt>
                <c:pt idx="4589">
                  <c:v>-117.187192356</c:v>
                </c:pt>
                <c:pt idx="4590">
                  <c:v>-117.187184813</c:v>
                </c:pt>
                <c:pt idx="4591">
                  <c:v>-117.187177269</c:v>
                </c:pt>
                <c:pt idx="4592">
                  <c:v>-117.187169725</c:v>
                </c:pt>
                <c:pt idx="4593">
                  <c:v>-117.18716218100001</c:v>
                </c:pt>
                <c:pt idx="4594">
                  <c:v>-117.18715480500001</c:v>
                </c:pt>
                <c:pt idx="4595">
                  <c:v>-117.187147262</c:v>
                </c:pt>
                <c:pt idx="4596">
                  <c:v>-117.187139634</c:v>
                </c:pt>
                <c:pt idx="4597">
                  <c:v>-117.187131923</c:v>
                </c:pt>
                <c:pt idx="4598">
                  <c:v>-117.187124211</c:v>
                </c:pt>
                <c:pt idx="4599">
                  <c:v>-117.187116332</c:v>
                </c:pt>
                <c:pt idx="4600">
                  <c:v>-117.18710837</c:v>
                </c:pt>
                <c:pt idx="4601">
                  <c:v>-117.187100155</c:v>
                </c:pt>
                <c:pt idx="4602">
                  <c:v>-117.187092025</c:v>
                </c:pt>
                <c:pt idx="4603">
                  <c:v>-117.187083391</c:v>
                </c:pt>
                <c:pt idx="4604">
                  <c:v>-117.18707458999999</c:v>
                </c:pt>
                <c:pt idx="4605">
                  <c:v>-117.18706562200001</c:v>
                </c:pt>
                <c:pt idx="4606">
                  <c:v>-117.187056402</c:v>
                </c:pt>
                <c:pt idx="4607">
                  <c:v>-117.18704709799999</c:v>
                </c:pt>
                <c:pt idx="4608">
                  <c:v>-117.18703762600001</c:v>
                </c:pt>
                <c:pt idx="4609">
                  <c:v>-117.187028071</c:v>
                </c:pt>
                <c:pt idx="4610">
                  <c:v>-117.187018432</c:v>
                </c:pt>
                <c:pt idx="4611">
                  <c:v>-117.18700887599999</c:v>
                </c:pt>
                <c:pt idx="4612">
                  <c:v>-117.186999321</c:v>
                </c:pt>
                <c:pt idx="4613">
                  <c:v>-117.186989766</c:v>
                </c:pt>
                <c:pt idx="4614">
                  <c:v>-117.186980546</c:v>
                </c:pt>
                <c:pt idx="4615">
                  <c:v>-117.186971242</c:v>
                </c:pt>
                <c:pt idx="4616">
                  <c:v>-117.18696210500001</c:v>
                </c:pt>
                <c:pt idx="4617">
                  <c:v>-117.186953053</c:v>
                </c:pt>
                <c:pt idx="4618">
                  <c:v>-117.186943665</c:v>
                </c:pt>
                <c:pt idx="4619">
                  <c:v>-117.18693486399999</c:v>
                </c:pt>
                <c:pt idx="4620">
                  <c:v>-117.18692614699999</c:v>
                </c:pt>
                <c:pt idx="4621">
                  <c:v>-117.186917681</c:v>
                </c:pt>
                <c:pt idx="4622">
                  <c:v>-117.186909718</c:v>
                </c:pt>
                <c:pt idx="4623">
                  <c:v>-117.186901672</c:v>
                </c:pt>
                <c:pt idx="4624">
                  <c:v>-117.186893793</c:v>
                </c:pt>
                <c:pt idx="4625">
                  <c:v>-117.186886081</c:v>
                </c:pt>
                <c:pt idx="4626">
                  <c:v>-117.186878538</c:v>
                </c:pt>
                <c:pt idx="4627">
                  <c:v>-117.186871162</c:v>
                </c:pt>
                <c:pt idx="4628">
                  <c:v>-117.18686403700001</c:v>
                </c:pt>
                <c:pt idx="4629">
                  <c:v>-117.186856996</c:v>
                </c:pt>
                <c:pt idx="4630">
                  <c:v>-117.18685062599999</c:v>
                </c:pt>
                <c:pt idx="4631">
                  <c:v>-117.18684375300001</c:v>
                </c:pt>
                <c:pt idx="4632">
                  <c:v>-117.18683688</c:v>
                </c:pt>
                <c:pt idx="4633">
                  <c:v>-117.186829839</c:v>
                </c:pt>
                <c:pt idx="4634">
                  <c:v>-117.18682262999999</c:v>
                </c:pt>
                <c:pt idx="4635">
                  <c:v>-117.186815254</c:v>
                </c:pt>
                <c:pt idx="4636">
                  <c:v>-117.186807711</c:v>
                </c:pt>
                <c:pt idx="4637">
                  <c:v>-117.186799748</c:v>
                </c:pt>
                <c:pt idx="4638">
                  <c:v>-117.186791869</c:v>
                </c:pt>
                <c:pt idx="4639">
                  <c:v>-117.18678340300001</c:v>
                </c:pt>
                <c:pt idx="4640">
                  <c:v>-117.18677451799999</c:v>
                </c:pt>
                <c:pt idx="4641">
                  <c:v>-117.186765382</c:v>
                </c:pt>
                <c:pt idx="4642">
                  <c:v>-117.18675574300001</c:v>
                </c:pt>
                <c:pt idx="4643">
                  <c:v>-117.186746271</c:v>
                </c:pt>
                <c:pt idx="4644">
                  <c:v>-117.18673680000001</c:v>
                </c:pt>
                <c:pt idx="4645">
                  <c:v>-117.186727244</c:v>
                </c:pt>
                <c:pt idx="4646">
                  <c:v>-117.18671752100001</c:v>
                </c:pt>
                <c:pt idx="4647">
                  <c:v>-117.18670804999999</c:v>
                </c:pt>
                <c:pt idx="4648">
                  <c:v>-117.186698662</c:v>
                </c:pt>
                <c:pt idx="4649">
                  <c:v>-117.186689358</c:v>
                </c:pt>
                <c:pt idx="4650">
                  <c:v>-117.186680306</c:v>
                </c:pt>
                <c:pt idx="4651">
                  <c:v>-117.18667133700001</c:v>
                </c:pt>
                <c:pt idx="4652">
                  <c:v>-117.18666262000001</c:v>
                </c:pt>
                <c:pt idx="4653">
                  <c:v>-117.186653987</c:v>
                </c:pt>
                <c:pt idx="4654">
                  <c:v>-117.18664577200001</c:v>
                </c:pt>
                <c:pt idx="4655">
                  <c:v>-117.18663764199999</c:v>
                </c:pt>
                <c:pt idx="4656">
                  <c:v>-117.186629931</c:v>
                </c:pt>
                <c:pt idx="4657">
                  <c:v>-117.186622387</c:v>
                </c:pt>
                <c:pt idx="4658">
                  <c:v>-117.186615262</c:v>
                </c:pt>
                <c:pt idx="4659">
                  <c:v>-117.186608221</c:v>
                </c:pt>
                <c:pt idx="4660">
                  <c:v>-117.186601516</c:v>
                </c:pt>
                <c:pt idx="4661">
                  <c:v>-117.186594894</c:v>
                </c:pt>
                <c:pt idx="4662">
                  <c:v>-117.18658843999999</c:v>
                </c:pt>
                <c:pt idx="4663">
                  <c:v>-117.18658198599999</c:v>
                </c:pt>
                <c:pt idx="4664">
                  <c:v>-117.186575616</c:v>
                </c:pt>
                <c:pt idx="4665">
                  <c:v>-117.186569162</c:v>
                </c:pt>
                <c:pt idx="4666">
                  <c:v>-117.18656212099999</c:v>
                </c:pt>
                <c:pt idx="4667">
                  <c:v>-117.186555248</c:v>
                </c:pt>
                <c:pt idx="4668">
                  <c:v>-117.18654829099999</c:v>
                </c:pt>
                <c:pt idx="4669">
                  <c:v>-117.186540999</c:v>
                </c:pt>
                <c:pt idx="4670">
                  <c:v>-117.186533455</c:v>
                </c:pt>
                <c:pt idx="4671">
                  <c:v>-117.18652566</c:v>
                </c:pt>
                <c:pt idx="4672">
                  <c:v>-117.18651744500001</c:v>
                </c:pt>
                <c:pt idx="4673">
                  <c:v>-117.18650898</c:v>
                </c:pt>
                <c:pt idx="4674">
                  <c:v>-117.186500262</c:v>
                </c:pt>
                <c:pt idx="4675">
                  <c:v>-117.18649129400001</c:v>
                </c:pt>
                <c:pt idx="4676">
                  <c:v>-117.186482074</c:v>
                </c:pt>
                <c:pt idx="4677">
                  <c:v>-117.18647276999999</c:v>
                </c:pt>
                <c:pt idx="4678">
                  <c:v>-117.186463382</c:v>
                </c:pt>
                <c:pt idx="4679">
                  <c:v>-117.186454078</c:v>
                </c:pt>
                <c:pt idx="4680">
                  <c:v>-117.18644469</c:v>
                </c:pt>
                <c:pt idx="4681">
                  <c:v>-117.186435554</c:v>
                </c:pt>
                <c:pt idx="4682">
                  <c:v>-117.186426669</c:v>
                </c:pt>
                <c:pt idx="4683">
                  <c:v>-117.186417785</c:v>
                </c:pt>
                <c:pt idx="4684">
                  <c:v>-117.18640915100001</c:v>
                </c:pt>
                <c:pt idx="4685">
                  <c:v>-117.186400769</c:v>
                </c:pt>
                <c:pt idx="4686">
                  <c:v>-117.186392806</c:v>
                </c:pt>
                <c:pt idx="4687">
                  <c:v>-117.18638492700001</c:v>
                </c:pt>
                <c:pt idx="4688">
                  <c:v>-117.186377216</c:v>
                </c:pt>
                <c:pt idx="4689">
                  <c:v>-117.18636958899999</c:v>
                </c:pt>
                <c:pt idx="4690">
                  <c:v>-117.186362129</c:v>
                </c:pt>
                <c:pt idx="4691">
                  <c:v>-117.186354753</c:v>
                </c:pt>
                <c:pt idx="4692">
                  <c:v>-117.186347377</c:v>
                </c:pt>
                <c:pt idx="4693">
                  <c:v>-117.18634</c:v>
                </c:pt>
                <c:pt idx="4694">
                  <c:v>-117.186332792</c:v>
                </c:pt>
                <c:pt idx="4695">
                  <c:v>-117.186325416</c:v>
                </c:pt>
                <c:pt idx="4696">
                  <c:v>-117.18631804</c:v>
                </c:pt>
                <c:pt idx="4697">
                  <c:v>-117.186310664</c:v>
                </c:pt>
                <c:pt idx="4698">
                  <c:v>-117.18630353899999</c:v>
                </c:pt>
                <c:pt idx="4699">
                  <c:v>-117.186296079</c:v>
                </c:pt>
                <c:pt idx="4700">
                  <c:v>-117.18628853600001</c:v>
                </c:pt>
                <c:pt idx="4701">
                  <c:v>-117.18628099199999</c:v>
                </c:pt>
                <c:pt idx="4702">
                  <c:v>-117.186273281</c:v>
                </c:pt>
                <c:pt idx="4703">
                  <c:v>-117.18626548500001</c:v>
                </c:pt>
                <c:pt idx="4704">
                  <c:v>-117.18625752299999</c:v>
                </c:pt>
                <c:pt idx="4705">
                  <c:v>-117.186249476</c:v>
                </c:pt>
                <c:pt idx="4706">
                  <c:v>-117.186241094</c:v>
                </c:pt>
                <c:pt idx="4707">
                  <c:v>-117.186232796</c:v>
                </c:pt>
                <c:pt idx="4708">
                  <c:v>-117.18622433</c:v>
                </c:pt>
                <c:pt idx="4709">
                  <c:v>-117.186215948</c:v>
                </c:pt>
                <c:pt idx="4710">
                  <c:v>-117.18620756599999</c:v>
                </c:pt>
                <c:pt idx="4711">
                  <c:v>-117.18619901700001</c:v>
                </c:pt>
                <c:pt idx="4712">
                  <c:v>-117.186190635</c:v>
                </c:pt>
                <c:pt idx="4713">
                  <c:v>-117.186182085</c:v>
                </c:pt>
                <c:pt idx="4714">
                  <c:v>-117.186173787</c:v>
                </c:pt>
                <c:pt idx="4715">
                  <c:v>-117.186165405</c:v>
                </c:pt>
                <c:pt idx="4716">
                  <c:v>-117.186156856</c:v>
                </c:pt>
                <c:pt idx="4717">
                  <c:v>-117.18614847400001</c:v>
                </c:pt>
                <c:pt idx="4718">
                  <c:v>-117.186139924</c:v>
                </c:pt>
                <c:pt idx="4719">
                  <c:v>-117.18613145899999</c:v>
                </c:pt>
                <c:pt idx="4720">
                  <c:v>-117.186122993</c:v>
                </c:pt>
                <c:pt idx="4721">
                  <c:v>-117.186114527</c:v>
                </c:pt>
                <c:pt idx="4722">
                  <c:v>-117.186105391</c:v>
                </c:pt>
                <c:pt idx="4723">
                  <c:v>-117.186096925</c:v>
                </c:pt>
                <c:pt idx="4724">
                  <c:v>-117.186088627</c:v>
                </c:pt>
                <c:pt idx="4725">
                  <c:v>-117.18608032900001</c:v>
                </c:pt>
                <c:pt idx="4726">
                  <c:v>-117.186072282</c:v>
                </c:pt>
                <c:pt idx="4727">
                  <c:v>-117.186064152</c:v>
                </c:pt>
                <c:pt idx="4728">
                  <c:v>-117.186056189</c:v>
                </c:pt>
                <c:pt idx="4729">
                  <c:v>-117.18604831</c:v>
                </c:pt>
                <c:pt idx="4730">
                  <c:v>-117.186040347</c:v>
                </c:pt>
                <c:pt idx="4731">
                  <c:v>-117.186032552</c:v>
                </c:pt>
                <c:pt idx="4732">
                  <c:v>-117.18602467300001</c:v>
                </c:pt>
                <c:pt idx="4733">
                  <c:v>-117.186016794</c:v>
                </c:pt>
                <c:pt idx="4734">
                  <c:v>-117.186008915</c:v>
                </c:pt>
                <c:pt idx="4735">
                  <c:v>-117.186000952</c:v>
                </c:pt>
                <c:pt idx="4736">
                  <c:v>-117.18599299</c:v>
                </c:pt>
                <c:pt idx="4737">
                  <c:v>-117.18598494299999</c:v>
                </c:pt>
                <c:pt idx="4738">
                  <c:v>-117.185977064</c:v>
                </c:pt>
                <c:pt idx="4739">
                  <c:v>-117.185968934</c:v>
                </c:pt>
                <c:pt idx="4740">
                  <c:v>-117.18596088699999</c:v>
                </c:pt>
                <c:pt idx="4741">
                  <c:v>-117.18595284</c:v>
                </c:pt>
                <c:pt idx="4742">
                  <c:v>-117.185944878</c:v>
                </c:pt>
                <c:pt idx="4743">
                  <c:v>-117.185936915</c:v>
                </c:pt>
                <c:pt idx="4744">
                  <c:v>-117.185928952</c:v>
                </c:pt>
                <c:pt idx="4745">
                  <c:v>-117.185921073</c:v>
                </c:pt>
                <c:pt idx="4746">
                  <c:v>-117.185913278</c:v>
                </c:pt>
                <c:pt idx="4747">
                  <c:v>-117.185905315</c:v>
                </c:pt>
                <c:pt idx="4748">
                  <c:v>-117.18589726800001</c:v>
                </c:pt>
                <c:pt idx="4749">
                  <c:v>-117.18588930600001</c:v>
                </c:pt>
                <c:pt idx="4750">
                  <c:v>-117.18588117500001</c:v>
                </c:pt>
                <c:pt idx="4751">
                  <c:v>-117.185872961</c:v>
                </c:pt>
                <c:pt idx="4752">
                  <c:v>-117.185864579</c:v>
                </c:pt>
                <c:pt idx="4753">
                  <c:v>-117.18585602900001</c:v>
                </c:pt>
                <c:pt idx="4754">
                  <c:v>-117.185847145</c:v>
                </c:pt>
                <c:pt idx="4755">
                  <c:v>-117.18583826</c:v>
                </c:pt>
                <c:pt idx="4756">
                  <c:v>-117.185829207</c:v>
                </c:pt>
                <c:pt idx="4757">
                  <c:v>-117.18582007099999</c:v>
                </c:pt>
                <c:pt idx="4758">
                  <c:v>-117.185811019</c:v>
                </c:pt>
                <c:pt idx="4759">
                  <c:v>-117.185801715</c:v>
                </c:pt>
                <c:pt idx="4760">
                  <c:v>-117.185792327</c:v>
                </c:pt>
                <c:pt idx="4761">
                  <c:v>-117.185783023</c:v>
                </c:pt>
                <c:pt idx="4762">
                  <c:v>-117.185773803</c:v>
                </c:pt>
                <c:pt idx="4763">
                  <c:v>-117.18576458299999</c:v>
                </c:pt>
                <c:pt idx="4764">
                  <c:v>-117.18575552999999</c:v>
                </c:pt>
                <c:pt idx="4765">
                  <c:v>-117.18574656200001</c:v>
                </c:pt>
                <c:pt idx="4766">
                  <c:v>-117.18573792799999</c:v>
                </c:pt>
                <c:pt idx="4767">
                  <c:v>-117.185729295</c:v>
                </c:pt>
                <c:pt idx="4768">
                  <c:v>-117.18572049399999</c:v>
                </c:pt>
                <c:pt idx="4769">
                  <c:v>-117.185712447</c:v>
                </c:pt>
                <c:pt idx="4770">
                  <c:v>-117.185704317</c:v>
                </c:pt>
                <c:pt idx="4771">
                  <c:v>-117.18569626999999</c:v>
                </c:pt>
                <c:pt idx="4772">
                  <c:v>-117.185688308</c:v>
                </c:pt>
                <c:pt idx="4773">
                  <c:v>-117.185680429</c:v>
                </c:pt>
                <c:pt idx="4774">
                  <c:v>-117.185672466</c:v>
                </c:pt>
                <c:pt idx="4775">
                  <c:v>-117.185664671</c:v>
                </c:pt>
                <c:pt idx="4776">
                  <c:v>-117.185656708</c:v>
                </c:pt>
                <c:pt idx="4777">
                  <c:v>-117.18564874499999</c:v>
                </c:pt>
                <c:pt idx="4778">
                  <c:v>-117.18564095000001</c:v>
                </c:pt>
                <c:pt idx="4779">
                  <c:v>-117.18563281900001</c:v>
                </c:pt>
                <c:pt idx="4780">
                  <c:v>-117.185624605</c:v>
                </c:pt>
                <c:pt idx="4781">
                  <c:v>-117.185616307</c:v>
                </c:pt>
                <c:pt idx="4782">
                  <c:v>-117.185607757</c:v>
                </c:pt>
                <c:pt idx="4783">
                  <c:v>-117.185599208</c:v>
                </c:pt>
                <c:pt idx="4784">
                  <c:v>-117.18559057500001</c:v>
                </c:pt>
                <c:pt idx="4785">
                  <c:v>-117.185581941</c:v>
                </c:pt>
                <c:pt idx="4786">
                  <c:v>-117.18557339199999</c:v>
                </c:pt>
                <c:pt idx="4787">
                  <c:v>-117.185564758</c:v>
                </c:pt>
                <c:pt idx="4788">
                  <c:v>-117.185557131</c:v>
                </c:pt>
                <c:pt idx="4789">
                  <c:v>-117.18554740800001</c:v>
                </c:pt>
                <c:pt idx="4790">
                  <c:v>-117.185538607</c:v>
                </c:pt>
                <c:pt idx="4791">
                  <c:v>-117.185530141</c:v>
                </c:pt>
                <c:pt idx="4792">
                  <c:v>-117.185521675</c:v>
                </c:pt>
                <c:pt idx="4793">
                  <c:v>-117.18551337700001</c:v>
                </c:pt>
                <c:pt idx="4794">
                  <c:v>-117.185505163</c:v>
                </c:pt>
                <c:pt idx="4795">
                  <c:v>-117.185497032</c:v>
                </c:pt>
                <c:pt idx="4796">
                  <c:v>-117.185488986</c:v>
                </c:pt>
                <c:pt idx="4797">
                  <c:v>-117.18548102299999</c:v>
                </c:pt>
                <c:pt idx="4798">
                  <c:v>-117.18547339600001</c:v>
                </c:pt>
                <c:pt idx="4799">
                  <c:v>-117.185465433</c:v>
                </c:pt>
                <c:pt idx="4800">
                  <c:v>-117.185457554</c:v>
                </c:pt>
                <c:pt idx="4801">
                  <c:v>-117.18544959099999</c:v>
                </c:pt>
                <c:pt idx="4802">
                  <c:v>-117.18544146000001</c:v>
                </c:pt>
                <c:pt idx="4803">
                  <c:v>-117.18543333</c:v>
                </c:pt>
                <c:pt idx="4804">
                  <c:v>-117.1854252</c:v>
                </c:pt>
                <c:pt idx="4805">
                  <c:v>-117.185416985</c:v>
                </c:pt>
                <c:pt idx="4806">
                  <c:v>-117.18540868700001</c:v>
                </c:pt>
                <c:pt idx="4807">
                  <c:v>-117.18540038899999</c:v>
                </c:pt>
                <c:pt idx="4808">
                  <c:v>-117.18539183999999</c:v>
                </c:pt>
                <c:pt idx="4809">
                  <c:v>-117.18538387700001</c:v>
                </c:pt>
                <c:pt idx="4810">
                  <c:v>-117.18537574600001</c:v>
                </c:pt>
                <c:pt idx="4811">
                  <c:v>-117.18536744799999</c:v>
                </c:pt>
                <c:pt idx="4812">
                  <c:v>-117.18535915</c:v>
                </c:pt>
                <c:pt idx="4813">
                  <c:v>-117.185350852</c:v>
                </c:pt>
                <c:pt idx="4814">
                  <c:v>-117.18534246999999</c:v>
                </c:pt>
                <c:pt idx="4815">
                  <c:v>-117.185333669</c:v>
                </c:pt>
                <c:pt idx="4816">
                  <c:v>-117.185325371</c:v>
                </c:pt>
                <c:pt idx="4817">
                  <c:v>-117.185316738</c:v>
                </c:pt>
                <c:pt idx="4818">
                  <c:v>-117.185307769</c:v>
                </c:pt>
                <c:pt idx="4819">
                  <c:v>-117.185298633</c:v>
                </c:pt>
                <c:pt idx="4820">
                  <c:v>-117.185290083</c:v>
                </c:pt>
                <c:pt idx="4821">
                  <c:v>-117.185280779</c:v>
                </c:pt>
                <c:pt idx="4822">
                  <c:v>-117.185272314</c:v>
                </c:pt>
                <c:pt idx="4823">
                  <c:v>-117.185263513</c:v>
                </c:pt>
                <c:pt idx="4824">
                  <c:v>-117.18525479500001</c:v>
                </c:pt>
                <c:pt idx="4825">
                  <c:v>-117.18524624600001</c:v>
                </c:pt>
                <c:pt idx="4826">
                  <c:v>-117.185237696</c:v>
                </c:pt>
                <c:pt idx="4827">
                  <c:v>-117.185229482</c:v>
                </c:pt>
                <c:pt idx="4828">
                  <c:v>-117.185221352</c:v>
                </c:pt>
                <c:pt idx="4829">
                  <c:v>-117.185213221</c:v>
                </c:pt>
                <c:pt idx="4830">
                  <c:v>-117.18520651599999</c:v>
                </c:pt>
                <c:pt idx="4831">
                  <c:v>-117.185198804</c:v>
                </c:pt>
                <c:pt idx="4832">
                  <c:v>-117.18519168</c:v>
                </c:pt>
                <c:pt idx="4833">
                  <c:v>-117.185184052</c:v>
                </c:pt>
                <c:pt idx="4834">
                  <c:v>-117.185176844</c:v>
                </c:pt>
                <c:pt idx="4835">
                  <c:v>-117.18516921600001</c:v>
                </c:pt>
                <c:pt idx="4836">
                  <c:v>-117.18516200800001</c:v>
                </c:pt>
                <c:pt idx="4837">
                  <c:v>-117.185154045</c:v>
                </c:pt>
                <c:pt idx="4838">
                  <c:v>-117.185146334</c:v>
                </c:pt>
                <c:pt idx="4839">
                  <c:v>-117.185137868</c:v>
                </c:pt>
                <c:pt idx="4840">
                  <c:v>-117.185129821</c:v>
                </c:pt>
                <c:pt idx="4841">
                  <c:v>-117.185120936</c:v>
                </c:pt>
                <c:pt idx="4842">
                  <c:v>-117.185112471</c:v>
                </c:pt>
                <c:pt idx="4843">
                  <c:v>-117.185103251</c:v>
                </c:pt>
                <c:pt idx="4844">
                  <c:v>-117.185094701</c:v>
                </c:pt>
                <c:pt idx="4845">
                  <c:v>-117.185085481</c:v>
                </c:pt>
                <c:pt idx="4846">
                  <c:v>-117.185077099</c:v>
                </c:pt>
                <c:pt idx="4847">
                  <c:v>-117.18506813</c:v>
                </c:pt>
                <c:pt idx="4848">
                  <c:v>-117.185060084</c:v>
                </c:pt>
                <c:pt idx="4849">
                  <c:v>-117.185051618</c:v>
                </c:pt>
                <c:pt idx="4850">
                  <c:v>-117.18504373899999</c:v>
                </c:pt>
                <c:pt idx="4851">
                  <c:v>-117.18503611200001</c:v>
                </c:pt>
                <c:pt idx="4852">
                  <c:v>-117.185028652</c:v>
                </c:pt>
                <c:pt idx="4853">
                  <c:v>-117.18502119199999</c:v>
                </c:pt>
                <c:pt idx="4854">
                  <c:v>-117.185013732</c:v>
                </c:pt>
                <c:pt idx="4855">
                  <c:v>-117.18500644</c:v>
                </c:pt>
                <c:pt idx="4856">
                  <c:v>-117.18499956700001</c:v>
                </c:pt>
                <c:pt idx="4857">
                  <c:v>-117.18499202300001</c:v>
                </c:pt>
                <c:pt idx="4858">
                  <c:v>-117.184984982</c:v>
                </c:pt>
                <c:pt idx="4859">
                  <c:v>-117.184977438</c:v>
                </c:pt>
                <c:pt idx="4860">
                  <c:v>-117.184970314</c:v>
                </c:pt>
                <c:pt idx="4861">
                  <c:v>-117.184962602</c:v>
                </c:pt>
                <c:pt idx="4862">
                  <c:v>-117.184954723</c:v>
                </c:pt>
                <c:pt idx="4863">
                  <c:v>-117.18494701199999</c:v>
                </c:pt>
                <c:pt idx="4864">
                  <c:v>-117.184939133</c:v>
                </c:pt>
                <c:pt idx="4865">
                  <c:v>-117.18493108600001</c:v>
                </c:pt>
                <c:pt idx="4866">
                  <c:v>-117.184922872</c:v>
                </c:pt>
                <c:pt idx="4867">
                  <c:v>-117.18491449</c:v>
                </c:pt>
                <c:pt idx="4868">
                  <c:v>-117.184905773</c:v>
                </c:pt>
                <c:pt idx="4869">
                  <c:v>-117.184896972</c:v>
                </c:pt>
                <c:pt idx="4870">
                  <c:v>-117.18488791999999</c:v>
                </c:pt>
                <c:pt idx="4871">
                  <c:v>-117.184878699</c:v>
                </c:pt>
                <c:pt idx="4872">
                  <c:v>-117.184869396</c:v>
                </c:pt>
                <c:pt idx="4873">
                  <c:v>-117.184860008</c:v>
                </c:pt>
                <c:pt idx="4874">
                  <c:v>-117.184850536</c:v>
                </c:pt>
                <c:pt idx="4875">
                  <c:v>-117.18484098099999</c:v>
                </c:pt>
                <c:pt idx="4876">
                  <c:v>-117.184831593</c:v>
                </c:pt>
                <c:pt idx="4877">
                  <c:v>-117.184822205</c:v>
                </c:pt>
                <c:pt idx="4878">
                  <c:v>-117.184812902</c:v>
                </c:pt>
                <c:pt idx="4879">
                  <c:v>-117.18480384900001</c:v>
                </c:pt>
                <c:pt idx="4880">
                  <c:v>-117.18479488</c:v>
                </c:pt>
                <c:pt idx="4881">
                  <c:v>-117.184786163</c:v>
                </c:pt>
                <c:pt idx="4882">
                  <c:v>-117.18477778099999</c:v>
                </c:pt>
                <c:pt idx="4883">
                  <c:v>-117.184769735</c:v>
                </c:pt>
                <c:pt idx="4884">
                  <c:v>-117.18476194</c:v>
                </c:pt>
                <c:pt idx="4885">
                  <c:v>-117.184754563</c:v>
                </c:pt>
                <c:pt idx="4886">
                  <c:v>-117.18474743900001</c:v>
                </c:pt>
                <c:pt idx="4887">
                  <c:v>-117.184740566</c:v>
                </c:pt>
                <c:pt idx="4888">
                  <c:v>-117.184733944</c:v>
                </c:pt>
                <c:pt idx="4889">
                  <c:v>-117.18472749</c:v>
                </c:pt>
                <c:pt idx="4890">
                  <c:v>-117.184721036</c:v>
                </c:pt>
                <c:pt idx="4891">
                  <c:v>-117.184714666</c:v>
                </c:pt>
                <c:pt idx="4892">
                  <c:v>-117.18470796</c:v>
                </c:pt>
                <c:pt idx="4893">
                  <c:v>-117.184701171</c:v>
                </c:pt>
                <c:pt idx="4894">
                  <c:v>-117.184692537</c:v>
                </c:pt>
                <c:pt idx="4895">
                  <c:v>-117.184685078</c:v>
                </c:pt>
                <c:pt idx="4896">
                  <c:v>-117.184677282</c:v>
                </c:pt>
                <c:pt idx="4897">
                  <c:v>-117.18466906800001</c:v>
                </c:pt>
                <c:pt idx="4898">
                  <c:v>-117.184660686</c:v>
                </c:pt>
                <c:pt idx="4899">
                  <c:v>-117.18465188499999</c:v>
                </c:pt>
                <c:pt idx="4900">
                  <c:v>-117.184642833</c:v>
                </c:pt>
                <c:pt idx="4901">
                  <c:v>-117.184633529</c:v>
                </c:pt>
                <c:pt idx="4902">
                  <c:v>-117.184624141</c:v>
                </c:pt>
                <c:pt idx="4903">
                  <c:v>-117.18461475300001</c:v>
                </c:pt>
                <c:pt idx="4904">
                  <c:v>-117.184605366</c:v>
                </c:pt>
                <c:pt idx="4905">
                  <c:v>-117.184595978</c:v>
                </c:pt>
                <c:pt idx="4906">
                  <c:v>-117.184586925</c:v>
                </c:pt>
                <c:pt idx="4907">
                  <c:v>-117.184578124</c:v>
                </c:pt>
                <c:pt idx="4908">
                  <c:v>-117.184569491</c:v>
                </c:pt>
                <c:pt idx="4909">
                  <c:v>-117.184561109</c:v>
                </c:pt>
                <c:pt idx="4910">
                  <c:v>-117.184553146</c:v>
                </c:pt>
                <c:pt idx="4911">
                  <c:v>-117.184545351</c:v>
                </c:pt>
                <c:pt idx="4912">
                  <c:v>-117.18453772399999</c:v>
                </c:pt>
                <c:pt idx="4913">
                  <c:v>-117.184530431</c:v>
                </c:pt>
                <c:pt idx="4914">
                  <c:v>-117.184522972</c:v>
                </c:pt>
                <c:pt idx="4915">
                  <c:v>-117.18451593100001</c:v>
                </c:pt>
                <c:pt idx="4916">
                  <c:v>-117.184508806</c:v>
                </c:pt>
                <c:pt idx="4917">
                  <c:v>-117.18450176499999</c:v>
                </c:pt>
                <c:pt idx="4918">
                  <c:v>-117.184494724</c:v>
                </c:pt>
                <c:pt idx="4919">
                  <c:v>-117.184487432</c:v>
                </c:pt>
                <c:pt idx="4920">
                  <c:v>-117.18447997200001</c:v>
                </c:pt>
                <c:pt idx="4921">
                  <c:v>-117.184472345</c:v>
                </c:pt>
                <c:pt idx="4922">
                  <c:v>-117.184464214</c:v>
                </c:pt>
                <c:pt idx="4923">
                  <c:v>-117.184456252</c:v>
                </c:pt>
                <c:pt idx="4924">
                  <c:v>-117.184448121</c:v>
                </c:pt>
                <c:pt idx="4925">
                  <c:v>-117.184439907</c:v>
                </c:pt>
                <c:pt idx="4926">
                  <c:v>-117.18443093800001</c:v>
                </c:pt>
                <c:pt idx="4927">
                  <c:v>-117.184422556</c:v>
                </c:pt>
                <c:pt idx="4928">
                  <c:v>-117.184414174</c:v>
                </c:pt>
                <c:pt idx="4929">
                  <c:v>-117.184405709</c:v>
                </c:pt>
                <c:pt idx="4930">
                  <c:v>-117.18439741100001</c:v>
                </c:pt>
                <c:pt idx="4931">
                  <c:v>-117.184389029</c:v>
                </c:pt>
                <c:pt idx="4932">
                  <c:v>-117.184380898</c:v>
                </c:pt>
                <c:pt idx="4933">
                  <c:v>-117.184372768</c:v>
                </c:pt>
                <c:pt idx="4934">
                  <c:v>-117.184365224</c:v>
                </c:pt>
                <c:pt idx="4935">
                  <c:v>-117.184357429</c:v>
                </c:pt>
                <c:pt idx="4936">
                  <c:v>-117.18434971799999</c:v>
                </c:pt>
                <c:pt idx="4937">
                  <c:v>-117.18434200599999</c:v>
                </c:pt>
                <c:pt idx="4938">
                  <c:v>-117.184334546</c:v>
                </c:pt>
                <c:pt idx="4939">
                  <c:v>-117.18432683499999</c:v>
                </c:pt>
                <c:pt idx="4940">
                  <c:v>-117.184318956</c:v>
                </c:pt>
                <c:pt idx="4941">
                  <c:v>-117.184310909</c:v>
                </c:pt>
                <c:pt idx="4942">
                  <c:v>-117.184301941</c:v>
                </c:pt>
                <c:pt idx="4943">
                  <c:v>-117.184293224</c:v>
                </c:pt>
                <c:pt idx="4944">
                  <c:v>-117.184284171</c:v>
                </c:pt>
                <c:pt idx="4945">
                  <c:v>-117.184274867</c:v>
                </c:pt>
                <c:pt idx="4946">
                  <c:v>-117.184265396</c:v>
                </c:pt>
                <c:pt idx="4947">
                  <c:v>-117.184255756</c:v>
                </c:pt>
                <c:pt idx="4948">
                  <c:v>-117.18424603299999</c:v>
                </c:pt>
                <c:pt idx="4949">
                  <c:v>-117.184236227</c:v>
                </c:pt>
                <c:pt idx="4950">
                  <c:v>-117.184226839</c:v>
                </c:pt>
                <c:pt idx="4951">
                  <c:v>-117.18421745099999</c:v>
                </c:pt>
                <c:pt idx="4952">
                  <c:v>-117.18420814700001</c:v>
                </c:pt>
                <c:pt idx="4953">
                  <c:v>-117.184199179</c:v>
                </c:pt>
                <c:pt idx="4954">
                  <c:v>-117.18419054500001</c:v>
                </c:pt>
                <c:pt idx="4955">
                  <c:v>-117.184182247</c:v>
                </c:pt>
                <c:pt idx="4956">
                  <c:v>-117.18417428399999</c:v>
                </c:pt>
                <c:pt idx="4957">
                  <c:v>-117.184166573</c:v>
                </c:pt>
                <c:pt idx="4958">
                  <c:v>-117.18415911300001</c:v>
                </c:pt>
                <c:pt idx="4959">
                  <c:v>-117.18415173699999</c:v>
                </c:pt>
                <c:pt idx="4960">
                  <c:v>-117.18414436099999</c:v>
                </c:pt>
                <c:pt idx="4961">
                  <c:v>-117.184137069</c:v>
                </c:pt>
                <c:pt idx="4962">
                  <c:v>-117.184128771</c:v>
                </c:pt>
                <c:pt idx="4963">
                  <c:v>-117.18412105900001</c:v>
                </c:pt>
                <c:pt idx="4964">
                  <c:v>-117.184113264</c:v>
                </c:pt>
                <c:pt idx="4965">
                  <c:v>-117.184105385</c:v>
                </c:pt>
                <c:pt idx="4966">
                  <c:v>-117.184096416</c:v>
                </c:pt>
                <c:pt idx="4967">
                  <c:v>-117.184088035</c:v>
                </c:pt>
                <c:pt idx="4968">
                  <c:v>-117.184079653</c:v>
                </c:pt>
                <c:pt idx="4969">
                  <c:v>-117.18407110299999</c:v>
                </c:pt>
                <c:pt idx="4970">
                  <c:v>-117.184062721</c:v>
                </c:pt>
                <c:pt idx="4971">
                  <c:v>-117.18405425500001</c:v>
                </c:pt>
                <c:pt idx="4972">
                  <c:v>-117.18404587400001</c:v>
                </c:pt>
                <c:pt idx="4973">
                  <c:v>-117.184037575</c:v>
                </c:pt>
                <c:pt idx="4974">
                  <c:v>-117.184029529</c:v>
                </c:pt>
                <c:pt idx="4975">
                  <c:v>-117.184021566</c:v>
                </c:pt>
                <c:pt idx="4976">
                  <c:v>-117.184013687</c:v>
                </c:pt>
                <c:pt idx="4977">
                  <c:v>-117.184005892</c:v>
                </c:pt>
                <c:pt idx="4978">
                  <c:v>-117.18399818100001</c:v>
                </c:pt>
                <c:pt idx="4979">
                  <c:v>-117.18399046899999</c:v>
                </c:pt>
                <c:pt idx="4980">
                  <c:v>-117.18398284200001</c:v>
                </c:pt>
                <c:pt idx="4981">
                  <c:v>-117.18397512999999</c:v>
                </c:pt>
                <c:pt idx="4982">
                  <c:v>-117.183967084</c:v>
                </c:pt>
                <c:pt idx="4983">
                  <c:v>-117.183959121</c:v>
                </c:pt>
                <c:pt idx="4984">
                  <c:v>-117.18395107400001</c:v>
                </c:pt>
                <c:pt idx="4985">
                  <c:v>-117.183942692</c:v>
                </c:pt>
                <c:pt idx="4986">
                  <c:v>-117.183934394</c:v>
                </c:pt>
                <c:pt idx="4987">
                  <c:v>-117.183925677</c:v>
                </c:pt>
                <c:pt idx="4988">
                  <c:v>-117.18391679200001</c:v>
                </c:pt>
                <c:pt idx="4989">
                  <c:v>-117.18390790700001</c:v>
                </c:pt>
                <c:pt idx="4990">
                  <c:v>-117.183898939</c:v>
                </c:pt>
                <c:pt idx="4991">
                  <c:v>-117.183889886</c:v>
                </c:pt>
                <c:pt idx="4992">
                  <c:v>-117.18388066599999</c:v>
                </c:pt>
                <c:pt idx="4993">
                  <c:v>-117.183871614</c:v>
                </c:pt>
                <c:pt idx="4994">
                  <c:v>-117.183862561</c:v>
                </c:pt>
                <c:pt idx="4995">
                  <c:v>-117.18385359299999</c:v>
                </c:pt>
                <c:pt idx="4996">
                  <c:v>-117.183844792</c:v>
                </c:pt>
                <c:pt idx="4997">
                  <c:v>-117.183836075</c:v>
                </c:pt>
                <c:pt idx="4998">
                  <c:v>-117.183827693</c:v>
                </c:pt>
                <c:pt idx="4999">
                  <c:v>-117.18381931099999</c:v>
                </c:pt>
                <c:pt idx="5000">
                  <c:v>-117.183811096</c:v>
                </c:pt>
                <c:pt idx="5001">
                  <c:v>-117.183803134</c:v>
                </c:pt>
                <c:pt idx="5002">
                  <c:v>-117.18379508699999</c:v>
                </c:pt>
                <c:pt idx="5003">
                  <c:v>-117.183787376</c:v>
                </c:pt>
                <c:pt idx="5004">
                  <c:v>-117.183779832</c:v>
                </c:pt>
                <c:pt idx="5005">
                  <c:v>-117.18377237200001</c:v>
                </c:pt>
                <c:pt idx="5006">
                  <c:v>-117.18376482799999</c:v>
                </c:pt>
                <c:pt idx="5007">
                  <c:v>-117.18375745199999</c:v>
                </c:pt>
                <c:pt idx="5008">
                  <c:v>-117.183750076</c:v>
                </c:pt>
                <c:pt idx="5009">
                  <c:v>-117.183742784</c:v>
                </c:pt>
                <c:pt idx="5010">
                  <c:v>-117.183735492</c:v>
                </c:pt>
                <c:pt idx="5011">
                  <c:v>-117.183728199</c:v>
                </c:pt>
                <c:pt idx="5012">
                  <c:v>-117.183720823</c:v>
                </c:pt>
                <c:pt idx="5013">
                  <c:v>-117.183713447</c:v>
                </c:pt>
                <c:pt idx="5014">
                  <c:v>-117.183706239</c:v>
                </c:pt>
                <c:pt idx="5015">
                  <c:v>-117.183698611</c:v>
                </c:pt>
                <c:pt idx="5016">
                  <c:v>-117.18369098399999</c:v>
                </c:pt>
                <c:pt idx="5017">
                  <c:v>-117.18368318900001</c:v>
                </c:pt>
                <c:pt idx="5018">
                  <c:v>-117.18367531</c:v>
                </c:pt>
                <c:pt idx="5019">
                  <c:v>-117.183667263</c:v>
                </c:pt>
                <c:pt idx="5020">
                  <c:v>-117.18365913300001</c:v>
                </c:pt>
                <c:pt idx="5021">
                  <c:v>-117.183650918</c:v>
                </c:pt>
                <c:pt idx="5022">
                  <c:v>-117.18364262</c:v>
                </c:pt>
                <c:pt idx="5023">
                  <c:v>-117.183634238</c:v>
                </c:pt>
                <c:pt idx="5024">
                  <c:v>-117.18362585600001</c:v>
                </c:pt>
                <c:pt idx="5025">
                  <c:v>-117.183617391</c:v>
                </c:pt>
                <c:pt idx="5026">
                  <c:v>-117.183608925</c:v>
                </c:pt>
                <c:pt idx="5027">
                  <c:v>-117.183600459</c:v>
                </c:pt>
                <c:pt idx="5028">
                  <c:v>-117.183591994</c:v>
                </c:pt>
                <c:pt idx="5029">
                  <c:v>-117.18358361200001</c:v>
                </c:pt>
                <c:pt idx="5030">
                  <c:v>-117.18357523</c:v>
                </c:pt>
                <c:pt idx="5031">
                  <c:v>-117.183566848</c:v>
                </c:pt>
                <c:pt idx="5032">
                  <c:v>-117.18355863399999</c:v>
                </c:pt>
                <c:pt idx="5033">
                  <c:v>-117.18355050300001</c:v>
                </c:pt>
                <c:pt idx="5034">
                  <c:v>-117.18354237299999</c:v>
                </c:pt>
                <c:pt idx="5035">
                  <c:v>-117.183534326</c:v>
                </c:pt>
                <c:pt idx="5036">
                  <c:v>-117.183526363</c:v>
                </c:pt>
                <c:pt idx="5037">
                  <c:v>-117.183518484</c:v>
                </c:pt>
                <c:pt idx="5038">
                  <c:v>-117.183510605</c:v>
                </c:pt>
                <c:pt idx="5039">
                  <c:v>-117.183502894</c:v>
                </c:pt>
                <c:pt idx="5040">
                  <c:v>-117.18349518300001</c:v>
                </c:pt>
                <c:pt idx="5041">
                  <c:v>-117.18348747100001</c:v>
                </c:pt>
                <c:pt idx="5042">
                  <c:v>-117.183479425</c:v>
                </c:pt>
                <c:pt idx="5043">
                  <c:v>-117.183471713</c:v>
                </c:pt>
                <c:pt idx="5044">
                  <c:v>-117.18346400199999</c:v>
                </c:pt>
                <c:pt idx="5045">
                  <c:v>-117.18345620700001</c:v>
                </c:pt>
                <c:pt idx="5046">
                  <c:v>-117.183448579</c:v>
                </c:pt>
                <c:pt idx="5047">
                  <c:v>-117.183440616</c:v>
                </c:pt>
                <c:pt idx="5048">
                  <c:v>-117.18343256999999</c:v>
                </c:pt>
                <c:pt idx="5049">
                  <c:v>-117.183424272</c:v>
                </c:pt>
                <c:pt idx="5050">
                  <c:v>-117.183416057</c:v>
                </c:pt>
                <c:pt idx="5051">
                  <c:v>-117.18340759199999</c:v>
                </c:pt>
                <c:pt idx="5052">
                  <c:v>-117.183398958</c:v>
                </c:pt>
                <c:pt idx="5053">
                  <c:v>-117.183390241</c:v>
                </c:pt>
                <c:pt idx="5054">
                  <c:v>-117.18338185899999</c:v>
                </c:pt>
                <c:pt idx="5055">
                  <c:v>-117.18337314199999</c:v>
                </c:pt>
                <c:pt idx="5056">
                  <c:v>-117.18336442499999</c:v>
                </c:pt>
                <c:pt idx="5057">
                  <c:v>-117.18335570799999</c:v>
                </c:pt>
                <c:pt idx="5058">
                  <c:v>-117.183347074</c:v>
                </c:pt>
                <c:pt idx="5059">
                  <c:v>-117.183338609</c:v>
                </c:pt>
                <c:pt idx="5060">
                  <c:v>-117.18333031100001</c:v>
                </c:pt>
                <c:pt idx="5061">
                  <c:v>-117.183322096</c:v>
                </c:pt>
                <c:pt idx="5062">
                  <c:v>-117.18331388199999</c:v>
                </c:pt>
                <c:pt idx="5063">
                  <c:v>-117.183305835</c:v>
                </c:pt>
                <c:pt idx="5064">
                  <c:v>-117.183297873</c:v>
                </c:pt>
                <c:pt idx="5065">
                  <c:v>-117.183289742</c:v>
                </c:pt>
                <c:pt idx="5066">
                  <c:v>-117.183281863</c:v>
                </c:pt>
                <c:pt idx="5067">
                  <c:v>-117.183273649</c:v>
                </c:pt>
                <c:pt idx="5068">
                  <c:v>-117.183265351</c:v>
                </c:pt>
                <c:pt idx="5069">
                  <c:v>-117.18325688500001</c:v>
                </c:pt>
                <c:pt idx="5070">
                  <c:v>-117.183248335</c:v>
                </c:pt>
                <c:pt idx="5071">
                  <c:v>-117.183239618</c:v>
                </c:pt>
                <c:pt idx="5072">
                  <c:v>-117.18323081699999</c:v>
                </c:pt>
                <c:pt idx="5073">
                  <c:v>-117.18322184900001</c:v>
                </c:pt>
                <c:pt idx="5074">
                  <c:v>-117.18321288</c:v>
                </c:pt>
                <c:pt idx="5075">
                  <c:v>-117.18320391100001</c:v>
                </c:pt>
                <c:pt idx="5076">
                  <c:v>-117.183194859</c:v>
                </c:pt>
                <c:pt idx="5077">
                  <c:v>-117.18318589</c:v>
                </c:pt>
                <c:pt idx="5078">
                  <c:v>-117.183176754</c:v>
                </c:pt>
                <c:pt idx="5079">
                  <c:v>-117.18316778499999</c:v>
                </c:pt>
                <c:pt idx="5080">
                  <c:v>-117.18315881700001</c:v>
                </c:pt>
                <c:pt idx="5081">
                  <c:v>-117.183149848</c:v>
                </c:pt>
                <c:pt idx="5082">
                  <c:v>-117.18314104700001</c:v>
                </c:pt>
                <c:pt idx="5083">
                  <c:v>-117.18313233000001</c:v>
                </c:pt>
                <c:pt idx="5084">
                  <c:v>-117.183123697</c:v>
                </c:pt>
                <c:pt idx="5085">
                  <c:v>-117.183115231</c:v>
                </c:pt>
                <c:pt idx="5086">
                  <c:v>-117.183107017</c:v>
                </c:pt>
                <c:pt idx="5087">
                  <c:v>-117.183098886</c:v>
                </c:pt>
                <c:pt idx="5088">
                  <c:v>-117.183091007</c:v>
                </c:pt>
                <c:pt idx="5089">
                  <c:v>-117.18308329600001</c:v>
                </c:pt>
                <c:pt idx="5090">
                  <c:v>-117.183075417</c:v>
                </c:pt>
                <c:pt idx="5091">
                  <c:v>-117.183068041</c:v>
                </c:pt>
                <c:pt idx="5092">
                  <c:v>-117.183060832</c:v>
                </c:pt>
                <c:pt idx="5093">
                  <c:v>-117.183053708</c:v>
                </c:pt>
                <c:pt idx="5094">
                  <c:v>-117.18304641500001</c:v>
                </c:pt>
                <c:pt idx="5095">
                  <c:v>-117.18303937500001</c:v>
                </c:pt>
                <c:pt idx="5096">
                  <c:v>-117.183032166</c:v>
                </c:pt>
                <c:pt idx="5097">
                  <c:v>-117.183024874</c:v>
                </c:pt>
                <c:pt idx="5098">
                  <c:v>-117.183017917</c:v>
                </c:pt>
                <c:pt idx="5099">
                  <c:v>-117.18301045699999</c:v>
                </c:pt>
                <c:pt idx="5100">
                  <c:v>-117.183002746</c:v>
                </c:pt>
                <c:pt idx="5101">
                  <c:v>-117.182994783</c:v>
                </c:pt>
                <c:pt idx="5102">
                  <c:v>-117.182986485</c:v>
                </c:pt>
                <c:pt idx="5103">
                  <c:v>-117.182978271</c:v>
                </c:pt>
                <c:pt idx="5104">
                  <c:v>-117.182969972</c:v>
                </c:pt>
                <c:pt idx="5105">
                  <c:v>-117.182961339</c:v>
                </c:pt>
                <c:pt idx="5106">
                  <c:v>-117.182952538</c:v>
                </c:pt>
                <c:pt idx="5107">
                  <c:v>-117.182943737</c:v>
                </c:pt>
                <c:pt idx="5108">
                  <c:v>-117.182934768</c:v>
                </c:pt>
                <c:pt idx="5109">
                  <c:v>-117.18292580000001</c:v>
                </c:pt>
                <c:pt idx="5110">
                  <c:v>-117.182916412</c:v>
                </c:pt>
                <c:pt idx="5111">
                  <c:v>-117.182907443</c:v>
                </c:pt>
                <c:pt idx="5112">
                  <c:v>-117.18289855899999</c:v>
                </c:pt>
                <c:pt idx="5113">
                  <c:v>-117.18288984100001</c:v>
                </c:pt>
                <c:pt idx="5114">
                  <c:v>-117.182881292</c:v>
                </c:pt>
                <c:pt idx="5115">
                  <c:v>-117.18287299399999</c:v>
                </c:pt>
                <c:pt idx="5116">
                  <c:v>-117.182864947</c:v>
                </c:pt>
                <c:pt idx="5117">
                  <c:v>-117.182857068</c:v>
                </c:pt>
                <c:pt idx="5118">
                  <c:v>-117.182849441</c:v>
                </c:pt>
                <c:pt idx="5119">
                  <c:v>-117.182841981</c:v>
                </c:pt>
                <c:pt idx="5120">
                  <c:v>-117.182834689</c:v>
                </c:pt>
                <c:pt idx="5121">
                  <c:v>-117.18282739599999</c:v>
                </c:pt>
                <c:pt idx="5122">
                  <c:v>-117.182820104</c:v>
                </c:pt>
                <c:pt idx="5123">
                  <c:v>-117.18281281199999</c:v>
                </c:pt>
                <c:pt idx="5124">
                  <c:v>-117.182805352</c:v>
                </c:pt>
                <c:pt idx="5125">
                  <c:v>-117.182797724</c:v>
                </c:pt>
                <c:pt idx="5126">
                  <c:v>-117.18279009699999</c:v>
                </c:pt>
                <c:pt idx="5127">
                  <c:v>-117.182782218</c:v>
                </c:pt>
                <c:pt idx="5128">
                  <c:v>-117.18277417100001</c:v>
                </c:pt>
                <c:pt idx="5129">
                  <c:v>-117.182765957</c:v>
                </c:pt>
                <c:pt idx="5130">
                  <c:v>-117.182757659</c:v>
                </c:pt>
                <c:pt idx="5131">
                  <c:v>-117.182749277</c:v>
                </c:pt>
                <c:pt idx="5132">
                  <c:v>-117.18274089499999</c:v>
                </c:pt>
                <c:pt idx="5133">
                  <c:v>-117.182732513</c:v>
                </c:pt>
                <c:pt idx="5134">
                  <c:v>-117.18272404699999</c:v>
                </c:pt>
                <c:pt idx="5135">
                  <c:v>-117.182715917</c:v>
                </c:pt>
                <c:pt idx="5136">
                  <c:v>-117.182707787</c:v>
                </c:pt>
                <c:pt idx="5137">
                  <c:v>-117.182699908</c:v>
                </c:pt>
                <c:pt idx="5138">
                  <c:v>-117.182692364</c:v>
                </c:pt>
                <c:pt idx="5139">
                  <c:v>-117.182684653</c:v>
                </c:pt>
                <c:pt idx="5140">
                  <c:v>-117.182676941</c:v>
                </c:pt>
                <c:pt idx="5141">
                  <c:v>-117.18266914599999</c:v>
                </c:pt>
                <c:pt idx="5142">
                  <c:v>-117.18266118299999</c:v>
                </c:pt>
                <c:pt idx="5143">
                  <c:v>-117.18265322000001</c:v>
                </c:pt>
                <c:pt idx="5144">
                  <c:v>-117.18264508999999</c:v>
                </c:pt>
                <c:pt idx="5145">
                  <c:v>-117.182636792</c:v>
                </c:pt>
                <c:pt idx="5146">
                  <c:v>-117.18262824200001</c:v>
                </c:pt>
                <c:pt idx="5147">
                  <c:v>-117.182619609</c:v>
                </c:pt>
                <c:pt idx="5148">
                  <c:v>-117.18261080800001</c:v>
                </c:pt>
                <c:pt idx="5149">
                  <c:v>-117.18260192299999</c:v>
                </c:pt>
                <c:pt idx="5150">
                  <c:v>-117.18259320600001</c:v>
                </c:pt>
                <c:pt idx="5151">
                  <c:v>-117.182584237</c:v>
                </c:pt>
                <c:pt idx="5152">
                  <c:v>-117.182575269</c:v>
                </c:pt>
                <c:pt idx="5153">
                  <c:v>-117.1825663</c:v>
                </c:pt>
                <c:pt idx="5154">
                  <c:v>-117.182557164</c:v>
                </c:pt>
                <c:pt idx="5155">
                  <c:v>-117.182548195</c:v>
                </c:pt>
                <c:pt idx="5156">
                  <c:v>-117.182539143</c:v>
                </c:pt>
                <c:pt idx="5157">
                  <c:v>-117.18253017399999</c:v>
                </c:pt>
                <c:pt idx="5158">
                  <c:v>-117.18252128899999</c:v>
                </c:pt>
                <c:pt idx="5159">
                  <c:v>-117.18251240399999</c:v>
                </c:pt>
                <c:pt idx="5160">
                  <c:v>-117.18250352</c:v>
                </c:pt>
                <c:pt idx="5161">
                  <c:v>-117.182494719</c:v>
                </c:pt>
                <c:pt idx="5162">
                  <c:v>-117.182486001</c:v>
                </c:pt>
                <c:pt idx="5163">
                  <c:v>-117.182477452</c:v>
                </c:pt>
                <c:pt idx="5164">
                  <c:v>-117.18246907</c:v>
                </c:pt>
                <c:pt idx="5165">
                  <c:v>-117.182460772</c:v>
                </c:pt>
                <c:pt idx="5166">
                  <c:v>-117.182452809</c:v>
                </c:pt>
                <c:pt idx="5167">
                  <c:v>-117.18244493</c:v>
                </c:pt>
                <c:pt idx="5168">
                  <c:v>-117.182437135</c:v>
                </c:pt>
                <c:pt idx="5169">
                  <c:v>-117.18242950699999</c:v>
                </c:pt>
                <c:pt idx="5170">
                  <c:v>-117.182421964</c:v>
                </c:pt>
                <c:pt idx="5171">
                  <c:v>-117.18241450399999</c:v>
                </c:pt>
                <c:pt idx="5172">
                  <c:v>-117.182407044</c:v>
                </c:pt>
                <c:pt idx="5173">
                  <c:v>-117.182399668</c:v>
                </c:pt>
                <c:pt idx="5174">
                  <c:v>-117.182392627</c:v>
                </c:pt>
                <c:pt idx="5175">
                  <c:v>-117.182385419</c:v>
                </c:pt>
                <c:pt idx="5176">
                  <c:v>-117.182378126</c:v>
                </c:pt>
                <c:pt idx="5177">
                  <c:v>-117.182370918</c:v>
                </c:pt>
                <c:pt idx="5178">
                  <c:v>-117.182363458</c:v>
                </c:pt>
                <c:pt idx="5179">
                  <c:v>-117.18235625</c:v>
                </c:pt>
                <c:pt idx="5180">
                  <c:v>-117.182348957</c:v>
                </c:pt>
                <c:pt idx="5181">
                  <c:v>-117.182341665</c:v>
                </c:pt>
                <c:pt idx="5182">
                  <c:v>-117.182334708</c:v>
                </c:pt>
                <c:pt idx="5183">
                  <c:v>-117.18232724800001</c:v>
                </c:pt>
                <c:pt idx="5184">
                  <c:v>-117.18231945300001</c:v>
                </c:pt>
                <c:pt idx="5185">
                  <c:v>-117.18231149</c:v>
                </c:pt>
                <c:pt idx="5186">
                  <c:v>-117.182303276</c:v>
                </c:pt>
                <c:pt idx="5187">
                  <c:v>-117.18229481</c:v>
                </c:pt>
                <c:pt idx="5188">
                  <c:v>-117.182285925</c:v>
                </c:pt>
                <c:pt idx="5189">
                  <c:v>-117.18227687300001</c:v>
                </c:pt>
                <c:pt idx="5190">
                  <c:v>-117.182267653</c:v>
                </c:pt>
                <c:pt idx="5191">
                  <c:v>-117.18225818099999</c:v>
                </c:pt>
                <c:pt idx="5192">
                  <c:v>-117.182248626</c:v>
                </c:pt>
                <c:pt idx="5193">
                  <c:v>-117.182239071</c:v>
                </c:pt>
                <c:pt idx="5194">
                  <c:v>-117.182229515</c:v>
                </c:pt>
                <c:pt idx="5195">
                  <c:v>-117.182220044</c:v>
                </c:pt>
                <c:pt idx="5196">
                  <c:v>-117.18221074</c:v>
                </c:pt>
                <c:pt idx="5197">
                  <c:v>-117.182201771</c:v>
                </c:pt>
                <c:pt idx="5198">
                  <c:v>-117.182193222</c:v>
                </c:pt>
                <c:pt idx="5199">
                  <c:v>-117.182184756</c:v>
                </c:pt>
                <c:pt idx="5200">
                  <c:v>-117.18217654199999</c:v>
                </c:pt>
                <c:pt idx="5201">
                  <c:v>-117.182168746</c:v>
                </c:pt>
                <c:pt idx="5202">
                  <c:v>-117.18216120300001</c:v>
                </c:pt>
                <c:pt idx="5203">
                  <c:v>-117.18215382699999</c:v>
                </c:pt>
                <c:pt idx="5204">
                  <c:v>-117.182146702</c:v>
                </c:pt>
                <c:pt idx="5205">
                  <c:v>-117.182139745</c:v>
                </c:pt>
                <c:pt idx="5206">
                  <c:v>-117.182133123</c:v>
                </c:pt>
                <c:pt idx="5207">
                  <c:v>-117.182126334</c:v>
                </c:pt>
                <c:pt idx="5208">
                  <c:v>-117.18211954500001</c:v>
                </c:pt>
                <c:pt idx="5209">
                  <c:v>-117.18211275500001</c:v>
                </c:pt>
                <c:pt idx="5210">
                  <c:v>-117.182105882</c:v>
                </c:pt>
                <c:pt idx="5211">
                  <c:v>-117.182098841</c:v>
                </c:pt>
                <c:pt idx="5212">
                  <c:v>-117.182091633</c:v>
                </c:pt>
                <c:pt idx="5213">
                  <c:v>-117.182084257</c:v>
                </c:pt>
                <c:pt idx="5214">
                  <c:v>-117.182076881</c:v>
                </c:pt>
                <c:pt idx="5215">
                  <c:v>-117.182069169</c:v>
                </c:pt>
                <c:pt idx="5216">
                  <c:v>-117.18206128999999</c:v>
                </c:pt>
                <c:pt idx="5217">
                  <c:v>-117.182053244</c:v>
                </c:pt>
                <c:pt idx="5218">
                  <c:v>-117.182045113</c:v>
                </c:pt>
                <c:pt idx="5219">
                  <c:v>-117.182036731</c:v>
                </c:pt>
                <c:pt idx="5220">
                  <c:v>-117.182028266</c:v>
                </c:pt>
                <c:pt idx="5221">
                  <c:v>-117.182019716</c:v>
                </c:pt>
                <c:pt idx="5222">
                  <c:v>-117.18201125</c:v>
                </c:pt>
                <c:pt idx="5223">
                  <c:v>-117.182002533</c:v>
                </c:pt>
                <c:pt idx="5224">
                  <c:v>-117.181993816</c:v>
                </c:pt>
                <c:pt idx="5225">
                  <c:v>-117.181984931</c:v>
                </c:pt>
                <c:pt idx="5226">
                  <c:v>-117.181976046</c:v>
                </c:pt>
                <c:pt idx="5227">
                  <c:v>-117.181967078</c:v>
                </c:pt>
                <c:pt idx="5228">
                  <c:v>-117.181958025</c:v>
                </c:pt>
                <c:pt idx="5229">
                  <c:v>-117.181949057</c:v>
                </c:pt>
                <c:pt idx="5230">
                  <c:v>-117.181940423</c:v>
                </c:pt>
                <c:pt idx="5231">
                  <c:v>-117.181931455</c:v>
                </c:pt>
                <c:pt idx="5232">
                  <c:v>-117.181922486</c:v>
                </c:pt>
                <c:pt idx="5233">
                  <c:v>-117.18191360100001</c:v>
                </c:pt>
                <c:pt idx="5234">
                  <c:v>-117.181904549</c:v>
                </c:pt>
                <c:pt idx="5235">
                  <c:v>-117.18189599900001</c:v>
                </c:pt>
                <c:pt idx="5236">
                  <c:v>-117.181887617</c:v>
                </c:pt>
                <c:pt idx="5237">
                  <c:v>-117.181879403</c:v>
                </c:pt>
                <c:pt idx="5238">
                  <c:v>-117.181871105</c:v>
                </c:pt>
                <c:pt idx="5239">
                  <c:v>-117.18186331</c:v>
                </c:pt>
                <c:pt idx="5240">
                  <c:v>-117.181855766</c:v>
                </c:pt>
                <c:pt idx="5241">
                  <c:v>-117.18184830600001</c:v>
                </c:pt>
                <c:pt idx="5242">
                  <c:v>-117.181841349</c:v>
                </c:pt>
                <c:pt idx="5243">
                  <c:v>-117.181834141</c:v>
                </c:pt>
                <c:pt idx="5244">
                  <c:v>-117.18182710000001</c:v>
                </c:pt>
                <c:pt idx="5245">
                  <c:v>-117.181820059</c:v>
                </c:pt>
                <c:pt idx="5246">
                  <c:v>-117.181813773</c:v>
                </c:pt>
                <c:pt idx="5247">
                  <c:v>-117.181806732</c:v>
                </c:pt>
                <c:pt idx="5248">
                  <c:v>-117.181799607</c:v>
                </c:pt>
                <c:pt idx="5249">
                  <c:v>-117.181792567</c:v>
                </c:pt>
                <c:pt idx="5250">
                  <c:v>-117.18178544200001</c:v>
                </c:pt>
                <c:pt idx="5251">
                  <c:v>-117.181778317</c:v>
                </c:pt>
                <c:pt idx="5252">
                  <c:v>-117.181771109</c:v>
                </c:pt>
                <c:pt idx="5253">
                  <c:v>-117.18176406800001</c:v>
                </c:pt>
                <c:pt idx="5254">
                  <c:v>-117.181757027</c:v>
                </c:pt>
                <c:pt idx="5255">
                  <c:v>-117.181749819</c:v>
                </c:pt>
                <c:pt idx="5256">
                  <c:v>-117.18174261</c:v>
                </c:pt>
                <c:pt idx="5257">
                  <c:v>-117.18173531799999</c:v>
                </c:pt>
                <c:pt idx="5258">
                  <c:v>-117.18172794199999</c:v>
                </c:pt>
                <c:pt idx="5259">
                  <c:v>-117.181720231</c:v>
                </c:pt>
                <c:pt idx="5260">
                  <c:v>-117.18171218400001</c:v>
                </c:pt>
                <c:pt idx="5261">
                  <c:v>-117.181703802</c:v>
                </c:pt>
                <c:pt idx="5262">
                  <c:v>-117.181695253</c:v>
                </c:pt>
                <c:pt idx="5263">
                  <c:v>-117.18168611599999</c:v>
                </c:pt>
                <c:pt idx="5264">
                  <c:v>-117.181676645</c:v>
                </c:pt>
                <c:pt idx="5265">
                  <c:v>-117.181666838</c:v>
                </c:pt>
                <c:pt idx="5266">
                  <c:v>-117.181656864</c:v>
                </c:pt>
                <c:pt idx="5267">
                  <c:v>-117.18164672100001</c:v>
                </c:pt>
                <c:pt idx="5268">
                  <c:v>-117.181636496</c:v>
                </c:pt>
                <c:pt idx="5269">
                  <c:v>-117.18162627</c:v>
                </c:pt>
                <c:pt idx="5270">
                  <c:v>-117.181616463</c:v>
                </c:pt>
                <c:pt idx="5271">
                  <c:v>-117.181606656</c:v>
                </c:pt>
                <c:pt idx="5272">
                  <c:v>-117.18159710099999</c:v>
                </c:pt>
                <c:pt idx="5273">
                  <c:v>-117.18158788</c:v>
                </c:pt>
                <c:pt idx="5274">
                  <c:v>-117.18157916299999</c:v>
                </c:pt>
                <c:pt idx="5275">
                  <c:v>-117.181570865</c:v>
                </c:pt>
                <c:pt idx="5276">
                  <c:v>-117.181562986</c:v>
                </c:pt>
                <c:pt idx="5277">
                  <c:v>-117.18155561</c:v>
                </c:pt>
                <c:pt idx="5278">
                  <c:v>-117.181548569</c:v>
                </c:pt>
                <c:pt idx="5279">
                  <c:v>-117.181541948</c:v>
                </c:pt>
                <c:pt idx="5280">
                  <c:v>-117.18153541</c:v>
                </c:pt>
                <c:pt idx="5281">
                  <c:v>-117.181529207</c:v>
                </c:pt>
                <c:pt idx="5282">
                  <c:v>-117.181522921</c:v>
                </c:pt>
                <c:pt idx="5283">
                  <c:v>-117.181516802</c:v>
                </c:pt>
                <c:pt idx="5284">
                  <c:v>-117.181510516</c:v>
                </c:pt>
                <c:pt idx="5285">
                  <c:v>-117.18150397799999</c:v>
                </c:pt>
                <c:pt idx="5286">
                  <c:v>-117.18149693700001</c:v>
                </c:pt>
                <c:pt idx="5287">
                  <c:v>-117.181489896</c:v>
                </c:pt>
                <c:pt idx="5288">
                  <c:v>-117.181482436</c:v>
                </c:pt>
                <c:pt idx="5289">
                  <c:v>-117.18147464099999</c:v>
                </c:pt>
                <c:pt idx="5290">
                  <c:v>-117.181466259</c:v>
                </c:pt>
                <c:pt idx="5291">
                  <c:v>-117.181457542</c:v>
                </c:pt>
                <c:pt idx="5292">
                  <c:v>-117.18144832199999</c:v>
                </c:pt>
                <c:pt idx="5293">
                  <c:v>-117.181438766</c:v>
                </c:pt>
                <c:pt idx="5294">
                  <c:v>-117.18142896000001</c:v>
                </c:pt>
                <c:pt idx="5295">
                  <c:v>-117.18141881699999</c:v>
                </c:pt>
                <c:pt idx="5296">
                  <c:v>-117.18140834</c:v>
                </c:pt>
                <c:pt idx="5297">
                  <c:v>-117.181397863</c:v>
                </c:pt>
                <c:pt idx="5298">
                  <c:v>-117.181387469</c:v>
                </c:pt>
                <c:pt idx="5299">
                  <c:v>-117.181376992</c:v>
                </c:pt>
                <c:pt idx="5300">
                  <c:v>-117.181366682</c:v>
                </c:pt>
                <c:pt idx="5301">
                  <c:v>-117.18135654</c:v>
                </c:pt>
                <c:pt idx="5302">
                  <c:v>-117.181345979</c:v>
                </c:pt>
                <c:pt idx="5303">
                  <c:v>-117.181336507</c:v>
                </c:pt>
                <c:pt idx="5304">
                  <c:v>-117.181327287</c:v>
                </c:pt>
                <c:pt idx="5305">
                  <c:v>-117.181318318</c:v>
                </c:pt>
                <c:pt idx="5306">
                  <c:v>-117.181309601</c:v>
                </c:pt>
                <c:pt idx="5307">
                  <c:v>-117.181301303</c:v>
                </c:pt>
                <c:pt idx="5308">
                  <c:v>-117.181293173</c:v>
                </c:pt>
                <c:pt idx="5309">
                  <c:v>-117.181285378</c:v>
                </c:pt>
                <c:pt idx="5310">
                  <c:v>-117.181277666</c:v>
                </c:pt>
                <c:pt idx="5311">
                  <c:v>-117.18127020599999</c:v>
                </c:pt>
                <c:pt idx="5312">
                  <c:v>-117.181262914</c:v>
                </c:pt>
                <c:pt idx="5313">
                  <c:v>-117.181255706</c:v>
                </c:pt>
                <c:pt idx="5314">
                  <c:v>-117.18124765899999</c:v>
                </c:pt>
                <c:pt idx="5315">
                  <c:v>-117.18124045099999</c:v>
                </c:pt>
                <c:pt idx="5316">
                  <c:v>-117.181233158</c:v>
                </c:pt>
                <c:pt idx="5317">
                  <c:v>-117.18122586600001</c:v>
                </c:pt>
                <c:pt idx="5318">
                  <c:v>-117.181218993</c:v>
                </c:pt>
                <c:pt idx="5319">
                  <c:v>-117.181211449</c:v>
                </c:pt>
                <c:pt idx="5320">
                  <c:v>-117.181203822</c:v>
                </c:pt>
                <c:pt idx="5321">
                  <c:v>-117.18119619399999</c:v>
                </c:pt>
                <c:pt idx="5322">
                  <c:v>-117.181187896</c:v>
                </c:pt>
                <c:pt idx="5323">
                  <c:v>-117.181180017</c:v>
                </c:pt>
                <c:pt idx="5324">
                  <c:v>-117.18117213799999</c:v>
                </c:pt>
                <c:pt idx="5325">
                  <c:v>-117.181164008</c:v>
                </c:pt>
                <c:pt idx="5326">
                  <c:v>-117.181155542</c:v>
                </c:pt>
                <c:pt idx="5327">
                  <c:v>-117.18114732799999</c:v>
                </c:pt>
                <c:pt idx="5328">
                  <c:v>-117.181138946</c:v>
                </c:pt>
                <c:pt idx="5329">
                  <c:v>-117.18113047999999</c:v>
                </c:pt>
                <c:pt idx="5330">
                  <c:v>-117.181121847</c:v>
                </c:pt>
                <c:pt idx="5331">
                  <c:v>-117.18111304599999</c:v>
                </c:pt>
                <c:pt idx="5332">
                  <c:v>-117.181104245</c:v>
                </c:pt>
                <c:pt idx="5333">
                  <c:v>-117.18109510799999</c:v>
                </c:pt>
                <c:pt idx="5334">
                  <c:v>-117.18108597200001</c:v>
                </c:pt>
                <c:pt idx="5335">
                  <c:v>-117.18107692</c:v>
                </c:pt>
                <c:pt idx="5336">
                  <c:v>-117.181067783</c:v>
                </c:pt>
                <c:pt idx="5337">
                  <c:v>-117.18105873099999</c:v>
                </c:pt>
                <c:pt idx="5338">
                  <c:v>-117.18104967799999</c:v>
                </c:pt>
                <c:pt idx="5339">
                  <c:v>-117.181040877</c:v>
                </c:pt>
                <c:pt idx="5340">
                  <c:v>-117.18103216</c:v>
                </c:pt>
                <c:pt idx="5341">
                  <c:v>-117.181023611</c:v>
                </c:pt>
                <c:pt idx="5342">
                  <c:v>-117.181015145</c:v>
                </c:pt>
                <c:pt idx="5343">
                  <c:v>-117.18100684700001</c:v>
                </c:pt>
                <c:pt idx="5344">
                  <c:v>-117.180998633</c:v>
                </c:pt>
                <c:pt idx="5345">
                  <c:v>-117.180990502</c:v>
                </c:pt>
                <c:pt idx="5346">
                  <c:v>-117.180982539</c:v>
                </c:pt>
                <c:pt idx="5347">
                  <c:v>-117.18097466</c:v>
                </c:pt>
                <c:pt idx="5348">
                  <c:v>-117.18096669800001</c:v>
                </c:pt>
                <c:pt idx="5349">
                  <c:v>-117.18095898599999</c:v>
                </c:pt>
                <c:pt idx="5350">
                  <c:v>-117.18095094</c:v>
                </c:pt>
                <c:pt idx="5351">
                  <c:v>-117.18094348</c:v>
                </c:pt>
                <c:pt idx="5352">
                  <c:v>-117.180936104</c:v>
                </c:pt>
                <c:pt idx="5353">
                  <c:v>-117.180928979</c:v>
                </c:pt>
                <c:pt idx="5354">
                  <c:v>-117.180921938</c:v>
                </c:pt>
                <c:pt idx="5355">
                  <c:v>-117.18091506499999</c:v>
                </c:pt>
                <c:pt idx="5356">
                  <c:v>-117.18090836</c:v>
                </c:pt>
                <c:pt idx="5357">
                  <c:v>-117.180901654</c:v>
                </c:pt>
                <c:pt idx="5358">
                  <c:v>-117.180895032</c:v>
                </c:pt>
                <c:pt idx="5359">
                  <c:v>-117.18088832700001</c:v>
                </c:pt>
                <c:pt idx="5360">
                  <c:v>-117.180881537</c:v>
                </c:pt>
                <c:pt idx="5361">
                  <c:v>-117.180874497</c:v>
                </c:pt>
                <c:pt idx="5362">
                  <c:v>-117.180868713</c:v>
                </c:pt>
                <c:pt idx="5363">
                  <c:v>-117.180861421</c:v>
                </c:pt>
                <c:pt idx="5364">
                  <c:v>-117.180853877</c:v>
                </c:pt>
                <c:pt idx="5365">
                  <c:v>-117.180845998</c:v>
                </c:pt>
                <c:pt idx="5366">
                  <c:v>-117.180838119</c:v>
                </c:pt>
                <c:pt idx="5367">
                  <c:v>-117.180829737</c:v>
                </c:pt>
                <c:pt idx="5368">
                  <c:v>-117.180820936</c:v>
                </c:pt>
                <c:pt idx="5369">
                  <c:v>-117.180811968</c:v>
                </c:pt>
                <c:pt idx="5370">
                  <c:v>-117.180802748</c:v>
                </c:pt>
                <c:pt idx="5371">
                  <c:v>-117.180793192</c:v>
                </c:pt>
                <c:pt idx="5372">
                  <c:v>-117.18078330199999</c:v>
                </c:pt>
                <c:pt idx="5373">
                  <c:v>-117.180773327</c:v>
                </c:pt>
                <c:pt idx="5374">
                  <c:v>-117.18076343600001</c:v>
                </c:pt>
                <c:pt idx="5375">
                  <c:v>-117.180753211</c:v>
                </c:pt>
                <c:pt idx="5376">
                  <c:v>-117.18074298499999</c:v>
                </c:pt>
                <c:pt idx="5377">
                  <c:v>-117.180732843</c:v>
                </c:pt>
                <c:pt idx="5378">
                  <c:v>-117.1807227</c:v>
                </c:pt>
                <c:pt idx="5379">
                  <c:v>-117.18071281</c:v>
                </c:pt>
                <c:pt idx="5380">
                  <c:v>-117.180703087</c:v>
                </c:pt>
                <c:pt idx="5381">
                  <c:v>-117.180693699</c:v>
                </c:pt>
                <c:pt idx="5382">
                  <c:v>-117.18068473</c:v>
                </c:pt>
                <c:pt idx="5383">
                  <c:v>-117.180675929</c:v>
                </c:pt>
                <c:pt idx="5384">
                  <c:v>-117.180667715</c:v>
                </c:pt>
                <c:pt idx="5385">
                  <c:v>-117.180659752</c:v>
                </c:pt>
                <c:pt idx="5386">
                  <c:v>-117.180652209</c:v>
                </c:pt>
                <c:pt idx="5387">
                  <c:v>-117.18064491600001</c:v>
                </c:pt>
                <c:pt idx="5388">
                  <c:v>-117.18063787600001</c:v>
                </c:pt>
                <c:pt idx="5389">
                  <c:v>-117.180631002</c:v>
                </c:pt>
                <c:pt idx="5390">
                  <c:v>-117.18062446499999</c:v>
                </c:pt>
                <c:pt idx="5391">
                  <c:v>-117.180617759</c:v>
                </c:pt>
                <c:pt idx="5392">
                  <c:v>-117.18061105300001</c:v>
                </c:pt>
                <c:pt idx="5393">
                  <c:v>-117.180604264</c:v>
                </c:pt>
                <c:pt idx="5394">
                  <c:v>-117.180596804</c:v>
                </c:pt>
                <c:pt idx="5395">
                  <c:v>-117.18058968</c:v>
                </c:pt>
                <c:pt idx="5396">
                  <c:v>-117.18058247099999</c:v>
                </c:pt>
                <c:pt idx="5397">
                  <c:v>-117.180575011</c:v>
                </c:pt>
                <c:pt idx="5398">
                  <c:v>-117.180567551</c:v>
                </c:pt>
                <c:pt idx="5399">
                  <c:v>-117.180559589</c:v>
                </c:pt>
                <c:pt idx="5400">
                  <c:v>-117.180551374</c:v>
                </c:pt>
                <c:pt idx="5401">
                  <c:v>-117.180542741</c:v>
                </c:pt>
                <c:pt idx="5402">
                  <c:v>-117.180533856</c:v>
                </c:pt>
                <c:pt idx="5403">
                  <c:v>-117.18052455199999</c:v>
                </c:pt>
                <c:pt idx="5404">
                  <c:v>-117.180515165</c:v>
                </c:pt>
                <c:pt idx="5405">
                  <c:v>-117.180505442</c:v>
                </c:pt>
                <c:pt idx="5406">
                  <c:v>-117.180495802</c:v>
                </c:pt>
                <c:pt idx="5407">
                  <c:v>-117.180485828</c:v>
                </c:pt>
                <c:pt idx="5408">
                  <c:v>-117.180475853</c:v>
                </c:pt>
                <c:pt idx="5409">
                  <c:v>-117.180465795</c:v>
                </c:pt>
                <c:pt idx="5410">
                  <c:v>-117.180455653</c:v>
                </c:pt>
                <c:pt idx="5411">
                  <c:v>-117.18044576200001</c:v>
                </c:pt>
                <c:pt idx="5412">
                  <c:v>-117.180436039</c:v>
                </c:pt>
                <c:pt idx="5413">
                  <c:v>-117.18042648399999</c:v>
                </c:pt>
                <c:pt idx="5414">
                  <c:v>-117.180417264</c:v>
                </c:pt>
                <c:pt idx="5415">
                  <c:v>-117.180408379</c:v>
                </c:pt>
                <c:pt idx="5416">
                  <c:v>-117.18039974600001</c:v>
                </c:pt>
                <c:pt idx="5417">
                  <c:v>-117.180391531</c:v>
                </c:pt>
                <c:pt idx="5418">
                  <c:v>-117.180383736</c:v>
                </c:pt>
                <c:pt idx="5419">
                  <c:v>-117.180376193</c:v>
                </c:pt>
                <c:pt idx="5420">
                  <c:v>-117.1803689</c:v>
                </c:pt>
                <c:pt idx="5421">
                  <c:v>-117.18036194299999</c:v>
                </c:pt>
                <c:pt idx="5422">
                  <c:v>-117.180354986</c:v>
                </c:pt>
                <c:pt idx="5423">
                  <c:v>-117.18034828099999</c:v>
                </c:pt>
                <c:pt idx="5424">
                  <c:v>-117.18034165900001</c:v>
                </c:pt>
                <c:pt idx="5425">
                  <c:v>-117.180334954</c:v>
                </c:pt>
                <c:pt idx="5426">
                  <c:v>-117.1803285</c:v>
                </c:pt>
                <c:pt idx="5427">
                  <c:v>-117.18032154300001</c:v>
                </c:pt>
                <c:pt idx="5428">
                  <c:v>-117.180314334</c:v>
                </c:pt>
                <c:pt idx="5429">
                  <c:v>-117.18030679</c:v>
                </c:pt>
                <c:pt idx="5430">
                  <c:v>-117.18029849200001</c:v>
                </c:pt>
                <c:pt idx="5431">
                  <c:v>-117.180290278</c:v>
                </c:pt>
                <c:pt idx="5432">
                  <c:v>-117.180281729</c:v>
                </c:pt>
                <c:pt idx="5433">
                  <c:v>-117.18027275999999</c:v>
                </c:pt>
                <c:pt idx="5434">
                  <c:v>-117.180263037</c:v>
                </c:pt>
                <c:pt idx="5435">
                  <c:v>-117.180253398</c:v>
                </c:pt>
                <c:pt idx="5436">
                  <c:v>-117.180243675</c:v>
                </c:pt>
                <c:pt idx="5437">
                  <c:v>-117.180233784</c:v>
                </c:pt>
                <c:pt idx="5438">
                  <c:v>-117.18022381</c:v>
                </c:pt>
                <c:pt idx="5439">
                  <c:v>-117.180214087</c:v>
                </c:pt>
                <c:pt idx="5440">
                  <c:v>-117.180204531</c:v>
                </c:pt>
                <c:pt idx="5441">
                  <c:v>-117.18019531100001</c:v>
                </c:pt>
                <c:pt idx="5442">
                  <c:v>-117.18018642600001</c:v>
                </c:pt>
                <c:pt idx="5443">
                  <c:v>-117.180178044</c:v>
                </c:pt>
                <c:pt idx="5444">
                  <c:v>-117.18017016500001</c:v>
                </c:pt>
                <c:pt idx="5445">
                  <c:v>-117.180162705</c:v>
                </c:pt>
                <c:pt idx="5446">
                  <c:v>-117.180155916</c:v>
                </c:pt>
                <c:pt idx="5447">
                  <c:v>-117.180149378</c:v>
                </c:pt>
                <c:pt idx="5448">
                  <c:v>-117.180143176</c:v>
                </c:pt>
                <c:pt idx="5449">
                  <c:v>-117.180137141</c:v>
                </c:pt>
                <c:pt idx="5450">
                  <c:v>-117.180131273</c:v>
                </c:pt>
                <c:pt idx="5451">
                  <c:v>-117.180125238</c:v>
                </c:pt>
                <c:pt idx="5452">
                  <c:v>-117.18011903599999</c:v>
                </c:pt>
                <c:pt idx="5453">
                  <c:v>-117.18011258200001</c:v>
                </c:pt>
                <c:pt idx="5454">
                  <c:v>-117.180105122</c:v>
                </c:pt>
                <c:pt idx="5455">
                  <c:v>-117.18009782999999</c:v>
                </c:pt>
                <c:pt idx="5456">
                  <c:v>-117.180090118</c:v>
                </c:pt>
                <c:pt idx="5457">
                  <c:v>-117.180082072</c:v>
                </c:pt>
                <c:pt idx="5458">
                  <c:v>-117.180074025</c:v>
                </c:pt>
                <c:pt idx="5459">
                  <c:v>-117.180065224</c:v>
                </c:pt>
                <c:pt idx="5460">
                  <c:v>-117.180056255</c:v>
                </c:pt>
                <c:pt idx="5461">
                  <c:v>-117.180047035</c:v>
                </c:pt>
                <c:pt idx="5462">
                  <c:v>-117.180037731</c:v>
                </c:pt>
                <c:pt idx="5463">
                  <c:v>-117.180028595</c:v>
                </c:pt>
                <c:pt idx="5464">
                  <c:v>-117.180019543</c:v>
                </c:pt>
                <c:pt idx="5465">
                  <c:v>-117.180010658</c:v>
                </c:pt>
                <c:pt idx="5466">
                  <c:v>-117.180002695</c:v>
                </c:pt>
                <c:pt idx="5467">
                  <c:v>-117.17999414499999</c:v>
                </c:pt>
                <c:pt idx="5468">
                  <c:v>-117.179985847</c:v>
                </c:pt>
                <c:pt idx="5469">
                  <c:v>-117.179977549</c:v>
                </c:pt>
                <c:pt idx="5470">
                  <c:v>-117.17996967000001</c:v>
                </c:pt>
                <c:pt idx="5471">
                  <c:v>-117.179961707</c:v>
                </c:pt>
                <c:pt idx="5472">
                  <c:v>-117.179953912</c:v>
                </c:pt>
                <c:pt idx="5473">
                  <c:v>-117.179946285</c:v>
                </c:pt>
                <c:pt idx="5474">
                  <c:v>-117.17993882499999</c:v>
                </c:pt>
                <c:pt idx="5475">
                  <c:v>-117.179931365</c:v>
                </c:pt>
                <c:pt idx="5476">
                  <c:v>-117.179923989</c:v>
                </c:pt>
                <c:pt idx="5477">
                  <c:v>-117.179916613</c:v>
                </c:pt>
                <c:pt idx="5478">
                  <c:v>-117.179911584</c:v>
                </c:pt>
                <c:pt idx="5479">
                  <c:v>-117.179904291</c:v>
                </c:pt>
                <c:pt idx="5480">
                  <c:v>-117.17989699899999</c:v>
                </c:pt>
                <c:pt idx="5481">
                  <c:v>-117.17988962299999</c:v>
                </c:pt>
                <c:pt idx="5482">
                  <c:v>-117.179883085</c:v>
                </c:pt>
                <c:pt idx="5483">
                  <c:v>-117.179875458</c:v>
                </c:pt>
                <c:pt idx="5484">
                  <c:v>-117.179867579</c:v>
                </c:pt>
                <c:pt idx="5485">
                  <c:v>-117.179859448</c:v>
                </c:pt>
                <c:pt idx="5486">
                  <c:v>-117.179851066</c:v>
                </c:pt>
                <c:pt idx="5487">
                  <c:v>-117.179842517</c:v>
                </c:pt>
                <c:pt idx="5488">
                  <c:v>-117.179833632</c:v>
                </c:pt>
                <c:pt idx="5668">
                  <c:v>-117.1798338</c:v>
                </c:pt>
                <c:pt idx="5669">
                  <c:v>-117.17984302000001</c:v>
                </c:pt>
                <c:pt idx="5670">
                  <c:v>-117.179851988</c:v>
                </c:pt>
                <c:pt idx="5671">
                  <c:v>-117.179861628</c:v>
                </c:pt>
                <c:pt idx="5672">
                  <c:v>-117.17987160200001</c:v>
                </c:pt>
                <c:pt idx="5673">
                  <c:v>-117.17988182800001</c:v>
                </c:pt>
                <c:pt idx="5674">
                  <c:v>-117.179892473</c:v>
                </c:pt>
                <c:pt idx="5675">
                  <c:v>-117.17990295</c:v>
                </c:pt>
                <c:pt idx="5676">
                  <c:v>-117.17991342800001</c:v>
                </c:pt>
                <c:pt idx="5677">
                  <c:v>-117.179923821</c:v>
                </c:pt>
                <c:pt idx="5678">
                  <c:v>-117.179934215</c:v>
                </c:pt>
                <c:pt idx="5679">
                  <c:v>-117.17994376999999</c:v>
                </c:pt>
                <c:pt idx="5680">
                  <c:v>-117.17995265499999</c:v>
                </c:pt>
                <c:pt idx="5681">
                  <c:v>-117.179960869</c:v>
                </c:pt>
                <c:pt idx="5682">
                  <c:v>-117.17996874799999</c:v>
                </c:pt>
                <c:pt idx="5683">
                  <c:v>-117.179975621</c:v>
                </c:pt>
                <c:pt idx="5684">
                  <c:v>-117.179981824</c:v>
                </c:pt>
                <c:pt idx="5685">
                  <c:v>-117.17998769099999</c:v>
                </c:pt>
                <c:pt idx="5686">
                  <c:v>-117.179993475</c:v>
                </c:pt>
                <c:pt idx="5687">
                  <c:v>-117.17999917500001</c:v>
                </c:pt>
                <c:pt idx="5688">
                  <c:v>-117.18000521</c:v>
                </c:pt>
                <c:pt idx="5689">
                  <c:v>-117.18001158</c:v>
                </c:pt>
                <c:pt idx="5690">
                  <c:v>-117.180018453</c:v>
                </c:pt>
                <c:pt idx="5691">
                  <c:v>-117.180025829</c:v>
                </c:pt>
                <c:pt idx="5692">
                  <c:v>-117.180033876</c:v>
                </c:pt>
                <c:pt idx="5693">
                  <c:v>-117.180042425</c:v>
                </c:pt>
                <c:pt idx="5694">
                  <c:v>-117.180051729</c:v>
                </c:pt>
                <c:pt idx="5695">
                  <c:v>-117.180061201</c:v>
                </c:pt>
                <c:pt idx="5696">
                  <c:v>-117.18007117499999</c:v>
                </c:pt>
                <c:pt idx="5697">
                  <c:v>-117.180081317</c:v>
                </c:pt>
                <c:pt idx="5698">
                  <c:v>-117.180091459</c:v>
                </c:pt>
                <c:pt idx="5699">
                  <c:v>-117.180101685</c:v>
                </c:pt>
                <c:pt idx="5700">
                  <c:v>-117.180111911</c:v>
                </c:pt>
                <c:pt idx="5701">
                  <c:v>-117.18012188599999</c:v>
                </c:pt>
                <c:pt idx="5702">
                  <c:v>-117.180131273</c:v>
                </c:pt>
                <c:pt idx="5703">
                  <c:v>-117.180140577</c:v>
                </c:pt>
                <c:pt idx="5704">
                  <c:v>-117.180149546</c:v>
                </c:pt>
                <c:pt idx="5705">
                  <c:v>-117.180158095</c:v>
                </c:pt>
                <c:pt idx="5706">
                  <c:v>-117.180165555</c:v>
                </c:pt>
                <c:pt idx="5707">
                  <c:v>-117.18017318299999</c:v>
                </c:pt>
                <c:pt idx="5708">
                  <c:v>-117.180180475</c:v>
                </c:pt>
                <c:pt idx="5709">
                  <c:v>-117.180187432</c:v>
                </c:pt>
                <c:pt idx="5710">
                  <c:v>-117.18019438899999</c:v>
                </c:pt>
                <c:pt idx="5711">
                  <c:v>-117.180200927</c:v>
                </c:pt>
                <c:pt idx="5712">
                  <c:v>-117.180207381</c:v>
                </c:pt>
                <c:pt idx="5713">
                  <c:v>-117.180213751</c:v>
                </c:pt>
                <c:pt idx="5714">
                  <c:v>-117.180220205</c:v>
                </c:pt>
                <c:pt idx="5715">
                  <c:v>-117.18022674300001</c:v>
                </c:pt>
                <c:pt idx="5716">
                  <c:v>-117.18023336500001</c:v>
                </c:pt>
                <c:pt idx="5717">
                  <c:v>-117.18024049</c:v>
                </c:pt>
                <c:pt idx="5718">
                  <c:v>-117.180247111</c:v>
                </c:pt>
                <c:pt idx="5719">
                  <c:v>-117.180254236</c:v>
                </c:pt>
                <c:pt idx="5720">
                  <c:v>-117.180261612</c:v>
                </c:pt>
                <c:pt idx="5721">
                  <c:v>-117.180269072</c:v>
                </c:pt>
                <c:pt idx="5722">
                  <c:v>-117.180276699</c:v>
                </c:pt>
                <c:pt idx="5723">
                  <c:v>-117.180284578</c:v>
                </c:pt>
                <c:pt idx="5724">
                  <c:v>-117.18029279300001</c:v>
                </c:pt>
                <c:pt idx="5725">
                  <c:v>-117.180301761</c:v>
                </c:pt>
                <c:pt idx="5726">
                  <c:v>-117.180309976</c:v>
                </c:pt>
                <c:pt idx="5727">
                  <c:v>-117.18031953099999</c:v>
                </c:pt>
                <c:pt idx="5728">
                  <c:v>-117.180328583</c:v>
                </c:pt>
                <c:pt idx="5729">
                  <c:v>-117.180338642</c:v>
                </c:pt>
                <c:pt idx="5730">
                  <c:v>-117.180347946</c:v>
                </c:pt>
                <c:pt idx="5731">
                  <c:v>-117.180358004</c:v>
                </c:pt>
                <c:pt idx="5732">
                  <c:v>-117.18036714</c:v>
                </c:pt>
                <c:pt idx="5733">
                  <c:v>-117.18037636</c:v>
                </c:pt>
                <c:pt idx="5734">
                  <c:v>-117.180385413</c:v>
                </c:pt>
                <c:pt idx="5735">
                  <c:v>-117.180393962</c:v>
                </c:pt>
                <c:pt idx="5736">
                  <c:v>-117.180402176</c:v>
                </c:pt>
                <c:pt idx="5737">
                  <c:v>-117.180409888</c:v>
                </c:pt>
                <c:pt idx="5738">
                  <c:v>-117.180416929</c:v>
                </c:pt>
                <c:pt idx="5739">
                  <c:v>-117.180423969</c:v>
                </c:pt>
                <c:pt idx="5740">
                  <c:v>-117.180430172</c:v>
                </c:pt>
                <c:pt idx="5741">
                  <c:v>-117.18043671</c:v>
                </c:pt>
                <c:pt idx="5742">
                  <c:v>-117.180443415</c:v>
                </c:pt>
                <c:pt idx="5743">
                  <c:v>-117.180449534</c:v>
                </c:pt>
                <c:pt idx="5744">
                  <c:v>-117.180455737</c:v>
                </c:pt>
                <c:pt idx="5745">
                  <c:v>-117.180462107</c:v>
                </c:pt>
                <c:pt idx="5746">
                  <c:v>-117.180468729</c:v>
                </c:pt>
                <c:pt idx="5747">
                  <c:v>-117.18047568599999</c:v>
                </c:pt>
                <c:pt idx="5748">
                  <c:v>-117.18048289399999</c:v>
                </c:pt>
                <c:pt idx="5749">
                  <c:v>-117.180490522</c:v>
                </c:pt>
                <c:pt idx="5750">
                  <c:v>-117.180498485</c:v>
                </c:pt>
                <c:pt idx="5751">
                  <c:v>-117.180506783</c:v>
                </c:pt>
                <c:pt idx="5752">
                  <c:v>-117.18051566699999</c:v>
                </c:pt>
                <c:pt idx="5753">
                  <c:v>-117.180524804</c:v>
                </c:pt>
                <c:pt idx="5754">
                  <c:v>-117.180534108</c:v>
                </c:pt>
                <c:pt idx="5755">
                  <c:v>-117.180543914</c:v>
                </c:pt>
                <c:pt idx="5756">
                  <c:v>-117.180553805</c:v>
                </c:pt>
                <c:pt idx="5757">
                  <c:v>-117.18056378</c:v>
                </c:pt>
                <c:pt idx="5758">
                  <c:v>-117.180573419</c:v>
                </c:pt>
                <c:pt idx="5759">
                  <c:v>-117.180583142</c:v>
                </c:pt>
                <c:pt idx="5760">
                  <c:v>-117.180592613</c:v>
                </c:pt>
                <c:pt idx="5761">
                  <c:v>-117.18060158199999</c:v>
                </c:pt>
                <c:pt idx="5762">
                  <c:v>-117.18061029899999</c:v>
                </c:pt>
                <c:pt idx="5763">
                  <c:v>-117.18061843</c:v>
                </c:pt>
                <c:pt idx="5764">
                  <c:v>-117.180626057</c:v>
                </c:pt>
                <c:pt idx="5765">
                  <c:v>-117.180633266</c:v>
                </c:pt>
                <c:pt idx="5766">
                  <c:v>-117.18064055799999</c:v>
                </c:pt>
                <c:pt idx="5767">
                  <c:v>-117.180647263</c:v>
                </c:pt>
                <c:pt idx="5768">
                  <c:v>-117.18065396900001</c:v>
                </c:pt>
                <c:pt idx="5769">
                  <c:v>-117.18066067399999</c:v>
                </c:pt>
                <c:pt idx="5770">
                  <c:v>-117.180667548</c:v>
                </c:pt>
                <c:pt idx="5771">
                  <c:v>-117.18067467199999</c:v>
                </c:pt>
                <c:pt idx="5772">
                  <c:v>-117.180682132</c:v>
                </c:pt>
                <c:pt idx="5773">
                  <c:v>-117.180689927</c:v>
                </c:pt>
                <c:pt idx="5774">
                  <c:v>-117.18069814099999</c:v>
                </c:pt>
                <c:pt idx="5775">
                  <c:v>-117.180706607</c:v>
                </c:pt>
                <c:pt idx="5776">
                  <c:v>-117.18071515699999</c:v>
                </c:pt>
                <c:pt idx="5777">
                  <c:v>-117.180723958</c:v>
                </c:pt>
                <c:pt idx="5778">
                  <c:v>-117.18073301</c:v>
                </c:pt>
                <c:pt idx="5779">
                  <c:v>-117.180741727</c:v>
                </c:pt>
                <c:pt idx="5780">
                  <c:v>-117.180750277</c:v>
                </c:pt>
                <c:pt idx="5781">
                  <c:v>-117.18075865900001</c:v>
                </c:pt>
                <c:pt idx="5782">
                  <c:v>-117.180766873</c:v>
                </c:pt>
                <c:pt idx="5783">
                  <c:v>-117.180774836</c:v>
                </c:pt>
                <c:pt idx="5784">
                  <c:v>-117.18078271500001</c:v>
                </c:pt>
                <c:pt idx="5785">
                  <c:v>-117.18079050999999</c:v>
                </c:pt>
                <c:pt idx="5786">
                  <c:v>-117.180798389</c:v>
                </c:pt>
                <c:pt idx="5787">
                  <c:v>-117.18080618400001</c:v>
                </c:pt>
                <c:pt idx="5788">
                  <c:v>-117.180814063</c:v>
                </c:pt>
                <c:pt idx="5789">
                  <c:v>-117.18082194199999</c:v>
                </c:pt>
                <c:pt idx="5790">
                  <c:v>-117.180829989</c:v>
                </c:pt>
                <c:pt idx="5791">
                  <c:v>-117.180838287</c:v>
                </c:pt>
                <c:pt idx="5792">
                  <c:v>-117.180846753</c:v>
                </c:pt>
                <c:pt idx="5793">
                  <c:v>-117.18085547</c:v>
                </c:pt>
                <c:pt idx="5794">
                  <c:v>-117.180864271</c:v>
                </c:pt>
                <c:pt idx="5795">
                  <c:v>-117.18087323899999</c:v>
                </c:pt>
                <c:pt idx="5796">
                  <c:v>-117.180882376</c:v>
                </c:pt>
                <c:pt idx="5797">
                  <c:v>-117.180891428</c:v>
                </c:pt>
                <c:pt idx="5798">
                  <c:v>-117.18089981</c:v>
                </c:pt>
                <c:pt idx="5799">
                  <c:v>-117.180908527</c:v>
                </c:pt>
                <c:pt idx="5800">
                  <c:v>-117.180916993</c:v>
                </c:pt>
                <c:pt idx="5801">
                  <c:v>-117.18092512299999</c:v>
                </c:pt>
                <c:pt idx="5802">
                  <c:v>-117.180933505</c:v>
                </c:pt>
                <c:pt idx="5803">
                  <c:v>-117.180941049</c:v>
                </c:pt>
                <c:pt idx="5804">
                  <c:v>-117.180948341</c:v>
                </c:pt>
                <c:pt idx="5805">
                  <c:v>-117.18095554999999</c:v>
                </c:pt>
                <c:pt idx="5806">
                  <c:v>-117.180963177</c:v>
                </c:pt>
                <c:pt idx="5807">
                  <c:v>-117.18097013400001</c:v>
                </c:pt>
                <c:pt idx="5808">
                  <c:v>-117.180977175</c:v>
                </c:pt>
                <c:pt idx="5809">
                  <c:v>-117.180984048</c:v>
                </c:pt>
                <c:pt idx="5810">
                  <c:v>-117.180991005</c:v>
                </c:pt>
                <c:pt idx="5811">
                  <c:v>-117.18099796200001</c:v>
                </c:pt>
                <c:pt idx="5812">
                  <c:v>-117.181005171</c:v>
                </c:pt>
                <c:pt idx="5813">
                  <c:v>-117.181012295</c:v>
                </c:pt>
                <c:pt idx="5814">
                  <c:v>-117.18101975499999</c:v>
                </c:pt>
                <c:pt idx="5815">
                  <c:v>-117.18102729899999</c:v>
                </c:pt>
                <c:pt idx="5816">
                  <c:v>-117.181035178</c:v>
                </c:pt>
                <c:pt idx="5817">
                  <c:v>-117.18104339200001</c:v>
                </c:pt>
                <c:pt idx="5818">
                  <c:v>-117.181051942</c:v>
                </c:pt>
                <c:pt idx="5819">
                  <c:v>-117.18106082600001</c:v>
                </c:pt>
                <c:pt idx="5820">
                  <c:v>-117.181069963</c:v>
                </c:pt>
                <c:pt idx="5821">
                  <c:v>-117.181079518</c:v>
                </c:pt>
                <c:pt idx="5822">
                  <c:v>-117.181089073</c:v>
                </c:pt>
                <c:pt idx="5823">
                  <c:v>-117.181098796</c:v>
                </c:pt>
                <c:pt idx="5824">
                  <c:v>-117.181108603</c:v>
                </c:pt>
                <c:pt idx="5825">
                  <c:v>-117.181118242</c:v>
                </c:pt>
                <c:pt idx="5826">
                  <c:v>-117.181127211</c:v>
                </c:pt>
                <c:pt idx="5827">
                  <c:v>-117.181136431</c:v>
                </c:pt>
                <c:pt idx="5828">
                  <c:v>-117.18114523200001</c:v>
                </c:pt>
                <c:pt idx="5829">
                  <c:v>-117.181153614</c:v>
                </c:pt>
                <c:pt idx="5830">
                  <c:v>-117.181161661</c:v>
                </c:pt>
                <c:pt idx="5831">
                  <c:v>-117.181169372</c:v>
                </c:pt>
                <c:pt idx="5832">
                  <c:v>-117.181176748</c:v>
                </c:pt>
                <c:pt idx="5833">
                  <c:v>-117.18118387299999</c:v>
                </c:pt>
                <c:pt idx="5834">
                  <c:v>-117.181190746</c:v>
                </c:pt>
                <c:pt idx="5835">
                  <c:v>-117.181197451</c:v>
                </c:pt>
                <c:pt idx="5836">
                  <c:v>-117.181204157</c:v>
                </c:pt>
                <c:pt idx="5837">
                  <c:v>-117.181210779</c:v>
                </c:pt>
                <c:pt idx="5838">
                  <c:v>-117.18121714900001</c:v>
                </c:pt>
                <c:pt idx="5839">
                  <c:v>-117.181224106</c:v>
                </c:pt>
                <c:pt idx="5840">
                  <c:v>-117.18123139799999</c:v>
                </c:pt>
                <c:pt idx="5841">
                  <c:v>-117.18123894199999</c:v>
                </c:pt>
                <c:pt idx="5842">
                  <c:v>-117.181246988</c:v>
                </c:pt>
                <c:pt idx="5843">
                  <c:v>-117.181255287</c:v>
                </c:pt>
                <c:pt idx="5844">
                  <c:v>-117.181264004</c:v>
                </c:pt>
                <c:pt idx="5845">
                  <c:v>-117.181272889</c:v>
                </c:pt>
                <c:pt idx="5846">
                  <c:v>-117.181282025</c:v>
                </c:pt>
                <c:pt idx="5847">
                  <c:v>-117.181291161</c:v>
                </c:pt>
                <c:pt idx="5848">
                  <c:v>-117.18130029700001</c:v>
                </c:pt>
                <c:pt idx="5849">
                  <c:v>-117.18130935000001</c:v>
                </c:pt>
                <c:pt idx="5850">
                  <c:v>-117.18131806700001</c:v>
                </c:pt>
                <c:pt idx="5851">
                  <c:v>-117.181326449</c:v>
                </c:pt>
                <c:pt idx="5852">
                  <c:v>-117.18133457899999</c:v>
                </c:pt>
                <c:pt idx="5853">
                  <c:v>-117.181342375</c:v>
                </c:pt>
                <c:pt idx="5854">
                  <c:v>-117.18135008599999</c:v>
                </c:pt>
                <c:pt idx="5855">
                  <c:v>-117.18135746199999</c:v>
                </c:pt>
                <c:pt idx="5856">
                  <c:v>-117.181364754</c:v>
                </c:pt>
                <c:pt idx="5857">
                  <c:v>-117.181371963</c:v>
                </c:pt>
                <c:pt idx="5858">
                  <c:v>-117.181380428</c:v>
                </c:pt>
                <c:pt idx="5859">
                  <c:v>-117.181387888</c:v>
                </c:pt>
                <c:pt idx="5860">
                  <c:v>-117.181395432</c:v>
                </c:pt>
                <c:pt idx="5861">
                  <c:v>-117.181403311</c:v>
                </c:pt>
                <c:pt idx="5862">
                  <c:v>-117.18141144099999</c:v>
                </c:pt>
                <c:pt idx="5863">
                  <c:v>-117.181419823</c:v>
                </c:pt>
                <c:pt idx="5864">
                  <c:v>-117.18142862400001</c:v>
                </c:pt>
                <c:pt idx="5865">
                  <c:v>-117.18143767700001</c:v>
                </c:pt>
                <c:pt idx="5866">
                  <c:v>-117.181446897</c:v>
                </c:pt>
                <c:pt idx="5867">
                  <c:v>-117.18145645200001</c:v>
                </c:pt>
                <c:pt idx="5868">
                  <c:v>-117.18146592399999</c:v>
                </c:pt>
                <c:pt idx="5869">
                  <c:v>-117.181475479</c:v>
                </c:pt>
                <c:pt idx="5870">
                  <c:v>-117.18148444800001</c:v>
                </c:pt>
                <c:pt idx="5871">
                  <c:v>-117.18149358399999</c:v>
                </c:pt>
                <c:pt idx="5872">
                  <c:v>-117.18150230099999</c:v>
                </c:pt>
                <c:pt idx="5873">
                  <c:v>-117.18151059900001</c:v>
                </c:pt>
                <c:pt idx="5874">
                  <c:v>-117.181517556</c:v>
                </c:pt>
                <c:pt idx="5875">
                  <c:v>-117.18152501599999</c:v>
                </c:pt>
                <c:pt idx="5876">
                  <c:v>-117.18153197300001</c:v>
                </c:pt>
                <c:pt idx="5877">
                  <c:v>-117.181538679</c:v>
                </c:pt>
                <c:pt idx="5878">
                  <c:v>-117.181545468</c:v>
                </c:pt>
                <c:pt idx="5879">
                  <c:v>-117.181552006</c:v>
                </c:pt>
                <c:pt idx="5880">
                  <c:v>-117.181558628</c:v>
                </c:pt>
                <c:pt idx="5881">
                  <c:v>-117.181565585</c:v>
                </c:pt>
                <c:pt idx="5882">
                  <c:v>-117.18157270899999</c:v>
                </c:pt>
                <c:pt idx="5883">
                  <c:v>-117.181580337</c:v>
                </c:pt>
                <c:pt idx="5884">
                  <c:v>-117.181588383</c:v>
                </c:pt>
                <c:pt idx="5885">
                  <c:v>-117.181596849</c:v>
                </c:pt>
                <c:pt idx="5886">
                  <c:v>-117.18160581799999</c:v>
                </c:pt>
                <c:pt idx="5887">
                  <c:v>-117.181615038</c:v>
                </c:pt>
                <c:pt idx="5888">
                  <c:v>-117.181624677</c:v>
                </c:pt>
                <c:pt idx="5889">
                  <c:v>-117.181634651</c:v>
                </c:pt>
                <c:pt idx="5890">
                  <c:v>-117.18164471</c:v>
                </c:pt>
                <c:pt idx="5891">
                  <c:v>-117.181654936</c:v>
                </c:pt>
                <c:pt idx="5892">
                  <c:v>-117.181665245</c:v>
                </c:pt>
                <c:pt idx="5893">
                  <c:v>-117.181675388</c:v>
                </c:pt>
                <c:pt idx="5894">
                  <c:v>-117.181685446</c:v>
                </c:pt>
                <c:pt idx="5895">
                  <c:v>-117.18169500099999</c:v>
                </c:pt>
                <c:pt idx="5896">
                  <c:v>-117.181704221</c:v>
                </c:pt>
                <c:pt idx="5897">
                  <c:v>-117.181712938</c:v>
                </c:pt>
                <c:pt idx="5898">
                  <c:v>-117.181720482</c:v>
                </c:pt>
                <c:pt idx="5899">
                  <c:v>-117.181728026</c:v>
                </c:pt>
                <c:pt idx="5900">
                  <c:v>-117.181734983</c:v>
                </c:pt>
                <c:pt idx="5901">
                  <c:v>-117.18174135300001</c:v>
                </c:pt>
                <c:pt idx="5902">
                  <c:v>-117.181747304</c:v>
                </c:pt>
                <c:pt idx="5903">
                  <c:v>-117.18175291999999</c:v>
                </c:pt>
                <c:pt idx="5904">
                  <c:v>-117.181758368</c:v>
                </c:pt>
                <c:pt idx="5905">
                  <c:v>-117.181763817</c:v>
                </c:pt>
                <c:pt idx="5906">
                  <c:v>-117.18176893</c:v>
                </c:pt>
                <c:pt idx="5907">
                  <c:v>-117.181774629</c:v>
                </c:pt>
                <c:pt idx="5908">
                  <c:v>-117.181780832</c:v>
                </c:pt>
                <c:pt idx="5909">
                  <c:v>-117.181787454</c:v>
                </c:pt>
                <c:pt idx="5910">
                  <c:v>-117.18179415900001</c:v>
                </c:pt>
                <c:pt idx="5911">
                  <c:v>-117.18180195399999</c:v>
                </c:pt>
                <c:pt idx="5912">
                  <c:v>-117.181810336</c:v>
                </c:pt>
                <c:pt idx="5913">
                  <c:v>-117.181819305</c:v>
                </c:pt>
                <c:pt idx="5914">
                  <c:v>-117.18182886</c:v>
                </c:pt>
                <c:pt idx="5915">
                  <c:v>-117.18183883499999</c:v>
                </c:pt>
                <c:pt idx="5916">
                  <c:v>-117.181849144</c:v>
                </c:pt>
                <c:pt idx="5917">
                  <c:v>-117.181859538</c:v>
                </c:pt>
                <c:pt idx="5918">
                  <c:v>-117.181870183</c:v>
                </c:pt>
                <c:pt idx="5919">
                  <c:v>-117.181880577</c:v>
                </c:pt>
                <c:pt idx="5920">
                  <c:v>-117.18189088600001</c:v>
                </c:pt>
                <c:pt idx="5921">
                  <c:v>-117.181900777</c:v>
                </c:pt>
                <c:pt idx="5922">
                  <c:v>-117.181909578</c:v>
                </c:pt>
                <c:pt idx="5923">
                  <c:v>-117.181918798</c:v>
                </c:pt>
                <c:pt idx="5924">
                  <c:v>-117.181927515</c:v>
                </c:pt>
                <c:pt idx="5925">
                  <c:v>-117.181935813</c:v>
                </c:pt>
                <c:pt idx="5926">
                  <c:v>-117.18194335699999</c:v>
                </c:pt>
                <c:pt idx="5927">
                  <c:v>-117.181950649</c:v>
                </c:pt>
                <c:pt idx="5928">
                  <c:v>-117.181957522</c:v>
                </c:pt>
                <c:pt idx="5929">
                  <c:v>-117.18196397600001</c:v>
                </c:pt>
                <c:pt idx="5930">
                  <c:v>-117.181970514</c:v>
                </c:pt>
                <c:pt idx="5931">
                  <c:v>-117.181976382</c:v>
                </c:pt>
                <c:pt idx="5932">
                  <c:v>-117.181982081</c:v>
                </c:pt>
                <c:pt idx="5933">
                  <c:v>-117.181987865</c:v>
                </c:pt>
                <c:pt idx="5934">
                  <c:v>-117.181993648</c:v>
                </c:pt>
                <c:pt idx="5935">
                  <c:v>-117.181999683</c:v>
                </c:pt>
                <c:pt idx="5936">
                  <c:v>-117.182006054</c:v>
                </c:pt>
                <c:pt idx="5937">
                  <c:v>-117.182012843</c:v>
                </c:pt>
                <c:pt idx="5938">
                  <c:v>-117.182020303</c:v>
                </c:pt>
                <c:pt idx="5939">
                  <c:v>-117.182028098</c:v>
                </c:pt>
                <c:pt idx="5940">
                  <c:v>-117.182036396</c:v>
                </c:pt>
                <c:pt idx="5941">
                  <c:v>-117.18204519699999</c:v>
                </c:pt>
                <c:pt idx="5942">
                  <c:v>-117.182054417</c:v>
                </c:pt>
                <c:pt idx="5943">
                  <c:v>-117.18206413999999</c:v>
                </c:pt>
                <c:pt idx="5944">
                  <c:v>-117.182074198</c:v>
                </c:pt>
                <c:pt idx="5945">
                  <c:v>-117.182084424</c:v>
                </c:pt>
                <c:pt idx="5946">
                  <c:v>-117.18209364499999</c:v>
                </c:pt>
                <c:pt idx="5947">
                  <c:v>-117.182103619</c:v>
                </c:pt>
                <c:pt idx="5948">
                  <c:v>-117.18211317399999</c:v>
                </c:pt>
                <c:pt idx="5949">
                  <c:v>-117.18212222699999</c:v>
                </c:pt>
                <c:pt idx="5950">
                  <c:v>-117.182131028</c:v>
                </c:pt>
                <c:pt idx="5951">
                  <c:v>-117.18213907400001</c:v>
                </c:pt>
                <c:pt idx="5952">
                  <c:v>-117.182146702</c:v>
                </c:pt>
                <c:pt idx="5953">
                  <c:v>-117.18215391</c:v>
                </c:pt>
                <c:pt idx="5954">
                  <c:v>-117.182160784</c:v>
                </c:pt>
                <c:pt idx="5955">
                  <c:v>-117.182167573</c:v>
                </c:pt>
                <c:pt idx="5956">
                  <c:v>-117.182174195</c:v>
                </c:pt>
                <c:pt idx="5957">
                  <c:v>-117.18218090000001</c:v>
                </c:pt>
                <c:pt idx="5958">
                  <c:v>-117.182187606</c:v>
                </c:pt>
                <c:pt idx="5959">
                  <c:v>-117.182194479</c:v>
                </c:pt>
                <c:pt idx="5960">
                  <c:v>-117.18220152000001</c:v>
                </c:pt>
                <c:pt idx="5961">
                  <c:v>-117.182208812</c:v>
                </c:pt>
                <c:pt idx="5962">
                  <c:v>-117.182216356</c:v>
                </c:pt>
                <c:pt idx="5963">
                  <c:v>-117.182223983</c:v>
                </c:pt>
                <c:pt idx="5964">
                  <c:v>-117.18223186199999</c:v>
                </c:pt>
                <c:pt idx="5965">
                  <c:v>-117.182239993</c:v>
                </c:pt>
                <c:pt idx="5966">
                  <c:v>-117.182248207</c:v>
                </c:pt>
                <c:pt idx="5967">
                  <c:v>-117.18225642100001</c:v>
                </c:pt>
                <c:pt idx="5968">
                  <c:v>-117.182264803</c:v>
                </c:pt>
                <c:pt idx="5969">
                  <c:v>-117.182273017</c:v>
                </c:pt>
                <c:pt idx="5970">
                  <c:v>-117.18228123199999</c:v>
                </c:pt>
                <c:pt idx="5971">
                  <c:v>-117.182289446</c:v>
                </c:pt>
                <c:pt idx="5972">
                  <c:v>-117.182297576</c:v>
                </c:pt>
                <c:pt idx="5973">
                  <c:v>-117.182305707</c:v>
                </c:pt>
                <c:pt idx="5974">
                  <c:v>-117.182313837</c:v>
                </c:pt>
                <c:pt idx="5975">
                  <c:v>-117.1823218</c:v>
                </c:pt>
                <c:pt idx="5976">
                  <c:v>-117.182329595</c:v>
                </c:pt>
                <c:pt idx="5977">
                  <c:v>-117.182337223</c:v>
                </c:pt>
                <c:pt idx="5978">
                  <c:v>-117.182344431</c:v>
                </c:pt>
                <c:pt idx="5979">
                  <c:v>-117.182351807</c:v>
                </c:pt>
                <c:pt idx="5980">
                  <c:v>-117.182359099</c:v>
                </c:pt>
                <c:pt idx="5981">
                  <c:v>-117.182366308</c:v>
                </c:pt>
                <c:pt idx="5982">
                  <c:v>-117.182373684</c:v>
                </c:pt>
                <c:pt idx="5983">
                  <c:v>-117.182381144</c:v>
                </c:pt>
                <c:pt idx="5984">
                  <c:v>-117.18238877100001</c:v>
                </c:pt>
                <c:pt idx="5985">
                  <c:v>-117.18239673399999</c:v>
                </c:pt>
                <c:pt idx="5986">
                  <c:v>-117.18240410999999</c:v>
                </c:pt>
                <c:pt idx="5987">
                  <c:v>-117.18241374900001</c:v>
                </c:pt>
                <c:pt idx="5988">
                  <c:v>-117.182422718</c:v>
                </c:pt>
                <c:pt idx="5989">
                  <c:v>-117.182432022</c:v>
                </c:pt>
                <c:pt idx="5990">
                  <c:v>-117.18244157700001</c:v>
                </c:pt>
                <c:pt idx="5991">
                  <c:v>-117.182451133</c:v>
                </c:pt>
                <c:pt idx="5992">
                  <c:v>-117.182460772</c:v>
                </c:pt>
                <c:pt idx="5993">
                  <c:v>-117.182470327</c:v>
                </c:pt>
                <c:pt idx="5994">
                  <c:v>-117.182479044</c:v>
                </c:pt>
                <c:pt idx="5995">
                  <c:v>-117.182488265</c:v>
                </c:pt>
                <c:pt idx="5996">
                  <c:v>-117.182497149</c:v>
                </c:pt>
                <c:pt idx="5997">
                  <c:v>-117.182505783</c:v>
                </c:pt>
                <c:pt idx="5998">
                  <c:v>-117.182514416</c:v>
                </c:pt>
                <c:pt idx="5999">
                  <c:v>-117.182522463</c:v>
                </c:pt>
                <c:pt idx="6000">
                  <c:v>-117.182530258</c:v>
                </c:pt>
                <c:pt idx="6001">
                  <c:v>-117.182537802</c:v>
                </c:pt>
                <c:pt idx="6002">
                  <c:v>-117.182545261</c:v>
                </c:pt>
                <c:pt idx="6003">
                  <c:v>-117.182552554</c:v>
                </c:pt>
                <c:pt idx="6004">
                  <c:v>-117.182559678</c:v>
                </c:pt>
                <c:pt idx="6005">
                  <c:v>-117.18256688699999</c:v>
                </c:pt>
                <c:pt idx="6006">
                  <c:v>-117.182574179</c:v>
                </c:pt>
                <c:pt idx="6007">
                  <c:v>-117.182581555</c:v>
                </c:pt>
                <c:pt idx="6008">
                  <c:v>-117.182589183</c:v>
                </c:pt>
                <c:pt idx="6009">
                  <c:v>-117.182597145</c:v>
                </c:pt>
                <c:pt idx="6010">
                  <c:v>-117.182605192</c:v>
                </c:pt>
                <c:pt idx="6011">
                  <c:v>-117.182613574</c:v>
                </c:pt>
                <c:pt idx="6012">
                  <c:v>-117.18262237499999</c:v>
                </c:pt>
                <c:pt idx="6013">
                  <c:v>-117.182631344</c:v>
                </c:pt>
                <c:pt idx="6014">
                  <c:v>-117.18264048</c:v>
                </c:pt>
                <c:pt idx="6015">
                  <c:v>-117.182649868</c:v>
                </c:pt>
                <c:pt idx="6016">
                  <c:v>-117.182659423</c:v>
                </c:pt>
                <c:pt idx="6017">
                  <c:v>-117.182668978</c:v>
                </c:pt>
                <c:pt idx="6018">
                  <c:v>-117.182678534</c:v>
                </c:pt>
                <c:pt idx="6019">
                  <c:v>-117.182688089</c:v>
                </c:pt>
                <c:pt idx="6020">
                  <c:v>-117.182697561</c:v>
                </c:pt>
                <c:pt idx="6021">
                  <c:v>-117.18270678099999</c:v>
                </c:pt>
                <c:pt idx="6022">
                  <c:v>-117.18271532999999</c:v>
                </c:pt>
                <c:pt idx="6023">
                  <c:v>-117.18272404699999</c:v>
                </c:pt>
                <c:pt idx="6024">
                  <c:v>-117.18273234599999</c:v>
                </c:pt>
                <c:pt idx="6025">
                  <c:v>-117.182740392</c:v>
                </c:pt>
                <c:pt idx="6026">
                  <c:v>-117.18274802000001</c:v>
                </c:pt>
                <c:pt idx="6027">
                  <c:v>-117.182755396</c:v>
                </c:pt>
                <c:pt idx="6028">
                  <c:v>-117.182762604</c:v>
                </c:pt>
                <c:pt idx="6029">
                  <c:v>-117.18276964499999</c:v>
                </c:pt>
                <c:pt idx="6030">
                  <c:v>-117.182776518</c:v>
                </c:pt>
                <c:pt idx="6031">
                  <c:v>-117.18278364299999</c:v>
                </c:pt>
                <c:pt idx="6032">
                  <c:v>-117.182790767</c:v>
                </c:pt>
                <c:pt idx="6033">
                  <c:v>-117.182798143</c:v>
                </c:pt>
                <c:pt idx="6034">
                  <c:v>-117.18280577100001</c:v>
                </c:pt>
                <c:pt idx="6035">
                  <c:v>-117.18281373400001</c:v>
                </c:pt>
                <c:pt idx="6036">
                  <c:v>-117.182821948</c:v>
                </c:pt>
                <c:pt idx="6037">
                  <c:v>-117.182830581</c:v>
                </c:pt>
                <c:pt idx="6038">
                  <c:v>-117.182839466</c:v>
                </c:pt>
                <c:pt idx="6039">
                  <c:v>-117.182848686</c:v>
                </c:pt>
                <c:pt idx="6040">
                  <c:v>-117.18285807399999</c:v>
                </c:pt>
                <c:pt idx="6041">
                  <c:v>-117.182867629</c:v>
                </c:pt>
                <c:pt idx="6042">
                  <c:v>-117.182877017</c:v>
                </c:pt>
                <c:pt idx="6043">
                  <c:v>-117.18288674</c:v>
                </c:pt>
                <c:pt idx="6044">
                  <c:v>-117.182896296</c:v>
                </c:pt>
                <c:pt idx="6045">
                  <c:v>-117.182905851</c:v>
                </c:pt>
                <c:pt idx="6046">
                  <c:v>-117.182914903</c:v>
                </c:pt>
                <c:pt idx="6047">
                  <c:v>-117.182923872</c:v>
                </c:pt>
                <c:pt idx="6048">
                  <c:v>-117.182932589</c:v>
                </c:pt>
                <c:pt idx="6049">
                  <c:v>-117.182940887</c:v>
                </c:pt>
                <c:pt idx="6050">
                  <c:v>-117.182949185</c:v>
                </c:pt>
                <c:pt idx="6051">
                  <c:v>-117.182956897</c:v>
                </c:pt>
                <c:pt idx="6052">
                  <c:v>-117.182964357</c:v>
                </c:pt>
                <c:pt idx="6053">
                  <c:v>-117.182971565</c:v>
                </c:pt>
                <c:pt idx="6054">
                  <c:v>-117.182977851</c:v>
                </c:pt>
                <c:pt idx="6055">
                  <c:v>-117.182985898</c:v>
                </c:pt>
                <c:pt idx="6056">
                  <c:v>-117.182993107</c:v>
                </c:pt>
                <c:pt idx="6057">
                  <c:v>-117.183000483</c:v>
                </c:pt>
                <c:pt idx="6058">
                  <c:v>-117.18300794300001</c:v>
                </c:pt>
                <c:pt idx="6059">
                  <c:v>-117.18301573799999</c:v>
                </c:pt>
                <c:pt idx="6060">
                  <c:v>-117.183023784</c:v>
                </c:pt>
                <c:pt idx="6061">
                  <c:v>-117.183032082</c:v>
                </c:pt>
                <c:pt idx="6062">
                  <c:v>-117.18304029700001</c:v>
                </c:pt>
                <c:pt idx="6063">
                  <c:v>-117.183048762</c:v>
                </c:pt>
                <c:pt idx="6064">
                  <c:v>-117.183056138</c:v>
                </c:pt>
                <c:pt idx="6065">
                  <c:v>-117.183065359</c:v>
                </c:pt>
                <c:pt idx="6066">
                  <c:v>-117.18307374</c:v>
                </c:pt>
                <c:pt idx="6067">
                  <c:v>-117.18308195500001</c:v>
                </c:pt>
                <c:pt idx="6068">
                  <c:v>-117.183090085</c:v>
                </c:pt>
                <c:pt idx="6069">
                  <c:v>-117.183098216</c:v>
                </c:pt>
                <c:pt idx="6070">
                  <c:v>-117.183106095</c:v>
                </c:pt>
                <c:pt idx="6071">
                  <c:v>-117.183114309</c:v>
                </c:pt>
                <c:pt idx="6072">
                  <c:v>-117.18312269099999</c:v>
                </c:pt>
                <c:pt idx="6073">
                  <c:v>-117.18313123999999</c:v>
                </c:pt>
                <c:pt idx="6074">
                  <c:v>-117.18313987400001</c:v>
                </c:pt>
                <c:pt idx="6075">
                  <c:v>-117.18314884199999</c:v>
                </c:pt>
                <c:pt idx="6076">
                  <c:v>-117.183157979</c:v>
                </c:pt>
                <c:pt idx="6077">
                  <c:v>-117.18316736600001</c:v>
                </c:pt>
                <c:pt idx="6078">
                  <c:v>-117.183176754</c:v>
                </c:pt>
                <c:pt idx="6079">
                  <c:v>-117.18318630900001</c:v>
                </c:pt>
                <c:pt idx="6080">
                  <c:v>-117.183195865</c:v>
                </c:pt>
                <c:pt idx="6081">
                  <c:v>-117.183205253</c:v>
                </c:pt>
                <c:pt idx="6082">
                  <c:v>-117.183214976</c:v>
                </c:pt>
                <c:pt idx="6083">
                  <c:v>-117.18322377699999</c:v>
                </c:pt>
                <c:pt idx="6084">
                  <c:v>-117.183232158</c:v>
                </c:pt>
                <c:pt idx="6085">
                  <c:v>-117.183240037</c:v>
                </c:pt>
                <c:pt idx="6086">
                  <c:v>-117.183247413</c:v>
                </c:pt>
                <c:pt idx="6087">
                  <c:v>-117.18325437</c:v>
                </c:pt>
                <c:pt idx="6088">
                  <c:v>-117.183260992</c:v>
                </c:pt>
                <c:pt idx="6089">
                  <c:v>-117.183267362</c:v>
                </c:pt>
                <c:pt idx="6090">
                  <c:v>-117.183273649</c:v>
                </c:pt>
                <c:pt idx="6091">
                  <c:v>-117.18328001899999</c:v>
                </c:pt>
                <c:pt idx="6092">
                  <c:v>-117.183286557</c:v>
                </c:pt>
                <c:pt idx="6093">
                  <c:v>-117.183293346</c:v>
                </c:pt>
                <c:pt idx="6094">
                  <c:v>-117.183300471</c:v>
                </c:pt>
                <c:pt idx="6095">
                  <c:v>-117.183308098</c:v>
                </c:pt>
                <c:pt idx="6096">
                  <c:v>-117.183316229</c:v>
                </c:pt>
                <c:pt idx="6097">
                  <c:v>-117.183324695</c:v>
                </c:pt>
                <c:pt idx="6098">
                  <c:v>-117.183333663</c:v>
                </c:pt>
                <c:pt idx="6099">
                  <c:v>-117.183342967</c:v>
                </c:pt>
                <c:pt idx="6100">
                  <c:v>-117.183352606</c:v>
                </c:pt>
                <c:pt idx="6101">
                  <c:v>-117.183362497</c:v>
                </c:pt>
                <c:pt idx="6102">
                  <c:v>-117.183372388</c:v>
                </c:pt>
                <c:pt idx="6103">
                  <c:v>-117.183382446</c:v>
                </c:pt>
                <c:pt idx="6104">
                  <c:v>-117.183392337</c:v>
                </c:pt>
                <c:pt idx="6105">
                  <c:v>-117.183402143</c:v>
                </c:pt>
                <c:pt idx="6106">
                  <c:v>-117.18341119599999</c:v>
                </c:pt>
                <c:pt idx="6107">
                  <c:v>-117.183420332</c:v>
                </c:pt>
                <c:pt idx="6108">
                  <c:v>-117.18342896599999</c:v>
                </c:pt>
                <c:pt idx="6109">
                  <c:v>-117.18343709600001</c:v>
                </c:pt>
                <c:pt idx="6110">
                  <c:v>-117.18344505899999</c:v>
                </c:pt>
                <c:pt idx="6111">
                  <c:v>-117.1834521</c:v>
                </c:pt>
                <c:pt idx="6112">
                  <c:v>-117.183458554</c:v>
                </c:pt>
                <c:pt idx="6113">
                  <c:v>-117.183464672</c:v>
                </c:pt>
                <c:pt idx="6114">
                  <c:v>-117.183471043</c:v>
                </c:pt>
                <c:pt idx="6115">
                  <c:v>-117.183476742</c:v>
                </c:pt>
                <c:pt idx="6116">
                  <c:v>-117.183482442</c:v>
                </c:pt>
                <c:pt idx="6117">
                  <c:v>-117.183488309</c:v>
                </c:pt>
                <c:pt idx="6118">
                  <c:v>-117.183494596</c:v>
                </c:pt>
                <c:pt idx="6119">
                  <c:v>-117.183501218</c:v>
                </c:pt>
                <c:pt idx="6120">
                  <c:v>-117.183508426</c:v>
                </c:pt>
                <c:pt idx="6121">
                  <c:v>-117.183516137</c:v>
                </c:pt>
                <c:pt idx="6122">
                  <c:v>-117.183524435</c:v>
                </c:pt>
                <c:pt idx="6123">
                  <c:v>-117.183533404</c:v>
                </c:pt>
                <c:pt idx="6124">
                  <c:v>-117.183542792</c:v>
                </c:pt>
                <c:pt idx="6125">
                  <c:v>-117.183552599</c:v>
                </c:pt>
                <c:pt idx="6126">
                  <c:v>-117.183562825</c:v>
                </c:pt>
                <c:pt idx="6127">
                  <c:v>-117.18357305000001</c:v>
                </c:pt>
                <c:pt idx="6128">
                  <c:v>-117.18358327599999</c:v>
                </c:pt>
                <c:pt idx="6129">
                  <c:v>-117.183593335</c:v>
                </c:pt>
                <c:pt idx="6130">
                  <c:v>-117.183602471</c:v>
                </c:pt>
                <c:pt idx="6131">
                  <c:v>-117.183611775</c:v>
                </c:pt>
                <c:pt idx="6132">
                  <c:v>-117.18362074300001</c:v>
                </c:pt>
                <c:pt idx="6133">
                  <c:v>-117.18362904200001</c:v>
                </c:pt>
                <c:pt idx="6134">
                  <c:v>-117.183637088</c:v>
                </c:pt>
                <c:pt idx="6135">
                  <c:v>-117.183644464</c:v>
                </c:pt>
                <c:pt idx="6136">
                  <c:v>-117.183651505</c:v>
                </c:pt>
                <c:pt idx="6137">
                  <c:v>-117.18365821099999</c:v>
                </c:pt>
                <c:pt idx="6138">
                  <c:v>-117.183665168</c:v>
                </c:pt>
                <c:pt idx="6139">
                  <c:v>-117.183671538</c:v>
                </c:pt>
                <c:pt idx="6140">
                  <c:v>-117.183677824</c:v>
                </c:pt>
                <c:pt idx="6141">
                  <c:v>-117.18368419399999</c:v>
                </c:pt>
                <c:pt idx="6142">
                  <c:v>-117.183690732</c:v>
                </c:pt>
                <c:pt idx="6143">
                  <c:v>-117.183697354</c:v>
                </c:pt>
                <c:pt idx="6144">
                  <c:v>-117.18370406</c:v>
                </c:pt>
                <c:pt idx="6145">
                  <c:v>-117.18371101699999</c:v>
                </c:pt>
                <c:pt idx="6146">
                  <c:v>-117.183718309</c:v>
                </c:pt>
                <c:pt idx="6147">
                  <c:v>-117.183725936</c:v>
                </c:pt>
                <c:pt idx="6148">
                  <c:v>-117.183733899</c:v>
                </c:pt>
                <c:pt idx="6149">
                  <c:v>-117.18374203</c:v>
                </c:pt>
                <c:pt idx="6150">
                  <c:v>-117.183750495</c:v>
                </c:pt>
                <c:pt idx="6151">
                  <c:v>-117.18375912899999</c:v>
                </c:pt>
                <c:pt idx="6152">
                  <c:v>-117.18376801300001</c:v>
                </c:pt>
                <c:pt idx="6153">
                  <c:v>-117.183776982</c:v>
                </c:pt>
                <c:pt idx="6154">
                  <c:v>-117.183785196</c:v>
                </c:pt>
                <c:pt idx="6155">
                  <c:v>-117.18379416499999</c:v>
                </c:pt>
                <c:pt idx="6156">
                  <c:v>-117.183803301</c:v>
                </c:pt>
                <c:pt idx="6157">
                  <c:v>-117.183812438</c:v>
                </c:pt>
                <c:pt idx="6158">
                  <c:v>-117.18382149</c:v>
                </c:pt>
                <c:pt idx="6159">
                  <c:v>-117.183830794</c:v>
                </c:pt>
                <c:pt idx="6160">
                  <c:v>-117.183840098</c:v>
                </c:pt>
                <c:pt idx="6161">
                  <c:v>-117.18384940200001</c:v>
                </c:pt>
                <c:pt idx="6162">
                  <c:v>-117.183858538</c:v>
                </c:pt>
                <c:pt idx="6163">
                  <c:v>-117.183867507</c:v>
                </c:pt>
                <c:pt idx="6164">
                  <c:v>-117.18387614</c:v>
                </c:pt>
                <c:pt idx="6165">
                  <c:v>-117.18388426999999</c:v>
                </c:pt>
                <c:pt idx="6166">
                  <c:v>-117.183890725</c:v>
                </c:pt>
                <c:pt idx="6167">
                  <c:v>-117.183897933</c:v>
                </c:pt>
                <c:pt idx="6168">
                  <c:v>-117.183904806</c:v>
                </c:pt>
                <c:pt idx="6169">
                  <c:v>-117.18391126</c:v>
                </c:pt>
                <c:pt idx="6170">
                  <c:v>-117.183917714</c:v>
                </c:pt>
                <c:pt idx="6171">
                  <c:v>-117.183923917</c:v>
                </c:pt>
                <c:pt idx="6172">
                  <c:v>-117.18393003600001</c:v>
                </c:pt>
                <c:pt idx="6173">
                  <c:v>-117.183936406</c:v>
                </c:pt>
                <c:pt idx="6174">
                  <c:v>-117.183943111</c:v>
                </c:pt>
                <c:pt idx="6175">
                  <c:v>-117.183950068</c:v>
                </c:pt>
                <c:pt idx="6176">
                  <c:v>-117.18395752799999</c:v>
                </c:pt>
                <c:pt idx="6177">
                  <c:v>-117.183965575</c:v>
                </c:pt>
                <c:pt idx="6178">
                  <c:v>-117.183974124</c:v>
                </c:pt>
                <c:pt idx="6179">
                  <c:v>-117.183983009</c:v>
                </c:pt>
                <c:pt idx="6180">
                  <c:v>-117.183992313</c:v>
                </c:pt>
                <c:pt idx="6181">
                  <c:v>-117.18400178500001</c:v>
                </c:pt>
                <c:pt idx="6182">
                  <c:v>-117.184011508</c:v>
                </c:pt>
                <c:pt idx="6183">
                  <c:v>-117.184021147</c:v>
                </c:pt>
                <c:pt idx="6184">
                  <c:v>-117.184030702</c:v>
                </c:pt>
                <c:pt idx="6185">
                  <c:v>-117.184039922</c:v>
                </c:pt>
                <c:pt idx="6186">
                  <c:v>-117.184048975</c:v>
                </c:pt>
                <c:pt idx="6187">
                  <c:v>-117.184057692</c:v>
                </c:pt>
                <c:pt idx="6188">
                  <c:v>-117.18406598999999</c:v>
                </c:pt>
                <c:pt idx="6189">
                  <c:v>-117.184074037</c:v>
                </c:pt>
                <c:pt idx="6190">
                  <c:v>-117.184081413</c:v>
                </c:pt>
                <c:pt idx="6191">
                  <c:v>-117.184088621</c:v>
                </c:pt>
                <c:pt idx="6192">
                  <c:v>-117.184094824</c:v>
                </c:pt>
                <c:pt idx="6193">
                  <c:v>-117.184102368</c:v>
                </c:pt>
                <c:pt idx="6194">
                  <c:v>-117.18410932499999</c:v>
                </c:pt>
                <c:pt idx="6195">
                  <c:v>-117.184115862</c:v>
                </c:pt>
                <c:pt idx="6196">
                  <c:v>-117.18412240000001</c:v>
                </c:pt>
                <c:pt idx="6197">
                  <c:v>-117.184128938</c:v>
                </c:pt>
                <c:pt idx="6198">
                  <c:v>-117.18413556</c:v>
                </c:pt>
                <c:pt idx="6199">
                  <c:v>-117.184142349</c:v>
                </c:pt>
                <c:pt idx="6200">
                  <c:v>-117.184149222</c:v>
                </c:pt>
                <c:pt idx="6201">
                  <c:v>-117.184156347</c:v>
                </c:pt>
                <c:pt idx="6202">
                  <c:v>-117.184162633</c:v>
                </c:pt>
                <c:pt idx="6203">
                  <c:v>-117.184171015</c:v>
                </c:pt>
                <c:pt idx="6204">
                  <c:v>-117.184178811</c:v>
                </c:pt>
                <c:pt idx="6205">
                  <c:v>-117.18418677299999</c:v>
                </c:pt>
                <c:pt idx="6206">
                  <c:v>-117.184195155</c:v>
                </c:pt>
                <c:pt idx="6207">
                  <c:v>-117.18420362099999</c:v>
                </c:pt>
                <c:pt idx="6208">
                  <c:v>-117.184212171</c:v>
                </c:pt>
                <c:pt idx="6209">
                  <c:v>-117.18422080400001</c:v>
                </c:pt>
                <c:pt idx="6210">
                  <c:v>-117.184229437</c:v>
                </c:pt>
                <c:pt idx="6211">
                  <c:v>-117.184238154</c:v>
                </c:pt>
                <c:pt idx="6212">
                  <c:v>-117.184246704</c:v>
                </c:pt>
                <c:pt idx="6213">
                  <c:v>-117.18425525400001</c:v>
                </c:pt>
                <c:pt idx="6214">
                  <c:v>-117.1842633</c:v>
                </c:pt>
                <c:pt idx="6215">
                  <c:v>-117.184270592</c:v>
                </c:pt>
                <c:pt idx="6216">
                  <c:v>-117.18427989600001</c:v>
                </c:pt>
                <c:pt idx="6217">
                  <c:v>-117.184287943</c:v>
                </c:pt>
                <c:pt idx="6218">
                  <c:v>-117.184295487</c:v>
                </c:pt>
                <c:pt idx="6219">
                  <c:v>-117.184303449</c:v>
                </c:pt>
                <c:pt idx="6220">
                  <c:v>-117.18431132800001</c:v>
                </c:pt>
                <c:pt idx="6221">
                  <c:v>-117.184319878</c:v>
                </c:pt>
                <c:pt idx="6222">
                  <c:v>-117.184327338</c:v>
                </c:pt>
                <c:pt idx="6223">
                  <c:v>-117.184334714</c:v>
                </c:pt>
                <c:pt idx="6224">
                  <c:v>-117.184342761</c:v>
                </c:pt>
                <c:pt idx="6225">
                  <c:v>-117.18434879599999</c:v>
                </c:pt>
                <c:pt idx="6226">
                  <c:v>-117.18435583599999</c:v>
                </c:pt>
                <c:pt idx="6227">
                  <c:v>-117.184362626</c:v>
                </c:pt>
                <c:pt idx="6228">
                  <c:v>-117.184369499</c:v>
                </c:pt>
                <c:pt idx="6229">
                  <c:v>-117.18437654</c:v>
                </c:pt>
                <c:pt idx="6230">
                  <c:v>-117.184384167</c:v>
                </c:pt>
                <c:pt idx="6231">
                  <c:v>-117.18439213000001</c:v>
                </c:pt>
                <c:pt idx="6232">
                  <c:v>-117.18440068</c:v>
                </c:pt>
                <c:pt idx="6233">
                  <c:v>-117.184409816</c:v>
                </c:pt>
                <c:pt idx="6234">
                  <c:v>-117.18441912</c:v>
                </c:pt>
                <c:pt idx="6235">
                  <c:v>-117.18442901</c:v>
                </c:pt>
                <c:pt idx="6236">
                  <c:v>-117.184438985</c:v>
                </c:pt>
                <c:pt idx="6237">
                  <c:v>-117.184449043</c:v>
                </c:pt>
                <c:pt idx="6238">
                  <c:v>-117.184458515</c:v>
                </c:pt>
                <c:pt idx="6239">
                  <c:v>-117.184468154</c:v>
                </c:pt>
                <c:pt idx="6240">
                  <c:v>-117.184478631</c:v>
                </c:pt>
                <c:pt idx="6241">
                  <c:v>-117.18448651</c:v>
                </c:pt>
                <c:pt idx="6242">
                  <c:v>-117.184491791</c:v>
                </c:pt>
                <c:pt idx="6243">
                  <c:v>-117.184500173</c:v>
                </c:pt>
                <c:pt idx="6244">
                  <c:v>-117.18450930900001</c:v>
                </c:pt>
                <c:pt idx="6245">
                  <c:v>-117.184516266</c:v>
                </c:pt>
                <c:pt idx="6246">
                  <c:v>-117.184524145</c:v>
                </c:pt>
                <c:pt idx="6247">
                  <c:v>-117.184531773</c:v>
                </c:pt>
                <c:pt idx="6248">
                  <c:v>-117.18453923200001</c:v>
                </c:pt>
                <c:pt idx="6249">
                  <c:v>-117.184546525</c:v>
                </c:pt>
                <c:pt idx="6250">
                  <c:v>-117.18455381699999</c:v>
                </c:pt>
                <c:pt idx="6251">
                  <c:v>-117.184560942</c:v>
                </c:pt>
                <c:pt idx="6252">
                  <c:v>-117.184567982</c:v>
                </c:pt>
                <c:pt idx="6253">
                  <c:v>-117.184575107</c:v>
                </c:pt>
                <c:pt idx="6254">
                  <c:v>-117.18458239900001</c:v>
                </c:pt>
                <c:pt idx="6255">
                  <c:v>-117.18458977500001</c:v>
                </c:pt>
                <c:pt idx="6256">
                  <c:v>-117.184597487</c:v>
                </c:pt>
                <c:pt idx="6257">
                  <c:v>-117.184605449</c:v>
                </c:pt>
                <c:pt idx="6258">
                  <c:v>-117.18461399900001</c:v>
                </c:pt>
                <c:pt idx="6259">
                  <c:v>-117.184622632</c:v>
                </c:pt>
                <c:pt idx="6260">
                  <c:v>-117.18463160100001</c:v>
                </c:pt>
                <c:pt idx="6261">
                  <c:v>-117.184640737</c:v>
                </c:pt>
                <c:pt idx="6262">
                  <c:v>-117.184649874</c:v>
                </c:pt>
                <c:pt idx="6263">
                  <c:v>-117.184659094</c:v>
                </c:pt>
                <c:pt idx="6264">
                  <c:v>-117.184668398</c:v>
                </c:pt>
                <c:pt idx="6265">
                  <c:v>-117.184677534</c:v>
                </c:pt>
                <c:pt idx="6266">
                  <c:v>-117.184685664</c:v>
                </c:pt>
                <c:pt idx="6267">
                  <c:v>-117.18469463300001</c:v>
                </c:pt>
                <c:pt idx="6268">
                  <c:v>-117.18470335000001</c:v>
                </c:pt>
                <c:pt idx="6269">
                  <c:v>-117.18471206700001</c:v>
                </c:pt>
                <c:pt idx="6270">
                  <c:v>-117.184720365</c:v>
                </c:pt>
                <c:pt idx="6271">
                  <c:v>-117.184728999</c:v>
                </c:pt>
                <c:pt idx="6272">
                  <c:v>-117.18473763199999</c:v>
                </c:pt>
                <c:pt idx="6273">
                  <c:v>-117.184746265</c:v>
                </c:pt>
                <c:pt idx="6274">
                  <c:v>-117.18475523399999</c:v>
                </c:pt>
                <c:pt idx="6275">
                  <c:v>-117.184763867</c:v>
                </c:pt>
                <c:pt idx="6276">
                  <c:v>-117.184772333</c:v>
                </c:pt>
                <c:pt idx="6277">
                  <c:v>-117.184780631</c:v>
                </c:pt>
                <c:pt idx="6278">
                  <c:v>-117.184788845</c:v>
                </c:pt>
                <c:pt idx="6279">
                  <c:v>-117.18479664100001</c:v>
                </c:pt>
                <c:pt idx="6280">
                  <c:v>-117.18480426799999</c:v>
                </c:pt>
                <c:pt idx="6281">
                  <c:v>-117.18481156</c:v>
                </c:pt>
                <c:pt idx="6282">
                  <c:v>-117.184818517</c:v>
                </c:pt>
                <c:pt idx="6283">
                  <c:v>-117.184825391</c:v>
                </c:pt>
                <c:pt idx="6284">
                  <c:v>-117.18483226399999</c:v>
                </c:pt>
                <c:pt idx="6285">
                  <c:v>-117.184839053</c:v>
                </c:pt>
                <c:pt idx="6286">
                  <c:v>-117.18484609399999</c:v>
                </c:pt>
                <c:pt idx="6287">
                  <c:v>-117.18485330199999</c:v>
                </c:pt>
                <c:pt idx="6288">
                  <c:v>-117.184860595</c:v>
                </c:pt>
                <c:pt idx="6289">
                  <c:v>-117.18486805400001</c:v>
                </c:pt>
                <c:pt idx="6290">
                  <c:v>-117.184875933</c:v>
                </c:pt>
                <c:pt idx="6291">
                  <c:v>-117.18488372900001</c:v>
                </c:pt>
                <c:pt idx="6292">
                  <c:v>-117.184891691</c:v>
                </c:pt>
                <c:pt idx="6293">
                  <c:v>-117.184899738</c:v>
                </c:pt>
                <c:pt idx="6294">
                  <c:v>-117.18490778499999</c:v>
                </c:pt>
                <c:pt idx="6295">
                  <c:v>-117.184915915</c:v>
                </c:pt>
                <c:pt idx="6296">
                  <c:v>-117.184924129</c:v>
                </c:pt>
                <c:pt idx="6297">
                  <c:v>-117.184932511</c:v>
                </c:pt>
                <c:pt idx="6298">
                  <c:v>-117.184941061</c:v>
                </c:pt>
                <c:pt idx="6299">
                  <c:v>-117.184949778</c:v>
                </c:pt>
                <c:pt idx="6300">
                  <c:v>-117.184958663</c:v>
                </c:pt>
                <c:pt idx="6301">
                  <c:v>-117.18496763100001</c:v>
                </c:pt>
                <c:pt idx="6302">
                  <c:v>-117.184977438</c:v>
                </c:pt>
                <c:pt idx="6303">
                  <c:v>-117.184986658</c:v>
                </c:pt>
                <c:pt idx="6304">
                  <c:v>-117.184995878</c:v>
                </c:pt>
                <c:pt idx="6305">
                  <c:v>-117.185005015</c:v>
                </c:pt>
                <c:pt idx="6306">
                  <c:v>-117.18501364799999</c:v>
                </c:pt>
                <c:pt idx="6307">
                  <c:v>-117.185022449</c:v>
                </c:pt>
                <c:pt idx="6308">
                  <c:v>-117.18503108199999</c:v>
                </c:pt>
                <c:pt idx="6309">
                  <c:v>-117.185039464</c:v>
                </c:pt>
                <c:pt idx="6310">
                  <c:v>-117.18504734299999</c:v>
                </c:pt>
                <c:pt idx="6311">
                  <c:v>-117.18505505500001</c:v>
                </c:pt>
                <c:pt idx="6312">
                  <c:v>-117.185062515</c:v>
                </c:pt>
                <c:pt idx="6313">
                  <c:v>-117.18506963900001</c:v>
                </c:pt>
                <c:pt idx="6314">
                  <c:v>-117.185076177</c:v>
                </c:pt>
                <c:pt idx="6315">
                  <c:v>-117.185082799</c:v>
                </c:pt>
                <c:pt idx="6316">
                  <c:v>-117.18508933699999</c:v>
                </c:pt>
                <c:pt idx="6317">
                  <c:v>-117.185095875</c:v>
                </c:pt>
                <c:pt idx="6318">
                  <c:v>-117.185102329</c:v>
                </c:pt>
                <c:pt idx="6319">
                  <c:v>-117.18510903400001</c:v>
                </c:pt>
                <c:pt idx="6320">
                  <c:v>-117.185116075</c:v>
                </c:pt>
                <c:pt idx="6321">
                  <c:v>-117.185123451</c:v>
                </c:pt>
                <c:pt idx="6322">
                  <c:v>-117.185131414</c:v>
                </c:pt>
                <c:pt idx="6323">
                  <c:v>-117.185139628</c:v>
                </c:pt>
                <c:pt idx="6324">
                  <c:v>-117.185148345</c:v>
                </c:pt>
                <c:pt idx="6325">
                  <c:v>-117.18515748199999</c:v>
                </c:pt>
                <c:pt idx="6326">
                  <c:v>-117.18516712100001</c:v>
                </c:pt>
                <c:pt idx="6327">
                  <c:v>-117.18517676</c:v>
                </c:pt>
                <c:pt idx="6328">
                  <c:v>-117.185186567</c:v>
                </c:pt>
                <c:pt idx="6329">
                  <c:v>-117.185196374</c:v>
                </c:pt>
                <c:pt idx="6330">
                  <c:v>-117.18520617999999</c:v>
                </c:pt>
                <c:pt idx="6331">
                  <c:v>-117.185215903</c:v>
                </c:pt>
                <c:pt idx="6332">
                  <c:v>-117.185225543</c:v>
                </c:pt>
                <c:pt idx="6333">
                  <c:v>-117.185234847</c:v>
                </c:pt>
                <c:pt idx="6334">
                  <c:v>-117.185243228</c:v>
                </c:pt>
                <c:pt idx="6335">
                  <c:v>-117.185252113</c:v>
                </c:pt>
                <c:pt idx="6336">
                  <c:v>-117.18526066299999</c:v>
                </c:pt>
                <c:pt idx="6337">
                  <c:v>-117.18526896100001</c:v>
                </c:pt>
                <c:pt idx="6338">
                  <c:v>-117.18527675599999</c:v>
                </c:pt>
                <c:pt idx="6339">
                  <c:v>-117.18528430000001</c:v>
                </c:pt>
                <c:pt idx="6340">
                  <c:v>-117.185291341</c:v>
                </c:pt>
                <c:pt idx="6341">
                  <c:v>-117.185298046</c:v>
                </c:pt>
                <c:pt idx="6342">
                  <c:v>-117.18530441599999</c:v>
                </c:pt>
                <c:pt idx="6343">
                  <c:v>-117.185310535</c:v>
                </c:pt>
                <c:pt idx="6344">
                  <c:v>-117.185316486</c:v>
                </c:pt>
                <c:pt idx="6345">
                  <c:v>-117.185322437</c:v>
                </c:pt>
                <c:pt idx="6346">
                  <c:v>-117.18532863999999</c:v>
                </c:pt>
                <c:pt idx="6347">
                  <c:v>-117.18533501</c:v>
                </c:pt>
                <c:pt idx="6348">
                  <c:v>-117.18534188300001</c:v>
                </c:pt>
                <c:pt idx="6349">
                  <c:v>-117.185349176</c:v>
                </c:pt>
                <c:pt idx="6350">
                  <c:v>-117.185357055</c:v>
                </c:pt>
                <c:pt idx="6351">
                  <c:v>-117.18536552</c:v>
                </c:pt>
                <c:pt idx="6352">
                  <c:v>-117.185374405</c:v>
                </c:pt>
                <c:pt idx="6353">
                  <c:v>-117.18538370900001</c:v>
                </c:pt>
                <c:pt idx="6354">
                  <c:v>-117.185393265</c:v>
                </c:pt>
                <c:pt idx="6355">
                  <c:v>-117.18540298800001</c:v>
                </c:pt>
                <c:pt idx="6356">
                  <c:v>-117.185412794</c:v>
                </c:pt>
                <c:pt idx="6357">
                  <c:v>-117.18542251700001</c:v>
                </c:pt>
                <c:pt idx="6358">
                  <c:v>-117.185431905</c:v>
                </c:pt>
                <c:pt idx="6359">
                  <c:v>-117.185441209</c:v>
                </c:pt>
                <c:pt idx="6360">
                  <c:v>-117.18545034500001</c:v>
                </c:pt>
                <c:pt idx="6361">
                  <c:v>-117.185458979</c:v>
                </c:pt>
                <c:pt idx="6362">
                  <c:v>-117.185467528</c:v>
                </c:pt>
                <c:pt idx="6363">
                  <c:v>-117.185475575</c:v>
                </c:pt>
                <c:pt idx="6364">
                  <c:v>-117.185483202</c:v>
                </c:pt>
                <c:pt idx="6365">
                  <c:v>-117.185490578</c:v>
                </c:pt>
                <c:pt idx="6366">
                  <c:v>-117.185497619</c:v>
                </c:pt>
                <c:pt idx="6367">
                  <c:v>-117.18550449200001</c:v>
                </c:pt>
                <c:pt idx="6368">
                  <c:v>-117.185511449</c:v>
                </c:pt>
                <c:pt idx="6369">
                  <c:v>-117.185518155</c:v>
                </c:pt>
                <c:pt idx="6370">
                  <c:v>-117.18552494399999</c:v>
                </c:pt>
                <c:pt idx="6371">
                  <c:v>-117.185531817</c:v>
                </c:pt>
                <c:pt idx="6372">
                  <c:v>-117.18553877399999</c:v>
                </c:pt>
                <c:pt idx="6373">
                  <c:v>-117.185545815</c:v>
                </c:pt>
                <c:pt idx="6374">
                  <c:v>-117.18555386200001</c:v>
                </c:pt>
                <c:pt idx="6375">
                  <c:v>-117.185561405</c:v>
                </c:pt>
                <c:pt idx="6376">
                  <c:v>-117.185569284</c:v>
                </c:pt>
                <c:pt idx="6377">
                  <c:v>-117.185577415</c:v>
                </c:pt>
                <c:pt idx="6378">
                  <c:v>-117.18558588099999</c:v>
                </c:pt>
                <c:pt idx="6379">
                  <c:v>-117.18559459799999</c:v>
                </c:pt>
                <c:pt idx="6380">
                  <c:v>-117.185603566</c:v>
                </c:pt>
                <c:pt idx="6381">
                  <c:v>-117.185612619</c:v>
                </c:pt>
                <c:pt idx="6382">
                  <c:v>-117.185621168</c:v>
                </c:pt>
                <c:pt idx="6383">
                  <c:v>-117.185630305</c:v>
                </c:pt>
                <c:pt idx="6384">
                  <c:v>-117.185639357</c:v>
                </c:pt>
                <c:pt idx="6385">
                  <c:v>-117.185648242</c:v>
                </c:pt>
                <c:pt idx="6386">
                  <c:v>-117.185656205</c:v>
                </c:pt>
                <c:pt idx="6387">
                  <c:v>-117.185664754</c:v>
                </c:pt>
                <c:pt idx="6388">
                  <c:v>-117.18567313600001</c:v>
                </c:pt>
                <c:pt idx="6389">
                  <c:v>-117.18568126700001</c:v>
                </c:pt>
                <c:pt idx="6390">
                  <c:v>-117.18568998400001</c:v>
                </c:pt>
                <c:pt idx="6391">
                  <c:v>-117.18569777899999</c:v>
                </c:pt>
                <c:pt idx="6392">
                  <c:v>-117.185705407</c:v>
                </c:pt>
                <c:pt idx="6393">
                  <c:v>-117.185712866</c:v>
                </c:pt>
                <c:pt idx="6394">
                  <c:v>-117.18572041</c:v>
                </c:pt>
                <c:pt idx="6395">
                  <c:v>-117.18572786999999</c:v>
                </c:pt>
                <c:pt idx="6396">
                  <c:v>-117.185735498</c:v>
                </c:pt>
                <c:pt idx="6397">
                  <c:v>-117.185743293</c:v>
                </c:pt>
                <c:pt idx="6398">
                  <c:v>-117.18575133900001</c:v>
                </c:pt>
                <c:pt idx="6399">
                  <c:v>-117.185759721</c:v>
                </c:pt>
                <c:pt idx="6400">
                  <c:v>-117.18576835499999</c:v>
                </c:pt>
                <c:pt idx="6401">
                  <c:v>-117.18577707199999</c:v>
                </c:pt>
                <c:pt idx="6402">
                  <c:v>-117.185785705</c:v>
                </c:pt>
                <c:pt idx="6403">
                  <c:v>-117.185794422</c:v>
                </c:pt>
                <c:pt idx="6404">
                  <c:v>-117.18580280400001</c:v>
                </c:pt>
                <c:pt idx="6405">
                  <c:v>-117.185811019</c:v>
                </c:pt>
                <c:pt idx="6406">
                  <c:v>-117.185819233</c:v>
                </c:pt>
                <c:pt idx="6407">
                  <c:v>-117.185826777</c:v>
                </c:pt>
                <c:pt idx="6408">
                  <c:v>-117.185833985</c:v>
                </c:pt>
                <c:pt idx="6409">
                  <c:v>-117.18584111</c:v>
                </c:pt>
                <c:pt idx="6410">
                  <c:v>-117.185847983</c:v>
                </c:pt>
                <c:pt idx="6411">
                  <c:v>-117.18585485600001</c:v>
                </c:pt>
                <c:pt idx="6412">
                  <c:v>-117.185861897</c:v>
                </c:pt>
                <c:pt idx="6413">
                  <c:v>-117.185869021</c:v>
                </c:pt>
                <c:pt idx="6414">
                  <c:v>-117.185876565</c:v>
                </c:pt>
                <c:pt idx="6415">
                  <c:v>-117.18588436</c:v>
                </c:pt>
                <c:pt idx="6416">
                  <c:v>-117.185892491</c:v>
                </c:pt>
                <c:pt idx="6417">
                  <c:v>-117.18590104</c:v>
                </c:pt>
                <c:pt idx="6418">
                  <c:v>-117.185909925</c:v>
                </c:pt>
                <c:pt idx="6419">
                  <c:v>-117.18591906100001</c:v>
                </c:pt>
                <c:pt idx="6420">
                  <c:v>-117.185928365</c:v>
                </c:pt>
                <c:pt idx="6421">
                  <c:v>-117.185937753</c:v>
                </c:pt>
                <c:pt idx="6422">
                  <c:v>-117.18594688899999</c:v>
                </c:pt>
                <c:pt idx="6423">
                  <c:v>-117.185956193</c:v>
                </c:pt>
                <c:pt idx="6424">
                  <c:v>-117.18596541300001</c:v>
                </c:pt>
                <c:pt idx="6425">
                  <c:v>-117.185974382</c:v>
                </c:pt>
                <c:pt idx="6426">
                  <c:v>-117.185983099</c:v>
                </c:pt>
                <c:pt idx="6427">
                  <c:v>-117.185991397</c:v>
                </c:pt>
                <c:pt idx="6428">
                  <c:v>-117.185999528</c:v>
                </c:pt>
                <c:pt idx="6429">
                  <c:v>-117.186007155</c:v>
                </c:pt>
                <c:pt idx="6430">
                  <c:v>-117.186014783</c:v>
                </c:pt>
                <c:pt idx="6431">
                  <c:v>-117.186021991</c:v>
                </c:pt>
                <c:pt idx="6432">
                  <c:v>-117.18602903199999</c:v>
                </c:pt>
                <c:pt idx="6433">
                  <c:v>-117.186035821</c:v>
                </c:pt>
                <c:pt idx="6434">
                  <c:v>-117.186042778</c:v>
                </c:pt>
                <c:pt idx="6435">
                  <c:v>-117.18604948399999</c:v>
                </c:pt>
                <c:pt idx="6436">
                  <c:v>-117.186056189</c:v>
                </c:pt>
                <c:pt idx="6437">
                  <c:v>-117.18606289500001</c:v>
                </c:pt>
                <c:pt idx="6438">
                  <c:v>-117.186069684</c:v>
                </c:pt>
                <c:pt idx="6439">
                  <c:v>-117.186076641</c:v>
                </c:pt>
                <c:pt idx="6440">
                  <c:v>-117.18608393300001</c:v>
                </c:pt>
                <c:pt idx="6441">
                  <c:v>-117.18609147700001</c:v>
                </c:pt>
                <c:pt idx="6442">
                  <c:v>-117.186099524</c:v>
                </c:pt>
                <c:pt idx="6443">
                  <c:v>-117.18610798900001</c:v>
                </c:pt>
                <c:pt idx="6444">
                  <c:v>-117.18611687400001</c:v>
                </c:pt>
                <c:pt idx="6445">
                  <c:v>-117.18612617799999</c:v>
                </c:pt>
                <c:pt idx="6446">
                  <c:v>-117.186135147</c:v>
                </c:pt>
                <c:pt idx="6447">
                  <c:v>-117.186144786</c:v>
                </c:pt>
                <c:pt idx="6448">
                  <c:v>-117.186154509</c:v>
                </c:pt>
                <c:pt idx="6449">
                  <c:v>-117.186164148</c:v>
                </c:pt>
                <c:pt idx="6450">
                  <c:v>-117.186173536</c:v>
                </c:pt>
                <c:pt idx="6451">
                  <c:v>-117.18618258799999</c:v>
                </c:pt>
                <c:pt idx="6452">
                  <c:v>-117.18619122200001</c:v>
                </c:pt>
                <c:pt idx="6453">
                  <c:v>-117.18619952</c:v>
                </c:pt>
                <c:pt idx="6454">
                  <c:v>-117.18620907499999</c:v>
                </c:pt>
                <c:pt idx="6455">
                  <c:v>-117.186216703</c:v>
                </c:pt>
                <c:pt idx="6456">
                  <c:v>-117.186223911</c:v>
                </c:pt>
                <c:pt idx="6457">
                  <c:v>-117.186230952</c:v>
                </c:pt>
                <c:pt idx="6458">
                  <c:v>-117.186238579</c:v>
                </c:pt>
                <c:pt idx="6459">
                  <c:v>-117.186245453</c:v>
                </c:pt>
                <c:pt idx="6460">
                  <c:v>-117.186252493</c:v>
                </c:pt>
                <c:pt idx="6461">
                  <c:v>-117.186259702</c:v>
                </c:pt>
                <c:pt idx="6462">
                  <c:v>-117.186267078</c:v>
                </c:pt>
                <c:pt idx="6463">
                  <c:v>-117.186274873</c:v>
                </c:pt>
                <c:pt idx="6464">
                  <c:v>-117.186283004</c:v>
                </c:pt>
                <c:pt idx="6465">
                  <c:v>-117.186291469</c:v>
                </c:pt>
                <c:pt idx="6466">
                  <c:v>-117.18629993499999</c:v>
                </c:pt>
                <c:pt idx="6467">
                  <c:v>-117.186308904</c:v>
                </c:pt>
                <c:pt idx="6468">
                  <c:v>-117.18631804</c:v>
                </c:pt>
                <c:pt idx="6469">
                  <c:v>-117.18632717600001</c:v>
                </c:pt>
                <c:pt idx="6470">
                  <c:v>-117.186335642</c:v>
                </c:pt>
                <c:pt idx="6471">
                  <c:v>-117.186344862</c:v>
                </c:pt>
                <c:pt idx="6472">
                  <c:v>-117.186353998</c:v>
                </c:pt>
                <c:pt idx="6473">
                  <c:v>-117.186363051</c:v>
                </c:pt>
                <c:pt idx="6474">
                  <c:v>-117.186371936</c:v>
                </c:pt>
                <c:pt idx="6475">
                  <c:v>-117.186380653</c:v>
                </c:pt>
                <c:pt idx="6476">
                  <c:v>-117.186389202</c:v>
                </c:pt>
                <c:pt idx="6477">
                  <c:v>-117.1863975</c:v>
                </c:pt>
                <c:pt idx="6478">
                  <c:v>-117.186405463</c:v>
                </c:pt>
                <c:pt idx="6479">
                  <c:v>-117.186413258</c:v>
                </c:pt>
                <c:pt idx="6480">
                  <c:v>-117.18642097</c:v>
                </c:pt>
                <c:pt idx="6481">
                  <c:v>-117.186428513</c:v>
                </c:pt>
                <c:pt idx="6482">
                  <c:v>-117.186436392</c:v>
                </c:pt>
                <c:pt idx="6483">
                  <c:v>-117.186443852</c:v>
                </c:pt>
                <c:pt idx="6484">
                  <c:v>-117.186451396</c:v>
                </c:pt>
                <c:pt idx="6485">
                  <c:v>-117.186459107</c:v>
                </c:pt>
                <c:pt idx="6486">
                  <c:v>-117.1864664</c:v>
                </c:pt>
                <c:pt idx="6487">
                  <c:v>-117.186474195</c:v>
                </c:pt>
                <c:pt idx="6488">
                  <c:v>-117.186482158</c:v>
                </c:pt>
                <c:pt idx="6489">
                  <c:v>-117.186490288</c:v>
                </c:pt>
                <c:pt idx="6490">
                  <c:v>-117.18649867000001</c:v>
                </c:pt>
                <c:pt idx="6491">
                  <c:v>-117.186507136</c:v>
                </c:pt>
                <c:pt idx="6492">
                  <c:v>-117.186515685</c:v>
                </c:pt>
                <c:pt idx="6493">
                  <c:v>-117.186524486</c:v>
                </c:pt>
                <c:pt idx="6494">
                  <c:v>-117.186533539</c:v>
                </c:pt>
                <c:pt idx="6495">
                  <c:v>-117.186542507</c:v>
                </c:pt>
                <c:pt idx="6496">
                  <c:v>-117.18655147600001</c:v>
                </c:pt>
                <c:pt idx="6497">
                  <c:v>-117.186560528</c:v>
                </c:pt>
                <c:pt idx="6498">
                  <c:v>-117.186569581</c:v>
                </c:pt>
                <c:pt idx="6499">
                  <c:v>-117.186578549</c:v>
                </c:pt>
                <c:pt idx="6500">
                  <c:v>-117.18658735</c:v>
                </c:pt>
                <c:pt idx="6501">
                  <c:v>-117.186596068</c:v>
                </c:pt>
                <c:pt idx="6502">
                  <c:v>-117.186604366</c:v>
                </c:pt>
                <c:pt idx="6503">
                  <c:v>-117.18661266399999</c:v>
                </c:pt>
                <c:pt idx="6504">
                  <c:v>-117.18662071</c:v>
                </c:pt>
                <c:pt idx="6505">
                  <c:v>-117.18662850600001</c:v>
                </c:pt>
                <c:pt idx="6506">
                  <c:v>-117.186637139</c:v>
                </c:pt>
                <c:pt idx="6507">
                  <c:v>-117.186644431</c:v>
                </c:pt>
                <c:pt idx="6508">
                  <c:v>-117.186651388</c:v>
                </c:pt>
                <c:pt idx="6509">
                  <c:v>-117.186658178</c:v>
                </c:pt>
                <c:pt idx="6510">
                  <c:v>-117.18666471500001</c:v>
                </c:pt>
                <c:pt idx="6511">
                  <c:v>-117.18667116899999</c:v>
                </c:pt>
                <c:pt idx="6512">
                  <c:v>-117.186677707</c:v>
                </c:pt>
                <c:pt idx="6513">
                  <c:v>-117.186684329</c:v>
                </c:pt>
                <c:pt idx="6514">
                  <c:v>-117.186691118</c:v>
                </c:pt>
                <c:pt idx="6515">
                  <c:v>-117.186698243</c:v>
                </c:pt>
                <c:pt idx="6516">
                  <c:v>-117.186705871</c:v>
                </c:pt>
                <c:pt idx="6517">
                  <c:v>-117.186714001</c:v>
                </c:pt>
                <c:pt idx="6518">
                  <c:v>-117.186722551</c:v>
                </c:pt>
                <c:pt idx="6519">
                  <c:v>-117.186731603</c:v>
                </c:pt>
                <c:pt idx="6520">
                  <c:v>-117.186740907</c:v>
                </c:pt>
                <c:pt idx="6521">
                  <c:v>-117.18675046200001</c:v>
                </c:pt>
                <c:pt idx="6522">
                  <c:v>-117.18675993399999</c:v>
                </c:pt>
                <c:pt idx="6523">
                  <c:v>-117.18676957300001</c:v>
                </c:pt>
                <c:pt idx="6524">
                  <c:v>-117.186778961</c:v>
                </c:pt>
                <c:pt idx="6525">
                  <c:v>-117.186788181</c:v>
                </c:pt>
                <c:pt idx="6526">
                  <c:v>-117.186795473</c:v>
                </c:pt>
                <c:pt idx="6527">
                  <c:v>-117.186804106</c:v>
                </c:pt>
                <c:pt idx="6528">
                  <c:v>-117.186812405</c:v>
                </c:pt>
                <c:pt idx="6529">
                  <c:v>-117.186820367</c:v>
                </c:pt>
                <c:pt idx="6530">
                  <c:v>-117.18682866499999</c:v>
                </c:pt>
                <c:pt idx="6531">
                  <c:v>-117.18683620900001</c:v>
                </c:pt>
                <c:pt idx="6532">
                  <c:v>-117.186843501</c:v>
                </c:pt>
                <c:pt idx="6533">
                  <c:v>-117.18685062599999</c:v>
                </c:pt>
                <c:pt idx="6534">
                  <c:v>-117.18685783399999</c:v>
                </c:pt>
                <c:pt idx="6535">
                  <c:v>-117.186864875</c:v>
                </c:pt>
                <c:pt idx="6536">
                  <c:v>-117.18687199999999</c:v>
                </c:pt>
                <c:pt idx="6537">
                  <c:v>-117.18687920799999</c:v>
                </c:pt>
                <c:pt idx="6538">
                  <c:v>-117.186886501</c:v>
                </c:pt>
                <c:pt idx="6539">
                  <c:v>-117.186894044</c:v>
                </c:pt>
                <c:pt idx="6540">
                  <c:v>-117.186901672</c:v>
                </c:pt>
                <c:pt idx="6541">
                  <c:v>-117.18690946700001</c:v>
                </c:pt>
                <c:pt idx="6542">
                  <c:v>-117.18691742999999</c:v>
                </c:pt>
                <c:pt idx="6543">
                  <c:v>-117.186925476</c:v>
                </c:pt>
                <c:pt idx="6544">
                  <c:v>-117.18693369099999</c:v>
                </c:pt>
                <c:pt idx="6545">
                  <c:v>-117.186941989</c:v>
                </c:pt>
                <c:pt idx="6546">
                  <c:v>-117.186950622</c:v>
                </c:pt>
                <c:pt idx="6547">
                  <c:v>-117.186959255</c:v>
                </c:pt>
                <c:pt idx="6548">
                  <c:v>-117.186968056</c:v>
                </c:pt>
                <c:pt idx="6549">
                  <c:v>-117.186977025</c:v>
                </c:pt>
                <c:pt idx="6550">
                  <c:v>-117.186985826</c:v>
                </c:pt>
                <c:pt idx="6551">
                  <c:v>-117.18699504600001</c:v>
                </c:pt>
                <c:pt idx="6552">
                  <c:v>-117.18700435</c:v>
                </c:pt>
                <c:pt idx="6553">
                  <c:v>-117.187013738</c:v>
                </c:pt>
                <c:pt idx="6554">
                  <c:v>-117.187023209</c:v>
                </c:pt>
                <c:pt idx="6555">
                  <c:v>-117.187032597</c:v>
                </c:pt>
                <c:pt idx="6556">
                  <c:v>-117.18704181699999</c:v>
                </c:pt>
                <c:pt idx="6557">
                  <c:v>-117.187050786</c:v>
                </c:pt>
                <c:pt idx="6558">
                  <c:v>-117.187059838</c:v>
                </c:pt>
                <c:pt idx="6559">
                  <c:v>-117.18706830399999</c:v>
                </c:pt>
                <c:pt idx="6560">
                  <c:v>-117.187076518</c:v>
                </c:pt>
                <c:pt idx="6561">
                  <c:v>-117.18708423</c:v>
                </c:pt>
                <c:pt idx="6562">
                  <c:v>-117.18709169</c:v>
                </c:pt>
                <c:pt idx="6563">
                  <c:v>-117.187098898</c:v>
                </c:pt>
                <c:pt idx="6564">
                  <c:v>-117.187105855</c:v>
                </c:pt>
                <c:pt idx="6565">
                  <c:v>-117.187112644</c:v>
                </c:pt>
                <c:pt idx="6566">
                  <c:v>-117.187119853</c:v>
                </c:pt>
                <c:pt idx="6567">
                  <c:v>-117.187126726</c:v>
                </c:pt>
                <c:pt idx="6568">
                  <c:v>-117.187133683</c:v>
                </c:pt>
                <c:pt idx="6569">
                  <c:v>-117.187140808</c:v>
                </c:pt>
                <c:pt idx="6570">
                  <c:v>-117.187148267</c:v>
                </c:pt>
                <c:pt idx="6571">
                  <c:v>-117.187155979</c:v>
                </c:pt>
                <c:pt idx="6572">
                  <c:v>-117.187164025</c:v>
                </c:pt>
                <c:pt idx="6573">
                  <c:v>-117.18717224</c:v>
                </c:pt>
                <c:pt idx="6574">
                  <c:v>-117.187180622</c:v>
                </c:pt>
                <c:pt idx="6575">
                  <c:v>-117.18718942300001</c:v>
                </c:pt>
                <c:pt idx="6576">
                  <c:v>-117.187198391</c:v>
                </c:pt>
                <c:pt idx="6577">
                  <c:v>-117.18720744399999</c:v>
                </c:pt>
                <c:pt idx="6578">
                  <c:v>-117.187215155</c:v>
                </c:pt>
                <c:pt idx="6579">
                  <c:v>-117.187224124</c:v>
                </c:pt>
                <c:pt idx="6580">
                  <c:v>-117.187233092</c:v>
                </c:pt>
                <c:pt idx="6581">
                  <c:v>-117.187241809</c:v>
                </c:pt>
                <c:pt idx="6582">
                  <c:v>-117.187250527</c:v>
                </c:pt>
                <c:pt idx="6583">
                  <c:v>-117.187259076</c:v>
                </c:pt>
                <c:pt idx="6584">
                  <c:v>-117.18726745799999</c:v>
                </c:pt>
                <c:pt idx="6585">
                  <c:v>-117.187275672</c:v>
                </c:pt>
                <c:pt idx="6586">
                  <c:v>-117.187284306</c:v>
                </c:pt>
                <c:pt idx="6587">
                  <c:v>-117.187292352</c:v>
                </c:pt>
                <c:pt idx="6588">
                  <c:v>-117.187300064</c:v>
                </c:pt>
                <c:pt idx="6589">
                  <c:v>-117.187307691</c:v>
                </c:pt>
                <c:pt idx="6590">
                  <c:v>-117.18731515100001</c:v>
                </c:pt>
                <c:pt idx="6591">
                  <c:v>-117.18732236</c:v>
                </c:pt>
                <c:pt idx="6592">
                  <c:v>-117.1873294</c:v>
                </c:pt>
                <c:pt idx="6593">
                  <c:v>-117.18733635700001</c:v>
                </c:pt>
                <c:pt idx="6594">
                  <c:v>-117.187343314</c:v>
                </c:pt>
                <c:pt idx="6595">
                  <c:v>-117.18735035500001</c:v>
                </c:pt>
                <c:pt idx="6596">
                  <c:v>-117.18735748</c:v>
                </c:pt>
                <c:pt idx="6597">
                  <c:v>-117.187364856</c:v>
                </c:pt>
                <c:pt idx="6598">
                  <c:v>-117.187372399</c:v>
                </c:pt>
                <c:pt idx="6599">
                  <c:v>-117.18738027800001</c:v>
                </c:pt>
                <c:pt idx="6600">
                  <c:v>-117.187388493</c:v>
                </c:pt>
                <c:pt idx="6601">
                  <c:v>-117.18739695799999</c:v>
                </c:pt>
                <c:pt idx="6602">
                  <c:v>-117.187405592</c:v>
                </c:pt>
                <c:pt idx="6603">
                  <c:v>-117.187414225</c:v>
                </c:pt>
                <c:pt idx="6604">
                  <c:v>-117.187422942</c:v>
                </c:pt>
                <c:pt idx="6605">
                  <c:v>-117.187431492</c:v>
                </c:pt>
                <c:pt idx="6606">
                  <c:v>-117.18743970600001</c:v>
                </c:pt>
                <c:pt idx="6607">
                  <c:v>-117.18744792</c:v>
                </c:pt>
                <c:pt idx="6608">
                  <c:v>-117.18745596700001</c:v>
                </c:pt>
                <c:pt idx="6609">
                  <c:v>-117.18746393000001</c:v>
                </c:pt>
                <c:pt idx="6610">
                  <c:v>-117.18747172499999</c:v>
                </c:pt>
                <c:pt idx="6611">
                  <c:v>-117.187479436</c:v>
                </c:pt>
                <c:pt idx="6612">
                  <c:v>-117.187487148</c:v>
                </c:pt>
                <c:pt idx="6613">
                  <c:v>-117.187494775</c:v>
                </c:pt>
                <c:pt idx="6614">
                  <c:v>-117.187502822</c:v>
                </c:pt>
                <c:pt idx="6615">
                  <c:v>-117.187510617</c:v>
                </c:pt>
                <c:pt idx="6616">
                  <c:v>-117.187518664</c:v>
                </c:pt>
                <c:pt idx="6617">
                  <c:v>-117.187526878</c:v>
                </c:pt>
                <c:pt idx="6618">
                  <c:v>-117.18753526</c:v>
                </c:pt>
                <c:pt idx="6619">
                  <c:v>-117.187543977</c:v>
                </c:pt>
                <c:pt idx="6620">
                  <c:v>-117.187552946</c:v>
                </c:pt>
                <c:pt idx="6621">
                  <c:v>-117.187562082</c:v>
                </c:pt>
                <c:pt idx="6622">
                  <c:v>-117.187571637</c:v>
                </c:pt>
                <c:pt idx="6623">
                  <c:v>-117.187580522</c:v>
                </c:pt>
                <c:pt idx="6624">
                  <c:v>-117.18758965799999</c:v>
                </c:pt>
                <c:pt idx="6625">
                  <c:v>-117.187598795</c:v>
                </c:pt>
                <c:pt idx="6626">
                  <c:v>-117.18760759600001</c:v>
                </c:pt>
                <c:pt idx="6627">
                  <c:v>-117.18761614500001</c:v>
                </c:pt>
                <c:pt idx="6628">
                  <c:v>-117.187624527</c:v>
                </c:pt>
                <c:pt idx="6629">
                  <c:v>-117.18763257400001</c:v>
                </c:pt>
                <c:pt idx="6630">
                  <c:v>-117.18764036899999</c:v>
                </c:pt>
                <c:pt idx="6631">
                  <c:v>-117.187648248</c:v>
                </c:pt>
                <c:pt idx="6632">
                  <c:v>-117.187656043</c:v>
                </c:pt>
                <c:pt idx="6633">
                  <c:v>-117.187663922</c:v>
                </c:pt>
                <c:pt idx="6634">
                  <c:v>-117.18767180099999</c:v>
                </c:pt>
                <c:pt idx="6635">
                  <c:v>-117.187679848</c:v>
                </c:pt>
                <c:pt idx="6636">
                  <c:v>-117.18768806200001</c:v>
                </c:pt>
                <c:pt idx="6637">
                  <c:v>-117.18769636</c:v>
                </c:pt>
                <c:pt idx="6638">
                  <c:v>-117.18770474199999</c:v>
                </c:pt>
                <c:pt idx="6639">
                  <c:v>-117.187713124</c:v>
                </c:pt>
                <c:pt idx="6640">
                  <c:v>-117.187721422</c:v>
                </c:pt>
                <c:pt idx="6641">
                  <c:v>-117.18772971999999</c:v>
                </c:pt>
                <c:pt idx="6642">
                  <c:v>-117.187737348</c:v>
                </c:pt>
                <c:pt idx="6643">
                  <c:v>-117.187745478</c:v>
                </c:pt>
                <c:pt idx="6644">
                  <c:v>-117.18775360799999</c:v>
                </c:pt>
                <c:pt idx="6645">
                  <c:v>-117.187761739</c:v>
                </c:pt>
                <c:pt idx="6646">
                  <c:v>-117.187770121</c:v>
                </c:pt>
                <c:pt idx="6647">
                  <c:v>-117.187778335</c:v>
                </c:pt>
                <c:pt idx="6648">
                  <c:v>-117.187786633</c:v>
                </c:pt>
                <c:pt idx="6649">
                  <c:v>-117.18779501500001</c:v>
                </c:pt>
                <c:pt idx="6650">
                  <c:v>-117.187803313</c:v>
                </c:pt>
                <c:pt idx="6651">
                  <c:v>-117.18781169499999</c:v>
                </c:pt>
                <c:pt idx="6652">
                  <c:v>-117.187820161</c:v>
                </c:pt>
                <c:pt idx="6653">
                  <c:v>-117.187828626</c:v>
                </c:pt>
                <c:pt idx="6654">
                  <c:v>-117.18783742700001</c:v>
                </c:pt>
                <c:pt idx="6655">
                  <c:v>-117.187845809</c:v>
                </c:pt>
                <c:pt idx="6656">
                  <c:v>-117.187854024</c:v>
                </c:pt>
                <c:pt idx="6657">
                  <c:v>-117.18786223799999</c:v>
                </c:pt>
                <c:pt idx="6658">
                  <c:v>-117.187870285</c:v>
                </c:pt>
                <c:pt idx="6659">
                  <c:v>-117.187878247</c:v>
                </c:pt>
                <c:pt idx="6660">
                  <c:v>-117.18788587500001</c:v>
                </c:pt>
                <c:pt idx="6661">
                  <c:v>-117.18789350199999</c:v>
                </c:pt>
                <c:pt idx="6662">
                  <c:v>-117.18790104599999</c:v>
                </c:pt>
                <c:pt idx="6663">
                  <c:v>-117.187908338</c:v>
                </c:pt>
                <c:pt idx="6664">
                  <c:v>-117.187915714</c:v>
                </c:pt>
                <c:pt idx="6665">
                  <c:v>-117.187922923</c:v>
                </c:pt>
                <c:pt idx="6666">
                  <c:v>-117.18793055</c:v>
                </c:pt>
                <c:pt idx="6667">
                  <c:v>-117.18793792699999</c:v>
                </c:pt>
                <c:pt idx="6668">
                  <c:v>-117.187945554</c:v>
                </c:pt>
                <c:pt idx="6669">
                  <c:v>-117.187953265</c:v>
                </c:pt>
                <c:pt idx="6670">
                  <c:v>-117.18796122800001</c:v>
                </c:pt>
                <c:pt idx="6671">
                  <c:v>-117.18796919099999</c:v>
                </c:pt>
                <c:pt idx="6672">
                  <c:v>-117.187977238</c:v>
                </c:pt>
                <c:pt idx="6673">
                  <c:v>-117.187985368</c:v>
                </c:pt>
                <c:pt idx="6674">
                  <c:v>-117.187993582</c:v>
                </c:pt>
                <c:pt idx="6675">
                  <c:v>-117.18800171300001</c:v>
                </c:pt>
                <c:pt idx="6676">
                  <c:v>-117.188009843</c:v>
                </c:pt>
                <c:pt idx="6677">
                  <c:v>-117.188017974</c:v>
                </c:pt>
                <c:pt idx="6678">
                  <c:v>-117.18802618799999</c:v>
                </c:pt>
                <c:pt idx="6679">
                  <c:v>-117.188034151</c:v>
                </c:pt>
                <c:pt idx="6680">
                  <c:v>-117.188042197</c:v>
                </c:pt>
                <c:pt idx="6681">
                  <c:v>-117.188050244</c:v>
                </c:pt>
                <c:pt idx="6682">
                  <c:v>-117.18805837399999</c:v>
                </c:pt>
                <c:pt idx="6683">
                  <c:v>-117.188066589</c:v>
                </c:pt>
                <c:pt idx="6684">
                  <c:v>-117.18807497100001</c:v>
                </c:pt>
                <c:pt idx="6685">
                  <c:v>-117.188083436</c:v>
                </c:pt>
                <c:pt idx="6686">
                  <c:v>-117.18809148299999</c:v>
                </c:pt>
                <c:pt idx="6687">
                  <c:v>-117.18810019999999</c:v>
                </c:pt>
                <c:pt idx="6688">
                  <c:v>-117.18810908499999</c:v>
                </c:pt>
                <c:pt idx="6689">
                  <c:v>-117.18811796999999</c:v>
                </c:pt>
                <c:pt idx="6690">
                  <c:v>-117.188177397</c:v>
                </c:pt>
                <c:pt idx="6691">
                  <c:v>-117.188185444</c:v>
                </c:pt>
                <c:pt idx="6692">
                  <c:v>-117.188193575</c:v>
                </c:pt>
                <c:pt idx="6693">
                  <c:v>-117.188201789</c:v>
                </c:pt>
                <c:pt idx="6694">
                  <c:v>-117.18821000299999</c:v>
                </c:pt>
                <c:pt idx="6695">
                  <c:v>-117.188218385</c:v>
                </c:pt>
                <c:pt idx="6696">
                  <c:v>-117.188226767</c:v>
                </c:pt>
                <c:pt idx="6697">
                  <c:v>-117.188235316</c:v>
                </c:pt>
                <c:pt idx="6698">
                  <c:v>-117.18824395</c:v>
                </c:pt>
                <c:pt idx="6699">
                  <c:v>-117.18825258299999</c:v>
                </c:pt>
                <c:pt idx="6700">
                  <c:v>-117.18826163599999</c:v>
                </c:pt>
                <c:pt idx="6701">
                  <c:v>-117.188270101</c:v>
                </c:pt>
                <c:pt idx="6702">
                  <c:v>-117.18827831599999</c:v>
                </c:pt>
                <c:pt idx="6703">
                  <c:v>-117.188286195</c:v>
                </c:pt>
                <c:pt idx="6704">
                  <c:v>-117.188293738</c:v>
                </c:pt>
                <c:pt idx="6705">
                  <c:v>-117.188301198</c:v>
                </c:pt>
                <c:pt idx="6706">
                  <c:v>-117.188308574</c:v>
                </c:pt>
                <c:pt idx="6707">
                  <c:v>-117.18831595</c:v>
                </c:pt>
                <c:pt idx="6708">
                  <c:v>-117.188323326</c:v>
                </c:pt>
                <c:pt idx="6709">
                  <c:v>-117.18833095399999</c:v>
                </c:pt>
                <c:pt idx="6710">
                  <c:v>-117.188338665</c:v>
                </c:pt>
                <c:pt idx="6711">
                  <c:v>-117.188346712</c:v>
                </c:pt>
                <c:pt idx="6712">
                  <c:v>-117.18835459100001</c:v>
                </c:pt>
                <c:pt idx="6713">
                  <c:v>-117.188362973</c:v>
                </c:pt>
                <c:pt idx="6714">
                  <c:v>-117.188371774</c:v>
                </c:pt>
                <c:pt idx="6715">
                  <c:v>-117.188380575</c:v>
                </c:pt>
                <c:pt idx="6716">
                  <c:v>-117.188389543</c:v>
                </c:pt>
                <c:pt idx="6717">
                  <c:v>-117.18839868000001</c:v>
                </c:pt>
                <c:pt idx="6718">
                  <c:v>-117.18840764799999</c:v>
                </c:pt>
                <c:pt idx="6719">
                  <c:v>-117.18841670099999</c:v>
                </c:pt>
                <c:pt idx="6720">
                  <c:v>-117.18842541799999</c:v>
                </c:pt>
                <c:pt idx="6721">
                  <c:v>-117.188434387</c:v>
                </c:pt>
                <c:pt idx="6722">
                  <c:v>-117.18844301999999</c:v>
                </c:pt>
                <c:pt idx="6723">
                  <c:v>-117.188451989</c:v>
                </c:pt>
                <c:pt idx="6724">
                  <c:v>-117.18846003500001</c:v>
                </c:pt>
                <c:pt idx="6725">
                  <c:v>-117.188468501</c:v>
                </c:pt>
                <c:pt idx="6726">
                  <c:v>-117.188476045</c:v>
                </c:pt>
                <c:pt idx="6727">
                  <c:v>-117.188484007</c:v>
                </c:pt>
                <c:pt idx="6728">
                  <c:v>-117.18849163500001</c:v>
                </c:pt>
                <c:pt idx="6729">
                  <c:v>-117.188499095</c:v>
                </c:pt>
                <c:pt idx="6730">
                  <c:v>-117.18850588399999</c:v>
                </c:pt>
                <c:pt idx="6731">
                  <c:v>-117.18851267399999</c:v>
                </c:pt>
                <c:pt idx="6732">
                  <c:v>-117.188519966</c:v>
                </c:pt>
                <c:pt idx="6733">
                  <c:v>-117.188527342</c:v>
                </c:pt>
                <c:pt idx="6734">
                  <c:v>-117.188534299</c:v>
                </c:pt>
                <c:pt idx="6735">
                  <c:v>-117.188541926</c:v>
                </c:pt>
                <c:pt idx="6736">
                  <c:v>-117.188549638</c:v>
                </c:pt>
                <c:pt idx="6737">
                  <c:v>-117.18855751700001</c:v>
                </c:pt>
                <c:pt idx="6738">
                  <c:v>-117.188565396</c:v>
                </c:pt>
                <c:pt idx="6739">
                  <c:v>-117.18857419699999</c:v>
                </c:pt>
                <c:pt idx="6740">
                  <c:v>-117.188583249</c:v>
                </c:pt>
                <c:pt idx="6741">
                  <c:v>-117.188592469</c:v>
                </c:pt>
                <c:pt idx="6742">
                  <c:v>-117.18860185699999</c:v>
                </c:pt>
                <c:pt idx="6743">
                  <c:v>-117.18861149599999</c:v>
                </c:pt>
                <c:pt idx="6744">
                  <c:v>-117.188621219</c:v>
                </c:pt>
                <c:pt idx="6745">
                  <c:v>-117.18863077499999</c:v>
                </c:pt>
                <c:pt idx="6746">
                  <c:v>-117.18864024600001</c:v>
                </c:pt>
                <c:pt idx="6747">
                  <c:v>-117.18864929900001</c:v>
                </c:pt>
                <c:pt idx="6748">
                  <c:v>-117.188657681</c:v>
                </c:pt>
                <c:pt idx="6749">
                  <c:v>-117.18866597900001</c:v>
                </c:pt>
                <c:pt idx="6750">
                  <c:v>-117.18867377399999</c:v>
                </c:pt>
                <c:pt idx="6751">
                  <c:v>-117.188681234</c:v>
                </c:pt>
                <c:pt idx="6752">
                  <c:v>-117.18868852600001</c:v>
                </c:pt>
                <c:pt idx="6753">
                  <c:v>-117.188695483</c:v>
                </c:pt>
                <c:pt idx="6754">
                  <c:v>-117.188702272</c:v>
                </c:pt>
                <c:pt idx="6755">
                  <c:v>-117.188709145</c:v>
                </c:pt>
                <c:pt idx="6756">
                  <c:v>-117.188716019</c:v>
                </c:pt>
                <c:pt idx="6757">
                  <c:v>-117.188723227</c:v>
                </c:pt>
                <c:pt idx="6758">
                  <c:v>-117.188730687</c:v>
                </c:pt>
                <c:pt idx="6759">
                  <c:v>-117.18873831400001</c:v>
                </c:pt>
                <c:pt idx="6760">
                  <c:v>-117.18874627700001</c:v>
                </c:pt>
                <c:pt idx="6761">
                  <c:v>-117.18875440799999</c:v>
                </c:pt>
                <c:pt idx="6762">
                  <c:v>-117.18876270600001</c:v>
                </c:pt>
                <c:pt idx="6763">
                  <c:v>-117.188771088</c:v>
                </c:pt>
                <c:pt idx="6764">
                  <c:v>-117.188779637</c:v>
                </c:pt>
                <c:pt idx="6765">
                  <c:v>-117.188788187</c:v>
                </c:pt>
                <c:pt idx="6766">
                  <c:v>-117.188796569</c:v>
                </c:pt>
                <c:pt idx="6767">
                  <c:v>-117.188804867</c:v>
                </c:pt>
                <c:pt idx="6768">
                  <c:v>-117.18881308100001</c:v>
                </c:pt>
                <c:pt idx="6769">
                  <c:v>-117.188821211</c:v>
                </c:pt>
                <c:pt idx="6770">
                  <c:v>-117.188829426</c:v>
                </c:pt>
                <c:pt idx="6771">
                  <c:v>-117.188837556</c:v>
                </c:pt>
                <c:pt idx="6772">
                  <c:v>-117.188845519</c:v>
                </c:pt>
                <c:pt idx="6773">
                  <c:v>-117.18885381699999</c:v>
                </c:pt>
                <c:pt idx="6774">
                  <c:v>-117.188862367</c:v>
                </c:pt>
                <c:pt idx="6775">
                  <c:v>-117.18887100000001</c:v>
                </c:pt>
                <c:pt idx="6776">
                  <c:v>-117.188879466</c:v>
                </c:pt>
                <c:pt idx="6777">
                  <c:v>-117.188888351</c:v>
                </c:pt>
                <c:pt idx="6778">
                  <c:v>-117.188897235</c:v>
                </c:pt>
                <c:pt idx="6779">
                  <c:v>-117.18890603600001</c:v>
                </c:pt>
                <c:pt idx="6780">
                  <c:v>-117.188914837</c:v>
                </c:pt>
                <c:pt idx="6781">
                  <c:v>-117.188923471</c:v>
                </c:pt>
                <c:pt idx="6782">
                  <c:v>-117.188931853</c:v>
                </c:pt>
                <c:pt idx="6783">
                  <c:v>-117.188940067</c:v>
                </c:pt>
                <c:pt idx="6784">
                  <c:v>-117.18894828099999</c:v>
                </c:pt>
                <c:pt idx="6785">
                  <c:v>-117.188956076</c:v>
                </c:pt>
                <c:pt idx="6786">
                  <c:v>-117.188963871</c:v>
                </c:pt>
                <c:pt idx="6787">
                  <c:v>-117.188971415</c:v>
                </c:pt>
                <c:pt idx="6788">
                  <c:v>-117.188979127</c:v>
                </c:pt>
                <c:pt idx="6789">
                  <c:v>-117.188986754</c:v>
                </c:pt>
                <c:pt idx="6790">
                  <c:v>-117.188994382</c:v>
                </c:pt>
                <c:pt idx="6791">
                  <c:v>-117.189002093</c:v>
                </c:pt>
                <c:pt idx="6792">
                  <c:v>-117.18900980399999</c:v>
                </c:pt>
                <c:pt idx="6793">
                  <c:v>-117.189017683</c:v>
                </c:pt>
                <c:pt idx="6794">
                  <c:v>-117.189025562</c:v>
                </c:pt>
                <c:pt idx="6795">
                  <c:v>-117.189033525</c:v>
                </c:pt>
                <c:pt idx="6796">
                  <c:v>-117.189041488</c:v>
                </c:pt>
                <c:pt idx="6797">
                  <c:v>-117.18904953400001</c:v>
                </c:pt>
                <c:pt idx="6798">
                  <c:v>-117.189057581</c:v>
                </c:pt>
                <c:pt idx="6799">
                  <c:v>-117.189065795</c:v>
                </c:pt>
                <c:pt idx="6800">
                  <c:v>-117.189074429</c:v>
                </c:pt>
                <c:pt idx="6801">
                  <c:v>-117.189082727</c:v>
                </c:pt>
                <c:pt idx="6802">
                  <c:v>-117.189091109</c:v>
                </c:pt>
                <c:pt idx="6803">
                  <c:v>-117.189099658</c:v>
                </c:pt>
                <c:pt idx="6804">
                  <c:v>-117.189108292</c:v>
                </c:pt>
                <c:pt idx="6805">
                  <c:v>-117.18911709299999</c:v>
                </c:pt>
                <c:pt idx="6806">
                  <c:v>-117.189126061</c:v>
                </c:pt>
                <c:pt idx="6807">
                  <c:v>-117.18913503</c:v>
                </c:pt>
                <c:pt idx="6808">
                  <c:v>-117.18914433400001</c:v>
                </c:pt>
                <c:pt idx="6809">
                  <c:v>-117.189153386</c:v>
                </c:pt>
                <c:pt idx="6810">
                  <c:v>-117.18916252299999</c:v>
                </c:pt>
                <c:pt idx="6811">
                  <c:v>-117.189171575</c:v>
                </c:pt>
                <c:pt idx="6812">
                  <c:v>-117.189180376</c:v>
                </c:pt>
                <c:pt idx="6813">
                  <c:v>-117.189189009</c:v>
                </c:pt>
                <c:pt idx="6814">
                  <c:v>-117.189197475</c:v>
                </c:pt>
                <c:pt idx="6815">
                  <c:v>-117.189205773</c:v>
                </c:pt>
                <c:pt idx="6816">
                  <c:v>-117.189214826</c:v>
                </c:pt>
                <c:pt idx="6817">
                  <c:v>-117.18922270500001</c:v>
                </c:pt>
                <c:pt idx="6818">
                  <c:v>-117.18923049999999</c:v>
                </c:pt>
                <c:pt idx="6819">
                  <c:v>-117.189238127</c:v>
                </c:pt>
                <c:pt idx="6820">
                  <c:v>-117.18924567099999</c:v>
                </c:pt>
                <c:pt idx="6821">
                  <c:v>-117.18925321499999</c:v>
                </c:pt>
                <c:pt idx="6822">
                  <c:v>-117.189260842</c:v>
                </c:pt>
                <c:pt idx="6823">
                  <c:v>-117.189268302</c:v>
                </c:pt>
                <c:pt idx="6824">
                  <c:v>-117.189275678</c:v>
                </c:pt>
                <c:pt idx="6825">
                  <c:v>-117.18928313799999</c:v>
                </c:pt>
                <c:pt idx="6826">
                  <c:v>-117.18929068200001</c:v>
                </c:pt>
                <c:pt idx="6827">
                  <c:v>-117.18929830899999</c:v>
                </c:pt>
                <c:pt idx="6828">
                  <c:v>-117.189305769</c:v>
                </c:pt>
                <c:pt idx="6829">
                  <c:v>-117.189313564</c:v>
                </c:pt>
                <c:pt idx="6830">
                  <c:v>-117.189321527</c:v>
                </c:pt>
                <c:pt idx="6831">
                  <c:v>-117.189329742</c:v>
                </c:pt>
                <c:pt idx="6832">
                  <c:v>-117.189338123</c:v>
                </c:pt>
                <c:pt idx="6833">
                  <c:v>-117.189346757</c:v>
                </c:pt>
                <c:pt idx="6834">
                  <c:v>-117.189355642</c:v>
                </c:pt>
                <c:pt idx="6835">
                  <c:v>-117.18936469400001</c:v>
                </c:pt>
                <c:pt idx="6836">
                  <c:v>-117.18937382999999</c:v>
                </c:pt>
                <c:pt idx="6837">
                  <c:v>-117.18938288299999</c:v>
                </c:pt>
                <c:pt idx="6838">
                  <c:v>-117.189392019</c:v>
                </c:pt>
                <c:pt idx="6839">
                  <c:v>-117.189400904</c:v>
                </c:pt>
                <c:pt idx="6840">
                  <c:v>-117.18941004</c:v>
                </c:pt>
                <c:pt idx="6841">
                  <c:v>-117.189418422</c:v>
                </c:pt>
                <c:pt idx="6842">
                  <c:v>-117.189426385</c:v>
                </c:pt>
                <c:pt idx="6843">
                  <c:v>-117.18943401200001</c:v>
                </c:pt>
                <c:pt idx="6844">
                  <c:v>-117.189440969</c:v>
                </c:pt>
                <c:pt idx="6845">
                  <c:v>-117.189448094</c:v>
                </c:pt>
                <c:pt idx="6846">
                  <c:v>-117.189455051</c:v>
                </c:pt>
                <c:pt idx="6847">
                  <c:v>-117.189462092</c:v>
                </c:pt>
                <c:pt idx="6848">
                  <c:v>-117.18946921600001</c:v>
                </c:pt>
                <c:pt idx="6849">
                  <c:v>-117.189476509</c:v>
                </c:pt>
                <c:pt idx="6850">
                  <c:v>-117.189484136</c:v>
                </c:pt>
                <c:pt idx="6851">
                  <c:v>-117.18949193100001</c:v>
                </c:pt>
                <c:pt idx="6852">
                  <c:v>-117.189499978</c:v>
                </c:pt>
                <c:pt idx="6853">
                  <c:v>-117.189508276</c:v>
                </c:pt>
                <c:pt idx="6854">
                  <c:v>-117.189516742</c:v>
                </c:pt>
                <c:pt idx="6855">
                  <c:v>-117.189525291</c:v>
                </c:pt>
                <c:pt idx="6856">
                  <c:v>-117.18953375700001</c:v>
                </c:pt>
                <c:pt idx="6857">
                  <c:v>-117.189542307</c:v>
                </c:pt>
                <c:pt idx="6858">
                  <c:v>-117.18955094</c:v>
                </c:pt>
                <c:pt idx="6859">
                  <c:v>-117.189559489</c:v>
                </c:pt>
                <c:pt idx="6860">
                  <c:v>-117.189567955</c:v>
                </c:pt>
                <c:pt idx="6861">
                  <c:v>-117.18957650500001</c:v>
                </c:pt>
                <c:pt idx="6862">
                  <c:v>-117.18958497</c:v>
                </c:pt>
                <c:pt idx="6863">
                  <c:v>-117.18959352</c:v>
                </c:pt>
                <c:pt idx="6864">
                  <c:v>-117.189601986</c:v>
                </c:pt>
                <c:pt idx="6865">
                  <c:v>-117.18961045099999</c:v>
                </c:pt>
                <c:pt idx="6866">
                  <c:v>-117.189618833</c:v>
                </c:pt>
                <c:pt idx="6867">
                  <c:v>-117.18962713099999</c:v>
                </c:pt>
                <c:pt idx="6868">
                  <c:v>-117.189635346</c:v>
                </c:pt>
                <c:pt idx="6869">
                  <c:v>-117.189643225</c:v>
                </c:pt>
                <c:pt idx="6870">
                  <c:v>-117.18965110400001</c:v>
                </c:pt>
                <c:pt idx="6871">
                  <c:v>-117.18965889899999</c:v>
                </c:pt>
                <c:pt idx="6872">
                  <c:v>-117.189666778</c:v>
                </c:pt>
                <c:pt idx="6873">
                  <c:v>-117.18967440500001</c:v>
                </c:pt>
                <c:pt idx="6874">
                  <c:v>-117.189682201</c:v>
                </c:pt>
                <c:pt idx="6875">
                  <c:v>-117.189689996</c:v>
                </c:pt>
                <c:pt idx="6876">
                  <c:v>-117.18969787499999</c:v>
                </c:pt>
                <c:pt idx="6877">
                  <c:v>-117.189705754</c:v>
                </c:pt>
                <c:pt idx="6878">
                  <c:v>-117.189713633</c:v>
                </c:pt>
                <c:pt idx="6879">
                  <c:v>-117.18972159499999</c:v>
                </c:pt>
                <c:pt idx="6880">
                  <c:v>-117.18972981</c:v>
                </c:pt>
                <c:pt idx="6881">
                  <c:v>-117.189737773</c:v>
                </c:pt>
                <c:pt idx="6882">
                  <c:v>-117.189745819</c:v>
                </c:pt>
                <c:pt idx="6883">
                  <c:v>-117.189753782</c:v>
                </c:pt>
                <c:pt idx="6884">
                  <c:v>-117.18976166100001</c:v>
                </c:pt>
                <c:pt idx="6885">
                  <c:v>-117.189769791</c:v>
                </c:pt>
                <c:pt idx="6886">
                  <c:v>-117.189778006</c:v>
                </c:pt>
                <c:pt idx="6887">
                  <c:v>-117.18978647100001</c:v>
                </c:pt>
                <c:pt idx="6888">
                  <c:v>-117.189794518</c:v>
                </c:pt>
                <c:pt idx="6889">
                  <c:v>-117.18980331900001</c:v>
                </c:pt>
                <c:pt idx="6890">
                  <c:v>-117.18981237200001</c:v>
                </c:pt>
                <c:pt idx="6891">
                  <c:v>-117.18982150799999</c:v>
                </c:pt>
                <c:pt idx="6892">
                  <c:v>-117.189831063</c:v>
                </c:pt>
                <c:pt idx="6893">
                  <c:v>-117.18984045099999</c:v>
                </c:pt>
                <c:pt idx="6894">
                  <c:v>-117.189849755</c:v>
                </c:pt>
                <c:pt idx="6895">
                  <c:v>-117.18985897500001</c:v>
                </c:pt>
                <c:pt idx="6896">
                  <c:v>-117.189867273</c:v>
                </c:pt>
                <c:pt idx="6897">
                  <c:v>-117.189876074</c:v>
                </c:pt>
                <c:pt idx="6898">
                  <c:v>-117.189884624</c:v>
                </c:pt>
                <c:pt idx="6899">
                  <c:v>-117.189892922</c:v>
                </c:pt>
                <c:pt idx="6900">
                  <c:v>-117.189900381</c:v>
                </c:pt>
                <c:pt idx="6901">
                  <c:v>-117.18990800900001</c:v>
                </c:pt>
                <c:pt idx="6902">
                  <c:v>-117.189915469</c:v>
                </c:pt>
                <c:pt idx="6903">
                  <c:v>-117.189922677</c:v>
                </c:pt>
                <c:pt idx="6904">
                  <c:v>-117.189930221</c:v>
                </c:pt>
                <c:pt idx="6905">
                  <c:v>-117.18993734599999</c:v>
                </c:pt>
                <c:pt idx="6906">
                  <c:v>-117.189944638</c:v>
                </c:pt>
                <c:pt idx="6907">
                  <c:v>-117.189952014</c:v>
                </c:pt>
                <c:pt idx="6908">
                  <c:v>-117.18995972499999</c:v>
                </c:pt>
                <c:pt idx="6909">
                  <c:v>-117.189967688</c:v>
                </c:pt>
                <c:pt idx="6910">
                  <c:v>-117.18997598599999</c:v>
                </c:pt>
                <c:pt idx="6911">
                  <c:v>-117.18998462</c:v>
                </c:pt>
                <c:pt idx="6912">
                  <c:v>-117.189993421</c:v>
                </c:pt>
                <c:pt idx="6913">
                  <c:v>-117.19000247300001</c:v>
                </c:pt>
                <c:pt idx="6914">
                  <c:v>-117.190011609</c:v>
                </c:pt>
                <c:pt idx="6915">
                  <c:v>-117.190020746</c:v>
                </c:pt>
                <c:pt idx="6916">
                  <c:v>-117.190030552</c:v>
                </c:pt>
                <c:pt idx="6917">
                  <c:v>-117.190039521</c:v>
                </c:pt>
                <c:pt idx="6918">
                  <c:v>-117.190048238</c:v>
                </c:pt>
                <c:pt idx="6919">
                  <c:v>-117.190056704</c:v>
                </c:pt>
                <c:pt idx="6920">
                  <c:v>-117.190065002</c:v>
                </c:pt>
                <c:pt idx="6921">
                  <c:v>-117.190073133</c:v>
                </c:pt>
                <c:pt idx="6922">
                  <c:v>-117.19008101199999</c:v>
                </c:pt>
                <c:pt idx="6923">
                  <c:v>-117.190088807</c:v>
                </c:pt>
                <c:pt idx="6924">
                  <c:v>-117.190096518</c:v>
                </c:pt>
                <c:pt idx="6925">
                  <c:v>-117.19010431300001</c:v>
                </c:pt>
                <c:pt idx="6926">
                  <c:v>-117.19011210799999</c:v>
                </c:pt>
                <c:pt idx="6927">
                  <c:v>-117.190119987</c:v>
                </c:pt>
                <c:pt idx="6928">
                  <c:v>-117.19012795</c:v>
                </c:pt>
                <c:pt idx="6929">
                  <c:v>-117.19013608100001</c:v>
                </c:pt>
                <c:pt idx="6930">
                  <c:v>-117.190144463</c:v>
                </c:pt>
                <c:pt idx="6931">
                  <c:v>-117.190153012</c:v>
                </c:pt>
                <c:pt idx="6932">
                  <c:v>-117.190161562</c:v>
                </c:pt>
                <c:pt idx="6933">
                  <c:v>-117.19017019499999</c:v>
                </c:pt>
                <c:pt idx="6934">
                  <c:v>-117.19017891199999</c:v>
                </c:pt>
                <c:pt idx="6935">
                  <c:v>-117.190187462</c:v>
                </c:pt>
                <c:pt idx="6936">
                  <c:v>-117.190196179</c:v>
                </c:pt>
                <c:pt idx="6937">
                  <c:v>-117.190204393</c:v>
                </c:pt>
                <c:pt idx="6938">
                  <c:v>-117.190212356</c:v>
                </c:pt>
                <c:pt idx="6939">
                  <c:v>-117.19022015100001</c:v>
                </c:pt>
                <c:pt idx="6940">
                  <c:v>-117.19022719199999</c:v>
                </c:pt>
                <c:pt idx="6941">
                  <c:v>-117.19023456799999</c:v>
                </c:pt>
                <c:pt idx="6942">
                  <c:v>-117.19024194399999</c:v>
                </c:pt>
                <c:pt idx="6943">
                  <c:v>-117.19024932000001</c:v>
                </c:pt>
                <c:pt idx="6944">
                  <c:v>-117.19025711499999</c:v>
                </c:pt>
                <c:pt idx="6945">
                  <c:v>-117.19026491</c:v>
                </c:pt>
                <c:pt idx="6946">
                  <c:v>-117.190272873</c:v>
                </c:pt>
                <c:pt idx="6947">
                  <c:v>-117.19028108800001</c:v>
                </c:pt>
                <c:pt idx="6948">
                  <c:v>-117.190289553</c:v>
                </c:pt>
                <c:pt idx="6949">
                  <c:v>-117.19029827</c:v>
                </c:pt>
                <c:pt idx="6950">
                  <c:v>-117.19030707100001</c:v>
                </c:pt>
                <c:pt idx="6951">
                  <c:v>-117.19031595600001</c:v>
                </c:pt>
                <c:pt idx="6952">
                  <c:v>-117.19032467300001</c:v>
                </c:pt>
                <c:pt idx="6953">
                  <c:v>-117.190333474</c:v>
                </c:pt>
                <c:pt idx="6954">
                  <c:v>-117.190342192</c:v>
                </c:pt>
                <c:pt idx="6955">
                  <c:v>-117.190350825</c:v>
                </c:pt>
                <c:pt idx="6956">
                  <c:v>-117.190359207</c:v>
                </c:pt>
                <c:pt idx="6957">
                  <c:v>-117.190367505</c:v>
                </c:pt>
                <c:pt idx="6958">
                  <c:v>-117.190375719</c:v>
                </c:pt>
                <c:pt idx="6959">
                  <c:v>-117.190383598</c:v>
                </c:pt>
                <c:pt idx="6960">
                  <c:v>-117.190391058</c:v>
                </c:pt>
                <c:pt idx="6961">
                  <c:v>-117.190398769</c:v>
                </c:pt>
                <c:pt idx="6962">
                  <c:v>-117.190406313</c:v>
                </c:pt>
                <c:pt idx="6963">
                  <c:v>-117.190413857</c:v>
                </c:pt>
                <c:pt idx="6964">
                  <c:v>-117.19042140099999</c:v>
                </c:pt>
                <c:pt idx="6965">
                  <c:v>-117.19042886</c:v>
                </c:pt>
                <c:pt idx="6966">
                  <c:v>-117.190436488</c:v>
                </c:pt>
                <c:pt idx="6967">
                  <c:v>-117.19044428300001</c:v>
                </c:pt>
                <c:pt idx="6968">
                  <c:v>-117.19045115599999</c:v>
                </c:pt>
                <c:pt idx="6969">
                  <c:v>-117.190459203</c:v>
                </c:pt>
                <c:pt idx="6970">
                  <c:v>-117.190467501</c:v>
                </c:pt>
                <c:pt idx="6971">
                  <c:v>-117.190475967</c:v>
                </c:pt>
                <c:pt idx="6972">
                  <c:v>-117.19048426499999</c:v>
                </c:pt>
                <c:pt idx="6973">
                  <c:v>-117.19049314999999</c:v>
                </c:pt>
                <c:pt idx="6974">
                  <c:v>-117.19050203499999</c:v>
                </c:pt>
                <c:pt idx="6975">
                  <c:v>-117.190511087</c:v>
                </c:pt>
                <c:pt idx="6976">
                  <c:v>-117.19052022299999</c:v>
                </c:pt>
                <c:pt idx="6977">
                  <c:v>-117.19052927600001</c:v>
                </c:pt>
                <c:pt idx="6978">
                  <c:v>-117.19053816100001</c:v>
                </c:pt>
                <c:pt idx="6979">
                  <c:v>-117.190547045</c:v>
                </c:pt>
                <c:pt idx="6980">
                  <c:v>-117.190555679</c:v>
                </c:pt>
                <c:pt idx="6981">
                  <c:v>-117.19056431200001</c:v>
                </c:pt>
                <c:pt idx="6982">
                  <c:v>-117.190572862</c:v>
                </c:pt>
                <c:pt idx="6983">
                  <c:v>-117.190581243</c:v>
                </c:pt>
                <c:pt idx="6984">
                  <c:v>-117.190589961</c:v>
                </c:pt>
                <c:pt idx="6985">
                  <c:v>-117.190598091</c:v>
                </c:pt>
                <c:pt idx="6986">
                  <c:v>-117.190606054</c:v>
                </c:pt>
                <c:pt idx="6987">
                  <c:v>-117.190613849</c:v>
                </c:pt>
                <c:pt idx="6988">
                  <c:v>-117.19062147699999</c:v>
                </c:pt>
                <c:pt idx="6989">
                  <c:v>-117.19062885300001</c:v>
                </c:pt>
                <c:pt idx="6990">
                  <c:v>-117.19063606100001</c:v>
                </c:pt>
                <c:pt idx="6991">
                  <c:v>-117.190643186</c:v>
                </c:pt>
                <c:pt idx="6992">
                  <c:v>-117.190650562</c:v>
                </c:pt>
                <c:pt idx="6993">
                  <c:v>-117.19065768599999</c:v>
                </c:pt>
                <c:pt idx="6994">
                  <c:v>-117.190664979</c:v>
                </c:pt>
                <c:pt idx="6995">
                  <c:v>-117.190672271</c:v>
                </c:pt>
                <c:pt idx="6996">
                  <c:v>-117.190679731</c:v>
                </c:pt>
                <c:pt idx="6997">
                  <c:v>-117.190687275</c:v>
                </c:pt>
                <c:pt idx="6998">
                  <c:v>-117.19069507</c:v>
                </c:pt>
                <c:pt idx="6999">
                  <c:v>-117.190702949</c:v>
                </c:pt>
                <c:pt idx="7000">
                  <c:v>-117.190710995</c:v>
                </c:pt>
                <c:pt idx="7001">
                  <c:v>-117.19071937699999</c:v>
                </c:pt>
                <c:pt idx="7002">
                  <c:v>-117.190728011</c:v>
                </c:pt>
                <c:pt idx="7003">
                  <c:v>-117.190736812</c:v>
                </c:pt>
                <c:pt idx="7004">
                  <c:v>-117.190745277</c:v>
                </c:pt>
                <c:pt idx="7005">
                  <c:v>-117.19075458099999</c:v>
                </c:pt>
                <c:pt idx="7006">
                  <c:v>-117.190763885</c:v>
                </c:pt>
                <c:pt idx="7007">
                  <c:v>-117.190773441</c:v>
                </c:pt>
                <c:pt idx="7008">
                  <c:v>-117.190782912</c:v>
                </c:pt>
                <c:pt idx="7009">
                  <c:v>-117.190792132</c:v>
                </c:pt>
                <c:pt idx="7010">
                  <c:v>-117.19080110100001</c:v>
                </c:pt>
                <c:pt idx="7011">
                  <c:v>-117.190809734</c:v>
                </c:pt>
                <c:pt idx="7012">
                  <c:v>-117.190818116</c:v>
                </c:pt>
                <c:pt idx="7013">
                  <c:v>-117.190825995</c:v>
                </c:pt>
                <c:pt idx="7014">
                  <c:v>-117.190833539</c:v>
                </c:pt>
                <c:pt idx="7015">
                  <c:v>-117.190840831</c:v>
                </c:pt>
                <c:pt idx="7016">
                  <c:v>-117.190847956</c:v>
                </c:pt>
                <c:pt idx="7017">
                  <c:v>-117.190854996</c:v>
                </c:pt>
                <c:pt idx="7018">
                  <c:v>-117.190862037</c:v>
                </c:pt>
                <c:pt idx="7019">
                  <c:v>-117.19086907800001</c:v>
                </c:pt>
                <c:pt idx="7020">
                  <c:v>-117.190876454</c:v>
                </c:pt>
                <c:pt idx="7021">
                  <c:v>-117.190883914</c:v>
                </c:pt>
                <c:pt idx="7022">
                  <c:v>-117.190891542</c:v>
                </c:pt>
                <c:pt idx="7023">
                  <c:v>-117.190899421</c:v>
                </c:pt>
                <c:pt idx="7024">
                  <c:v>-117.190907383</c:v>
                </c:pt>
                <c:pt idx="7025">
                  <c:v>-117.190915598</c:v>
                </c:pt>
                <c:pt idx="7026">
                  <c:v>-117.190923896</c:v>
                </c:pt>
                <c:pt idx="7027">
                  <c:v>-117.19093227800001</c:v>
                </c:pt>
                <c:pt idx="7028">
                  <c:v>-117.190940743</c:v>
                </c:pt>
                <c:pt idx="7029">
                  <c:v>-117.190949209</c:v>
                </c:pt>
                <c:pt idx="7030">
                  <c:v>-117.190957759</c:v>
                </c:pt>
                <c:pt idx="7031">
                  <c:v>-117.19096622399999</c:v>
                </c:pt>
                <c:pt idx="7032">
                  <c:v>-117.190975025</c:v>
                </c:pt>
                <c:pt idx="7033">
                  <c:v>-117.190983575</c:v>
                </c:pt>
                <c:pt idx="7034">
                  <c:v>-117.190992208</c:v>
                </c:pt>
                <c:pt idx="7035">
                  <c:v>-117.191000758</c:v>
                </c:pt>
                <c:pt idx="7036">
                  <c:v>-117.19100939099999</c:v>
                </c:pt>
                <c:pt idx="7037">
                  <c:v>-117.191017773</c:v>
                </c:pt>
                <c:pt idx="7038">
                  <c:v>-117.191025987</c:v>
                </c:pt>
                <c:pt idx="7039">
                  <c:v>-117.191034034</c:v>
                </c:pt>
                <c:pt idx="7040">
                  <c:v>-117.19104191300001</c:v>
                </c:pt>
                <c:pt idx="7041">
                  <c:v>-117.19104945700001</c:v>
                </c:pt>
                <c:pt idx="7042">
                  <c:v>-117.191056749</c:v>
                </c:pt>
                <c:pt idx="7043">
                  <c:v>-117.191063873</c:v>
                </c:pt>
                <c:pt idx="7044">
                  <c:v>-117.191070998</c:v>
                </c:pt>
                <c:pt idx="7045">
                  <c:v>-117.191078123</c:v>
                </c:pt>
                <c:pt idx="7046">
                  <c:v>-117.191085499</c:v>
                </c:pt>
                <c:pt idx="7047">
                  <c:v>-117.191093126</c:v>
                </c:pt>
                <c:pt idx="7048">
                  <c:v>-117.191101592</c:v>
                </c:pt>
                <c:pt idx="7049">
                  <c:v>-117.19111005800001</c:v>
                </c:pt>
                <c:pt idx="7050">
                  <c:v>-117.19111894300001</c:v>
                </c:pt>
                <c:pt idx="7051">
                  <c:v>-117.191128163</c:v>
                </c:pt>
                <c:pt idx="7052">
                  <c:v>-117.191137634</c:v>
                </c:pt>
                <c:pt idx="7053">
                  <c:v>-117.19114719</c:v>
                </c:pt>
                <c:pt idx="7054">
                  <c:v>-117.191156745</c:v>
                </c:pt>
                <c:pt idx="7055">
                  <c:v>-117.191165965</c:v>
                </c:pt>
                <c:pt idx="7056">
                  <c:v>-117.191174598</c:v>
                </c:pt>
                <c:pt idx="7057">
                  <c:v>-117.191182896</c:v>
                </c:pt>
                <c:pt idx="7058">
                  <c:v>-117.19119052400001</c:v>
                </c:pt>
                <c:pt idx="7059">
                  <c:v>-117.19119773200001</c:v>
                </c:pt>
                <c:pt idx="7060">
                  <c:v>-117.19120452200001</c:v>
                </c:pt>
                <c:pt idx="7061">
                  <c:v>-117.191210892</c:v>
                </c:pt>
                <c:pt idx="7062">
                  <c:v>-117.191217095</c:v>
                </c:pt>
                <c:pt idx="7063">
                  <c:v>-117.191223213</c:v>
                </c:pt>
                <c:pt idx="7064">
                  <c:v>-117.19122933200001</c:v>
                </c:pt>
                <c:pt idx="7065">
                  <c:v>-117.19123595400001</c:v>
                </c:pt>
                <c:pt idx="7066">
                  <c:v>-117.191242827</c:v>
                </c:pt>
                <c:pt idx="7067">
                  <c:v>-117.191250287</c:v>
                </c:pt>
                <c:pt idx="7068">
                  <c:v>-117.191258082</c:v>
                </c:pt>
                <c:pt idx="7069">
                  <c:v>-117.19126646399999</c:v>
                </c:pt>
                <c:pt idx="7070">
                  <c:v>-117.19127518099999</c:v>
                </c:pt>
                <c:pt idx="7071">
                  <c:v>-117.19128423399999</c:v>
                </c:pt>
                <c:pt idx="7072">
                  <c:v>-117.191293789</c:v>
                </c:pt>
                <c:pt idx="7073">
                  <c:v>-117.191303261</c:v>
                </c:pt>
                <c:pt idx="7074">
                  <c:v>-117.1913129</c:v>
                </c:pt>
                <c:pt idx="7075">
                  <c:v>-117.191322371</c:v>
                </c:pt>
                <c:pt idx="7076">
                  <c:v>-117.19133192699999</c:v>
                </c:pt>
                <c:pt idx="7077">
                  <c:v>-117.191341231</c:v>
                </c:pt>
                <c:pt idx="7078">
                  <c:v>-117.19135045100001</c:v>
                </c:pt>
                <c:pt idx="7079">
                  <c:v>-117.191359252</c:v>
                </c:pt>
                <c:pt idx="7080">
                  <c:v>-117.191368137</c:v>
                </c:pt>
                <c:pt idx="7081">
                  <c:v>-117.191376099</c:v>
                </c:pt>
                <c:pt idx="7082">
                  <c:v>-117.191383727</c:v>
                </c:pt>
                <c:pt idx="7083">
                  <c:v>-117.191390852</c:v>
                </c:pt>
                <c:pt idx="7084">
                  <c:v>-117.191397306</c:v>
                </c:pt>
                <c:pt idx="7085">
                  <c:v>-117.19140367599999</c:v>
                </c:pt>
                <c:pt idx="7086">
                  <c:v>-117.191409795</c:v>
                </c:pt>
                <c:pt idx="7087">
                  <c:v>-117.19141583</c:v>
                </c:pt>
                <c:pt idx="7088">
                  <c:v>-117.191421865</c:v>
                </c:pt>
                <c:pt idx="7089">
                  <c:v>-117.191428151</c:v>
                </c:pt>
                <c:pt idx="7090">
                  <c:v>-117.191434773</c:v>
                </c:pt>
                <c:pt idx="7091">
                  <c:v>-117.191441646</c:v>
                </c:pt>
                <c:pt idx="7092">
                  <c:v>-117.191449022</c:v>
                </c:pt>
                <c:pt idx="7093">
                  <c:v>-117.191456901</c:v>
                </c:pt>
                <c:pt idx="7094">
                  <c:v>-117.191465283</c:v>
                </c:pt>
                <c:pt idx="7095">
                  <c:v>-117.191474168</c:v>
                </c:pt>
                <c:pt idx="7096">
                  <c:v>-117.191483472</c:v>
                </c:pt>
                <c:pt idx="7097">
                  <c:v>-117.191493111</c:v>
                </c:pt>
                <c:pt idx="7098">
                  <c:v>-117.191502834</c:v>
                </c:pt>
                <c:pt idx="7099">
                  <c:v>-117.191512641</c:v>
                </c:pt>
                <c:pt idx="7100">
                  <c:v>-117.191522447</c:v>
                </c:pt>
                <c:pt idx="7101">
                  <c:v>-117.19153200300001</c:v>
                </c:pt>
                <c:pt idx="7102">
                  <c:v>-117.191541223</c:v>
                </c:pt>
                <c:pt idx="7103">
                  <c:v>-117.19155002399999</c:v>
                </c:pt>
                <c:pt idx="7104">
                  <c:v>-117.19155807</c:v>
                </c:pt>
                <c:pt idx="7105">
                  <c:v>-117.19156594899999</c:v>
                </c:pt>
                <c:pt idx="7106">
                  <c:v>-117.191573242</c:v>
                </c:pt>
                <c:pt idx="7107">
                  <c:v>-117.191580199</c:v>
                </c:pt>
                <c:pt idx="7108">
                  <c:v>-117.191586988</c:v>
                </c:pt>
                <c:pt idx="7109">
                  <c:v>-117.191593274</c:v>
                </c:pt>
                <c:pt idx="7110">
                  <c:v>-117.191599309</c:v>
                </c:pt>
                <c:pt idx="7111">
                  <c:v>-117.191605344</c:v>
                </c:pt>
                <c:pt idx="7112">
                  <c:v>-117.191611463</c:v>
                </c:pt>
                <c:pt idx="7113">
                  <c:v>-117.191617666</c:v>
                </c:pt>
                <c:pt idx="7114">
                  <c:v>-117.191623952</c:v>
                </c:pt>
                <c:pt idx="7115">
                  <c:v>-117.19163048999999</c:v>
                </c:pt>
                <c:pt idx="7116">
                  <c:v>-117.191637363</c:v>
                </c:pt>
                <c:pt idx="7117">
                  <c:v>-117.191644572</c:v>
                </c:pt>
                <c:pt idx="7118">
                  <c:v>-117.191652199</c:v>
                </c:pt>
                <c:pt idx="7119">
                  <c:v>-117.19166016200001</c:v>
                </c:pt>
                <c:pt idx="7120">
                  <c:v>-117.191668209</c:v>
                </c:pt>
                <c:pt idx="7121">
                  <c:v>-117.191676926</c:v>
                </c:pt>
                <c:pt idx="7328">
                  <c:v>-117.19167575199999</c:v>
                </c:pt>
                <c:pt idx="7329">
                  <c:v>-117.191666532</c:v>
                </c:pt>
                <c:pt idx="7330">
                  <c:v>-117.191657312</c:v>
                </c:pt>
                <c:pt idx="7331">
                  <c:v>-117.19164809199999</c:v>
                </c:pt>
                <c:pt idx="7332">
                  <c:v>-117.19163937499999</c:v>
                </c:pt>
                <c:pt idx="7333">
                  <c:v>-117.191630406</c:v>
                </c:pt>
                <c:pt idx="7334">
                  <c:v>-117.19162160499999</c:v>
                </c:pt>
                <c:pt idx="7335">
                  <c:v>-117.191612972</c:v>
                </c:pt>
                <c:pt idx="7336">
                  <c:v>-117.191604842</c:v>
                </c:pt>
                <c:pt idx="7337">
                  <c:v>-117.19159696299999</c:v>
                </c:pt>
                <c:pt idx="7338">
                  <c:v>-117.191589419</c:v>
                </c:pt>
                <c:pt idx="7339">
                  <c:v>-117.19158221000001</c:v>
                </c:pt>
                <c:pt idx="7340">
                  <c:v>-117.191575086</c:v>
                </c:pt>
                <c:pt idx="7341">
                  <c:v>-117.19156854800001</c:v>
                </c:pt>
                <c:pt idx="7342">
                  <c:v>-117.19156234499999</c:v>
                </c:pt>
                <c:pt idx="7343">
                  <c:v>-117.191556226</c:v>
                </c:pt>
                <c:pt idx="7344">
                  <c:v>-117.19154985599999</c:v>
                </c:pt>
                <c:pt idx="7345">
                  <c:v>-117.191543654</c:v>
                </c:pt>
                <c:pt idx="7346">
                  <c:v>-117.1915372</c:v>
                </c:pt>
                <c:pt idx="7347">
                  <c:v>-117.19153049400001</c:v>
                </c:pt>
                <c:pt idx="7348">
                  <c:v>-117.19152311800001</c:v>
                </c:pt>
                <c:pt idx="7349">
                  <c:v>-117.19151549</c:v>
                </c:pt>
                <c:pt idx="7350">
                  <c:v>-117.19150736</c:v>
                </c:pt>
                <c:pt idx="7351">
                  <c:v>-117.19149881</c:v>
                </c:pt>
                <c:pt idx="7352">
                  <c:v>-117.19149000900001</c:v>
                </c:pt>
                <c:pt idx="7353">
                  <c:v>-117.19148070599999</c:v>
                </c:pt>
                <c:pt idx="7354">
                  <c:v>-117.19147115</c:v>
                </c:pt>
                <c:pt idx="7355">
                  <c:v>-117.19146142699999</c:v>
                </c:pt>
                <c:pt idx="7356">
                  <c:v>-117.191452207</c:v>
                </c:pt>
                <c:pt idx="7357">
                  <c:v>-117.191442568</c:v>
                </c:pt>
                <c:pt idx="7358">
                  <c:v>-117.191433096</c:v>
                </c:pt>
                <c:pt idx="7359">
                  <c:v>-117.19142395999999</c:v>
                </c:pt>
                <c:pt idx="7360">
                  <c:v>-117.19141507499999</c:v>
                </c:pt>
                <c:pt idx="7361">
                  <c:v>-117.19140635799999</c:v>
                </c:pt>
                <c:pt idx="7362">
                  <c:v>-117.191397892</c:v>
                </c:pt>
                <c:pt idx="7363">
                  <c:v>-117.19138967799999</c:v>
                </c:pt>
                <c:pt idx="7364">
                  <c:v>-117.191381212</c:v>
                </c:pt>
                <c:pt idx="7365">
                  <c:v>-117.19137325</c:v>
                </c:pt>
                <c:pt idx="7366">
                  <c:v>-117.191365371</c:v>
                </c:pt>
                <c:pt idx="7367">
                  <c:v>-117.191357575</c:v>
                </c:pt>
                <c:pt idx="7368">
                  <c:v>-117.19134978</c:v>
                </c:pt>
                <c:pt idx="7369">
                  <c:v>-117.191342069</c:v>
                </c:pt>
                <c:pt idx="7370">
                  <c:v>-117.191334525</c:v>
                </c:pt>
                <c:pt idx="7371">
                  <c:v>-117.191326898</c:v>
                </c:pt>
                <c:pt idx="7372">
                  <c:v>-117.191319522</c:v>
                </c:pt>
                <c:pt idx="7373">
                  <c:v>-117.191312145</c:v>
                </c:pt>
                <c:pt idx="7374">
                  <c:v>-117.19130485300001</c:v>
                </c:pt>
                <c:pt idx="7375">
                  <c:v>-117.19129747700001</c:v>
                </c:pt>
                <c:pt idx="7376">
                  <c:v>-117.191290352</c:v>
                </c:pt>
                <c:pt idx="7377">
                  <c:v>-117.191283228</c:v>
                </c:pt>
                <c:pt idx="7378">
                  <c:v>-117.191276019</c:v>
                </c:pt>
                <c:pt idx="7379">
                  <c:v>-117.191268811</c:v>
                </c:pt>
                <c:pt idx="7380">
                  <c:v>-117.19126135099999</c:v>
                </c:pt>
                <c:pt idx="7381">
                  <c:v>-117.191253891</c:v>
                </c:pt>
                <c:pt idx="7382">
                  <c:v>-117.19124617999999</c:v>
                </c:pt>
                <c:pt idx="7383">
                  <c:v>-117.191238301</c:v>
                </c:pt>
                <c:pt idx="7384">
                  <c:v>-117.191230003</c:v>
                </c:pt>
                <c:pt idx="7385">
                  <c:v>-117.191221537</c:v>
                </c:pt>
                <c:pt idx="7386">
                  <c:v>-117.191212736</c:v>
                </c:pt>
                <c:pt idx="7387">
                  <c:v>-117.19120359999999</c:v>
                </c:pt>
                <c:pt idx="7388">
                  <c:v>-117.19119412800001</c:v>
                </c:pt>
                <c:pt idx="7389">
                  <c:v>-117.19118448899999</c:v>
                </c:pt>
                <c:pt idx="7390">
                  <c:v>-117.191174598</c:v>
                </c:pt>
                <c:pt idx="7391">
                  <c:v>-117.191164624</c:v>
                </c:pt>
                <c:pt idx="7392">
                  <c:v>-117.19115414700001</c:v>
                </c:pt>
                <c:pt idx="7393">
                  <c:v>-117.19114400399999</c:v>
                </c:pt>
                <c:pt idx="7394">
                  <c:v>-117.19113394599999</c:v>
                </c:pt>
                <c:pt idx="7395">
                  <c:v>-117.191124139</c:v>
                </c:pt>
                <c:pt idx="7396">
                  <c:v>-117.191113997</c:v>
                </c:pt>
                <c:pt idx="7397">
                  <c:v>-117.191104526</c:v>
                </c:pt>
                <c:pt idx="7398">
                  <c:v>-117.191095473</c:v>
                </c:pt>
                <c:pt idx="7399">
                  <c:v>-117.19108684</c:v>
                </c:pt>
                <c:pt idx="7400">
                  <c:v>-117.19107862600001</c:v>
                </c:pt>
                <c:pt idx="7401">
                  <c:v>-117.191070747</c:v>
                </c:pt>
                <c:pt idx="7402">
                  <c:v>-117.191063203</c:v>
                </c:pt>
                <c:pt idx="7403">
                  <c:v>-117.191056078</c:v>
                </c:pt>
                <c:pt idx="7404">
                  <c:v>-117.191049205</c:v>
                </c:pt>
                <c:pt idx="7405">
                  <c:v>-117.191042416</c:v>
                </c:pt>
                <c:pt idx="7406">
                  <c:v>-117.191035794</c:v>
                </c:pt>
                <c:pt idx="7407">
                  <c:v>-117.191029172</c:v>
                </c:pt>
                <c:pt idx="7408">
                  <c:v>-117.191022551</c:v>
                </c:pt>
                <c:pt idx="7409">
                  <c:v>-117.191015761</c:v>
                </c:pt>
                <c:pt idx="7410">
                  <c:v>-117.19100880400001</c:v>
                </c:pt>
                <c:pt idx="7411">
                  <c:v>-117.19100159600001</c:v>
                </c:pt>
                <c:pt idx="7412">
                  <c:v>-117.19099489</c:v>
                </c:pt>
                <c:pt idx="7413">
                  <c:v>-117.190987011</c:v>
                </c:pt>
                <c:pt idx="7414">
                  <c:v>-117.190978797</c:v>
                </c:pt>
                <c:pt idx="7415">
                  <c:v>-117.190970331</c:v>
                </c:pt>
                <c:pt idx="7416">
                  <c:v>-117.190961363</c:v>
                </c:pt>
                <c:pt idx="7417">
                  <c:v>-117.190952059</c:v>
                </c:pt>
                <c:pt idx="7418">
                  <c:v>-117.190942671</c:v>
                </c:pt>
                <c:pt idx="7419">
                  <c:v>-117.190932864</c:v>
                </c:pt>
                <c:pt idx="7420">
                  <c:v>-117.190923728</c:v>
                </c:pt>
                <c:pt idx="7421">
                  <c:v>-117.19091367</c:v>
                </c:pt>
                <c:pt idx="7422">
                  <c:v>-117.190903611</c:v>
                </c:pt>
                <c:pt idx="7423">
                  <c:v>-117.190893469</c:v>
                </c:pt>
                <c:pt idx="7424">
                  <c:v>-117.190882992</c:v>
                </c:pt>
                <c:pt idx="7425">
                  <c:v>-117.190873185</c:v>
                </c:pt>
                <c:pt idx="7426">
                  <c:v>-117.190863462</c:v>
                </c:pt>
                <c:pt idx="7427">
                  <c:v>-117.190854074</c:v>
                </c:pt>
                <c:pt idx="7428">
                  <c:v>-117.190845106</c:v>
                </c:pt>
                <c:pt idx="7429">
                  <c:v>-117.190836472</c:v>
                </c:pt>
                <c:pt idx="7430">
                  <c:v>-117.190828258</c:v>
                </c:pt>
                <c:pt idx="7431">
                  <c:v>-117.19082046299999</c:v>
                </c:pt>
                <c:pt idx="7432">
                  <c:v>-117.190812919</c:v>
                </c:pt>
                <c:pt idx="7433">
                  <c:v>-117.19080587800001</c:v>
                </c:pt>
                <c:pt idx="7434">
                  <c:v>-117.190799089</c:v>
                </c:pt>
                <c:pt idx="7435">
                  <c:v>-117.190792551</c:v>
                </c:pt>
                <c:pt idx="7436">
                  <c:v>-117.19078593</c:v>
                </c:pt>
                <c:pt idx="7437">
                  <c:v>-117.19077955900001</c:v>
                </c:pt>
                <c:pt idx="7438">
                  <c:v>-117.190773189</c:v>
                </c:pt>
                <c:pt idx="7439">
                  <c:v>-117.190766819</c:v>
                </c:pt>
                <c:pt idx="7440">
                  <c:v>-117.190760197</c:v>
                </c:pt>
                <c:pt idx="7441">
                  <c:v>-117.19075324000001</c:v>
                </c:pt>
                <c:pt idx="7442">
                  <c:v>-117.19074603200001</c:v>
                </c:pt>
                <c:pt idx="7443">
                  <c:v>-117.19073848799999</c:v>
                </c:pt>
                <c:pt idx="7444">
                  <c:v>-117.190730106</c:v>
                </c:pt>
                <c:pt idx="7445">
                  <c:v>-117.19072180800001</c:v>
                </c:pt>
                <c:pt idx="7446">
                  <c:v>-117.190713175</c:v>
                </c:pt>
                <c:pt idx="7447">
                  <c:v>-117.19070420600001</c:v>
                </c:pt>
                <c:pt idx="7448">
                  <c:v>-117.190694902</c:v>
                </c:pt>
                <c:pt idx="7449">
                  <c:v>-117.19068543100001</c:v>
                </c:pt>
                <c:pt idx="7450">
                  <c:v>-117.190675791</c:v>
                </c:pt>
                <c:pt idx="7451">
                  <c:v>-117.190665985</c:v>
                </c:pt>
                <c:pt idx="7452">
                  <c:v>-117.190656429</c:v>
                </c:pt>
                <c:pt idx="7453">
                  <c:v>-117.190646622</c:v>
                </c:pt>
                <c:pt idx="7454">
                  <c:v>-117.190636899</c:v>
                </c:pt>
                <c:pt idx="7455">
                  <c:v>-117.19062717600001</c:v>
                </c:pt>
                <c:pt idx="7456">
                  <c:v>-117.190617453</c:v>
                </c:pt>
                <c:pt idx="7457">
                  <c:v>-117.190608066</c:v>
                </c:pt>
                <c:pt idx="7458">
                  <c:v>-117.190598845</c:v>
                </c:pt>
                <c:pt idx="7459">
                  <c:v>-117.19058987699999</c:v>
                </c:pt>
                <c:pt idx="7460">
                  <c:v>-117.190581076</c:v>
                </c:pt>
                <c:pt idx="7461">
                  <c:v>-117.190572694</c:v>
                </c:pt>
                <c:pt idx="7462">
                  <c:v>-117.19056473099999</c:v>
                </c:pt>
                <c:pt idx="7463">
                  <c:v>-117.19055702</c:v>
                </c:pt>
                <c:pt idx="7464">
                  <c:v>-117.19054972799999</c:v>
                </c:pt>
                <c:pt idx="7465">
                  <c:v>-117.190542687</c:v>
                </c:pt>
                <c:pt idx="7466">
                  <c:v>-117.190535981</c:v>
                </c:pt>
                <c:pt idx="7467">
                  <c:v>-117.190529527</c:v>
                </c:pt>
                <c:pt idx="7468">
                  <c:v>-117.19052307299999</c:v>
                </c:pt>
                <c:pt idx="7469">
                  <c:v>-117.190516954</c:v>
                </c:pt>
                <c:pt idx="7470">
                  <c:v>-117.190510919</c:v>
                </c:pt>
                <c:pt idx="7471">
                  <c:v>-117.19050488400001</c:v>
                </c:pt>
                <c:pt idx="7472">
                  <c:v>-117.19049884899999</c:v>
                </c:pt>
                <c:pt idx="7473">
                  <c:v>-117.190492479</c:v>
                </c:pt>
                <c:pt idx="7474">
                  <c:v>-117.19048594100001</c:v>
                </c:pt>
                <c:pt idx="7475">
                  <c:v>-117.19047898399999</c:v>
                </c:pt>
                <c:pt idx="7476">
                  <c:v>-117.190471776</c:v>
                </c:pt>
                <c:pt idx="7477">
                  <c:v>-117.190464148</c:v>
                </c:pt>
                <c:pt idx="7478">
                  <c:v>-117.19045601800001</c:v>
                </c:pt>
                <c:pt idx="7479">
                  <c:v>-117.190447468</c:v>
                </c:pt>
                <c:pt idx="7480">
                  <c:v>-117.19043824800001</c:v>
                </c:pt>
                <c:pt idx="7481">
                  <c:v>-117.190429028</c:v>
                </c:pt>
                <c:pt idx="7482">
                  <c:v>-117.190419557</c:v>
                </c:pt>
                <c:pt idx="7483">
                  <c:v>-117.19040983399999</c:v>
                </c:pt>
                <c:pt idx="7484">
                  <c:v>-117.190399691</c:v>
                </c:pt>
                <c:pt idx="7485">
                  <c:v>-117.19038980099999</c:v>
                </c:pt>
                <c:pt idx="7486">
                  <c:v>-117.19037991</c:v>
                </c:pt>
                <c:pt idx="7487">
                  <c:v>-117.19037010300001</c:v>
                </c:pt>
                <c:pt idx="7488">
                  <c:v>-117.19036038</c:v>
                </c:pt>
                <c:pt idx="7489">
                  <c:v>-117.190350909</c:v>
                </c:pt>
                <c:pt idx="7490">
                  <c:v>-117.190341605</c:v>
                </c:pt>
                <c:pt idx="7491">
                  <c:v>-117.190332469</c:v>
                </c:pt>
                <c:pt idx="7492">
                  <c:v>-117.190323584</c:v>
                </c:pt>
                <c:pt idx="7493">
                  <c:v>-117.19031503399999</c:v>
                </c:pt>
                <c:pt idx="7494">
                  <c:v>-117.19030682</c:v>
                </c:pt>
                <c:pt idx="7495">
                  <c:v>-117.19029894099999</c:v>
                </c:pt>
                <c:pt idx="7496">
                  <c:v>-117.19029123</c:v>
                </c:pt>
                <c:pt idx="7497">
                  <c:v>-117.190284021</c:v>
                </c:pt>
                <c:pt idx="7498">
                  <c:v>-117.19027697999999</c:v>
                </c:pt>
                <c:pt idx="7499">
                  <c:v>-117.190270275</c:v>
                </c:pt>
                <c:pt idx="7500">
                  <c:v>-117.190263821</c:v>
                </c:pt>
                <c:pt idx="7501">
                  <c:v>-117.19025745099999</c:v>
                </c:pt>
                <c:pt idx="7502">
                  <c:v>-117.190251164</c:v>
                </c:pt>
                <c:pt idx="7503">
                  <c:v>-117.19024496199999</c:v>
                </c:pt>
                <c:pt idx="7504">
                  <c:v>-117.19023901</c:v>
                </c:pt>
                <c:pt idx="7505">
                  <c:v>-117.19023264</c:v>
                </c:pt>
                <c:pt idx="7506">
                  <c:v>-117.190226102</c:v>
                </c:pt>
                <c:pt idx="7507">
                  <c:v>-117.19021922899999</c:v>
                </c:pt>
                <c:pt idx="7508">
                  <c:v>-117.190212104</c:v>
                </c:pt>
                <c:pt idx="7509">
                  <c:v>-117.19020464499999</c:v>
                </c:pt>
                <c:pt idx="7510">
                  <c:v>-117.190196933</c:v>
                </c:pt>
                <c:pt idx="7511">
                  <c:v>-117.19018888700001</c:v>
                </c:pt>
                <c:pt idx="7512">
                  <c:v>-117.190180505</c:v>
                </c:pt>
                <c:pt idx="7513">
                  <c:v>-117.190172039</c:v>
                </c:pt>
                <c:pt idx="7514">
                  <c:v>-117.190163489</c:v>
                </c:pt>
                <c:pt idx="7515">
                  <c:v>-117.19015468800001</c:v>
                </c:pt>
                <c:pt idx="7516">
                  <c:v>-117.19014572</c:v>
                </c:pt>
                <c:pt idx="7517">
                  <c:v>-117.190136919</c:v>
                </c:pt>
                <c:pt idx="7518">
                  <c:v>-117.19012795</c:v>
                </c:pt>
                <c:pt idx="7519">
                  <c:v>-117.190119149</c:v>
                </c:pt>
                <c:pt idx="7520">
                  <c:v>-117.190110432</c:v>
                </c:pt>
                <c:pt idx="7521">
                  <c:v>-117.190101547</c:v>
                </c:pt>
                <c:pt idx="7522">
                  <c:v>-117.19009257899999</c:v>
                </c:pt>
                <c:pt idx="7523">
                  <c:v>-117.19008361</c:v>
                </c:pt>
                <c:pt idx="7524">
                  <c:v>-117.190074725</c:v>
                </c:pt>
                <c:pt idx="7525">
                  <c:v>-117.19006584</c:v>
                </c:pt>
                <c:pt idx="7526">
                  <c:v>-117.190057039</c:v>
                </c:pt>
                <c:pt idx="7527">
                  <c:v>-117.190048322</c:v>
                </c:pt>
                <c:pt idx="7528">
                  <c:v>-117.190039856</c:v>
                </c:pt>
                <c:pt idx="7529">
                  <c:v>-117.19003139100001</c:v>
                </c:pt>
                <c:pt idx="7530">
                  <c:v>-117.19002309299999</c:v>
                </c:pt>
                <c:pt idx="7531">
                  <c:v>-117.19001496200001</c:v>
                </c:pt>
                <c:pt idx="7532">
                  <c:v>-117.190007083</c:v>
                </c:pt>
                <c:pt idx="7533">
                  <c:v>-117.189999288</c:v>
                </c:pt>
                <c:pt idx="7534">
                  <c:v>-117.189991744</c:v>
                </c:pt>
                <c:pt idx="7535">
                  <c:v>-117.189984284</c:v>
                </c:pt>
                <c:pt idx="7536">
                  <c:v>-117.18997749499999</c:v>
                </c:pt>
                <c:pt idx="7537">
                  <c:v>-117.18997037</c:v>
                </c:pt>
                <c:pt idx="7538">
                  <c:v>-117.189963246</c:v>
                </c:pt>
                <c:pt idx="7539">
                  <c:v>-117.189956205</c:v>
                </c:pt>
                <c:pt idx="7540">
                  <c:v>-117.189948829</c:v>
                </c:pt>
                <c:pt idx="7541">
                  <c:v>-117.189941788</c:v>
                </c:pt>
                <c:pt idx="7542">
                  <c:v>-117.189934747</c:v>
                </c:pt>
                <c:pt idx="7543">
                  <c:v>-117.189927623</c:v>
                </c:pt>
                <c:pt idx="7544">
                  <c:v>-117.189920833</c:v>
                </c:pt>
                <c:pt idx="7545">
                  <c:v>-117.189913625</c:v>
                </c:pt>
                <c:pt idx="7546">
                  <c:v>-117.189906416</c:v>
                </c:pt>
                <c:pt idx="7547">
                  <c:v>-117.18989929200001</c:v>
                </c:pt>
                <c:pt idx="7548">
                  <c:v>-117.189892</c:v>
                </c:pt>
                <c:pt idx="7549">
                  <c:v>-117.189884791</c:v>
                </c:pt>
                <c:pt idx="7550">
                  <c:v>-117.189877583</c:v>
                </c:pt>
                <c:pt idx="7551">
                  <c:v>-117.189870207</c:v>
                </c:pt>
                <c:pt idx="7552">
                  <c:v>-117.189862914</c:v>
                </c:pt>
                <c:pt idx="7553">
                  <c:v>-117.189855287</c:v>
                </c:pt>
                <c:pt idx="7554">
                  <c:v>-117.18984757600001</c:v>
                </c:pt>
                <c:pt idx="7555">
                  <c:v>-117.189839529</c:v>
                </c:pt>
                <c:pt idx="7556">
                  <c:v>-117.18983114700001</c:v>
                </c:pt>
                <c:pt idx="7557">
                  <c:v>-117.189822681</c:v>
                </c:pt>
                <c:pt idx="7558">
                  <c:v>-117.18981371300001</c:v>
                </c:pt>
                <c:pt idx="7559">
                  <c:v>-117.189804576</c:v>
                </c:pt>
                <c:pt idx="7560">
                  <c:v>-117.189794853</c:v>
                </c:pt>
                <c:pt idx="7561">
                  <c:v>-117.189785214</c:v>
                </c:pt>
                <c:pt idx="7562">
                  <c:v>-117.18977532300001</c:v>
                </c:pt>
                <c:pt idx="7563">
                  <c:v>-117.18976543300001</c:v>
                </c:pt>
                <c:pt idx="7564">
                  <c:v>-117.18975545799999</c:v>
                </c:pt>
                <c:pt idx="7565">
                  <c:v>-117.189745484</c:v>
                </c:pt>
                <c:pt idx="7566">
                  <c:v>-117.18973559299999</c:v>
                </c:pt>
                <c:pt idx="7567">
                  <c:v>-117.18972587</c:v>
                </c:pt>
                <c:pt idx="7568">
                  <c:v>-117.189716315</c:v>
                </c:pt>
                <c:pt idx="7569">
                  <c:v>-117.189707095</c:v>
                </c:pt>
                <c:pt idx="7570">
                  <c:v>-117.189698042</c:v>
                </c:pt>
                <c:pt idx="7571">
                  <c:v>-117.189689241</c:v>
                </c:pt>
                <c:pt idx="7572">
                  <c:v>-117.189680524</c:v>
                </c:pt>
                <c:pt idx="7573">
                  <c:v>-117.18967231000001</c:v>
                </c:pt>
                <c:pt idx="7574">
                  <c:v>-117.189664431</c:v>
                </c:pt>
                <c:pt idx="7575">
                  <c:v>-117.189656887</c:v>
                </c:pt>
                <c:pt idx="7576">
                  <c:v>-117.18964959500001</c:v>
                </c:pt>
                <c:pt idx="7577">
                  <c:v>-117.189642554</c:v>
                </c:pt>
                <c:pt idx="7578">
                  <c:v>-117.18963559700001</c:v>
                </c:pt>
                <c:pt idx="7579">
                  <c:v>-117.189628892</c:v>
                </c:pt>
                <c:pt idx="7580">
                  <c:v>-117.189623192</c:v>
                </c:pt>
                <c:pt idx="7581">
                  <c:v>-117.189616738</c:v>
                </c:pt>
                <c:pt idx="7582">
                  <c:v>-117.189610368</c:v>
                </c:pt>
                <c:pt idx="7583">
                  <c:v>-117.189603662</c:v>
                </c:pt>
                <c:pt idx="7584">
                  <c:v>-117.18959737599999</c:v>
                </c:pt>
                <c:pt idx="7585">
                  <c:v>-117.18959050300001</c:v>
                </c:pt>
                <c:pt idx="7586">
                  <c:v>-117.189583881</c:v>
                </c:pt>
                <c:pt idx="7587">
                  <c:v>-117.189576421</c:v>
                </c:pt>
                <c:pt idx="7588">
                  <c:v>-117.18956921199999</c:v>
                </c:pt>
                <c:pt idx="7589">
                  <c:v>-117.18956141699999</c:v>
                </c:pt>
                <c:pt idx="7590">
                  <c:v>-117.189553203</c:v>
                </c:pt>
                <c:pt idx="7591">
                  <c:v>-117.18954457</c:v>
                </c:pt>
                <c:pt idx="7592">
                  <c:v>-117.189535014</c:v>
                </c:pt>
                <c:pt idx="7593">
                  <c:v>-117.189525375</c:v>
                </c:pt>
                <c:pt idx="7594">
                  <c:v>-117.18951540099999</c:v>
                </c:pt>
                <c:pt idx="7595">
                  <c:v>-117.18950458800001</c:v>
                </c:pt>
                <c:pt idx="7596">
                  <c:v>-117.189494446</c:v>
                </c:pt>
                <c:pt idx="7597">
                  <c:v>-117.18948313</c:v>
                </c:pt>
                <c:pt idx="7598">
                  <c:v>-117.189472821</c:v>
                </c:pt>
                <c:pt idx="7599">
                  <c:v>-117.189462092</c:v>
                </c:pt>
                <c:pt idx="7600">
                  <c:v>-117.189450944</c:v>
                </c:pt>
                <c:pt idx="7601">
                  <c:v>-117.18944046599999</c:v>
                </c:pt>
                <c:pt idx="7602">
                  <c:v>-117.189431246</c:v>
                </c:pt>
                <c:pt idx="7603">
                  <c:v>-117.18942169100001</c:v>
                </c:pt>
                <c:pt idx="7604">
                  <c:v>-117.189413477</c:v>
                </c:pt>
                <c:pt idx="7605">
                  <c:v>-117.189405179</c:v>
                </c:pt>
                <c:pt idx="7606">
                  <c:v>-117.18939805399999</c:v>
                </c:pt>
                <c:pt idx="7607">
                  <c:v>-117.18939084599999</c:v>
                </c:pt>
                <c:pt idx="7608">
                  <c:v>-117.189383972</c:v>
                </c:pt>
                <c:pt idx="7609">
                  <c:v>-117.189377351</c:v>
                </c:pt>
                <c:pt idx="7610">
                  <c:v>-117.189371483</c:v>
                </c:pt>
                <c:pt idx="7611">
                  <c:v>-117.189365029</c:v>
                </c:pt>
                <c:pt idx="7612">
                  <c:v>-117.18935941300001</c:v>
                </c:pt>
                <c:pt idx="7613">
                  <c:v>-117.189352708</c:v>
                </c:pt>
                <c:pt idx="7614">
                  <c:v>-117.189346086</c:v>
                </c:pt>
                <c:pt idx="7615">
                  <c:v>-117.189339213</c:v>
                </c:pt>
                <c:pt idx="7616">
                  <c:v>-117.18933234000001</c:v>
                </c:pt>
                <c:pt idx="7617">
                  <c:v>-117.18932488</c:v>
                </c:pt>
                <c:pt idx="7618">
                  <c:v>-117.189317252</c:v>
                </c:pt>
                <c:pt idx="7619">
                  <c:v>-117.189309206</c:v>
                </c:pt>
                <c:pt idx="7620">
                  <c:v>-117.189301075</c:v>
                </c:pt>
                <c:pt idx="7621">
                  <c:v>-117.18929277700001</c:v>
                </c:pt>
                <c:pt idx="7622">
                  <c:v>-117.189284395</c:v>
                </c:pt>
                <c:pt idx="7623">
                  <c:v>-117.189275846</c:v>
                </c:pt>
                <c:pt idx="7624">
                  <c:v>-117.189267464</c:v>
                </c:pt>
                <c:pt idx="7625">
                  <c:v>-117.189258831</c:v>
                </c:pt>
                <c:pt idx="7626">
                  <c:v>-117.189250113</c:v>
                </c:pt>
                <c:pt idx="7627">
                  <c:v>-117.189241396</c:v>
                </c:pt>
                <c:pt idx="7628">
                  <c:v>-117.18923259499999</c:v>
                </c:pt>
                <c:pt idx="7629">
                  <c:v>-117.18922370999999</c:v>
                </c:pt>
                <c:pt idx="7630">
                  <c:v>-117.189214742</c:v>
                </c:pt>
                <c:pt idx="7631">
                  <c:v>-117.189205773</c:v>
                </c:pt>
                <c:pt idx="7632">
                  <c:v>-117.18919680499999</c:v>
                </c:pt>
                <c:pt idx="7633">
                  <c:v>-117.189187836</c:v>
                </c:pt>
                <c:pt idx="7634">
                  <c:v>-117.189178783</c:v>
                </c:pt>
                <c:pt idx="7635">
                  <c:v>-117.18916989900001</c:v>
                </c:pt>
                <c:pt idx="7636">
                  <c:v>-117.189161181</c:v>
                </c:pt>
                <c:pt idx="7637">
                  <c:v>-117.189152716</c:v>
                </c:pt>
                <c:pt idx="7638">
                  <c:v>-117.189144501</c:v>
                </c:pt>
                <c:pt idx="7639">
                  <c:v>-117.18913662200001</c:v>
                </c:pt>
                <c:pt idx="7640">
                  <c:v>-117.189128743</c:v>
                </c:pt>
                <c:pt idx="7641">
                  <c:v>-117.189121284</c:v>
                </c:pt>
                <c:pt idx="7642">
                  <c:v>-117.189114159</c:v>
                </c:pt>
                <c:pt idx="7643">
                  <c:v>-117.189107202</c:v>
                </c:pt>
                <c:pt idx="7644">
                  <c:v>-117.189100329</c:v>
                </c:pt>
                <c:pt idx="7645">
                  <c:v>-117.18909362300001</c:v>
                </c:pt>
                <c:pt idx="7646">
                  <c:v>-117.18908683399999</c:v>
                </c:pt>
                <c:pt idx="7647">
                  <c:v>-117.189080045</c:v>
                </c:pt>
                <c:pt idx="7648">
                  <c:v>-117.18907300399999</c:v>
                </c:pt>
                <c:pt idx="7649">
                  <c:v>-117.189065879</c:v>
                </c:pt>
                <c:pt idx="7650">
                  <c:v>-117.18905858700001</c:v>
                </c:pt>
                <c:pt idx="7651">
                  <c:v>-117.189051127</c:v>
                </c:pt>
                <c:pt idx="7652">
                  <c:v>-117.189043332</c:v>
                </c:pt>
                <c:pt idx="7653">
                  <c:v>-117.189035453</c:v>
                </c:pt>
                <c:pt idx="7654">
                  <c:v>-117.189027322</c:v>
                </c:pt>
                <c:pt idx="7655">
                  <c:v>-117.189019108</c:v>
                </c:pt>
                <c:pt idx="7656">
                  <c:v>-117.18901089400001</c:v>
                </c:pt>
                <c:pt idx="7657">
                  <c:v>-117.18900242799999</c:v>
                </c:pt>
                <c:pt idx="7658">
                  <c:v>-117.188994046</c:v>
                </c:pt>
                <c:pt idx="7659">
                  <c:v>-117.188985664</c:v>
                </c:pt>
                <c:pt idx="7660">
                  <c:v>-117.188976612</c:v>
                </c:pt>
                <c:pt idx="7661">
                  <c:v>-117.188968481</c:v>
                </c:pt>
                <c:pt idx="7662">
                  <c:v>-117.188960435</c:v>
                </c:pt>
                <c:pt idx="7663">
                  <c:v>-117.188952556</c:v>
                </c:pt>
                <c:pt idx="7664">
                  <c:v>-117.188945515</c:v>
                </c:pt>
                <c:pt idx="7665">
                  <c:v>-117.188937971</c:v>
                </c:pt>
                <c:pt idx="7666">
                  <c:v>-117.18893042800001</c:v>
                </c:pt>
                <c:pt idx="7667">
                  <c:v>-117.18892288399999</c:v>
                </c:pt>
                <c:pt idx="7668">
                  <c:v>-117.188915256</c:v>
                </c:pt>
                <c:pt idx="7669">
                  <c:v>-117.18890754500001</c:v>
                </c:pt>
                <c:pt idx="7670">
                  <c:v>-117.188899834</c:v>
                </c:pt>
                <c:pt idx="7671">
                  <c:v>-117.188891703</c:v>
                </c:pt>
                <c:pt idx="7672">
                  <c:v>-117.18888332100001</c:v>
                </c:pt>
                <c:pt idx="7673">
                  <c:v>-117.18887477200001</c:v>
                </c:pt>
                <c:pt idx="7674">
                  <c:v>-117.18886588700001</c:v>
                </c:pt>
                <c:pt idx="7675">
                  <c:v>-117.188856918</c:v>
                </c:pt>
                <c:pt idx="7676">
                  <c:v>-117.188847782</c:v>
                </c:pt>
                <c:pt idx="7677">
                  <c:v>-117.188838394</c:v>
                </c:pt>
                <c:pt idx="7678">
                  <c:v>-117.188829007</c:v>
                </c:pt>
                <c:pt idx="7679">
                  <c:v>-117.18881953499999</c:v>
                </c:pt>
                <c:pt idx="7680">
                  <c:v>-117.18881023100001</c:v>
                </c:pt>
                <c:pt idx="7681">
                  <c:v>-117.188800927</c:v>
                </c:pt>
                <c:pt idx="7682">
                  <c:v>-117.188791791</c:v>
                </c:pt>
                <c:pt idx="7683">
                  <c:v>-117.18878299000001</c:v>
                </c:pt>
                <c:pt idx="7684">
                  <c:v>-117.188774189</c:v>
                </c:pt>
                <c:pt idx="7685">
                  <c:v>-117.188765891</c:v>
                </c:pt>
                <c:pt idx="7686">
                  <c:v>-117.188757928</c:v>
                </c:pt>
                <c:pt idx="7687">
                  <c:v>-117.18875021700001</c:v>
                </c:pt>
                <c:pt idx="7688">
                  <c:v>-117.188742757</c:v>
                </c:pt>
                <c:pt idx="7689">
                  <c:v>-117.18873546499999</c:v>
                </c:pt>
                <c:pt idx="7690">
                  <c:v>-117.18872834</c:v>
                </c:pt>
                <c:pt idx="7691">
                  <c:v>-117.188721383</c:v>
                </c:pt>
                <c:pt idx="7692">
                  <c:v>-117.188714007</c:v>
                </c:pt>
                <c:pt idx="7693">
                  <c:v>-117.18870688200001</c:v>
                </c:pt>
                <c:pt idx="7694">
                  <c:v>-117.188699841</c:v>
                </c:pt>
                <c:pt idx="7695">
                  <c:v>-117.188692549</c:v>
                </c:pt>
                <c:pt idx="7696">
                  <c:v>-117.188685006</c:v>
                </c:pt>
                <c:pt idx="7697">
                  <c:v>-117.188677462</c:v>
                </c:pt>
                <c:pt idx="7698">
                  <c:v>-117.18866958300001</c:v>
                </c:pt>
                <c:pt idx="7699">
                  <c:v>-117.188661536</c:v>
                </c:pt>
                <c:pt idx="7700">
                  <c:v>-117.18865449499999</c:v>
                </c:pt>
                <c:pt idx="7701">
                  <c:v>-117.18864594599999</c:v>
                </c:pt>
                <c:pt idx="7702">
                  <c:v>-117.188637313</c:v>
                </c:pt>
                <c:pt idx="7703">
                  <c:v>-117.188628428</c:v>
                </c:pt>
                <c:pt idx="7704">
                  <c:v>-117.188619375</c:v>
                </c:pt>
                <c:pt idx="7705">
                  <c:v>-117.18861032300001</c:v>
                </c:pt>
                <c:pt idx="7706">
                  <c:v>-117.188601186</c:v>
                </c:pt>
                <c:pt idx="7707">
                  <c:v>-117.188591966</c:v>
                </c:pt>
                <c:pt idx="7708">
                  <c:v>-117.18858291399999</c:v>
                </c:pt>
                <c:pt idx="7709">
                  <c:v>-117.18857377800001</c:v>
                </c:pt>
                <c:pt idx="7710">
                  <c:v>-117.18856489300001</c:v>
                </c:pt>
                <c:pt idx="7711">
                  <c:v>-117.188556092</c:v>
                </c:pt>
                <c:pt idx="7712">
                  <c:v>-117.188547207</c:v>
                </c:pt>
                <c:pt idx="7713">
                  <c:v>-117.188538741</c:v>
                </c:pt>
                <c:pt idx="7714">
                  <c:v>-117.188530443</c:v>
                </c:pt>
                <c:pt idx="7715">
                  <c:v>-117.188522397</c:v>
                </c:pt>
                <c:pt idx="7716">
                  <c:v>-117.18851435000001</c:v>
                </c:pt>
                <c:pt idx="7717">
                  <c:v>-117.188506471</c:v>
                </c:pt>
                <c:pt idx="7718">
                  <c:v>-117.18849867599999</c:v>
                </c:pt>
                <c:pt idx="7719">
                  <c:v>-117.188491048</c:v>
                </c:pt>
                <c:pt idx="7720">
                  <c:v>-117.188483421</c:v>
                </c:pt>
                <c:pt idx="7721">
                  <c:v>-117.18847579299999</c:v>
                </c:pt>
                <c:pt idx="7722">
                  <c:v>-117.18846825</c:v>
                </c:pt>
                <c:pt idx="7723">
                  <c:v>-117.188460706</c:v>
                </c:pt>
                <c:pt idx="7724">
                  <c:v>-117.18845333</c:v>
                </c:pt>
                <c:pt idx="7725">
                  <c:v>-117.18844587</c:v>
                </c:pt>
                <c:pt idx="7726">
                  <c:v>-117.188438326</c:v>
                </c:pt>
                <c:pt idx="7727">
                  <c:v>-117.188430866</c:v>
                </c:pt>
                <c:pt idx="7728">
                  <c:v>-117.188423071</c:v>
                </c:pt>
                <c:pt idx="7729">
                  <c:v>-117.188415276</c:v>
                </c:pt>
                <c:pt idx="7730">
                  <c:v>-117.188407481</c:v>
                </c:pt>
                <c:pt idx="7731">
                  <c:v>-117.188399518</c:v>
                </c:pt>
                <c:pt idx="7732">
                  <c:v>-117.18839130400001</c:v>
                </c:pt>
                <c:pt idx="7733">
                  <c:v>-117.188383089</c:v>
                </c:pt>
                <c:pt idx="7734">
                  <c:v>-117.18837470699999</c:v>
                </c:pt>
                <c:pt idx="7735">
                  <c:v>-117.18836615799999</c:v>
                </c:pt>
                <c:pt idx="7736">
                  <c:v>-117.188357776</c:v>
                </c:pt>
                <c:pt idx="7737">
                  <c:v>-117.188349226</c:v>
                </c:pt>
                <c:pt idx="7738">
                  <c:v>-117.18834076100001</c:v>
                </c:pt>
                <c:pt idx="7739">
                  <c:v>-117.188332295</c:v>
                </c:pt>
                <c:pt idx="7740">
                  <c:v>-117.188323997</c:v>
                </c:pt>
                <c:pt idx="7741">
                  <c:v>-117.188315867</c:v>
                </c:pt>
                <c:pt idx="7742">
                  <c:v>-117.18830782000001</c:v>
                </c:pt>
                <c:pt idx="7743">
                  <c:v>-117.188299941</c:v>
                </c:pt>
                <c:pt idx="7744">
                  <c:v>-117.188291978</c:v>
                </c:pt>
                <c:pt idx="7745">
                  <c:v>-117.188284099</c:v>
                </c:pt>
                <c:pt idx="7746">
                  <c:v>-117.188276136</c:v>
                </c:pt>
                <c:pt idx="7747">
                  <c:v>-117.188268173</c:v>
                </c:pt>
                <c:pt idx="7748">
                  <c:v>-117.18825920499999</c:v>
                </c:pt>
                <c:pt idx="7749">
                  <c:v>-117.188250823</c:v>
                </c:pt>
                <c:pt idx="7750">
                  <c:v>-117.188242273</c:v>
                </c:pt>
                <c:pt idx="7751">
                  <c:v>-117.18823364000001</c:v>
                </c:pt>
                <c:pt idx="7752">
                  <c:v>-117.188225007</c:v>
                </c:pt>
                <c:pt idx="7753">
                  <c:v>-117.18821629</c:v>
                </c:pt>
                <c:pt idx="7754">
                  <c:v>-117.18820748900001</c:v>
                </c:pt>
                <c:pt idx="7755">
                  <c:v>-117.188198855</c:v>
                </c:pt>
                <c:pt idx="7756">
                  <c:v>-117.188190138</c:v>
                </c:pt>
                <c:pt idx="7757">
                  <c:v>-117.18818175600001</c:v>
                </c:pt>
                <c:pt idx="7758">
                  <c:v>-117.18817345799999</c:v>
                </c:pt>
                <c:pt idx="7759">
                  <c:v>-117.188165328</c:v>
                </c:pt>
                <c:pt idx="7760">
                  <c:v>-117.18815753200001</c:v>
                </c:pt>
                <c:pt idx="7761">
                  <c:v>-117.188149737</c:v>
                </c:pt>
                <c:pt idx="7762">
                  <c:v>-117.18814202599999</c:v>
                </c:pt>
                <c:pt idx="7763">
                  <c:v>-117.188134314</c:v>
                </c:pt>
                <c:pt idx="7764">
                  <c:v>-117.188126603</c:v>
                </c:pt>
                <c:pt idx="7765">
                  <c:v>-117.188118808</c:v>
                </c:pt>
                <c:pt idx="7766">
                  <c:v>-117.188111013</c:v>
                </c:pt>
                <c:pt idx="7767">
                  <c:v>-117.18810305</c:v>
                </c:pt>
                <c:pt idx="7768">
                  <c:v>-117.18809492</c:v>
                </c:pt>
                <c:pt idx="7769">
                  <c:v>-117.188086789</c:v>
                </c:pt>
                <c:pt idx="7770">
                  <c:v>-117.188078491</c:v>
                </c:pt>
                <c:pt idx="7771">
                  <c:v>-117.18806994099999</c:v>
                </c:pt>
                <c:pt idx="7772">
                  <c:v>-117.18806139199999</c:v>
                </c:pt>
                <c:pt idx="7773">
                  <c:v>-117.18805267499999</c:v>
                </c:pt>
                <c:pt idx="7774">
                  <c:v>-117.18804378999999</c:v>
                </c:pt>
                <c:pt idx="7775">
                  <c:v>-117.188034821</c:v>
                </c:pt>
                <c:pt idx="7776">
                  <c:v>-117.188025936</c:v>
                </c:pt>
                <c:pt idx="7777">
                  <c:v>-117.188016968</c:v>
                </c:pt>
                <c:pt idx="7778">
                  <c:v>-117.188007832</c:v>
                </c:pt>
                <c:pt idx="7779">
                  <c:v>-117.187998779</c:v>
                </c:pt>
                <c:pt idx="7780">
                  <c:v>-117.187989894</c:v>
                </c:pt>
                <c:pt idx="7781">
                  <c:v>-117.187981009</c:v>
                </c:pt>
                <c:pt idx="7782">
                  <c:v>-117.187972292</c:v>
                </c:pt>
                <c:pt idx="7783">
                  <c:v>-117.187963743</c:v>
                </c:pt>
                <c:pt idx="7784">
                  <c:v>-117.18795536099999</c:v>
                </c:pt>
                <c:pt idx="7785">
                  <c:v>-117.187947314</c:v>
                </c:pt>
                <c:pt idx="7786">
                  <c:v>-117.187939435</c:v>
                </c:pt>
                <c:pt idx="7787">
                  <c:v>-117.18793172399999</c:v>
                </c:pt>
                <c:pt idx="7788">
                  <c:v>-117.187924096</c:v>
                </c:pt>
                <c:pt idx="7789">
                  <c:v>-117.187916804</c:v>
                </c:pt>
                <c:pt idx="7790">
                  <c:v>-117.187909512</c:v>
                </c:pt>
                <c:pt idx="7791">
                  <c:v>-117.18790222</c:v>
                </c:pt>
                <c:pt idx="7792">
                  <c:v>-117.187894844</c:v>
                </c:pt>
                <c:pt idx="7793">
                  <c:v>-117.187887467</c:v>
                </c:pt>
                <c:pt idx="7794">
                  <c:v>-117.18787983999999</c:v>
                </c:pt>
                <c:pt idx="7795">
                  <c:v>-117.187872129</c:v>
                </c:pt>
                <c:pt idx="7796">
                  <c:v>-117.18786425</c:v>
                </c:pt>
                <c:pt idx="7797">
                  <c:v>-117.187856035</c:v>
                </c:pt>
                <c:pt idx="7798">
                  <c:v>-117.18784757</c:v>
                </c:pt>
                <c:pt idx="7799">
                  <c:v>-117.187838852</c:v>
                </c:pt>
                <c:pt idx="7800">
                  <c:v>-117.18782929699999</c:v>
                </c:pt>
                <c:pt idx="7801">
                  <c:v>-117.187820328</c:v>
                </c:pt>
                <c:pt idx="7802">
                  <c:v>-117.18781136</c:v>
                </c:pt>
                <c:pt idx="7803">
                  <c:v>-117.18780239100001</c:v>
                </c:pt>
                <c:pt idx="7804">
                  <c:v>-117.187794512</c:v>
                </c:pt>
                <c:pt idx="7805">
                  <c:v>-117.187785963</c:v>
                </c:pt>
                <c:pt idx="7806">
                  <c:v>-117.18777758100001</c:v>
                </c:pt>
                <c:pt idx="7807">
                  <c:v>-117.18776945</c:v>
                </c:pt>
                <c:pt idx="7808">
                  <c:v>-117.187761487</c:v>
                </c:pt>
                <c:pt idx="7809">
                  <c:v>-117.18775377599999</c:v>
                </c:pt>
                <c:pt idx="7810">
                  <c:v>-117.187746316</c:v>
                </c:pt>
                <c:pt idx="7811">
                  <c:v>-117.18773894</c:v>
                </c:pt>
                <c:pt idx="7812">
                  <c:v>-117.187731648</c:v>
                </c:pt>
                <c:pt idx="7813">
                  <c:v>-117.18772443899999</c:v>
                </c:pt>
                <c:pt idx="7814">
                  <c:v>-117.18771723099999</c:v>
                </c:pt>
                <c:pt idx="7815">
                  <c:v>-117.18771002299999</c:v>
                </c:pt>
                <c:pt idx="7816">
                  <c:v>-117.187702479</c:v>
                </c:pt>
                <c:pt idx="7817">
                  <c:v>-117.187695103</c:v>
                </c:pt>
                <c:pt idx="7818">
                  <c:v>-117.187687643</c:v>
                </c:pt>
                <c:pt idx="7819">
                  <c:v>-117.187680015</c:v>
                </c:pt>
                <c:pt idx="7820">
                  <c:v>-117.18767272300001</c:v>
                </c:pt>
                <c:pt idx="7821">
                  <c:v>-117.187664928</c:v>
                </c:pt>
                <c:pt idx="7822">
                  <c:v>-117.187656965</c:v>
                </c:pt>
                <c:pt idx="7823">
                  <c:v>-117.187648835</c:v>
                </c:pt>
                <c:pt idx="7824">
                  <c:v>-117.187640704</c:v>
                </c:pt>
                <c:pt idx="7825">
                  <c:v>-117.187632322</c:v>
                </c:pt>
                <c:pt idx="7826">
                  <c:v>-117.187623773</c:v>
                </c:pt>
                <c:pt idx="7827">
                  <c:v>-117.187615139</c:v>
                </c:pt>
                <c:pt idx="7828">
                  <c:v>-117.187606003</c:v>
                </c:pt>
                <c:pt idx="7829">
                  <c:v>-117.187596951</c:v>
                </c:pt>
                <c:pt idx="7830">
                  <c:v>-117.187587814</c:v>
                </c:pt>
                <c:pt idx="7831">
                  <c:v>-117.187578594</c:v>
                </c:pt>
                <c:pt idx="7832">
                  <c:v>-117.18756954200001</c:v>
                </c:pt>
                <c:pt idx="7833">
                  <c:v>-117.187560154</c:v>
                </c:pt>
                <c:pt idx="7834">
                  <c:v>-117.187550766</c:v>
                </c:pt>
                <c:pt idx="7835">
                  <c:v>-117.187541295</c:v>
                </c:pt>
                <c:pt idx="7836">
                  <c:v>-117.18753190699999</c:v>
                </c:pt>
                <c:pt idx="7837">
                  <c:v>-117.187522687</c:v>
                </c:pt>
                <c:pt idx="7838">
                  <c:v>-117.187513551</c:v>
                </c:pt>
                <c:pt idx="7839">
                  <c:v>-117.187504666</c:v>
                </c:pt>
                <c:pt idx="7840">
                  <c:v>-117.187495949</c:v>
                </c:pt>
                <c:pt idx="7841">
                  <c:v>-117.187487483</c:v>
                </c:pt>
                <c:pt idx="7842">
                  <c:v>-117.187479353</c:v>
                </c:pt>
                <c:pt idx="7843">
                  <c:v>-117.18747139</c:v>
                </c:pt>
                <c:pt idx="7844">
                  <c:v>-117.187463678</c:v>
                </c:pt>
                <c:pt idx="7845">
                  <c:v>-117.187456219</c:v>
                </c:pt>
                <c:pt idx="7846">
                  <c:v>-117.187448926</c:v>
                </c:pt>
                <c:pt idx="7847">
                  <c:v>-117.187441718</c:v>
                </c:pt>
                <c:pt idx="7848">
                  <c:v>-117.187434426</c:v>
                </c:pt>
                <c:pt idx="7849">
                  <c:v>-117.187427469</c:v>
                </c:pt>
                <c:pt idx="7850">
                  <c:v>-117.187420428</c:v>
                </c:pt>
                <c:pt idx="7851">
                  <c:v>-117.18741338700001</c:v>
                </c:pt>
                <c:pt idx="7852">
                  <c:v>-117.18740617900001</c:v>
                </c:pt>
                <c:pt idx="7853">
                  <c:v>-117.187399138</c:v>
                </c:pt>
                <c:pt idx="7854">
                  <c:v>-117.187391929</c:v>
                </c:pt>
                <c:pt idx="7855">
                  <c:v>-117.187384553</c:v>
                </c:pt>
                <c:pt idx="7856">
                  <c:v>-117.187377177</c:v>
                </c:pt>
                <c:pt idx="7857">
                  <c:v>-117.18736946600001</c:v>
                </c:pt>
                <c:pt idx="7858">
                  <c:v>-117.18736150300001</c:v>
                </c:pt>
                <c:pt idx="7859">
                  <c:v>-117.18735320499999</c:v>
                </c:pt>
                <c:pt idx="7860">
                  <c:v>-117.18734431999999</c:v>
                </c:pt>
                <c:pt idx="7861">
                  <c:v>-117.18733543499999</c:v>
                </c:pt>
                <c:pt idx="7862">
                  <c:v>-117.187326215</c:v>
                </c:pt>
                <c:pt idx="7863">
                  <c:v>-117.187316827</c:v>
                </c:pt>
                <c:pt idx="7864">
                  <c:v>-117.18730718800001</c:v>
                </c:pt>
                <c:pt idx="7865">
                  <c:v>-117.18729738099999</c:v>
                </c:pt>
                <c:pt idx="7866">
                  <c:v>-117.18728749100001</c:v>
                </c:pt>
                <c:pt idx="7867">
                  <c:v>-117.1872776</c:v>
                </c:pt>
                <c:pt idx="7868">
                  <c:v>-117.187268464</c:v>
                </c:pt>
                <c:pt idx="7869">
                  <c:v>-117.18725890899999</c:v>
                </c:pt>
                <c:pt idx="7870">
                  <c:v>-117.18724968799999</c:v>
                </c:pt>
                <c:pt idx="7871">
                  <c:v>-117.187240804</c:v>
                </c:pt>
                <c:pt idx="7872">
                  <c:v>-117.18723225399999</c:v>
                </c:pt>
                <c:pt idx="7873">
                  <c:v>-117.187223956</c:v>
                </c:pt>
                <c:pt idx="7874">
                  <c:v>-117.187216077</c:v>
                </c:pt>
                <c:pt idx="7875">
                  <c:v>-117.18720836599999</c:v>
                </c:pt>
                <c:pt idx="7876">
                  <c:v>-117.187200319</c:v>
                </c:pt>
                <c:pt idx="7877">
                  <c:v>-117.187192943</c:v>
                </c:pt>
                <c:pt idx="7878">
                  <c:v>-117.18718565099999</c:v>
                </c:pt>
                <c:pt idx="7879">
                  <c:v>-117.187178358</c:v>
                </c:pt>
                <c:pt idx="7880">
                  <c:v>-117.18717115</c:v>
                </c:pt>
                <c:pt idx="7881">
                  <c:v>-117.187163774</c:v>
                </c:pt>
                <c:pt idx="7882">
                  <c:v>-117.18715623</c:v>
                </c:pt>
                <c:pt idx="7883">
                  <c:v>-117.187148686</c:v>
                </c:pt>
                <c:pt idx="7884">
                  <c:v>-117.187141059</c:v>
                </c:pt>
                <c:pt idx="7885">
                  <c:v>-117.187133348</c:v>
                </c:pt>
                <c:pt idx="7886">
                  <c:v>-117.18712572</c:v>
                </c:pt>
                <c:pt idx="7887">
                  <c:v>-117.187117925</c:v>
                </c:pt>
                <c:pt idx="7888">
                  <c:v>-117.187110381</c:v>
                </c:pt>
                <c:pt idx="7889">
                  <c:v>-117.18710275399999</c:v>
                </c:pt>
                <c:pt idx="7890">
                  <c:v>-117.18709521</c:v>
                </c:pt>
                <c:pt idx="7891">
                  <c:v>-117.187087666</c:v>
                </c:pt>
                <c:pt idx="7892">
                  <c:v>-117.187079955</c:v>
                </c:pt>
                <c:pt idx="7893">
                  <c:v>-117.18707224400001</c:v>
                </c:pt>
                <c:pt idx="7894">
                  <c:v>-117.187064448</c:v>
                </c:pt>
                <c:pt idx="7895">
                  <c:v>-117.18705656900001</c:v>
                </c:pt>
                <c:pt idx="7896">
                  <c:v>-117.18704869</c:v>
                </c:pt>
                <c:pt idx="7897">
                  <c:v>-117.187040392</c:v>
                </c:pt>
                <c:pt idx="7898">
                  <c:v>-117.187031843</c:v>
                </c:pt>
                <c:pt idx="7899">
                  <c:v>-117.187022958</c:v>
                </c:pt>
                <c:pt idx="7900">
                  <c:v>-117.18701398899999</c:v>
                </c:pt>
                <c:pt idx="7901">
                  <c:v>-117.18700468500001</c:v>
                </c:pt>
                <c:pt idx="7902">
                  <c:v>-117.18699521400001</c:v>
                </c:pt>
                <c:pt idx="7903">
                  <c:v>-117.186985491</c:v>
                </c:pt>
                <c:pt idx="7904">
                  <c:v>-117.186975684</c:v>
                </c:pt>
                <c:pt idx="7905">
                  <c:v>-117.18696571</c:v>
                </c:pt>
                <c:pt idx="7906">
                  <c:v>-117.18695565100001</c:v>
                </c:pt>
                <c:pt idx="7907">
                  <c:v>-117.186945593</c:v>
                </c:pt>
                <c:pt idx="7908">
                  <c:v>-117.186935535</c:v>
                </c:pt>
                <c:pt idx="7909">
                  <c:v>-117.18692556000001</c:v>
                </c:pt>
                <c:pt idx="7910">
                  <c:v>-117.186915586</c:v>
                </c:pt>
                <c:pt idx="7911">
                  <c:v>-117.186905779</c:v>
                </c:pt>
                <c:pt idx="7912">
                  <c:v>-117.18689605599999</c:v>
                </c:pt>
                <c:pt idx="7913">
                  <c:v>-117.18688658400001</c:v>
                </c:pt>
                <c:pt idx="7914">
                  <c:v>-117.186877364</c:v>
                </c:pt>
                <c:pt idx="7915">
                  <c:v>-117.186868563</c:v>
                </c:pt>
                <c:pt idx="7916">
                  <c:v>-117.186860014</c:v>
                </c:pt>
                <c:pt idx="7917">
                  <c:v>-117.186851799</c:v>
                </c:pt>
                <c:pt idx="7918">
                  <c:v>-117.18684400399999</c:v>
                </c:pt>
                <c:pt idx="7919">
                  <c:v>-117.186836712</c:v>
                </c:pt>
                <c:pt idx="7920">
                  <c:v>-117.186829336</c:v>
                </c:pt>
                <c:pt idx="7921">
                  <c:v>-117.18682262999999</c:v>
                </c:pt>
                <c:pt idx="7922">
                  <c:v>-117.18681617599999</c:v>
                </c:pt>
                <c:pt idx="7923">
                  <c:v>-117.18681005800001</c:v>
                </c:pt>
                <c:pt idx="7924">
                  <c:v>-117.186804106</c:v>
                </c:pt>
                <c:pt idx="7925">
                  <c:v>-117.186798071</c:v>
                </c:pt>
                <c:pt idx="7926">
                  <c:v>-117.186792037</c:v>
                </c:pt>
                <c:pt idx="7927">
                  <c:v>-117.18678600200001</c:v>
                </c:pt>
                <c:pt idx="7928">
                  <c:v>-117.186778961</c:v>
                </c:pt>
                <c:pt idx="7929">
                  <c:v>-117.186772339</c:v>
                </c:pt>
                <c:pt idx="7930">
                  <c:v>-117.186765298</c:v>
                </c:pt>
                <c:pt idx="7931">
                  <c:v>-117.186757922</c:v>
                </c:pt>
                <c:pt idx="7932">
                  <c:v>-117.186750043</c:v>
                </c:pt>
                <c:pt idx="7933">
                  <c:v>-117.18674191300001</c:v>
                </c:pt>
                <c:pt idx="7934">
                  <c:v>-117.18673327899999</c:v>
                </c:pt>
                <c:pt idx="7935">
                  <c:v>-117.18672431100001</c:v>
                </c:pt>
                <c:pt idx="7936">
                  <c:v>-117.186714839</c:v>
                </c:pt>
                <c:pt idx="7937">
                  <c:v>-117.186705116</c:v>
                </c:pt>
                <c:pt idx="7938">
                  <c:v>-117.186695142</c:v>
                </c:pt>
                <c:pt idx="7939">
                  <c:v>-117.186685</c:v>
                </c:pt>
                <c:pt idx="7940">
                  <c:v>-117.18667536</c:v>
                </c:pt>
                <c:pt idx="7941">
                  <c:v>-117.186665218</c:v>
                </c:pt>
                <c:pt idx="7942">
                  <c:v>-117.186654992</c:v>
                </c:pt>
                <c:pt idx="7943">
                  <c:v>-117.18664501799999</c:v>
                </c:pt>
                <c:pt idx="7944">
                  <c:v>-117.186635127</c:v>
                </c:pt>
                <c:pt idx="7945">
                  <c:v>-117.186625656</c:v>
                </c:pt>
                <c:pt idx="7946">
                  <c:v>-117.186616519</c:v>
                </c:pt>
                <c:pt idx="7947">
                  <c:v>-117.186607802</c:v>
                </c:pt>
                <c:pt idx="7948">
                  <c:v>-117.186600091</c:v>
                </c:pt>
                <c:pt idx="7949">
                  <c:v>-117.18659221199999</c:v>
                </c:pt>
                <c:pt idx="7950">
                  <c:v>-117.18658483599999</c:v>
                </c:pt>
                <c:pt idx="7951">
                  <c:v>-117.18657779500001</c:v>
                </c:pt>
                <c:pt idx="7952">
                  <c:v>-117.18657109</c:v>
                </c:pt>
                <c:pt idx="7953">
                  <c:v>-117.186564635</c:v>
                </c:pt>
                <c:pt idx="7954">
                  <c:v>-117.186558433</c:v>
                </c:pt>
                <c:pt idx="7955">
                  <c:v>-117.186552398</c:v>
                </c:pt>
                <c:pt idx="7956">
                  <c:v>-117.186546111</c:v>
                </c:pt>
                <c:pt idx="7957">
                  <c:v>-117.186539993</c:v>
                </c:pt>
                <c:pt idx="7958">
                  <c:v>-117.18653379</c:v>
                </c:pt>
                <c:pt idx="7959">
                  <c:v>-117.18652742</c:v>
                </c:pt>
                <c:pt idx="7960">
                  <c:v>-117.186520211</c:v>
                </c:pt>
                <c:pt idx="7961">
                  <c:v>-117.186513254</c:v>
                </c:pt>
                <c:pt idx="7962">
                  <c:v>-117.186505962</c:v>
                </c:pt>
                <c:pt idx="7963">
                  <c:v>-117.186498251</c:v>
                </c:pt>
                <c:pt idx="7964">
                  <c:v>-117.18649012</c:v>
                </c:pt>
                <c:pt idx="7965">
                  <c:v>-117.186481738</c:v>
                </c:pt>
                <c:pt idx="7966">
                  <c:v>-117.186472937</c:v>
                </c:pt>
                <c:pt idx="7967">
                  <c:v>-117.186463801</c:v>
                </c:pt>
                <c:pt idx="7968">
                  <c:v>-117.18645441300001</c:v>
                </c:pt>
                <c:pt idx="7969">
                  <c:v>-117.186444858</c:v>
                </c:pt>
                <c:pt idx="7970">
                  <c:v>-117.186435135</c:v>
                </c:pt>
                <c:pt idx="7971">
                  <c:v>-117.18642541200001</c:v>
                </c:pt>
                <c:pt idx="7972">
                  <c:v>-117.186415521</c:v>
                </c:pt>
                <c:pt idx="7973">
                  <c:v>-117.186405966</c:v>
                </c:pt>
                <c:pt idx="7974">
                  <c:v>-117.18639666200001</c:v>
                </c:pt>
                <c:pt idx="7975">
                  <c:v>-117.186387526</c:v>
                </c:pt>
                <c:pt idx="7976">
                  <c:v>-117.186378725</c:v>
                </c:pt>
                <c:pt idx="7977">
                  <c:v>-117.18637017499999</c:v>
                </c:pt>
                <c:pt idx="7978">
                  <c:v>-117.186361877</c:v>
                </c:pt>
                <c:pt idx="7979">
                  <c:v>-117.18635383100001</c:v>
                </c:pt>
                <c:pt idx="7980">
                  <c:v>-117.186345784</c:v>
                </c:pt>
                <c:pt idx="7981">
                  <c:v>-117.18633798899999</c:v>
                </c:pt>
                <c:pt idx="7982">
                  <c:v>-117.186330277</c:v>
                </c:pt>
                <c:pt idx="7983">
                  <c:v>-117.186322566</c:v>
                </c:pt>
                <c:pt idx="7984">
                  <c:v>-117.1863141</c:v>
                </c:pt>
                <c:pt idx="7985">
                  <c:v>-117.186306808</c:v>
                </c:pt>
                <c:pt idx="7986">
                  <c:v>-117.18629876200001</c:v>
                </c:pt>
                <c:pt idx="7987">
                  <c:v>-117.18629079900001</c:v>
                </c:pt>
                <c:pt idx="7988">
                  <c:v>-117.18628174600001</c:v>
                </c:pt>
                <c:pt idx="7989">
                  <c:v>-117.186273532</c:v>
                </c:pt>
                <c:pt idx="7990">
                  <c:v>-117.186265234</c:v>
                </c:pt>
                <c:pt idx="7991">
                  <c:v>-117.18625702</c:v>
                </c:pt>
                <c:pt idx="7992">
                  <c:v>-117.186249057</c:v>
                </c:pt>
                <c:pt idx="7993">
                  <c:v>-117.186240926</c:v>
                </c:pt>
                <c:pt idx="7994">
                  <c:v>-117.186232796</c:v>
                </c:pt>
                <c:pt idx="7995">
                  <c:v>-117.186224665</c:v>
                </c:pt>
                <c:pt idx="7996">
                  <c:v>-117.18621720599999</c:v>
                </c:pt>
                <c:pt idx="7997">
                  <c:v>-117.18620907499999</c:v>
                </c:pt>
                <c:pt idx="7998">
                  <c:v>-117.186200777</c:v>
                </c:pt>
                <c:pt idx="7999">
                  <c:v>-117.186192479</c:v>
                </c:pt>
                <c:pt idx="8000">
                  <c:v>-117.186184013</c:v>
                </c:pt>
                <c:pt idx="8001">
                  <c:v>-117.186175464</c:v>
                </c:pt>
                <c:pt idx="8002">
                  <c:v>-117.18616683</c:v>
                </c:pt>
                <c:pt idx="8003">
                  <c:v>-117.186158197</c:v>
                </c:pt>
                <c:pt idx="8004">
                  <c:v>-117.18614948</c:v>
                </c:pt>
                <c:pt idx="8005">
                  <c:v>-117.18614092999999</c:v>
                </c:pt>
                <c:pt idx="8006">
                  <c:v>-117.186132548</c:v>
                </c:pt>
                <c:pt idx="8007">
                  <c:v>-117.18612425000001</c:v>
                </c:pt>
                <c:pt idx="8008">
                  <c:v>-117.18611595199999</c:v>
                </c:pt>
                <c:pt idx="8009">
                  <c:v>-117.18610815700001</c:v>
                </c:pt>
                <c:pt idx="8010">
                  <c:v>-117.18610053</c:v>
                </c:pt>
                <c:pt idx="8011">
                  <c:v>-117.18609298600001</c:v>
                </c:pt>
                <c:pt idx="8012">
                  <c:v>-117.18608561000001</c:v>
                </c:pt>
                <c:pt idx="8013">
                  <c:v>-117.18607823399999</c:v>
                </c:pt>
                <c:pt idx="8014">
                  <c:v>-117.186070774</c:v>
                </c:pt>
                <c:pt idx="8015">
                  <c:v>-117.186063062</c:v>
                </c:pt>
                <c:pt idx="8016">
                  <c:v>-117.186055016</c:v>
                </c:pt>
                <c:pt idx="8017">
                  <c:v>-117.18604680200001</c:v>
                </c:pt>
                <c:pt idx="8018">
                  <c:v>-117.186038168</c:v>
                </c:pt>
                <c:pt idx="8019">
                  <c:v>-117.18602919999999</c:v>
                </c:pt>
                <c:pt idx="8020">
                  <c:v>-117.186019896</c:v>
                </c:pt>
                <c:pt idx="8021">
                  <c:v>-117.186010256</c:v>
                </c:pt>
                <c:pt idx="8022">
                  <c:v>-117.186000366</c:v>
                </c:pt>
                <c:pt idx="8023">
                  <c:v>-117.185990307</c:v>
                </c:pt>
                <c:pt idx="8024">
                  <c:v>-117.18597966199999</c:v>
                </c:pt>
                <c:pt idx="8025">
                  <c:v>-117.18596960399999</c:v>
                </c:pt>
                <c:pt idx="8026">
                  <c:v>-117.18595971400001</c:v>
                </c:pt>
                <c:pt idx="8027">
                  <c:v>-117.185950158</c:v>
                </c:pt>
                <c:pt idx="8028">
                  <c:v>-117.18594085399999</c:v>
                </c:pt>
                <c:pt idx="8029">
                  <c:v>-117.185932221</c:v>
                </c:pt>
                <c:pt idx="8030">
                  <c:v>-117.185924007</c:v>
                </c:pt>
                <c:pt idx="8031">
                  <c:v>-117.185916463</c:v>
                </c:pt>
                <c:pt idx="8032">
                  <c:v>-117.18590925399999</c:v>
                </c:pt>
                <c:pt idx="8033">
                  <c:v>-117.18590296799999</c:v>
                </c:pt>
                <c:pt idx="8034">
                  <c:v>-117.18589710099999</c:v>
                </c:pt>
                <c:pt idx="8035">
                  <c:v>-117.185891736</c:v>
                </c:pt>
                <c:pt idx="8036">
                  <c:v>-117.185886791</c:v>
                </c:pt>
                <c:pt idx="8037">
                  <c:v>-117.185881846</c:v>
                </c:pt>
                <c:pt idx="8038">
                  <c:v>-117.185876984</c:v>
                </c:pt>
                <c:pt idx="8039">
                  <c:v>-117.185871955</c:v>
                </c:pt>
                <c:pt idx="8040">
                  <c:v>-117.185866507</c:v>
                </c:pt>
                <c:pt idx="8041">
                  <c:v>-117.185860807</c:v>
                </c:pt>
                <c:pt idx="8042">
                  <c:v>-117.185854604</c:v>
                </c:pt>
                <c:pt idx="8043">
                  <c:v>-117.185847983</c:v>
                </c:pt>
                <c:pt idx="8044">
                  <c:v>-117.185840523</c:v>
                </c:pt>
                <c:pt idx="8045">
                  <c:v>-117.185832476</c:v>
                </c:pt>
                <c:pt idx="8046">
                  <c:v>-117.18582384299999</c:v>
                </c:pt>
                <c:pt idx="8047">
                  <c:v>-117.18581470700001</c:v>
                </c:pt>
                <c:pt idx="8048">
                  <c:v>-117.185804648</c:v>
                </c:pt>
                <c:pt idx="8049">
                  <c:v>-117.18579450599999</c:v>
                </c:pt>
                <c:pt idx="8050">
                  <c:v>-117.185784113</c:v>
                </c:pt>
                <c:pt idx="8051">
                  <c:v>-117.185773551</c:v>
                </c:pt>
                <c:pt idx="8052">
                  <c:v>-117.18576307399999</c:v>
                </c:pt>
                <c:pt idx="8053">
                  <c:v>-117.185752345</c:v>
                </c:pt>
                <c:pt idx="8054">
                  <c:v>-117.185741365</c:v>
                </c:pt>
                <c:pt idx="8055">
                  <c:v>-117.185731558</c:v>
                </c:pt>
                <c:pt idx="8056">
                  <c:v>-117.185722003</c:v>
                </c:pt>
                <c:pt idx="8057">
                  <c:v>-117.185712447</c:v>
                </c:pt>
                <c:pt idx="8058">
                  <c:v>-117.185703311</c:v>
                </c:pt>
                <c:pt idx="8059">
                  <c:v>-117.185694762</c:v>
                </c:pt>
                <c:pt idx="8060">
                  <c:v>-117.18568713400001</c:v>
                </c:pt>
                <c:pt idx="8061">
                  <c:v>-117.18567959000001</c:v>
                </c:pt>
                <c:pt idx="8062">
                  <c:v>-117.185672633</c:v>
                </c:pt>
                <c:pt idx="8063">
                  <c:v>-117.185666012</c:v>
                </c:pt>
                <c:pt idx="8064">
                  <c:v>-117.185659977</c:v>
                </c:pt>
                <c:pt idx="8065">
                  <c:v>-117.185654109</c:v>
                </c:pt>
                <c:pt idx="8066">
                  <c:v>-117.18564841</c:v>
                </c:pt>
                <c:pt idx="8067">
                  <c:v>-117.185642878</c:v>
                </c:pt>
                <c:pt idx="8068">
                  <c:v>-117.185636926</c:v>
                </c:pt>
                <c:pt idx="8069">
                  <c:v>-117.185631478</c:v>
                </c:pt>
                <c:pt idx="8070">
                  <c:v>-117.185625946</c:v>
                </c:pt>
                <c:pt idx="8071">
                  <c:v>-117.185620246</c:v>
                </c:pt>
                <c:pt idx="8072">
                  <c:v>-117.185612703</c:v>
                </c:pt>
                <c:pt idx="8073">
                  <c:v>-117.18560633200001</c:v>
                </c:pt>
                <c:pt idx="8074">
                  <c:v>-117.18559971099999</c:v>
                </c:pt>
                <c:pt idx="8075">
                  <c:v>-117.18559250200001</c:v>
                </c:pt>
                <c:pt idx="8076">
                  <c:v>-117.185584875</c:v>
                </c:pt>
                <c:pt idx="8077">
                  <c:v>-117.185576744</c:v>
                </c:pt>
                <c:pt idx="8078">
                  <c:v>-117.18556811099999</c:v>
                </c:pt>
                <c:pt idx="8079">
                  <c:v>-117.185558891</c:v>
                </c:pt>
                <c:pt idx="8080">
                  <c:v>-117.185549503</c:v>
                </c:pt>
                <c:pt idx="8081">
                  <c:v>-117.185539613</c:v>
                </c:pt>
                <c:pt idx="8082">
                  <c:v>-117.185529554</c:v>
                </c:pt>
                <c:pt idx="8083">
                  <c:v>-117.185519328</c:v>
                </c:pt>
                <c:pt idx="8084">
                  <c:v>-117.18550901899999</c:v>
                </c:pt>
                <c:pt idx="8085">
                  <c:v>-117.18549862499999</c:v>
                </c:pt>
                <c:pt idx="8086">
                  <c:v>-117.185488483</c:v>
                </c:pt>
                <c:pt idx="8087">
                  <c:v>-117.185478425</c:v>
                </c:pt>
                <c:pt idx="8088">
                  <c:v>-117.18546870199999</c:v>
                </c:pt>
                <c:pt idx="8089">
                  <c:v>-117.18545923000001</c:v>
                </c:pt>
                <c:pt idx="8090">
                  <c:v>-117.185450261</c:v>
                </c:pt>
                <c:pt idx="8091">
                  <c:v>-117.18544162800001</c:v>
                </c:pt>
                <c:pt idx="8092">
                  <c:v>-117.185433414</c:v>
                </c:pt>
                <c:pt idx="8093">
                  <c:v>-117.185425451</c:v>
                </c:pt>
                <c:pt idx="8094">
                  <c:v>-117.18541799099999</c:v>
                </c:pt>
                <c:pt idx="8095">
                  <c:v>-117.18541095</c:v>
                </c:pt>
                <c:pt idx="8096">
                  <c:v>-117.185403323</c:v>
                </c:pt>
                <c:pt idx="8097">
                  <c:v>-117.185396869</c:v>
                </c:pt>
                <c:pt idx="8098">
                  <c:v>-117.185390666</c:v>
                </c:pt>
                <c:pt idx="8099">
                  <c:v>-117.185384547</c:v>
                </c:pt>
                <c:pt idx="8100">
                  <c:v>-117.18537859600001</c:v>
                </c:pt>
                <c:pt idx="8101">
                  <c:v>-117.18537272899999</c:v>
                </c:pt>
                <c:pt idx="8102">
                  <c:v>-117.185366862</c:v>
                </c:pt>
                <c:pt idx="8103">
                  <c:v>-117.18536091</c:v>
                </c:pt>
                <c:pt idx="8104">
                  <c:v>-117.185355211</c:v>
                </c:pt>
                <c:pt idx="8105">
                  <c:v>-117.18534867299999</c:v>
                </c:pt>
                <c:pt idx="8106">
                  <c:v>-117.18534188300001</c:v>
                </c:pt>
                <c:pt idx="8107">
                  <c:v>-117.185334591</c:v>
                </c:pt>
                <c:pt idx="8108">
                  <c:v>-117.185326964</c:v>
                </c:pt>
                <c:pt idx="8109">
                  <c:v>-117.185318666</c:v>
                </c:pt>
                <c:pt idx="8110">
                  <c:v>-117.185309948</c:v>
                </c:pt>
                <c:pt idx="8111">
                  <c:v>-117.18530081199999</c:v>
                </c:pt>
                <c:pt idx="8112">
                  <c:v>-117.18529150800001</c:v>
                </c:pt>
                <c:pt idx="8113">
                  <c:v>-117.185281953</c:v>
                </c:pt>
                <c:pt idx="8114">
                  <c:v>-117.18527223</c:v>
                </c:pt>
                <c:pt idx="8115">
                  <c:v>-117.185262507</c:v>
                </c:pt>
                <c:pt idx="8116">
                  <c:v>-117.18525328699999</c:v>
                </c:pt>
                <c:pt idx="8117">
                  <c:v>-117.185243899</c:v>
                </c:pt>
                <c:pt idx="8118">
                  <c:v>-117.185234763</c:v>
                </c:pt>
                <c:pt idx="8119">
                  <c:v>-117.185225878</c:v>
                </c:pt>
                <c:pt idx="8120">
                  <c:v>-117.185217161</c:v>
                </c:pt>
                <c:pt idx="8121">
                  <c:v>-117.18520877900001</c:v>
                </c:pt>
                <c:pt idx="8122">
                  <c:v>-117.18520064800001</c:v>
                </c:pt>
                <c:pt idx="8123">
                  <c:v>-117.185192769</c:v>
                </c:pt>
                <c:pt idx="8124">
                  <c:v>-117.18518497399999</c:v>
                </c:pt>
                <c:pt idx="8125">
                  <c:v>-117.185177431</c:v>
                </c:pt>
                <c:pt idx="8126">
                  <c:v>-117.185170054</c:v>
                </c:pt>
                <c:pt idx="8127">
                  <c:v>-117.185162678</c:v>
                </c:pt>
                <c:pt idx="8128">
                  <c:v>-117.185155135</c:v>
                </c:pt>
                <c:pt idx="8129">
                  <c:v>-117.185147759</c:v>
                </c:pt>
                <c:pt idx="8130">
                  <c:v>-117.18514046599999</c:v>
                </c:pt>
                <c:pt idx="8131">
                  <c:v>-117.18513325799999</c:v>
                </c:pt>
                <c:pt idx="8132">
                  <c:v>-117.185126133</c:v>
                </c:pt>
                <c:pt idx="8133">
                  <c:v>-117.185118757</c:v>
                </c:pt>
                <c:pt idx="8134">
                  <c:v>-117.18511129700001</c:v>
                </c:pt>
                <c:pt idx="8135">
                  <c:v>-117.185103837</c:v>
                </c:pt>
                <c:pt idx="8136">
                  <c:v>-117.185095623</c:v>
                </c:pt>
                <c:pt idx="8137">
                  <c:v>-117.185087912</c:v>
                </c:pt>
                <c:pt idx="8138">
                  <c:v>-117.18508003300001</c:v>
                </c:pt>
                <c:pt idx="8139">
                  <c:v>-117.185072154</c:v>
                </c:pt>
                <c:pt idx="8140">
                  <c:v>-117.185064191</c:v>
                </c:pt>
                <c:pt idx="8141">
                  <c:v>-117.185056144</c:v>
                </c:pt>
                <c:pt idx="8142">
                  <c:v>-117.185048014</c:v>
                </c:pt>
                <c:pt idx="8143">
                  <c:v>-117.185039883</c:v>
                </c:pt>
                <c:pt idx="8144">
                  <c:v>-117.18503217200001</c:v>
                </c:pt>
                <c:pt idx="8145">
                  <c:v>-117.185023958</c:v>
                </c:pt>
                <c:pt idx="8146">
                  <c:v>-117.18501566</c:v>
                </c:pt>
                <c:pt idx="8147">
                  <c:v>-117.185007278</c:v>
                </c:pt>
                <c:pt idx="8148">
                  <c:v>-117.184998225</c:v>
                </c:pt>
                <c:pt idx="8149">
                  <c:v>-117.18498959199999</c:v>
                </c:pt>
                <c:pt idx="8150">
                  <c:v>-117.18498087499999</c:v>
                </c:pt>
                <c:pt idx="8151">
                  <c:v>-117.18497198999999</c:v>
                </c:pt>
                <c:pt idx="8152">
                  <c:v>-117.18496310499999</c:v>
                </c:pt>
                <c:pt idx="8153">
                  <c:v>-117.18495396900001</c:v>
                </c:pt>
                <c:pt idx="8154">
                  <c:v>-117.184944749</c:v>
                </c:pt>
                <c:pt idx="8155">
                  <c:v>-117.18493544499999</c:v>
                </c:pt>
                <c:pt idx="8156">
                  <c:v>-117.18492614100001</c:v>
                </c:pt>
                <c:pt idx="8157">
                  <c:v>-117.184916837</c:v>
                </c:pt>
                <c:pt idx="8158">
                  <c:v>-117.18490744899999</c:v>
                </c:pt>
                <c:pt idx="8159">
                  <c:v>-117.18489831300001</c:v>
                </c:pt>
                <c:pt idx="8160">
                  <c:v>-117.184889177</c:v>
                </c:pt>
                <c:pt idx="8161">
                  <c:v>-117.184880292</c:v>
                </c:pt>
                <c:pt idx="8162">
                  <c:v>-117.184871659</c:v>
                </c:pt>
                <c:pt idx="8163">
                  <c:v>-117.184863193</c:v>
                </c:pt>
                <c:pt idx="8164">
                  <c:v>-117.184855649</c:v>
                </c:pt>
                <c:pt idx="8165">
                  <c:v>-117.184847938</c:v>
                </c:pt>
                <c:pt idx="8166">
                  <c:v>-117.184840478</c:v>
                </c:pt>
                <c:pt idx="8167">
                  <c:v>-117.18483327</c:v>
                </c:pt>
                <c:pt idx="8168">
                  <c:v>-117.184826061</c:v>
                </c:pt>
                <c:pt idx="8169">
                  <c:v>-117.18481935600001</c:v>
                </c:pt>
                <c:pt idx="8170">
                  <c:v>-117.184812734</c:v>
                </c:pt>
                <c:pt idx="8171">
                  <c:v>-117.184806196</c:v>
                </c:pt>
                <c:pt idx="8172">
                  <c:v>-117.184798485</c:v>
                </c:pt>
                <c:pt idx="8173">
                  <c:v>-117.18479194699999</c:v>
                </c:pt>
                <c:pt idx="8174">
                  <c:v>-117.18478515699999</c:v>
                </c:pt>
                <c:pt idx="8175">
                  <c:v>-117.184778368</c:v>
                </c:pt>
                <c:pt idx="8176">
                  <c:v>-117.18477116</c:v>
                </c:pt>
                <c:pt idx="8177">
                  <c:v>-117.184763867</c:v>
                </c:pt>
                <c:pt idx="8178">
                  <c:v>-117.18475632400001</c:v>
                </c:pt>
                <c:pt idx="8179">
                  <c:v>-117.18474861200001</c:v>
                </c:pt>
                <c:pt idx="8180">
                  <c:v>-117.184740733</c:v>
                </c:pt>
                <c:pt idx="8181">
                  <c:v>-117.184732435</c:v>
                </c:pt>
                <c:pt idx="8182">
                  <c:v>-117.184723886</c:v>
                </c:pt>
                <c:pt idx="8183">
                  <c:v>-117.184715252</c:v>
                </c:pt>
                <c:pt idx="8184">
                  <c:v>-117.184706284</c:v>
                </c:pt>
                <c:pt idx="8185">
                  <c:v>-117.18469714699999</c:v>
                </c:pt>
                <c:pt idx="8186">
                  <c:v>-117.184687927</c:v>
                </c:pt>
                <c:pt idx="8187">
                  <c:v>-117.184678623</c:v>
                </c:pt>
                <c:pt idx="8188">
                  <c:v>-117.184669152</c:v>
                </c:pt>
                <c:pt idx="8189">
                  <c:v>-117.184659513</c:v>
                </c:pt>
                <c:pt idx="8190">
                  <c:v>-117.184649874</c:v>
                </c:pt>
                <c:pt idx="8191">
                  <c:v>-117.184640234</c:v>
                </c:pt>
                <c:pt idx="8192">
                  <c:v>-117.184630763</c:v>
                </c:pt>
                <c:pt idx="8193">
                  <c:v>-117.18462120700001</c:v>
                </c:pt>
                <c:pt idx="8194">
                  <c:v>-117.184611987</c:v>
                </c:pt>
                <c:pt idx="8195">
                  <c:v>-117.18460301899999</c:v>
                </c:pt>
                <c:pt idx="8196">
                  <c:v>-117.184594469</c:v>
                </c:pt>
                <c:pt idx="8197">
                  <c:v>-117.18458633900001</c:v>
                </c:pt>
                <c:pt idx="8198">
                  <c:v>-117.184578711</c:v>
                </c:pt>
                <c:pt idx="8199">
                  <c:v>-117.184571503</c:v>
                </c:pt>
                <c:pt idx="8200">
                  <c:v>-117.184564713</c:v>
                </c:pt>
                <c:pt idx="8201">
                  <c:v>-117.18455834300001</c:v>
                </c:pt>
                <c:pt idx="8202">
                  <c:v>-117.18455230799999</c:v>
                </c:pt>
                <c:pt idx="8203">
                  <c:v>-117.184546692</c:v>
                </c:pt>
                <c:pt idx="8204">
                  <c:v>-117.184541076</c:v>
                </c:pt>
                <c:pt idx="8205">
                  <c:v>-117.184535712</c:v>
                </c:pt>
                <c:pt idx="8206">
                  <c:v>-117.184530264</c:v>
                </c:pt>
                <c:pt idx="8207">
                  <c:v>-117.18452464799999</c:v>
                </c:pt>
                <c:pt idx="8208">
                  <c:v>-117.18451936699999</c:v>
                </c:pt>
                <c:pt idx="8209">
                  <c:v>-117.18451333199999</c:v>
                </c:pt>
                <c:pt idx="8210">
                  <c:v>-117.18450704599999</c:v>
                </c:pt>
                <c:pt idx="8211">
                  <c:v>-117.184500257</c:v>
                </c:pt>
                <c:pt idx="8212">
                  <c:v>-117.184492629</c:v>
                </c:pt>
                <c:pt idx="8213">
                  <c:v>-117.18448508500001</c:v>
                </c:pt>
                <c:pt idx="8214">
                  <c:v>-117.184477039</c:v>
                </c:pt>
                <c:pt idx="8215">
                  <c:v>-117.184468657</c:v>
                </c:pt>
                <c:pt idx="8216">
                  <c:v>-117.18446010700001</c:v>
                </c:pt>
                <c:pt idx="8217">
                  <c:v>-117.184450971</c:v>
                </c:pt>
                <c:pt idx="8218">
                  <c:v>-117.184441667</c:v>
                </c:pt>
                <c:pt idx="8219">
                  <c:v>-117.184432112</c:v>
                </c:pt>
                <c:pt idx="8220">
                  <c:v>-117.18442222100001</c:v>
                </c:pt>
                <c:pt idx="8221">
                  <c:v>-117.18441258199999</c:v>
                </c:pt>
                <c:pt idx="8222">
                  <c:v>-117.18440294299999</c:v>
                </c:pt>
                <c:pt idx="8223">
                  <c:v>-117.18439347100001</c:v>
                </c:pt>
                <c:pt idx="8224">
                  <c:v>-117.184384335</c:v>
                </c:pt>
                <c:pt idx="8225">
                  <c:v>-117.184375366</c:v>
                </c:pt>
                <c:pt idx="8226">
                  <c:v>-117.184366733</c:v>
                </c:pt>
                <c:pt idx="8227">
                  <c:v>-117.18435843499999</c:v>
                </c:pt>
                <c:pt idx="8228">
                  <c:v>-117.184350556</c:v>
                </c:pt>
                <c:pt idx="8229">
                  <c:v>-117.184343012</c:v>
                </c:pt>
                <c:pt idx="8230">
                  <c:v>-117.18433572000001</c:v>
                </c:pt>
                <c:pt idx="8231">
                  <c:v>-117.184328679</c:v>
                </c:pt>
                <c:pt idx="8232">
                  <c:v>-117.184321806</c:v>
                </c:pt>
                <c:pt idx="8233">
                  <c:v>-117.184315184</c:v>
                </c:pt>
                <c:pt idx="8234">
                  <c:v>-117.18430864600001</c:v>
                </c:pt>
                <c:pt idx="8235">
                  <c:v>-117.184302192</c:v>
                </c:pt>
                <c:pt idx="8236">
                  <c:v>-117.18429557</c:v>
                </c:pt>
                <c:pt idx="8237">
                  <c:v>-117.184289033</c:v>
                </c:pt>
                <c:pt idx="8238">
                  <c:v>-117.18428249500001</c:v>
                </c:pt>
                <c:pt idx="8239">
                  <c:v>-117.184275873</c:v>
                </c:pt>
                <c:pt idx="8240">
                  <c:v>-117.184269167</c:v>
                </c:pt>
                <c:pt idx="8241">
                  <c:v>-117.184262211</c:v>
                </c:pt>
                <c:pt idx="8242">
                  <c:v>-117.18425517</c:v>
                </c:pt>
                <c:pt idx="8243">
                  <c:v>-117.184247961</c:v>
                </c:pt>
                <c:pt idx="8244">
                  <c:v>-117.184240418</c:v>
                </c:pt>
                <c:pt idx="8245">
                  <c:v>-117.184232706</c:v>
                </c:pt>
                <c:pt idx="8246">
                  <c:v>-117.18422457600001</c:v>
                </c:pt>
                <c:pt idx="8247">
                  <c:v>-117.184216194</c:v>
                </c:pt>
                <c:pt idx="8248">
                  <c:v>-117.184207477</c:v>
                </c:pt>
                <c:pt idx="8249">
                  <c:v>-117.18419850799999</c:v>
                </c:pt>
                <c:pt idx="8250">
                  <c:v>-117.18418920400001</c:v>
                </c:pt>
                <c:pt idx="8251">
                  <c:v>-117.184179816</c:v>
                </c:pt>
                <c:pt idx="8252">
                  <c:v>-117.184171518</c:v>
                </c:pt>
                <c:pt idx="8253">
                  <c:v>-117.184161879</c:v>
                </c:pt>
                <c:pt idx="8254">
                  <c:v>-117.184152156</c:v>
                </c:pt>
                <c:pt idx="8255">
                  <c:v>-117.184142517</c:v>
                </c:pt>
                <c:pt idx="8256">
                  <c:v>-117.18413271</c:v>
                </c:pt>
                <c:pt idx="8257">
                  <c:v>-117.184123239</c:v>
                </c:pt>
                <c:pt idx="8258">
                  <c:v>-117.184114186</c:v>
                </c:pt>
                <c:pt idx="8259">
                  <c:v>-117.184105301</c:v>
                </c:pt>
                <c:pt idx="8260">
                  <c:v>-117.184096668</c:v>
                </c:pt>
                <c:pt idx="8261">
                  <c:v>-117.184088454</c:v>
                </c:pt>
                <c:pt idx="8262">
                  <c:v>-117.184080491</c:v>
                </c:pt>
                <c:pt idx="8263">
                  <c:v>-117.184072696</c:v>
                </c:pt>
                <c:pt idx="8264">
                  <c:v>-117.184065068</c:v>
                </c:pt>
                <c:pt idx="8265">
                  <c:v>-117.184057608</c:v>
                </c:pt>
                <c:pt idx="8266">
                  <c:v>-117.184050232</c:v>
                </c:pt>
                <c:pt idx="8267">
                  <c:v>-117.184042772</c:v>
                </c:pt>
                <c:pt idx="8268">
                  <c:v>-117.184035229</c:v>
                </c:pt>
                <c:pt idx="8269">
                  <c:v>-117.184027685</c:v>
                </c:pt>
                <c:pt idx="8270">
                  <c:v>-117.18401997399999</c:v>
                </c:pt>
                <c:pt idx="8271">
                  <c:v>-117.184012346</c:v>
                </c:pt>
                <c:pt idx="8272">
                  <c:v>-117.18400421600001</c:v>
                </c:pt>
                <c:pt idx="8273">
                  <c:v>-117.18399642</c:v>
                </c:pt>
                <c:pt idx="8274">
                  <c:v>-117.183989715</c:v>
                </c:pt>
                <c:pt idx="8275">
                  <c:v>-117.18398116500001</c:v>
                </c:pt>
                <c:pt idx="8276">
                  <c:v>-117.183973538</c:v>
                </c:pt>
                <c:pt idx="8277">
                  <c:v>-117.183965994</c:v>
                </c:pt>
                <c:pt idx="8278">
                  <c:v>-117.183958534</c:v>
                </c:pt>
                <c:pt idx="8279">
                  <c:v>-117.183950907</c:v>
                </c:pt>
                <c:pt idx="8280">
                  <c:v>-117.183943111</c:v>
                </c:pt>
                <c:pt idx="8281">
                  <c:v>-117.183935232</c:v>
                </c:pt>
                <c:pt idx="8282">
                  <c:v>-117.18392701800001</c:v>
                </c:pt>
                <c:pt idx="8283">
                  <c:v>-117.18391846900001</c:v>
                </c:pt>
                <c:pt idx="8284">
                  <c:v>-117.1839095</c:v>
                </c:pt>
                <c:pt idx="8285">
                  <c:v>-117.183900112</c:v>
                </c:pt>
                <c:pt idx="8286">
                  <c:v>-117.183890389</c:v>
                </c:pt>
                <c:pt idx="8287">
                  <c:v>-117.183880331</c:v>
                </c:pt>
                <c:pt idx="8288">
                  <c:v>-117.183870273</c:v>
                </c:pt>
                <c:pt idx="8289">
                  <c:v>-117.183859795</c:v>
                </c:pt>
                <c:pt idx="8290">
                  <c:v>-117.18384923399999</c:v>
                </c:pt>
                <c:pt idx="8291">
                  <c:v>-117.183838841</c:v>
                </c:pt>
                <c:pt idx="8292">
                  <c:v>-117.183828698</c:v>
                </c:pt>
                <c:pt idx="8293">
                  <c:v>-117.18381864</c:v>
                </c:pt>
                <c:pt idx="8294">
                  <c:v>-117.18380891699999</c:v>
                </c:pt>
                <c:pt idx="8295">
                  <c:v>-117.18379961300001</c:v>
                </c:pt>
                <c:pt idx="8296">
                  <c:v>-117.18379072800001</c:v>
                </c:pt>
                <c:pt idx="8297">
                  <c:v>-117.183782263</c:v>
                </c:pt>
                <c:pt idx="8298">
                  <c:v>-117.183774216</c:v>
                </c:pt>
                <c:pt idx="8299">
                  <c:v>-117.183766589</c:v>
                </c:pt>
                <c:pt idx="8300">
                  <c:v>-117.183758961</c:v>
                </c:pt>
                <c:pt idx="8301">
                  <c:v>-117.18375192000001</c:v>
                </c:pt>
                <c:pt idx="8302">
                  <c:v>-117.183744963</c:v>
                </c:pt>
                <c:pt idx="8303">
                  <c:v>-117.18373809000001</c:v>
                </c:pt>
                <c:pt idx="8304">
                  <c:v>-117.183731049</c:v>
                </c:pt>
                <c:pt idx="8305">
                  <c:v>-117.18372409200001</c:v>
                </c:pt>
                <c:pt idx="8306">
                  <c:v>-117.183716968</c:v>
                </c:pt>
                <c:pt idx="8307">
                  <c:v>-117.183709675</c:v>
                </c:pt>
                <c:pt idx="8308">
                  <c:v>-117.183702551</c:v>
                </c:pt>
                <c:pt idx="8309">
                  <c:v>-117.18369475599999</c:v>
                </c:pt>
                <c:pt idx="8310">
                  <c:v>-117.183686709</c:v>
                </c:pt>
                <c:pt idx="8311">
                  <c:v>-117.183678327</c:v>
                </c:pt>
                <c:pt idx="8312">
                  <c:v>-117.18366961</c:v>
                </c:pt>
                <c:pt idx="8313">
                  <c:v>-117.183660725</c:v>
                </c:pt>
                <c:pt idx="8314">
                  <c:v>-117.18365158899999</c:v>
                </c:pt>
                <c:pt idx="8315">
                  <c:v>-117.183642285</c:v>
                </c:pt>
                <c:pt idx="8316">
                  <c:v>-117.18363247800001</c:v>
                </c:pt>
                <c:pt idx="8317">
                  <c:v>-117.18362309</c:v>
                </c:pt>
                <c:pt idx="8318">
                  <c:v>-117.183613619</c:v>
                </c:pt>
                <c:pt idx="8319">
                  <c:v>-117.183604147</c:v>
                </c:pt>
                <c:pt idx="8320">
                  <c:v>-117.18359501099999</c:v>
                </c:pt>
                <c:pt idx="8321">
                  <c:v>-117.183585959</c:v>
                </c:pt>
                <c:pt idx="8322">
                  <c:v>-117.18357699000001</c:v>
                </c:pt>
                <c:pt idx="8323">
                  <c:v>-117.183568357</c:v>
                </c:pt>
                <c:pt idx="8324">
                  <c:v>-117.18355955600001</c:v>
                </c:pt>
                <c:pt idx="8325">
                  <c:v>-117.183551341</c:v>
                </c:pt>
                <c:pt idx="8326">
                  <c:v>-117.183543378</c:v>
                </c:pt>
                <c:pt idx="8327">
                  <c:v>-117.18353558299999</c:v>
                </c:pt>
                <c:pt idx="8328">
                  <c:v>-117.183527872</c:v>
                </c:pt>
                <c:pt idx="8329">
                  <c:v>-117.183520328</c:v>
                </c:pt>
                <c:pt idx="8330">
                  <c:v>-117.183512785</c:v>
                </c:pt>
                <c:pt idx="8331">
                  <c:v>-117.18350524100001</c:v>
                </c:pt>
                <c:pt idx="8332">
                  <c:v>-117.183497613</c:v>
                </c:pt>
                <c:pt idx="8333">
                  <c:v>-117.183489818</c:v>
                </c:pt>
                <c:pt idx="8334">
                  <c:v>-117.183482023</c:v>
                </c:pt>
                <c:pt idx="8335">
                  <c:v>-117.183473976</c:v>
                </c:pt>
                <c:pt idx="8336">
                  <c:v>-117.18346551099999</c:v>
                </c:pt>
                <c:pt idx="8337">
                  <c:v>-117.183457213</c:v>
                </c:pt>
                <c:pt idx="8338">
                  <c:v>-117.18344883100001</c:v>
                </c:pt>
                <c:pt idx="8339">
                  <c:v>-117.183440449</c:v>
                </c:pt>
                <c:pt idx="8340">
                  <c:v>-117.18343256999999</c:v>
                </c:pt>
                <c:pt idx="8341">
                  <c:v>-117.18342402</c:v>
                </c:pt>
                <c:pt idx="8342">
                  <c:v>-117.18341555400001</c:v>
                </c:pt>
                <c:pt idx="8343">
                  <c:v>-117.183407089</c:v>
                </c:pt>
                <c:pt idx="8344">
                  <c:v>-117.183398623</c:v>
                </c:pt>
                <c:pt idx="8345">
                  <c:v>-117.18339015700001</c:v>
                </c:pt>
                <c:pt idx="8346">
                  <c:v>-117.183381775</c:v>
                </c:pt>
                <c:pt idx="8347">
                  <c:v>-117.183373477</c:v>
                </c:pt>
                <c:pt idx="8348">
                  <c:v>-117.183365263</c:v>
                </c:pt>
                <c:pt idx="8349">
                  <c:v>-117.18335704899999</c:v>
                </c:pt>
                <c:pt idx="8350">
                  <c:v>-117.183348835</c:v>
                </c:pt>
                <c:pt idx="8351">
                  <c:v>-117.183340788</c:v>
                </c:pt>
                <c:pt idx="8352">
                  <c:v>-117.18333265699999</c:v>
                </c:pt>
                <c:pt idx="8353">
                  <c:v>-117.183324695</c:v>
                </c:pt>
                <c:pt idx="8354">
                  <c:v>-117.18331673199999</c:v>
                </c:pt>
                <c:pt idx="8355">
                  <c:v>-117.183308685</c:v>
                </c:pt>
                <c:pt idx="8356">
                  <c:v>-117.18330080600001</c:v>
                </c:pt>
                <c:pt idx="8357">
                  <c:v>-117.18329267599999</c:v>
                </c:pt>
                <c:pt idx="8358">
                  <c:v>-117.183284629</c:v>
                </c:pt>
                <c:pt idx="8359">
                  <c:v>-117.183276499</c:v>
                </c:pt>
                <c:pt idx="8360">
                  <c:v>-117.18326828399999</c:v>
                </c:pt>
                <c:pt idx="8361">
                  <c:v>-117.18325990300001</c:v>
                </c:pt>
                <c:pt idx="8362">
                  <c:v>-117.18325160400001</c:v>
                </c:pt>
                <c:pt idx="8363">
                  <c:v>-117.18324322300001</c:v>
                </c:pt>
                <c:pt idx="8364">
                  <c:v>-117.183234924</c:v>
                </c:pt>
                <c:pt idx="8365">
                  <c:v>-117.18322662600001</c:v>
                </c:pt>
                <c:pt idx="8366">
                  <c:v>-117.183218412</c:v>
                </c:pt>
                <c:pt idx="8367">
                  <c:v>-117.183210282</c:v>
                </c:pt>
                <c:pt idx="8368">
                  <c:v>-117.183202654</c:v>
                </c:pt>
                <c:pt idx="8369">
                  <c:v>-117.183194775</c:v>
                </c:pt>
                <c:pt idx="8370">
                  <c:v>-117.18318706399999</c:v>
                </c:pt>
                <c:pt idx="8371">
                  <c:v>-117.183179436</c:v>
                </c:pt>
                <c:pt idx="8372">
                  <c:v>-117.183170971</c:v>
                </c:pt>
                <c:pt idx="8373">
                  <c:v>-117.183163259</c:v>
                </c:pt>
                <c:pt idx="8374">
                  <c:v>-117.183155464</c:v>
                </c:pt>
                <c:pt idx="8375">
                  <c:v>-117.18314766899999</c:v>
                </c:pt>
                <c:pt idx="8376">
                  <c:v>-117.18314046</c:v>
                </c:pt>
                <c:pt idx="8377">
                  <c:v>-117.183132246</c:v>
                </c:pt>
                <c:pt idx="8378">
                  <c:v>-117.18312378</c:v>
                </c:pt>
                <c:pt idx="8379">
                  <c:v>-117.183115147</c:v>
                </c:pt>
                <c:pt idx="8380">
                  <c:v>-117.183106262</c:v>
                </c:pt>
                <c:pt idx="8381">
                  <c:v>-117.18309729400001</c:v>
                </c:pt>
                <c:pt idx="8382">
                  <c:v>-117.18308824099999</c:v>
                </c:pt>
                <c:pt idx="8383">
                  <c:v>-117.183079189</c:v>
                </c:pt>
                <c:pt idx="8384">
                  <c:v>-117.18306955</c:v>
                </c:pt>
                <c:pt idx="8385">
                  <c:v>-117.18306041300001</c:v>
                </c:pt>
                <c:pt idx="8386">
                  <c:v>-117.183051277</c:v>
                </c:pt>
                <c:pt idx="8387">
                  <c:v>-117.183042308</c:v>
                </c:pt>
                <c:pt idx="8388">
                  <c:v>-117.183033423</c:v>
                </c:pt>
                <c:pt idx="8389">
                  <c:v>-117.183024622</c:v>
                </c:pt>
                <c:pt idx="8390">
                  <c:v>-117.183015905</c:v>
                </c:pt>
                <c:pt idx="8391">
                  <c:v>-117.183007188</c:v>
                </c:pt>
                <c:pt idx="8392">
                  <c:v>-117.182998639</c:v>
                </c:pt>
                <c:pt idx="8393">
                  <c:v>-117.18299017299999</c:v>
                </c:pt>
                <c:pt idx="8394">
                  <c:v>-117.182981875</c:v>
                </c:pt>
                <c:pt idx="8395">
                  <c:v>-117.18297366100001</c:v>
                </c:pt>
                <c:pt idx="8396">
                  <c:v>-117.182965614</c:v>
                </c:pt>
                <c:pt idx="8397">
                  <c:v>-117.18295781899999</c:v>
                </c:pt>
                <c:pt idx="8398">
                  <c:v>-117.182950359</c:v>
                </c:pt>
                <c:pt idx="8399">
                  <c:v>-117.18294315</c:v>
                </c:pt>
                <c:pt idx="8400">
                  <c:v>-117.18293611</c:v>
                </c:pt>
                <c:pt idx="8401">
                  <c:v>-117.18292932</c:v>
                </c:pt>
                <c:pt idx="8402">
                  <c:v>-117.182922699</c:v>
                </c:pt>
                <c:pt idx="8403">
                  <c:v>-117.18291616099999</c:v>
                </c:pt>
                <c:pt idx="8404">
                  <c:v>-117.18290970699999</c:v>
                </c:pt>
                <c:pt idx="8405">
                  <c:v>-117.18290308500001</c:v>
                </c:pt>
                <c:pt idx="8406">
                  <c:v>-117.182896296</c:v>
                </c:pt>
                <c:pt idx="8407">
                  <c:v>-117.18288925500001</c:v>
                </c:pt>
                <c:pt idx="8408">
                  <c:v>-117.182881963</c:v>
                </c:pt>
                <c:pt idx="8409">
                  <c:v>-117.182874419</c:v>
                </c:pt>
                <c:pt idx="8410">
                  <c:v>-117.182866288</c:v>
                </c:pt>
                <c:pt idx="8411">
                  <c:v>-117.182857906</c:v>
                </c:pt>
                <c:pt idx="8412">
                  <c:v>-117.182849105</c:v>
                </c:pt>
                <c:pt idx="8413">
                  <c:v>-117.18284005300001</c:v>
                </c:pt>
                <c:pt idx="8414">
                  <c:v>-117.182830665</c:v>
                </c:pt>
                <c:pt idx="8415">
                  <c:v>-117.18282111000001</c:v>
                </c:pt>
                <c:pt idx="8416">
                  <c:v>-117.182811638</c:v>
                </c:pt>
                <c:pt idx="8417">
                  <c:v>-117.182801915</c:v>
                </c:pt>
                <c:pt idx="8418">
                  <c:v>-117.182792109</c:v>
                </c:pt>
                <c:pt idx="8419">
                  <c:v>-117.182782385</c:v>
                </c:pt>
                <c:pt idx="8420">
                  <c:v>-117.182772914</c:v>
                </c:pt>
                <c:pt idx="8421">
                  <c:v>-117.182763442</c:v>
                </c:pt>
                <c:pt idx="8422">
                  <c:v>-117.182754222</c:v>
                </c:pt>
                <c:pt idx="8423">
                  <c:v>-117.18274542100001</c:v>
                </c:pt>
                <c:pt idx="8424">
                  <c:v>-117.182736788</c:v>
                </c:pt>
                <c:pt idx="8425">
                  <c:v>-117.182728657</c:v>
                </c:pt>
                <c:pt idx="8426">
                  <c:v>-117.18272103</c:v>
                </c:pt>
                <c:pt idx="8427">
                  <c:v>-117.182713822</c:v>
                </c:pt>
                <c:pt idx="8428">
                  <c:v>-117.182707116</c:v>
                </c:pt>
                <c:pt idx="8429">
                  <c:v>-117.182700662</c:v>
                </c:pt>
                <c:pt idx="8430">
                  <c:v>-117.182694543</c:v>
                </c:pt>
                <c:pt idx="8431">
                  <c:v>-117.182688508</c:v>
                </c:pt>
                <c:pt idx="8432">
                  <c:v>-117.182681719</c:v>
                </c:pt>
                <c:pt idx="8433">
                  <c:v>-117.1826756</c:v>
                </c:pt>
                <c:pt idx="8434">
                  <c:v>-117.182669397</c:v>
                </c:pt>
                <c:pt idx="8435">
                  <c:v>-117.182662776</c:v>
                </c:pt>
                <c:pt idx="8436">
                  <c:v>-117.18265606999999</c:v>
                </c:pt>
                <c:pt idx="8437">
                  <c:v>-117.182648778</c:v>
                </c:pt>
                <c:pt idx="8438">
                  <c:v>-117.18264106700001</c:v>
                </c:pt>
                <c:pt idx="8439">
                  <c:v>-117.182632936</c:v>
                </c:pt>
                <c:pt idx="8440">
                  <c:v>-117.18262463799999</c:v>
                </c:pt>
                <c:pt idx="8441">
                  <c:v>-117.18261575299999</c:v>
                </c:pt>
                <c:pt idx="8442">
                  <c:v>-117.182606533</c:v>
                </c:pt>
                <c:pt idx="8443">
                  <c:v>-117.182597313</c:v>
                </c:pt>
                <c:pt idx="8444">
                  <c:v>-117.182587758</c:v>
                </c:pt>
                <c:pt idx="8445">
                  <c:v>-117.18257837</c:v>
                </c:pt>
                <c:pt idx="8446">
                  <c:v>-117.182569066</c:v>
                </c:pt>
                <c:pt idx="8447">
                  <c:v>-117.182559846</c:v>
                </c:pt>
                <c:pt idx="8448">
                  <c:v>-117.18255071</c:v>
                </c:pt>
                <c:pt idx="8449">
                  <c:v>-117.18254174099999</c:v>
                </c:pt>
                <c:pt idx="8450">
                  <c:v>-117.18253294</c:v>
                </c:pt>
                <c:pt idx="8451">
                  <c:v>-117.182524391</c:v>
                </c:pt>
                <c:pt idx="8452">
                  <c:v>-117.182515673</c:v>
                </c:pt>
                <c:pt idx="8453">
                  <c:v>-117.182507208</c:v>
                </c:pt>
                <c:pt idx="8454">
                  <c:v>-117.182498826</c:v>
                </c:pt>
                <c:pt idx="8455">
                  <c:v>-117.182490444</c:v>
                </c:pt>
                <c:pt idx="8456">
                  <c:v>-117.182482146</c:v>
                </c:pt>
                <c:pt idx="8457">
                  <c:v>-117.182473848</c:v>
                </c:pt>
                <c:pt idx="8458">
                  <c:v>-117.18246555</c:v>
                </c:pt>
                <c:pt idx="8459">
                  <c:v>-117.182457</c:v>
                </c:pt>
                <c:pt idx="8460">
                  <c:v>-117.182449205</c:v>
                </c:pt>
                <c:pt idx="8461">
                  <c:v>-117.182441158</c:v>
                </c:pt>
                <c:pt idx="8462">
                  <c:v>-117.18243327899999</c:v>
                </c:pt>
                <c:pt idx="8463">
                  <c:v>-117.18242565200001</c:v>
                </c:pt>
                <c:pt idx="8464">
                  <c:v>-117.182417605</c:v>
                </c:pt>
                <c:pt idx="8465">
                  <c:v>-117.182410229</c:v>
                </c:pt>
                <c:pt idx="8466">
                  <c:v>-117.182403021</c:v>
                </c:pt>
                <c:pt idx="8467">
                  <c:v>-117.182395728</c:v>
                </c:pt>
                <c:pt idx="8468">
                  <c:v>-117.182389693</c:v>
                </c:pt>
                <c:pt idx="8469">
                  <c:v>-117.182382988</c:v>
                </c:pt>
                <c:pt idx="8470">
                  <c:v>-117.182376366</c:v>
                </c:pt>
                <c:pt idx="8471">
                  <c:v>-117.182369577</c:v>
                </c:pt>
                <c:pt idx="8472">
                  <c:v>-117.18236329</c:v>
                </c:pt>
                <c:pt idx="8473">
                  <c:v>-117.182356333</c:v>
                </c:pt>
                <c:pt idx="8474">
                  <c:v>-117.182349712</c:v>
                </c:pt>
                <c:pt idx="8475">
                  <c:v>-117.182342336</c:v>
                </c:pt>
                <c:pt idx="8476">
                  <c:v>-117.182334457</c:v>
                </c:pt>
                <c:pt idx="8477">
                  <c:v>-117.182326745</c:v>
                </c:pt>
                <c:pt idx="8478">
                  <c:v>-117.18231853100001</c:v>
                </c:pt>
                <c:pt idx="8479">
                  <c:v>-117.182309981</c:v>
                </c:pt>
                <c:pt idx="8480">
                  <c:v>-117.182301432</c:v>
                </c:pt>
                <c:pt idx="8481">
                  <c:v>-117.182292128</c:v>
                </c:pt>
                <c:pt idx="8482">
                  <c:v>-117.182282489</c:v>
                </c:pt>
                <c:pt idx="8483">
                  <c:v>-117.182272682</c:v>
                </c:pt>
                <c:pt idx="8484">
                  <c:v>-117.182262708</c:v>
                </c:pt>
                <c:pt idx="8485">
                  <c:v>-117.182252733</c:v>
                </c:pt>
                <c:pt idx="8486">
                  <c:v>-117.18224284199999</c:v>
                </c:pt>
                <c:pt idx="8487">
                  <c:v>-117.182233119</c:v>
                </c:pt>
                <c:pt idx="8488">
                  <c:v>-117.182223564</c:v>
                </c:pt>
                <c:pt idx="8489">
                  <c:v>-117.182214512</c:v>
                </c:pt>
                <c:pt idx="8490">
                  <c:v>-117.18220571099999</c:v>
                </c:pt>
                <c:pt idx="8491">
                  <c:v>-117.18219741199999</c:v>
                </c:pt>
                <c:pt idx="8492">
                  <c:v>-117.18218945</c:v>
                </c:pt>
                <c:pt idx="8493">
                  <c:v>-117.182181822</c:v>
                </c:pt>
                <c:pt idx="8494">
                  <c:v>-117.18217453</c:v>
                </c:pt>
                <c:pt idx="8495">
                  <c:v>-117.182167405</c:v>
                </c:pt>
                <c:pt idx="8496">
                  <c:v>-117.182160448</c:v>
                </c:pt>
                <c:pt idx="8497">
                  <c:v>-117.18215349099999</c:v>
                </c:pt>
                <c:pt idx="8498">
                  <c:v>-117.182146534</c:v>
                </c:pt>
                <c:pt idx="8499">
                  <c:v>-117.182139494</c:v>
                </c:pt>
                <c:pt idx="8500">
                  <c:v>-117.182132704</c:v>
                </c:pt>
                <c:pt idx="8501">
                  <c:v>-117.182125496</c:v>
                </c:pt>
                <c:pt idx="8502">
                  <c:v>-117.182118203</c:v>
                </c:pt>
                <c:pt idx="8503">
                  <c:v>-117.182110827</c:v>
                </c:pt>
                <c:pt idx="8504">
                  <c:v>-117.18210328399999</c:v>
                </c:pt>
                <c:pt idx="8505">
                  <c:v>-117.18209573999999</c:v>
                </c:pt>
                <c:pt idx="8506">
                  <c:v>-117.182088112</c:v>
                </c:pt>
                <c:pt idx="8507">
                  <c:v>-117.182080317</c:v>
                </c:pt>
                <c:pt idx="8508">
                  <c:v>-117.182072354</c:v>
                </c:pt>
                <c:pt idx="8509">
                  <c:v>-117.18206430799999</c:v>
                </c:pt>
                <c:pt idx="8510">
                  <c:v>-117.18205617700001</c:v>
                </c:pt>
                <c:pt idx="8511">
                  <c:v>-117.18204804699999</c:v>
                </c:pt>
                <c:pt idx="8512">
                  <c:v>-117.182039833</c:v>
                </c:pt>
                <c:pt idx="8513">
                  <c:v>-117.182031451</c:v>
                </c:pt>
                <c:pt idx="8514">
                  <c:v>-117.182023069</c:v>
                </c:pt>
                <c:pt idx="8515">
                  <c:v>-117.182014603</c:v>
                </c:pt>
                <c:pt idx="8516">
                  <c:v>-117.182005551</c:v>
                </c:pt>
                <c:pt idx="8517">
                  <c:v>-117.181997169</c:v>
                </c:pt>
                <c:pt idx="8518">
                  <c:v>-117.18198878699999</c:v>
                </c:pt>
                <c:pt idx="8519">
                  <c:v>-117.181980489</c:v>
                </c:pt>
                <c:pt idx="8520">
                  <c:v>-117.181972526</c:v>
                </c:pt>
                <c:pt idx="8521">
                  <c:v>-117.181964479</c:v>
                </c:pt>
                <c:pt idx="8522">
                  <c:v>-117.181956349</c:v>
                </c:pt>
                <c:pt idx="8523">
                  <c:v>-117.181948302</c:v>
                </c:pt>
                <c:pt idx="8524">
                  <c:v>-117.181940172</c:v>
                </c:pt>
                <c:pt idx="8525">
                  <c:v>-117.181932041</c:v>
                </c:pt>
                <c:pt idx="8526">
                  <c:v>-117.181923743</c:v>
                </c:pt>
                <c:pt idx="8527">
                  <c:v>-117.18191536099999</c:v>
                </c:pt>
                <c:pt idx="8528">
                  <c:v>-117.181907315</c:v>
                </c:pt>
                <c:pt idx="8529">
                  <c:v>-117.18189868100001</c:v>
                </c:pt>
                <c:pt idx="8530">
                  <c:v>-117.181890048</c:v>
                </c:pt>
                <c:pt idx="8531">
                  <c:v>-117.18188124700001</c:v>
                </c:pt>
                <c:pt idx="8532">
                  <c:v>-117.181872781</c:v>
                </c:pt>
                <c:pt idx="8533">
                  <c:v>-117.18186398</c:v>
                </c:pt>
                <c:pt idx="8534">
                  <c:v>-117.181855179</c:v>
                </c:pt>
                <c:pt idx="8535">
                  <c:v>-117.181846462</c:v>
                </c:pt>
                <c:pt idx="8536">
                  <c:v>-117.18183808000001</c:v>
                </c:pt>
                <c:pt idx="8537">
                  <c:v>-117.181829615</c:v>
                </c:pt>
                <c:pt idx="8538">
                  <c:v>-117.18182123299999</c:v>
                </c:pt>
                <c:pt idx="8539">
                  <c:v>-117.181813018</c:v>
                </c:pt>
                <c:pt idx="8540">
                  <c:v>-117.181804804</c:v>
                </c:pt>
                <c:pt idx="8541">
                  <c:v>-117.18179684099999</c:v>
                </c:pt>
                <c:pt idx="8542">
                  <c:v>-117.181788962</c:v>
                </c:pt>
                <c:pt idx="8543">
                  <c:v>-117.181781167</c:v>
                </c:pt>
                <c:pt idx="8544">
                  <c:v>-117.18177353999999</c:v>
                </c:pt>
                <c:pt idx="8545">
                  <c:v>-117.181765828</c:v>
                </c:pt>
                <c:pt idx="8546">
                  <c:v>-117.18175820099999</c:v>
                </c:pt>
                <c:pt idx="8547">
                  <c:v>-117.181750489</c:v>
                </c:pt>
                <c:pt idx="8548">
                  <c:v>-117.18174286199999</c:v>
                </c:pt>
                <c:pt idx="8549">
                  <c:v>-117.181735234</c:v>
                </c:pt>
                <c:pt idx="8550">
                  <c:v>-117.181727607</c:v>
                </c:pt>
                <c:pt idx="8551">
                  <c:v>-117.181720063</c:v>
                </c:pt>
                <c:pt idx="8552">
                  <c:v>-117.181712519</c:v>
                </c:pt>
                <c:pt idx="8553">
                  <c:v>-117.18170497600001</c:v>
                </c:pt>
                <c:pt idx="8554">
                  <c:v>-117.18169743200001</c:v>
                </c:pt>
                <c:pt idx="8555">
                  <c:v>-117.18168988799999</c:v>
                </c:pt>
                <c:pt idx="8556">
                  <c:v>-117.18168209300001</c:v>
                </c:pt>
                <c:pt idx="8557">
                  <c:v>-117.181674298</c:v>
                </c:pt>
                <c:pt idx="8558">
                  <c:v>-117.181666419</c:v>
                </c:pt>
                <c:pt idx="8559">
                  <c:v>-117.18165828799999</c:v>
                </c:pt>
                <c:pt idx="8560">
                  <c:v>-117.18164990699999</c:v>
                </c:pt>
                <c:pt idx="8561">
                  <c:v>-117.181641357</c:v>
                </c:pt>
                <c:pt idx="8562">
                  <c:v>-117.181632472</c:v>
                </c:pt>
                <c:pt idx="8563">
                  <c:v>-117.181623336</c:v>
                </c:pt>
                <c:pt idx="8564">
                  <c:v>-117.181614032</c:v>
                </c:pt>
                <c:pt idx="8565">
                  <c:v>-117.18160430899999</c:v>
                </c:pt>
                <c:pt idx="8566">
                  <c:v>-117.181594502</c:v>
                </c:pt>
                <c:pt idx="8567">
                  <c:v>-117.18158436</c:v>
                </c:pt>
                <c:pt idx="8568">
                  <c:v>-117.181574637</c:v>
                </c:pt>
                <c:pt idx="8569">
                  <c:v>-117.181564579</c:v>
                </c:pt>
                <c:pt idx="8570">
                  <c:v>-117.181554521</c:v>
                </c:pt>
                <c:pt idx="8571">
                  <c:v>-117.18154463</c:v>
                </c:pt>
                <c:pt idx="8572">
                  <c:v>-117.181534907</c:v>
                </c:pt>
                <c:pt idx="8573">
                  <c:v>-117.181525603</c:v>
                </c:pt>
                <c:pt idx="8574">
                  <c:v>-117.181516634</c:v>
                </c:pt>
                <c:pt idx="8575">
                  <c:v>-117.181508085</c:v>
                </c:pt>
                <c:pt idx="8576">
                  <c:v>-117.18149978700001</c:v>
                </c:pt>
                <c:pt idx="8577">
                  <c:v>-117.18149199200001</c:v>
                </c:pt>
                <c:pt idx="8578">
                  <c:v>-117.18148444800001</c:v>
                </c:pt>
                <c:pt idx="8579">
                  <c:v>-117.181477239</c:v>
                </c:pt>
                <c:pt idx="8580">
                  <c:v>-117.181470031</c:v>
                </c:pt>
                <c:pt idx="8581">
                  <c:v>-117.181463158</c:v>
                </c:pt>
                <c:pt idx="8582">
                  <c:v>-117.181456368</c:v>
                </c:pt>
                <c:pt idx="8583">
                  <c:v>-117.181449579</c:v>
                </c:pt>
                <c:pt idx="8584">
                  <c:v>-117.18144262200001</c:v>
                </c:pt>
                <c:pt idx="8585">
                  <c:v>-117.181435749</c:v>
                </c:pt>
                <c:pt idx="8586">
                  <c:v>-117.18142879200001</c:v>
                </c:pt>
                <c:pt idx="8587">
                  <c:v>-117.181421667</c:v>
                </c:pt>
                <c:pt idx="8588">
                  <c:v>-117.181414291</c:v>
                </c:pt>
                <c:pt idx="8589">
                  <c:v>-117.181406831</c:v>
                </c:pt>
                <c:pt idx="8590">
                  <c:v>-117.18139911999999</c:v>
                </c:pt>
                <c:pt idx="8591">
                  <c:v>-117.18139115699999</c:v>
                </c:pt>
                <c:pt idx="8592">
                  <c:v>-117.18138227199999</c:v>
                </c:pt>
                <c:pt idx="8593">
                  <c:v>-117.18137372299999</c:v>
                </c:pt>
                <c:pt idx="8594">
                  <c:v>-117.181364922</c:v>
                </c:pt>
                <c:pt idx="8595">
                  <c:v>-117.181355618</c:v>
                </c:pt>
                <c:pt idx="8596">
                  <c:v>-117.18134623</c:v>
                </c:pt>
                <c:pt idx="8597">
                  <c:v>-117.181336423</c:v>
                </c:pt>
                <c:pt idx="8598">
                  <c:v>-117.181326281</c:v>
                </c:pt>
                <c:pt idx="8599">
                  <c:v>-117.181315888</c:v>
                </c:pt>
                <c:pt idx="8600">
                  <c:v>-117.18130540999999</c:v>
                </c:pt>
                <c:pt idx="8601">
                  <c:v>-117.18129459799999</c:v>
                </c:pt>
                <c:pt idx="8602">
                  <c:v>-117.181283534</c:v>
                </c:pt>
                <c:pt idx="8603">
                  <c:v>-117.18127246900001</c:v>
                </c:pt>
                <c:pt idx="8604">
                  <c:v>-117.181261405</c:v>
                </c:pt>
                <c:pt idx="8605">
                  <c:v>-117.181250593</c:v>
                </c:pt>
                <c:pt idx="8606">
                  <c:v>-117.181240031</c:v>
                </c:pt>
                <c:pt idx="8607">
                  <c:v>-117.18122988899999</c:v>
                </c:pt>
                <c:pt idx="8608">
                  <c:v>-117.181220166</c:v>
                </c:pt>
                <c:pt idx="8609">
                  <c:v>-117.18121103</c:v>
                </c:pt>
                <c:pt idx="8610">
                  <c:v>-117.181202648</c:v>
                </c:pt>
                <c:pt idx="8611">
                  <c:v>-117.181194937</c:v>
                </c:pt>
                <c:pt idx="8612">
                  <c:v>-117.181187896</c:v>
                </c:pt>
                <c:pt idx="8613">
                  <c:v>-117.18118161</c:v>
                </c:pt>
                <c:pt idx="8614">
                  <c:v>-117.181175826</c:v>
                </c:pt>
                <c:pt idx="8615">
                  <c:v>-117.18117062899999</c:v>
                </c:pt>
                <c:pt idx="8616">
                  <c:v>-117.181165768</c:v>
                </c:pt>
                <c:pt idx="8617">
                  <c:v>-117.181161074</c:v>
                </c:pt>
                <c:pt idx="8618">
                  <c:v>-117.18115638</c:v>
                </c:pt>
                <c:pt idx="8619">
                  <c:v>-117.181151519</c:v>
                </c:pt>
                <c:pt idx="8620">
                  <c:v>-117.181146238</c:v>
                </c:pt>
                <c:pt idx="8621">
                  <c:v>-117.18114070599999</c:v>
                </c:pt>
                <c:pt idx="8622">
                  <c:v>-117.181134587</c:v>
                </c:pt>
                <c:pt idx="8623">
                  <c:v>-117.181127714</c:v>
                </c:pt>
                <c:pt idx="8624">
                  <c:v>-117.181118997</c:v>
                </c:pt>
                <c:pt idx="8625">
                  <c:v>-117.18111044699999</c:v>
                </c:pt>
                <c:pt idx="8626">
                  <c:v>-117.18110106</c:v>
                </c:pt>
                <c:pt idx="8627">
                  <c:v>-117.181091001</c:v>
                </c:pt>
                <c:pt idx="8628">
                  <c:v>-117.181080356</c:v>
                </c:pt>
                <c:pt idx="8629">
                  <c:v>-117.18106895699999</c:v>
                </c:pt>
                <c:pt idx="8630">
                  <c:v>-117.18105722200001</c:v>
                </c:pt>
                <c:pt idx="8631">
                  <c:v>-117.181045152</c:v>
                </c:pt>
                <c:pt idx="8632">
                  <c:v>-117.18103333400001</c:v>
                </c:pt>
                <c:pt idx="8633">
                  <c:v>-117.18102118</c:v>
                </c:pt>
                <c:pt idx="8634">
                  <c:v>-117.181009362</c:v>
                </c:pt>
                <c:pt idx="8635">
                  <c:v>-117.180997878</c:v>
                </c:pt>
                <c:pt idx="8636">
                  <c:v>-117.18098698199999</c:v>
                </c:pt>
                <c:pt idx="8637">
                  <c:v>-117.18097658799999</c:v>
                </c:pt>
                <c:pt idx="8638">
                  <c:v>-117.180967033</c:v>
                </c:pt>
                <c:pt idx="8639">
                  <c:v>-117.180958316</c:v>
                </c:pt>
                <c:pt idx="8640">
                  <c:v>-117.18095043700001</c:v>
                </c:pt>
                <c:pt idx="8641">
                  <c:v>-117.180943396</c:v>
                </c:pt>
                <c:pt idx="8642">
                  <c:v>-117.18093719300001</c:v>
                </c:pt>
                <c:pt idx="8643">
                  <c:v>-117.180931661</c:v>
                </c:pt>
                <c:pt idx="8644">
                  <c:v>-117.180926129</c:v>
                </c:pt>
                <c:pt idx="8645">
                  <c:v>-117.180921603</c:v>
                </c:pt>
                <c:pt idx="8646">
                  <c:v>-117.18091749600001</c:v>
                </c:pt>
                <c:pt idx="8647">
                  <c:v>-117.180913389</c:v>
                </c:pt>
                <c:pt idx="8648">
                  <c:v>-117.18090752099999</c:v>
                </c:pt>
                <c:pt idx="8649">
                  <c:v>-117.180903079</c:v>
                </c:pt>
                <c:pt idx="8650">
                  <c:v>-117.180898301</c:v>
                </c:pt>
                <c:pt idx="8651">
                  <c:v>-117.180893021</c:v>
                </c:pt>
                <c:pt idx="8652">
                  <c:v>-117.18088455500001</c:v>
                </c:pt>
                <c:pt idx="8653">
                  <c:v>-117.180877849</c:v>
                </c:pt>
                <c:pt idx="8654">
                  <c:v>-117.180870473</c:v>
                </c:pt>
                <c:pt idx="8655">
                  <c:v>-117.18086225899999</c:v>
                </c:pt>
                <c:pt idx="8656">
                  <c:v>-117.18085329</c:v>
                </c:pt>
                <c:pt idx="8657">
                  <c:v>-117.180843567</c:v>
                </c:pt>
                <c:pt idx="8658">
                  <c:v>-117.180833174</c:v>
                </c:pt>
                <c:pt idx="8659">
                  <c:v>-117.180822277</c:v>
                </c:pt>
                <c:pt idx="8660">
                  <c:v>-117.18081289</c:v>
                </c:pt>
                <c:pt idx="8661">
                  <c:v>-117.18080148999999</c:v>
                </c:pt>
                <c:pt idx="8662">
                  <c:v>-117.18078992300001</c:v>
                </c:pt>
                <c:pt idx="8663">
                  <c:v>-117.180778524</c:v>
                </c:pt>
                <c:pt idx="8664">
                  <c:v>-117.18076746</c:v>
                </c:pt>
                <c:pt idx="8665">
                  <c:v>-117.18075648</c:v>
                </c:pt>
                <c:pt idx="8666">
                  <c:v>-117.18074600200001</c:v>
                </c:pt>
                <c:pt idx="8667">
                  <c:v>-117.180736028</c:v>
                </c:pt>
                <c:pt idx="8668">
                  <c:v>-117.180726472</c:v>
                </c:pt>
                <c:pt idx="8669">
                  <c:v>-117.180717671</c:v>
                </c:pt>
                <c:pt idx="8670">
                  <c:v>-117.180709541</c:v>
                </c:pt>
                <c:pt idx="8671">
                  <c:v>-117.18070208100001</c:v>
                </c:pt>
                <c:pt idx="8672">
                  <c:v>-117.180695375</c:v>
                </c:pt>
                <c:pt idx="8673">
                  <c:v>-117.180689005</c:v>
                </c:pt>
                <c:pt idx="8674">
                  <c:v>-117.180683305</c:v>
                </c:pt>
                <c:pt idx="8675">
                  <c:v>-117.180677773</c:v>
                </c:pt>
                <c:pt idx="8676">
                  <c:v>-117.180671068</c:v>
                </c:pt>
                <c:pt idx="8677">
                  <c:v>-117.18066595499999</c:v>
                </c:pt>
                <c:pt idx="8678">
                  <c:v>-117.18066084199999</c:v>
                </c:pt>
                <c:pt idx="8679">
                  <c:v>-117.18065556099999</c:v>
                </c:pt>
                <c:pt idx="8680">
                  <c:v>-117.18064944299999</c:v>
                </c:pt>
                <c:pt idx="8681">
                  <c:v>-117.180643743</c:v>
                </c:pt>
                <c:pt idx="8682">
                  <c:v>-117.180637624</c:v>
                </c:pt>
                <c:pt idx="8683">
                  <c:v>-117.18063117</c:v>
                </c:pt>
                <c:pt idx="8684">
                  <c:v>-117.18062278799999</c:v>
                </c:pt>
                <c:pt idx="8685">
                  <c:v>-117.18061516100001</c:v>
                </c:pt>
                <c:pt idx="8686">
                  <c:v>-117.18060703</c:v>
                </c:pt>
                <c:pt idx="8687">
                  <c:v>-117.180598481</c:v>
                </c:pt>
                <c:pt idx="8688">
                  <c:v>-117.18058968</c:v>
                </c:pt>
                <c:pt idx="8689">
                  <c:v>-117.18058046</c:v>
                </c:pt>
                <c:pt idx="8690">
                  <c:v>-117.180570988</c:v>
                </c:pt>
                <c:pt idx="8691">
                  <c:v>-117.180561349</c:v>
                </c:pt>
                <c:pt idx="8692">
                  <c:v>-117.180551626</c:v>
                </c:pt>
                <c:pt idx="8693">
                  <c:v>-117.18054207</c:v>
                </c:pt>
                <c:pt idx="8694">
                  <c:v>-117.180532515</c:v>
                </c:pt>
                <c:pt idx="8695">
                  <c:v>-117.180523127</c:v>
                </c:pt>
                <c:pt idx="8696">
                  <c:v>-117.18051373999999</c:v>
                </c:pt>
                <c:pt idx="8697">
                  <c:v>-117.180504939</c:v>
                </c:pt>
                <c:pt idx="8698">
                  <c:v>-117.180496389</c:v>
                </c:pt>
                <c:pt idx="8699">
                  <c:v>-117.18048817499999</c:v>
                </c:pt>
                <c:pt idx="8700">
                  <c:v>-117.180479961</c:v>
                </c:pt>
                <c:pt idx="8701">
                  <c:v>-117.180472333</c:v>
                </c:pt>
                <c:pt idx="8702">
                  <c:v>-117.180464957</c:v>
                </c:pt>
                <c:pt idx="8703">
                  <c:v>-117.18045774799999</c:v>
                </c:pt>
                <c:pt idx="8704">
                  <c:v>-117.180450372</c:v>
                </c:pt>
                <c:pt idx="8705">
                  <c:v>-117.180443415</c:v>
                </c:pt>
                <c:pt idx="8706">
                  <c:v>-117.180436375</c:v>
                </c:pt>
                <c:pt idx="8707">
                  <c:v>-117.180429418</c:v>
                </c:pt>
                <c:pt idx="8708">
                  <c:v>-117.180421622</c:v>
                </c:pt>
                <c:pt idx="8709">
                  <c:v>-117.180414414</c:v>
                </c:pt>
                <c:pt idx="8710">
                  <c:v>-117.180407206</c:v>
                </c:pt>
                <c:pt idx="8711">
                  <c:v>-117.18039999699999</c:v>
                </c:pt>
                <c:pt idx="8712">
                  <c:v>-117.180392705</c:v>
                </c:pt>
                <c:pt idx="8713">
                  <c:v>-117.180385329</c:v>
                </c:pt>
                <c:pt idx="8714">
                  <c:v>-117.180377869</c:v>
                </c:pt>
                <c:pt idx="8715">
                  <c:v>-117.18037040900001</c:v>
                </c:pt>
                <c:pt idx="8716">
                  <c:v>-117.180362614</c:v>
                </c:pt>
                <c:pt idx="8717">
                  <c:v>-117.18035507</c:v>
                </c:pt>
                <c:pt idx="8718">
                  <c:v>-117.180347443</c:v>
                </c:pt>
                <c:pt idx="8719">
                  <c:v>-117.180339815</c:v>
                </c:pt>
                <c:pt idx="8720">
                  <c:v>-117.18033218799999</c:v>
                </c:pt>
                <c:pt idx="8721">
                  <c:v>-117.180324392</c:v>
                </c:pt>
                <c:pt idx="8722">
                  <c:v>-117.18031651299999</c:v>
                </c:pt>
                <c:pt idx="8723">
                  <c:v>-117.180308467</c:v>
                </c:pt>
                <c:pt idx="8724">
                  <c:v>-117.18030016900001</c:v>
                </c:pt>
                <c:pt idx="8725">
                  <c:v>-117.18029170299999</c:v>
                </c:pt>
                <c:pt idx="8726">
                  <c:v>-117.18028298599999</c:v>
                </c:pt>
                <c:pt idx="8727">
                  <c:v>-117.180273933</c:v>
                </c:pt>
                <c:pt idx="8728">
                  <c:v>-117.180264546</c:v>
                </c:pt>
                <c:pt idx="8729">
                  <c:v>-117.18025515799999</c:v>
                </c:pt>
                <c:pt idx="8730">
                  <c:v>-117.180245603</c:v>
                </c:pt>
                <c:pt idx="8731">
                  <c:v>-117.18023604699999</c:v>
                </c:pt>
                <c:pt idx="8732">
                  <c:v>-117.180227246</c:v>
                </c:pt>
                <c:pt idx="8733">
                  <c:v>-117.18021785800001</c:v>
                </c:pt>
                <c:pt idx="8734">
                  <c:v>-117.180208554</c:v>
                </c:pt>
                <c:pt idx="8735">
                  <c:v>-117.18019950199999</c:v>
                </c:pt>
                <c:pt idx="8736">
                  <c:v>-117.180190701</c:v>
                </c:pt>
                <c:pt idx="8737">
                  <c:v>-117.180181984</c:v>
                </c:pt>
                <c:pt idx="8738">
                  <c:v>-117.180173518</c:v>
                </c:pt>
                <c:pt idx="8739">
                  <c:v>-117.18016522000001</c:v>
                </c:pt>
                <c:pt idx="8740">
                  <c:v>-117.180157173</c:v>
                </c:pt>
                <c:pt idx="8741">
                  <c:v>-117.180149211</c:v>
                </c:pt>
                <c:pt idx="8742">
                  <c:v>-117.18014133200001</c:v>
                </c:pt>
                <c:pt idx="8743">
                  <c:v>-117.18013362000001</c:v>
                </c:pt>
                <c:pt idx="8744">
                  <c:v>-117.180125825</c:v>
                </c:pt>
                <c:pt idx="8745">
                  <c:v>-117.18011828100001</c:v>
                </c:pt>
                <c:pt idx="8746">
                  <c:v>-117.180110822</c:v>
                </c:pt>
                <c:pt idx="8747">
                  <c:v>-117.180103362</c:v>
                </c:pt>
                <c:pt idx="8748">
                  <c:v>-117.18009573400001</c:v>
                </c:pt>
                <c:pt idx="8749">
                  <c:v>-117.18008835800001</c:v>
                </c:pt>
                <c:pt idx="8750">
                  <c:v>-117.180081066</c:v>
                </c:pt>
                <c:pt idx="8751">
                  <c:v>-117.18007369</c:v>
                </c:pt>
                <c:pt idx="8752">
                  <c:v>-117.18006622999999</c:v>
                </c:pt>
                <c:pt idx="8753">
                  <c:v>-117.180058686</c:v>
                </c:pt>
                <c:pt idx="8754">
                  <c:v>-117.18005105899999</c:v>
                </c:pt>
                <c:pt idx="8755">
                  <c:v>-117.18004318</c:v>
                </c:pt>
                <c:pt idx="8756">
                  <c:v>-117.18003479799999</c:v>
                </c:pt>
                <c:pt idx="8757">
                  <c:v>-117.180026416</c:v>
                </c:pt>
                <c:pt idx="8758">
                  <c:v>-117.180017615</c:v>
                </c:pt>
                <c:pt idx="8759">
                  <c:v>-117.180008562</c:v>
                </c:pt>
                <c:pt idx="8760">
                  <c:v>-117.17999942599999</c:v>
                </c:pt>
                <c:pt idx="8761">
                  <c:v>-117.179989787</c:v>
                </c:pt>
                <c:pt idx="8762">
                  <c:v>-117.17998006400001</c:v>
                </c:pt>
                <c:pt idx="8763">
                  <c:v>-117.17997025699999</c:v>
                </c:pt>
                <c:pt idx="8764">
                  <c:v>-117.179960283</c:v>
                </c:pt>
                <c:pt idx="8765">
                  <c:v>-117.17995039199999</c:v>
                </c:pt>
                <c:pt idx="8766">
                  <c:v>-117.179940837</c:v>
                </c:pt>
                <c:pt idx="8767">
                  <c:v>-117.17993144899999</c:v>
                </c:pt>
                <c:pt idx="8768">
                  <c:v>-117.17992248</c:v>
                </c:pt>
                <c:pt idx="8769">
                  <c:v>-117.179913763</c:v>
                </c:pt>
                <c:pt idx="8770">
                  <c:v>-117.179905465</c:v>
                </c:pt>
                <c:pt idx="8771">
                  <c:v>-117.179897502</c:v>
                </c:pt>
                <c:pt idx="8772">
                  <c:v>-117.179890126</c:v>
                </c:pt>
                <c:pt idx="8773">
                  <c:v>-117.179882918</c:v>
                </c:pt>
                <c:pt idx="8774">
                  <c:v>-117.179875877</c:v>
                </c:pt>
                <c:pt idx="8775">
                  <c:v>-117.17986892</c:v>
                </c:pt>
                <c:pt idx="8776">
                  <c:v>-117.17986179499999</c:v>
                </c:pt>
                <c:pt idx="8777">
                  <c:v>-117.179854838</c:v>
                </c:pt>
                <c:pt idx="8778">
                  <c:v>-117.17984779699999</c:v>
                </c:pt>
                <c:pt idx="8779">
                  <c:v>-117.17984058899999</c:v>
                </c:pt>
                <c:pt idx="8780">
                  <c:v>-117.17983271</c:v>
                </c:pt>
                <c:pt idx="8962">
                  <c:v>-117.17983522500001</c:v>
                </c:pt>
                <c:pt idx="8963">
                  <c:v>-117.179845199</c:v>
                </c:pt>
                <c:pt idx="8964">
                  <c:v>-117.17985534100001</c:v>
                </c:pt>
                <c:pt idx="8965">
                  <c:v>-117.179865483</c:v>
                </c:pt>
                <c:pt idx="8966">
                  <c:v>-117.17987562499999</c:v>
                </c:pt>
                <c:pt idx="8967">
                  <c:v>-117.17988560000001</c:v>
                </c:pt>
                <c:pt idx="8968">
                  <c:v>-117.179895239</c:v>
                </c:pt>
                <c:pt idx="8969">
                  <c:v>-117.17990471100001</c:v>
                </c:pt>
                <c:pt idx="8970">
                  <c:v>-117.179913763</c:v>
                </c:pt>
                <c:pt idx="8971">
                  <c:v>-117.179922312</c:v>
                </c:pt>
                <c:pt idx="8972">
                  <c:v>-117.17993111299999</c:v>
                </c:pt>
                <c:pt idx="8973">
                  <c:v>-117.179938992</c:v>
                </c:pt>
                <c:pt idx="8974">
                  <c:v>-117.179946452</c:v>
                </c:pt>
                <c:pt idx="8975">
                  <c:v>-117.179953493</c:v>
                </c:pt>
                <c:pt idx="8976">
                  <c:v>-117.17996003099999</c:v>
                </c:pt>
                <c:pt idx="8977">
                  <c:v>-117.179966401</c:v>
                </c:pt>
                <c:pt idx="8978">
                  <c:v>-117.179972604</c:v>
                </c:pt>
                <c:pt idx="8979">
                  <c:v>-117.179978639</c:v>
                </c:pt>
                <c:pt idx="8980">
                  <c:v>-117.179984758</c:v>
                </c:pt>
                <c:pt idx="8981">
                  <c:v>-117.17999096</c:v>
                </c:pt>
                <c:pt idx="8982">
                  <c:v>-117.179997247</c:v>
                </c:pt>
                <c:pt idx="8983">
                  <c:v>-117.18000395200001</c:v>
                </c:pt>
                <c:pt idx="8984">
                  <c:v>-117.180010993</c:v>
                </c:pt>
                <c:pt idx="8985">
                  <c:v>-117.180018453</c:v>
                </c:pt>
                <c:pt idx="8986">
                  <c:v>-117.1800265</c:v>
                </c:pt>
                <c:pt idx="8987">
                  <c:v>-117.180034965</c:v>
                </c:pt>
                <c:pt idx="8988">
                  <c:v>-117.180044018</c:v>
                </c:pt>
                <c:pt idx="8989">
                  <c:v>-117.180053238</c:v>
                </c:pt>
                <c:pt idx="8990">
                  <c:v>-117.180062709</c:v>
                </c:pt>
                <c:pt idx="8991">
                  <c:v>-117.180072349</c:v>
                </c:pt>
                <c:pt idx="8992">
                  <c:v>-117.180081401</c:v>
                </c:pt>
                <c:pt idx="8993">
                  <c:v>-117.180091124</c:v>
                </c:pt>
                <c:pt idx="8994">
                  <c:v>-117.18010067900001</c:v>
                </c:pt>
                <c:pt idx="8995">
                  <c:v>-117.18010998299999</c:v>
                </c:pt>
                <c:pt idx="8996">
                  <c:v>-117.18011861700001</c:v>
                </c:pt>
                <c:pt idx="8997">
                  <c:v>-117.18012716600001</c:v>
                </c:pt>
                <c:pt idx="8998">
                  <c:v>-117.18013529700001</c:v>
                </c:pt>
                <c:pt idx="8999">
                  <c:v>-117.18014284</c:v>
                </c:pt>
                <c:pt idx="9000">
                  <c:v>-117.180150719</c:v>
                </c:pt>
                <c:pt idx="9001">
                  <c:v>-117.180157425</c:v>
                </c:pt>
                <c:pt idx="9002">
                  <c:v>-117.18016387900001</c:v>
                </c:pt>
                <c:pt idx="9003">
                  <c:v>-117.180170249</c:v>
                </c:pt>
                <c:pt idx="9004">
                  <c:v>-117.180176871</c:v>
                </c:pt>
                <c:pt idx="9005">
                  <c:v>-117.180183157</c:v>
                </c:pt>
                <c:pt idx="9006">
                  <c:v>-117.180189779</c:v>
                </c:pt>
                <c:pt idx="9007">
                  <c:v>-117.180196485</c:v>
                </c:pt>
                <c:pt idx="9008">
                  <c:v>-117.180203693</c:v>
                </c:pt>
                <c:pt idx="9009">
                  <c:v>-117.18021106899999</c:v>
                </c:pt>
                <c:pt idx="9010">
                  <c:v>-117.18021861299999</c:v>
                </c:pt>
                <c:pt idx="9011">
                  <c:v>-117.180226408</c:v>
                </c:pt>
                <c:pt idx="9012">
                  <c:v>-117.180234371</c:v>
                </c:pt>
                <c:pt idx="9013">
                  <c:v>-117.18024266899999</c:v>
                </c:pt>
                <c:pt idx="9014">
                  <c:v>-117.180251051</c:v>
                </c:pt>
                <c:pt idx="9015">
                  <c:v>-117.18025968400001</c:v>
                </c:pt>
                <c:pt idx="9016">
                  <c:v>-117.180268234</c:v>
                </c:pt>
                <c:pt idx="9017">
                  <c:v>-117.18027711800001</c:v>
                </c:pt>
                <c:pt idx="9018">
                  <c:v>-117.18028617100001</c:v>
                </c:pt>
                <c:pt idx="9019">
                  <c:v>-117.18029530699999</c:v>
                </c:pt>
                <c:pt idx="9020">
                  <c:v>-117.18030327</c:v>
                </c:pt>
                <c:pt idx="9021">
                  <c:v>-117.180312155</c:v>
                </c:pt>
                <c:pt idx="9022">
                  <c:v>-117.180320872</c:v>
                </c:pt>
                <c:pt idx="9023">
                  <c:v>-117.18032933800001</c:v>
                </c:pt>
                <c:pt idx="9024">
                  <c:v>-117.180338139</c:v>
                </c:pt>
                <c:pt idx="9025">
                  <c:v>-117.180346102</c:v>
                </c:pt>
                <c:pt idx="9026">
                  <c:v>-117.180353729</c:v>
                </c:pt>
                <c:pt idx="9027">
                  <c:v>-117.180361189</c:v>
                </c:pt>
                <c:pt idx="9028">
                  <c:v>-117.18036873299999</c:v>
                </c:pt>
                <c:pt idx="9029">
                  <c:v>-117.18037577299999</c:v>
                </c:pt>
                <c:pt idx="9030">
                  <c:v>-117.180382814</c:v>
                </c:pt>
                <c:pt idx="9031">
                  <c:v>-117.180389855</c:v>
                </c:pt>
                <c:pt idx="9032">
                  <c:v>-117.18039765</c:v>
                </c:pt>
                <c:pt idx="9033">
                  <c:v>-117.180405026</c:v>
                </c:pt>
                <c:pt idx="9034">
                  <c:v>-117.18041248599999</c:v>
                </c:pt>
                <c:pt idx="9035">
                  <c:v>-117.18042019799999</c:v>
                </c:pt>
                <c:pt idx="9036">
                  <c:v>-117.180428244</c:v>
                </c:pt>
                <c:pt idx="9037">
                  <c:v>-117.180436458</c:v>
                </c:pt>
                <c:pt idx="9038">
                  <c:v>-117.18044500800001</c:v>
                </c:pt>
                <c:pt idx="9039">
                  <c:v>-117.18045372500001</c:v>
                </c:pt>
                <c:pt idx="9040">
                  <c:v>-117.18046261000001</c:v>
                </c:pt>
                <c:pt idx="9041">
                  <c:v>-117.180471662</c:v>
                </c:pt>
                <c:pt idx="9042">
                  <c:v>-117.18048079899999</c:v>
                </c:pt>
                <c:pt idx="9043">
                  <c:v>-117.180489851</c:v>
                </c:pt>
                <c:pt idx="9044">
                  <c:v>-117.180498652</c:v>
                </c:pt>
                <c:pt idx="9045">
                  <c:v>-117.180507369</c:v>
                </c:pt>
                <c:pt idx="9046">
                  <c:v>-117.180515919</c:v>
                </c:pt>
                <c:pt idx="9047">
                  <c:v>-117.18052413300001</c:v>
                </c:pt>
                <c:pt idx="9048">
                  <c:v>-117.18053192799999</c:v>
                </c:pt>
                <c:pt idx="9049">
                  <c:v>-117.180539556</c:v>
                </c:pt>
                <c:pt idx="9050">
                  <c:v>-117.180546932</c:v>
                </c:pt>
                <c:pt idx="9051">
                  <c:v>-117.180554308</c:v>
                </c:pt>
                <c:pt idx="9052">
                  <c:v>-117.180561349</c:v>
                </c:pt>
                <c:pt idx="9053">
                  <c:v>-117.180568557</c:v>
                </c:pt>
                <c:pt idx="9054">
                  <c:v>-117.180575766</c:v>
                </c:pt>
                <c:pt idx="9055">
                  <c:v>-117.180583142</c:v>
                </c:pt>
                <c:pt idx="9056">
                  <c:v>-117.180590602</c:v>
                </c:pt>
                <c:pt idx="9057">
                  <c:v>-117.180598229</c:v>
                </c:pt>
                <c:pt idx="9058">
                  <c:v>-117.18060610800001</c:v>
                </c:pt>
                <c:pt idx="9059">
                  <c:v>-117.18061407099999</c:v>
                </c:pt>
                <c:pt idx="9060">
                  <c:v>-117.180622118</c:v>
                </c:pt>
                <c:pt idx="9061">
                  <c:v>-117.180630248</c:v>
                </c:pt>
                <c:pt idx="9062">
                  <c:v>-117.180638462</c:v>
                </c:pt>
                <c:pt idx="9063">
                  <c:v>-117.180646677</c:v>
                </c:pt>
                <c:pt idx="9064">
                  <c:v>-117.180654975</c:v>
                </c:pt>
                <c:pt idx="9065">
                  <c:v>-117.18066327299999</c:v>
                </c:pt>
                <c:pt idx="9066">
                  <c:v>-117.180671655</c:v>
                </c:pt>
                <c:pt idx="9067">
                  <c:v>-117.18068012000001</c:v>
                </c:pt>
                <c:pt idx="9068">
                  <c:v>-117.180688418</c:v>
                </c:pt>
                <c:pt idx="9069">
                  <c:v>-117.18069696800001</c:v>
                </c:pt>
                <c:pt idx="9070">
                  <c:v>-117.180705601</c:v>
                </c:pt>
                <c:pt idx="9071">
                  <c:v>-117.180714151</c:v>
                </c:pt>
                <c:pt idx="9072">
                  <c:v>-117.1807227</c:v>
                </c:pt>
                <c:pt idx="9073">
                  <c:v>-117.18073108199999</c:v>
                </c:pt>
                <c:pt idx="9074">
                  <c:v>-117.180739297</c:v>
                </c:pt>
                <c:pt idx="9075">
                  <c:v>-117.180747259</c:v>
                </c:pt>
                <c:pt idx="9076">
                  <c:v>-117.18075539</c:v>
                </c:pt>
                <c:pt idx="9077">
                  <c:v>-117.180763101</c:v>
                </c:pt>
                <c:pt idx="9078">
                  <c:v>-117.180770813</c:v>
                </c:pt>
                <c:pt idx="9079">
                  <c:v>-117.18077844</c:v>
                </c:pt>
                <c:pt idx="9080">
                  <c:v>-117.180785816</c:v>
                </c:pt>
                <c:pt idx="9081">
                  <c:v>-117.180793611</c:v>
                </c:pt>
                <c:pt idx="9082">
                  <c:v>-117.18080148999999</c:v>
                </c:pt>
                <c:pt idx="9083">
                  <c:v>-117.180809537</c:v>
                </c:pt>
                <c:pt idx="9084">
                  <c:v>-117.18081775100001</c:v>
                </c:pt>
                <c:pt idx="9085">
                  <c:v>-117.180826133</c:v>
                </c:pt>
                <c:pt idx="9086">
                  <c:v>-117.18083459899999</c:v>
                </c:pt>
                <c:pt idx="9087">
                  <c:v>-117.180843232</c:v>
                </c:pt>
                <c:pt idx="9088">
                  <c:v>-117.180851866</c:v>
                </c:pt>
                <c:pt idx="9089">
                  <c:v>-117.180860415</c:v>
                </c:pt>
                <c:pt idx="9090">
                  <c:v>-117.18086904800001</c:v>
                </c:pt>
                <c:pt idx="9091">
                  <c:v>-117.18087743</c:v>
                </c:pt>
                <c:pt idx="9092">
                  <c:v>-117.18088572800001</c:v>
                </c:pt>
                <c:pt idx="9093">
                  <c:v>-117.18089411</c:v>
                </c:pt>
                <c:pt idx="9094">
                  <c:v>-117.18090240799999</c:v>
                </c:pt>
                <c:pt idx="9095">
                  <c:v>-117.180910623</c:v>
                </c:pt>
                <c:pt idx="9096">
                  <c:v>-117.180918921</c:v>
                </c:pt>
                <c:pt idx="9097">
                  <c:v>-117.180927051</c:v>
                </c:pt>
                <c:pt idx="9098">
                  <c:v>-117.18093509800001</c:v>
                </c:pt>
                <c:pt idx="9099">
                  <c:v>-117.180943228</c:v>
                </c:pt>
                <c:pt idx="9100">
                  <c:v>-117.18095094</c:v>
                </c:pt>
                <c:pt idx="9101">
                  <c:v>-117.180958819</c:v>
                </c:pt>
                <c:pt idx="9102">
                  <c:v>-117.180966614</c:v>
                </c:pt>
                <c:pt idx="9103">
                  <c:v>-117.180974409</c:v>
                </c:pt>
                <c:pt idx="9104">
                  <c:v>-117.180982204</c:v>
                </c:pt>
                <c:pt idx="9105">
                  <c:v>-117.180989999</c:v>
                </c:pt>
                <c:pt idx="9106">
                  <c:v>-117.180997878</c:v>
                </c:pt>
                <c:pt idx="9107">
                  <c:v>-117.18100592499999</c:v>
                </c:pt>
                <c:pt idx="9108">
                  <c:v>-117.18101447399999</c:v>
                </c:pt>
                <c:pt idx="9109">
                  <c:v>-117.18102294000001</c:v>
                </c:pt>
                <c:pt idx="9110">
                  <c:v>-117.18103165700001</c:v>
                </c:pt>
                <c:pt idx="9111">
                  <c:v>-117.18104054200001</c:v>
                </c:pt>
                <c:pt idx="9112">
                  <c:v>-117.181049427</c:v>
                </c:pt>
                <c:pt idx="9113">
                  <c:v>-117.181058479</c:v>
                </c:pt>
                <c:pt idx="9114">
                  <c:v>-117.181067364</c:v>
                </c:pt>
                <c:pt idx="9115">
                  <c:v>-117.18107616499999</c:v>
                </c:pt>
                <c:pt idx="9116">
                  <c:v>-117.181084212</c:v>
                </c:pt>
                <c:pt idx="9117">
                  <c:v>-117.181092342</c:v>
                </c:pt>
                <c:pt idx="9118">
                  <c:v>-117.18110038899999</c:v>
                </c:pt>
                <c:pt idx="9119">
                  <c:v>-117.181108184</c:v>
                </c:pt>
                <c:pt idx="9120">
                  <c:v>-117.181116398</c:v>
                </c:pt>
                <c:pt idx="9121">
                  <c:v>-117.18112411</c:v>
                </c:pt>
                <c:pt idx="9122">
                  <c:v>-117.181131905</c:v>
                </c:pt>
                <c:pt idx="9123">
                  <c:v>-117.181139784</c:v>
                </c:pt>
                <c:pt idx="9124">
                  <c:v>-117.181148166</c:v>
                </c:pt>
                <c:pt idx="9125">
                  <c:v>-117.181156632</c:v>
                </c:pt>
                <c:pt idx="9126">
                  <c:v>-117.181165349</c:v>
                </c:pt>
                <c:pt idx="9127">
                  <c:v>-117.181174485</c:v>
                </c:pt>
                <c:pt idx="9128">
                  <c:v>-117.181183705</c:v>
                </c:pt>
                <c:pt idx="9129">
                  <c:v>-117.18119326</c:v>
                </c:pt>
                <c:pt idx="9130">
                  <c:v>-117.181202816</c:v>
                </c:pt>
                <c:pt idx="9131">
                  <c:v>-117.181212371</c:v>
                </c:pt>
                <c:pt idx="9132">
                  <c:v>-117.181221591</c:v>
                </c:pt>
                <c:pt idx="9133">
                  <c:v>-117.181230728</c:v>
                </c:pt>
                <c:pt idx="9134">
                  <c:v>-117.181239612</c:v>
                </c:pt>
                <c:pt idx="9135">
                  <c:v>-117.181248078</c:v>
                </c:pt>
                <c:pt idx="9136">
                  <c:v>-117.181256292</c:v>
                </c:pt>
                <c:pt idx="9137">
                  <c:v>-117.18126408800001</c:v>
                </c:pt>
                <c:pt idx="9138">
                  <c:v>-117.181271631</c:v>
                </c:pt>
                <c:pt idx="9139">
                  <c:v>-117.181278924</c:v>
                </c:pt>
                <c:pt idx="9140">
                  <c:v>-117.181286132</c:v>
                </c:pt>
                <c:pt idx="9141">
                  <c:v>-117.18129334</c:v>
                </c:pt>
                <c:pt idx="9142">
                  <c:v>-117.18130063300001</c:v>
                </c:pt>
                <c:pt idx="9143">
                  <c:v>-117.181308176</c:v>
                </c:pt>
                <c:pt idx="9144">
                  <c:v>-117.181316642</c:v>
                </c:pt>
                <c:pt idx="9145">
                  <c:v>-117.181324856</c:v>
                </c:pt>
                <c:pt idx="9146">
                  <c:v>-117.18133340599999</c:v>
                </c:pt>
                <c:pt idx="9147">
                  <c:v>-117.181342207</c:v>
                </c:pt>
                <c:pt idx="9148">
                  <c:v>-117.181351343</c:v>
                </c:pt>
                <c:pt idx="9149">
                  <c:v>-117.18136047900001</c:v>
                </c:pt>
                <c:pt idx="9150">
                  <c:v>-117.1813697</c:v>
                </c:pt>
                <c:pt idx="9151">
                  <c:v>-117.181378752</c:v>
                </c:pt>
                <c:pt idx="9152">
                  <c:v>-117.181387637</c:v>
                </c:pt>
                <c:pt idx="9153">
                  <c:v>-117.18139643799999</c:v>
                </c:pt>
                <c:pt idx="9154">
                  <c:v>-117.18140498699999</c:v>
                </c:pt>
                <c:pt idx="9155">
                  <c:v>-117.181413369</c:v>
                </c:pt>
                <c:pt idx="9156">
                  <c:v>-117.181421751</c:v>
                </c:pt>
                <c:pt idx="9157">
                  <c:v>-117.18142996500001</c:v>
                </c:pt>
                <c:pt idx="9158">
                  <c:v>-117.18143818</c:v>
                </c:pt>
                <c:pt idx="9159">
                  <c:v>-117.181446562</c:v>
                </c:pt>
                <c:pt idx="9160">
                  <c:v>-117.181454608</c:v>
                </c:pt>
                <c:pt idx="9161">
                  <c:v>-117.18146299</c:v>
                </c:pt>
                <c:pt idx="9162">
                  <c:v>-117.181471372</c:v>
                </c:pt>
                <c:pt idx="9163">
                  <c:v>-117.18147975399999</c:v>
                </c:pt>
                <c:pt idx="9164">
                  <c:v>-117.18148788400001</c:v>
                </c:pt>
                <c:pt idx="9165">
                  <c:v>-117.181495931</c:v>
                </c:pt>
                <c:pt idx="9166">
                  <c:v>-117.18150397799999</c:v>
                </c:pt>
                <c:pt idx="9167">
                  <c:v>-117.181511773</c:v>
                </c:pt>
                <c:pt idx="9168">
                  <c:v>-117.181519317</c:v>
                </c:pt>
                <c:pt idx="9169">
                  <c:v>-117.181526776</c:v>
                </c:pt>
                <c:pt idx="9170">
                  <c:v>-117.181534152</c:v>
                </c:pt>
                <c:pt idx="9171">
                  <c:v>-117.181541361</c:v>
                </c:pt>
                <c:pt idx="9172">
                  <c:v>-117.181548569</c:v>
                </c:pt>
                <c:pt idx="9173">
                  <c:v>-117.18155561</c:v>
                </c:pt>
                <c:pt idx="9174">
                  <c:v>-117.18156265099999</c:v>
                </c:pt>
                <c:pt idx="9175">
                  <c:v>-117.181569692</c:v>
                </c:pt>
                <c:pt idx="9176">
                  <c:v>-117.181576816</c:v>
                </c:pt>
                <c:pt idx="9177">
                  <c:v>-117.181584109</c:v>
                </c:pt>
                <c:pt idx="9178">
                  <c:v>-117.181591485</c:v>
                </c:pt>
                <c:pt idx="9179">
                  <c:v>-117.181599112</c:v>
                </c:pt>
                <c:pt idx="9180">
                  <c:v>-117.181607159</c:v>
                </c:pt>
                <c:pt idx="9181">
                  <c:v>-117.181615205</c:v>
                </c:pt>
                <c:pt idx="9182">
                  <c:v>-117.181623504</c:v>
                </c:pt>
                <c:pt idx="9183">
                  <c:v>-117.18163196899999</c:v>
                </c:pt>
                <c:pt idx="9184">
                  <c:v>-117.18164060300001</c:v>
                </c:pt>
                <c:pt idx="9185">
                  <c:v>-117.181649404</c:v>
                </c:pt>
                <c:pt idx="9186">
                  <c:v>-117.18165828799999</c:v>
                </c:pt>
                <c:pt idx="9187">
                  <c:v>-117.181667425</c:v>
                </c:pt>
                <c:pt idx="9188">
                  <c:v>-117.18167631</c:v>
                </c:pt>
                <c:pt idx="9189">
                  <c:v>-117.18168553</c:v>
                </c:pt>
                <c:pt idx="9190">
                  <c:v>-117.181694834</c:v>
                </c:pt>
                <c:pt idx="9191">
                  <c:v>-117.18170405399999</c:v>
                </c:pt>
                <c:pt idx="9192">
                  <c:v>-117.18171352500001</c:v>
                </c:pt>
                <c:pt idx="9193">
                  <c:v>-117.181722326</c:v>
                </c:pt>
                <c:pt idx="9194">
                  <c:v>-117.181730708</c:v>
                </c:pt>
                <c:pt idx="9195">
                  <c:v>-117.181738839</c:v>
                </c:pt>
                <c:pt idx="9196">
                  <c:v>-117.18174646600001</c:v>
                </c:pt>
                <c:pt idx="9197">
                  <c:v>-117.181753507</c:v>
                </c:pt>
                <c:pt idx="9198">
                  <c:v>-117.18176029599999</c:v>
                </c:pt>
                <c:pt idx="9199">
                  <c:v>-117.181766666</c:v>
                </c:pt>
                <c:pt idx="9200">
                  <c:v>-117.18177337199999</c:v>
                </c:pt>
                <c:pt idx="9201">
                  <c:v>-117.181779658</c:v>
                </c:pt>
                <c:pt idx="9202">
                  <c:v>-117.18178602899999</c:v>
                </c:pt>
                <c:pt idx="9203">
                  <c:v>-117.18179265000001</c:v>
                </c:pt>
                <c:pt idx="9204">
                  <c:v>-117.181799524</c:v>
                </c:pt>
                <c:pt idx="9205">
                  <c:v>-117.18180681600001</c:v>
                </c:pt>
                <c:pt idx="9206">
                  <c:v>-117.18181461099999</c:v>
                </c:pt>
                <c:pt idx="9207">
                  <c:v>-117.181822825</c:v>
                </c:pt>
                <c:pt idx="9208">
                  <c:v>-117.181831375</c:v>
                </c:pt>
                <c:pt idx="9209">
                  <c:v>-117.181840595</c:v>
                </c:pt>
                <c:pt idx="9210">
                  <c:v>-117.18185015</c:v>
                </c:pt>
                <c:pt idx="9211">
                  <c:v>-117.181859957</c:v>
                </c:pt>
                <c:pt idx="9212">
                  <c:v>-117.18186892600001</c:v>
                </c:pt>
                <c:pt idx="9213">
                  <c:v>-117.18187881599999</c:v>
                </c:pt>
                <c:pt idx="9214">
                  <c:v>-117.181888707</c:v>
                </c:pt>
                <c:pt idx="9215">
                  <c:v>-117.181898262</c:v>
                </c:pt>
                <c:pt idx="9216">
                  <c:v>-117.18190756600001</c:v>
                </c:pt>
                <c:pt idx="9217">
                  <c:v>-117.18191645100001</c:v>
                </c:pt>
                <c:pt idx="9218">
                  <c:v>-117.181924833</c:v>
                </c:pt>
                <c:pt idx="9219">
                  <c:v>-117.181932796</c:v>
                </c:pt>
                <c:pt idx="9220">
                  <c:v>-117.181940759</c:v>
                </c:pt>
                <c:pt idx="9221">
                  <c:v>-117.181948135</c:v>
                </c:pt>
                <c:pt idx="9222">
                  <c:v>-117.18195525900001</c:v>
                </c:pt>
                <c:pt idx="9223">
                  <c:v>-117.1819623</c:v>
                </c:pt>
                <c:pt idx="9224">
                  <c:v>-117.181970431</c:v>
                </c:pt>
                <c:pt idx="9225">
                  <c:v>-117.18197738800001</c:v>
                </c:pt>
                <c:pt idx="9226">
                  <c:v>-117.18198442800001</c:v>
                </c:pt>
                <c:pt idx="9227">
                  <c:v>-117.181991553</c:v>
                </c:pt>
                <c:pt idx="9228">
                  <c:v>-117.181998678</c:v>
                </c:pt>
                <c:pt idx="9229">
                  <c:v>-117.182006054</c:v>
                </c:pt>
                <c:pt idx="9230">
                  <c:v>-117.182013681</c:v>
                </c:pt>
                <c:pt idx="9231">
                  <c:v>-117.182021644</c:v>
                </c:pt>
                <c:pt idx="9232">
                  <c:v>-117.18203011</c:v>
                </c:pt>
                <c:pt idx="9233">
                  <c:v>-117.182038995</c:v>
                </c:pt>
                <c:pt idx="9234">
                  <c:v>-117.18204821499999</c:v>
                </c:pt>
                <c:pt idx="9235">
                  <c:v>-117.182057938</c:v>
                </c:pt>
                <c:pt idx="9236">
                  <c:v>-117.182067996</c:v>
                </c:pt>
                <c:pt idx="9237">
                  <c:v>-117.18207813799999</c:v>
                </c:pt>
                <c:pt idx="9238">
                  <c:v>-117.18208836399999</c:v>
                </c:pt>
                <c:pt idx="9239">
                  <c:v>-117.182098338</c:v>
                </c:pt>
                <c:pt idx="9240">
                  <c:v>-117.182107307</c:v>
                </c:pt>
                <c:pt idx="9241">
                  <c:v>-117.182116443</c:v>
                </c:pt>
                <c:pt idx="9242">
                  <c:v>-117.18212524400001</c:v>
                </c:pt>
                <c:pt idx="9243">
                  <c:v>-117.18213337500001</c:v>
                </c:pt>
                <c:pt idx="9244">
                  <c:v>-117.18214133799999</c:v>
                </c:pt>
                <c:pt idx="9245">
                  <c:v>-117.18214854599999</c:v>
                </c:pt>
                <c:pt idx="9246">
                  <c:v>-117.182155587</c:v>
                </c:pt>
                <c:pt idx="9247">
                  <c:v>-117.18216246</c:v>
                </c:pt>
                <c:pt idx="9248">
                  <c:v>-117.182169585</c:v>
                </c:pt>
                <c:pt idx="9249">
                  <c:v>-117.182176458</c:v>
                </c:pt>
                <c:pt idx="9250">
                  <c:v>-117.18218358199999</c:v>
                </c:pt>
                <c:pt idx="9251">
                  <c:v>-117.182190875</c:v>
                </c:pt>
                <c:pt idx="9252">
                  <c:v>-117.18219892099999</c:v>
                </c:pt>
                <c:pt idx="9253">
                  <c:v>-117.182206716</c:v>
                </c:pt>
                <c:pt idx="9254">
                  <c:v>-117.182214763</c:v>
                </c:pt>
                <c:pt idx="9255">
                  <c:v>-117.182222893</c:v>
                </c:pt>
                <c:pt idx="9256">
                  <c:v>-117.18223127500001</c:v>
                </c:pt>
                <c:pt idx="9257">
                  <c:v>-117.182239657</c:v>
                </c:pt>
                <c:pt idx="9258">
                  <c:v>-117.182248207</c:v>
                </c:pt>
                <c:pt idx="9259">
                  <c:v>-117.182256756</c:v>
                </c:pt>
                <c:pt idx="9260">
                  <c:v>-117.18226513800001</c:v>
                </c:pt>
                <c:pt idx="9261">
                  <c:v>-117.18227385500001</c:v>
                </c:pt>
                <c:pt idx="9262">
                  <c:v>-117.18228257299999</c:v>
                </c:pt>
                <c:pt idx="9263">
                  <c:v>-117.18229128999999</c:v>
                </c:pt>
                <c:pt idx="9264">
                  <c:v>-117.182299672</c:v>
                </c:pt>
                <c:pt idx="9265">
                  <c:v>-117.18230830500001</c:v>
                </c:pt>
                <c:pt idx="9266">
                  <c:v>-117.182316855</c:v>
                </c:pt>
                <c:pt idx="9267">
                  <c:v>-117.18232532</c:v>
                </c:pt>
                <c:pt idx="9268">
                  <c:v>-117.182333618</c:v>
                </c:pt>
                <c:pt idx="9269">
                  <c:v>-117.182341916</c:v>
                </c:pt>
                <c:pt idx="9270">
                  <c:v>-117.18235013100001</c:v>
                </c:pt>
                <c:pt idx="9271">
                  <c:v>-117.182358429</c:v>
                </c:pt>
                <c:pt idx="9272">
                  <c:v>-117.18236739699999</c:v>
                </c:pt>
                <c:pt idx="9273">
                  <c:v>-117.18237569599999</c:v>
                </c:pt>
                <c:pt idx="9274">
                  <c:v>-117.18238399400001</c:v>
                </c:pt>
                <c:pt idx="9275">
                  <c:v>-117.182392292</c:v>
                </c:pt>
                <c:pt idx="9276">
                  <c:v>-117.18240067399999</c:v>
                </c:pt>
                <c:pt idx="9277">
                  <c:v>-117.182408804</c:v>
                </c:pt>
                <c:pt idx="9278">
                  <c:v>-117.18241659900001</c:v>
                </c:pt>
                <c:pt idx="9279">
                  <c:v>-117.18242431100001</c:v>
                </c:pt>
                <c:pt idx="9280">
                  <c:v>-117.182431687</c:v>
                </c:pt>
                <c:pt idx="9281">
                  <c:v>-117.182438895</c:v>
                </c:pt>
                <c:pt idx="9282">
                  <c:v>-117.18244593599999</c:v>
                </c:pt>
                <c:pt idx="9283">
                  <c:v>-117.182452893</c:v>
                </c:pt>
                <c:pt idx="9284">
                  <c:v>-117.18245993399999</c:v>
                </c:pt>
                <c:pt idx="9285">
                  <c:v>-117.18246697399999</c:v>
                </c:pt>
                <c:pt idx="9286">
                  <c:v>-117.182474267</c:v>
                </c:pt>
                <c:pt idx="9287">
                  <c:v>-117.182481643</c:v>
                </c:pt>
                <c:pt idx="9288">
                  <c:v>-117.18248927</c:v>
                </c:pt>
                <c:pt idx="9289">
                  <c:v>-117.182497066</c:v>
                </c:pt>
                <c:pt idx="9290">
                  <c:v>-117.18250494500001</c:v>
                </c:pt>
                <c:pt idx="9291">
                  <c:v>-117.182512907</c:v>
                </c:pt>
                <c:pt idx="9292">
                  <c:v>-117.182520954</c:v>
                </c:pt>
                <c:pt idx="9293">
                  <c:v>-117.182529084</c:v>
                </c:pt>
                <c:pt idx="9294">
                  <c:v>-117.182537215</c:v>
                </c:pt>
                <c:pt idx="9295">
                  <c:v>-117.182545597</c:v>
                </c:pt>
                <c:pt idx="9296">
                  <c:v>-117.182553308</c:v>
                </c:pt>
                <c:pt idx="9297">
                  <c:v>-117.182561858</c:v>
                </c:pt>
                <c:pt idx="9298">
                  <c:v>-117.182570575</c:v>
                </c:pt>
                <c:pt idx="9299">
                  <c:v>-117.182579543</c:v>
                </c:pt>
                <c:pt idx="9300">
                  <c:v>-117.182588596</c:v>
                </c:pt>
                <c:pt idx="9301">
                  <c:v>-117.182597732</c:v>
                </c:pt>
                <c:pt idx="9302">
                  <c:v>-117.18260686799999</c:v>
                </c:pt>
                <c:pt idx="9303">
                  <c:v>-117.18261575299999</c:v>
                </c:pt>
                <c:pt idx="9304">
                  <c:v>-117.182624051</c:v>
                </c:pt>
                <c:pt idx="9305">
                  <c:v>-117.182632517</c:v>
                </c:pt>
                <c:pt idx="9306">
                  <c:v>-117.18264073100001</c:v>
                </c:pt>
                <c:pt idx="9307">
                  <c:v>-117.18264861</c:v>
                </c:pt>
                <c:pt idx="9308">
                  <c:v>-117.182656489</c:v>
                </c:pt>
                <c:pt idx="9309">
                  <c:v>-117.18266403299999</c:v>
                </c:pt>
                <c:pt idx="9310">
                  <c:v>-117.182671493</c:v>
                </c:pt>
                <c:pt idx="9311">
                  <c:v>-117.18267895300001</c:v>
                </c:pt>
                <c:pt idx="9312">
                  <c:v>-117.182687335</c:v>
                </c:pt>
                <c:pt idx="9313">
                  <c:v>-117.18269513</c:v>
                </c:pt>
                <c:pt idx="9314">
                  <c:v>-117.182703093</c:v>
                </c:pt>
                <c:pt idx="9315">
                  <c:v>-117.182711391</c:v>
                </c:pt>
                <c:pt idx="9316">
                  <c:v>-117.182719857</c:v>
                </c:pt>
                <c:pt idx="9317">
                  <c:v>-117.182728322</c:v>
                </c:pt>
                <c:pt idx="9318">
                  <c:v>-117.18273687200001</c:v>
                </c:pt>
                <c:pt idx="9319">
                  <c:v>-117.182745254</c:v>
                </c:pt>
                <c:pt idx="9320">
                  <c:v>-117.1827533</c:v>
                </c:pt>
                <c:pt idx="9321">
                  <c:v>-117.182761347</c:v>
                </c:pt>
                <c:pt idx="9322">
                  <c:v>-117.182769142</c:v>
                </c:pt>
                <c:pt idx="9323">
                  <c:v>-117.18277677</c:v>
                </c:pt>
                <c:pt idx="9324">
                  <c:v>-117.182784481</c:v>
                </c:pt>
                <c:pt idx="9325">
                  <c:v>-117.182791522</c:v>
                </c:pt>
                <c:pt idx="9326">
                  <c:v>-117.18279898199999</c:v>
                </c:pt>
                <c:pt idx="9327">
                  <c:v>-117.182806442</c:v>
                </c:pt>
                <c:pt idx="9328">
                  <c:v>-117.182814321</c:v>
                </c:pt>
                <c:pt idx="9329">
                  <c:v>-117.1828222</c:v>
                </c:pt>
                <c:pt idx="9330">
                  <c:v>-117.182830079</c:v>
                </c:pt>
                <c:pt idx="9331">
                  <c:v>-117.18283854400001</c:v>
                </c:pt>
                <c:pt idx="9332">
                  <c:v>-117.18284742900001</c:v>
                </c:pt>
                <c:pt idx="9333">
                  <c:v>-117.18285631400001</c:v>
                </c:pt>
                <c:pt idx="9334">
                  <c:v>-117.182864947</c:v>
                </c:pt>
                <c:pt idx="9335">
                  <c:v>-117.18287408400001</c:v>
                </c:pt>
                <c:pt idx="9336">
                  <c:v>-117.18288246500001</c:v>
                </c:pt>
                <c:pt idx="9337">
                  <c:v>-117.182891434</c:v>
                </c:pt>
                <c:pt idx="9338">
                  <c:v>-117.182900319</c:v>
                </c:pt>
                <c:pt idx="9339">
                  <c:v>-117.182909036</c:v>
                </c:pt>
                <c:pt idx="9340">
                  <c:v>-117.182918591</c:v>
                </c:pt>
                <c:pt idx="9341">
                  <c:v>-117.182926638</c:v>
                </c:pt>
                <c:pt idx="9342">
                  <c:v>-117.182934768</c:v>
                </c:pt>
                <c:pt idx="9343">
                  <c:v>-117.182942647</c:v>
                </c:pt>
                <c:pt idx="9344">
                  <c:v>-117.18295061000001</c:v>
                </c:pt>
                <c:pt idx="9345">
                  <c:v>-117.182958154</c:v>
                </c:pt>
                <c:pt idx="9346">
                  <c:v>-117.18296553</c:v>
                </c:pt>
                <c:pt idx="9347">
                  <c:v>-117.18297257099999</c:v>
                </c:pt>
                <c:pt idx="9348">
                  <c:v>-117.182980869</c:v>
                </c:pt>
                <c:pt idx="9349">
                  <c:v>-117.182988329</c:v>
                </c:pt>
                <c:pt idx="9350">
                  <c:v>-117.182995873</c:v>
                </c:pt>
                <c:pt idx="9351">
                  <c:v>-117.183003332</c:v>
                </c:pt>
                <c:pt idx="9352">
                  <c:v>-117.183011463</c:v>
                </c:pt>
                <c:pt idx="9353">
                  <c:v>-117.183019593</c:v>
                </c:pt>
                <c:pt idx="9354">
                  <c:v>-117.183027975</c:v>
                </c:pt>
                <c:pt idx="9355">
                  <c:v>-117.18303619</c:v>
                </c:pt>
                <c:pt idx="9356">
                  <c:v>-117.183045158</c:v>
                </c:pt>
                <c:pt idx="9357">
                  <c:v>-117.183054043</c:v>
                </c:pt>
                <c:pt idx="9358">
                  <c:v>-117.183062928</c:v>
                </c:pt>
                <c:pt idx="9359">
                  <c:v>-117.183071394</c:v>
                </c:pt>
                <c:pt idx="9360">
                  <c:v>-117.18308053</c:v>
                </c:pt>
                <c:pt idx="9361">
                  <c:v>-117.18308916300001</c:v>
                </c:pt>
                <c:pt idx="9362">
                  <c:v>-117.183097713</c:v>
                </c:pt>
                <c:pt idx="9363">
                  <c:v>-117.18310584300001</c:v>
                </c:pt>
                <c:pt idx="9364">
                  <c:v>-117.18311456000001</c:v>
                </c:pt>
                <c:pt idx="9365">
                  <c:v>-117.18312269099999</c:v>
                </c:pt>
                <c:pt idx="9366">
                  <c:v>-117.183130654</c:v>
                </c:pt>
                <c:pt idx="9367">
                  <c:v>-117.183138281</c:v>
                </c:pt>
                <c:pt idx="9368">
                  <c:v>-117.18314632800001</c:v>
                </c:pt>
                <c:pt idx="9369">
                  <c:v>-117.183154039</c:v>
                </c:pt>
                <c:pt idx="9370">
                  <c:v>-117.18316166699999</c:v>
                </c:pt>
                <c:pt idx="9371">
                  <c:v>-117.183168959</c:v>
                </c:pt>
                <c:pt idx="9372">
                  <c:v>-117.183176586</c:v>
                </c:pt>
                <c:pt idx="9373">
                  <c:v>-117.18318413</c:v>
                </c:pt>
                <c:pt idx="9374">
                  <c:v>-117.18319175800001</c:v>
                </c:pt>
                <c:pt idx="9375">
                  <c:v>-117.18319955299999</c:v>
                </c:pt>
                <c:pt idx="9376">
                  <c:v>-117.183207516</c:v>
                </c:pt>
                <c:pt idx="9377">
                  <c:v>-117.183215898</c:v>
                </c:pt>
                <c:pt idx="9378">
                  <c:v>-117.183224615</c:v>
                </c:pt>
                <c:pt idx="9379">
                  <c:v>-117.183233667</c:v>
                </c:pt>
                <c:pt idx="9380">
                  <c:v>-117.183242971</c:v>
                </c:pt>
                <c:pt idx="9381">
                  <c:v>-117.183252526</c:v>
                </c:pt>
                <c:pt idx="9382">
                  <c:v>-117.18326216600001</c:v>
                </c:pt>
                <c:pt idx="9383">
                  <c:v>-117.183271553</c:v>
                </c:pt>
                <c:pt idx="9384">
                  <c:v>-117.183281276</c:v>
                </c:pt>
                <c:pt idx="9385">
                  <c:v>-117.18329058</c:v>
                </c:pt>
                <c:pt idx="9386">
                  <c:v>-117.183299633</c:v>
                </c:pt>
                <c:pt idx="9387">
                  <c:v>-117.18330835</c:v>
                </c:pt>
                <c:pt idx="9388">
                  <c:v>-117.18331656399999</c:v>
                </c:pt>
                <c:pt idx="9389">
                  <c:v>-117.183324359</c:v>
                </c:pt>
                <c:pt idx="9390">
                  <c:v>-117.18333165200001</c:v>
                </c:pt>
                <c:pt idx="9391">
                  <c:v>-117.183338609</c:v>
                </c:pt>
                <c:pt idx="9392">
                  <c:v>-117.18334531399999</c:v>
                </c:pt>
                <c:pt idx="9393">
                  <c:v>-117.18335176799999</c:v>
                </c:pt>
                <c:pt idx="9394">
                  <c:v>-117.183358138</c:v>
                </c:pt>
                <c:pt idx="9395">
                  <c:v>-117.183364592</c:v>
                </c:pt>
                <c:pt idx="9396">
                  <c:v>-117.183372136</c:v>
                </c:pt>
                <c:pt idx="9397">
                  <c:v>-117.18337934500001</c:v>
                </c:pt>
                <c:pt idx="9398">
                  <c:v>-117.18338713999999</c:v>
                </c:pt>
                <c:pt idx="9399">
                  <c:v>-117.183395522</c:v>
                </c:pt>
                <c:pt idx="9400">
                  <c:v>-117.183404658</c:v>
                </c:pt>
                <c:pt idx="9401">
                  <c:v>-117.183414046</c:v>
                </c:pt>
                <c:pt idx="9402">
                  <c:v>-117.18342385299999</c:v>
                </c:pt>
                <c:pt idx="9403">
                  <c:v>-117.183433995</c:v>
                </c:pt>
                <c:pt idx="9404">
                  <c:v>-117.18344371800001</c:v>
                </c:pt>
                <c:pt idx="9405">
                  <c:v>-117.18345394399999</c:v>
                </c:pt>
                <c:pt idx="9406">
                  <c:v>-117.18346400199999</c:v>
                </c:pt>
                <c:pt idx="9407">
                  <c:v>-117.18347380900001</c:v>
                </c:pt>
                <c:pt idx="9408">
                  <c:v>-117.18348277699999</c:v>
                </c:pt>
                <c:pt idx="9409">
                  <c:v>-117.183491914</c:v>
                </c:pt>
                <c:pt idx="9410">
                  <c:v>-117.183500631</c:v>
                </c:pt>
                <c:pt idx="9411">
                  <c:v>-117.18350901300001</c:v>
                </c:pt>
                <c:pt idx="9412">
                  <c:v>-117.183517059</c:v>
                </c:pt>
                <c:pt idx="9413">
                  <c:v>-117.183524687</c:v>
                </c:pt>
                <c:pt idx="9414">
                  <c:v>-117.18353214699999</c:v>
                </c:pt>
                <c:pt idx="9415">
                  <c:v>-117.183539271</c:v>
                </c:pt>
                <c:pt idx="9416">
                  <c:v>-117.18354648</c:v>
                </c:pt>
                <c:pt idx="9417">
                  <c:v>-117.18355352099999</c:v>
                </c:pt>
                <c:pt idx="9418">
                  <c:v>-117.183560478</c:v>
                </c:pt>
                <c:pt idx="9419">
                  <c:v>-117.183567435</c:v>
                </c:pt>
                <c:pt idx="9420">
                  <c:v>-117.183574978</c:v>
                </c:pt>
                <c:pt idx="9421">
                  <c:v>-117.18358227100001</c:v>
                </c:pt>
                <c:pt idx="9422">
                  <c:v>-117.18358989799999</c:v>
                </c:pt>
                <c:pt idx="9423">
                  <c:v>-117.183597693</c:v>
                </c:pt>
                <c:pt idx="9424">
                  <c:v>-117.18360574</c:v>
                </c:pt>
                <c:pt idx="9425">
                  <c:v>-117.183614038</c:v>
                </c:pt>
                <c:pt idx="9426">
                  <c:v>-117.183622587</c:v>
                </c:pt>
                <c:pt idx="9427">
                  <c:v>-117.18363138799999</c:v>
                </c:pt>
                <c:pt idx="9428">
                  <c:v>-117.183640189</c:v>
                </c:pt>
                <c:pt idx="9429">
                  <c:v>-117.18364941</c:v>
                </c:pt>
                <c:pt idx="9430">
                  <c:v>-117.183658713</c:v>
                </c:pt>
                <c:pt idx="9431">
                  <c:v>-117.18366810099999</c:v>
                </c:pt>
                <c:pt idx="9432">
                  <c:v>-117.183677405</c:v>
                </c:pt>
                <c:pt idx="9433">
                  <c:v>-117.183686877</c:v>
                </c:pt>
                <c:pt idx="9434">
                  <c:v>-117.183696181</c:v>
                </c:pt>
                <c:pt idx="9435">
                  <c:v>-117.183705401</c:v>
                </c:pt>
                <c:pt idx="9436">
                  <c:v>-117.183714369</c:v>
                </c:pt>
                <c:pt idx="9437">
                  <c:v>-117.18372316999999</c:v>
                </c:pt>
                <c:pt idx="9438">
                  <c:v>-117.183731804</c:v>
                </c:pt>
                <c:pt idx="9439">
                  <c:v>-117.18374018599999</c:v>
                </c:pt>
                <c:pt idx="9440">
                  <c:v>-117.18374756199999</c:v>
                </c:pt>
                <c:pt idx="9441">
                  <c:v>-117.183755357</c:v>
                </c:pt>
                <c:pt idx="9442">
                  <c:v>-117.183762984</c:v>
                </c:pt>
                <c:pt idx="9443">
                  <c:v>-117.18377036</c:v>
                </c:pt>
                <c:pt idx="9444">
                  <c:v>-117.18377765300001</c:v>
                </c:pt>
                <c:pt idx="9445">
                  <c:v>-117.18378486100001</c:v>
                </c:pt>
                <c:pt idx="9446">
                  <c:v>-117.183791986</c:v>
                </c:pt>
                <c:pt idx="9447">
                  <c:v>-117.18379902700001</c:v>
                </c:pt>
                <c:pt idx="9448">
                  <c:v>-117.18380657</c:v>
                </c:pt>
                <c:pt idx="9449">
                  <c:v>-117.183813863</c:v>
                </c:pt>
                <c:pt idx="9450">
                  <c:v>-117.183821322</c:v>
                </c:pt>
                <c:pt idx="9451">
                  <c:v>-117.183829034</c:v>
                </c:pt>
                <c:pt idx="9452">
                  <c:v>-117.18383708</c:v>
                </c:pt>
                <c:pt idx="9453">
                  <c:v>-117.183845295</c:v>
                </c:pt>
                <c:pt idx="9454">
                  <c:v>-117.183853844</c:v>
                </c:pt>
                <c:pt idx="9455">
                  <c:v>-117.18386247799999</c:v>
                </c:pt>
                <c:pt idx="9456">
                  <c:v>-117.183871027</c:v>
                </c:pt>
                <c:pt idx="9457">
                  <c:v>-117.183879828</c:v>
                </c:pt>
                <c:pt idx="9458">
                  <c:v>-117.183888545</c:v>
                </c:pt>
                <c:pt idx="9459">
                  <c:v>-117.183897179</c:v>
                </c:pt>
                <c:pt idx="9460">
                  <c:v>-117.183905477</c:v>
                </c:pt>
                <c:pt idx="9461">
                  <c:v>-117.183913691</c:v>
                </c:pt>
                <c:pt idx="9462">
                  <c:v>-117.183921821</c:v>
                </c:pt>
                <c:pt idx="9463">
                  <c:v>-117.183929784</c:v>
                </c:pt>
                <c:pt idx="9464">
                  <c:v>-117.183937915</c:v>
                </c:pt>
                <c:pt idx="9465">
                  <c:v>-117.183945794</c:v>
                </c:pt>
                <c:pt idx="9466">
                  <c:v>-117.183953673</c:v>
                </c:pt>
                <c:pt idx="9467">
                  <c:v>-117.183961719</c:v>
                </c:pt>
                <c:pt idx="9468">
                  <c:v>-117.183970101</c:v>
                </c:pt>
                <c:pt idx="9469">
                  <c:v>-117.183978483</c:v>
                </c:pt>
                <c:pt idx="9470">
                  <c:v>-117.183986949</c:v>
                </c:pt>
                <c:pt idx="9471">
                  <c:v>-117.18399558199999</c:v>
                </c:pt>
                <c:pt idx="9472">
                  <c:v>-117.18400446699999</c:v>
                </c:pt>
                <c:pt idx="9473">
                  <c:v>-117.184013268</c:v>
                </c:pt>
                <c:pt idx="9474">
                  <c:v>-117.184021985</c:v>
                </c:pt>
                <c:pt idx="9475">
                  <c:v>-117.18403053500001</c:v>
                </c:pt>
                <c:pt idx="9476">
                  <c:v>-117.18403849800001</c:v>
                </c:pt>
                <c:pt idx="9477">
                  <c:v>-117.184046544</c:v>
                </c:pt>
                <c:pt idx="9478">
                  <c:v>-117.18405425500001</c:v>
                </c:pt>
                <c:pt idx="9479">
                  <c:v>-117.184061632</c:v>
                </c:pt>
                <c:pt idx="9480">
                  <c:v>-117.184069175</c:v>
                </c:pt>
                <c:pt idx="9481">
                  <c:v>-117.18407638399999</c:v>
                </c:pt>
                <c:pt idx="9482">
                  <c:v>-117.184083425</c:v>
                </c:pt>
                <c:pt idx="9483">
                  <c:v>-117.184090633</c:v>
                </c:pt>
                <c:pt idx="9484">
                  <c:v>-117.184098009</c:v>
                </c:pt>
                <c:pt idx="9485">
                  <c:v>-117.184105637</c:v>
                </c:pt>
                <c:pt idx="9486">
                  <c:v>-117.184113432</c:v>
                </c:pt>
                <c:pt idx="9487">
                  <c:v>-117.18412147799999</c:v>
                </c:pt>
                <c:pt idx="9488">
                  <c:v>-117.184129609</c:v>
                </c:pt>
                <c:pt idx="9489">
                  <c:v>-117.184138242</c:v>
                </c:pt>
                <c:pt idx="9490">
                  <c:v>-117.184146959</c:v>
                </c:pt>
                <c:pt idx="9491">
                  <c:v>-117.184155844</c:v>
                </c:pt>
                <c:pt idx="9492">
                  <c:v>-117.184164729</c:v>
                </c:pt>
                <c:pt idx="9493">
                  <c:v>-117.184173698</c:v>
                </c:pt>
                <c:pt idx="9494">
                  <c:v>-117.184182666</c:v>
                </c:pt>
                <c:pt idx="9495">
                  <c:v>-117.184191635</c:v>
                </c:pt>
                <c:pt idx="9496">
                  <c:v>-117.184200436</c:v>
                </c:pt>
                <c:pt idx="9497">
                  <c:v>-117.184209069</c:v>
                </c:pt>
                <c:pt idx="9498">
                  <c:v>-117.18421761899999</c:v>
                </c:pt>
                <c:pt idx="9499">
                  <c:v>-117.18422591700001</c:v>
                </c:pt>
                <c:pt idx="9500">
                  <c:v>-117.184234215</c:v>
                </c:pt>
                <c:pt idx="9501">
                  <c:v>-117.184242262</c:v>
                </c:pt>
                <c:pt idx="9502">
                  <c:v>-117.184250224</c:v>
                </c:pt>
                <c:pt idx="9503">
                  <c:v>-117.184258103</c:v>
                </c:pt>
                <c:pt idx="9504">
                  <c:v>-117.18426623400001</c:v>
                </c:pt>
                <c:pt idx="9505">
                  <c:v>-117.18427402899999</c:v>
                </c:pt>
                <c:pt idx="9506">
                  <c:v>-117.184281657</c:v>
                </c:pt>
                <c:pt idx="9507">
                  <c:v>-117.184289284</c:v>
                </c:pt>
                <c:pt idx="9508">
                  <c:v>-117.184295738</c:v>
                </c:pt>
                <c:pt idx="9509">
                  <c:v>-117.18430395199999</c:v>
                </c:pt>
                <c:pt idx="9510">
                  <c:v>-117.184311245</c:v>
                </c:pt>
                <c:pt idx="9511">
                  <c:v>-117.184318369</c:v>
                </c:pt>
                <c:pt idx="9512">
                  <c:v>-117.18432566200001</c:v>
                </c:pt>
                <c:pt idx="9513">
                  <c:v>-117.184332954</c:v>
                </c:pt>
                <c:pt idx="9514">
                  <c:v>-117.184340414</c:v>
                </c:pt>
                <c:pt idx="9515">
                  <c:v>-117.18434820900001</c:v>
                </c:pt>
                <c:pt idx="9516">
                  <c:v>-117.184356088</c:v>
                </c:pt>
                <c:pt idx="9517">
                  <c:v>-117.184364386</c:v>
                </c:pt>
                <c:pt idx="9518">
                  <c:v>-117.184373103</c:v>
                </c:pt>
                <c:pt idx="9519">
                  <c:v>-117.184382156</c:v>
                </c:pt>
                <c:pt idx="9520">
                  <c:v>-117.18439137599999</c:v>
                </c:pt>
                <c:pt idx="9521">
                  <c:v>-117.18440084700001</c:v>
                </c:pt>
                <c:pt idx="9522">
                  <c:v>-117.18441031899999</c:v>
                </c:pt>
                <c:pt idx="9523">
                  <c:v>-117.184419623</c:v>
                </c:pt>
                <c:pt idx="9524">
                  <c:v>-117.184428172</c:v>
                </c:pt>
                <c:pt idx="9525">
                  <c:v>-117.184436973</c:v>
                </c:pt>
                <c:pt idx="9526">
                  <c:v>-117.18444535499999</c:v>
                </c:pt>
                <c:pt idx="9527">
                  <c:v>-117.184453402</c:v>
                </c:pt>
                <c:pt idx="9528">
                  <c:v>-117.184461197</c:v>
                </c:pt>
                <c:pt idx="9529">
                  <c:v>-117.184468657</c:v>
                </c:pt>
                <c:pt idx="9530">
                  <c:v>-117.184476117</c:v>
                </c:pt>
                <c:pt idx="9531">
                  <c:v>-117.184483493</c:v>
                </c:pt>
                <c:pt idx="9532">
                  <c:v>-117.18449221</c:v>
                </c:pt>
                <c:pt idx="9533">
                  <c:v>-117.184500005</c:v>
                </c:pt>
                <c:pt idx="9534">
                  <c:v>-117.184508052</c:v>
                </c:pt>
                <c:pt idx="9535">
                  <c:v>-117.184516434</c:v>
                </c:pt>
                <c:pt idx="9536">
                  <c:v>-117.184524983</c:v>
                </c:pt>
                <c:pt idx="9537">
                  <c:v>-117.184533868</c:v>
                </c:pt>
                <c:pt idx="9538">
                  <c:v>-117.184542837</c:v>
                </c:pt>
                <c:pt idx="9539">
                  <c:v>-117.184552057</c:v>
                </c:pt>
                <c:pt idx="9540">
                  <c:v>-117.18456119299999</c:v>
                </c:pt>
                <c:pt idx="9541">
                  <c:v>-117.184570329</c:v>
                </c:pt>
                <c:pt idx="9542">
                  <c:v>-117.184579466</c:v>
                </c:pt>
                <c:pt idx="9543">
                  <c:v>-117.18458835</c:v>
                </c:pt>
                <c:pt idx="9544">
                  <c:v>-117.18459656500001</c:v>
                </c:pt>
                <c:pt idx="9545">
                  <c:v>-117.18460503</c:v>
                </c:pt>
                <c:pt idx="9546">
                  <c:v>-117.184613161</c:v>
                </c:pt>
                <c:pt idx="9547">
                  <c:v>-117.184621124</c:v>
                </c:pt>
                <c:pt idx="9548">
                  <c:v>-117.184628919</c:v>
                </c:pt>
                <c:pt idx="9549">
                  <c:v>-117.184636462</c:v>
                </c:pt>
                <c:pt idx="9550">
                  <c:v>-117.184643839</c:v>
                </c:pt>
                <c:pt idx="9551">
                  <c:v>-117.184651047</c:v>
                </c:pt>
                <c:pt idx="9552">
                  <c:v>-117.18465833899999</c:v>
                </c:pt>
                <c:pt idx="9553">
                  <c:v>-117.18466563200001</c:v>
                </c:pt>
                <c:pt idx="9554">
                  <c:v>-117.18467309099999</c:v>
                </c:pt>
                <c:pt idx="9555">
                  <c:v>-117.18468080300001</c:v>
                </c:pt>
                <c:pt idx="9556">
                  <c:v>-117.184688933</c:v>
                </c:pt>
                <c:pt idx="9557">
                  <c:v>-117.184697231</c:v>
                </c:pt>
                <c:pt idx="9558">
                  <c:v>-117.18470578100001</c:v>
                </c:pt>
                <c:pt idx="9559">
                  <c:v>-117.184714666</c:v>
                </c:pt>
                <c:pt idx="9560">
                  <c:v>-117.184723467</c:v>
                </c:pt>
                <c:pt idx="9561">
                  <c:v>-117.18473268699999</c:v>
                </c:pt>
                <c:pt idx="9562">
                  <c:v>-117.184741991</c:v>
                </c:pt>
                <c:pt idx="9563">
                  <c:v>-117.18475121100001</c:v>
                </c:pt>
                <c:pt idx="9564">
                  <c:v>-117.18476034699999</c:v>
                </c:pt>
                <c:pt idx="9565">
                  <c:v>-117.184769148</c:v>
                </c:pt>
                <c:pt idx="9566">
                  <c:v>-117.18477778099999</c:v>
                </c:pt>
                <c:pt idx="9567">
                  <c:v>-117.18478624700001</c:v>
                </c:pt>
                <c:pt idx="9568">
                  <c:v>-117.18479437800001</c:v>
                </c:pt>
                <c:pt idx="9569">
                  <c:v>-117.184802424</c:v>
                </c:pt>
                <c:pt idx="9570">
                  <c:v>-117.184810387</c:v>
                </c:pt>
                <c:pt idx="9571">
                  <c:v>-117.18481835</c:v>
                </c:pt>
                <c:pt idx="9572">
                  <c:v>-117.184826229</c:v>
                </c:pt>
                <c:pt idx="9573">
                  <c:v>-117.184834192</c:v>
                </c:pt>
                <c:pt idx="9574">
                  <c:v>-117.184842238</c:v>
                </c:pt>
                <c:pt idx="9575">
                  <c:v>-117.184850369</c:v>
                </c:pt>
                <c:pt idx="9576">
                  <c:v>-117.18485858299999</c:v>
                </c:pt>
                <c:pt idx="9577">
                  <c:v>-117.184866881</c:v>
                </c:pt>
                <c:pt idx="9578">
                  <c:v>-117.184875263</c:v>
                </c:pt>
                <c:pt idx="9579">
                  <c:v>-117.18488372900001</c:v>
                </c:pt>
                <c:pt idx="9580">
                  <c:v>-117.184892111</c:v>
                </c:pt>
                <c:pt idx="9581">
                  <c:v>-117.184900828</c:v>
                </c:pt>
                <c:pt idx="9582">
                  <c:v>-117.184909461</c:v>
                </c:pt>
                <c:pt idx="9583">
                  <c:v>-117.184918178</c:v>
                </c:pt>
                <c:pt idx="9584">
                  <c:v>-117.184926644</c:v>
                </c:pt>
                <c:pt idx="9585">
                  <c:v>-117.184935194</c:v>
                </c:pt>
                <c:pt idx="9586">
                  <c:v>-117.184943408</c:v>
                </c:pt>
                <c:pt idx="9587">
                  <c:v>-117.18495153800001</c:v>
                </c:pt>
                <c:pt idx="9588">
                  <c:v>-117.18495950099999</c:v>
                </c:pt>
                <c:pt idx="9589">
                  <c:v>-117.184967212</c:v>
                </c:pt>
                <c:pt idx="9590">
                  <c:v>-117.184974924</c:v>
                </c:pt>
                <c:pt idx="9591">
                  <c:v>-117.184982551</c:v>
                </c:pt>
                <c:pt idx="9592">
                  <c:v>-117.18499034600001</c:v>
                </c:pt>
                <c:pt idx="9593">
                  <c:v>-117.184998142</c:v>
                </c:pt>
                <c:pt idx="9594">
                  <c:v>-117.18500602100001</c:v>
                </c:pt>
                <c:pt idx="9595">
                  <c:v>-117.185014067</c:v>
                </c:pt>
                <c:pt idx="9596">
                  <c:v>-117.185022281</c:v>
                </c:pt>
                <c:pt idx="9597">
                  <c:v>-117.185030496</c:v>
                </c:pt>
                <c:pt idx="9598">
                  <c:v>-117.185038961</c:v>
                </c:pt>
                <c:pt idx="9599">
                  <c:v>-117.185047595</c:v>
                </c:pt>
                <c:pt idx="9600">
                  <c:v>-117.18505622799999</c:v>
                </c:pt>
                <c:pt idx="9601">
                  <c:v>-117.18506494499999</c:v>
                </c:pt>
                <c:pt idx="9602">
                  <c:v>-117.18507382999999</c:v>
                </c:pt>
                <c:pt idx="9603">
                  <c:v>-117.185082799</c:v>
                </c:pt>
                <c:pt idx="9604">
                  <c:v>-117.185092103</c:v>
                </c:pt>
                <c:pt idx="9605">
                  <c:v>-117.185101155</c:v>
                </c:pt>
                <c:pt idx="9606">
                  <c:v>-117.18511037499999</c:v>
                </c:pt>
                <c:pt idx="9607">
                  <c:v>-117.18511942799999</c:v>
                </c:pt>
                <c:pt idx="9608">
                  <c:v>-117.18512814499999</c:v>
                </c:pt>
                <c:pt idx="9609">
                  <c:v>-117.185136778</c:v>
                </c:pt>
                <c:pt idx="9610">
                  <c:v>-117.185145328</c:v>
                </c:pt>
                <c:pt idx="9611">
                  <c:v>-117.185153458</c:v>
                </c:pt>
                <c:pt idx="9612">
                  <c:v>-117.185161589</c:v>
                </c:pt>
                <c:pt idx="9613">
                  <c:v>-117.18516921600001</c:v>
                </c:pt>
                <c:pt idx="9614">
                  <c:v>-117.185176676</c:v>
                </c:pt>
                <c:pt idx="9615">
                  <c:v>-117.185183885</c:v>
                </c:pt>
                <c:pt idx="9616">
                  <c:v>-117.185191093</c:v>
                </c:pt>
                <c:pt idx="9617">
                  <c:v>-117.185198218</c:v>
                </c:pt>
                <c:pt idx="9618">
                  <c:v>-117.18520517499999</c:v>
                </c:pt>
                <c:pt idx="9619">
                  <c:v>-117.18521221500001</c:v>
                </c:pt>
                <c:pt idx="9620">
                  <c:v>-117.185219172</c:v>
                </c:pt>
                <c:pt idx="9621">
                  <c:v>-117.185226548</c:v>
                </c:pt>
                <c:pt idx="9622">
                  <c:v>-117.185234092</c:v>
                </c:pt>
                <c:pt idx="9623">
                  <c:v>-117.185241971</c:v>
                </c:pt>
                <c:pt idx="9624">
                  <c:v>-117.185250185</c:v>
                </c:pt>
                <c:pt idx="9625">
                  <c:v>-117.18525873500001</c:v>
                </c:pt>
                <c:pt idx="9626">
                  <c:v>-117.18526762</c:v>
                </c:pt>
                <c:pt idx="9627">
                  <c:v>-117.18527675599999</c:v>
                </c:pt>
                <c:pt idx="9628">
                  <c:v>-117.185286228</c:v>
                </c:pt>
                <c:pt idx="9629">
                  <c:v>-117.18529586699999</c:v>
                </c:pt>
                <c:pt idx="9630">
                  <c:v>-117.185305422</c:v>
                </c:pt>
                <c:pt idx="9631">
                  <c:v>-117.18531497799999</c:v>
                </c:pt>
                <c:pt idx="9632">
                  <c:v>-117.185323946</c:v>
                </c:pt>
                <c:pt idx="9633">
                  <c:v>-117.185332915</c:v>
                </c:pt>
                <c:pt idx="9634">
                  <c:v>-117.185341548</c:v>
                </c:pt>
                <c:pt idx="9635">
                  <c:v>-117.185349679</c:v>
                </c:pt>
                <c:pt idx="9636">
                  <c:v>-117.185357641</c:v>
                </c:pt>
                <c:pt idx="9637">
                  <c:v>-117.18536493400001</c:v>
                </c:pt>
                <c:pt idx="9638">
                  <c:v>-117.18537197400001</c:v>
                </c:pt>
                <c:pt idx="9639">
                  <c:v>-117.18537876400001</c:v>
                </c:pt>
                <c:pt idx="9640">
                  <c:v>-117.185385637</c:v>
                </c:pt>
                <c:pt idx="9641">
                  <c:v>-117.185392007</c:v>
                </c:pt>
                <c:pt idx="9642">
                  <c:v>-117.185398377</c:v>
                </c:pt>
                <c:pt idx="9643">
                  <c:v>-117.185404832</c:v>
                </c:pt>
                <c:pt idx="9644">
                  <c:v>-117.18541153699999</c:v>
                </c:pt>
                <c:pt idx="9645">
                  <c:v>-117.185418243</c:v>
                </c:pt>
                <c:pt idx="9646">
                  <c:v>-117.185425283</c:v>
                </c:pt>
                <c:pt idx="9647">
                  <c:v>-117.185432492</c:v>
                </c:pt>
                <c:pt idx="9648">
                  <c:v>-117.185439868</c:v>
                </c:pt>
                <c:pt idx="9649">
                  <c:v>-117.185447831</c:v>
                </c:pt>
                <c:pt idx="9650">
                  <c:v>-117.18545621299999</c:v>
                </c:pt>
                <c:pt idx="9651">
                  <c:v>-117.185464846</c:v>
                </c:pt>
                <c:pt idx="9652">
                  <c:v>-117.185473479</c:v>
                </c:pt>
                <c:pt idx="9653">
                  <c:v>-117.185482699</c:v>
                </c:pt>
                <c:pt idx="9654">
                  <c:v>-117.185492087</c:v>
                </c:pt>
                <c:pt idx="9655">
                  <c:v>-117.185501559</c:v>
                </c:pt>
                <c:pt idx="9656">
                  <c:v>-117.18551111399999</c:v>
                </c:pt>
                <c:pt idx="9657">
                  <c:v>-117.185520586</c:v>
                </c:pt>
                <c:pt idx="9658">
                  <c:v>-117.18552989</c:v>
                </c:pt>
                <c:pt idx="9659">
                  <c:v>-117.18553894199999</c:v>
                </c:pt>
                <c:pt idx="9660">
                  <c:v>-117.185547156</c:v>
                </c:pt>
                <c:pt idx="9661">
                  <c:v>-117.185555622</c:v>
                </c:pt>
                <c:pt idx="9662">
                  <c:v>-117.185563836</c:v>
                </c:pt>
                <c:pt idx="9663">
                  <c:v>-117.185571631</c:v>
                </c:pt>
                <c:pt idx="9664">
                  <c:v>-117.18557925899999</c:v>
                </c:pt>
                <c:pt idx="9665">
                  <c:v>-117.18558663500001</c:v>
                </c:pt>
                <c:pt idx="9666">
                  <c:v>-117.18559384300001</c:v>
                </c:pt>
                <c:pt idx="9667">
                  <c:v>-117.185600968</c:v>
                </c:pt>
                <c:pt idx="9668">
                  <c:v>-117.185608679</c:v>
                </c:pt>
                <c:pt idx="9669">
                  <c:v>-117.185616056</c:v>
                </c:pt>
                <c:pt idx="9670">
                  <c:v>-117.185623515</c:v>
                </c:pt>
                <c:pt idx="9671">
                  <c:v>-117.18563131099999</c:v>
                </c:pt>
                <c:pt idx="9672">
                  <c:v>-117.185639357</c:v>
                </c:pt>
                <c:pt idx="9673">
                  <c:v>-117.185647488</c:v>
                </c:pt>
                <c:pt idx="9674">
                  <c:v>-117.18565587000001</c:v>
                </c:pt>
                <c:pt idx="9675">
                  <c:v>-117.18566441900001</c:v>
                </c:pt>
                <c:pt idx="9676">
                  <c:v>-117.185672969</c:v>
                </c:pt>
                <c:pt idx="9677">
                  <c:v>-117.185681602</c:v>
                </c:pt>
                <c:pt idx="9678">
                  <c:v>-117.18569015200001</c:v>
                </c:pt>
                <c:pt idx="9679">
                  <c:v>-117.185698617</c:v>
                </c:pt>
                <c:pt idx="9680">
                  <c:v>-117.18570683199999</c:v>
                </c:pt>
                <c:pt idx="9681">
                  <c:v>-117.185715046</c:v>
                </c:pt>
                <c:pt idx="9682">
                  <c:v>-117.185723176</c:v>
                </c:pt>
                <c:pt idx="9683">
                  <c:v>-117.185731139</c:v>
                </c:pt>
                <c:pt idx="9684">
                  <c:v>-117.185739102</c:v>
                </c:pt>
                <c:pt idx="9685">
                  <c:v>-117.185747065</c:v>
                </c:pt>
                <c:pt idx="9686">
                  <c:v>-117.185755027</c:v>
                </c:pt>
                <c:pt idx="9687">
                  <c:v>-117.185763158</c:v>
                </c:pt>
                <c:pt idx="9688">
                  <c:v>-117.185771372</c:v>
                </c:pt>
                <c:pt idx="9689">
                  <c:v>-117.18577967</c:v>
                </c:pt>
                <c:pt idx="9690">
                  <c:v>-117.18578805200001</c:v>
                </c:pt>
                <c:pt idx="9691">
                  <c:v>-117.185796602</c:v>
                </c:pt>
                <c:pt idx="9692">
                  <c:v>-117.185805151</c:v>
                </c:pt>
                <c:pt idx="9693">
                  <c:v>-117.185813701</c:v>
                </c:pt>
                <c:pt idx="9694">
                  <c:v>-117.18582233399999</c:v>
                </c:pt>
                <c:pt idx="9695">
                  <c:v>-117.18583080000001</c:v>
                </c:pt>
                <c:pt idx="9696">
                  <c:v>-117.185839266</c:v>
                </c:pt>
                <c:pt idx="9697">
                  <c:v>-117.185847731</c:v>
                </c:pt>
                <c:pt idx="9698">
                  <c:v>-117.185856113</c:v>
                </c:pt>
                <c:pt idx="9699">
                  <c:v>-117.185864495</c:v>
                </c:pt>
                <c:pt idx="9700">
                  <c:v>-117.185872961</c:v>
                </c:pt>
                <c:pt idx="9701">
                  <c:v>-117.18588134300001</c:v>
                </c:pt>
                <c:pt idx="9702">
                  <c:v>-117.185889725</c:v>
                </c:pt>
                <c:pt idx="9703">
                  <c:v>-117.185898107</c:v>
                </c:pt>
                <c:pt idx="9704">
                  <c:v>-117.185906321</c:v>
                </c:pt>
                <c:pt idx="9705">
                  <c:v>-117.18591453499999</c:v>
                </c:pt>
                <c:pt idx="9706">
                  <c:v>-117.185922749</c:v>
                </c:pt>
                <c:pt idx="9707">
                  <c:v>-117.185930712</c:v>
                </c:pt>
                <c:pt idx="9708">
                  <c:v>-117.18593834000001</c:v>
                </c:pt>
                <c:pt idx="9709">
                  <c:v>-117.18594613499999</c:v>
                </c:pt>
                <c:pt idx="9710">
                  <c:v>-117.185953762</c:v>
                </c:pt>
                <c:pt idx="9711">
                  <c:v>-117.185961306</c:v>
                </c:pt>
                <c:pt idx="9712">
                  <c:v>-117.185968766</c:v>
                </c:pt>
                <c:pt idx="9713">
                  <c:v>-117.185976142</c:v>
                </c:pt>
                <c:pt idx="9714">
                  <c:v>-117.18598343399999</c:v>
                </c:pt>
                <c:pt idx="9715">
                  <c:v>-117.185990727</c:v>
                </c:pt>
                <c:pt idx="9716">
                  <c:v>-117.18599827</c:v>
                </c:pt>
                <c:pt idx="9717">
                  <c:v>-117.186005814</c:v>
                </c:pt>
                <c:pt idx="9718">
                  <c:v>-117.18601352500001</c:v>
                </c:pt>
                <c:pt idx="9719">
                  <c:v>-117.186021404</c:v>
                </c:pt>
                <c:pt idx="9720">
                  <c:v>-117.18602978600001</c:v>
                </c:pt>
                <c:pt idx="9721">
                  <c:v>-117.186038336</c:v>
                </c:pt>
                <c:pt idx="9722">
                  <c:v>-117.186047053</c:v>
                </c:pt>
                <c:pt idx="9723">
                  <c:v>-117.18605610500001</c:v>
                </c:pt>
                <c:pt idx="9724">
                  <c:v>-117.186065242</c:v>
                </c:pt>
                <c:pt idx="9725">
                  <c:v>-117.186074629</c:v>
                </c:pt>
                <c:pt idx="9726">
                  <c:v>-117.18608410100001</c:v>
                </c:pt>
                <c:pt idx="9727">
                  <c:v>-117.186093656</c:v>
                </c:pt>
                <c:pt idx="9728">
                  <c:v>-117.186102541</c:v>
                </c:pt>
                <c:pt idx="9729">
                  <c:v>-117.186111677</c:v>
                </c:pt>
                <c:pt idx="9730">
                  <c:v>-117.18612047800001</c:v>
                </c:pt>
                <c:pt idx="9731">
                  <c:v>-117.18612886</c:v>
                </c:pt>
                <c:pt idx="9732">
                  <c:v>-117.18613690700001</c:v>
                </c:pt>
                <c:pt idx="9733">
                  <c:v>-117.18614453399999</c:v>
                </c:pt>
                <c:pt idx="9734">
                  <c:v>-117.186151743</c:v>
                </c:pt>
                <c:pt idx="9735">
                  <c:v>-117.186158616</c:v>
                </c:pt>
                <c:pt idx="9736">
                  <c:v>-117.186164651</c:v>
                </c:pt>
                <c:pt idx="9737">
                  <c:v>-117.186172111</c:v>
                </c:pt>
                <c:pt idx="9738">
                  <c:v>-117.18617873300001</c:v>
                </c:pt>
                <c:pt idx="9739">
                  <c:v>-117.186185522</c:v>
                </c:pt>
                <c:pt idx="9740">
                  <c:v>-117.186192647</c:v>
                </c:pt>
                <c:pt idx="9741">
                  <c:v>-117.186199687</c:v>
                </c:pt>
                <c:pt idx="9742">
                  <c:v>-117.18620697999999</c:v>
                </c:pt>
                <c:pt idx="9743">
                  <c:v>-117.186214523</c:v>
                </c:pt>
                <c:pt idx="9744">
                  <c:v>-117.186222402</c:v>
                </c:pt>
                <c:pt idx="9745">
                  <c:v>-117.18623044900001</c:v>
                </c:pt>
                <c:pt idx="9746">
                  <c:v>-117.186238747</c:v>
                </c:pt>
                <c:pt idx="9747">
                  <c:v>-117.18624738</c:v>
                </c:pt>
                <c:pt idx="9748">
                  <c:v>-117.186255762</c:v>
                </c:pt>
                <c:pt idx="9749">
                  <c:v>-117.18626473099999</c:v>
                </c:pt>
                <c:pt idx="9750">
                  <c:v>-117.186273867</c:v>
                </c:pt>
                <c:pt idx="9751">
                  <c:v>-117.18628308700001</c:v>
                </c:pt>
                <c:pt idx="9752">
                  <c:v>-117.186292475</c:v>
                </c:pt>
                <c:pt idx="9753">
                  <c:v>-117.186301695</c:v>
                </c:pt>
                <c:pt idx="9754">
                  <c:v>-117.186310831</c:v>
                </c:pt>
                <c:pt idx="9755">
                  <c:v>-117.18631980000001</c:v>
                </c:pt>
                <c:pt idx="9756">
                  <c:v>-117.186328601</c:v>
                </c:pt>
                <c:pt idx="9757">
                  <c:v>-117.186337151</c:v>
                </c:pt>
                <c:pt idx="9758">
                  <c:v>-117.18634553299999</c:v>
                </c:pt>
                <c:pt idx="9759">
                  <c:v>-117.186353579</c:v>
                </c:pt>
                <c:pt idx="9760">
                  <c:v>-117.18636254800001</c:v>
                </c:pt>
                <c:pt idx="9761">
                  <c:v>-117.18637017499999</c:v>
                </c:pt>
                <c:pt idx="9762">
                  <c:v>-117.186377635</c:v>
                </c:pt>
                <c:pt idx="9763">
                  <c:v>-117.18638492700001</c:v>
                </c:pt>
                <c:pt idx="9764">
                  <c:v>-117.186391801</c:v>
                </c:pt>
                <c:pt idx="9765">
                  <c:v>-117.18639892500001</c:v>
                </c:pt>
                <c:pt idx="9766">
                  <c:v>-117.18640605</c:v>
                </c:pt>
                <c:pt idx="9767">
                  <c:v>-117.18641317399999</c:v>
                </c:pt>
                <c:pt idx="9768">
                  <c:v>-117.186420467</c:v>
                </c:pt>
                <c:pt idx="9769">
                  <c:v>-117.186427927</c:v>
                </c:pt>
                <c:pt idx="9770">
                  <c:v>-117.18643563800001</c:v>
                </c:pt>
                <c:pt idx="9771">
                  <c:v>-117.18644360099999</c:v>
                </c:pt>
                <c:pt idx="9772">
                  <c:v>-117.186451983</c:v>
                </c:pt>
                <c:pt idx="9773">
                  <c:v>-117.18646061600001</c:v>
                </c:pt>
                <c:pt idx="9774">
                  <c:v>-117.186469501</c:v>
                </c:pt>
                <c:pt idx="9775">
                  <c:v>-117.18647847</c:v>
                </c:pt>
                <c:pt idx="9776">
                  <c:v>-117.186487019</c:v>
                </c:pt>
                <c:pt idx="9777">
                  <c:v>-117.186496155</c:v>
                </c:pt>
                <c:pt idx="9778">
                  <c:v>-117.186505208</c:v>
                </c:pt>
                <c:pt idx="9779">
                  <c:v>-117.186514093</c:v>
                </c:pt>
                <c:pt idx="9780">
                  <c:v>-117.18652272600001</c:v>
                </c:pt>
                <c:pt idx="9781">
                  <c:v>-117.186531108</c:v>
                </c:pt>
                <c:pt idx="9782">
                  <c:v>-117.186539154</c:v>
                </c:pt>
                <c:pt idx="9783">
                  <c:v>-117.186547033</c:v>
                </c:pt>
                <c:pt idx="9784">
                  <c:v>-117.18655491200001</c:v>
                </c:pt>
                <c:pt idx="9785">
                  <c:v>-117.18656254</c:v>
                </c:pt>
                <c:pt idx="9786">
                  <c:v>-117.18657025100001</c:v>
                </c:pt>
                <c:pt idx="9787">
                  <c:v>-117.186577963</c:v>
                </c:pt>
                <c:pt idx="9788">
                  <c:v>-117.186586093</c:v>
                </c:pt>
                <c:pt idx="9789">
                  <c:v>-117.18659430699999</c:v>
                </c:pt>
                <c:pt idx="9790">
                  <c:v>-117.186602689</c:v>
                </c:pt>
                <c:pt idx="9791">
                  <c:v>-117.186611407</c:v>
                </c:pt>
                <c:pt idx="9792">
                  <c:v>-117.186620291</c:v>
                </c:pt>
                <c:pt idx="9793">
                  <c:v>-117.18662926</c:v>
                </c:pt>
                <c:pt idx="9794">
                  <c:v>-117.18663839600001</c:v>
                </c:pt>
                <c:pt idx="9795">
                  <c:v>-117.186647533</c:v>
                </c:pt>
                <c:pt idx="9796">
                  <c:v>-117.18665692</c:v>
                </c:pt>
                <c:pt idx="9797">
                  <c:v>-117.186666057</c:v>
                </c:pt>
                <c:pt idx="9798">
                  <c:v>-117.186675025</c:v>
                </c:pt>
                <c:pt idx="9799">
                  <c:v>-117.186683742</c:v>
                </c:pt>
                <c:pt idx="9800">
                  <c:v>-117.18669204</c:v>
                </c:pt>
                <c:pt idx="9801">
                  <c:v>-117.18670025500001</c:v>
                </c:pt>
                <c:pt idx="9802">
                  <c:v>-117.186708134</c:v>
                </c:pt>
                <c:pt idx="9803">
                  <c:v>-117.186715761</c:v>
                </c:pt>
                <c:pt idx="9804">
                  <c:v>-117.18672322099999</c:v>
                </c:pt>
                <c:pt idx="9805">
                  <c:v>-117.186730346</c:v>
                </c:pt>
                <c:pt idx="9806">
                  <c:v>-117.18673738699999</c:v>
                </c:pt>
                <c:pt idx="9807">
                  <c:v>-117.18674426</c:v>
                </c:pt>
                <c:pt idx="9808">
                  <c:v>-117.18675180300001</c:v>
                </c:pt>
                <c:pt idx="9809">
                  <c:v>-117.186758844</c:v>
                </c:pt>
                <c:pt idx="9810">
                  <c:v>-117.186766053</c:v>
                </c:pt>
                <c:pt idx="9811">
                  <c:v>-117.18677334500001</c:v>
                </c:pt>
                <c:pt idx="9812">
                  <c:v>-117.18678097199999</c:v>
                </c:pt>
                <c:pt idx="9813">
                  <c:v>-117.186788768</c:v>
                </c:pt>
                <c:pt idx="9814">
                  <c:v>-117.18679673</c:v>
                </c:pt>
                <c:pt idx="9815">
                  <c:v>-117.18680502799999</c:v>
                </c:pt>
                <c:pt idx="9816">
                  <c:v>-117.186813327</c:v>
                </c:pt>
                <c:pt idx="9817">
                  <c:v>-117.186822128</c:v>
                </c:pt>
                <c:pt idx="9818">
                  <c:v>-117.18683118</c:v>
                </c:pt>
                <c:pt idx="9819">
                  <c:v>-117.18684039999999</c:v>
                </c:pt>
                <c:pt idx="9820">
                  <c:v>-117.186849872</c:v>
                </c:pt>
                <c:pt idx="9821">
                  <c:v>-117.186859176</c:v>
                </c:pt>
                <c:pt idx="9822">
                  <c:v>-117.18686839599999</c:v>
                </c:pt>
                <c:pt idx="9823">
                  <c:v>-117.186877532</c:v>
                </c:pt>
                <c:pt idx="9824">
                  <c:v>-117.186886249</c:v>
                </c:pt>
                <c:pt idx="9825">
                  <c:v>-117.18689505</c:v>
                </c:pt>
                <c:pt idx="9826">
                  <c:v>-117.186903516</c:v>
                </c:pt>
                <c:pt idx="9827">
                  <c:v>-117.186911814</c:v>
                </c:pt>
                <c:pt idx="9828">
                  <c:v>-117.18692028</c:v>
                </c:pt>
                <c:pt idx="9829">
                  <c:v>-117.186928326</c:v>
                </c:pt>
                <c:pt idx="9830">
                  <c:v>-117.186936289</c:v>
                </c:pt>
                <c:pt idx="9831">
                  <c:v>-117.186944168</c:v>
                </c:pt>
                <c:pt idx="9832">
                  <c:v>-117.186951544</c:v>
                </c:pt>
                <c:pt idx="9833">
                  <c:v>-117.186959255</c:v>
                </c:pt>
                <c:pt idx="9834">
                  <c:v>-117.186966967</c:v>
                </c:pt>
                <c:pt idx="9835">
                  <c:v>-117.186974511</c:v>
                </c:pt>
                <c:pt idx="9836">
                  <c:v>-117.18698197000001</c:v>
                </c:pt>
                <c:pt idx="9837">
                  <c:v>-117.18698934699999</c:v>
                </c:pt>
                <c:pt idx="9838">
                  <c:v>-117.186996639</c:v>
                </c:pt>
                <c:pt idx="9839">
                  <c:v>-117.187003847</c:v>
                </c:pt>
                <c:pt idx="9840">
                  <c:v>-117.187011223</c:v>
                </c:pt>
                <c:pt idx="9841">
                  <c:v>-117.18701851599999</c:v>
                </c:pt>
                <c:pt idx="9842">
                  <c:v>-117.187026059</c:v>
                </c:pt>
                <c:pt idx="9843">
                  <c:v>-117.18703385400001</c:v>
                </c:pt>
                <c:pt idx="9844">
                  <c:v>-117.18704198499999</c:v>
                </c:pt>
                <c:pt idx="9845">
                  <c:v>-117.187050367</c:v>
                </c:pt>
                <c:pt idx="9846">
                  <c:v>-117.187059084</c:v>
                </c:pt>
                <c:pt idx="9847">
                  <c:v>-117.18706813599999</c:v>
                </c:pt>
                <c:pt idx="9848">
                  <c:v>-117.18707735700001</c:v>
                </c:pt>
                <c:pt idx="9849">
                  <c:v>-117.187086912</c:v>
                </c:pt>
                <c:pt idx="9850">
                  <c:v>-117.187096551</c:v>
                </c:pt>
                <c:pt idx="9851">
                  <c:v>-117.187106274</c:v>
                </c:pt>
                <c:pt idx="9852">
                  <c:v>-117.18711482400001</c:v>
                </c:pt>
                <c:pt idx="9853">
                  <c:v>-117.187124379</c:v>
                </c:pt>
                <c:pt idx="9854">
                  <c:v>-117.18713359900001</c:v>
                </c:pt>
                <c:pt idx="9855">
                  <c:v>-117.18714265200001</c:v>
                </c:pt>
                <c:pt idx="9856">
                  <c:v>-117.187151536</c:v>
                </c:pt>
                <c:pt idx="9857">
                  <c:v>-117.18716008600001</c:v>
                </c:pt>
                <c:pt idx="9858">
                  <c:v>-117.187168133</c:v>
                </c:pt>
                <c:pt idx="9859">
                  <c:v>-117.18717617900001</c:v>
                </c:pt>
                <c:pt idx="9860">
                  <c:v>-117.187184058</c:v>
                </c:pt>
                <c:pt idx="9861">
                  <c:v>-117.18719176899999</c:v>
                </c:pt>
                <c:pt idx="9862">
                  <c:v>-117.18719948099999</c:v>
                </c:pt>
                <c:pt idx="9863">
                  <c:v>-117.187207276</c:v>
                </c:pt>
                <c:pt idx="9864">
                  <c:v>-117.187216245</c:v>
                </c:pt>
                <c:pt idx="9865">
                  <c:v>-117.187224207</c:v>
                </c:pt>
                <c:pt idx="9866">
                  <c:v>-117.187232338</c:v>
                </c:pt>
                <c:pt idx="9867">
                  <c:v>-117.187240468</c:v>
                </c:pt>
                <c:pt idx="9868">
                  <c:v>-117.18724868300001</c:v>
                </c:pt>
                <c:pt idx="9869">
                  <c:v>-117.187256897</c:v>
                </c:pt>
                <c:pt idx="9870">
                  <c:v>-117.187265279</c:v>
                </c:pt>
                <c:pt idx="9871">
                  <c:v>-117.18727349300001</c:v>
                </c:pt>
                <c:pt idx="9872">
                  <c:v>-117.187281791</c:v>
                </c:pt>
                <c:pt idx="9873">
                  <c:v>-117.18729000499999</c:v>
                </c:pt>
                <c:pt idx="9874">
                  <c:v>-117.18729822</c:v>
                </c:pt>
                <c:pt idx="9875">
                  <c:v>-117.18730643400001</c:v>
                </c:pt>
                <c:pt idx="9876">
                  <c:v>-117.187314564</c:v>
                </c:pt>
                <c:pt idx="9877">
                  <c:v>-117.18732269500001</c:v>
                </c:pt>
                <c:pt idx="9878">
                  <c:v>-117.187329987</c:v>
                </c:pt>
                <c:pt idx="9879">
                  <c:v>-117.187339291</c:v>
                </c:pt>
                <c:pt idx="9880">
                  <c:v>-117.187347673</c:v>
                </c:pt>
                <c:pt idx="9881">
                  <c:v>-117.18735639000001</c:v>
                </c:pt>
                <c:pt idx="9882">
                  <c:v>-117.187365275</c:v>
                </c:pt>
                <c:pt idx="9883">
                  <c:v>-117.18737441099999</c:v>
                </c:pt>
                <c:pt idx="9884">
                  <c:v>-117.18738312799999</c:v>
                </c:pt>
                <c:pt idx="9885">
                  <c:v>-117.187392768</c:v>
                </c:pt>
                <c:pt idx="9886">
                  <c:v>-117.187402491</c:v>
                </c:pt>
                <c:pt idx="9887">
                  <c:v>-117.187412381</c:v>
                </c:pt>
                <c:pt idx="9888">
                  <c:v>-117.18742210400001</c:v>
                </c:pt>
                <c:pt idx="9889">
                  <c:v>-117.187431743</c:v>
                </c:pt>
                <c:pt idx="9890">
                  <c:v>-117.187441131</c:v>
                </c:pt>
                <c:pt idx="9891">
                  <c:v>-117.187450267</c:v>
                </c:pt>
                <c:pt idx="9892">
                  <c:v>-117.187459068</c:v>
                </c:pt>
                <c:pt idx="9893">
                  <c:v>-117.18746736600001</c:v>
                </c:pt>
                <c:pt idx="9894">
                  <c:v>-117.18747532899999</c:v>
                </c:pt>
                <c:pt idx="9895">
                  <c:v>-117.18748287299999</c:v>
                </c:pt>
                <c:pt idx="9896">
                  <c:v>-117.187490501</c:v>
                </c:pt>
                <c:pt idx="9897">
                  <c:v>-117.18749745700001</c:v>
                </c:pt>
                <c:pt idx="9898">
                  <c:v>-117.187504331</c:v>
                </c:pt>
                <c:pt idx="9899">
                  <c:v>-117.187510952</c:v>
                </c:pt>
                <c:pt idx="9900">
                  <c:v>-117.187517826</c:v>
                </c:pt>
                <c:pt idx="9901">
                  <c:v>-117.18752436299999</c:v>
                </c:pt>
                <c:pt idx="9902">
                  <c:v>-117.187530901</c:v>
                </c:pt>
                <c:pt idx="9903">
                  <c:v>-117.187537523</c:v>
                </c:pt>
                <c:pt idx="9904">
                  <c:v>-117.18754439600001</c:v>
                </c:pt>
                <c:pt idx="9905">
                  <c:v>-117.187551437</c:v>
                </c:pt>
                <c:pt idx="9906">
                  <c:v>-117.187558897</c:v>
                </c:pt>
                <c:pt idx="9907">
                  <c:v>-117.187566776</c:v>
                </c:pt>
                <c:pt idx="9908">
                  <c:v>-117.18757499</c:v>
                </c:pt>
                <c:pt idx="9909">
                  <c:v>-117.18758379099999</c:v>
                </c:pt>
                <c:pt idx="9910">
                  <c:v>-117.187592927</c:v>
                </c:pt>
                <c:pt idx="9911">
                  <c:v>-117.18760248300001</c:v>
                </c:pt>
                <c:pt idx="9912">
                  <c:v>-117.187611703</c:v>
                </c:pt>
                <c:pt idx="9913">
                  <c:v>-117.187621761</c:v>
                </c:pt>
                <c:pt idx="9914">
                  <c:v>-117.187631903</c:v>
                </c:pt>
                <c:pt idx="9915">
                  <c:v>-117.187642045</c:v>
                </c:pt>
                <c:pt idx="9916">
                  <c:v>-117.18765151700001</c:v>
                </c:pt>
                <c:pt idx="9917">
                  <c:v>-117.187661324</c:v>
                </c:pt>
                <c:pt idx="9918">
                  <c:v>-117.187670795</c:v>
                </c:pt>
                <c:pt idx="9919">
                  <c:v>-117.18767993199999</c:v>
                </c:pt>
                <c:pt idx="9920">
                  <c:v>-117.187688984</c:v>
                </c:pt>
                <c:pt idx="9921">
                  <c:v>-117.187697114</c:v>
                </c:pt>
                <c:pt idx="9922">
                  <c:v>-117.187704826</c:v>
                </c:pt>
                <c:pt idx="9923">
                  <c:v>-117.187712034</c:v>
                </c:pt>
                <c:pt idx="9924">
                  <c:v>-117.187718907</c:v>
                </c:pt>
                <c:pt idx="9925">
                  <c:v>-117.187725445</c:v>
                </c:pt>
                <c:pt idx="9926">
                  <c:v>-117.187731816</c:v>
                </c:pt>
                <c:pt idx="9927">
                  <c:v>-117.187738102</c:v>
                </c:pt>
                <c:pt idx="9928">
                  <c:v>-117.187744975</c:v>
                </c:pt>
                <c:pt idx="9929">
                  <c:v>-117.187751429</c:v>
                </c:pt>
                <c:pt idx="9930">
                  <c:v>-117.187758051</c:v>
                </c:pt>
                <c:pt idx="9931">
                  <c:v>-117.18776492400001</c:v>
                </c:pt>
                <c:pt idx="9932">
                  <c:v>-117.18777230000001</c:v>
                </c:pt>
                <c:pt idx="9933">
                  <c:v>-117.187779928</c:v>
                </c:pt>
                <c:pt idx="9934">
                  <c:v>-117.18778789</c:v>
                </c:pt>
                <c:pt idx="9935">
                  <c:v>-117.187796105</c:v>
                </c:pt>
                <c:pt idx="9936">
                  <c:v>-117.187804654</c:v>
                </c:pt>
                <c:pt idx="9937">
                  <c:v>-117.187813455</c:v>
                </c:pt>
                <c:pt idx="9938">
                  <c:v>-117.187822424</c:v>
                </c:pt>
                <c:pt idx="9939">
                  <c:v>-117.187831393</c:v>
                </c:pt>
                <c:pt idx="9940">
                  <c:v>-117.187840194</c:v>
                </c:pt>
                <c:pt idx="9941">
                  <c:v>-117.18784916200001</c:v>
                </c:pt>
                <c:pt idx="9942">
                  <c:v>-117.187858131</c:v>
                </c:pt>
                <c:pt idx="9943">
                  <c:v>-117.18786693200001</c:v>
                </c:pt>
                <c:pt idx="9944">
                  <c:v>-117.18787589999999</c:v>
                </c:pt>
                <c:pt idx="9945">
                  <c:v>-117.18788453400001</c:v>
                </c:pt>
                <c:pt idx="9946">
                  <c:v>-117.18789308300001</c:v>
                </c:pt>
                <c:pt idx="9947">
                  <c:v>-117.187901549</c:v>
                </c:pt>
                <c:pt idx="9948">
                  <c:v>-117.187909512</c:v>
                </c:pt>
                <c:pt idx="9949">
                  <c:v>-117.18791789399999</c:v>
                </c:pt>
                <c:pt idx="9950">
                  <c:v>-117.187926276</c:v>
                </c:pt>
                <c:pt idx="9951">
                  <c:v>-117.18793449</c:v>
                </c:pt>
                <c:pt idx="9952">
                  <c:v>-117.18794262</c:v>
                </c:pt>
                <c:pt idx="9953">
                  <c:v>-117.187950583</c:v>
                </c:pt>
                <c:pt idx="9954">
                  <c:v>-117.187958295</c:v>
                </c:pt>
                <c:pt idx="9955">
                  <c:v>-117.187965838</c:v>
                </c:pt>
                <c:pt idx="9956">
                  <c:v>-117.18797296300001</c:v>
                </c:pt>
                <c:pt idx="9957">
                  <c:v>-117.187980004</c:v>
                </c:pt>
                <c:pt idx="9958">
                  <c:v>-117.187986877</c:v>
                </c:pt>
                <c:pt idx="9959">
                  <c:v>-117.187993666</c:v>
                </c:pt>
                <c:pt idx="9960">
                  <c:v>-117.18800062299999</c:v>
                </c:pt>
                <c:pt idx="9961">
                  <c:v>-117.188007412</c:v>
                </c:pt>
                <c:pt idx="9962">
                  <c:v>-117.188014286</c:v>
                </c:pt>
                <c:pt idx="9963">
                  <c:v>-117.188021494</c:v>
                </c:pt>
                <c:pt idx="9964">
                  <c:v>-117.18802887</c:v>
                </c:pt>
                <c:pt idx="9965">
                  <c:v>-117.188036582</c:v>
                </c:pt>
                <c:pt idx="9966">
                  <c:v>-117.188044628</c:v>
                </c:pt>
                <c:pt idx="9967">
                  <c:v>-117.188053094</c:v>
                </c:pt>
                <c:pt idx="9968">
                  <c:v>-117.188061895</c:v>
                </c:pt>
                <c:pt idx="9969">
                  <c:v>-117.188070947</c:v>
                </c:pt>
                <c:pt idx="9970">
                  <c:v>-117.188080167</c:v>
                </c:pt>
                <c:pt idx="9971">
                  <c:v>-117.188089471</c:v>
                </c:pt>
                <c:pt idx="9972">
                  <c:v>-117.188098524</c:v>
                </c:pt>
                <c:pt idx="9973">
                  <c:v>-117.188107911</c:v>
                </c:pt>
                <c:pt idx="9974">
                  <c:v>-117.188117048</c:v>
                </c:pt>
                <c:pt idx="9975">
                  <c:v>-117.18812610000001</c:v>
                </c:pt>
                <c:pt idx="9976">
                  <c:v>-117.18813389499999</c:v>
                </c:pt>
                <c:pt idx="9977">
                  <c:v>-117.188142445</c:v>
                </c:pt>
                <c:pt idx="9978">
                  <c:v>-117.188150827</c:v>
                </c:pt>
                <c:pt idx="9979">
                  <c:v>-117.18815887300001</c:v>
                </c:pt>
                <c:pt idx="9980">
                  <c:v>-117.18816700399999</c:v>
                </c:pt>
                <c:pt idx="9981">
                  <c:v>-117.188174715</c:v>
                </c:pt>
                <c:pt idx="9982">
                  <c:v>-117.188182259</c:v>
                </c:pt>
                <c:pt idx="9983">
                  <c:v>-117.18818971899999</c:v>
                </c:pt>
                <c:pt idx="9984">
                  <c:v>-117.188198017</c:v>
                </c:pt>
                <c:pt idx="9985">
                  <c:v>-117.188205477</c:v>
                </c:pt>
                <c:pt idx="9986">
                  <c:v>-117.188212937</c:v>
                </c:pt>
                <c:pt idx="9987">
                  <c:v>-117.18822056400001</c:v>
                </c:pt>
                <c:pt idx="9988">
                  <c:v>-117.18822835899999</c:v>
                </c:pt>
                <c:pt idx="9989">
                  <c:v>-117.188236155</c:v>
                </c:pt>
                <c:pt idx="9990">
                  <c:v>-117.188244201</c:v>
                </c:pt>
                <c:pt idx="9991">
                  <c:v>-117.188252332</c:v>
                </c:pt>
                <c:pt idx="9992">
                  <c:v>-117.188260797</c:v>
                </c:pt>
                <c:pt idx="9993">
                  <c:v>-117.188269347</c:v>
                </c:pt>
                <c:pt idx="9994">
                  <c:v>-117.188278064</c:v>
                </c:pt>
                <c:pt idx="9995">
                  <c:v>-117.18828686499999</c:v>
                </c:pt>
                <c:pt idx="9996">
                  <c:v>-117.18829533100001</c:v>
                </c:pt>
                <c:pt idx="9997">
                  <c:v>-117.18830421600001</c:v>
                </c:pt>
                <c:pt idx="9998">
                  <c:v>-117.188313017</c:v>
                </c:pt>
                <c:pt idx="9999">
                  <c:v>-117.18832181800001</c:v>
                </c:pt>
                <c:pt idx="10000">
                  <c:v>-117.188330619</c:v>
                </c:pt>
                <c:pt idx="10001">
                  <c:v>-117.188339168</c:v>
                </c:pt>
                <c:pt idx="10002">
                  <c:v>-117.188347634</c:v>
                </c:pt>
                <c:pt idx="10003">
                  <c:v>-117.188356016</c:v>
                </c:pt>
                <c:pt idx="10004">
                  <c:v>-117.188364565</c:v>
                </c:pt>
                <c:pt idx="10005">
                  <c:v>-117.188372863</c:v>
                </c:pt>
                <c:pt idx="10006">
                  <c:v>-117.18838107800001</c:v>
                </c:pt>
                <c:pt idx="10007">
                  <c:v>-117.188389208</c:v>
                </c:pt>
                <c:pt idx="10008">
                  <c:v>-117.188397087</c:v>
                </c:pt>
                <c:pt idx="10009">
                  <c:v>-117.188404882</c:v>
                </c:pt>
                <c:pt idx="10010">
                  <c:v>-117.188412594</c:v>
                </c:pt>
                <c:pt idx="10011">
                  <c:v>-117.18842013699999</c:v>
                </c:pt>
                <c:pt idx="10012">
                  <c:v>-117.188427597</c:v>
                </c:pt>
                <c:pt idx="10013">
                  <c:v>-117.18843489</c:v>
                </c:pt>
                <c:pt idx="10014">
                  <c:v>-117.188442182</c:v>
                </c:pt>
                <c:pt idx="10015">
                  <c:v>-117.188449474</c:v>
                </c:pt>
                <c:pt idx="10016">
                  <c:v>-117.18845684999999</c:v>
                </c:pt>
                <c:pt idx="10017">
                  <c:v>-117.18846431</c:v>
                </c:pt>
                <c:pt idx="10018">
                  <c:v>-117.188472105</c:v>
                </c:pt>
                <c:pt idx="10019">
                  <c:v>-117.188480068</c:v>
                </c:pt>
                <c:pt idx="10020">
                  <c:v>-117.18848828199999</c:v>
                </c:pt>
                <c:pt idx="10021">
                  <c:v>-117.188496832</c:v>
                </c:pt>
                <c:pt idx="10022">
                  <c:v>-117.188505717</c:v>
                </c:pt>
                <c:pt idx="10023">
                  <c:v>-117.188514685</c:v>
                </c:pt>
                <c:pt idx="10024">
                  <c:v>-117.18852357</c:v>
                </c:pt>
                <c:pt idx="10025">
                  <c:v>-117.188532706</c:v>
                </c:pt>
                <c:pt idx="10026">
                  <c:v>-117.188541843</c:v>
                </c:pt>
                <c:pt idx="10027">
                  <c:v>-117.188550811</c:v>
                </c:pt>
                <c:pt idx="10028">
                  <c:v>-117.188559109</c:v>
                </c:pt>
                <c:pt idx="10029">
                  <c:v>-117.18856774299999</c:v>
                </c:pt>
                <c:pt idx="10030">
                  <c:v>-117.188576125</c:v>
                </c:pt>
                <c:pt idx="10031">
                  <c:v>-117.18858425499999</c:v>
                </c:pt>
                <c:pt idx="10032">
                  <c:v>-117.188592469</c:v>
                </c:pt>
                <c:pt idx="10033">
                  <c:v>-117.18860034799999</c:v>
                </c:pt>
                <c:pt idx="10034">
                  <c:v>-117.188608143</c:v>
                </c:pt>
                <c:pt idx="10035">
                  <c:v>-117.188615939</c:v>
                </c:pt>
                <c:pt idx="10036">
                  <c:v>-117.18862365</c:v>
                </c:pt>
                <c:pt idx="10037">
                  <c:v>-117.18863136100001</c:v>
                </c:pt>
                <c:pt idx="10038">
                  <c:v>-117.188639073</c:v>
                </c:pt>
                <c:pt idx="10039">
                  <c:v>-117.18864670000001</c:v>
                </c:pt>
                <c:pt idx="10040">
                  <c:v>-117.188654579</c:v>
                </c:pt>
                <c:pt idx="10041">
                  <c:v>-117.188662291</c:v>
                </c:pt>
                <c:pt idx="10042">
                  <c:v>-117.188670086</c:v>
                </c:pt>
                <c:pt idx="10043">
                  <c:v>-117.188677881</c:v>
                </c:pt>
                <c:pt idx="10044">
                  <c:v>-117.18868576</c:v>
                </c:pt>
                <c:pt idx="10045">
                  <c:v>-117.188693723</c:v>
                </c:pt>
                <c:pt idx="10046">
                  <c:v>-117.18870176900001</c:v>
                </c:pt>
                <c:pt idx="10047">
                  <c:v>-117.188709984</c:v>
                </c:pt>
                <c:pt idx="10048">
                  <c:v>-117.188718366</c:v>
                </c:pt>
                <c:pt idx="10049">
                  <c:v>-117.188726999</c:v>
                </c:pt>
                <c:pt idx="10050">
                  <c:v>-117.188735716</c:v>
                </c:pt>
                <c:pt idx="10051">
                  <c:v>-117.188744601</c:v>
                </c:pt>
                <c:pt idx="10052">
                  <c:v>-117.188753486</c:v>
                </c:pt>
                <c:pt idx="10053">
                  <c:v>-117.18876253800001</c:v>
                </c:pt>
                <c:pt idx="10054">
                  <c:v>-117.188771507</c:v>
                </c:pt>
                <c:pt idx="10055">
                  <c:v>-117.188780392</c:v>
                </c:pt>
                <c:pt idx="10056">
                  <c:v>-117.188789109</c:v>
                </c:pt>
                <c:pt idx="10057">
                  <c:v>-117.188797826</c:v>
                </c:pt>
                <c:pt idx="10058">
                  <c:v>-117.188806375</c:v>
                </c:pt>
                <c:pt idx="10059">
                  <c:v>-117.188814925</c:v>
                </c:pt>
                <c:pt idx="10060">
                  <c:v>-117.18882313899999</c:v>
                </c:pt>
                <c:pt idx="10061">
                  <c:v>-117.18883126999999</c:v>
                </c:pt>
                <c:pt idx="10062">
                  <c:v>-117.188839316</c:v>
                </c:pt>
                <c:pt idx="10063">
                  <c:v>-117.18884736299999</c:v>
                </c:pt>
                <c:pt idx="10064">
                  <c:v>-117.188855326</c:v>
                </c:pt>
                <c:pt idx="10065">
                  <c:v>-117.188863205</c:v>
                </c:pt>
                <c:pt idx="10066">
                  <c:v>-117.18887125099999</c:v>
                </c:pt>
                <c:pt idx="10067">
                  <c:v>-117.188879214</c:v>
                </c:pt>
                <c:pt idx="10068">
                  <c:v>-117.18888767999999</c:v>
                </c:pt>
                <c:pt idx="10069">
                  <c:v>-117.18889597800001</c:v>
                </c:pt>
                <c:pt idx="10070">
                  <c:v>-117.18890436</c:v>
                </c:pt>
                <c:pt idx="10071">
                  <c:v>-117.188912993</c:v>
                </c:pt>
                <c:pt idx="10072">
                  <c:v>-117.188921627</c:v>
                </c:pt>
                <c:pt idx="10073">
                  <c:v>-117.188930511</c:v>
                </c:pt>
                <c:pt idx="10074">
                  <c:v>-117.18893939599999</c:v>
                </c:pt>
                <c:pt idx="10075">
                  <c:v>-117.18894828099999</c:v>
                </c:pt>
                <c:pt idx="10076">
                  <c:v>-117.18895725</c:v>
                </c:pt>
                <c:pt idx="10077">
                  <c:v>-117.188965967</c:v>
                </c:pt>
                <c:pt idx="10078">
                  <c:v>-117.188974433</c:v>
                </c:pt>
                <c:pt idx="10079">
                  <c:v>-117.188982815</c:v>
                </c:pt>
                <c:pt idx="10080">
                  <c:v>-117.18899102899999</c:v>
                </c:pt>
                <c:pt idx="10081">
                  <c:v>-117.188998908</c:v>
                </c:pt>
                <c:pt idx="10082">
                  <c:v>-117.189006452</c:v>
                </c:pt>
                <c:pt idx="10083">
                  <c:v>-117.189013995</c:v>
                </c:pt>
                <c:pt idx="10084">
                  <c:v>-117.189021371</c:v>
                </c:pt>
                <c:pt idx="10085">
                  <c:v>-117.18902866400001</c:v>
                </c:pt>
                <c:pt idx="10086">
                  <c:v>-117.189035956</c:v>
                </c:pt>
                <c:pt idx="10087">
                  <c:v>-117.189043332</c:v>
                </c:pt>
                <c:pt idx="10088">
                  <c:v>-117.189050959</c:v>
                </c:pt>
                <c:pt idx="10089">
                  <c:v>-117.189058755</c:v>
                </c:pt>
                <c:pt idx="10090">
                  <c:v>-117.189066885</c:v>
                </c:pt>
                <c:pt idx="10091">
                  <c:v>-117.18907526700001</c:v>
                </c:pt>
                <c:pt idx="10092">
                  <c:v>-117.189083314</c:v>
                </c:pt>
                <c:pt idx="10093">
                  <c:v>-117.18909211499999</c:v>
                </c:pt>
                <c:pt idx="10094">
                  <c:v>-117.189100916</c:v>
                </c:pt>
                <c:pt idx="10095">
                  <c:v>-117.189109968</c:v>
                </c:pt>
                <c:pt idx="10096">
                  <c:v>-117.189118601</c:v>
                </c:pt>
                <c:pt idx="10097">
                  <c:v>-117.189127486</c:v>
                </c:pt>
                <c:pt idx="10098">
                  <c:v>-117.189136203</c:v>
                </c:pt>
                <c:pt idx="10099">
                  <c:v>-117.18914475299999</c:v>
                </c:pt>
                <c:pt idx="10100">
                  <c:v>-117.18915330199999</c:v>
                </c:pt>
                <c:pt idx="10101">
                  <c:v>-117.189161349</c:v>
                </c:pt>
                <c:pt idx="10102">
                  <c:v>-117.189169144</c:v>
                </c:pt>
                <c:pt idx="10103">
                  <c:v>-117.189176772</c:v>
                </c:pt>
                <c:pt idx="10104">
                  <c:v>-117.189184399</c:v>
                </c:pt>
                <c:pt idx="10105">
                  <c:v>-117.189191775</c:v>
                </c:pt>
                <c:pt idx="10106">
                  <c:v>-117.18919889999999</c:v>
                </c:pt>
                <c:pt idx="10107">
                  <c:v>-117.189206025</c:v>
                </c:pt>
                <c:pt idx="10108">
                  <c:v>-117.189213401</c:v>
                </c:pt>
                <c:pt idx="10109">
                  <c:v>-117.189220609</c:v>
                </c:pt>
                <c:pt idx="10110">
                  <c:v>-117.189227901</c:v>
                </c:pt>
                <c:pt idx="10111">
                  <c:v>-117.18923527699999</c:v>
                </c:pt>
                <c:pt idx="10112">
                  <c:v>-117.189242905</c:v>
                </c:pt>
                <c:pt idx="10113">
                  <c:v>-117.1892507</c:v>
                </c:pt>
                <c:pt idx="10114">
                  <c:v>-117.189258747</c:v>
                </c:pt>
                <c:pt idx="10115">
                  <c:v>-117.189266961</c:v>
                </c:pt>
                <c:pt idx="10116">
                  <c:v>-117.189275427</c:v>
                </c:pt>
                <c:pt idx="10117">
                  <c:v>-117.18928406000001</c:v>
                </c:pt>
                <c:pt idx="10118">
                  <c:v>-117.189292694</c:v>
                </c:pt>
                <c:pt idx="10119">
                  <c:v>-117.189301495</c:v>
                </c:pt>
                <c:pt idx="10120">
                  <c:v>-117.189310296</c:v>
                </c:pt>
                <c:pt idx="10121">
                  <c:v>-117.18931918</c:v>
                </c:pt>
                <c:pt idx="10122">
                  <c:v>-117.189328065</c:v>
                </c:pt>
                <c:pt idx="10123">
                  <c:v>-117.18933695</c:v>
                </c:pt>
                <c:pt idx="10124">
                  <c:v>-117.1893455</c:v>
                </c:pt>
                <c:pt idx="10125">
                  <c:v>-117.189354384</c:v>
                </c:pt>
                <c:pt idx="10126">
                  <c:v>-117.189362096</c:v>
                </c:pt>
                <c:pt idx="10127">
                  <c:v>-117.189371902</c:v>
                </c:pt>
                <c:pt idx="10128">
                  <c:v>-117.18938028399999</c:v>
                </c:pt>
                <c:pt idx="10129">
                  <c:v>-117.189388834</c:v>
                </c:pt>
                <c:pt idx="10130">
                  <c:v>-117.189397132</c:v>
                </c:pt>
                <c:pt idx="10131">
                  <c:v>-117.18940526199999</c:v>
                </c:pt>
                <c:pt idx="10132">
                  <c:v>-117.189414063</c:v>
                </c:pt>
                <c:pt idx="10133">
                  <c:v>-117.18942169100001</c:v>
                </c:pt>
                <c:pt idx="10134">
                  <c:v>-117.18942906700001</c:v>
                </c:pt>
                <c:pt idx="10135">
                  <c:v>-117.189436108</c:v>
                </c:pt>
                <c:pt idx="10136">
                  <c:v>-117.18944331599999</c:v>
                </c:pt>
                <c:pt idx="10137">
                  <c:v>-117.18945027300001</c:v>
                </c:pt>
                <c:pt idx="10138">
                  <c:v>-117.189457146</c:v>
                </c:pt>
                <c:pt idx="10139">
                  <c:v>-117.189464187</c:v>
                </c:pt>
                <c:pt idx="10140">
                  <c:v>-117.189471144</c:v>
                </c:pt>
                <c:pt idx="10141">
                  <c:v>-117.189478436</c:v>
                </c:pt>
                <c:pt idx="10142">
                  <c:v>-117.18948606399999</c:v>
                </c:pt>
                <c:pt idx="10143">
                  <c:v>-117.189493859</c:v>
                </c:pt>
                <c:pt idx="10144">
                  <c:v>-117.189502073</c:v>
                </c:pt>
                <c:pt idx="10145">
                  <c:v>-117.189510623</c:v>
                </c:pt>
                <c:pt idx="10146">
                  <c:v>-117.18951934</c:v>
                </c:pt>
                <c:pt idx="10147">
                  <c:v>-117.189528309</c:v>
                </c:pt>
                <c:pt idx="10148">
                  <c:v>-117.18953736100001</c:v>
                </c:pt>
                <c:pt idx="10149">
                  <c:v>-117.189546581</c:v>
                </c:pt>
                <c:pt idx="10150">
                  <c:v>-117.189555885</c:v>
                </c:pt>
                <c:pt idx="10151">
                  <c:v>-117.189565022</c:v>
                </c:pt>
                <c:pt idx="10152">
                  <c:v>-117.18957315199999</c:v>
                </c:pt>
                <c:pt idx="10153">
                  <c:v>-117.18958203699999</c:v>
                </c:pt>
                <c:pt idx="10154">
                  <c:v>-117.18959067</c:v>
                </c:pt>
                <c:pt idx="10155">
                  <c:v>-117.18959905200001</c:v>
                </c:pt>
                <c:pt idx="10156">
                  <c:v>-117.18960701500001</c:v>
                </c:pt>
                <c:pt idx="10157">
                  <c:v>-117.18961480999999</c:v>
                </c:pt>
                <c:pt idx="10158">
                  <c:v>-117.189622438</c:v>
                </c:pt>
                <c:pt idx="10159">
                  <c:v>-117.18962972999999</c:v>
                </c:pt>
                <c:pt idx="10160">
                  <c:v>-117.18963693800001</c:v>
                </c:pt>
                <c:pt idx="10161">
                  <c:v>-117.189643979</c:v>
                </c:pt>
                <c:pt idx="10162">
                  <c:v>-117.189650852</c:v>
                </c:pt>
                <c:pt idx="10163">
                  <c:v>-117.189657725</c:v>
                </c:pt>
                <c:pt idx="10164">
                  <c:v>-117.189664599</c:v>
                </c:pt>
                <c:pt idx="10165">
                  <c:v>-117.189671472</c:v>
                </c:pt>
                <c:pt idx="10166">
                  <c:v>-117.189678513</c:v>
                </c:pt>
                <c:pt idx="10167">
                  <c:v>-117.189685637</c:v>
                </c:pt>
                <c:pt idx="10168">
                  <c:v>-117.18969393499999</c:v>
                </c:pt>
                <c:pt idx="10169">
                  <c:v>-117.18970147899999</c:v>
                </c:pt>
                <c:pt idx="10170">
                  <c:v>-117.18970927399999</c:v>
                </c:pt>
                <c:pt idx="10171">
                  <c:v>-117.189717237</c:v>
                </c:pt>
                <c:pt idx="10172">
                  <c:v>-117.189725284</c:v>
                </c:pt>
                <c:pt idx="10173">
                  <c:v>-117.189733749</c:v>
                </c:pt>
                <c:pt idx="10174">
                  <c:v>-117.189742466</c:v>
                </c:pt>
                <c:pt idx="10175">
                  <c:v>-117.18975126700001</c:v>
                </c:pt>
                <c:pt idx="10176">
                  <c:v>-117.189759649</c:v>
                </c:pt>
                <c:pt idx="10177">
                  <c:v>-117.189768618</c:v>
                </c:pt>
                <c:pt idx="10178">
                  <c:v>-117.189777503</c:v>
                </c:pt>
                <c:pt idx="10179">
                  <c:v>-117.189786388</c:v>
                </c:pt>
                <c:pt idx="10180">
                  <c:v>-117.18979502099999</c:v>
                </c:pt>
                <c:pt idx="10181">
                  <c:v>-117.18980373799999</c:v>
                </c:pt>
                <c:pt idx="10182">
                  <c:v>-117.18981220400001</c:v>
                </c:pt>
                <c:pt idx="10183">
                  <c:v>-117.189820586</c:v>
                </c:pt>
                <c:pt idx="10184">
                  <c:v>-117.18982888399999</c:v>
                </c:pt>
                <c:pt idx="10185">
                  <c:v>-117.18983701400001</c:v>
                </c:pt>
                <c:pt idx="10186">
                  <c:v>-117.18984497700001</c:v>
                </c:pt>
                <c:pt idx="10187">
                  <c:v>-117.18985293999999</c:v>
                </c:pt>
                <c:pt idx="10188">
                  <c:v>-117.189860903</c:v>
                </c:pt>
                <c:pt idx="10189">
                  <c:v>-117.189868782</c:v>
                </c:pt>
                <c:pt idx="10190">
                  <c:v>-117.189876661</c:v>
                </c:pt>
                <c:pt idx="10191">
                  <c:v>-117.18988453999999</c:v>
                </c:pt>
                <c:pt idx="10192">
                  <c:v>-117.189892419</c:v>
                </c:pt>
                <c:pt idx="10193">
                  <c:v>-117.18990046499999</c:v>
                </c:pt>
                <c:pt idx="10194">
                  <c:v>-117.189908596</c:v>
                </c:pt>
                <c:pt idx="10195">
                  <c:v>-117.18991681</c:v>
                </c:pt>
                <c:pt idx="10196">
                  <c:v>-117.189925276</c:v>
                </c:pt>
                <c:pt idx="10197">
                  <c:v>-117.18993349</c:v>
                </c:pt>
                <c:pt idx="10198">
                  <c:v>-117.18994170400001</c:v>
                </c:pt>
                <c:pt idx="10199">
                  <c:v>-117.189949919</c:v>
                </c:pt>
                <c:pt idx="10200">
                  <c:v>-117.1899583</c:v>
                </c:pt>
                <c:pt idx="10201">
                  <c:v>-117.189966012</c:v>
                </c:pt>
                <c:pt idx="10202">
                  <c:v>-117.189974142</c:v>
                </c:pt>
                <c:pt idx="10203">
                  <c:v>-117.189982273</c:v>
                </c:pt>
                <c:pt idx="10204">
                  <c:v>-117.18999099</c:v>
                </c:pt>
                <c:pt idx="10205">
                  <c:v>-117.189998953</c:v>
                </c:pt>
                <c:pt idx="10206">
                  <c:v>-117.190007502</c:v>
                </c:pt>
                <c:pt idx="10207">
                  <c:v>-117.19001630299999</c:v>
                </c:pt>
                <c:pt idx="10208">
                  <c:v>-117.19002501999999</c:v>
                </c:pt>
                <c:pt idx="10209">
                  <c:v>-117.190033821</c:v>
                </c:pt>
                <c:pt idx="10210">
                  <c:v>-117.190043125</c:v>
                </c:pt>
                <c:pt idx="10211">
                  <c:v>-117.190052597</c:v>
                </c:pt>
                <c:pt idx="10212">
                  <c:v>-117.19006248700001</c:v>
                </c:pt>
                <c:pt idx="10213">
                  <c:v>-117.190071708</c:v>
                </c:pt>
                <c:pt idx="10214">
                  <c:v>-117.190081431</c:v>
                </c:pt>
                <c:pt idx="10215">
                  <c:v>-117.19009090199999</c:v>
                </c:pt>
                <c:pt idx="10216">
                  <c:v>-117.19009961899999</c:v>
                </c:pt>
                <c:pt idx="10217">
                  <c:v>-117.190108756</c:v>
                </c:pt>
                <c:pt idx="10218">
                  <c:v>-117.19011755699999</c:v>
                </c:pt>
                <c:pt idx="10219">
                  <c:v>-117.19012585500001</c:v>
                </c:pt>
                <c:pt idx="10220">
                  <c:v>-117.190134656</c:v>
                </c:pt>
                <c:pt idx="10221">
                  <c:v>-117.190142786</c:v>
                </c:pt>
                <c:pt idx="10222">
                  <c:v>-117.190150581</c:v>
                </c:pt>
                <c:pt idx="10223">
                  <c:v>-117.190157957</c:v>
                </c:pt>
                <c:pt idx="10224">
                  <c:v>-117.190166507</c:v>
                </c:pt>
                <c:pt idx="10225">
                  <c:v>-117.190173715</c:v>
                </c:pt>
                <c:pt idx="10226">
                  <c:v>-117.19018084</c:v>
                </c:pt>
                <c:pt idx="10227">
                  <c:v>-117.19018762899999</c:v>
                </c:pt>
                <c:pt idx="10228">
                  <c:v>-117.190195257</c:v>
                </c:pt>
                <c:pt idx="10229">
                  <c:v>-117.190202465</c:v>
                </c:pt>
                <c:pt idx="10230">
                  <c:v>-117.190209925</c:v>
                </c:pt>
                <c:pt idx="10231">
                  <c:v>-117.190217469</c:v>
                </c:pt>
                <c:pt idx="10232">
                  <c:v>-117.190225767</c:v>
                </c:pt>
                <c:pt idx="10233">
                  <c:v>-117.19023414900001</c:v>
                </c:pt>
                <c:pt idx="10234">
                  <c:v>-117.19024295</c:v>
                </c:pt>
                <c:pt idx="10235">
                  <c:v>-117.19025158300001</c:v>
                </c:pt>
                <c:pt idx="10236">
                  <c:v>-117.19026105499999</c:v>
                </c:pt>
                <c:pt idx="10237">
                  <c:v>-117.190270359</c:v>
                </c:pt>
                <c:pt idx="10238">
                  <c:v>-117.190279746</c:v>
                </c:pt>
                <c:pt idx="10239">
                  <c:v>-117.19028871499999</c:v>
                </c:pt>
                <c:pt idx="10240">
                  <c:v>-117.19029835400001</c:v>
                </c:pt>
                <c:pt idx="10241">
                  <c:v>-117.190307491</c:v>
                </c:pt>
                <c:pt idx="10242">
                  <c:v>-117.190316459</c:v>
                </c:pt>
                <c:pt idx="10243">
                  <c:v>-117.19032500900001</c:v>
                </c:pt>
                <c:pt idx="10244">
                  <c:v>-117.19033397699999</c:v>
                </c:pt>
                <c:pt idx="10245">
                  <c:v>-117.19034227500001</c:v>
                </c:pt>
                <c:pt idx="10246">
                  <c:v>-117.19035023799999</c:v>
                </c:pt>
                <c:pt idx="10247">
                  <c:v>-117.19035761400001</c:v>
                </c:pt>
                <c:pt idx="10248">
                  <c:v>-117.190365242</c:v>
                </c:pt>
                <c:pt idx="10249">
                  <c:v>-117.190372283</c:v>
                </c:pt>
                <c:pt idx="10250">
                  <c:v>-117.19037924</c:v>
                </c:pt>
                <c:pt idx="10251">
                  <c:v>-117.19038561000001</c:v>
                </c:pt>
                <c:pt idx="10252">
                  <c:v>-117.190392567</c:v>
                </c:pt>
                <c:pt idx="10253">
                  <c:v>-117.190399189</c:v>
                </c:pt>
                <c:pt idx="10254">
                  <c:v>-117.190406146</c:v>
                </c:pt>
                <c:pt idx="10255">
                  <c:v>-117.190413186</c:v>
                </c:pt>
                <c:pt idx="10256">
                  <c:v>-117.190420395</c:v>
                </c:pt>
                <c:pt idx="10257">
                  <c:v>-117.190427855</c:v>
                </c:pt>
                <c:pt idx="10258">
                  <c:v>-117.190435734</c:v>
                </c:pt>
                <c:pt idx="10259">
                  <c:v>-117.19044352900001</c:v>
                </c:pt>
                <c:pt idx="10260">
                  <c:v>-117.19045224600001</c:v>
                </c:pt>
                <c:pt idx="10261">
                  <c:v>-117.190460879</c:v>
                </c:pt>
                <c:pt idx="10262">
                  <c:v>-117.19046968000001</c:v>
                </c:pt>
                <c:pt idx="10263">
                  <c:v>-117.190478649</c:v>
                </c:pt>
                <c:pt idx="10264">
                  <c:v>-117.190486779</c:v>
                </c:pt>
                <c:pt idx="10265">
                  <c:v>-117.190495748</c:v>
                </c:pt>
                <c:pt idx="10266">
                  <c:v>-117.190504717</c:v>
                </c:pt>
                <c:pt idx="10267">
                  <c:v>-117.190513602</c:v>
                </c:pt>
                <c:pt idx="10268">
                  <c:v>-117.190522067</c:v>
                </c:pt>
                <c:pt idx="10269">
                  <c:v>-117.190530533</c:v>
                </c:pt>
                <c:pt idx="10270">
                  <c:v>-117.190538915</c:v>
                </c:pt>
                <c:pt idx="10271">
                  <c:v>-117.190546962</c:v>
                </c:pt>
                <c:pt idx="10272">
                  <c:v>-117.190555008</c:v>
                </c:pt>
                <c:pt idx="10273">
                  <c:v>-117.190562636</c:v>
                </c:pt>
                <c:pt idx="10274">
                  <c:v>-117.19057017900001</c:v>
                </c:pt>
                <c:pt idx="10275">
                  <c:v>-117.190577555</c:v>
                </c:pt>
                <c:pt idx="10276">
                  <c:v>-117.190585099</c:v>
                </c:pt>
                <c:pt idx="10277">
                  <c:v>-117.190592391</c:v>
                </c:pt>
                <c:pt idx="10278">
                  <c:v>-117.19059968400001</c:v>
                </c:pt>
                <c:pt idx="10279">
                  <c:v>-117.190606976</c:v>
                </c:pt>
                <c:pt idx="10280">
                  <c:v>-117.190614603</c:v>
                </c:pt>
                <c:pt idx="10281">
                  <c:v>-117.19062206300001</c:v>
                </c:pt>
                <c:pt idx="10282">
                  <c:v>-117.190629691</c:v>
                </c:pt>
                <c:pt idx="10283">
                  <c:v>-117.190637486</c:v>
                </c:pt>
                <c:pt idx="10284">
                  <c:v>-117.19064536499999</c:v>
                </c:pt>
                <c:pt idx="10285">
                  <c:v>-117.19065349500001</c:v>
                </c:pt>
                <c:pt idx="10286">
                  <c:v>-117.19066179399999</c:v>
                </c:pt>
                <c:pt idx="10287">
                  <c:v>-117.190670259</c:v>
                </c:pt>
                <c:pt idx="10288">
                  <c:v>-117.190678809</c:v>
                </c:pt>
                <c:pt idx="10289">
                  <c:v>-117.190742511</c:v>
                </c:pt>
                <c:pt idx="10290">
                  <c:v>-117.190751228</c:v>
                </c:pt>
                <c:pt idx="10291">
                  <c:v>-117.190760029</c:v>
                </c:pt>
                <c:pt idx="10292">
                  <c:v>-117.19076857899999</c:v>
                </c:pt>
                <c:pt idx="10293">
                  <c:v>-117.190776961</c:v>
                </c:pt>
                <c:pt idx="10294">
                  <c:v>-117.190784924</c:v>
                </c:pt>
                <c:pt idx="10295">
                  <c:v>-117.190792719</c:v>
                </c:pt>
                <c:pt idx="10296">
                  <c:v>-117.190800346</c:v>
                </c:pt>
                <c:pt idx="10297">
                  <c:v>-117.190807806</c:v>
                </c:pt>
                <c:pt idx="10298">
                  <c:v>-117.190816021</c:v>
                </c:pt>
                <c:pt idx="10299">
                  <c:v>-117.19082381600001</c:v>
                </c:pt>
                <c:pt idx="10300">
                  <c:v>-117.19083177900001</c:v>
                </c:pt>
                <c:pt idx="10301">
                  <c:v>-117.190839993</c:v>
                </c:pt>
                <c:pt idx="10302">
                  <c:v>-117.190848878</c:v>
                </c:pt>
                <c:pt idx="10303">
                  <c:v>-117.190857595</c:v>
                </c:pt>
                <c:pt idx="10304">
                  <c:v>-117.190866563</c:v>
                </c:pt>
                <c:pt idx="10305">
                  <c:v>-117.19087570000001</c:v>
                </c:pt>
                <c:pt idx="10306">
                  <c:v>-117.190884836</c:v>
                </c:pt>
                <c:pt idx="10307">
                  <c:v>-117.19089388800001</c:v>
                </c:pt>
                <c:pt idx="10308">
                  <c:v>-117.190903025</c:v>
                </c:pt>
                <c:pt idx="10309">
                  <c:v>-117.190911993</c:v>
                </c:pt>
                <c:pt idx="10310">
                  <c:v>-117.190921046</c:v>
                </c:pt>
                <c:pt idx="10311">
                  <c:v>-117.190929931</c:v>
                </c:pt>
                <c:pt idx="10312">
                  <c:v>-117.190938815</c:v>
                </c:pt>
                <c:pt idx="10313">
                  <c:v>-117.190947533</c:v>
                </c:pt>
                <c:pt idx="10314">
                  <c:v>-117.19095616600001</c:v>
                </c:pt>
                <c:pt idx="10315">
                  <c:v>-117.190964716</c:v>
                </c:pt>
                <c:pt idx="10316">
                  <c:v>-117.190973097</c:v>
                </c:pt>
                <c:pt idx="10317">
                  <c:v>-117.19098131200001</c:v>
                </c:pt>
                <c:pt idx="10318">
                  <c:v>-117.190989358</c:v>
                </c:pt>
                <c:pt idx="10319">
                  <c:v>-117.19099706999999</c:v>
                </c:pt>
                <c:pt idx="10320">
                  <c:v>-117.19100453</c:v>
                </c:pt>
                <c:pt idx="10321">
                  <c:v>-117.191011738</c:v>
                </c:pt>
                <c:pt idx="10322">
                  <c:v>-117.191018024</c:v>
                </c:pt>
                <c:pt idx="10323">
                  <c:v>-117.191025149</c:v>
                </c:pt>
                <c:pt idx="10324">
                  <c:v>-117.191032358</c:v>
                </c:pt>
                <c:pt idx="10325">
                  <c:v>-117.191039734</c:v>
                </c:pt>
                <c:pt idx="10326">
                  <c:v>-117.19104702600001</c:v>
                </c:pt>
                <c:pt idx="10327">
                  <c:v>-117.191054737</c:v>
                </c:pt>
                <c:pt idx="10328">
                  <c:v>-117.191062784</c:v>
                </c:pt>
                <c:pt idx="10329">
                  <c:v>-117.19107108199999</c:v>
                </c:pt>
                <c:pt idx="10330">
                  <c:v>-117.19107979899999</c:v>
                </c:pt>
                <c:pt idx="10331">
                  <c:v>-117.19108868399999</c:v>
                </c:pt>
                <c:pt idx="10332">
                  <c:v>-117.191097736</c:v>
                </c:pt>
                <c:pt idx="10333">
                  <c:v>-117.191106956</c:v>
                </c:pt>
                <c:pt idx="10334">
                  <c:v>-117.191116177</c:v>
                </c:pt>
                <c:pt idx="10335">
                  <c:v>-117.191125313</c:v>
                </c:pt>
                <c:pt idx="10336">
                  <c:v>-117.191134198</c:v>
                </c:pt>
                <c:pt idx="10337">
                  <c:v>-117.19114283099999</c:v>
                </c:pt>
                <c:pt idx="10338">
                  <c:v>-117.191150878</c:v>
                </c:pt>
                <c:pt idx="10339">
                  <c:v>-117.191158757</c:v>
                </c:pt>
                <c:pt idx="10340">
                  <c:v>-117.191166217</c:v>
                </c:pt>
                <c:pt idx="10341">
                  <c:v>-117.191173341</c:v>
                </c:pt>
                <c:pt idx="10342">
                  <c:v>-117.19118029800001</c:v>
                </c:pt>
                <c:pt idx="10343">
                  <c:v>-117.191187004</c:v>
                </c:pt>
                <c:pt idx="10344">
                  <c:v>-117.191193793</c:v>
                </c:pt>
                <c:pt idx="10345">
                  <c:v>-117.19120058199999</c:v>
                </c:pt>
                <c:pt idx="10346">
                  <c:v>-117.191207623</c:v>
                </c:pt>
                <c:pt idx="10347">
                  <c:v>-117.191214999</c:v>
                </c:pt>
                <c:pt idx="10348">
                  <c:v>-117.19122271099999</c:v>
                </c:pt>
                <c:pt idx="10349">
                  <c:v>-117.191230757</c:v>
                </c:pt>
                <c:pt idx="10350">
                  <c:v>-117.191239307</c:v>
                </c:pt>
                <c:pt idx="10351">
                  <c:v>-117.191248024</c:v>
                </c:pt>
                <c:pt idx="10352">
                  <c:v>-117.191256825</c:v>
                </c:pt>
                <c:pt idx="10353">
                  <c:v>-117.19126571</c:v>
                </c:pt>
                <c:pt idx="10354">
                  <c:v>-117.191274511</c:v>
                </c:pt>
                <c:pt idx="10355">
                  <c:v>-117.191283228</c:v>
                </c:pt>
                <c:pt idx="10356">
                  <c:v>-117.191291861</c:v>
                </c:pt>
                <c:pt idx="10357">
                  <c:v>-117.19130015899999</c:v>
                </c:pt>
                <c:pt idx="10358">
                  <c:v>-117.191308206</c:v>
                </c:pt>
                <c:pt idx="10359">
                  <c:v>-117.191316253</c:v>
                </c:pt>
                <c:pt idx="10360">
                  <c:v>-117.191324048</c:v>
                </c:pt>
                <c:pt idx="10361">
                  <c:v>-117.19133192699999</c:v>
                </c:pt>
                <c:pt idx="10362">
                  <c:v>-117.191339973</c:v>
                </c:pt>
                <c:pt idx="10363">
                  <c:v>-117.191347769</c:v>
                </c:pt>
                <c:pt idx="10364">
                  <c:v>-117.191355648</c:v>
                </c:pt>
                <c:pt idx="10365">
                  <c:v>-117.19136352699999</c:v>
                </c:pt>
                <c:pt idx="10366">
                  <c:v>-117.19137148900001</c:v>
                </c:pt>
                <c:pt idx="10367">
                  <c:v>-117.191379368</c:v>
                </c:pt>
                <c:pt idx="10368">
                  <c:v>-117.191387331</c:v>
                </c:pt>
                <c:pt idx="10369">
                  <c:v>-117.191395378</c:v>
                </c:pt>
                <c:pt idx="10370">
                  <c:v>-117.191403927</c:v>
                </c:pt>
                <c:pt idx="10371">
                  <c:v>-117.191412058</c:v>
                </c:pt>
                <c:pt idx="10372">
                  <c:v>-117.191420188</c:v>
                </c:pt>
                <c:pt idx="10373">
                  <c:v>-117.191428402</c:v>
                </c:pt>
                <c:pt idx="10374">
                  <c:v>-117.19143628099999</c:v>
                </c:pt>
                <c:pt idx="10375">
                  <c:v>-117.191444328</c:v>
                </c:pt>
                <c:pt idx="10376">
                  <c:v>-117.191452291</c:v>
                </c:pt>
                <c:pt idx="10377">
                  <c:v>-117.19146025400001</c:v>
                </c:pt>
                <c:pt idx="10378">
                  <c:v>-117.19146788099999</c:v>
                </c:pt>
                <c:pt idx="10379">
                  <c:v>-117.19147576</c:v>
                </c:pt>
                <c:pt idx="10380">
                  <c:v>-117.191483807</c:v>
                </c:pt>
                <c:pt idx="10381">
                  <c:v>-117.191492021</c:v>
                </c:pt>
                <c:pt idx="10382">
                  <c:v>-117.19150057100001</c:v>
                </c:pt>
                <c:pt idx="10383">
                  <c:v>-117.191509204</c:v>
                </c:pt>
                <c:pt idx="10384">
                  <c:v>-117.19151817300001</c:v>
                </c:pt>
                <c:pt idx="10385">
                  <c:v>-117.19152730899999</c:v>
                </c:pt>
                <c:pt idx="10386">
                  <c:v>-117.191536445</c:v>
                </c:pt>
                <c:pt idx="10387">
                  <c:v>-117.191545917</c:v>
                </c:pt>
                <c:pt idx="10388">
                  <c:v>-117.191555472</c:v>
                </c:pt>
                <c:pt idx="10389">
                  <c:v>-117.191565027</c:v>
                </c:pt>
                <c:pt idx="10390">
                  <c:v>-117.19157441500001</c:v>
                </c:pt>
                <c:pt idx="10391">
                  <c:v>-117.191583803</c:v>
                </c:pt>
                <c:pt idx="10392">
                  <c:v>-117.191592939</c:v>
                </c:pt>
                <c:pt idx="10393">
                  <c:v>-117.191601992</c:v>
                </c:pt>
                <c:pt idx="10394">
                  <c:v>-117.19161137899999</c:v>
                </c:pt>
                <c:pt idx="10395">
                  <c:v>-117.19162026399999</c:v>
                </c:pt>
                <c:pt idx="10396">
                  <c:v>-117.191629065</c:v>
                </c:pt>
                <c:pt idx="10397">
                  <c:v>-117.191637782</c:v>
                </c:pt>
                <c:pt idx="10398">
                  <c:v>-117.1916465</c:v>
                </c:pt>
                <c:pt idx="10399">
                  <c:v>-117.191655049</c:v>
                </c:pt>
                <c:pt idx="10400">
                  <c:v>-117.191663515</c:v>
                </c:pt>
                <c:pt idx="10401">
                  <c:v>-117.19167189700001</c:v>
                </c:pt>
                <c:pt idx="10613">
                  <c:v>-117.191678267</c:v>
                </c:pt>
                <c:pt idx="10614">
                  <c:v>-117.191668376</c:v>
                </c:pt>
                <c:pt idx="10615">
                  <c:v>-117.19165806700001</c:v>
                </c:pt>
                <c:pt idx="10616">
                  <c:v>-117.19164767300001</c:v>
                </c:pt>
                <c:pt idx="10617">
                  <c:v>-117.191637196</c:v>
                </c:pt>
                <c:pt idx="10618">
                  <c:v>-117.191626802</c:v>
                </c:pt>
                <c:pt idx="10619">
                  <c:v>-117.19161665999999</c:v>
                </c:pt>
                <c:pt idx="10620">
                  <c:v>-117.191606686</c:v>
                </c:pt>
                <c:pt idx="10621">
                  <c:v>-117.19159696299999</c:v>
                </c:pt>
                <c:pt idx="10622">
                  <c:v>-117.19158824500001</c:v>
                </c:pt>
                <c:pt idx="10623">
                  <c:v>-117.191579444</c:v>
                </c:pt>
                <c:pt idx="10624">
                  <c:v>-117.19157097900001</c:v>
                </c:pt>
                <c:pt idx="10625">
                  <c:v>-117.191563016</c:v>
                </c:pt>
                <c:pt idx="10626">
                  <c:v>-117.19155513699999</c:v>
                </c:pt>
                <c:pt idx="10627">
                  <c:v>-117.191547845</c:v>
                </c:pt>
                <c:pt idx="10628">
                  <c:v>-117.19154072000001</c:v>
                </c:pt>
                <c:pt idx="10629">
                  <c:v>-117.191533931</c:v>
                </c:pt>
                <c:pt idx="10630">
                  <c:v>-117.19152714099999</c:v>
                </c:pt>
                <c:pt idx="10631">
                  <c:v>-117.19152052</c:v>
                </c:pt>
                <c:pt idx="10632">
                  <c:v>-117.191513898</c:v>
                </c:pt>
                <c:pt idx="10633">
                  <c:v>-117.191507276</c:v>
                </c:pt>
                <c:pt idx="10634">
                  <c:v>-117.19150040300001</c:v>
                </c:pt>
                <c:pt idx="10635">
                  <c:v>-117.191493614</c:v>
                </c:pt>
                <c:pt idx="10636">
                  <c:v>-117.191486657</c:v>
                </c:pt>
                <c:pt idx="10637">
                  <c:v>-117.191479448</c:v>
                </c:pt>
                <c:pt idx="10638">
                  <c:v>-117.191472072</c:v>
                </c:pt>
                <c:pt idx="10639">
                  <c:v>-117.191464361</c:v>
                </c:pt>
                <c:pt idx="10640">
                  <c:v>-117.191456398</c:v>
                </c:pt>
                <c:pt idx="10641">
                  <c:v>-117.1914481</c:v>
                </c:pt>
                <c:pt idx="10642">
                  <c:v>-117.191438377</c:v>
                </c:pt>
                <c:pt idx="10643">
                  <c:v>-117.191429408</c:v>
                </c:pt>
                <c:pt idx="10644">
                  <c:v>-117.191420188</c:v>
                </c:pt>
                <c:pt idx="10645">
                  <c:v>-117.191410633</c:v>
                </c:pt>
                <c:pt idx="10646">
                  <c:v>-117.19140091</c:v>
                </c:pt>
                <c:pt idx="10647">
                  <c:v>-117.19139118699999</c:v>
                </c:pt>
                <c:pt idx="10648">
                  <c:v>-117.191381464</c:v>
                </c:pt>
                <c:pt idx="10649">
                  <c:v>-117.191371825</c:v>
                </c:pt>
                <c:pt idx="10650">
                  <c:v>-117.191362102</c:v>
                </c:pt>
                <c:pt idx="10651">
                  <c:v>-117.191352714</c:v>
                </c:pt>
                <c:pt idx="10652">
                  <c:v>-117.19134349399999</c:v>
                </c:pt>
                <c:pt idx="10653">
                  <c:v>-117.191334525</c:v>
                </c:pt>
                <c:pt idx="10654">
                  <c:v>-117.191325724</c:v>
                </c:pt>
                <c:pt idx="10655">
                  <c:v>-117.191317258</c:v>
                </c:pt>
                <c:pt idx="10656">
                  <c:v>-117.191309128</c:v>
                </c:pt>
                <c:pt idx="10657">
                  <c:v>-117.19130108100001</c:v>
                </c:pt>
                <c:pt idx="10658">
                  <c:v>-117.191293202</c:v>
                </c:pt>
                <c:pt idx="10659">
                  <c:v>-117.191285659</c:v>
                </c:pt>
                <c:pt idx="10660">
                  <c:v>-117.191278283</c:v>
                </c:pt>
                <c:pt idx="10661">
                  <c:v>-117.19127099000001</c:v>
                </c:pt>
                <c:pt idx="10662">
                  <c:v>-117.191263698</c:v>
                </c:pt>
                <c:pt idx="10663">
                  <c:v>-117.19125649</c:v>
                </c:pt>
                <c:pt idx="10664">
                  <c:v>-117.191249281</c:v>
                </c:pt>
                <c:pt idx="10665">
                  <c:v>-117.191242073</c:v>
                </c:pt>
                <c:pt idx="10666">
                  <c:v>-117.19123478</c:v>
                </c:pt>
                <c:pt idx="10667">
                  <c:v>-117.191227321</c:v>
                </c:pt>
                <c:pt idx="10668">
                  <c:v>-117.191219777</c:v>
                </c:pt>
                <c:pt idx="10669">
                  <c:v>-117.191211982</c:v>
                </c:pt>
                <c:pt idx="10670">
                  <c:v>-117.191204019</c:v>
                </c:pt>
                <c:pt idx="10671">
                  <c:v>-117.19119580500001</c:v>
                </c:pt>
                <c:pt idx="10672">
                  <c:v>-117.191187423</c:v>
                </c:pt>
                <c:pt idx="10673">
                  <c:v>-117.19117878900001</c:v>
                </c:pt>
                <c:pt idx="10674">
                  <c:v>-117.191169988</c:v>
                </c:pt>
                <c:pt idx="10675">
                  <c:v>-117.19116102</c:v>
                </c:pt>
                <c:pt idx="10676">
                  <c:v>-117.191151883</c:v>
                </c:pt>
                <c:pt idx="10677">
                  <c:v>-117.19114283099999</c:v>
                </c:pt>
                <c:pt idx="10678">
                  <c:v>-117.19113352700001</c:v>
                </c:pt>
                <c:pt idx="10679">
                  <c:v>-117.191124391</c:v>
                </c:pt>
                <c:pt idx="10680">
                  <c:v>-117.191115506</c:v>
                </c:pt>
                <c:pt idx="10681">
                  <c:v>-117.191106621</c:v>
                </c:pt>
                <c:pt idx="10682">
                  <c:v>-117.19109740099999</c:v>
                </c:pt>
                <c:pt idx="10683">
                  <c:v>-117.19108885199999</c:v>
                </c:pt>
                <c:pt idx="10684">
                  <c:v>-117.19108047</c:v>
                </c:pt>
                <c:pt idx="10685">
                  <c:v>-117.191072339</c:v>
                </c:pt>
                <c:pt idx="10686">
                  <c:v>-117.191064209</c:v>
                </c:pt>
                <c:pt idx="10687">
                  <c:v>-117.19105633</c:v>
                </c:pt>
                <c:pt idx="10688">
                  <c:v>-117.19104853499999</c:v>
                </c:pt>
                <c:pt idx="10689">
                  <c:v>-117.19104082299999</c:v>
                </c:pt>
                <c:pt idx="10690">
                  <c:v>-117.19103319600001</c:v>
                </c:pt>
                <c:pt idx="10691">
                  <c:v>-117.191025568</c:v>
                </c:pt>
                <c:pt idx="10692">
                  <c:v>-117.191017941</c:v>
                </c:pt>
                <c:pt idx="10693">
                  <c:v>-117.19101048100001</c:v>
                </c:pt>
                <c:pt idx="10694">
                  <c:v>-117.191003021</c:v>
                </c:pt>
                <c:pt idx="10695">
                  <c:v>-117.190995477</c:v>
                </c:pt>
                <c:pt idx="10696">
                  <c:v>-117.19098785</c:v>
                </c:pt>
                <c:pt idx="10697">
                  <c:v>-117.19098022199999</c:v>
                </c:pt>
                <c:pt idx="10698">
                  <c:v>-117.19097225900001</c:v>
                </c:pt>
                <c:pt idx="10699">
                  <c:v>-117.190964296</c:v>
                </c:pt>
                <c:pt idx="10700">
                  <c:v>-117.19095625</c:v>
                </c:pt>
                <c:pt idx="10701">
                  <c:v>-117.190947952</c:v>
                </c:pt>
                <c:pt idx="10702">
                  <c:v>-117.190939654</c:v>
                </c:pt>
                <c:pt idx="10703">
                  <c:v>-117.190930936</c:v>
                </c:pt>
                <c:pt idx="10704">
                  <c:v>-117.190921968</c:v>
                </c:pt>
                <c:pt idx="10705">
                  <c:v>-117.190912832</c:v>
                </c:pt>
                <c:pt idx="10706">
                  <c:v>-117.190903444</c:v>
                </c:pt>
                <c:pt idx="10707">
                  <c:v>-117.190894056</c:v>
                </c:pt>
                <c:pt idx="10708">
                  <c:v>-117.19088458500001</c:v>
                </c:pt>
                <c:pt idx="10709">
                  <c:v>-117.190875029</c:v>
                </c:pt>
                <c:pt idx="10710">
                  <c:v>-117.190865558</c:v>
                </c:pt>
                <c:pt idx="10711">
                  <c:v>-117.19085617</c:v>
                </c:pt>
                <c:pt idx="10712">
                  <c:v>-117.19084678199999</c:v>
                </c:pt>
                <c:pt idx="10713">
                  <c:v>-117.19083764600001</c:v>
                </c:pt>
                <c:pt idx="10714">
                  <c:v>-117.19082851</c:v>
                </c:pt>
                <c:pt idx="10715">
                  <c:v>-117.19081987600001</c:v>
                </c:pt>
                <c:pt idx="10716">
                  <c:v>-117.190811411</c:v>
                </c:pt>
                <c:pt idx="10717">
                  <c:v>-117.19080328</c:v>
                </c:pt>
                <c:pt idx="10718">
                  <c:v>-117.190795485</c:v>
                </c:pt>
                <c:pt idx="10719">
                  <c:v>-117.190788025</c:v>
                </c:pt>
                <c:pt idx="10720">
                  <c:v>-117.190780733</c:v>
                </c:pt>
                <c:pt idx="10721">
                  <c:v>-117.19077352399999</c:v>
                </c:pt>
                <c:pt idx="10722">
                  <c:v>-117.190766651</c:v>
                </c:pt>
                <c:pt idx="10723">
                  <c:v>-117.19075961</c:v>
                </c:pt>
                <c:pt idx="10724">
                  <c:v>-117.190752653</c:v>
                </c:pt>
                <c:pt idx="10725">
                  <c:v>-117.190745613</c:v>
                </c:pt>
                <c:pt idx="10726">
                  <c:v>-117.190738404</c:v>
                </c:pt>
                <c:pt idx="10727">
                  <c:v>-117.19073111199999</c:v>
                </c:pt>
                <c:pt idx="10728">
                  <c:v>-117.190723568</c:v>
                </c:pt>
                <c:pt idx="10729">
                  <c:v>-117.190715857</c:v>
                </c:pt>
                <c:pt idx="10730">
                  <c:v>-117.19070797800001</c:v>
                </c:pt>
                <c:pt idx="10731">
                  <c:v>-117.190699764</c:v>
                </c:pt>
                <c:pt idx="10732">
                  <c:v>-117.190691298</c:v>
                </c:pt>
                <c:pt idx="10733">
                  <c:v>-117.190682581</c:v>
                </c:pt>
                <c:pt idx="10734">
                  <c:v>-117.190673612</c:v>
                </c:pt>
                <c:pt idx="10735">
                  <c:v>-117.19066456</c:v>
                </c:pt>
                <c:pt idx="10736">
                  <c:v>-117.190655423</c:v>
                </c:pt>
                <c:pt idx="10737">
                  <c:v>-117.190646203</c:v>
                </c:pt>
                <c:pt idx="10738">
                  <c:v>-117.19063664799999</c:v>
                </c:pt>
                <c:pt idx="10739">
                  <c:v>-117.19062751200001</c:v>
                </c:pt>
                <c:pt idx="10740">
                  <c:v>-117.19061845900001</c:v>
                </c:pt>
                <c:pt idx="10741">
                  <c:v>-117.19060957400001</c:v>
                </c:pt>
                <c:pt idx="10742">
                  <c:v>-117.190601444</c:v>
                </c:pt>
                <c:pt idx="10743">
                  <c:v>-117.190592978</c:v>
                </c:pt>
                <c:pt idx="10744">
                  <c:v>-117.19058476399999</c:v>
                </c:pt>
                <c:pt idx="10745">
                  <c:v>-117.19057680100001</c:v>
                </c:pt>
                <c:pt idx="10746">
                  <c:v>-117.190569341</c:v>
                </c:pt>
                <c:pt idx="10747">
                  <c:v>-117.190561797</c:v>
                </c:pt>
                <c:pt idx="10748">
                  <c:v>-117.190554421</c:v>
                </c:pt>
                <c:pt idx="10749">
                  <c:v>-117.190547213</c:v>
                </c:pt>
                <c:pt idx="10750">
                  <c:v>-117.190540005</c:v>
                </c:pt>
                <c:pt idx="10751">
                  <c:v>-117.19053304800001</c:v>
                </c:pt>
                <c:pt idx="10752">
                  <c:v>-117.190526091</c:v>
                </c:pt>
                <c:pt idx="10753">
                  <c:v>-117.190519217</c:v>
                </c:pt>
                <c:pt idx="10754">
                  <c:v>-117.190512177</c:v>
                </c:pt>
                <c:pt idx="10755">
                  <c:v>-117.19050530299999</c:v>
                </c:pt>
                <c:pt idx="10756">
                  <c:v>-117.190498179</c:v>
                </c:pt>
                <c:pt idx="10757">
                  <c:v>-117.190491138</c:v>
                </c:pt>
                <c:pt idx="10758">
                  <c:v>-117.19048384600001</c:v>
                </c:pt>
                <c:pt idx="10759">
                  <c:v>-117.19047646999999</c:v>
                </c:pt>
                <c:pt idx="10760">
                  <c:v>-117.190468842</c:v>
                </c:pt>
                <c:pt idx="10761">
                  <c:v>-117.190461047</c:v>
                </c:pt>
                <c:pt idx="10762">
                  <c:v>-117.190452665</c:v>
                </c:pt>
                <c:pt idx="10763">
                  <c:v>-117.19044428300001</c:v>
                </c:pt>
                <c:pt idx="10764">
                  <c:v>-117.19043565</c:v>
                </c:pt>
                <c:pt idx="10765">
                  <c:v>-117.190426849</c:v>
                </c:pt>
                <c:pt idx="10766">
                  <c:v>-117.190417713</c:v>
                </c:pt>
                <c:pt idx="10767">
                  <c:v>-117.190408492</c:v>
                </c:pt>
                <c:pt idx="10768">
                  <c:v>-117.190399105</c:v>
                </c:pt>
                <c:pt idx="10769">
                  <c:v>-117.190389717</c:v>
                </c:pt>
                <c:pt idx="10770">
                  <c:v>-117.19038032900001</c:v>
                </c:pt>
                <c:pt idx="10771">
                  <c:v>-117.190371109</c:v>
                </c:pt>
                <c:pt idx="10772">
                  <c:v>-117.190362057</c:v>
                </c:pt>
                <c:pt idx="10773">
                  <c:v>-117.19035325599999</c:v>
                </c:pt>
                <c:pt idx="10774">
                  <c:v>-117.19034453899999</c:v>
                </c:pt>
                <c:pt idx="10775">
                  <c:v>-117.190336324</c:v>
                </c:pt>
                <c:pt idx="10776">
                  <c:v>-117.19032844500001</c:v>
                </c:pt>
                <c:pt idx="10777">
                  <c:v>-117.190320902</c:v>
                </c:pt>
                <c:pt idx="10778">
                  <c:v>-117.190312268</c:v>
                </c:pt>
                <c:pt idx="10779">
                  <c:v>-117.19030497599999</c:v>
                </c:pt>
                <c:pt idx="10780">
                  <c:v>-117.190297935</c:v>
                </c:pt>
                <c:pt idx="10781">
                  <c:v>-117.190290894</c:v>
                </c:pt>
                <c:pt idx="10782">
                  <c:v>-117.190283937</c:v>
                </c:pt>
                <c:pt idx="10783">
                  <c:v>-117.190276729</c:v>
                </c:pt>
                <c:pt idx="10784">
                  <c:v>-117.19026935300001</c:v>
                </c:pt>
                <c:pt idx="10785">
                  <c:v>-117.190261725</c:v>
                </c:pt>
                <c:pt idx="10786">
                  <c:v>-117.190254014</c:v>
                </c:pt>
                <c:pt idx="10787">
                  <c:v>-117.190245967</c:v>
                </c:pt>
                <c:pt idx="10788">
                  <c:v>-117.19023775300001</c:v>
                </c:pt>
                <c:pt idx="10789">
                  <c:v>-117.190229371</c:v>
                </c:pt>
                <c:pt idx="10790">
                  <c:v>-117.190220654</c:v>
                </c:pt>
                <c:pt idx="10791">
                  <c:v>-117.19021202099999</c:v>
                </c:pt>
                <c:pt idx="10792">
                  <c:v>-117.19020322</c:v>
                </c:pt>
                <c:pt idx="10793">
                  <c:v>-117.190194502</c:v>
                </c:pt>
                <c:pt idx="10794">
                  <c:v>-117.190186037</c:v>
                </c:pt>
                <c:pt idx="10795">
                  <c:v>-117.190177487</c:v>
                </c:pt>
                <c:pt idx="10796">
                  <c:v>-117.190169105</c:v>
                </c:pt>
                <c:pt idx="10797">
                  <c:v>-117.190160891</c:v>
                </c:pt>
                <c:pt idx="10798">
                  <c:v>-117.190152509</c:v>
                </c:pt>
                <c:pt idx="10799">
                  <c:v>-117.190144463</c:v>
                </c:pt>
                <c:pt idx="10800">
                  <c:v>-117.190136416</c:v>
                </c:pt>
                <c:pt idx="10801">
                  <c:v>-117.190128453</c:v>
                </c:pt>
                <c:pt idx="10802">
                  <c:v>-117.190120742</c:v>
                </c:pt>
                <c:pt idx="10803">
                  <c:v>-117.190112695</c:v>
                </c:pt>
                <c:pt idx="10804">
                  <c:v>-117.190104648</c:v>
                </c:pt>
                <c:pt idx="10805">
                  <c:v>-117.190096518</c:v>
                </c:pt>
                <c:pt idx="10806">
                  <c:v>-117.190088304</c:v>
                </c:pt>
                <c:pt idx="10807">
                  <c:v>-117.190079922</c:v>
                </c:pt>
                <c:pt idx="10808">
                  <c:v>-117.19007137200001</c:v>
                </c:pt>
                <c:pt idx="10809">
                  <c:v>-117.19006282300001</c:v>
                </c:pt>
                <c:pt idx="10810">
                  <c:v>-117.19005435699999</c:v>
                </c:pt>
                <c:pt idx="10811">
                  <c:v>-117.190045556</c:v>
                </c:pt>
                <c:pt idx="10812">
                  <c:v>-117.19003675499999</c:v>
                </c:pt>
                <c:pt idx="10813">
                  <c:v>-117.19002786999999</c:v>
                </c:pt>
                <c:pt idx="10814">
                  <c:v>-117.190019237</c:v>
                </c:pt>
                <c:pt idx="10815">
                  <c:v>-117.19001043599999</c:v>
                </c:pt>
                <c:pt idx="10816">
                  <c:v>-117.190001467</c:v>
                </c:pt>
                <c:pt idx="10817">
                  <c:v>-117.18999275</c:v>
                </c:pt>
                <c:pt idx="10818">
                  <c:v>-117.18998369800001</c:v>
                </c:pt>
                <c:pt idx="10819">
                  <c:v>-117.189975148</c:v>
                </c:pt>
                <c:pt idx="10820">
                  <c:v>-117.189966599</c:v>
                </c:pt>
                <c:pt idx="10821">
                  <c:v>-117.1899583</c:v>
                </c:pt>
                <c:pt idx="10822">
                  <c:v>-117.18994983499999</c:v>
                </c:pt>
                <c:pt idx="10823">
                  <c:v>-117.18994187200001</c:v>
                </c:pt>
                <c:pt idx="10824">
                  <c:v>-117.189934077</c:v>
                </c:pt>
                <c:pt idx="10825">
                  <c:v>-117.189926533</c:v>
                </c:pt>
                <c:pt idx="10826">
                  <c:v>-117.189918905</c:v>
                </c:pt>
                <c:pt idx="10827">
                  <c:v>-117.18991161300001</c:v>
                </c:pt>
                <c:pt idx="10828">
                  <c:v>-117.189904572</c:v>
                </c:pt>
                <c:pt idx="10829">
                  <c:v>-117.18989761500001</c:v>
                </c:pt>
                <c:pt idx="10830">
                  <c:v>-117.189890742</c:v>
                </c:pt>
                <c:pt idx="10831">
                  <c:v>-117.189883869</c:v>
                </c:pt>
                <c:pt idx="10832">
                  <c:v>-117.189876912</c:v>
                </c:pt>
                <c:pt idx="10833">
                  <c:v>-117.189869788</c:v>
                </c:pt>
                <c:pt idx="10834">
                  <c:v>-117.18986274700001</c:v>
                </c:pt>
                <c:pt idx="10835">
                  <c:v>-117.189855287</c:v>
                </c:pt>
                <c:pt idx="10836">
                  <c:v>-117.18984757600001</c:v>
                </c:pt>
                <c:pt idx="10837">
                  <c:v>-117.189839613</c:v>
                </c:pt>
                <c:pt idx="10838">
                  <c:v>-117.189831398</c:v>
                </c:pt>
                <c:pt idx="10839">
                  <c:v>-117.189822849</c:v>
                </c:pt>
                <c:pt idx="10840">
                  <c:v>-117.189813964</c:v>
                </c:pt>
                <c:pt idx="10841">
                  <c:v>-117.18980482800001</c:v>
                </c:pt>
                <c:pt idx="10842">
                  <c:v>-117.189795356</c:v>
                </c:pt>
                <c:pt idx="10843">
                  <c:v>-117.189785801</c:v>
                </c:pt>
                <c:pt idx="10844">
                  <c:v>-117.189776162</c:v>
                </c:pt>
                <c:pt idx="10845">
                  <c:v>-117.189766439</c:v>
                </c:pt>
                <c:pt idx="10846">
                  <c:v>-117.18975696699999</c:v>
                </c:pt>
                <c:pt idx="10847">
                  <c:v>-117.189747412</c:v>
                </c:pt>
                <c:pt idx="10848">
                  <c:v>-117.18973794</c:v>
                </c:pt>
                <c:pt idx="10849">
                  <c:v>-117.18972872000001</c:v>
                </c:pt>
                <c:pt idx="10850">
                  <c:v>-117.189720171</c:v>
                </c:pt>
                <c:pt idx="10851">
                  <c:v>-117.189711621</c:v>
                </c:pt>
                <c:pt idx="10852">
                  <c:v>-117.189703323</c:v>
                </c:pt>
                <c:pt idx="10853">
                  <c:v>-117.18969527599999</c:v>
                </c:pt>
                <c:pt idx="10854">
                  <c:v>-117.18968764900001</c:v>
                </c:pt>
                <c:pt idx="10855">
                  <c:v>-117.18968027299999</c:v>
                </c:pt>
                <c:pt idx="10856">
                  <c:v>-117.189673232</c:v>
                </c:pt>
                <c:pt idx="10857">
                  <c:v>-117.18966627499999</c:v>
                </c:pt>
                <c:pt idx="10858">
                  <c:v>-117.189659402</c:v>
                </c:pt>
                <c:pt idx="10859">
                  <c:v>-117.189652864</c:v>
                </c:pt>
                <c:pt idx="10860">
                  <c:v>-117.189646326</c:v>
                </c:pt>
                <c:pt idx="10861">
                  <c:v>-117.189639872</c:v>
                </c:pt>
                <c:pt idx="10862">
                  <c:v>-117.18963325</c:v>
                </c:pt>
                <c:pt idx="10863">
                  <c:v>-117.18962671200001</c:v>
                </c:pt>
                <c:pt idx="10864">
                  <c:v>-117.18962009099999</c:v>
                </c:pt>
                <c:pt idx="10865">
                  <c:v>-117.18961330099999</c:v>
                </c:pt>
                <c:pt idx="10866">
                  <c:v>-117.189605758</c:v>
                </c:pt>
                <c:pt idx="10867">
                  <c:v>-117.189598549</c:v>
                </c:pt>
                <c:pt idx="10868">
                  <c:v>-117.189591005</c:v>
                </c:pt>
                <c:pt idx="10869">
                  <c:v>-117.189583126</c:v>
                </c:pt>
                <c:pt idx="10870">
                  <c:v>-117.189574828</c:v>
                </c:pt>
                <c:pt idx="10871">
                  <c:v>-117.189566111</c:v>
                </c:pt>
                <c:pt idx="10872">
                  <c:v>-117.18955705899999</c:v>
                </c:pt>
                <c:pt idx="10873">
                  <c:v>-117.18954758700001</c:v>
                </c:pt>
                <c:pt idx="10874">
                  <c:v>-117.18953777999999</c:v>
                </c:pt>
                <c:pt idx="10875">
                  <c:v>-117.189527638</c:v>
                </c:pt>
                <c:pt idx="10876">
                  <c:v>-117.189517412</c:v>
                </c:pt>
                <c:pt idx="10877">
                  <c:v>-117.189507019</c:v>
                </c:pt>
                <c:pt idx="10878">
                  <c:v>-117.189496625</c:v>
                </c:pt>
                <c:pt idx="10879">
                  <c:v>-117.189486399</c:v>
                </c:pt>
                <c:pt idx="10880">
                  <c:v>-117.189476341</c:v>
                </c:pt>
                <c:pt idx="10881">
                  <c:v>-117.189466534</c:v>
                </c:pt>
                <c:pt idx="10882">
                  <c:v>-117.18945706300001</c:v>
                </c:pt>
                <c:pt idx="10883">
                  <c:v>-117.18944801000001</c:v>
                </c:pt>
                <c:pt idx="10884">
                  <c:v>-117.18943929300001</c:v>
                </c:pt>
                <c:pt idx="10885">
                  <c:v>-117.189431079</c:v>
                </c:pt>
                <c:pt idx="10886">
                  <c:v>-117.18942303199999</c:v>
                </c:pt>
                <c:pt idx="10887">
                  <c:v>-117.18941548799999</c:v>
                </c:pt>
                <c:pt idx="10888">
                  <c:v>-117.189408364</c:v>
                </c:pt>
                <c:pt idx="10889">
                  <c:v>-117.18940140700001</c:v>
                </c:pt>
                <c:pt idx="10890">
                  <c:v>-117.189394366</c:v>
                </c:pt>
                <c:pt idx="10891">
                  <c:v>-117.189387744</c:v>
                </c:pt>
                <c:pt idx="10892">
                  <c:v>-117.18938137400001</c:v>
                </c:pt>
                <c:pt idx="10893">
                  <c:v>-117.189375004</c:v>
                </c:pt>
                <c:pt idx="10894">
                  <c:v>-117.189368634</c:v>
                </c:pt>
                <c:pt idx="10895">
                  <c:v>-117.189362096</c:v>
                </c:pt>
                <c:pt idx="10896">
                  <c:v>-117.189355474</c:v>
                </c:pt>
                <c:pt idx="10897">
                  <c:v>-117.18934860100001</c:v>
                </c:pt>
                <c:pt idx="10898">
                  <c:v>-117.189341895</c:v>
                </c:pt>
                <c:pt idx="10899">
                  <c:v>-117.18933460300001</c:v>
                </c:pt>
                <c:pt idx="10900">
                  <c:v>-117.189326892</c:v>
                </c:pt>
                <c:pt idx="10901">
                  <c:v>-117.189318929</c:v>
                </c:pt>
                <c:pt idx="10902">
                  <c:v>-117.189310631</c:v>
                </c:pt>
                <c:pt idx="10903">
                  <c:v>-117.189301997</c:v>
                </c:pt>
                <c:pt idx="10904">
                  <c:v>-117.18929294500001</c:v>
                </c:pt>
                <c:pt idx="10905">
                  <c:v>-117.189283725</c:v>
                </c:pt>
                <c:pt idx="10906">
                  <c:v>-117.18927442099999</c:v>
                </c:pt>
                <c:pt idx="10907">
                  <c:v>-117.18926494900001</c:v>
                </c:pt>
                <c:pt idx="10908">
                  <c:v>-117.189255394</c:v>
                </c:pt>
                <c:pt idx="10909">
                  <c:v>-117.18924583899999</c:v>
                </c:pt>
                <c:pt idx="10910">
                  <c:v>-117.189236451</c:v>
                </c:pt>
                <c:pt idx="10911">
                  <c:v>-117.189227147</c:v>
                </c:pt>
                <c:pt idx="10912">
                  <c:v>-117.189218095</c:v>
                </c:pt>
                <c:pt idx="10913">
                  <c:v>-117.18920929399999</c:v>
                </c:pt>
                <c:pt idx="10914">
                  <c:v>-117.18920024099999</c:v>
                </c:pt>
                <c:pt idx="10915">
                  <c:v>-117.189191859</c:v>
                </c:pt>
                <c:pt idx="10916">
                  <c:v>-117.189183813</c:v>
                </c:pt>
                <c:pt idx="10917">
                  <c:v>-117.189175934</c:v>
                </c:pt>
                <c:pt idx="10918">
                  <c:v>-117.189168306</c:v>
                </c:pt>
                <c:pt idx="10919">
                  <c:v>-117.18916093</c:v>
                </c:pt>
                <c:pt idx="10920">
                  <c:v>-117.189153722</c:v>
                </c:pt>
                <c:pt idx="10921">
                  <c:v>-117.189146513</c:v>
                </c:pt>
                <c:pt idx="10922">
                  <c:v>-117.18913963999999</c:v>
                </c:pt>
                <c:pt idx="10923">
                  <c:v>-117.189132515</c:v>
                </c:pt>
                <c:pt idx="10924">
                  <c:v>-117.189125475</c:v>
                </c:pt>
                <c:pt idx="10925">
                  <c:v>-117.18911826599999</c:v>
                </c:pt>
                <c:pt idx="10926">
                  <c:v>-117.189110974</c:v>
                </c:pt>
                <c:pt idx="10927">
                  <c:v>-117.189103598</c:v>
                </c:pt>
                <c:pt idx="10928">
                  <c:v>-117.189096054</c:v>
                </c:pt>
                <c:pt idx="10929">
                  <c:v>-117.18908834299999</c:v>
                </c:pt>
                <c:pt idx="10930">
                  <c:v>-117.189079961</c:v>
                </c:pt>
                <c:pt idx="10931">
                  <c:v>-117.189071998</c:v>
                </c:pt>
                <c:pt idx="10932">
                  <c:v>-117.18906395099999</c:v>
                </c:pt>
                <c:pt idx="10933">
                  <c:v>-117.189055737</c:v>
                </c:pt>
                <c:pt idx="10934">
                  <c:v>-117.189047523</c:v>
                </c:pt>
                <c:pt idx="10935">
                  <c:v>-117.18903914099999</c:v>
                </c:pt>
                <c:pt idx="10936">
                  <c:v>-117.189030675</c:v>
                </c:pt>
                <c:pt idx="10937">
                  <c:v>-117.189022042</c:v>
                </c:pt>
                <c:pt idx="10938">
                  <c:v>-117.18901298900001</c:v>
                </c:pt>
                <c:pt idx="10939">
                  <c:v>-117.189004188</c:v>
                </c:pt>
                <c:pt idx="10940">
                  <c:v>-117.18899522</c:v>
                </c:pt>
                <c:pt idx="10941">
                  <c:v>-117.188986167</c:v>
                </c:pt>
                <c:pt idx="10942">
                  <c:v>-117.188977115</c:v>
                </c:pt>
                <c:pt idx="10943">
                  <c:v>-117.188967895</c:v>
                </c:pt>
                <c:pt idx="10944">
                  <c:v>-117.188958758</c:v>
                </c:pt>
                <c:pt idx="10945">
                  <c:v>-117.188949538</c:v>
                </c:pt>
                <c:pt idx="10946">
                  <c:v>-117.18894057</c:v>
                </c:pt>
                <c:pt idx="10947">
                  <c:v>-117.18893143299999</c:v>
                </c:pt>
                <c:pt idx="10948">
                  <c:v>-117.188922632</c:v>
                </c:pt>
                <c:pt idx="10949">
                  <c:v>-117.18891383099999</c:v>
                </c:pt>
                <c:pt idx="10950">
                  <c:v>-117.18890544999999</c:v>
                </c:pt>
                <c:pt idx="10951">
                  <c:v>-117.18889715100001</c:v>
                </c:pt>
                <c:pt idx="10952">
                  <c:v>-117.188889105</c:v>
                </c:pt>
                <c:pt idx="10953">
                  <c:v>-117.18888139400001</c:v>
                </c:pt>
                <c:pt idx="10954">
                  <c:v>-117.188873934</c:v>
                </c:pt>
                <c:pt idx="10955">
                  <c:v>-117.188866641</c:v>
                </c:pt>
                <c:pt idx="10956">
                  <c:v>-117.188859433</c:v>
                </c:pt>
                <c:pt idx="10957">
                  <c:v>-117.18885247599999</c:v>
                </c:pt>
                <c:pt idx="10958">
                  <c:v>-117.188845519</c:v>
                </c:pt>
                <c:pt idx="10959">
                  <c:v>-117.18883864599999</c:v>
                </c:pt>
                <c:pt idx="10960">
                  <c:v>-117.188831605</c:v>
                </c:pt>
                <c:pt idx="10961">
                  <c:v>-117.188824564</c:v>
                </c:pt>
                <c:pt idx="10962">
                  <c:v>-117.188816937</c:v>
                </c:pt>
                <c:pt idx="10963">
                  <c:v>-117.188809561</c:v>
                </c:pt>
                <c:pt idx="10964">
                  <c:v>-117.18880193299999</c:v>
                </c:pt>
                <c:pt idx="10965">
                  <c:v>-117.18879413800001</c:v>
                </c:pt>
                <c:pt idx="10966">
                  <c:v>-117.188786007</c:v>
                </c:pt>
                <c:pt idx="10967">
                  <c:v>-117.18877770899999</c:v>
                </c:pt>
                <c:pt idx="10968">
                  <c:v>-117.18876916000001</c:v>
                </c:pt>
                <c:pt idx="10969">
                  <c:v>-117.18876044300001</c:v>
                </c:pt>
                <c:pt idx="10970">
                  <c:v>-117.188751725</c:v>
                </c:pt>
                <c:pt idx="10971">
                  <c:v>-117.188742924</c:v>
                </c:pt>
                <c:pt idx="10972">
                  <c:v>-117.188734123</c:v>
                </c:pt>
                <c:pt idx="10973">
                  <c:v>-117.188725406</c:v>
                </c:pt>
                <c:pt idx="10974">
                  <c:v>-117.18871786299999</c:v>
                </c:pt>
                <c:pt idx="10975">
                  <c:v>-117.188709397</c:v>
                </c:pt>
                <c:pt idx="10976">
                  <c:v>-117.18870101500001</c:v>
                </c:pt>
                <c:pt idx="10977">
                  <c:v>-117.188692801</c:v>
                </c:pt>
                <c:pt idx="10978">
                  <c:v>-117.188684335</c:v>
                </c:pt>
                <c:pt idx="10979">
                  <c:v>-117.18867620499999</c:v>
                </c:pt>
                <c:pt idx="10980">
                  <c:v>-117.188668326</c:v>
                </c:pt>
                <c:pt idx="10981">
                  <c:v>-117.188660447</c:v>
                </c:pt>
                <c:pt idx="10982">
                  <c:v>-117.18865256799999</c:v>
                </c:pt>
                <c:pt idx="10983">
                  <c:v>-117.188644772</c:v>
                </c:pt>
                <c:pt idx="10984">
                  <c:v>-117.188636977</c:v>
                </c:pt>
                <c:pt idx="10985">
                  <c:v>-117.188629182</c:v>
                </c:pt>
                <c:pt idx="10986">
                  <c:v>-117.188621555</c:v>
                </c:pt>
                <c:pt idx="10987">
                  <c:v>-117.18861375900001</c:v>
                </c:pt>
                <c:pt idx="10988">
                  <c:v>-117.188605964</c:v>
                </c:pt>
                <c:pt idx="10989">
                  <c:v>-117.188598085</c:v>
                </c:pt>
                <c:pt idx="10990">
                  <c:v>-117.18859028999999</c:v>
                </c:pt>
                <c:pt idx="10991">
                  <c:v>-117.188582411</c:v>
                </c:pt>
                <c:pt idx="10992">
                  <c:v>-117.188574448</c:v>
                </c:pt>
                <c:pt idx="10993">
                  <c:v>-117.188566485</c:v>
                </c:pt>
                <c:pt idx="10994">
                  <c:v>-117.18855868999999</c:v>
                </c:pt>
                <c:pt idx="10995">
                  <c:v>-117.18855056</c:v>
                </c:pt>
                <c:pt idx="10996">
                  <c:v>-117.18854242899999</c:v>
                </c:pt>
                <c:pt idx="10997">
                  <c:v>-117.188534215</c:v>
                </c:pt>
                <c:pt idx="10998">
                  <c:v>-117.18852591700001</c:v>
                </c:pt>
                <c:pt idx="10999">
                  <c:v>-117.188517535</c:v>
                </c:pt>
                <c:pt idx="11000">
                  <c:v>-117.188509153</c:v>
                </c:pt>
                <c:pt idx="11001">
                  <c:v>-117.188500604</c:v>
                </c:pt>
                <c:pt idx="11002">
                  <c:v>-117.18849188599999</c:v>
                </c:pt>
                <c:pt idx="11003">
                  <c:v>-117.188483253</c:v>
                </c:pt>
                <c:pt idx="11004">
                  <c:v>-117.188474536</c:v>
                </c:pt>
                <c:pt idx="11005">
                  <c:v>-117.188465819</c:v>
                </c:pt>
                <c:pt idx="11006">
                  <c:v>-117.18845701799999</c:v>
                </c:pt>
                <c:pt idx="11007">
                  <c:v>-117.188448049</c:v>
                </c:pt>
                <c:pt idx="11008">
                  <c:v>-117.18843907999999</c:v>
                </c:pt>
                <c:pt idx="11009">
                  <c:v>-117.18843011200001</c:v>
                </c:pt>
                <c:pt idx="11010">
                  <c:v>-117.18842047299999</c:v>
                </c:pt>
                <c:pt idx="11011">
                  <c:v>-117.188411336</c:v>
                </c:pt>
                <c:pt idx="11012">
                  <c:v>-117.18840211600001</c:v>
                </c:pt>
                <c:pt idx="11013">
                  <c:v>-117.18839298</c:v>
                </c:pt>
                <c:pt idx="11014">
                  <c:v>-117.188384011</c:v>
                </c:pt>
                <c:pt idx="11015">
                  <c:v>-117.18837504299999</c:v>
                </c:pt>
                <c:pt idx="11016">
                  <c:v>-117.18836632599999</c:v>
                </c:pt>
                <c:pt idx="11017">
                  <c:v>-117.188357776</c:v>
                </c:pt>
                <c:pt idx="11018">
                  <c:v>-117.188349562</c:v>
                </c:pt>
                <c:pt idx="11019">
                  <c:v>-117.188341515</c:v>
                </c:pt>
                <c:pt idx="11020">
                  <c:v>-117.188333636</c:v>
                </c:pt>
                <c:pt idx="11021">
                  <c:v>-117.18832600899999</c:v>
                </c:pt>
                <c:pt idx="11022">
                  <c:v>-117.188318549</c:v>
                </c:pt>
                <c:pt idx="11023">
                  <c:v>-117.18831125600001</c:v>
                </c:pt>
                <c:pt idx="11024">
                  <c:v>-117.188304132</c:v>
                </c:pt>
                <c:pt idx="11025">
                  <c:v>-117.188297007</c:v>
                </c:pt>
                <c:pt idx="11026">
                  <c:v>-117.18828946399999</c:v>
                </c:pt>
                <c:pt idx="11027">
                  <c:v>-117.188282255</c:v>
                </c:pt>
                <c:pt idx="11028">
                  <c:v>-117.18827512999999</c:v>
                </c:pt>
                <c:pt idx="11029">
                  <c:v>-117.18826775399999</c:v>
                </c:pt>
                <c:pt idx="11030">
                  <c:v>-117.188260211</c:v>
                </c:pt>
                <c:pt idx="11031">
                  <c:v>-117.188252667</c:v>
                </c:pt>
                <c:pt idx="11032">
                  <c:v>-117.18824495600001</c:v>
                </c:pt>
                <c:pt idx="11033">
                  <c:v>-117.188237077</c:v>
                </c:pt>
                <c:pt idx="11034">
                  <c:v>-117.18822911399999</c:v>
                </c:pt>
                <c:pt idx="11035">
                  <c:v>-117.188221067</c:v>
                </c:pt>
                <c:pt idx="11036">
                  <c:v>-117.188212853</c:v>
                </c:pt>
                <c:pt idx="11037">
                  <c:v>-117.18820463900001</c:v>
                </c:pt>
                <c:pt idx="11038">
                  <c:v>-117.18819634099999</c:v>
                </c:pt>
                <c:pt idx="11039">
                  <c:v>-117.188188126</c:v>
                </c:pt>
                <c:pt idx="11040">
                  <c:v>-117.188179744</c:v>
                </c:pt>
                <c:pt idx="11041">
                  <c:v>-117.188171446</c:v>
                </c:pt>
                <c:pt idx="11042">
                  <c:v>-117.18816323199999</c:v>
                </c:pt>
                <c:pt idx="11043">
                  <c:v>-117.18815485</c:v>
                </c:pt>
                <c:pt idx="11044">
                  <c:v>-117.18814638400001</c:v>
                </c:pt>
                <c:pt idx="11045">
                  <c:v>-117.188137919</c:v>
                </c:pt>
                <c:pt idx="11046">
                  <c:v>-117.188129704</c:v>
                </c:pt>
                <c:pt idx="11047">
                  <c:v>-117.188121071</c:v>
                </c:pt>
                <c:pt idx="11048">
                  <c:v>-117.188112354</c:v>
                </c:pt>
                <c:pt idx="11049">
                  <c:v>-117.188103553</c:v>
                </c:pt>
                <c:pt idx="11050">
                  <c:v>-117.188094836</c:v>
                </c:pt>
                <c:pt idx="11051">
                  <c:v>-117.18808595100001</c:v>
                </c:pt>
                <c:pt idx="11052">
                  <c:v>-117.188076982</c:v>
                </c:pt>
                <c:pt idx="11053">
                  <c:v>-117.188068014</c:v>
                </c:pt>
                <c:pt idx="11054">
                  <c:v>-117.188058626</c:v>
                </c:pt>
                <c:pt idx="11055">
                  <c:v>-117.18804982499999</c:v>
                </c:pt>
                <c:pt idx="11056">
                  <c:v>-117.188041192</c:v>
                </c:pt>
                <c:pt idx="11057">
                  <c:v>-117.18803281</c:v>
                </c:pt>
                <c:pt idx="11058">
                  <c:v>-117.18802442800001</c:v>
                </c:pt>
                <c:pt idx="11059">
                  <c:v>-117.188016465</c:v>
                </c:pt>
                <c:pt idx="11060">
                  <c:v>-117.188008837</c:v>
                </c:pt>
                <c:pt idx="11061">
                  <c:v>-117.188001378</c:v>
                </c:pt>
                <c:pt idx="11062">
                  <c:v>-117.187994085</c:v>
                </c:pt>
                <c:pt idx="11063">
                  <c:v>-117.187987044</c:v>
                </c:pt>
                <c:pt idx="11064">
                  <c:v>-117.18798017100001</c:v>
                </c:pt>
                <c:pt idx="11065">
                  <c:v>-117.187973466</c:v>
                </c:pt>
                <c:pt idx="11066">
                  <c:v>-117.187967012</c:v>
                </c:pt>
                <c:pt idx="11067">
                  <c:v>-117.18796039</c:v>
                </c:pt>
                <c:pt idx="11068">
                  <c:v>-117.18795368399999</c:v>
                </c:pt>
                <c:pt idx="11069">
                  <c:v>-117.187946979</c:v>
                </c:pt>
                <c:pt idx="11070">
                  <c:v>-117.187939603</c:v>
                </c:pt>
                <c:pt idx="11071">
                  <c:v>-117.18793247799999</c:v>
                </c:pt>
                <c:pt idx="11072">
                  <c:v>-117.18792526999999</c:v>
                </c:pt>
                <c:pt idx="11073">
                  <c:v>-117.18791781</c:v>
                </c:pt>
                <c:pt idx="11074">
                  <c:v>-117.187910015</c:v>
                </c:pt>
                <c:pt idx="11075">
                  <c:v>-117.187901884</c:v>
                </c:pt>
                <c:pt idx="11076">
                  <c:v>-117.187893586</c:v>
                </c:pt>
                <c:pt idx="11077">
                  <c:v>-117.18788495299999</c:v>
                </c:pt>
                <c:pt idx="11078">
                  <c:v>-117.187876487</c:v>
                </c:pt>
                <c:pt idx="11079">
                  <c:v>-117.18786735099999</c:v>
                </c:pt>
                <c:pt idx="11080">
                  <c:v>-117.187857963</c:v>
                </c:pt>
                <c:pt idx="11081">
                  <c:v>-117.187848324</c:v>
                </c:pt>
                <c:pt idx="11082">
                  <c:v>-117.187838769</c:v>
                </c:pt>
                <c:pt idx="11083">
                  <c:v>-117.187829046</c:v>
                </c:pt>
                <c:pt idx="11084">
                  <c:v>-117.18781949</c:v>
                </c:pt>
                <c:pt idx="11085">
                  <c:v>-117.187810019</c:v>
                </c:pt>
                <c:pt idx="11086">
                  <c:v>-117.187800966</c:v>
                </c:pt>
                <c:pt idx="11087">
                  <c:v>-117.18779199799999</c:v>
                </c:pt>
                <c:pt idx="11088">
                  <c:v>-117.187783197</c:v>
                </c:pt>
                <c:pt idx="11089">
                  <c:v>-117.187774815</c:v>
                </c:pt>
                <c:pt idx="11090">
                  <c:v>-117.18776643299999</c:v>
                </c:pt>
                <c:pt idx="11091">
                  <c:v>-117.18775863800001</c:v>
                </c:pt>
                <c:pt idx="11092">
                  <c:v>-117.187751178</c:v>
                </c:pt>
                <c:pt idx="11093">
                  <c:v>-117.187744053</c:v>
                </c:pt>
                <c:pt idx="11094">
                  <c:v>-117.18773718</c:v>
                </c:pt>
                <c:pt idx="11095">
                  <c:v>-117.187730558</c:v>
                </c:pt>
                <c:pt idx="11096">
                  <c:v>-117.187724188</c:v>
                </c:pt>
                <c:pt idx="11097">
                  <c:v>-117.187717902</c:v>
                </c:pt>
                <c:pt idx="11098">
                  <c:v>-117.187711447</c:v>
                </c:pt>
                <c:pt idx="11099">
                  <c:v>-117.187705329</c:v>
                </c:pt>
                <c:pt idx="11100">
                  <c:v>-117.18769921000001</c:v>
                </c:pt>
                <c:pt idx="11101">
                  <c:v>-117.18769300699999</c:v>
                </c:pt>
                <c:pt idx="11102">
                  <c:v>-117.187686469</c:v>
                </c:pt>
                <c:pt idx="11103">
                  <c:v>-117.18767993199999</c:v>
                </c:pt>
                <c:pt idx="11104">
                  <c:v>-117.18767314199999</c:v>
                </c:pt>
                <c:pt idx="11105">
                  <c:v>-117.187666101</c:v>
                </c:pt>
                <c:pt idx="11106">
                  <c:v>-117.187658641</c:v>
                </c:pt>
                <c:pt idx="11107">
                  <c:v>-117.187650846</c:v>
                </c:pt>
                <c:pt idx="11108">
                  <c:v>-117.187642716</c:v>
                </c:pt>
                <c:pt idx="11109">
                  <c:v>-117.18763425</c:v>
                </c:pt>
                <c:pt idx="11110">
                  <c:v>-117.18762503000001</c:v>
                </c:pt>
                <c:pt idx="11111">
                  <c:v>-117.18761581</c:v>
                </c:pt>
                <c:pt idx="11112">
                  <c:v>-117.18760633799999</c:v>
                </c:pt>
                <c:pt idx="11113">
                  <c:v>-117.187596615</c:v>
                </c:pt>
                <c:pt idx="11114">
                  <c:v>-117.187586725</c:v>
                </c:pt>
                <c:pt idx="11115">
                  <c:v>-117.18757675000001</c:v>
                </c:pt>
                <c:pt idx="11116">
                  <c:v>-117.187566776</c:v>
                </c:pt>
                <c:pt idx="11117">
                  <c:v>-117.187556969</c:v>
                </c:pt>
                <c:pt idx="11118">
                  <c:v>-117.18754724599999</c:v>
                </c:pt>
                <c:pt idx="11119">
                  <c:v>-117.18753777400001</c:v>
                </c:pt>
                <c:pt idx="11120">
                  <c:v>-117.187528554</c:v>
                </c:pt>
                <c:pt idx="11121">
                  <c:v>-117.18751967</c:v>
                </c:pt>
                <c:pt idx="11122">
                  <c:v>-117.18751145500001</c:v>
                </c:pt>
                <c:pt idx="11123">
                  <c:v>-117.187503241</c:v>
                </c:pt>
                <c:pt idx="11124">
                  <c:v>-117.18749553000001</c:v>
                </c:pt>
                <c:pt idx="11125">
                  <c:v>-117.18748798599999</c:v>
                </c:pt>
                <c:pt idx="11126">
                  <c:v>-117.187480945</c:v>
                </c:pt>
                <c:pt idx="11127">
                  <c:v>-117.187473904</c:v>
                </c:pt>
                <c:pt idx="11128">
                  <c:v>-117.187467115</c:v>
                </c:pt>
                <c:pt idx="11129">
                  <c:v>-117.187460493</c:v>
                </c:pt>
                <c:pt idx="11130">
                  <c:v>-117.18745387200001</c:v>
                </c:pt>
                <c:pt idx="11131">
                  <c:v>-117.18744725000001</c:v>
                </c:pt>
                <c:pt idx="11132">
                  <c:v>-117.187440628</c:v>
                </c:pt>
                <c:pt idx="11133">
                  <c:v>-117.187433923</c:v>
                </c:pt>
                <c:pt idx="11134">
                  <c:v>-117.18742772</c:v>
                </c:pt>
                <c:pt idx="11135">
                  <c:v>-117.187420847</c:v>
                </c:pt>
                <c:pt idx="11136">
                  <c:v>-117.187413638</c:v>
                </c:pt>
                <c:pt idx="11137">
                  <c:v>-117.187406262</c:v>
                </c:pt>
                <c:pt idx="11138">
                  <c:v>-117.18739863499999</c:v>
                </c:pt>
                <c:pt idx="11139">
                  <c:v>-117.187390588</c:v>
                </c:pt>
                <c:pt idx="11140">
                  <c:v>-117.187382206</c:v>
                </c:pt>
                <c:pt idx="11141">
                  <c:v>-117.187373573</c:v>
                </c:pt>
                <c:pt idx="11142">
                  <c:v>-117.18736435300001</c:v>
                </c:pt>
                <c:pt idx="11143">
                  <c:v>-117.187354881</c:v>
                </c:pt>
                <c:pt idx="11144">
                  <c:v>-117.187345913</c:v>
                </c:pt>
                <c:pt idx="11145">
                  <c:v>-117.187336106</c:v>
                </c:pt>
                <c:pt idx="11146">
                  <c:v>-117.187327137</c:v>
                </c:pt>
                <c:pt idx="11147">
                  <c:v>-117.187317749</c:v>
                </c:pt>
                <c:pt idx="11148">
                  <c:v>-117.187308446</c:v>
                </c:pt>
                <c:pt idx="11149">
                  <c:v>-117.18729905799999</c:v>
                </c:pt>
                <c:pt idx="11150">
                  <c:v>-117.187290508</c:v>
                </c:pt>
                <c:pt idx="11151">
                  <c:v>-117.187281623</c:v>
                </c:pt>
                <c:pt idx="11152">
                  <c:v>-117.187273744</c:v>
                </c:pt>
                <c:pt idx="11153">
                  <c:v>-117.18726553</c:v>
                </c:pt>
                <c:pt idx="11154">
                  <c:v>-117.18725832200001</c:v>
                </c:pt>
                <c:pt idx="11155">
                  <c:v>-117.187250694</c:v>
                </c:pt>
                <c:pt idx="11156">
                  <c:v>-117.187243905</c:v>
                </c:pt>
                <c:pt idx="11157">
                  <c:v>-117.18723678000001</c:v>
                </c:pt>
                <c:pt idx="11158">
                  <c:v>-117.187229991</c:v>
                </c:pt>
                <c:pt idx="11159">
                  <c:v>-117.18722311800001</c:v>
                </c:pt>
                <c:pt idx="11160">
                  <c:v>-117.18721616099999</c:v>
                </c:pt>
                <c:pt idx="11161">
                  <c:v>-117.18720912000001</c:v>
                </c:pt>
                <c:pt idx="11162">
                  <c:v>-117.18720191200001</c:v>
                </c:pt>
                <c:pt idx="11163">
                  <c:v>-117.187194452</c:v>
                </c:pt>
                <c:pt idx="11164">
                  <c:v>-117.18718657300001</c:v>
                </c:pt>
                <c:pt idx="11165">
                  <c:v>-117.187178442</c:v>
                </c:pt>
                <c:pt idx="11166">
                  <c:v>-117.187169977</c:v>
                </c:pt>
                <c:pt idx="11167">
                  <c:v>-117.18716125900001</c:v>
                </c:pt>
                <c:pt idx="11168">
                  <c:v>-117.187152291</c:v>
                </c:pt>
                <c:pt idx="11169">
                  <c:v>-117.187143238</c:v>
                </c:pt>
                <c:pt idx="11170">
                  <c:v>-117.18713418599999</c:v>
                </c:pt>
                <c:pt idx="11171">
                  <c:v>-117.187124966</c:v>
                </c:pt>
                <c:pt idx="11172">
                  <c:v>-117.18711599700001</c:v>
                </c:pt>
                <c:pt idx="11173">
                  <c:v>-117.187107028</c:v>
                </c:pt>
                <c:pt idx="11174">
                  <c:v>-117.187098479</c:v>
                </c:pt>
                <c:pt idx="11175">
                  <c:v>-117.187090181</c:v>
                </c:pt>
                <c:pt idx="11176">
                  <c:v>-117.18708205</c:v>
                </c:pt>
                <c:pt idx="11177">
                  <c:v>-117.187074423</c:v>
                </c:pt>
                <c:pt idx="11178">
                  <c:v>-117.187066628</c:v>
                </c:pt>
                <c:pt idx="11179">
                  <c:v>-117.187059671</c:v>
                </c:pt>
                <c:pt idx="11180">
                  <c:v>-117.18705296500001</c:v>
                </c:pt>
                <c:pt idx="11181">
                  <c:v>-117.18704651100001</c:v>
                </c:pt>
                <c:pt idx="11182">
                  <c:v>-117.187040057</c:v>
                </c:pt>
                <c:pt idx="11183">
                  <c:v>-117.18703385400001</c:v>
                </c:pt>
                <c:pt idx="11184">
                  <c:v>-117.187027568</c:v>
                </c:pt>
                <c:pt idx="11185">
                  <c:v>-117.187021114</c:v>
                </c:pt>
                <c:pt idx="11186">
                  <c:v>-117.187014073</c:v>
                </c:pt>
                <c:pt idx="11187">
                  <c:v>-117.187007032</c:v>
                </c:pt>
                <c:pt idx="11188">
                  <c:v>-117.186999572</c:v>
                </c:pt>
                <c:pt idx="11189">
                  <c:v>-117.186991693</c:v>
                </c:pt>
                <c:pt idx="11190">
                  <c:v>-117.186983563</c:v>
                </c:pt>
                <c:pt idx="11191">
                  <c:v>-117.18697493000001</c:v>
                </c:pt>
                <c:pt idx="11192">
                  <c:v>-117.18696587700001</c:v>
                </c:pt>
                <c:pt idx="11193">
                  <c:v>-117.186956657</c:v>
                </c:pt>
                <c:pt idx="11194">
                  <c:v>-117.186947102</c:v>
                </c:pt>
                <c:pt idx="11195">
                  <c:v>-117.186937546</c:v>
                </c:pt>
                <c:pt idx="11196">
                  <c:v>-117.186927991</c:v>
                </c:pt>
                <c:pt idx="11197">
                  <c:v>-117.186918519</c:v>
                </c:pt>
                <c:pt idx="11198">
                  <c:v>-117.18690929900001</c:v>
                </c:pt>
                <c:pt idx="11199">
                  <c:v>-117.186900079</c:v>
                </c:pt>
                <c:pt idx="11200">
                  <c:v>-117.18689111099999</c:v>
                </c:pt>
                <c:pt idx="11201">
                  <c:v>-117.18688231</c:v>
                </c:pt>
                <c:pt idx="11202">
                  <c:v>-117.18687376</c:v>
                </c:pt>
                <c:pt idx="11203">
                  <c:v>-117.18686537799999</c:v>
                </c:pt>
                <c:pt idx="11204">
                  <c:v>-117.18685708</c:v>
                </c:pt>
                <c:pt idx="11205">
                  <c:v>-117.18684886600001</c:v>
                </c:pt>
                <c:pt idx="11206">
                  <c:v>-117.186840652</c:v>
                </c:pt>
                <c:pt idx="11207">
                  <c:v>-117.18683277300001</c:v>
                </c:pt>
                <c:pt idx="11208">
                  <c:v>-117.18682506099999</c:v>
                </c:pt>
                <c:pt idx="11209">
                  <c:v>-117.18681743400001</c:v>
                </c:pt>
                <c:pt idx="11210">
                  <c:v>-117.186810225</c:v>
                </c:pt>
                <c:pt idx="11211">
                  <c:v>-117.186802933</c:v>
                </c:pt>
                <c:pt idx="11212">
                  <c:v>-117.18679589200001</c:v>
                </c:pt>
                <c:pt idx="11213">
                  <c:v>-117.186789019</c:v>
                </c:pt>
                <c:pt idx="11214">
                  <c:v>-117.186782314</c:v>
                </c:pt>
                <c:pt idx="11215">
                  <c:v>-117.186775776</c:v>
                </c:pt>
                <c:pt idx="11216">
                  <c:v>-117.186769322</c:v>
                </c:pt>
                <c:pt idx="11217">
                  <c:v>-117.18676295100001</c:v>
                </c:pt>
                <c:pt idx="11218">
                  <c:v>-117.186756581</c:v>
                </c:pt>
                <c:pt idx="11219">
                  <c:v>-117.186750127</c:v>
                </c:pt>
                <c:pt idx="11220">
                  <c:v>-117.186743589</c:v>
                </c:pt>
                <c:pt idx="11221">
                  <c:v>-117.186736884</c:v>
                </c:pt>
                <c:pt idx="11222">
                  <c:v>-117.186730178</c:v>
                </c:pt>
                <c:pt idx="11223">
                  <c:v>-117.18672297000001</c:v>
                </c:pt>
                <c:pt idx="11224">
                  <c:v>-117.18671542600001</c:v>
                </c:pt>
                <c:pt idx="11225">
                  <c:v>-117.186707547</c:v>
                </c:pt>
                <c:pt idx="11226">
                  <c:v>-117.186699416</c:v>
                </c:pt>
                <c:pt idx="11227">
                  <c:v>-117.186690783</c:v>
                </c:pt>
                <c:pt idx="11228">
                  <c:v>-117.186681814</c:v>
                </c:pt>
                <c:pt idx="11229">
                  <c:v>-117.186672594</c:v>
                </c:pt>
                <c:pt idx="11230">
                  <c:v>-117.186663039</c:v>
                </c:pt>
                <c:pt idx="11231">
                  <c:v>-117.186653316</c:v>
                </c:pt>
                <c:pt idx="11232">
                  <c:v>-117.186643342</c:v>
                </c:pt>
                <c:pt idx="11233">
                  <c:v>-117.186633199</c:v>
                </c:pt>
                <c:pt idx="11234">
                  <c:v>-117.18662289</c:v>
                </c:pt>
                <c:pt idx="11235">
                  <c:v>-117.186612496</c:v>
                </c:pt>
                <c:pt idx="11236">
                  <c:v>-117.18660201900001</c:v>
                </c:pt>
                <c:pt idx="11237">
                  <c:v>-117.186591458</c:v>
                </c:pt>
                <c:pt idx="11238">
                  <c:v>-117.18658106399999</c:v>
                </c:pt>
                <c:pt idx="11239">
                  <c:v>-117.18657066999999</c:v>
                </c:pt>
                <c:pt idx="11240">
                  <c:v>-117.186560445</c:v>
                </c:pt>
                <c:pt idx="11241">
                  <c:v>-117.18655038599999</c:v>
                </c:pt>
                <c:pt idx="11242">
                  <c:v>-117.186540747</c:v>
                </c:pt>
                <c:pt idx="11243">
                  <c:v>-117.18653144300001</c:v>
                </c:pt>
                <c:pt idx="11244">
                  <c:v>-117.186522642</c:v>
                </c:pt>
                <c:pt idx="11245">
                  <c:v>-117.186514344</c:v>
                </c:pt>
                <c:pt idx="11246">
                  <c:v>-117.186506381</c:v>
                </c:pt>
                <c:pt idx="11247">
                  <c:v>-117.18649934</c:v>
                </c:pt>
                <c:pt idx="11248">
                  <c:v>-117.18649297</c:v>
                </c:pt>
                <c:pt idx="11249">
                  <c:v>-117.186487103</c:v>
                </c:pt>
                <c:pt idx="11250">
                  <c:v>-117.18648199</c:v>
                </c:pt>
                <c:pt idx="11251">
                  <c:v>-117.186477045</c:v>
                </c:pt>
                <c:pt idx="11252">
                  <c:v>-117.186472267</c:v>
                </c:pt>
                <c:pt idx="11253">
                  <c:v>-117.18646765699999</c:v>
                </c:pt>
                <c:pt idx="11254">
                  <c:v>-117.186463047</c:v>
                </c:pt>
                <c:pt idx="11255">
                  <c:v>-117.186458018</c:v>
                </c:pt>
                <c:pt idx="11256">
                  <c:v>-117.186452569</c:v>
                </c:pt>
                <c:pt idx="11257">
                  <c:v>-117.186446702</c:v>
                </c:pt>
                <c:pt idx="11258">
                  <c:v>-117.186440248</c:v>
                </c:pt>
                <c:pt idx="11259">
                  <c:v>-117.18643304</c:v>
                </c:pt>
                <c:pt idx="11260">
                  <c:v>-117.186425161</c:v>
                </c:pt>
                <c:pt idx="11261">
                  <c:v>-117.186416443</c:v>
                </c:pt>
                <c:pt idx="11262">
                  <c:v>-117.186406385</c:v>
                </c:pt>
                <c:pt idx="11263">
                  <c:v>-117.186396327</c:v>
                </c:pt>
                <c:pt idx="11264">
                  <c:v>-117.186385849</c:v>
                </c:pt>
                <c:pt idx="11265">
                  <c:v>-117.186374953</c:v>
                </c:pt>
                <c:pt idx="11266">
                  <c:v>-117.18636372100001</c:v>
                </c:pt>
                <c:pt idx="11267">
                  <c:v>-117.186352406</c:v>
                </c:pt>
                <c:pt idx="11268">
                  <c:v>-117.18634109</c:v>
                </c:pt>
                <c:pt idx="11269">
                  <c:v>-117.186329942</c:v>
                </c:pt>
                <c:pt idx="11270">
                  <c:v>-117.186319213</c:v>
                </c:pt>
                <c:pt idx="11271">
                  <c:v>-117.186308736</c:v>
                </c:pt>
                <c:pt idx="11272">
                  <c:v>-117.186298678</c:v>
                </c:pt>
                <c:pt idx="11273">
                  <c:v>-117.186289206</c:v>
                </c:pt>
                <c:pt idx="11274">
                  <c:v>-117.18628040500001</c:v>
                </c:pt>
                <c:pt idx="11275">
                  <c:v>-117.186272191</c:v>
                </c:pt>
                <c:pt idx="11276">
                  <c:v>-117.18626456299999</c:v>
                </c:pt>
                <c:pt idx="11277">
                  <c:v>-117.18625752299999</c:v>
                </c:pt>
                <c:pt idx="11278">
                  <c:v>-117.186251152</c:v>
                </c:pt>
                <c:pt idx="11279">
                  <c:v>-117.18624520100001</c:v>
                </c:pt>
                <c:pt idx="11280">
                  <c:v>-117.186239585</c:v>
                </c:pt>
                <c:pt idx="11281">
                  <c:v>-117.186234305</c:v>
                </c:pt>
                <c:pt idx="11282">
                  <c:v>-117.186228521</c:v>
                </c:pt>
                <c:pt idx="11283">
                  <c:v>-117.186223492</c:v>
                </c:pt>
                <c:pt idx="11284">
                  <c:v>-117.186218547</c:v>
                </c:pt>
                <c:pt idx="11285">
                  <c:v>-117.186213434</c:v>
                </c:pt>
                <c:pt idx="11286">
                  <c:v>-117.186207986</c:v>
                </c:pt>
                <c:pt idx="11287">
                  <c:v>-117.186202286</c:v>
                </c:pt>
                <c:pt idx="11288">
                  <c:v>-117.18619633500001</c:v>
                </c:pt>
                <c:pt idx="11289">
                  <c:v>-117.186189881</c:v>
                </c:pt>
                <c:pt idx="11290">
                  <c:v>-117.186182421</c:v>
                </c:pt>
                <c:pt idx="11291">
                  <c:v>-117.186174877</c:v>
                </c:pt>
                <c:pt idx="11292">
                  <c:v>-117.18616683</c:v>
                </c:pt>
                <c:pt idx="11293">
                  <c:v>-117.186158197</c:v>
                </c:pt>
                <c:pt idx="11294">
                  <c:v>-117.18614847400001</c:v>
                </c:pt>
                <c:pt idx="11295">
                  <c:v>-117.186139086</c:v>
                </c:pt>
                <c:pt idx="11296">
                  <c:v>-117.18612936300001</c:v>
                </c:pt>
                <c:pt idx="11297">
                  <c:v>-117.18611955599999</c:v>
                </c:pt>
                <c:pt idx="11298">
                  <c:v>-117.186109582</c:v>
                </c:pt>
                <c:pt idx="11299">
                  <c:v>-117.186099691</c:v>
                </c:pt>
                <c:pt idx="11300">
                  <c:v>-117.186089717</c:v>
                </c:pt>
                <c:pt idx="11301">
                  <c:v>-117.186079994</c:v>
                </c:pt>
                <c:pt idx="11302">
                  <c:v>-117.186070438</c:v>
                </c:pt>
                <c:pt idx="11303">
                  <c:v>-117.18606121800001</c:v>
                </c:pt>
                <c:pt idx="11304">
                  <c:v>-117.186052082</c:v>
                </c:pt>
                <c:pt idx="11305">
                  <c:v>-117.186043365</c:v>
                </c:pt>
                <c:pt idx="11306">
                  <c:v>-117.186034983</c:v>
                </c:pt>
                <c:pt idx="11307">
                  <c:v>-117.186026853</c:v>
                </c:pt>
                <c:pt idx="11308">
                  <c:v>-117.186019057</c:v>
                </c:pt>
                <c:pt idx="11309">
                  <c:v>-117.18601142999999</c:v>
                </c:pt>
                <c:pt idx="11310">
                  <c:v>-117.186004305</c:v>
                </c:pt>
                <c:pt idx="11311">
                  <c:v>-117.185997097</c:v>
                </c:pt>
                <c:pt idx="11312">
                  <c:v>-117.185989972</c:v>
                </c:pt>
                <c:pt idx="11313">
                  <c:v>-117.185982931</c:v>
                </c:pt>
                <c:pt idx="11314">
                  <c:v>-117.185976142</c:v>
                </c:pt>
                <c:pt idx="11315">
                  <c:v>-117.185969101</c:v>
                </c:pt>
                <c:pt idx="11316">
                  <c:v>-117.18596197700001</c:v>
                </c:pt>
                <c:pt idx="11317">
                  <c:v>-117.185954684</c:v>
                </c:pt>
                <c:pt idx="11318">
                  <c:v>-117.185947308</c:v>
                </c:pt>
                <c:pt idx="11319">
                  <c:v>-117.185939765</c:v>
                </c:pt>
                <c:pt idx="11320">
                  <c:v>-117.185932221</c:v>
                </c:pt>
                <c:pt idx="11321">
                  <c:v>-117.185924426</c:v>
                </c:pt>
                <c:pt idx="11322">
                  <c:v>-117.185916882</c:v>
                </c:pt>
                <c:pt idx="11323">
                  <c:v>-117.18590883500001</c:v>
                </c:pt>
                <c:pt idx="11324">
                  <c:v>-117.18590053699999</c:v>
                </c:pt>
                <c:pt idx="11325">
                  <c:v>-117.185892072</c:v>
                </c:pt>
                <c:pt idx="11326">
                  <c:v>-117.18588310299999</c:v>
                </c:pt>
                <c:pt idx="11327">
                  <c:v>-117.185874302</c:v>
                </c:pt>
                <c:pt idx="11328">
                  <c:v>-117.185865333</c:v>
                </c:pt>
                <c:pt idx="11329">
                  <c:v>-117.18585636500001</c:v>
                </c:pt>
                <c:pt idx="11330">
                  <c:v>-117.185847899</c:v>
                </c:pt>
                <c:pt idx="11331">
                  <c:v>-117.18583876300001</c:v>
                </c:pt>
                <c:pt idx="11332">
                  <c:v>-117.185829626</c:v>
                </c:pt>
                <c:pt idx="11333">
                  <c:v>-117.185820574</c:v>
                </c:pt>
                <c:pt idx="11334">
                  <c:v>-117.185811438</c:v>
                </c:pt>
                <c:pt idx="11335">
                  <c:v>-117.185802469</c:v>
                </c:pt>
                <c:pt idx="11336">
                  <c:v>-117.185793668</c:v>
                </c:pt>
                <c:pt idx="11337">
                  <c:v>-117.185784951</c:v>
                </c:pt>
                <c:pt idx="11338">
                  <c:v>-117.18577631700001</c:v>
                </c:pt>
                <c:pt idx="11339">
                  <c:v>-117.185767936</c:v>
                </c:pt>
                <c:pt idx="11340">
                  <c:v>-117.185759721</c:v>
                </c:pt>
                <c:pt idx="11341">
                  <c:v>-117.18575167500001</c:v>
                </c:pt>
                <c:pt idx="11342">
                  <c:v>-117.18574346</c:v>
                </c:pt>
                <c:pt idx="11343">
                  <c:v>-117.185735581</c:v>
                </c:pt>
                <c:pt idx="11344">
                  <c:v>-117.185727786</c:v>
                </c:pt>
                <c:pt idx="11345">
                  <c:v>-117.185719991</c:v>
                </c:pt>
                <c:pt idx="11346">
                  <c:v>-117.18571228</c:v>
                </c:pt>
                <c:pt idx="11347">
                  <c:v>-117.185704485</c:v>
                </c:pt>
                <c:pt idx="11348">
                  <c:v>-117.185696522</c:v>
                </c:pt>
                <c:pt idx="11349">
                  <c:v>-117.18568864300001</c:v>
                </c:pt>
                <c:pt idx="11350">
                  <c:v>-117.185680596</c:v>
                </c:pt>
                <c:pt idx="11351">
                  <c:v>-117.185672466</c:v>
                </c:pt>
                <c:pt idx="11352">
                  <c:v>-117.185664168</c:v>
                </c:pt>
                <c:pt idx="11353">
                  <c:v>-117.185655786</c:v>
                </c:pt>
                <c:pt idx="11354">
                  <c:v>-117.18564698500001</c:v>
                </c:pt>
                <c:pt idx="11355">
                  <c:v>-117.185638435</c:v>
                </c:pt>
                <c:pt idx="11356">
                  <c:v>-117.18562980199999</c:v>
                </c:pt>
                <c:pt idx="11357">
                  <c:v>-117.185621168</c:v>
                </c:pt>
                <c:pt idx="11358">
                  <c:v>-117.185612535</c:v>
                </c:pt>
                <c:pt idx="11359">
                  <c:v>-117.18560406899999</c:v>
                </c:pt>
                <c:pt idx="11360">
                  <c:v>-117.185595604</c:v>
                </c:pt>
                <c:pt idx="11361">
                  <c:v>-117.18558738900001</c:v>
                </c:pt>
                <c:pt idx="11362">
                  <c:v>-117.185579594</c:v>
                </c:pt>
                <c:pt idx="11363">
                  <c:v>-117.185571631</c:v>
                </c:pt>
                <c:pt idx="11364">
                  <c:v>-117.185563836</c:v>
                </c:pt>
                <c:pt idx="11365">
                  <c:v>-117.185556041</c:v>
                </c:pt>
                <c:pt idx="11366">
                  <c:v>-117.18554833</c:v>
                </c:pt>
                <c:pt idx="11367">
                  <c:v>-117.185540535</c:v>
                </c:pt>
                <c:pt idx="11368">
                  <c:v>-117.185532739</c:v>
                </c:pt>
                <c:pt idx="11369">
                  <c:v>-117.185524777</c:v>
                </c:pt>
                <c:pt idx="11370">
                  <c:v>-117.18551698100001</c:v>
                </c:pt>
                <c:pt idx="11371">
                  <c:v>-117.185508935</c:v>
                </c:pt>
                <c:pt idx="11372">
                  <c:v>-117.185500721</c:v>
                </c:pt>
                <c:pt idx="11373">
                  <c:v>-117.185492422</c:v>
                </c:pt>
                <c:pt idx="11374">
                  <c:v>-117.185484041</c:v>
                </c:pt>
                <c:pt idx="11375">
                  <c:v>-117.18547565900001</c:v>
                </c:pt>
                <c:pt idx="11376">
                  <c:v>-117.18546736099999</c:v>
                </c:pt>
                <c:pt idx="11377">
                  <c:v>-117.18545906200001</c:v>
                </c:pt>
                <c:pt idx="11378">
                  <c:v>-117.185450261</c:v>
                </c:pt>
                <c:pt idx="11379">
                  <c:v>-117.185442131</c:v>
                </c:pt>
                <c:pt idx="11380">
                  <c:v>-117.185434168</c:v>
                </c:pt>
                <c:pt idx="11381">
                  <c:v>-117.185426205</c:v>
                </c:pt>
                <c:pt idx="11382">
                  <c:v>-117.185418662</c:v>
                </c:pt>
                <c:pt idx="11383">
                  <c:v>-117.185410867</c:v>
                </c:pt>
                <c:pt idx="11384">
                  <c:v>-117.185403155</c:v>
                </c:pt>
                <c:pt idx="11385">
                  <c:v>-117.18539536</c:v>
                </c:pt>
                <c:pt idx="11386">
                  <c:v>-117.185387816</c:v>
                </c:pt>
                <c:pt idx="11387">
                  <c:v>-117.18537993699999</c:v>
                </c:pt>
                <c:pt idx="11388">
                  <c:v>-117.18537197400001</c:v>
                </c:pt>
                <c:pt idx="11389">
                  <c:v>-117.185363928</c:v>
                </c:pt>
                <c:pt idx="11390">
                  <c:v>-117.185355546</c:v>
                </c:pt>
                <c:pt idx="11391">
                  <c:v>-117.18534708</c:v>
                </c:pt>
                <c:pt idx="11392">
                  <c:v>-117.185338531</c:v>
                </c:pt>
                <c:pt idx="11393">
                  <c:v>-117.185329814</c:v>
                </c:pt>
                <c:pt idx="11394">
                  <c:v>-117.185320929</c:v>
                </c:pt>
                <c:pt idx="11395">
                  <c:v>-117.185312044</c:v>
                </c:pt>
                <c:pt idx="11396">
                  <c:v>-117.18530307499999</c:v>
                </c:pt>
                <c:pt idx="11397">
                  <c:v>-117.185293939</c:v>
                </c:pt>
                <c:pt idx="11398">
                  <c:v>-117.18528497</c:v>
                </c:pt>
                <c:pt idx="11399">
                  <c:v>-117.185275918</c:v>
                </c:pt>
                <c:pt idx="11400">
                  <c:v>-117.185266782</c:v>
                </c:pt>
                <c:pt idx="11401">
                  <c:v>-117.185257562</c:v>
                </c:pt>
                <c:pt idx="11402">
                  <c:v>-117.185248341</c:v>
                </c:pt>
                <c:pt idx="11403">
                  <c:v>-117.185239205</c:v>
                </c:pt>
                <c:pt idx="11404">
                  <c:v>-117.185230069</c:v>
                </c:pt>
                <c:pt idx="11405">
                  <c:v>-117.185220933</c:v>
                </c:pt>
                <c:pt idx="11406">
                  <c:v>-117.185211545</c:v>
                </c:pt>
                <c:pt idx="11407">
                  <c:v>-117.18520257599999</c:v>
                </c:pt>
                <c:pt idx="11408">
                  <c:v>-117.185193775</c:v>
                </c:pt>
                <c:pt idx="11409">
                  <c:v>-117.185185226</c:v>
                </c:pt>
                <c:pt idx="11410">
                  <c:v>-117.18517676</c:v>
                </c:pt>
                <c:pt idx="11411">
                  <c:v>-117.18516863000001</c:v>
                </c:pt>
                <c:pt idx="11412">
                  <c:v>-117.185160834</c:v>
                </c:pt>
                <c:pt idx="11413">
                  <c:v>-117.185153374</c:v>
                </c:pt>
                <c:pt idx="11414">
                  <c:v>-117.18514625</c:v>
                </c:pt>
                <c:pt idx="11415">
                  <c:v>-117.185139377</c:v>
                </c:pt>
                <c:pt idx="11416">
                  <c:v>-117.185132839</c:v>
                </c:pt>
                <c:pt idx="11417">
                  <c:v>-117.185126469</c:v>
                </c:pt>
                <c:pt idx="11418">
                  <c:v>-117.18512001400001</c:v>
                </c:pt>
                <c:pt idx="11419">
                  <c:v>-117.185113812</c:v>
                </c:pt>
                <c:pt idx="11420">
                  <c:v>-117.18510752500001</c:v>
                </c:pt>
                <c:pt idx="11421">
                  <c:v>-117.185101155</c:v>
                </c:pt>
                <c:pt idx="11422">
                  <c:v>-117.185095288</c:v>
                </c:pt>
                <c:pt idx="11423">
                  <c:v>-117.185088499</c:v>
                </c:pt>
                <c:pt idx="11424">
                  <c:v>-117.18508154200001</c:v>
                </c:pt>
                <c:pt idx="11425">
                  <c:v>-117.185074165</c:v>
                </c:pt>
                <c:pt idx="11426">
                  <c:v>-117.18506645399999</c:v>
                </c:pt>
                <c:pt idx="11427">
                  <c:v>-117.185058407</c:v>
                </c:pt>
                <c:pt idx="11428">
                  <c:v>-117.185050026</c:v>
                </c:pt>
                <c:pt idx="11429">
                  <c:v>-117.185041392</c:v>
                </c:pt>
                <c:pt idx="11430">
                  <c:v>-117.18503234000001</c:v>
                </c:pt>
                <c:pt idx="11431">
                  <c:v>-117.185023203</c:v>
                </c:pt>
                <c:pt idx="11432">
                  <c:v>-117.18501381599999</c:v>
                </c:pt>
                <c:pt idx="11433">
                  <c:v>-117.18500426</c:v>
                </c:pt>
                <c:pt idx="11434">
                  <c:v>-117.18499437</c:v>
                </c:pt>
                <c:pt idx="11435">
                  <c:v>-117.18498464699999</c:v>
                </c:pt>
                <c:pt idx="11436">
                  <c:v>-117.18497484</c:v>
                </c:pt>
                <c:pt idx="11437">
                  <c:v>-117.184965201</c:v>
                </c:pt>
                <c:pt idx="11438">
                  <c:v>-117.184955645</c:v>
                </c:pt>
                <c:pt idx="11439">
                  <c:v>-117.184946174</c:v>
                </c:pt>
                <c:pt idx="11440">
                  <c:v>-117.184937038</c:v>
                </c:pt>
                <c:pt idx="11441">
                  <c:v>-117.184928153</c:v>
                </c:pt>
                <c:pt idx="11442">
                  <c:v>-117.184919603</c:v>
                </c:pt>
                <c:pt idx="11443">
                  <c:v>-117.18491155700001</c:v>
                </c:pt>
                <c:pt idx="11444">
                  <c:v>-117.18490384499999</c:v>
                </c:pt>
                <c:pt idx="11445">
                  <c:v>-117.18489663699999</c:v>
                </c:pt>
                <c:pt idx="11446">
                  <c:v>-117.184889931</c:v>
                </c:pt>
                <c:pt idx="11447">
                  <c:v>-117.184883477</c:v>
                </c:pt>
                <c:pt idx="11448">
                  <c:v>-117.18487727500001</c:v>
                </c:pt>
                <c:pt idx="11449">
                  <c:v>-117.18487124000001</c:v>
                </c:pt>
                <c:pt idx="11450">
                  <c:v>-117.184864953</c:v>
                </c:pt>
                <c:pt idx="11451">
                  <c:v>-117.184859086</c:v>
                </c:pt>
                <c:pt idx="11452">
                  <c:v>-117.184852883</c:v>
                </c:pt>
                <c:pt idx="11453">
                  <c:v>-117.18484701600001</c:v>
                </c:pt>
                <c:pt idx="11454">
                  <c:v>-117.184840478</c:v>
                </c:pt>
                <c:pt idx="11455">
                  <c:v>-117.184833772</c:v>
                </c:pt>
                <c:pt idx="11456">
                  <c:v>-117.184826732</c:v>
                </c:pt>
                <c:pt idx="11457">
                  <c:v>-117.184819272</c:v>
                </c:pt>
                <c:pt idx="11458">
                  <c:v>-117.184811728</c:v>
                </c:pt>
                <c:pt idx="11459">
                  <c:v>-117.184803514</c:v>
                </c:pt>
                <c:pt idx="11460">
                  <c:v>-117.184795048</c:v>
                </c:pt>
                <c:pt idx="11461">
                  <c:v>-117.184786331</c:v>
                </c:pt>
                <c:pt idx="11462">
                  <c:v>-117.18477778099999</c:v>
                </c:pt>
                <c:pt idx="11463">
                  <c:v>-117.18476881300001</c:v>
                </c:pt>
                <c:pt idx="11464">
                  <c:v>-117.184759844</c:v>
                </c:pt>
                <c:pt idx="11465">
                  <c:v>-117.18475087500001</c:v>
                </c:pt>
                <c:pt idx="11466">
                  <c:v>-117.184741991</c:v>
                </c:pt>
                <c:pt idx="11467">
                  <c:v>-117.184733106</c:v>
                </c:pt>
                <c:pt idx="11468">
                  <c:v>-117.184724305</c:v>
                </c:pt>
                <c:pt idx="11469">
                  <c:v>-117.184715755</c:v>
                </c:pt>
                <c:pt idx="11470">
                  <c:v>-117.184706703</c:v>
                </c:pt>
                <c:pt idx="11471">
                  <c:v>-117.18469823700001</c:v>
                </c:pt>
                <c:pt idx="11472">
                  <c:v>-117.184689855</c:v>
                </c:pt>
                <c:pt idx="11473">
                  <c:v>-117.184681473</c:v>
                </c:pt>
                <c:pt idx="11474">
                  <c:v>-117.184673594</c:v>
                </c:pt>
                <c:pt idx="11475">
                  <c:v>-117.18466546400001</c:v>
                </c:pt>
                <c:pt idx="11476">
                  <c:v>-117.184657333</c:v>
                </c:pt>
                <c:pt idx="11477">
                  <c:v>-117.184649287</c:v>
                </c:pt>
                <c:pt idx="11478">
                  <c:v>-117.184641324</c:v>
                </c:pt>
                <c:pt idx="11479">
                  <c:v>-117.184633529</c:v>
                </c:pt>
                <c:pt idx="11480">
                  <c:v>-117.18462573399999</c:v>
                </c:pt>
                <c:pt idx="11481">
                  <c:v>-117.184618106</c:v>
                </c:pt>
                <c:pt idx="11482">
                  <c:v>-117.184610479</c:v>
                </c:pt>
                <c:pt idx="11483">
                  <c:v>-117.184603103</c:v>
                </c:pt>
                <c:pt idx="11484">
                  <c:v>-117.184595726</c:v>
                </c:pt>
                <c:pt idx="11485">
                  <c:v>-117.18458843400001</c:v>
                </c:pt>
                <c:pt idx="11486">
                  <c:v>-117.18458105800001</c:v>
                </c:pt>
                <c:pt idx="11487">
                  <c:v>-117.184573766</c:v>
                </c:pt>
                <c:pt idx="11488">
                  <c:v>-117.184566641</c:v>
                </c:pt>
                <c:pt idx="11489">
                  <c:v>-117.184559433</c:v>
                </c:pt>
                <c:pt idx="11490">
                  <c:v>-117.18455247599999</c:v>
                </c:pt>
                <c:pt idx="11491">
                  <c:v>-117.184545351</c:v>
                </c:pt>
                <c:pt idx="11492">
                  <c:v>-117.184538143</c:v>
                </c:pt>
                <c:pt idx="11493">
                  <c:v>-117.18453085</c:v>
                </c:pt>
                <c:pt idx="11494">
                  <c:v>-117.184523055</c:v>
                </c:pt>
                <c:pt idx="11495">
                  <c:v>-117.184515512</c:v>
                </c:pt>
                <c:pt idx="11496">
                  <c:v>-117.18450780000001</c:v>
                </c:pt>
                <c:pt idx="11497">
                  <c:v>-117.184500005</c:v>
                </c:pt>
                <c:pt idx="11498">
                  <c:v>-117.184492378</c:v>
                </c:pt>
                <c:pt idx="11499">
                  <c:v>-117.18448416299999</c:v>
                </c:pt>
                <c:pt idx="11500">
                  <c:v>-117.184475698</c:v>
                </c:pt>
                <c:pt idx="11501">
                  <c:v>-117.18446689699999</c:v>
                </c:pt>
                <c:pt idx="11502">
                  <c:v>-117.184457928</c:v>
                </c:pt>
                <c:pt idx="11503">
                  <c:v>-117.18444870800001</c:v>
                </c:pt>
                <c:pt idx="11504">
                  <c:v>-117.184439236</c:v>
                </c:pt>
                <c:pt idx="11505">
                  <c:v>-117.184429597</c:v>
                </c:pt>
                <c:pt idx="11506">
                  <c:v>-117.184419874</c:v>
                </c:pt>
                <c:pt idx="11507">
                  <c:v>-117.184410067</c:v>
                </c:pt>
                <c:pt idx="11508">
                  <c:v>-117.184400344</c:v>
                </c:pt>
                <c:pt idx="11509">
                  <c:v>-117.184390705</c:v>
                </c:pt>
                <c:pt idx="11510">
                  <c:v>-117.18438098199999</c:v>
                </c:pt>
                <c:pt idx="11511">
                  <c:v>-117.184371594</c:v>
                </c:pt>
                <c:pt idx="11512">
                  <c:v>-117.184362458</c:v>
                </c:pt>
                <c:pt idx="11513">
                  <c:v>-117.184353657</c:v>
                </c:pt>
                <c:pt idx="11514">
                  <c:v>-117.184345108</c:v>
                </c:pt>
                <c:pt idx="11515">
                  <c:v>-117.184336809</c:v>
                </c:pt>
                <c:pt idx="11516">
                  <c:v>-117.184328847</c:v>
                </c:pt>
                <c:pt idx="11517">
                  <c:v>-117.184321135</c:v>
                </c:pt>
                <c:pt idx="11518">
                  <c:v>-117.18431375900001</c:v>
                </c:pt>
                <c:pt idx="11519">
                  <c:v>-117.184306467</c:v>
                </c:pt>
                <c:pt idx="11520">
                  <c:v>-117.184299091</c:v>
                </c:pt>
                <c:pt idx="11521">
                  <c:v>-117.18429179899999</c:v>
                </c:pt>
                <c:pt idx="11522">
                  <c:v>-117.184284506</c:v>
                </c:pt>
                <c:pt idx="11523">
                  <c:v>-117.18427704600001</c:v>
                </c:pt>
                <c:pt idx="11524">
                  <c:v>-117.184269587</c:v>
                </c:pt>
                <c:pt idx="11525">
                  <c:v>-117.184261875</c:v>
                </c:pt>
                <c:pt idx="11526">
                  <c:v>-117.184253829</c:v>
                </c:pt>
                <c:pt idx="11527">
                  <c:v>-117.18424595</c:v>
                </c:pt>
                <c:pt idx="11528">
                  <c:v>-117.184237903</c:v>
                </c:pt>
                <c:pt idx="11529">
                  <c:v>-117.184229773</c:v>
                </c:pt>
                <c:pt idx="11530">
                  <c:v>-117.184221558</c:v>
                </c:pt>
                <c:pt idx="11531">
                  <c:v>-117.184213344</c:v>
                </c:pt>
                <c:pt idx="11532">
                  <c:v>-117.18420513</c:v>
                </c:pt>
                <c:pt idx="11533">
                  <c:v>-117.184196832</c:v>
                </c:pt>
                <c:pt idx="11534">
                  <c:v>-117.184188617</c:v>
                </c:pt>
                <c:pt idx="11535">
                  <c:v>-117.184180235</c:v>
                </c:pt>
                <c:pt idx="11536">
                  <c:v>-117.18417177000001</c:v>
                </c:pt>
                <c:pt idx="11537">
                  <c:v>-117.18416322</c:v>
                </c:pt>
                <c:pt idx="11538">
                  <c:v>-117.184154503</c:v>
                </c:pt>
                <c:pt idx="11539">
                  <c:v>-117.184145786</c:v>
                </c:pt>
                <c:pt idx="11540">
                  <c:v>-117.184136901</c:v>
                </c:pt>
                <c:pt idx="11541">
                  <c:v>-117.184127932</c:v>
                </c:pt>
                <c:pt idx="11542">
                  <c:v>-117.18411879600001</c:v>
                </c:pt>
                <c:pt idx="11543">
                  <c:v>-117.18410966</c:v>
                </c:pt>
                <c:pt idx="11544">
                  <c:v>-117.184100607</c:v>
                </c:pt>
                <c:pt idx="11545">
                  <c:v>-117.18409155499999</c:v>
                </c:pt>
                <c:pt idx="11546">
                  <c:v>-117.184082586</c:v>
                </c:pt>
                <c:pt idx="11547">
                  <c:v>-117.18407370200001</c:v>
                </c:pt>
                <c:pt idx="11548">
                  <c:v>-117.184064984</c:v>
                </c:pt>
                <c:pt idx="11549">
                  <c:v>-117.18405651899999</c:v>
                </c:pt>
                <c:pt idx="11550">
                  <c:v>-117.184048304</c:v>
                </c:pt>
                <c:pt idx="11551">
                  <c:v>-117.184040258</c:v>
                </c:pt>
                <c:pt idx="11552">
                  <c:v>-117.18403246299999</c:v>
                </c:pt>
                <c:pt idx="11553">
                  <c:v>-117.184024835</c:v>
                </c:pt>
                <c:pt idx="11554">
                  <c:v>-117.184017375</c:v>
                </c:pt>
                <c:pt idx="11555">
                  <c:v>-117.184009915</c:v>
                </c:pt>
                <c:pt idx="11556">
                  <c:v>-117.184002455</c:v>
                </c:pt>
                <c:pt idx="11557">
                  <c:v>-117.183994828</c:v>
                </c:pt>
                <c:pt idx="11558">
                  <c:v>-117.183986362</c:v>
                </c:pt>
                <c:pt idx="11559">
                  <c:v>-117.183978064</c:v>
                </c:pt>
                <c:pt idx="11560">
                  <c:v>-117.183969598</c:v>
                </c:pt>
                <c:pt idx="11561">
                  <c:v>-117.183960881</c:v>
                </c:pt>
                <c:pt idx="11562">
                  <c:v>-117.183952248</c:v>
                </c:pt>
                <c:pt idx="11563">
                  <c:v>-117.183943279</c:v>
                </c:pt>
                <c:pt idx="11564">
                  <c:v>-117.18393431</c:v>
                </c:pt>
                <c:pt idx="11565">
                  <c:v>-117.183925426</c:v>
                </c:pt>
                <c:pt idx="11566">
                  <c:v>-117.183916708</c:v>
                </c:pt>
                <c:pt idx="11567">
                  <c:v>-117.18390841</c:v>
                </c:pt>
                <c:pt idx="11568">
                  <c:v>-117.18390053100001</c:v>
                </c:pt>
                <c:pt idx="11569">
                  <c:v>-117.183892904</c:v>
                </c:pt>
                <c:pt idx="11570">
                  <c:v>-117.18388577899999</c:v>
                </c:pt>
                <c:pt idx="11571">
                  <c:v>-117.183878906</c:v>
                </c:pt>
                <c:pt idx="11572">
                  <c:v>-117.183872284</c:v>
                </c:pt>
                <c:pt idx="11573">
                  <c:v>-117.183865746</c:v>
                </c:pt>
                <c:pt idx="11574">
                  <c:v>-117.183858957</c:v>
                </c:pt>
                <c:pt idx="11575">
                  <c:v>-117.183852335</c:v>
                </c:pt>
                <c:pt idx="11576">
                  <c:v>-117.183845546</c:v>
                </c:pt>
                <c:pt idx="11577">
                  <c:v>-117.183838505</c:v>
                </c:pt>
                <c:pt idx="11578">
                  <c:v>-117.183831297</c:v>
                </c:pt>
                <c:pt idx="11579">
                  <c:v>-117.183823586</c:v>
                </c:pt>
                <c:pt idx="11580">
                  <c:v>-117.183815455</c:v>
                </c:pt>
                <c:pt idx="11581">
                  <c:v>-117.183806906</c:v>
                </c:pt>
                <c:pt idx="11582">
                  <c:v>-117.18379844</c:v>
                </c:pt>
                <c:pt idx="11583">
                  <c:v>-117.183789304</c:v>
                </c:pt>
                <c:pt idx="11584">
                  <c:v>-117.18377991600001</c:v>
                </c:pt>
                <c:pt idx="11585">
                  <c:v>-117.183770444</c:v>
                </c:pt>
                <c:pt idx="11586">
                  <c:v>-117.183760889</c:v>
                </c:pt>
                <c:pt idx="11587">
                  <c:v>-117.183751417</c:v>
                </c:pt>
                <c:pt idx="11588">
                  <c:v>-117.18374186200001</c:v>
                </c:pt>
                <c:pt idx="11589">
                  <c:v>-117.18373239</c:v>
                </c:pt>
                <c:pt idx="11590">
                  <c:v>-117.183723254</c:v>
                </c:pt>
                <c:pt idx="11591">
                  <c:v>-117.183714118</c:v>
                </c:pt>
                <c:pt idx="11592">
                  <c:v>-117.183705233</c:v>
                </c:pt>
                <c:pt idx="11593">
                  <c:v>-117.183696516</c:v>
                </c:pt>
                <c:pt idx="11594">
                  <c:v>-117.18368813399999</c:v>
                </c:pt>
                <c:pt idx="11595">
                  <c:v>-117.18367992</c:v>
                </c:pt>
                <c:pt idx="11596">
                  <c:v>-117.183671957</c:v>
                </c:pt>
                <c:pt idx="11597">
                  <c:v>-117.18366424600001</c:v>
                </c:pt>
                <c:pt idx="11598">
                  <c:v>-117.183656786</c:v>
                </c:pt>
                <c:pt idx="11599">
                  <c:v>-117.183649577</c:v>
                </c:pt>
                <c:pt idx="11600">
                  <c:v>-117.18364253599999</c:v>
                </c:pt>
                <c:pt idx="11601">
                  <c:v>-117.183635579</c:v>
                </c:pt>
                <c:pt idx="11602">
                  <c:v>-117.183628287</c:v>
                </c:pt>
                <c:pt idx="11603">
                  <c:v>-117.18362149799999</c:v>
                </c:pt>
                <c:pt idx="11604">
                  <c:v>-117.18361470799999</c:v>
                </c:pt>
                <c:pt idx="11605">
                  <c:v>-117.183607835</c:v>
                </c:pt>
                <c:pt idx="11606">
                  <c:v>-117.183600962</c:v>
                </c:pt>
                <c:pt idx="11607">
                  <c:v>-117.183593921</c:v>
                </c:pt>
                <c:pt idx="11608">
                  <c:v>-117.183586797</c:v>
                </c:pt>
                <c:pt idx="11609">
                  <c:v>-117.18357950399999</c:v>
                </c:pt>
                <c:pt idx="11610">
                  <c:v>-117.18357212799999</c:v>
                </c:pt>
                <c:pt idx="11611">
                  <c:v>-117.18356450100001</c:v>
                </c:pt>
                <c:pt idx="11612">
                  <c:v>-117.183556873</c:v>
                </c:pt>
                <c:pt idx="11613">
                  <c:v>-117.183548911</c:v>
                </c:pt>
                <c:pt idx="11614">
                  <c:v>-117.183541199</c:v>
                </c:pt>
                <c:pt idx="11615">
                  <c:v>-117.18353306900001</c:v>
                </c:pt>
                <c:pt idx="11616">
                  <c:v>-117.18352477099999</c:v>
                </c:pt>
                <c:pt idx="11617">
                  <c:v>-117.183516389</c:v>
                </c:pt>
                <c:pt idx="11618">
                  <c:v>-117.183508258</c:v>
                </c:pt>
                <c:pt idx="11619">
                  <c:v>-117.183499709</c:v>
                </c:pt>
                <c:pt idx="11620">
                  <c:v>-117.18349107500001</c:v>
                </c:pt>
                <c:pt idx="11621">
                  <c:v>-117.18348235800001</c:v>
                </c:pt>
                <c:pt idx="11622">
                  <c:v>-117.183473725</c:v>
                </c:pt>
                <c:pt idx="11623">
                  <c:v>-117.183465008</c:v>
                </c:pt>
                <c:pt idx="11624">
                  <c:v>-117.183456374</c:v>
                </c:pt>
                <c:pt idx="11625">
                  <c:v>-117.18344774099999</c:v>
                </c:pt>
                <c:pt idx="11626">
                  <c:v>-117.18343902399999</c:v>
                </c:pt>
                <c:pt idx="11627">
                  <c:v>-117.18343047400001</c:v>
                </c:pt>
                <c:pt idx="11628">
                  <c:v>-117.183421841</c:v>
                </c:pt>
                <c:pt idx="11629">
                  <c:v>-117.18341329099999</c:v>
                </c:pt>
                <c:pt idx="11630">
                  <c:v>-117.183404826</c:v>
                </c:pt>
                <c:pt idx="11631">
                  <c:v>-117.18339636</c:v>
                </c:pt>
                <c:pt idx="11632">
                  <c:v>-117.183387978</c:v>
                </c:pt>
                <c:pt idx="11633">
                  <c:v>-117.18337976399999</c:v>
                </c:pt>
                <c:pt idx="11634">
                  <c:v>-117.183371717</c:v>
                </c:pt>
                <c:pt idx="11635">
                  <c:v>-117.18336383800001</c:v>
                </c:pt>
                <c:pt idx="11636">
                  <c:v>-117.183356043</c:v>
                </c:pt>
                <c:pt idx="11637">
                  <c:v>-117.183348499</c:v>
                </c:pt>
                <c:pt idx="11638">
                  <c:v>-117.183341039</c:v>
                </c:pt>
                <c:pt idx="11639">
                  <c:v>-117.18333391500001</c:v>
                </c:pt>
                <c:pt idx="11640">
                  <c:v>-117.183326622</c:v>
                </c:pt>
                <c:pt idx="11641">
                  <c:v>-117.18331991700001</c:v>
                </c:pt>
                <c:pt idx="11642">
                  <c:v>-117.18331295999999</c:v>
                </c:pt>
                <c:pt idx="11643">
                  <c:v>-117.18330591900001</c:v>
                </c:pt>
                <c:pt idx="11644">
                  <c:v>-117.18329871100001</c:v>
                </c:pt>
                <c:pt idx="11645">
                  <c:v>-117.18329133500001</c:v>
                </c:pt>
                <c:pt idx="11646">
                  <c:v>-117.18328362299999</c:v>
                </c:pt>
                <c:pt idx="11647">
                  <c:v>-117.183275744</c:v>
                </c:pt>
                <c:pt idx="11648">
                  <c:v>-117.18326752999999</c:v>
                </c:pt>
                <c:pt idx="11649">
                  <c:v>-117.183259064</c:v>
                </c:pt>
                <c:pt idx="11650">
                  <c:v>-117.183250515</c:v>
                </c:pt>
                <c:pt idx="11651">
                  <c:v>-117.183241881</c:v>
                </c:pt>
                <c:pt idx="11652">
                  <c:v>-117.183233164</c:v>
                </c:pt>
                <c:pt idx="11653">
                  <c:v>-117.18322453099999</c:v>
                </c:pt>
                <c:pt idx="11654">
                  <c:v>-117.183215562</c:v>
                </c:pt>
                <c:pt idx="11655">
                  <c:v>-117.18320709699999</c:v>
                </c:pt>
                <c:pt idx="11656">
                  <c:v>-117.18319879800001</c:v>
                </c:pt>
                <c:pt idx="11657">
                  <c:v>-117.183190752</c:v>
                </c:pt>
                <c:pt idx="11658">
                  <c:v>-117.183182957</c:v>
                </c:pt>
                <c:pt idx="11659">
                  <c:v>-117.183174994</c:v>
                </c:pt>
                <c:pt idx="11660">
                  <c:v>-117.183167031</c:v>
                </c:pt>
                <c:pt idx="11661">
                  <c:v>-117.183158984</c:v>
                </c:pt>
                <c:pt idx="11662">
                  <c:v>-117.18315077</c:v>
                </c:pt>
                <c:pt idx="11663">
                  <c:v>-117.18314238799999</c:v>
                </c:pt>
                <c:pt idx="11664">
                  <c:v>-117.18313383900001</c:v>
                </c:pt>
                <c:pt idx="11665">
                  <c:v>-117.183125038</c:v>
                </c:pt>
                <c:pt idx="11666">
                  <c:v>-117.183116153</c:v>
                </c:pt>
                <c:pt idx="11667">
                  <c:v>-117.1831071</c:v>
                </c:pt>
                <c:pt idx="11668">
                  <c:v>-117.18309804800001</c:v>
                </c:pt>
                <c:pt idx="11669">
                  <c:v>-117.183089079</c:v>
                </c:pt>
                <c:pt idx="11670">
                  <c:v>-117.18308027800001</c:v>
                </c:pt>
                <c:pt idx="11671">
                  <c:v>-117.18307156100001</c:v>
                </c:pt>
                <c:pt idx="11672">
                  <c:v>-117.18306301200001</c:v>
                </c:pt>
                <c:pt idx="11673">
                  <c:v>-117.183054881</c:v>
                </c:pt>
                <c:pt idx="11674">
                  <c:v>-117.183047002</c:v>
                </c:pt>
                <c:pt idx="11675">
                  <c:v>-117.183039291</c:v>
                </c:pt>
                <c:pt idx="11676">
                  <c:v>-117.18303166299999</c:v>
                </c:pt>
                <c:pt idx="11677">
                  <c:v>-117.18302428699999</c:v>
                </c:pt>
                <c:pt idx="11678">
                  <c:v>-117.183016911</c:v>
                </c:pt>
                <c:pt idx="11679">
                  <c:v>-117.183009535</c:v>
                </c:pt>
                <c:pt idx="11680">
                  <c:v>-117.183002243</c:v>
                </c:pt>
                <c:pt idx="11681">
                  <c:v>-117.18299486700001</c:v>
                </c:pt>
                <c:pt idx="11682">
                  <c:v>-117.182987407</c:v>
                </c:pt>
                <c:pt idx="11683">
                  <c:v>-117.182979863</c:v>
                </c:pt>
                <c:pt idx="11684">
                  <c:v>-117.18297240299999</c:v>
                </c:pt>
                <c:pt idx="11685">
                  <c:v>-117.18296477600001</c:v>
                </c:pt>
                <c:pt idx="11686">
                  <c:v>-117.182957148</c:v>
                </c:pt>
                <c:pt idx="11687">
                  <c:v>-117.182949437</c:v>
                </c:pt>
                <c:pt idx="11688">
                  <c:v>-117.182941642</c:v>
                </c:pt>
                <c:pt idx="11689">
                  <c:v>-117.182933846</c:v>
                </c:pt>
                <c:pt idx="11690">
                  <c:v>-117.182926051</c:v>
                </c:pt>
                <c:pt idx="11691">
                  <c:v>-117.182918172</c:v>
                </c:pt>
                <c:pt idx="11692">
                  <c:v>-117.18291029300001</c:v>
                </c:pt>
                <c:pt idx="11693">
                  <c:v>-117.18290233099999</c:v>
                </c:pt>
                <c:pt idx="11694">
                  <c:v>-117.18289420000001</c:v>
                </c:pt>
                <c:pt idx="11695">
                  <c:v>-117.182885986</c:v>
                </c:pt>
                <c:pt idx="11696">
                  <c:v>-117.182877604</c:v>
                </c:pt>
                <c:pt idx="11697">
                  <c:v>-117.182869138</c:v>
                </c:pt>
                <c:pt idx="11698">
                  <c:v>-117.182860672</c:v>
                </c:pt>
                <c:pt idx="11699">
                  <c:v>-117.182851955</c:v>
                </c:pt>
                <c:pt idx="11700">
                  <c:v>-117.182843154</c:v>
                </c:pt>
                <c:pt idx="11701">
                  <c:v>-117.182834269</c:v>
                </c:pt>
                <c:pt idx="11702">
                  <c:v>-117.182825468</c:v>
                </c:pt>
                <c:pt idx="11703">
                  <c:v>-117.18281658399999</c:v>
                </c:pt>
                <c:pt idx="11704">
                  <c:v>-117.182807783</c:v>
                </c:pt>
                <c:pt idx="11705">
                  <c:v>-117.182799065</c:v>
                </c:pt>
                <c:pt idx="11706">
                  <c:v>-117.182790348</c:v>
                </c:pt>
                <c:pt idx="11707">
                  <c:v>-117.182781799</c:v>
                </c:pt>
                <c:pt idx="11708">
                  <c:v>-117.182773333</c:v>
                </c:pt>
                <c:pt idx="11709">
                  <c:v>-117.182764867</c:v>
                </c:pt>
                <c:pt idx="11710">
                  <c:v>-117.18275656900001</c:v>
                </c:pt>
                <c:pt idx="11711">
                  <c:v>-117.182748355</c:v>
                </c:pt>
                <c:pt idx="11712">
                  <c:v>-117.182740057</c:v>
                </c:pt>
                <c:pt idx="11713">
                  <c:v>-117.18273175900001</c:v>
                </c:pt>
                <c:pt idx="11714">
                  <c:v>-117.182723545</c:v>
                </c:pt>
                <c:pt idx="11715">
                  <c:v>-117.182715414</c:v>
                </c:pt>
                <c:pt idx="11716">
                  <c:v>-117.18270736700001</c:v>
                </c:pt>
                <c:pt idx="11717">
                  <c:v>-117.18269923699999</c:v>
                </c:pt>
                <c:pt idx="11718">
                  <c:v>-117.18269127400001</c:v>
                </c:pt>
                <c:pt idx="11719">
                  <c:v>-117.182683228</c:v>
                </c:pt>
                <c:pt idx="11720">
                  <c:v>-117.182675265</c:v>
                </c:pt>
                <c:pt idx="11721">
                  <c:v>-117.18266738600001</c:v>
                </c:pt>
                <c:pt idx="11722">
                  <c:v>-117.182659591</c:v>
                </c:pt>
                <c:pt idx="11723">
                  <c:v>-117.182651795</c:v>
                </c:pt>
                <c:pt idx="11724">
                  <c:v>-117.182644084</c:v>
                </c:pt>
                <c:pt idx="11725">
                  <c:v>-117.18263654</c:v>
                </c:pt>
                <c:pt idx="11726">
                  <c:v>-117.18262841000001</c:v>
                </c:pt>
                <c:pt idx="11727">
                  <c:v>-117.182621118</c:v>
                </c:pt>
                <c:pt idx="11728">
                  <c:v>-117.182613742</c:v>
                </c:pt>
                <c:pt idx="11729">
                  <c:v>-117.18260644900001</c:v>
                </c:pt>
                <c:pt idx="11730">
                  <c:v>-117.182599325</c:v>
                </c:pt>
                <c:pt idx="11731">
                  <c:v>-117.18259186500001</c:v>
                </c:pt>
                <c:pt idx="11732">
                  <c:v>-117.182583483</c:v>
                </c:pt>
                <c:pt idx="11733">
                  <c:v>-117.182576274</c:v>
                </c:pt>
                <c:pt idx="11734">
                  <c:v>-117.18256805999999</c:v>
                </c:pt>
                <c:pt idx="11735">
                  <c:v>-117.18255951099999</c:v>
                </c:pt>
                <c:pt idx="11736">
                  <c:v>-117.18255071</c:v>
                </c:pt>
                <c:pt idx="11737">
                  <c:v>-117.18254149000001</c:v>
                </c:pt>
                <c:pt idx="11738">
                  <c:v>-117.182532018</c:v>
                </c:pt>
                <c:pt idx="11739">
                  <c:v>-117.182522463</c:v>
                </c:pt>
                <c:pt idx="11740">
                  <c:v>-117.182512823</c:v>
                </c:pt>
                <c:pt idx="11741">
                  <c:v>-117.182503184</c:v>
                </c:pt>
                <c:pt idx="11742">
                  <c:v>-117.18249388</c:v>
                </c:pt>
                <c:pt idx="11743">
                  <c:v>-117.18248457599999</c:v>
                </c:pt>
                <c:pt idx="11744">
                  <c:v>-117.182475524</c:v>
                </c:pt>
                <c:pt idx="11745">
                  <c:v>-117.182466723</c:v>
                </c:pt>
                <c:pt idx="11746">
                  <c:v>-117.18245809</c:v>
                </c:pt>
                <c:pt idx="11747">
                  <c:v>-117.182449959</c:v>
                </c:pt>
                <c:pt idx="11748">
                  <c:v>-117.18244216399999</c:v>
                </c:pt>
                <c:pt idx="11749">
                  <c:v>-117.18243453700001</c:v>
                </c:pt>
                <c:pt idx="11750">
                  <c:v>-117.182426574</c:v>
                </c:pt>
                <c:pt idx="11751">
                  <c:v>-117.182419365</c:v>
                </c:pt>
                <c:pt idx="11752">
                  <c:v>-117.182412157</c:v>
                </c:pt>
                <c:pt idx="11753">
                  <c:v>-117.18240503200001</c:v>
                </c:pt>
                <c:pt idx="11754">
                  <c:v>-117.18239782400001</c:v>
                </c:pt>
                <c:pt idx="11755">
                  <c:v>-117.182390615</c:v>
                </c:pt>
                <c:pt idx="11756">
                  <c:v>-117.182383239</c:v>
                </c:pt>
                <c:pt idx="11757">
                  <c:v>-117.182375779</c:v>
                </c:pt>
                <c:pt idx="11758">
                  <c:v>-117.182368571</c:v>
                </c:pt>
                <c:pt idx="11759">
                  <c:v>-117.182360776</c:v>
                </c:pt>
                <c:pt idx="11760">
                  <c:v>-117.182352729</c:v>
                </c:pt>
                <c:pt idx="11761">
                  <c:v>-117.182344599</c:v>
                </c:pt>
                <c:pt idx="11762">
                  <c:v>-117.18233613300001</c:v>
                </c:pt>
                <c:pt idx="11763">
                  <c:v>-117.1823275</c:v>
                </c:pt>
                <c:pt idx="11764">
                  <c:v>-117.182318782</c:v>
                </c:pt>
                <c:pt idx="11765">
                  <c:v>-117.182309898</c:v>
                </c:pt>
                <c:pt idx="11766">
                  <c:v>-117.182300258</c:v>
                </c:pt>
                <c:pt idx="11767">
                  <c:v>-117.182291122</c:v>
                </c:pt>
                <c:pt idx="11768">
                  <c:v>-117.18228198600001</c:v>
                </c:pt>
                <c:pt idx="11769">
                  <c:v>-117.182272766</c:v>
                </c:pt>
                <c:pt idx="11770">
                  <c:v>-117.18226346199999</c:v>
                </c:pt>
                <c:pt idx="11771">
                  <c:v>-117.182254409</c:v>
                </c:pt>
                <c:pt idx="11772">
                  <c:v>-117.182245357</c:v>
                </c:pt>
                <c:pt idx="11773">
                  <c:v>-117.182236472</c:v>
                </c:pt>
                <c:pt idx="11774">
                  <c:v>-117.182227923</c:v>
                </c:pt>
                <c:pt idx="11775">
                  <c:v>-117.18221954099999</c:v>
                </c:pt>
                <c:pt idx="11776">
                  <c:v>-117.182211326</c:v>
                </c:pt>
                <c:pt idx="11777">
                  <c:v>-117.182203364</c:v>
                </c:pt>
                <c:pt idx="11778">
                  <c:v>-117.182195652</c:v>
                </c:pt>
                <c:pt idx="11779">
                  <c:v>-117.182188192</c:v>
                </c:pt>
                <c:pt idx="11780">
                  <c:v>-117.182180816</c:v>
                </c:pt>
                <c:pt idx="11781">
                  <c:v>-117.182173608</c:v>
                </c:pt>
                <c:pt idx="11782">
                  <c:v>-117.182165897</c:v>
                </c:pt>
                <c:pt idx="11783">
                  <c:v>-117.182158688</c:v>
                </c:pt>
                <c:pt idx="11784">
                  <c:v>-117.18215148</c:v>
                </c:pt>
                <c:pt idx="11785">
                  <c:v>-117.182144271</c:v>
                </c:pt>
                <c:pt idx="11786">
                  <c:v>-117.182136727</c:v>
                </c:pt>
                <c:pt idx="11787">
                  <c:v>-117.182129351</c:v>
                </c:pt>
                <c:pt idx="11788">
                  <c:v>-117.18212180800001</c:v>
                </c:pt>
                <c:pt idx="11789">
                  <c:v>-117.18211409600001</c:v>
                </c:pt>
                <c:pt idx="11790">
                  <c:v>-117.182106553</c:v>
                </c:pt>
                <c:pt idx="11791">
                  <c:v>-117.182098506</c:v>
                </c:pt>
                <c:pt idx="11792">
                  <c:v>-117.182090376</c:v>
                </c:pt>
                <c:pt idx="11793">
                  <c:v>-117.182081994</c:v>
                </c:pt>
                <c:pt idx="11794">
                  <c:v>-117.182073528</c:v>
                </c:pt>
                <c:pt idx="11795">
                  <c:v>-117.182064895</c:v>
                </c:pt>
                <c:pt idx="11796">
                  <c:v>-117.18205601</c:v>
                </c:pt>
                <c:pt idx="11797">
                  <c:v>-117.182047125</c:v>
                </c:pt>
                <c:pt idx="11798">
                  <c:v>-117.182038408</c:v>
                </c:pt>
                <c:pt idx="11799">
                  <c:v>-117.182029439</c:v>
                </c:pt>
                <c:pt idx="11800">
                  <c:v>-117.18202038699999</c:v>
                </c:pt>
                <c:pt idx="11801">
                  <c:v>-117.18201133399999</c:v>
                </c:pt>
                <c:pt idx="11802">
                  <c:v>-117.18200236600001</c:v>
                </c:pt>
                <c:pt idx="11803">
                  <c:v>-117.18199348100001</c:v>
                </c:pt>
                <c:pt idx="11804">
                  <c:v>-117.18198468</c:v>
                </c:pt>
                <c:pt idx="11805">
                  <c:v>-117.181975963</c:v>
                </c:pt>
                <c:pt idx="11806">
                  <c:v>-117.181967497</c:v>
                </c:pt>
                <c:pt idx="11807">
                  <c:v>-117.18195903100001</c:v>
                </c:pt>
                <c:pt idx="11808">
                  <c:v>-117.18195073299999</c:v>
                </c:pt>
                <c:pt idx="11809">
                  <c:v>-117.181942603</c:v>
                </c:pt>
                <c:pt idx="11810">
                  <c:v>-117.181934891</c:v>
                </c:pt>
                <c:pt idx="11811">
                  <c:v>-117.181927264</c:v>
                </c:pt>
                <c:pt idx="11812">
                  <c:v>-117.181919888</c:v>
                </c:pt>
                <c:pt idx="11813">
                  <c:v>-117.18191267900001</c:v>
                </c:pt>
                <c:pt idx="11814">
                  <c:v>-117.181905806</c:v>
                </c:pt>
                <c:pt idx="11815">
                  <c:v>-117.181898933</c:v>
                </c:pt>
                <c:pt idx="11816">
                  <c:v>-117.181892311</c:v>
                </c:pt>
                <c:pt idx="11817">
                  <c:v>-117.18188560599999</c:v>
                </c:pt>
                <c:pt idx="11818">
                  <c:v>-117.18187881599999</c:v>
                </c:pt>
                <c:pt idx="11819">
                  <c:v>-117.181871943</c:v>
                </c:pt>
                <c:pt idx="11820">
                  <c:v>-117.181864819</c:v>
                </c:pt>
                <c:pt idx="11821">
                  <c:v>-117.181857526</c:v>
                </c:pt>
                <c:pt idx="11822">
                  <c:v>-117.181849312</c:v>
                </c:pt>
                <c:pt idx="11823">
                  <c:v>-117.181841265</c:v>
                </c:pt>
                <c:pt idx="11824">
                  <c:v>-117.1818328</c:v>
                </c:pt>
                <c:pt idx="11825">
                  <c:v>-117.181823999</c:v>
                </c:pt>
                <c:pt idx="11826">
                  <c:v>-117.18181503</c:v>
                </c:pt>
                <c:pt idx="11827">
                  <c:v>-117.181805642</c:v>
                </c:pt>
                <c:pt idx="11828">
                  <c:v>-117.181795919</c:v>
                </c:pt>
                <c:pt idx="11829">
                  <c:v>-117.181786112</c:v>
                </c:pt>
                <c:pt idx="11830">
                  <c:v>-117.18177655700001</c:v>
                </c:pt>
                <c:pt idx="11831">
                  <c:v>-117.18176674999999</c:v>
                </c:pt>
                <c:pt idx="11832">
                  <c:v>-117.181756943</c:v>
                </c:pt>
                <c:pt idx="11833">
                  <c:v>-117.181747304</c:v>
                </c:pt>
                <c:pt idx="11834">
                  <c:v>-117.181737833</c:v>
                </c:pt>
                <c:pt idx="11835">
                  <c:v>-117.18172869599999</c:v>
                </c:pt>
                <c:pt idx="11836">
                  <c:v>-117.181719728</c:v>
                </c:pt>
                <c:pt idx="11837">
                  <c:v>-117.181711011</c:v>
                </c:pt>
                <c:pt idx="11838">
                  <c:v>-117.18170254499999</c:v>
                </c:pt>
                <c:pt idx="11839">
                  <c:v>-117.18169441400001</c:v>
                </c:pt>
                <c:pt idx="11840">
                  <c:v>-117.181686535</c:v>
                </c:pt>
                <c:pt idx="11841">
                  <c:v>-117.181678824</c:v>
                </c:pt>
                <c:pt idx="11842">
                  <c:v>-117.181671616</c:v>
                </c:pt>
                <c:pt idx="11843">
                  <c:v>-117.18166432300001</c:v>
                </c:pt>
                <c:pt idx="11844">
                  <c:v>-117.18165728300001</c:v>
                </c:pt>
                <c:pt idx="11845">
                  <c:v>-117.18165049300001</c:v>
                </c:pt>
                <c:pt idx="11846">
                  <c:v>-117.18164362</c:v>
                </c:pt>
                <c:pt idx="11847">
                  <c:v>-117.18163708199999</c:v>
                </c:pt>
                <c:pt idx="11848">
                  <c:v>-117.181630544</c:v>
                </c:pt>
                <c:pt idx="11849">
                  <c:v>-117.18162409</c:v>
                </c:pt>
                <c:pt idx="11850">
                  <c:v>-117.181618055</c:v>
                </c:pt>
                <c:pt idx="11851">
                  <c:v>-117.181611434</c:v>
                </c:pt>
                <c:pt idx="11852">
                  <c:v>-117.181604728</c:v>
                </c:pt>
                <c:pt idx="11853">
                  <c:v>-117.181597771</c:v>
                </c:pt>
                <c:pt idx="11854">
                  <c:v>-117.18158897000001</c:v>
                </c:pt>
                <c:pt idx="11855">
                  <c:v>-117.181581259</c:v>
                </c:pt>
                <c:pt idx="11856">
                  <c:v>-117.181573128</c:v>
                </c:pt>
                <c:pt idx="11857">
                  <c:v>-117.181564579</c:v>
                </c:pt>
                <c:pt idx="11858">
                  <c:v>-117.18155544299999</c:v>
                </c:pt>
                <c:pt idx="11859">
                  <c:v>-117.18154597100001</c:v>
                </c:pt>
                <c:pt idx="11860">
                  <c:v>-117.18153616399999</c:v>
                </c:pt>
                <c:pt idx="11861">
                  <c:v>-117.18152610600001</c:v>
                </c:pt>
                <c:pt idx="11862">
                  <c:v>-117.18151588000001</c:v>
                </c:pt>
                <c:pt idx="11863">
                  <c:v>-117.18150557</c:v>
                </c:pt>
                <c:pt idx="11864">
                  <c:v>-117.181495177</c:v>
                </c:pt>
                <c:pt idx="11865">
                  <c:v>-117.181484951</c:v>
                </c:pt>
                <c:pt idx="11866">
                  <c:v>-117.181474725</c:v>
                </c:pt>
                <c:pt idx="11867">
                  <c:v>-117.181464918</c:v>
                </c:pt>
                <c:pt idx="11868">
                  <c:v>-117.18145552999999</c:v>
                </c:pt>
                <c:pt idx="11869">
                  <c:v>-117.181446562</c:v>
                </c:pt>
                <c:pt idx="11870">
                  <c:v>-117.181438012</c:v>
                </c:pt>
                <c:pt idx="11871">
                  <c:v>-117.181430049</c:v>
                </c:pt>
                <c:pt idx="11872">
                  <c:v>-117.181422506</c:v>
                </c:pt>
                <c:pt idx="11873">
                  <c:v>-117.18141538099999</c:v>
                </c:pt>
                <c:pt idx="11874">
                  <c:v>-117.181408675</c:v>
                </c:pt>
                <c:pt idx="11875">
                  <c:v>-117.181402054</c:v>
                </c:pt>
                <c:pt idx="11876">
                  <c:v>-117.1813956</c:v>
                </c:pt>
                <c:pt idx="11877">
                  <c:v>-117.181389732</c:v>
                </c:pt>
                <c:pt idx="11878">
                  <c:v>-117.18138260800001</c:v>
                </c:pt>
                <c:pt idx="11879">
                  <c:v>-117.18137581800001</c:v>
                </c:pt>
                <c:pt idx="11880">
                  <c:v>-117.181368861</c:v>
                </c:pt>
                <c:pt idx="11881">
                  <c:v>-117.181361485</c:v>
                </c:pt>
                <c:pt idx="11882">
                  <c:v>-117.18135368999999</c:v>
                </c:pt>
                <c:pt idx="11883">
                  <c:v>-117.18134572699999</c:v>
                </c:pt>
                <c:pt idx="11884">
                  <c:v>-117.181337262</c:v>
                </c:pt>
                <c:pt idx="11885">
                  <c:v>-117.181328544</c:v>
                </c:pt>
                <c:pt idx="11886">
                  <c:v>-117.181320582</c:v>
                </c:pt>
                <c:pt idx="11887">
                  <c:v>-117.181311529</c:v>
                </c:pt>
                <c:pt idx="11888">
                  <c:v>-117.181302393</c:v>
                </c:pt>
                <c:pt idx="11889">
                  <c:v>-117.18129325699999</c:v>
                </c:pt>
                <c:pt idx="11890">
                  <c:v>-117.18128420399999</c:v>
                </c:pt>
                <c:pt idx="11891">
                  <c:v>-117.181275403</c:v>
                </c:pt>
                <c:pt idx="11892">
                  <c:v>-117.181266854</c:v>
                </c:pt>
                <c:pt idx="11893">
                  <c:v>-117.18125863900001</c:v>
                </c:pt>
                <c:pt idx="11894">
                  <c:v>-117.181250593</c:v>
                </c:pt>
                <c:pt idx="11895">
                  <c:v>-117.181242798</c:v>
                </c:pt>
                <c:pt idx="11896">
                  <c:v>-117.18123516999999</c:v>
                </c:pt>
                <c:pt idx="11897">
                  <c:v>-117.18122762599999</c:v>
                </c:pt>
                <c:pt idx="11898">
                  <c:v>-117.181219747</c:v>
                </c:pt>
                <c:pt idx="11899">
                  <c:v>-117.18121228699999</c:v>
                </c:pt>
                <c:pt idx="11900">
                  <c:v>-117.18120491099999</c:v>
                </c:pt>
                <c:pt idx="11901">
                  <c:v>-117.181197368</c:v>
                </c:pt>
                <c:pt idx="11902">
                  <c:v>-117.18118973999999</c:v>
                </c:pt>
                <c:pt idx="11903">
                  <c:v>-117.18118194500001</c:v>
                </c:pt>
                <c:pt idx="11904">
                  <c:v>-117.181174066</c:v>
                </c:pt>
                <c:pt idx="11905">
                  <c:v>-117.18116585200001</c:v>
                </c:pt>
                <c:pt idx="11906">
                  <c:v>-117.181157554</c:v>
                </c:pt>
                <c:pt idx="11907">
                  <c:v>-117.181149088</c:v>
                </c:pt>
                <c:pt idx="11908">
                  <c:v>-117.181140454</c:v>
                </c:pt>
                <c:pt idx="11909">
                  <c:v>-117.181131737</c:v>
                </c:pt>
                <c:pt idx="11910">
                  <c:v>-117.181123439</c:v>
                </c:pt>
                <c:pt idx="11911">
                  <c:v>-117.181114638</c:v>
                </c:pt>
                <c:pt idx="11912">
                  <c:v>-117.181106005</c:v>
                </c:pt>
                <c:pt idx="11913">
                  <c:v>-117.181097372</c:v>
                </c:pt>
                <c:pt idx="11914">
                  <c:v>-117.18108865400001</c:v>
                </c:pt>
                <c:pt idx="11915">
                  <c:v>-117.18108010500001</c:v>
                </c:pt>
                <c:pt idx="11916">
                  <c:v>-117.181071723</c:v>
                </c:pt>
                <c:pt idx="11917">
                  <c:v>-117.181063509</c:v>
                </c:pt>
                <c:pt idx="11918">
                  <c:v>-117.181055294</c:v>
                </c:pt>
                <c:pt idx="11919">
                  <c:v>-117.181047248</c:v>
                </c:pt>
                <c:pt idx="11920">
                  <c:v>-117.181039285</c:v>
                </c:pt>
                <c:pt idx="11921">
                  <c:v>-117.181031322</c:v>
                </c:pt>
                <c:pt idx="11922">
                  <c:v>-117.181023275</c:v>
                </c:pt>
                <c:pt idx="11923">
                  <c:v>-117.181015313</c:v>
                </c:pt>
                <c:pt idx="11924">
                  <c:v>-117.18100735</c:v>
                </c:pt>
                <c:pt idx="11925">
                  <c:v>-117.18099930299999</c:v>
                </c:pt>
                <c:pt idx="11926">
                  <c:v>-117.18099075400001</c:v>
                </c:pt>
                <c:pt idx="11927">
                  <c:v>-117.180982539</c:v>
                </c:pt>
                <c:pt idx="11928">
                  <c:v>-117.180974409</c:v>
                </c:pt>
                <c:pt idx="11929">
                  <c:v>-117.180966195</c:v>
                </c:pt>
                <c:pt idx="11930">
                  <c:v>-117.18095823199999</c:v>
                </c:pt>
                <c:pt idx="11931">
                  <c:v>-117.180949934</c:v>
                </c:pt>
                <c:pt idx="11932">
                  <c:v>-117.180941636</c:v>
                </c:pt>
                <c:pt idx="11933">
                  <c:v>-117.180933338</c:v>
                </c:pt>
                <c:pt idx="11934">
                  <c:v>-117.18092487200001</c:v>
                </c:pt>
                <c:pt idx="11935">
                  <c:v>-117.18091649</c:v>
                </c:pt>
                <c:pt idx="11936">
                  <c:v>-117.18090794</c:v>
                </c:pt>
                <c:pt idx="11937">
                  <c:v>-117.180899307</c:v>
                </c:pt>
                <c:pt idx="11938">
                  <c:v>-117.180890925</c:v>
                </c:pt>
                <c:pt idx="11939">
                  <c:v>-117.180882208</c:v>
                </c:pt>
                <c:pt idx="11940">
                  <c:v>-117.180873491</c:v>
                </c:pt>
                <c:pt idx="11941">
                  <c:v>-117.180864774</c:v>
                </c:pt>
                <c:pt idx="11942">
                  <c:v>-117.18085580499999</c:v>
                </c:pt>
                <c:pt idx="11943">
                  <c:v>-117.18084691999999</c:v>
                </c:pt>
                <c:pt idx="11944">
                  <c:v>-117.180838119</c:v>
                </c:pt>
                <c:pt idx="11945">
                  <c:v>-117.18082931799999</c:v>
                </c:pt>
                <c:pt idx="11946">
                  <c:v>-117.180820685</c:v>
                </c:pt>
                <c:pt idx="11947">
                  <c:v>-117.180812135</c:v>
                </c:pt>
                <c:pt idx="11948">
                  <c:v>-117.180803586</c:v>
                </c:pt>
                <c:pt idx="11949">
                  <c:v>-117.180795288</c:v>
                </c:pt>
                <c:pt idx="11950">
                  <c:v>-117.180787073</c:v>
                </c:pt>
                <c:pt idx="11951">
                  <c:v>-117.18077911100001</c:v>
                </c:pt>
                <c:pt idx="11952">
                  <c:v>-117.180771315</c:v>
                </c:pt>
                <c:pt idx="11953">
                  <c:v>-117.18076377200001</c:v>
                </c:pt>
                <c:pt idx="11954">
                  <c:v>-117.180756312</c:v>
                </c:pt>
                <c:pt idx="11955">
                  <c:v>-117.180749103</c:v>
                </c:pt>
                <c:pt idx="11956">
                  <c:v>-117.180741895</c:v>
                </c:pt>
                <c:pt idx="11957">
                  <c:v>-117.18073485399999</c:v>
                </c:pt>
                <c:pt idx="11958">
                  <c:v>-117.180727813</c:v>
                </c:pt>
                <c:pt idx="11959">
                  <c:v>-117.180720773</c:v>
                </c:pt>
                <c:pt idx="11960">
                  <c:v>-117.18071364799999</c:v>
                </c:pt>
                <c:pt idx="11961">
                  <c:v>-117.180706356</c:v>
                </c:pt>
                <c:pt idx="11962">
                  <c:v>-117.180698896</c:v>
                </c:pt>
                <c:pt idx="11963">
                  <c:v>-117.180691184</c:v>
                </c:pt>
                <c:pt idx="11964">
                  <c:v>-117.180683389</c:v>
                </c:pt>
                <c:pt idx="11965">
                  <c:v>-117.18067542599999</c:v>
                </c:pt>
                <c:pt idx="11966">
                  <c:v>-117.180667128</c:v>
                </c:pt>
                <c:pt idx="11967">
                  <c:v>-117.18065891400001</c:v>
                </c:pt>
                <c:pt idx="11968">
                  <c:v>-117.180650532</c:v>
                </c:pt>
                <c:pt idx="11969">
                  <c:v>-117.18064206699999</c:v>
                </c:pt>
                <c:pt idx="11970">
                  <c:v>-117.180633517</c:v>
                </c:pt>
                <c:pt idx="11971">
                  <c:v>-117.18062505100001</c:v>
                </c:pt>
                <c:pt idx="11972">
                  <c:v>-117.180616586</c:v>
                </c:pt>
                <c:pt idx="11973">
                  <c:v>-117.18060820399999</c:v>
                </c:pt>
                <c:pt idx="11974">
                  <c:v>-117.180599738</c:v>
                </c:pt>
                <c:pt idx="11975">
                  <c:v>-117.18059135599999</c:v>
                </c:pt>
                <c:pt idx="11976">
                  <c:v>-117.180582974</c:v>
                </c:pt>
                <c:pt idx="11977">
                  <c:v>-117.180574592</c:v>
                </c:pt>
                <c:pt idx="11978">
                  <c:v>-117.18056637799999</c:v>
                </c:pt>
                <c:pt idx="11979">
                  <c:v>-117.180557912</c:v>
                </c:pt>
                <c:pt idx="11980">
                  <c:v>-117.18054952999999</c:v>
                </c:pt>
                <c:pt idx="11981">
                  <c:v>-117.180541232</c:v>
                </c:pt>
                <c:pt idx="11982">
                  <c:v>-117.18053285000001</c:v>
                </c:pt>
                <c:pt idx="11983">
                  <c:v>-117.18052455199999</c:v>
                </c:pt>
                <c:pt idx="11984">
                  <c:v>-117.180516338</c:v>
                </c:pt>
                <c:pt idx="11985">
                  <c:v>-117.18050820800001</c:v>
                </c:pt>
                <c:pt idx="11986">
                  <c:v>-117.180500161</c:v>
                </c:pt>
                <c:pt idx="11987">
                  <c:v>-117.180492198</c:v>
                </c:pt>
                <c:pt idx="11988">
                  <c:v>-117.180484319</c:v>
                </c:pt>
                <c:pt idx="11989">
                  <c:v>-117.180476524</c:v>
                </c:pt>
                <c:pt idx="11990">
                  <c:v>-117.18046889599999</c:v>
                </c:pt>
                <c:pt idx="11991">
                  <c:v>-117.18046143700001</c:v>
                </c:pt>
                <c:pt idx="11992">
                  <c:v>-117.180454144</c:v>
                </c:pt>
                <c:pt idx="11993">
                  <c:v>-117.180446936</c:v>
                </c:pt>
                <c:pt idx="11994">
                  <c:v>-117.18043989500001</c:v>
                </c:pt>
                <c:pt idx="11995">
                  <c:v>-117.180432603</c:v>
                </c:pt>
                <c:pt idx="11996">
                  <c:v>-117.18042589700001</c:v>
                </c:pt>
                <c:pt idx="11997">
                  <c:v>-117.180418856</c:v>
                </c:pt>
                <c:pt idx="11998">
                  <c:v>-117.180411983</c:v>
                </c:pt>
                <c:pt idx="11999">
                  <c:v>-117.18040469100001</c:v>
                </c:pt>
                <c:pt idx="12000">
                  <c:v>-117.18039748299999</c:v>
                </c:pt>
                <c:pt idx="12001">
                  <c:v>-117.180389687</c:v>
                </c:pt>
                <c:pt idx="12002">
                  <c:v>-117.180381389</c:v>
                </c:pt>
                <c:pt idx="12003">
                  <c:v>-117.18037325900001</c:v>
                </c:pt>
                <c:pt idx="12004">
                  <c:v>-117.180364458</c:v>
                </c:pt>
                <c:pt idx="12005">
                  <c:v>-117.180355322</c:v>
                </c:pt>
                <c:pt idx="12006">
                  <c:v>-117.180345515</c:v>
                </c:pt>
                <c:pt idx="12007">
                  <c:v>-117.180335876</c:v>
                </c:pt>
                <c:pt idx="12008">
                  <c:v>-117.180326572</c:v>
                </c:pt>
                <c:pt idx="12009">
                  <c:v>-117.18031668099999</c:v>
                </c:pt>
                <c:pt idx="12010">
                  <c:v>-117.180306539</c:v>
                </c:pt>
                <c:pt idx="12011">
                  <c:v>-117.1802969</c:v>
                </c:pt>
                <c:pt idx="12012">
                  <c:v>-117.180287428</c:v>
                </c:pt>
                <c:pt idx="12013">
                  <c:v>-117.18027862700001</c:v>
                </c:pt>
                <c:pt idx="12014">
                  <c:v>-117.180269323</c:v>
                </c:pt>
                <c:pt idx="12015">
                  <c:v>-117.180260858</c:v>
                </c:pt>
                <c:pt idx="12016">
                  <c:v>-117.180252643</c:v>
                </c:pt>
                <c:pt idx="12017">
                  <c:v>-117.180245183</c:v>
                </c:pt>
                <c:pt idx="12018">
                  <c:v>-117.180236634</c:v>
                </c:pt>
                <c:pt idx="12019">
                  <c:v>-117.180229258</c:v>
                </c:pt>
                <c:pt idx="12020">
                  <c:v>-117.180222133</c:v>
                </c:pt>
                <c:pt idx="12021">
                  <c:v>-117.180215511</c:v>
                </c:pt>
                <c:pt idx="12022">
                  <c:v>-117.180209393</c:v>
                </c:pt>
                <c:pt idx="12023">
                  <c:v>-117.180202603</c:v>
                </c:pt>
                <c:pt idx="12024">
                  <c:v>-117.180195814</c:v>
                </c:pt>
                <c:pt idx="12025">
                  <c:v>-117.180189192</c:v>
                </c:pt>
                <c:pt idx="12026">
                  <c:v>-117.180181649</c:v>
                </c:pt>
                <c:pt idx="12027">
                  <c:v>-117.18017435599999</c:v>
                </c:pt>
                <c:pt idx="12028">
                  <c:v>-117.180166896</c:v>
                </c:pt>
                <c:pt idx="12029">
                  <c:v>-117.18015952</c:v>
                </c:pt>
                <c:pt idx="12030">
                  <c:v>-117.180151306</c:v>
                </c:pt>
                <c:pt idx="12031">
                  <c:v>-117.180143008</c:v>
                </c:pt>
                <c:pt idx="12032">
                  <c:v>-117.180134542</c:v>
                </c:pt>
                <c:pt idx="12033">
                  <c:v>-117.180125993</c:v>
                </c:pt>
                <c:pt idx="12034">
                  <c:v>-117.18011677299999</c:v>
                </c:pt>
                <c:pt idx="12035">
                  <c:v>-117.180107553</c:v>
                </c:pt>
                <c:pt idx="12036">
                  <c:v>-117.180098249</c:v>
                </c:pt>
                <c:pt idx="12037">
                  <c:v>-117.18008928</c:v>
                </c:pt>
                <c:pt idx="12038">
                  <c:v>-117.18007989199999</c:v>
                </c:pt>
                <c:pt idx="12039">
                  <c:v>-117.18007058800001</c:v>
                </c:pt>
                <c:pt idx="12040">
                  <c:v>-117.180061452</c:v>
                </c:pt>
                <c:pt idx="12041">
                  <c:v>-117.180052567</c:v>
                </c:pt>
                <c:pt idx="12042">
                  <c:v>-117.180043766</c:v>
                </c:pt>
                <c:pt idx="12043">
                  <c:v>-117.180035217</c:v>
                </c:pt>
                <c:pt idx="12044">
                  <c:v>-117.18002683500001</c:v>
                </c:pt>
                <c:pt idx="12045">
                  <c:v>-117.18001904</c:v>
                </c:pt>
                <c:pt idx="12046">
                  <c:v>-117.180010825</c:v>
                </c:pt>
                <c:pt idx="12047">
                  <c:v>-117.18000302999999</c:v>
                </c:pt>
                <c:pt idx="12048">
                  <c:v>-117.17999540300001</c:v>
                </c:pt>
                <c:pt idx="12049">
                  <c:v>-117.179987608</c:v>
                </c:pt>
                <c:pt idx="12050">
                  <c:v>-117.17998107</c:v>
                </c:pt>
                <c:pt idx="12051">
                  <c:v>-117.179973191</c:v>
                </c:pt>
                <c:pt idx="12052">
                  <c:v>-117.179965228</c:v>
                </c:pt>
                <c:pt idx="12053">
                  <c:v>-117.17995718100001</c:v>
                </c:pt>
                <c:pt idx="12054">
                  <c:v>-117.17994838</c:v>
                </c:pt>
                <c:pt idx="12055">
                  <c:v>-117.179939831</c:v>
                </c:pt>
                <c:pt idx="12056">
                  <c:v>-117.179931197</c:v>
                </c:pt>
                <c:pt idx="12057">
                  <c:v>-117.17992239599999</c:v>
                </c:pt>
                <c:pt idx="12058">
                  <c:v>-117.179913595</c:v>
                </c:pt>
                <c:pt idx="12059">
                  <c:v>-117.179904878</c:v>
                </c:pt>
                <c:pt idx="12060">
                  <c:v>-117.17989641200001</c:v>
                </c:pt>
                <c:pt idx="12061">
                  <c:v>-117.179888198</c:v>
                </c:pt>
                <c:pt idx="12062">
                  <c:v>-117.17988048700001</c:v>
                </c:pt>
                <c:pt idx="12063">
                  <c:v>-117.179872859</c:v>
                </c:pt>
                <c:pt idx="12064">
                  <c:v>-117.179865483</c:v>
                </c:pt>
                <c:pt idx="12065">
                  <c:v>-117.179858442</c:v>
                </c:pt>
                <c:pt idx="12066">
                  <c:v>-117.179851234</c:v>
                </c:pt>
                <c:pt idx="12067">
                  <c:v>-117.179844445</c:v>
                </c:pt>
                <c:pt idx="12068">
                  <c:v>-117.179837488</c:v>
                </c:pt>
                <c:pt idx="12069">
                  <c:v>-117.17983036299999</c:v>
                </c:pt>
                <c:pt idx="12248">
                  <c:v>-117.179830866</c:v>
                </c:pt>
                <c:pt idx="12249">
                  <c:v>-117.179838577</c:v>
                </c:pt>
                <c:pt idx="12250">
                  <c:v>-117.179846121</c:v>
                </c:pt>
                <c:pt idx="12251">
                  <c:v>-117.17985383200001</c:v>
                </c:pt>
                <c:pt idx="12252">
                  <c:v>-117.179861711</c:v>
                </c:pt>
                <c:pt idx="12253">
                  <c:v>-117.179869758</c:v>
                </c:pt>
                <c:pt idx="12254">
                  <c:v>-117.179877972</c:v>
                </c:pt>
                <c:pt idx="12255">
                  <c:v>-117.179886689</c:v>
                </c:pt>
                <c:pt idx="12256">
                  <c:v>-117.179895574</c:v>
                </c:pt>
                <c:pt idx="12257">
                  <c:v>-117.17990471100001</c:v>
                </c:pt>
                <c:pt idx="12258">
                  <c:v>-117.179913931</c:v>
                </c:pt>
                <c:pt idx="12259">
                  <c:v>-117.179923235</c:v>
                </c:pt>
                <c:pt idx="12260">
                  <c:v>-117.179932622</c:v>
                </c:pt>
                <c:pt idx="12261">
                  <c:v>-117.179941759</c:v>
                </c:pt>
                <c:pt idx="12262">
                  <c:v>-117.179950979</c:v>
                </c:pt>
                <c:pt idx="12263">
                  <c:v>-117.179959947</c:v>
                </c:pt>
                <c:pt idx="12264">
                  <c:v>-117.179968664</c:v>
                </c:pt>
                <c:pt idx="12265">
                  <c:v>-117.179977298</c:v>
                </c:pt>
                <c:pt idx="12266">
                  <c:v>-117.17998568</c:v>
                </c:pt>
                <c:pt idx="12267">
                  <c:v>-117.17999389400001</c:v>
                </c:pt>
                <c:pt idx="12268">
                  <c:v>-117.180002108</c:v>
                </c:pt>
                <c:pt idx="12269">
                  <c:v>-117.180009903</c:v>
                </c:pt>
                <c:pt idx="12270">
                  <c:v>-117.180017699</c:v>
                </c:pt>
                <c:pt idx="12271">
                  <c:v>-117.180025242</c:v>
                </c:pt>
                <c:pt idx="12272">
                  <c:v>-117.180032535</c:v>
                </c:pt>
                <c:pt idx="12273">
                  <c:v>-117.18003974299999</c:v>
                </c:pt>
                <c:pt idx="12274">
                  <c:v>-117.180046784</c:v>
                </c:pt>
                <c:pt idx="12275">
                  <c:v>-117.18005374099999</c:v>
                </c:pt>
                <c:pt idx="12276">
                  <c:v>-117.180060782</c:v>
                </c:pt>
                <c:pt idx="12277">
                  <c:v>-117.180067822</c:v>
                </c:pt>
                <c:pt idx="12278">
                  <c:v>-117.180075282</c:v>
                </c:pt>
                <c:pt idx="12279">
                  <c:v>-117.180082826</c:v>
                </c:pt>
                <c:pt idx="12280">
                  <c:v>-117.180090705</c:v>
                </c:pt>
                <c:pt idx="12281">
                  <c:v>-117.180098919</c:v>
                </c:pt>
                <c:pt idx="12282">
                  <c:v>-117.18010746900001</c:v>
                </c:pt>
                <c:pt idx="12283">
                  <c:v>-117.180116521</c:v>
                </c:pt>
                <c:pt idx="12284">
                  <c:v>-117.180125825</c:v>
                </c:pt>
                <c:pt idx="12285">
                  <c:v>-117.18013529700001</c:v>
                </c:pt>
                <c:pt idx="12286">
                  <c:v>-117.18014552299999</c:v>
                </c:pt>
                <c:pt idx="12287">
                  <c:v>-117.180155246</c:v>
                </c:pt>
                <c:pt idx="12288">
                  <c:v>-117.180164801</c:v>
                </c:pt>
                <c:pt idx="12289">
                  <c:v>-117.180174189</c:v>
                </c:pt>
                <c:pt idx="12290">
                  <c:v>-117.180183157</c:v>
                </c:pt>
                <c:pt idx="12291">
                  <c:v>-117.180191791</c:v>
                </c:pt>
                <c:pt idx="12292">
                  <c:v>-117.180200173</c:v>
                </c:pt>
                <c:pt idx="12293">
                  <c:v>-117.180208052</c:v>
                </c:pt>
                <c:pt idx="12294">
                  <c:v>-117.18021576300001</c:v>
                </c:pt>
                <c:pt idx="12295">
                  <c:v>-117.18022313900001</c:v>
                </c:pt>
                <c:pt idx="12296">
                  <c:v>-117.18023034700001</c:v>
                </c:pt>
                <c:pt idx="12297">
                  <c:v>-117.180237304</c:v>
                </c:pt>
                <c:pt idx="12298">
                  <c:v>-117.18024401</c:v>
                </c:pt>
                <c:pt idx="12299">
                  <c:v>-117.180251051</c:v>
                </c:pt>
                <c:pt idx="12300">
                  <c:v>-117.180258092</c:v>
                </c:pt>
                <c:pt idx="12301">
                  <c:v>-117.180265132</c:v>
                </c:pt>
                <c:pt idx="12302">
                  <c:v>-117.18027234100001</c:v>
                </c:pt>
                <c:pt idx="12303">
                  <c:v>-117.180279884</c:v>
                </c:pt>
                <c:pt idx="12304">
                  <c:v>-117.18028751200001</c:v>
                </c:pt>
                <c:pt idx="12305">
                  <c:v>-117.180295391</c:v>
                </c:pt>
                <c:pt idx="12306">
                  <c:v>-117.18030360500001</c:v>
                </c:pt>
                <c:pt idx="12307">
                  <c:v>-117.180311987</c:v>
                </c:pt>
                <c:pt idx="12308">
                  <c:v>-117.180320537</c:v>
                </c:pt>
                <c:pt idx="12309">
                  <c:v>-117.18032933800001</c:v>
                </c:pt>
                <c:pt idx="12310">
                  <c:v>-117.180338139</c:v>
                </c:pt>
                <c:pt idx="12311">
                  <c:v>-117.180347191</c:v>
                </c:pt>
                <c:pt idx="12312">
                  <c:v>-117.180356244</c:v>
                </c:pt>
                <c:pt idx="12313">
                  <c:v>-117.18036538</c:v>
                </c:pt>
                <c:pt idx="12314">
                  <c:v>-117.180374349</c:v>
                </c:pt>
                <c:pt idx="12315">
                  <c:v>-117.180383233</c:v>
                </c:pt>
                <c:pt idx="12316">
                  <c:v>-117.18039203399999</c:v>
                </c:pt>
                <c:pt idx="12317">
                  <c:v>-117.180400584</c:v>
                </c:pt>
                <c:pt idx="12318">
                  <c:v>-117.180408966</c:v>
                </c:pt>
                <c:pt idx="12319">
                  <c:v>-117.18041701200001</c:v>
                </c:pt>
                <c:pt idx="12320">
                  <c:v>-117.18042472400001</c:v>
                </c:pt>
                <c:pt idx="12321">
                  <c:v>-117.180432184</c:v>
                </c:pt>
                <c:pt idx="12322">
                  <c:v>-117.180439392</c:v>
                </c:pt>
                <c:pt idx="12323">
                  <c:v>-117.180446265</c:v>
                </c:pt>
                <c:pt idx="12324">
                  <c:v>-117.180452887</c:v>
                </c:pt>
                <c:pt idx="12325">
                  <c:v>-117.180459425</c:v>
                </c:pt>
                <c:pt idx="12326">
                  <c:v>-117.180465879</c:v>
                </c:pt>
                <c:pt idx="12327">
                  <c:v>-117.180472417</c:v>
                </c:pt>
                <c:pt idx="12328">
                  <c:v>-117.18047912199999</c:v>
                </c:pt>
                <c:pt idx="12329">
                  <c:v>-117.180485995</c:v>
                </c:pt>
                <c:pt idx="12330">
                  <c:v>-117.18049311999999</c:v>
                </c:pt>
                <c:pt idx="12331">
                  <c:v>-117.18050066399999</c:v>
                </c:pt>
                <c:pt idx="12332">
                  <c:v>-117.180508459</c:v>
                </c:pt>
                <c:pt idx="12333">
                  <c:v>-117.18051675700001</c:v>
                </c:pt>
                <c:pt idx="12334">
                  <c:v>-117.180525307</c:v>
                </c:pt>
                <c:pt idx="12335">
                  <c:v>-117.18053419100001</c:v>
                </c:pt>
                <c:pt idx="12336">
                  <c:v>-117.180543328</c:v>
                </c:pt>
                <c:pt idx="12337">
                  <c:v>-117.180552632</c:v>
                </c:pt>
                <c:pt idx="12338">
                  <c:v>-117.18056201900001</c:v>
                </c:pt>
                <c:pt idx="12339">
                  <c:v>-117.180571407</c:v>
                </c:pt>
                <c:pt idx="12340">
                  <c:v>-117.180580711</c:v>
                </c:pt>
                <c:pt idx="12341">
                  <c:v>-117.18058984699999</c:v>
                </c:pt>
                <c:pt idx="12342">
                  <c:v>-117.180598816</c:v>
                </c:pt>
                <c:pt idx="12343">
                  <c:v>-117.18060744899999</c:v>
                </c:pt>
                <c:pt idx="12344">
                  <c:v>-117.180615747</c:v>
                </c:pt>
                <c:pt idx="12345">
                  <c:v>-117.180623626</c:v>
                </c:pt>
                <c:pt idx="12346">
                  <c:v>-117.180631589</c:v>
                </c:pt>
                <c:pt idx="12347">
                  <c:v>-117.180638965</c:v>
                </c:pt>
                <c:pt idx="12348">
                  <c:v>-117.180646006</c:v>
                </c:pt>
                <c:pt idx="12349">
                  <c:v>-117.18065287899999</c:v>
                </c:pt>
                <c:pt idx="12350">
                  <c:v>-117.180659752</c:v>
                </c:pt>
                <c:pt idx="12351">
                  <c:v>-117.180666458</c:v>
                </c:pt>
                <c:pt idx="12352">
                  <c:v>-117.18067316299999</c:v>
                </c:pt>
                <c:pt idx="12353">
                  <c:v>-117.18067995299999</c:v>
                </c:pt>
                <c:pt idx="12354">
                  <c:v>-117.180686658</c:v>
                </c:pt>
                <c:pt idx="12355">
                  <c:v>-117.180693867</c:v>
                </c:pt>
                <c:pt idx="12356">
                  <c:v>-117.18070132699999</c:v>
                </c:pt>
                <c:pt idx="12357">
                  <c:v>-117.180709122</c:v>
                </c:pt>
                <c:pt idx="12358">
                  <c:v>-117.180717336</c:v>
                </c:pt>
                <c:pt idx="12359">
                  <c:v>-117.180725634</c:v>
                </c:pt>
                <c:pt idx="12360">
                  <c:v>-117.1807341</c:v>
                </c:pt>
                <c:pt idx="12361">
                  <c:v>-117.180742817</c:v>
                </c:pt>
                <c:pt idx="12362">
                  <c:v>-117.180751367</c:v>
                </c:pt>
                <c:pt idx="12363">
                  <c:v>-117.180760084</c:v>
                </c:pt>
                <c:pt idx="12364">
                  <c:v>-117.18076888500001</c:v>
                </c:pt>
                <c:pt idx="12365">
                  <c:v>-117.180777686</c:v>
                </c:pt>
                <c:pt idx="12366">
                  <c:v>-117.18078631900001</c:v>
                </c:pt>
                <c:pt idx="12367">
                  <c:v>-117.18079520400001</c:v>
                </c:pt>
                <c:pt idx="12368">
                  <c:v>-117.180804256</c:v>
                </c:pt>
                <c:pt idx="12369">
                  <c:v>-117.180813309</c:v>
                </c:pt>
                <c:pt idx="12370">
                  <c:v>-117.18082345099999</c:v>
                </c:pt>
                <c:pt idx="12371">
                  <c:v>-117.180832587</c:v>
                </c:pt>
                <c:pt idx="12372">
                  <c:v>-117.18084180699999</c:v>
                </c:pt>
                <c:pt idx="12373">
                  <c:v>-117.180850776</c:v>
                </c:pt>
                <c:pt idx="12374">
                  <c:v>-117.18085957700001</c:v>
                </c:pt>
                <c:pt idx="12375">
                  <c:v>-117.18086812599999</c:v>
                </c:pt>
                <c:pt idx="12376">
                  <c:v>-117.18087625699999</c:v>
                </c:pt>
                <c:pt idx="12377">
                  <c:v>-117.180883968</c:v>
                </c:pt>
                <c:pt idx="12378">
                  <c:v>-117.180891428</c:v>
                </c:pt>
                <c:pt idx="12379">
                  <c:v>-117.180898469</c:v>
                </c:pt>
                <c:pt idx="12380">
                  <c:v>-117.180905258</c:v>
                </c:pt>
                <c:pt idx="12381">
                  <c:v>-117.180911964</c:v>
                </c:pt>
                <c:pt idx="12382">
                  <c:v>-117.18091866899999</c:v>
                </c:pt>
                <c:pt idx="12383">
                  <c:v>-117.18092529099999</c:v>
                </c:pt>
                <c:pt idx="12384">
                  <c:v>-117.180932164</c:v>
                </c:pt>
                <c:pt idx="12385">
                  <c:v>-117.180939373</c:v>
                </c:pt>
                <c:pt idx="12386">
                  <c:v>-117.18094683299999</c:v>
                </c:pt>
                <c:pt idx="12387">
                  <c:v>-117.18095479500001</c:v>
                </c:pt>
                <c:pt idx="12388">
                  <c:v>-117.18096301</c:v>
                </c:pt>
                <c:pt idx="12389">
                  <c:v>-117.18097164300001</c:v>
                </c:pt>
                <c:pt idx="12390">
                  <c:v>-117.18098052800001</c:v>
                </c:pt>
                <c:pt idx="12391">
                  <c:v>-117.18098958</c:v>
                </c:pt>
                <c:pt idx="12392">
                  <c:v>-117.18099871699999</c:v>
                </c:pt>
                <c:pt idx="12393">
                  <c:v>-117.181007937</c:v>
                </c:pt>
                <c:pt idx="12394">
                  <c:v>-117.18101690500001</c:v>
                </c:pt>
                <c:pt idx="12395">
                  <c:v>-117.181026042</c:v>
                </c:pt>
                <c:pt idx="12396">
                  <c:v>-117.18103501</c:v>
                </c:pt>
                <c:pt idx="12397">
                  <c:v>-117.181043895</c:v>
                </c:pt>
                <c:pt idx="12398">
                  <c:v>-117.18105227700001</c:v>
                </c:pt>
                <c:pt idx="12399">
                  <c:v>-117.18106099400001</c:v>
                </c:pt>
                <c:pt idx="12400">
                  <c:v>-117.181069627</c:v>
                </c:pt>
                <c:pt idx="12401">
                  <c:v>-117.181078177</c:v>
                </c:pt>
                <c:pt idx="12402">
                  <c:v>-117.181086643</c:v>
                </c:pt>
                <c:pt idx="12403">
                  <c:v>-117.18109485700001</c:v>
                </c:pt>
                <c:pt idx="12404">
                  <c:v>-117.181102904</c:v>
                </c:pt>
                <c:pt idx="12405">
                  <c:v>-117.181110699</c:v>
                </c:pt>
                <c:pt idx="12406">
                  <c:v>-117.181118662</c:v>
                </c:pt>
                <c:pt idx="12407">
                  <c:v>-117.18112612100001</c:v>
                </c:pt>
                <c:pt idx="12408">
                  <c:v>-117.18113349799999</c:v>
                </c:pt>
                <c:pt idx="12409">
                  <c:v>-117.18114079</c:v>
                </c:pt>
                <c:pt idx="12410">
                  <c:v>-117.181147579</c:v>
                </c:pt>
                <c:pt idx="12411">
                  <c:v>-117.18115453599999</c:v>
                </c:pt>
                <c:pt idx="12412">
                  <c:v>-117.181161577</c:v>
                </c:pt>
                <c:pt idx="12413">
                  <c:v>-117.18116845</c:v>
                </c:pt>
                <c:pt idx="12414">
                  <c:v>-117.181175491</c:v>
                </c:pt>
                <c:pt idx="12415">
                  <c:v>-117.18118228</c:v>
                </c:pt>
                <c:pt idx="12416">
                  <c:v>-117.18118907</c:v>
                </c:pt>
                <c:pt idx="12417">
                  <c:v>-117.18119594300001</c:v>
                </c:pt>
                <c:pt idx="12418">
                  <c:v>-117.181202732</c:v>
                </c:pt>
                <c:pt idx="12419">
                  <c:v>-117.181209857</c:v>
                </c:pt>
                <c:pt idx="12420">
                  <c:v>-117.18121731700001</c:v>
                </c:pt>
                <c:pt idx="12421">
                  <c:v>-117.18122511200001</c:v>
                </c:pt>
                <c:pt idx="12422">
                  <c:v>-117.181233158</c:v>
                </c:pt>
                <c:pt idx="12423">
                  <c:v>-117.18124179199999</c:v>
                </c:pt>
                <c:pt idx="12424">
                  <c:v>-117.18125067699999</c:v>
                </c:pt>
                <c:pt idx="12425">
                  <c:v>-117.181259813</c:v>
                </c:pt>
                <c:pt idx="12426">
                  <c:v>-117.181269536</c:v>
                </c:pt>
                <c:pt idx="12427">
                  <c:v>-117.18127909099999</c:v>
                </c:pt>
                <c:pt idx="12428">
                  <c:v>-117.181288563</c:v>
                </c:pt>
                <c:pt idx="12429">
                  <c:v>-117.18129803399999</c:v>
                </c:pt>
                <c:pt idx="12430">
                  <c:v>-117.181307338</c:v>
                </c:pt>
                <c:pt idx="12431">
                  <c:v>-117.181316391</c:v>
                </c:pt>
                <c:pt idx="12432">
                  <c:v>-117.181325192</c:v>
                </c:pt>
                <c:pt idx="12433">
                  <c:v>-117.18133357400001</c:v>
                </c:pt>
                <c:pt idx="12434">
                  <c:v>-117.18134195499999</c:v>
                </c:pt>
                <c:pt idx="12435">
                  <c:v>-117.181349751</c:v>
                </c:pt>
                <c:pt idx="12436">
                  <c:v>-117.18135729399999</c:v>
                </c:pt>
                <c:pt idx="12437">
                  <c:v>-117.181364587</c:v>
                </c:pt>
                <c:pt idx="12438">
                  <c:v>-117.181371627</c:v>
                </c:pt>
                <c:pt idx="12439">
                  <c:v>-117.181378584</c:v>
                </c:pt>
                <c:pt idx="12440">
                  <c:v>-117.18138528999999</c:v>
                </c:pt>
                <c:pt idx="12441">
                  <c:v>-117.18139207900001</c:v>
                </c:pt>
                <c:pt idx="12442">
                  <c:v>-117.181398785</c:v>
                </c:pt>
                <c:pt idx="12443">
                  <c:v>-117.181405574</c:v>
                </c:pt>
                <c:pt idx="12444">
                  <c:v>-117.181412447</c:v>
                </c:pt>
                <c:pt idx="12445">
                  <c:v>-117.181419404</c:v>
                </c:pt>
                <c:pt idx="12446">
                  <c:v>-117.181426864</c:v>
                </c:pt>
                <c:pt idx="12447">
                  <c:v>-117.181434408</c:v>
                </c:pt>
                <c:pt idx="12448">
                  <c:v>-117.181442035</c:v>
                </c:pt>
                <c:pt idx="12449">
                  <c:v>-117.181450082</c:v>
                </c:pt>
                <c:pt idx="12450">
                  <c:v>-117.181458296</c:v>
                </c:pt>
                <c:pt idx="12451">
                  <c:v>-117.18146684600001</c:v>
                </c:pt>
                <c:pt idx="12452">
                  <c:v>-117.18147573100001</c:v>
                </c:pt>
                <c:pt idx="12453">
                  <c:v>-117.18148486699999</c:v>
                </c:pt>
                <c:pt idx="12454">
                  <c:v>-117.18149459</c:v>
                </c:pt>
                <c:pt idx="12455">
                  <c:v>-117.18150414500001</c:v>
                </c:pt>
                <c:pt idx="12456">
                  <c:v>-117.181513784</c:v>
                </c:pt>
                <c:pt idx="12457">
                  <c:v>-117.18152342400001</c:v>
                </c:pt>
                <c:pt idx="12458">
                  <c:v>-117.18153239199999</c:v>
                </c:pt>
                <c:pt idx="12459">
                  <c:v>-117.181541529</c:v>
                </c:pt>
                <c:pt idx="12460">
                  <c:v>-117.18155032999999</c:v>
                </c:pt>
                <c:pt idx="12461">
                  <c:v>-117.18155871099999</c:v>
                </c:pt>
                <c:pt idx="12462">
                  <c:v>-117.18156759599999</c:v>
                </c:pt>
                <c:pt idx="12463">
                  <c:v>-117.181575056</c:v>
                </c:pt>
                <c:pt idx="12464">
                  <c:v>-117.181582013</c:v>
                </c:pt>
                <c:pt idx="12465">
                  <c:v>-117.181588635</c:v>
                </c:pt>
                <c:pt idx="12466">
                  <c:v>-117.181594921</c:v>
                </c:pt>
                <c:pt idx="12467">
                  <c:v>-117.181601124</c:v>
                </c:pt>
                <c:pt idx="12468">
                  <c:v>-117.18160732600001</c:v>
                </c:pt>
                <c:pt idx="12469">
                  <c:v>-117.181613613</c:v>
                </c:pt>
                <c:pt idx="12470">
                  <c:v>-117.181620235</c:v>
                </c:pt>
                <c:pt idx="12471">
                  <c:v>-117.18162702399999</c:v>
                </c:pt>
                <c:pt idx="12472">
                  <c:v>-117.181634316</c:v>
                </c:pt>
                <c:pt idx="12473">
                  <c:v>-117.181642111</c:v>
                </c:pt>
                <c:pt idx="12474">
                  <c:v>-117.181650409</c:v>
                </c:pt>
                <c:pt idx="12475">
                  <c:v>-117.181659043</c:v>
                </c:pt>
                <c:pt idx="12476">
                  <c:v>-117.18166809500001</c:v>
                </c:pt>
                <c:pt idx="12477">
                  <c:v>-117.181677315</c:v>
                </c:pt>
                <c:pt idx="12478">
                  <c:v>-117.181686703</c:v>
                </c:pt>
                <c:pt idx="12479">
                  <c:v>-117.181696175</c:v>
                </c:pt>
                <c:pt idx="12480">
                  <c:v>-117.181705646</c:v>
                </c:pt>
                <c:pt idx="12481">
                  <c:v>-117.18171486599999</c:v>
                </c:pt>
                <c:pt idx="12482">
                  <c:v>-117.181723667</c:v>
                </c:pt>
                <c:pt idx="12483">
                  <c:v>-117.181732384</c:v>
                </c:pt>
                <c:pt idx="12484">
                  <c:v>-117.18174085</c:v>
                </c:pt>
                <c:pt idx="12485">
                  <c:v>-117.181748981</c:v>
                </c:pt>
                <c:pt idx="12486">
                  <c:v>-117.18175685999999</c:v>
                </c:pt>
                <c:pt idx="12487">
                  <c:v>-117.181764487</c:v>
                </c:pt>
                <c:pt idx="12488">
                  <c:v>-117.181772115</c:v>
                </c:pt>
                <c:pt idx="12489">
                  <c:v>-117.181779491</c:v>
                </c:pt>
                <c:pt idx="12490">
                  <c:v>-117.181787034</c:v>
                </c:pt>
                <c:pt idx="12491">
                  <c:v>-117.18179432700001</c:v>
                </c:pt>
                <c:pt idx="12492">
                  <c:v>-117.181801619</c:v>
                </c:pt>
                <c:pt idx="12493">
                  <c:v>-117.181808911</c:v>
                </c:pt>
                <c:pt idx="12494">
                  <c:v>-117.181816958</c:v>
                </c:pt>
                <c:pt idx="12495">
                  <c:v>-117.181824585</c:v>
                </c:pt>
                <c:pt idx="12496">
                  <c:v>-117.18183238100001</c:v>
                </c:pt>
                <c:pt idx="12497">
                  <c:v>-117.181840343</c:v>
                </c:pt>
                <c:pt idx="12498">
                  <c:v>-117.18184839</c:v>
                </c:pt>
                <c:pt idx="12499">
                  <c:v>-117.18185694</c:v>
                </c:pt>
                <c:pt idx="12500">
                  <c:v>-117.181865573</c:v>
                </c:pt>
                <c:pt idx="12501">
                  <c:v>-117.18187429</c:v>
                </c:pt>
                <c:pt idx="12502">
                  <c:v>-117.181883007</c:v>
                </c:pt>
                <c:pt idx="12503">
                  <c:v>-117.181891724</c:v>
                </c:pt>
                <c:pt idx="12504">
                  <c:v>-117.18190018999999</c:v>
                </c:pt>
                <c:pt idx="12505">
                  <c:v>-117.181908656</c:v>
                </c:pt>
                <c:pt idx="12506">
                  <c:v>-117.18191703799999</c:v>
                </c:pt>
                <c:pt idx="12507">
                  <c:v>-117.18192516800001</c:v>
                </c:pt>
                <c:pt idx="12508">
                  <c:v>-117.18193313099999</c:v>
                </c:pt>
                <c:pt idx="12509">
                  <c:v>-117.18194101</c:v>
                </c:pt>
                <c:pt idx="12510">
                  <c:v>-117.18194863799999</c:v>
                </c:pt>
                <c:pt idx="12511">
                  <c:v>-117.181956433</c:v>
                </c:pt>
                <c:pt idx="12512">
                  <c:v>-117.18196431200001</c:v>
                </c:pt>
                <c:pt idx="12513">
                  <c:v>-117.181972358</c:v>
                </c:pt>
                <c:pt idx="12514">
                  <c:v>-117.181980489</c:v>
                </c:pt>
                <c:pt idx="12515">
                  <c:v>-117.18198878699999</c:v>
                </c:pt>
                <c:pt idx="12516">
                  <c:v>-117.18199733599999</c:v>
                </c:pt>
                <c:pt idx="12517">
                  <c:v>-117.182006054</c:v>
                </c:pt>
                <c:pt idx="12518">
                  <c:v>-117.182014771</c:v>
                </c:pt>
                <c:pt idx="12519">
                  <c:v>-117.18202382299999</c:v>
                </c:pt>
                <c:pt idx="12520">
                  <c:v>-117.182032792</c:v>
                </c:pt>
                <c:pt idx="12521">
                  <c:v>-117.18204176099999</c:v>
                </c:pt>
                <c:pt idx="12522">
                  <c:v>-117.182050394</c:v>
                </c:pt>
                <c:pt idx="12523">
                  <c:v>-117.182058943</c:v>
                </c:pt>
                <c:pt idx="12524">
                  <c:v>-117.182067074</c:v>
                </c:pt>
                <c:pt idx="12525">
                  <c:v>-117.182074953</c:v>
                </c:pt>
                <c:pt idx="12526">
                  <c:v>-117.18208258</c:v>
                </c:pt>
                <c:pt idx="12527">
                  <c:v>-117.18209004000001</c:v>
                </c:pt>
                <c:pt idx="12528">
                  <c:v>-117.182097416</c:v>
                </c:pt>
                <c:pt idx="12529">
                  <c:v>-117.182104792</c:v>
                </c:pt>
                <c:pt idx="12530">
                  <c:v>-117.18211242</c:v>
                </c:pt>
                <c:pt idx="12531">
                  <c:v>-117.182120048</c:v>
                </c:pt>
                <c:pt idx="12532">
                  <c:v>-117.182127843</c:v>
                </c:pt>
                <c:pt idx="12533">
                  <c:v>-117.18213588899999</c:v>
                </c:pt>
                <c:pt idx="12534">
                  <c:v>-117.18214402</c:v>
                </c:pt>
                <c:pt idx="12535">
                  <c:v>-117.18215231800001</c:v>
                </c:pt>
                <c:pt idx="12536">
                  <c:v>-117.1821607</c:v>
                </c:pt>
                <c:pt idx="12537">
                  <c:v>-117.18216899799999</c:v>
                </c:pt>
                <c:pt idx="12538">
                  <c:v>-117.18217738</c:v>
                </c:pt>
                <c:pt idx="12539">
                  <c:v>-117.182185762</c:v>
                </c:pt>
                <c:pt idx="12540">
                  <c:v>-117.18219406</c:v>
                </c:pt>
                <c:pt idx="12541">
                  <c:v>-117.182202358</c:v>
                </c:pt>
                <c:pt idx="12542">
                  <c:v>-117.18221074</c:v>
                </c:pt>
                <c:pt idx="12543">
                  <c:v>-117.18221895400001</c:v>
                </c:pt>
                <c:pt idx="12544">
                  <c:v>-117.182227168</c:v>
                </c:pt>
                <c:pt idx="12545">
                  <c:v>-117.182235382</c:v>
                </c:pt>
                <c:pt idx="12546">
                  <c:v>-117.182243429</c:v>
                </c:pt>
                <c:pt idx="12547">
                  <c:v>-117.18225172699999</c:v>
                </c:pt>
                <c:pt idx="12548">
                  <c:v>-117.18226002500001</c:v>
                </c:pt>
                <c:pt idx="12549">
                  <c:v>-117.182268407</c:v>
                </c:pt>
                <c:pt idx="12550">
                  <c:v>-117.18227687300001</c:v>
                </c:pt>
                <c:pt idx="12551">
                  <c:v>-117.182285255</c:v>
                </c:pt>
                <c:pt idx="12552">
                  <c:v>-117.18229372099999</c:v>
                </c:pt>
                <c:pt idx="12553">
                  <c:v>-117.18230210199999</c:v>
                </c:pt>
                <c:pt idx="12554">
                  <c:v>-117.18231056800001</c:v>
                </c:pt>
                <c:pt idx="12555">
                  <c:v>-117.182318615</c:v>
                </c:pt>
                <c:pt idx="12556">
                  <c:v>-117.182326578</c:v>
                </c:pt>
                <c:pt idx="12557">
                  <c:v>-117.182334373</c:v>
                </c:pt>
                <c:pt idx="12558">
                  <c:v>-117.182341916</c:v>
                </c:pt>
                <c:pt idx="12559">
                  <c:v>-117.182349376</c:v>
                </c:pt>
                <c:pt idx="12560">
                  <c:v>-117.182356752</c:v>
                </c:pt>
                <c:pt idx="12561">
                  <c:v>-117.18236396099999</c:v>
                </c:pt>
                <c:pt idx="12562">
                  <c:v>-117.18237116900001</c:v>
                </c:pt>
                <c:pt idx="12563">
                  <c:v>-117.18237854500001</c:v>
                </c:pt>
                <c:pt idx="12564">
                  <c:v>-117.182386005</c:v>
                </c:pt>
                <c:pt idx="12565">
                  <c:v>-117.182393717</c:v>
                </c:pt>
                <c:pt idx="12566">
                  <c:v>-117.18240159600001</c:v>
                </c:pt>
                <c:pt idx="12567">
                  <c:v>-117.182409726</c:v>
                </c:pt>
                <c:pt idx="12568">
                  <c:v>-117.182418024</c:v>
                </c:pt>
                <c:pt idx="12569">
                  <c:v>-117.182426574</c:v>
                </c:pt>
                <c:pt idx="12570">
                  <c:v>-117.18243495599999</c:v>
                </c:pt>
                <c:pt idx="12571">
                  <c:v>-117.182443589</c:v>
                </c:pt>
                <c:pt idx="12572">
                  <c:v>-117.18245238999999</c:v>
                </c:pt>
                <c:pt idx="12573">
                  <c:v>-117.18246110699999</c:v>
                </c:pt>
                <c:pt idx="12574">
                  <c:v>-117.18246999199999</c:v>
                </c:pt>
                <c:pt idx="12575">
                  <c:v>-117.182478542</c:v>
                </c:pt>
                <c:pt idx="12576">
                  <c:v>-117.182487091</c:v>
                </c:pt>
                <c:pt idx="12577">
                  <c:v>-117.182495641</c:v>
                </c:pt>
                <c:pt idx="12578">
                  <c:v>-117.182504022</c:v>
                </c:pt>
                <c:pt idx="12579">
                  <c:v>-117.182512321</c:v>
                </c:pt>
                <c:pt idx="12580">
                  <c:v>-117.182520619</c:v>
                </c:pt>
                <c:pt idx="12581">
                  <c:v>-117.18252883300001</c:v>
                </c:pt>
                <c:pt idx="12582">
                  <c:v>-117.182537215</c:v>
                </c:pt>
                <c:pt idx="12583">
                  <c:v>-117.182545261</c:v>
                </c:pt>
                <c:pt idx="12584">
                  <c:v>-117.18255305700001</c:v>
                </c:pt>
                <c:pt idx="12585">
                  <c:v>-117.1825606</c:v>
                </c:pt>
                <c:pt idx="12586">
                  <c:v>-117.18256780900001</c:v>
                </c:pt>
                <c:pt idx="12587">
                  <c:v>-117.182575101</c:v>
                </c:pt>
                <c:pt idx="12588">
                  <c:v>-117.182582142</c:v>
                </c:pt>
                <c:pt idx="12589">
                  <c:v>-117.18258926599999</c:v>
                </c:pt>
                <c:pt idx="12590">
                  <c:v>-117.182596559</c:v>
                </c:pt>
                <c:pt idx="12591">
                  <c:v>-117.182603767</c:v>
                </c:pt>
                <c:pt idx="12592">
                  <c:v>-117.182611227</c:v>
                </c:pt>
                <c:pt idx="12593">
                  <c:v>-117.182618938</c:v>
                </c:pt>
                <c:pt idx="12594">
                  <c:v>-117.18262706900001</c:v>
                </c:pt>
                <c:pt idx="12595">
                  <c:v>-117.182635367</c:v>
                </c:pt>
                <c:pt idx="12596">
                  <c:v>-117.182643916</c:v>
                </c:pt>
                <c:pt idx="12597">
                  <c:v>-117.182652717</c:v>
                </c:pt>
                <c:pt idx="12598">
                  <c:v>-117.182661267</c:v>
                </c:pt>
                <c:pt idx="12599">
                  <c:v>-117.18267023600001</c:v>
                </c:pt>
                <c:pt idx="12600">
                  <c:v>-117.18267912</c:v>
                </c:pt>
                <c:pt idx="12601">
                  <c:v>-117.18268783800001</c:v>
                </c:pt>
                <c:pt idx="12602">
                  <c:v>-117.182696052</c:v>
                </c:pt>
                <c:pt idx="12603">
                  <c:v>-117.182704266</c:v>
                </c:pt>
                <c:pt idx="12604">
                  <c:v>-117.182712313</c:v>
                </c:pt>
                <c:pt idx="12605">
                  <c:v>-117.182720108</c:v>
                </c:pt>
                <c:pt idx="12606">
                  <c:v>-117.182727903</c:v>
                </c:pt>
                <c:pt idx="12607">
                  <c:v>-117.18273536300001</c:v>
                </c:pt>
                <c:pt idx="12608">
                  <c:v>-117.182742823</c:v>
                </c:pt>
                <c:pt idx="12609">
                  <c:v>-117.182750367</c:v>
                </c:pt>
                <c:pt idx="12610">
                  <c:v>-117.182758162</c:v>
                </c:pt>
                <c:pt idx="12611">
                  <c:v>-117.18276587299999</c:v>
                </c:pt>
                <c:pt idx="12612">
                  <c:v>-117.18277392</c:v>
                </c:pt>
                <c:pt idx="12613">
                  <c:v>-117.18278213400001</c:v>
                </c:pt>
                <c:pt idx="12614">
                  <c:v>-117.182790684</c:v>
                </c:pt>
                <c:pt idx="12615">
                  <c:v>-117.182799317</c:v>
                </c:pt>
                <c:pt idx="12616">
                  <c:v>-117.18280795</c:v>
                </c:pt>
                <c:pt idx="12617">
                  <c:v>-117.182816751</c:v>
                </c:pt>
                <c:pt idx="12618">
                  <c:v>-117.182825385</c:v>
                </c:pt>
                <c:pt idx="12619">
                  <c:v>-117.18283418599999</c:v>
                </c:pt>
                <c:pt idx="12620">
                  <c:v>-117.18284290299999</c:v>
                </c:pt>
                <c:pt idx="12621">
                  <c:v>-117.18285145199999</c:v>
                </c:pt>
                <c:pt idx="12622">
                  <c:v>-117.182860002</c:v>
                </c:pt>
                <c:pt idx="12623">
                  <c:v>-117.182868216</c:v>
                </c:pt>
                <c:pt idx="12624">
                  <c:v>-117.182876179</c:v>
                </c:pt>
                <c:pt idx="12625">
                  <c:v>-117.18288389</c:v>
                </c:pt>
                <c:pt idx="12626">
                  <c:v>-117.182891686</c:v>
                </c:pt>
                <c:pt idx="12627">
                  <c:v>-117.182899062</c:v>
                </c:pt>
                <c:pt idx="12628">
                  <c:v>-117.182906354</c:v>
                </c:pt>
                <c:pt idx="12629">
                  <c:v>-117.182913646</c:v>
                </c:pt>
                <c:pt idx="12630">
                  <c:v>-117.182921022</c:v>
                </c:pt>
                <c:pt idx="12631">
                  <c:v>-117.18292864999999</c:v>
                </c:pt>
                <c:pt idx="12632">
                  <c:v>-117.182936613</c:v>
                </c:pt>
                <c:pt idx="12633">
                  <c:v>-117.182944827</c:v>
                </c:pt>
                <c:pt idx="12634">
                  <c:v>-117.182953376</c:v>
                </c:pt>
                <c:pt idx="12635">
                  <c:v>-117.182962261</c:v>
                </c:pt>
                <c:pt idx="12636">
                  <c:v>-117.182971397</c:v>
                </c:pt>
                <c:pt idx="12637">
                  <c:v>-117.182980785</c:v>
                </c:pt>
                <c:pt idx="12638">
                  <c:v>-117.18299034099999</c:v>
                </c:pt>
                <c:pt idx="12639">
                  <c:v>-117.183000064</c:v>
                </c:pt>
                <c:pt idx="12640">
                  <c:v>-117.183009703</c:v>
                </c:pt>
                <c:pt idx="12641">
                  <c:v>-117.183019258</c:v>
                </c:pt>
                <c:pt idx="12642">
                  <c:v>-117.183028562</c:v>
                </c:pt>
                <c:pt idx="12643">
                  <c:v>-117.183037614</c:v>
                </c:pt>
                <c:pt idx="12644">
                  <c:v>-117.18304641500001</c:v>
                </c:pt>
                <c:pt idx="12645">
                  <c:v>-117.183054797</c:v>
                </c:pt>
                <c:pt idx="12646">
                  <c:v>-117.183062425</c:v>
                </c:pt>
                <c:pt idx="12647">
                  <c:v>-117.183069969</c:v>
                </c:pt>
                <c:pt idx="12648">
                  <c:v>-117.183077177</c:v>
                </c:pt>
                <c:pt idx="12649">
                  <c:v>-117.183084134</c:v>
                </c:pt>
                <c:pt idx="12650">
                  <c:v>-117.183091342</c:v>
                </c:pt>
                <c:pt idx="12651">
                  <c:v>-117.183098132</c:v>
                </c:pt>
                <c:pt idx="12652">
                  <c:v>-117.183105005</c:v>
                </c:pt>
                <c:pt idx="12653">
                  <c:v>-117.18311213</c:v>
                </c:pt>
                <c:pt idx="12654">
                  <c:v>-117.183119506</c:v>
                </c:pt>
                <c:pt idx="12655">
                  <c:v>-117.18312721700001</c:v>
                </c:pt>
                <c:pt idx="12656">
                  <c:v>-117.183135347</c:v>
                </c:pt>
                <c:pt idx="12657">
                  <c:v>-117.183143813</c:v>
                </c:pt>
                <c:pt idx="12658">
                  <c:v>-117.183152698</c:v>
                </c:pt>
                <c:pt idx="12659">
                  <c:v>-117.18316175</c:v>
                </c:pt>
                <c:pt idx="12660">
                  <c:v>-117.18317113800001</c:v>
                </c:pt>
                <c:pt idx="12661">
                  <c:v>-117.183180526</c:v>
                </c:pt>
                <c:pt idx="12662">
                  <c:v>-117.183189578</c:v>
                </c:pt>
                <c:pt idx="12663">
                  <c:v>-117.18319896600001</c:v>
                </c:pt>
                <c:pt idx="12664">
                  <c:v>-117.18320810199999</c:v>
                </c:pt>
                <c:pt idx="12665">
                  <c:v>-117.18321715499999</c:v>
                </c:pt>
                <c:pt idx="12666">
                  <c:v>-117.18322570399999</c:v>
                </c:pt>
                <c:pt idx="12667">
                  <c:v>-117.183234254</c:v>
                </c:pt>
                <c:pt idx="12668">
                  <c:v>-117.18324272</c:v>
                </c:pt>
                <c:pt idx="12669">
                  <c:v>-117.18325101800001</c:v>
                </c:pt>
                <c:pt idx="12670">
                  <c:v>-117.183259232</c:v>
                </c:pt>
                <c:pt idx="12671">
                  <c:v>-117.18326711100001</c:v>
                </c:pt>
                <c:pt idx="12672">
                  <c:v>-117.18327473799999</c:v>
                </c:pt>
                <c:pt idx="12673">
                  <c:v>-117.18328228199999</c:v>
                </c:pt>
                <c:pt idx="12674">
                  <c:v>-117.183289742</c:v>
                </c:pt>
                <c:pt idx="12675">
                  <c:v>-117.183297118</c:v>
                </c:pt>
                <c:pt idx="12676">
                  <c:v>-117.183304327</c:v>
                </c:pt>
                <c:pt idx="12677">
                  <c:v>-117.18331161899999</c:v>
                </c:pt>
                <c:pt idx="12678">
                  <c:v>-117.18331899499999</c:v>
                </c:pt>
                <c:pt idx="12679">
                  <c:v>-117.183326455</c:v>
                </c:pt>
                <c:pt idx="12680">
                  <c:v>-117.183333999</c:v>
                </c:pt>
                <c:pt idx="12681">
                  <c:v>-117.183341626</c:v>
                </c:pt>
                <c:pt idx="12682">
                  <c:v>-117.183349673</c:v>
                </c:pt>
                <c:pt idx="12683">
                  <c:v>-117.183357636</c:v>
                </c:pt>
                <c:pt idx="12684">
                  <c:v>-117.18336559799999</c:v>
                </c:pt>
                <c:pt idx="12685">
                  <c:v>-117.183373645</c:v>
                </c:pt>
                <c:pt idx="12686">
                  <c:v>-117.18338144000001</c:v>
                </c:pt>
                <c:pt idx="12687">
                  <c:v>-117.183389487</c:v>
                </c:pt>
                <c:pt idx="12688">
                  <c:v>-117.183397533</c:v>
                </c:pt>
                <c:pt idx="12689">
                  <c:v>-117.18340566400001</c:v>
                </c:pt>
                <c:pt idx="12690">
                  <c:v>-117.183413878</c:v>
                </c:pt>
                <c:pt idx="12691">
                  <c:v>-117.183422092</c:v>
                </c:pt>
                <c:pt idx="12692">
                  <c:v>-117.18343047400001</c:v>
                </c:pt>
                <c:pt idx="12693">
                  <c:v>-117.183439108</c:v>
                </c:pt>
                <c:pt idx="12694">
                  <c:v>-117.183447573</c:v>
                </c:pt>
                <c:pt idx="12695">
                  <c:v>-117.183456542</c:v>
                </c:pt>
                <c:pt idx="12696">
                  <c:v>-117.183465594</c:v>
                </c:pt>
                <c:pt idx="12697">
                  <c:v>-117.183474731</c:v>
                </c:pt>
                <c:pt idx="12698">
                  <c:v>-117.183484286</c:v>
                </c:pt>
                <c:pt idx="12699">
                  <c:v>-117.183493506</c:v>
                </c:pt>
                <c:pt idx="12700">
                  <c:v>-117.18350264199999</c:v>
                </c:pt>
                <c:pt idx="12701">
                  <c:v>-117.18351152699999</c:v>
                </c:pt>
                <c:pt idx="12702">
                  <c:v>-117.183520328</c:v>
                </c:pt>
                <c:pt idx="12703">
                  <c:v>-117.183528878</c:v>
                </c:pt>
                <c:pt idx="12704">
                  <c:v>-117.183537176</c:v>
                </c:pt>
                <c:pt idx="12705">
                  <c:v>-117.183545223</c:v>
                </c:pt>
                <c:pt idx="12706">
                  <c:v>-117.18355352099999</c:v>
                </c:pt>
                <c:pt idx="12707">
                  <c:v>-117.183561316</c:v>
                </c:pt>
                <c:pt idx="12708">
                  <c:v>-117.183568943</c:v>
                </c:pt>
                <c:pt idx="12709">
                  <c:v>-117.183576571</c:v>
                </c:pt>
                <c:pt idx="12710">
                  <c:v>-117.18358344400001</c:v>
                </c:pt>
                <c:pt idx="12711">
                  <c:v>-117.18359098800001</c:v>
                </c:pt>
                <c:pt idx="12712">
                  <c:v>-117.18359861499999</c:v>
                </c:pt>
                <c:pt idx="12713">
                  <c:v>-117.18360632700001</c:v>
                </c:pt>
                <c:pt idx="12714">
                  <c:v>-117.183614206</c:v>
                </c:pt>
                <c:pt idx="12715">
                  <c:v>-117.183621917</c:v>
                </c:pt>
                <c:pt idx="12716">
                  <c:v>-117.183629712</c:v>
                </c:pt>
                <c:pt idx="12717">
                  <c:v>-117.183637507</c:v>
                </c:pt>
                <c:pt idx="12718">
                  <c:v>-117.18364547</c:v>
                </c:pt>
                <c:pt idx="12719">
                  <c:v>-117.183653517</c:v>
                </c:pt>
                <c:pt idx="12720">
                  <c:v>-117.183661731</c:v>
                </c:pt>
                <c:pt idx="12721">
                  <c:v>-117.183670197</c:v>
                </c:pt>
                <c:pt idx="12722">
                  <c:v>-117.18367924899999</c:v>
                </c:pt>
                <c:pt idx="12723">
                  <c:v>-117.183688385</c:v>
                </c:pt>
                <c:pt idx="12724">
                  <c:v>-117.18369777300001</c:v>
                </c:pt>
                <c:pt idx="12725">
                  <c:v>-117.183707496</c:v>
                </c:pt>
                <c:pt idx="12726">
                  <c:v>-117.18371705200001</c:v>
                </c:pt>
                <c:pt idx="12727">
                  <c:v>-117.18372711000001</c:v>
                </c:pt>
                <c:pt idx="12728">
                  <c:v>-117.183737084</c:v>
                </c:pt>
                <c:pt idx="12729">
                  <c:v>-117.18374697500001</c:v>
                </c:pt>
                <c:pt idx="12730">
                  <c:v>-117.183756614</c:v>
                </c:pt>
                <c:pt idx="12731">
                  <c:v>-117.18376591800001</c:v>
                </c:pt>
                <c:pt idx="12732">
                  <c:v>-117.183774887</c:v>
                </c:pt>
                <c:pt idx="12733">
                  <c:v>-117.183783436</c:v>
                </c:pt>
                <c:pt idx="12734">
                  <c:v>-117.18379207</c:v>
                </c:pt>
                <c:pt idx="12735">
                  <c:v>-117.18380003199999</c:v>
                </c:pt>
                <c:pt idx="12736">
                  <c:v>-117.18380766</c:v>
                </c:pt>
                <c:pt idx="12737">
                  <c:v>-117.18381512000001</c:v>
                </c:pt>
                <c:pt idx="12738">
                  <c:v>-117.183822999</c:v>
                </c:pt>
                <c:pt idx="12739">
                  <c:v>-117.18383045900001</c:v>
                </c:pt>
                <c:pt idx="12740">
                  <c:v>-117.18383817</c:v>
                </c:pt>
                <c:pt idx="12741">
                  <c:v>-117.183846049</c:v>
                </c:pt>
                <c:pt idx="12742">
                  <c:v>-117.183854096</c:v>
                </c:pt>
                <c:pt idx="12743">
                  <c:v>-117.18386230999999</c:v>
                </c:pt>
                <c:pt idx="12744">
                  <c:v>-117.183870692</c:v>
                </c:pt>
                <c:pt idx="12745">
                  <c:v>-117.18387932500001</c:v>
                </c:pt>
                <c:pt idx="12746">
                  <c:v>-117.18388804200001</c:v>
                </c:pt>
                <c:pt idx="12747">
                  <c:v>-117.183896676</c:v>
                </c:pt>
                <c:pt idx="12748">
                  <c:v>-117.183905477</c:v>
                </c:pt>
                <c:pt idx="12749">
                  <c:v>-117.183914194</c:v>
                </c:pt>
                <c:pt idx="12750">
                  <c:v>-117.183922827</c:v>
                </c:pt>
                <c:pt idx="12751">
                  <c:v>-117.183931544</c:v>
                </c:pt>
                <c:pt idx="12752">
                  <c:v>-117.18394026199999</c:v>
                </c:pt>
                <c:pt idx="12753">
                  <c:v>-117.18394897899999</c:v>
                </c:pt>
                <c:pt idx="12754">
                  <c:v>-117.18395769599999</c:v>
                </c:pt>
                <c:pt idx="12755">
                  <c:v>-117.183966497</c:v>
                </c:pt>
                <c:pt idx="12756">
                  <c:v>-117.183975382</c:v>
                </c:pt>
                <c:pt idx="12757">
                  <c:v>-117.183984267</c:v>
                </c:pt>
                <c:pt idx="12758">
                  <c:v>-117.18399306800001</c:v>
                </c:pt>
                <c:pt idx="12759">
                  <c:v>-117.184001952</c:v>
                </c:pt>
                <c:pt idx="12760">
                  <c:v>-117.18401067000001</c:v>
                </c:pt>
                <c:pt idx="12761">
                  <c:v>-117.18401938700001</c:v>
                </c:pt>
                <c:pt idx="12762">
                  <c:v>-117.18402793600001</c:v>
                </c:pt>
                <c:pt idx="12763">
                  <c:v>-117.184036151</c:v>
                </c:pt>
                <c:pt idx="12764">
                  <c:v>-117.184044113</c:v>
                </c:pt>
                <c:pt idx="12765">
                  <c:v>-117.184051909</c:v>
                </c:pt>
                <c:pt idx="12766">
                  <c:v>-117.18405953600001</c:v>
                </c:pt>
                <c:pt idx="12767">
                  <c:v>-117.18406691200001</c:v>
                </c:pt>
                <c:pt idx="12768">
                  <c:v>-117.184074204</c:v>
                </c:pt>
                <c:pt idx="12769">
                  <c:v>-117.18408149699999</c:v>
                </c:pt>
                <c:pt idx="12770">
                  <c:v>-117.18408904</c:v>
                </c:pt>
                <c:pt idx="12771">
                  <c:v>-117.18409624900001</c:v>
                </c:pt>
                <c:pt idx="12772">
                  <c:v>-117.18410345700001</c:v>
                </c:pt>
                <c:pt idx="12773">
                  <c:v>-117.18411075</c:v>
                </c:pt>
                <c:pt idx="12774">
                  <c:v>-117.184118209</c:v>
                </c:pt>
                <c:pt idx="12775">
                  <c:v>-117.184125669</c:v>
                </c:pt>
                <c:pt idx="12776">
                  <c:v>-117.184133297</c:v>
                </c:pt>
                <c:pt idx="12777">
                  <c:v>-117.184141008</c:v>
                </c:pt>
                <c:pt idx="12778">
                  <c:v>-117.18414888700001</c:v>
                </c:pt>
                <c:pt idx="12779">
                  <c:v>-117.184156934</c:v>
                </c:pt>
                <c:pt idx="12780">
                  <c:v>-117.18416514800001</c:v>
                </c:pt>
                <c:pt idx="12781">
                  <c:v>-117.18417353</c:v>
                </c:pt>
                <c:pt idx="12782">
                  <c:v>-117.18418199600001</c:v>
                </c:pt>
                <c:pt idx="12783">
                  <c:v>-117.184190797</c:v>
                </c:pt>
                <c:pt idx="12784">
                  <c:v>-117.18419959800001</c:v>
                </c:pt>
                <c:pt idx="12785">
                  <c:v>-117.18420848300001</c:v>
                </c:pt>
                <c:pt idx="12786">
                  <c:v>-117.184217535</c:v>
                </c:pt>
                <c:pt idx="12787">
                  <c:v>-117.18422650399999</c:v>
                </c:pt>
                <c:pt idx="12788">
                  <c:v>-117.184235388</c:v>
                </c:pt>
                <c:pt idx="12789">
                  <c:v>-117.184244189</c:v>
                </c:pt>
                <c:pt idx="12790">
                  <c:v>-117.184252739</c:v>
                </c:pt>
                <c:pt idx="12791">
                  <c:v>-117.184261205</c:v>
                </c:pt>
                <c:pt idx="12792">
                  <c:v>-117.184269503</c:v>
                </c:pt>
                <c:pt idx="12793">
                  <c:v>-117.184277549</c:v>
                </c:pt>
                <c:pt idx="12794">
                  <c:v>-117.18428500900001</c:v>
                </c:pt>
                <c:pt idx="12795">
                  <c:v>-117.184292469</c:v>
                </c:pt>
                <c:pt idx="12796">
                  <c:v>-117.184299678</c:v>
                </c:pt>
                <c:pt idx="12797">
                  <c:v>-117.184306718</c:v>
                </c:pt>
                <c:pt idx="12798">
                  <c:v>-117.184313508</c:v>
                </c:pt>
                <c:pt idx="12799">
                  <c:v>-117.18432021300001</c:v>
                </c:pt>
                <c:pt idx="12800">
                  <c:v>-117.18432700300001</c:v>
                </c:pt>
                <c:pt idx="12801">
                  <c:v>-117.184333876</c:v>
                </c:pt>
                <c:pt idx="12802">
                  <c:v>-117.18434083299999</c:v>
                </c:pt>
                <c:pt idx="12803">
                  <c:v>-117.184348125</c:v>
                </c:pt>
                <c:pt idx="12804">
                  <c:v>-117.18435583599999</c:v>
                </c:pt>
                <c:pt idx="12805">
                  <c:v>-117.184363883</c:v>
                </c:pt>
                <c:pt idx="12806">
                  <c:v>-117.184372349</c:v>
                </c:pt>
                <c:pt idx="12807">
                  <c:v>-117.18438098199999</c:v>
                </c:pt>
                <c:pt idx="12808">
                  <c:v>-117.184389951</c:v>
                </c:pt>
                <c:pt idx="12809">
                  <c:v>-117.184398919</c:v>
                </c:pt>
                <c:pt idx="12810">
                  <c:v>-117.18440772</c:v>
                </c:pt>
                <c:pt idx="12811">
                  <c:v>-117.184416689</c:v>
                </c:pt>
                <c:pt idx="12812">
                  <c:v>-117.184425406</c:v>
                </c:pt>
                <c:pt idx="12813">
                  <c:v>-117.18443404</c:v>
                </c:pt>
                <c:pt idx="12814">
                  <c:v>-117.184442254</c:v>
                </c:pt>
                <c:pt idx="12815">
                  <c:v>-117.184450384</c:v>
                </c:pt>
                <c:pt idx="12816">
                  <c:v>-117.184458431</c:v>
                </c:pt>
                <c:pt idx="12817">
                  <c:v>-117.184466394</c:v>
                </c:pt>
                <c:pt idx="12818">
                  <c:v>-117.18447444</c:v>
                </c:pt>
                <c:pt idx="12819">
                  <c:v>-117.184482319</c:v>
                </c:pt>
                <c:pt idx="12820">
                  <c:v>-117.184490114</c:v>
                </c:pt>
                <c:pt idx="12821">
                  <c:v>-117.18449799299999</c:v>
                </c:pt>
                <c:pt idx="12822">
                  <c:v>-117.18450612399999</c:v>
                </c:pt>
                <c:pt idx="12823">
                  <c:v>-117.184514087</c:v>
                </c:pt>
                <c:pt idx="12824">
                  <c:v>-117.184522133</c:v>
                </c:pt>
                <c:pt idx="12825">
                  <c:v>-117.18453018</c:v>
                </c:pt>
                <c:pt idx="12826">
                  <c:v>-117.184538143</c:v>
                </c:pt>
                <c:pt idx="12827">
                  <c:v>-117.184546273</c:v>
                </c:pt>
                <c:pt idx="12828">
                  <c:v>-117.184554236</c:v>
                </c:pt>
                <c:pt idx="12829">
                  <c:v>-117.184562199</c:v>
                </c:pt>
                <c:pt idx="12830">
                  <c:v>-117.184570748</c:v>
                </c:pt>
                <c:pt idx="12831">
                  <c:v>-117.18457862699999</c:v>
                </c:pt>
                <c:pt idx="12832">
                  <c:v>-117.184586423</c:v>
                </c:pt>
                <c:pt idx="12833">
                  <c:v>-117.18459413399999</c:v>
                </c:pt>
                <c:pt idx="12834">
                  <c:v>-117.18460167800001</c:v>
                </c:pt>
                <c:pt idx="12835">
                  <c:v>-117.18460947299999</c:v>
                </c:pt>
                <c:pt idx="12836">
                  <c:v>-117.184617436</c:v>
                </c:pt>
                <c:pt idx="12837">
                  <c:v>-117.184625482</c:v>
                </c:pt>
                <c:pt idx="12838">
                  <c:v>-117.184633445</c:v>
                </c:pt>
                <c:pt idx="12839">
                  <c:v>-117.184641743</c:v>
                </c:pt>
                <c:pt idx="12840">
                  <c:v>-117.184649287</c:v>
                </c:pt>
                <c:pt idx="12841">
                  <c:v>-117.184658926</c:v>
                </c:pt>
                <c:pt idx="12842">
                  <c:v>-117.184667727</c:v>
                </c:pt>
                <c:pt idx="12843">
                  <c:v>-117.184676696</c:v>
                </c:pt>
                <c:pt idx="12844">
                  <c:v>-117.18468574800001</c:v>
                </c:pt>
                <c:pt idx="12845">
                  <c:v>-117.184694968</c:v>
                </c:pt>
                <c:pt idx="12846">
                  <c:v>-117.184704356</c:v>
                </c:pt>
                <c:pt idx="12847">
                  <c:v>-117.18471374400001</c:v>
                </c:pt>
                <c:pt idx="12848">
                  <c:v>-117.18472321500001</c:v>
                </c:pt>
                <c:pt idx="12849">
                  <c:v>-117.18473268699999</c:v>
                </c:pt>
                <c:pt idx="12850">
                  <c:v>-117.18474232600001</c:v>
                </c:pt>
                <c:pt idx="12851">
                  <c:v>-117.184751714</c:v>
                </c:pt>
                <c:pt idx="12852">
                  <c:v>-117.18476110100001</c:v>
                </c:pt>
                <c:pt idx="12853">
                  <c:v>-117.184770238</c:v>
                </c:pt>
                <c:pt idx="12854">
                  <c:v>-117.18477945799999</c:v>
                </c:pt>
                <c:pt idx="12855">
                  <c:v>-117.18478800699999</c:v>
                </c:pt>
                <c:pt idx="12856">
                  <c:v>-117.18479630500001</c:v>
                </c:pt>
                <c:pt idx="12857">
                  <c:v>-117.18480426799999</c:v>
                </c:pt>
                <c:pt idx="12858">
                  <c:v>-117.184812063</c:v>
                </c:pt>
                <c:pt idx="12859">
                  <c:v>-117.184819523</c:v>
                </c:pt>
                <c:pt idx="12860">
                  <c:v>-117.184826899</c:v>
                </c:pt>
                <c:pt idx="12861">
                  <c:v>-117.184834192</c:v>
                </c:pt>
                <c:pt idx="12862">
                  <c:v>-117.184841819</c:v>
                </c:pt>
                <c:pt idx="12863">
                  <c:v>-117.184848944</c:v>
                </c:pt>
                <c:pt idx="12864">
                  <c:v>-117.184856655</c:v>
                </c:pt>
                <c:pt idx="12865">
                  <c:v>-117.18486461800001</c:v>
                </c:pt>
                <c:pt idx="12866">
                  <c:v>-117.18487333500001</c:v>
                </c:pt>
                <c:pt idx="12867">
                  <c:v>-117.184881549</c:v>
                </c:pt>
                <c:pt idx="12868">
                  <c:v>-117.184890434</c:v>
                </c:pt>
                <c:pt idx="12869">
                  <c:v>-117.184899487</c:v>
                </c:pt>
                <c:pt idx="12870">
                  <c:v>-117.184908623</c:v>
                </c:pt>
                <c:pt idx="12871">
                  <c:v>-117.18491742400001</c:v>
                </c:pt>
                <c:pt idx="12872">
                  <c:v>-117.184926979</c:v>
                </c:pt>
                <c:pt idx="12873">
                  <c:v>-117.18493561299999</c:v>
                </c:pt>
                <c:pt idx="12874">
                  <c:v>-117.184944581</c:v>
                </c:pt>
                <c:pt idx="12875">
                  <c:v>-117.18495287899999</c:v>
                </c:pt>
                <c:pt idx="12876">
                  <c:v>-117.18496168</c:v>
                </c:pt>
                <c:pt idx="12877">
                  <c:v>-117.184969559</c:v>
                </c:pt>
                <c:pt idx="12878">
                  <c:v>-117.184977774</c:v>
                </c:pt>
                <c:pt idx="12879">
                  <c:v>-117.184985653</c:v>
                </c:pt>
                <c:pt idx="12880">
                  <c:v>-117.18499328</c:v>
                </c:pt>
                <c:pt idx="12881">
                  <c:v>-117.18500057200001</c:v>
                </c:pt>
                <c:pt idx="12882">
                  <c:v>-117.18500945700001</c:v>
                </c:pt>
                <c:pt idx="12883">
                  <c:v>-117.18501683300001</c:v>
                </c:pt>
                <c:pt idx="12884">
                  <c:v>-117.185024377</c:v>
                </c:pt>
                <c:pt idx="12885">
                  <c:v>-117.185031502</c:v>
                </c:pt>
                <c:pt idx="12886">
                  <c:v>-117.185039381</c:v>
                </c:pt>
                <c:pt idx="12887">
                  <c:v>-117.185047092</c:v>
                </c:pt>
                <c:pt idx="12888">
                  <c:v>-117.185055222</c:v>
                </c:pt>
                <c:pt idx="12889">
                  <c:v>-117.185063101</c:v>
                </c:pt>
                <c:pt idx="12890">
                  <c:v>-117.185071819</c:v>
                </c:pt>
                <c:pt idx="12891">
                  <c:v>-117.18508003300001</c:v>
                </c:pt>
                <c:pt idx="12892">
                  <c:v>-117.18508900099999</c:v>
                </c:pt>
                <c:pt idx="12893">
                  <c:v>-117.185097216</c:v>
                </c:pt>
                <c:pt idx="12894">
                  <c:v>-117.185106017</c:v>
                </c:pt>
                <c:pt idx="12895">
                  <c:v>-117.185114399</c:v>
                </c:pt>
                <c:pt idx="12896">
                  <c:v>-117.185122529</c:v>
                </c:pt>
                <c:pt idx="12897">
                  <c:v>-117.18513024000001</c:v>
                </c:pt>
                <c:pt idx="12898">
                  <c:v>-117.18513820299999</c:v>
                </c:pt>
                <c:pt idx="12899">
                  <c:v>-117.185145998</c:v>
                </c:pt>
                <c:pt idx="12900">
                  <c:v>-117.18515370999999</c:v>
                </c:pt>
                <c:pt idx="12901">
                  <c:v>-117.185161253</c:v>
                </c:pt>
                <c:pt idx="12902">
                  <c:v>-117.18516963499999</c:v>
                </c:pt>
                <c:pt idx="12903">
                  <c:v>-117.185177766</c:v>
                </c:pt>
                <c:pt idx="12904">
                  <c:v>-117.185186148</c:v>
                </c:pt>
                <c:pt idx="12905">
                  <c:v>-117.185194278</c:v>
                </c:pt>
                <c:pt idx="12906">
                  <c:v>-117.18520349800001</c:v>
                </c:pt>
                <c:pt idx="12907">
                  <c:v>-117.185212467</c:v>
                </c:pt>
                <c:pt idx="12908">
                  <c:v>-117.185221352</c:v>
                </c:pt>
                <c:pt idx="12909">
                  <c:v>-117.18522998500001</c:v>
                </c:pt>
                <c:pt idx="12910">
                  <c:v>-117.185238786</c:v>
                </c:pt>
                <c:pt idx="12911">
                  <c:v>-117.18524758700001</c:v>
                </c:pt>
                <c:pt idx="12912">
                  <c:v>-117.18525622</c:v>
                </c:pt>
                <c:pt idx="12913">
                  <c:v>-117.18526443499999</c:v>
                </c:pt>
                <c:pt idx="12914">
                  <c:v>-117.185273319</c:v>
                </c:pt>
                <c:pt idx="12915">
                  <c:v>-117.185281618</c:v>
                </c:pt>
                <c:pt idx="12916">
                  <c:v>-117.185289916</c:v>
                </c:pt>
                <c:pt idx="12917">
                  <c:v>-117.185298046</c:v>
                </c:pt>
                <c:pt idx="12918">
                  <c:v>-117.18530626</c:v>
                </c:pt>
                <c:pt idx="12919">
                  <c:v>-117.18531439100001</c:v>
                </c:pt>
                <c:pt idx="12920">
                  <c:v>-117.185322605</c:v>
                </c:pt>
                <c:pt idx="12921">
                  <c:v>-117.185330568</c:v>
                </c:pt>
                <c:pt idx="12922">
                  <c:v>-117.18533903399999</c:v>
                </c:pt>
                <c:pt idx="12923">
                  <c:v>-117.18534733200001</c:v>
                </c:pt>
                <c:pt idx="12924">
                  <c:v>-117.18535563</c:v>
                </c:pt>
                <c:pt idx="12925">
                  <c:v>-117.18536359300001</c:v>
                </c:pt>
                <c:pt idx="12926">
                  <c:v>-117.18537214200001</c:v>
                </c:pt>
                <c:pt idx="12927">
                  <c:v>-117.185380189</c:v>
                </c:pt>
                <c:pt idx="12928">
                  <c:v>-117.185388235</c:v>
                </c:pt>
                <c:pt idx="12929">
                  <c:v>-117.185396114</c:v>
                </c:pt>
                <c:pt idx="12930">
                  <c:v>-117.18540399299999</c:v>
                </c:pt>
                <c:pt idx="12931">
                  <c:v>-117.185411789</c:v>
                </c:pt>
                <c:pt idx="12932">
                  <c:v>-117.18541966799999</c:v>
                </c:pt>
                <c:pt idx="12933">
                  <c:v>-117.18542763000001</c:v>
                </c:pt>
                <c:pt idx="12934">
                  <c:v>-117.185435509</c:v>
                </c:pt>
                <c:pt idx="12935">
                  <c:v>-117.185443556</c:v>
                </c:pt>
                <c:pt idx="12936">
                  <c:v>-117.185451938</c:v>
                </c:pt>
                <c:pt idx="12937">
                  <c:v>-117.185460404</c:v>
                </c:pt>
                <c:pt idx="12938">
                  <c:v>-117.185468953</c:v>
                </c:pt>
                <c:pt idx="12939">
                  <c:v>-117.18547767</c:v>
                </c:pt>
                <c:pt idx="12940">
                  <c:v>-117.185486471</c:v>
                </c:pt>
                <c:pt idx="12941">
                  <c:v>-117.185495356</c:v>
                </c:pt>
                <c:pt idx="12942">
                  <c:v>-117.185504073</c:v>
                </c:pt>
                <c:pt idx="12943">
                  <c:v>-117.185512874</c:v>
                </c:pt>
                <c:pt idx="12944">
                  <c:v>-117.185521591</c:v>
                </c:pt>
                <c:pt idx="12945">
                  <c:v>-117.185530141</c:v>
                </c:pt>
                <c:pt idx="12946">
                  <c:v>-117.185538607</c:v>
                </c:pt>
                <c:pt idx="12947">
                  <c:v>-117.18554707200001</c:v>
                </c:pt>
                <c:pt idx="12948">
                  <c:v>-117.18555537100001</c:v>
                </c:pt>
                <c:pt idx="12949">
                  <c:v>-117.185563585</c:v>
                </c:pt>
                <c:pt idx="12950">
                  <c:v>-117.185571967</c:v>
                </c:pt>
                <c:pt idx="12951">
                  <c:v>-117.18558001300001</c:v>
                </c:pt>
                <c:pt idx="12952">
                  <c:v>-117.18558797599999</c:v>
                </c:pt>
                <c:pt idx="12953">
                  <c:v>-117.185596023</c:v>
                </c:pt>
                <c:pt idx="12954">
                  <c:v>-117.185603734</c:v>
                </c:pt>
                <c:pt idx="12955">
                  <c:v>-117.18561178100001</c:v>
                </c:pt>
                <c:pt idx="12956">
                  <c:v>-117.185619827</c:v>
                </c:pt>
                <c:pt idx="12957">
                  <c:v>-117.185627958</c:v>
                </c:pt>
                <c:pt idx="12958">
                  <c:v>-117.185636088</c:v>
                </c:pt>
                <c:pt idx="12959">
                  <c:v>-117.18564438600001</c:v>
                </c:pt>
                <c:pt idx="12960">
                  <c:v>-117.185652852</c:v>
                </c:pt>
                <c:pt idx="12961">
                  <c:v>-117.185661318</c:v>
                </c:pt>
                <c:pt idx="12962">
                  <c:v>-117.185669784</c:v>
                </c:pt>
                <c:pt idx="12963">
                  <c:v>-117.185678333</c:v>
                </c:pt>
                <c:pt idx="12964">
                  <c:v>-117.185686883</c:v>
                </c:pt>
                <c:pt idx="12965">
                  <c:v>-117.185695432</c:v>
                </c:pt>
                <c:pt idx="12966">
                  <c:v>-117.185703898</c:v>
                </c:pt>
                <c:pt idx="12967">
                  <c:v>-117.185712364</c:v>
                </c:pt>
                <c:pt idx="12968">
                  <c:v>-117.18572066199999</c:v>
                </c:pt>
                <c:pt idx="12969">
                  <c:v>-117.185728876</c:v>
                </c:pt>
                <c:pt idx="12970">
                  <c:v>-117.185737425</c:v>
                </c:pt>
                <c:pt idx="12971">
                  <c:v>-117.18574547199999</c:v>
                </c:pt>
                <c:pt idx="12972">
                  <c:v>-117.185753519</c:v>
                </c:pt>
                <c:pt idx="12973">
                  <c:v>-117.185761482</c:v>
                </c:pt>
                <c:pt idx="12974">
                  <c:v>-117.18576927700001</c:v>
                </c:pt>
                <c:pt idx="12975">
                  <c:v>-117.18577707199999</c:v>
                </c:pt>
                <c:pt idx="12976">
                  <c:v>-117.185784951</c:v>
                </c:pt>
                <c:pt idx="12977">
                  <c:v>-117.185792746</c:v>
                </c:pt>
                <c:pt idx="12978">
                  <c:v>-117.185800457</c:v>
                </c:pt>
                <c:pt idx="12979">
                  <c:v>-117.185808253</c:v>
                </c:pt>
                <c:pt idx="12980">
                  <c:v>-117.185816132</c:v>
                </c:pt>
                <c:pt idx="12981">
                  <c:v>-117.185823927</c:v>
                </c:pt>
                <c:pt idx="12982">
                  <c:v>-117.18583121899999</c:v>
                </c:pt>
                <c:pt idx="12983">
                  <c:v>-117.185839098</c:v>
                </c:pt>
                <c:pt idx="12984">
                  <c:v>-117.185847061</c:v>
                </c:pt>
                <c:pt idx="12985">
                  <c:v>-117.185855191</c:v>
                </c:pt>
                <c:pt idx="12986">
                  <c:v>-117.185863322</c:v>
                </c:pt>
                <c:pt idx="12987">
                  <c:v>-117.18587170399999</c:v>
                </c:pt>
                <c:pt idx="12988">
                  <c:v>-117.185880169</c:v>
                </c:pt>
                <c:pt idx="12989">
                  <c:v>-117.185888886</c:v>
                </c:pt>
                <c:pt idx="12990">
                  <c:v>-117.185898274</c:v>
                </c:pt>
                <c:pt idx="12991">
                  <c:v>-117.185907159</c:v>
                </c:pt>
                <c:pt idx="12992">
                  <c:v>-117.185916128</c:v>
                </c:pt>
                <c:pt idx="12993">
                  <c:v>-117.18592518</c:v>
                </c:pt>
                <c:pt idx="12994">
                  <c:v>-117.18593398100001</c:v>
                </c:pt>
                <c:pt idx="12995">
                  <c:v>-117.185942866</c:v>
                </c:pt>
                <c:pt idx="12996">
                  <c:v>-117.185951751</c:v>
                </c:pt>
                <c:pt idx="12997">
                  <c:v>-117.185960552</c:v>
                </c:pt>
                <c:pt idx="12998">
                  <c:v>-117.185969101</c:v>
                </c:pt>
                <c:pt idx="12999">
                  <c:v>-117.185977483</c:v>
                </c:pt>
                <c:pt idx="13000">
                  <c:v>-117.18598586500001</c:v>
                </c:pt>
                <c:pt idx="13001">
                  <c:v>-117.185993912</c:v>
                </c:pt>
                <c:pt idx="13002">
                  <c:v>-117.186001875</c:v>
                </c:pt>
                <c:pt idx="13003">
                  <c:v>-117.18600967</c:v>
                </c:pt>
                <c:pt idx="13004">
                  <c:v>-117.18601713</c:v>
                </c:pt>
                <c:pt idx="13005">
                  <c:v>-117.186024589</c:v>
                </c:pt>
                <c:pt idx="13006">
                  <c:v>-117.186032385</c:v>
                </c:pt>
                <c:pt idx="13007">
                  <c:v>-117.186039761</c:v>
                </c:pt>
                <c:pt idx="13008">
                  <c:v>-117.186047221</c:v>
                </c:pt>
                <c:pt idx="13009">
                  <c:v>-117.186054764</c:v>
                </c:pt>
                <c:pt idx="13010">
                  <c:v>-117.186062476</c:v>
                </c:pt>
                <c:pt idx="13011">
                  <c:v>-117.186070355</c:v>
                </c:pt>
                <c:pt idx="13012">
                  <c:v>-117.186078317</c:v>
                </c:pt>
                <c:pt idx="13013">
                  <c:v>-117.186086532</c:v>
                </c:pt>
                <c:pt idx="13014">
                  <c:v>-117.18609474599999</c:v>
                </c:pt>
                <c:pt idx="13015">
                  <c:v>-117.186103128</c:v>
                </c:pt>
                <c:pt idx="13016">
                  <c:v>-117.186111594</c:v>
                </c:pt>
                <c:pt idx="13017">
                  <c:v>-117.186120227</c:v>
                </c:pt>
                <c:pt idx="13018">
                  <c:v>-117.18612877699999</c:v>
                </c:pt>
                <c:pt idx="13019">
                  <c:v>-117.18613741</c:v>
                </c:pt>
                <c:pt idx="13020">
                  <c:v>-117.186145959</c:v>
                </c:pt>
                <c:pt idx="13021">
                  <c:v>-117.186154593</c:v>
                </c:pt>
                <c:pt idx="13022">
                  <c:v>-117.186162556</c:v>
                </c:pt>
                <c:pt idx="13023">
                  <c:v>-117.186171105</c:v>
                </c:pt>
                <c:pt idx="13024">
                  <c:v>-117.186179571</c:v>
                </c:pt>
                <c:pt idx="13025">
                  <c:v>-117.18618803699999</c:v>
                </c:pt>
                <c:pt idx="13026">
                  <c:v>-117.186196251</c:v>
                </c:pt>
                <c:pt idx="13027">
                  <c:v>-117.186204633</c:v>
                </c:pt>
                <c:pt idx="13028">
                  <c:v>-117.186213098</c:v>
                </c:pt>
                <c:pt idx="13029">
                  <c:v>-117.18622156399999</c:v>
                </c:pt>
                <c:pt idx="13030">
                  <c:v>-117.186229946</c:v>
                </c:pt>
                <c:pt idx="13031">
                  <c:v>-117.18623824399999</c:v>
                </c:pt>
                <c:pt idx="13032">
                  <c:v>-117.186246458</c:v>
                </c:pt>
                <c:pt idx="13033">
                  <c:v>-117.186254421</c:v>
                </c:pt>
                <c:pt idx="13034">
                  <c:v>-117.186262216</c:v>
                </c:pt>
                <c:pt idx="13035">
                  <c:v>-117.186269509</c:v>
                </c:pt>
                <c:pt idx="13036">
                  <c:v>-117.186276466</c:v>
                </c:pt>
                <c:pt idx="13037">
                  <c:v>-117.18628308700001</c:v>
                </c:pt>
                <c:pt idx="13038">
                  <c:v>-117.186289374</c:v>
                </c:pt>
                <c:pt idx="13039">
                  <c:v>-117.18629557600001</c:v>
                </c:pt>
                <c:pt idx="13040">
                  <c:v>-117.186301695</c:v>
                </c:pt>
                <c:pt idx="13041">
                  <c:v>-117.186307898</c:v>
                </c:pt>
                <c:pt idx="13042">
                  <c:v>-117.1863141</c:v>
                </c:pt>
                <c:pt idx="13043">
                  <c:v>-117.186320722</c:v>
                </c:pt>
                <c:pt idx="13044">
                  <c:v>-117.186327679</c:v>
                </c:pt>
                <c:pt idx="13045">
                  <c:v>-117.186335055</c:v>
                </c:pt>
                <c:pt idx="13046">
                  <c:v>-117.18634285</c:v>
                </c:pt>
                <c:pt idx="13047">
                  <c:v>-117.18635123200001</c:v>
                </c:pt>
                <c:pt idx="13048">
                  <c:v>-117.186360033</c:v>
                </c:pt>
                <c:pt idx="13049">
                  <c:v>-117.186369337</c:v>
                </c:pt>
                <c:pt idx="13050">
                  <c:v>-117.186378725</c:v>
                </c:pt>
                <c:pt idx="13051">
                  <c:v>-117.18638828</c:v>
                </c:pt>
                <c:pt idx="13052">
                  <c:v>-117.186397752</c:v>
                </c:pt>
                <c:pt idx="13053">
                  <c:v>-117.18640705599999</c:v>
                </c:pt>
                <c:pt idx="13054">
                  <c:v>-117.18641594100001</c:v>
                </c:pt>
                <c:pt idx="13055">
                  <c:v>-117.186424574</c:v>
                </c:pt>
                <c:pt idx="13056">
                  <c:v>-117.186432956</c:v>
                </c:pt>
                <c:pt idx="13057">
                  <c:v>-117.186440835</c:v>
                </c:pt>
                <c:pt idx="13058">
                  <c:v>-117.186448798</c:v>
                </c:pt>
                <c:pt idx="13059">
                  <c:v>-117.186456174</c:v>
                </c:pt>
                <c:pt idx="13060">
                  <c:v>-117.186463214</c:v>
                </c:pt>
                <c:pt idx="13061">
                  <c:v>-117.186470171</c:v>
                </c:pt>
                <c:pt idx="13062">
                  <c:v>-117.186477212</c:v>
                </c:pt>
                <c:pt idx="13063">
                  <c:v>-117.18648391799999</c:v>
                </c:pt>
                <c:pt idx="13064">
                  <c:v>-117.186490623</c:v>
                </c:pt>
                <c:pt idx="13065">
                  <c:v>-117.186497413</c:v>
                </c:pt>
                <c:pt idx="13066">
                  <c:v>-117.186504286</c:v>
                </c:pt>
                <c:pt idx="13067">
                  <c:v>-117.186511243</c:v>
                </c:pt>
                <c:pt idx="13068">
                  <c:v>-117.186518284</c:v>
                </c:pt>
                <c:pt idx="13069">
                  <c:v>-117.18652557599999</c:v>
                </c:pt>
                <c:pt idx="13070">
                  <c:v>-117.18653295199999</c:v>
                </c:pt>
                <c:pt idx="13071">
                  <c:v>-117.186540579</c:v>
                </c:pt>
                <c:pt idx="13072">
                  <c:v>-117.186548458</c:v>
                </c:pt>
                <c:pt idx="13073">
                  <c:v>-117.186556505</c:v>
                </c:pt>
                <c:pt idx="13074">
                  <c:v>-117.186564468</c:v>
                </c:pt>
                <c:pt idx="13075">
                  <c:v>-117.186572934</c:v>
                </c:pt>
                <c:pt idx="13076">
                  <c:v>-117.18658181799999</c:v>
                </c:pt>
                <c:pt idx="13077">
                  <c:v>-117.18659070299999</c:v>
                </c:pt>
                <c:pt idx="13078">
                  <c:v>-117.18659958800001</c:v>
                </c:pt>
                <c:pt idx="13079">
                  <c:v>-117.186608808</c:v>
                </c:pt>
                <c:pt idx="13080">
                  <c:v>-117.186618196</c:v>
                </c:pt>
                <c:pt idx="13081">
                  <c:v>-117.18662758399999</c:v>
                </c:pt>
                <c:pt idx="13082">
                  <c:v>-117.186636468</c:v>
                </c:pt>
                <c:pt idx="13083">
                  <c:v>-117.186645688</c:v>
                </c:pt>
                <c:pt idx="13084">
                  <c:v>-117.18665482500001</c:v>
                </c:pt>
                <c:pt idx="13085">
                  <c:v>-117.18666371</c:v>
                </c:pt>
                <c:pt idx="13086">
                  <c:v>-117.186673013</c:v>
                </c:pt>
                <c:pt idx="13087">
                  <c:v>-117.186681479</c:v>
                </c:pt>
                <c:pt idx="13088">
                  <c:v>-117.18668969300001</c:v>
                </c:pt>
                <c:pt idx="13089">
                  <c:v>-117.18669765600001</c:v>
                </c:pt>
                <c:pt idx="13090">
                  <c:v>-117.186705703</c:v>
                </c:pt>
                <c:pt idx="13091">
                  <c:v>-117.186713079</c:v>
                </c:pt>
                <c:pt idx="13092">
                  <c:v>-117.186720204</c:v>
                </c:pt>
                <c:pt idx="13093">
                  <c:v>-117.18672716099999</c:v>
                </c:pt>
                <c:pt idx="13094">
                  <c:v>-117.186733866</c:v>
                </c:pt>
                <c:pt idx="13095">
                  <c:v>-117.186740488</c:v>
                </c:pt>
                <c:pt idx="13096">
                  <c:v>-117.18674711</c:v>
                </c:pt>
                <c:pt idx="13097">
                  <c:v>-117.186753815</c:v>
                </c:pt>
                <c:pt idx="13098">
                  <c:v>-117.18676068800001</c:v>
                </c:pt>
                <c:pt idx="13099">
                  <c:v>-117.186767813</c:v>
                </c:pt>
                <c:pt idx="13100">
                  <c:v>-117.186775357</c:v>
                </c:pt>
                <c:pt idx="13101">
                  <c:v>-117.186783236</c:v>
                </c:pt>
                <c:pt idx="13102">
                  <c:v>-117.186791617</c:v>
                </c:pt>
                <c:pt idx="13103">
                  <c:v>-117.18680025099999</c:v>
                </c:pt>
                <c:pt idx="13104">
                  <c:v>-117.186809219</c:v>
                </c:pt>
                <c:pt idx="13105">
                  <c:v>-117.18681844</c:v>
                </c:pt>
                <c:pt idx="13106">
                  <c:v>-117.186828414</c:v>
                </c:pt>
                <c:pt idx="13107">
                  <c:v>-117.186838053</c:v>
                </c:pt>
                <c:pt idx="13108">
                  <c:v>-117.186847609</c:v>
                </c:pt>
                <c:pt idx="13109">
                  <c:v>-117.18685708</c:v>
                </c:pt>
                <c:pt idx="13110">
                  <c:v>-117.18686646800001</c:v>
                </c:pt>
                <c:pt idx="13111">
                  <c:v>-117.18687543599999</c:v>
                </c:pt>
                <c:pt idx="13112">
                  <c:v>-117.186884154</c:v>
                </c:pt>
                <c:pt idx="13113">
                  <c:v>-117.186892452</c:v>
                </c:pt>
                <c:pt idx="13114">
                  <c:v>-117.186899995</c:v>
                </c:pt>
                <c:pt idx="13115">
                  <c:v>-117.186907539</c:v>
                </c:pt>
                <c:pt idx="13116">
                  <c:v>-117.18691458000001</c:v>
                </c:pt>
                <c:pt idx="13117">
                  <c:v>-117.186921453</c:v>
                </c:pt>
                <c:pt idx="13118">
                  <c:v>-117.186928662</c:v>
                </c:pt>
                <c:pt idx="13119">
                  <c:v>-117.186935199</c:v>
                </c:pt>
                <c:pt idx="13120">
                  <c:v>-117.18694165300001</c:v>
                </c:pt>
                <c:pt idx="13121">
                  <c:v>-117.18694827500001</c:v>
                </c:pt>
                <c:pt idx="13122">
                  <c:v>-117.186954478</c:v>
                </c:pt>
                <c:pt idx="13123">
                  <c:v>-117.186961435</c:v>
                </c:pt>
                <c:pt idx="13124">
                  <c:v>-117.186968811</c:v>
                </c:pt>
                <c:pt idx="13125">
                  <c:v>-117.18697652199999</c:v>
                </c:pt>
                <c:pt idx="13126">
                  <c:v>-117.186984653</c:v>
                </c:pt>
                <c:pt idx="13127">
                  <c:v>-117.186993286</c:v>
                </c:pt>
                <c:pt idx="13128">
                  <c:v>-117.187002255</c:v>
                </c:pt>
                <c:pt idx="13129">
                  <c:v>-117.187011559</c:v>
                </c:pt>
                <c:pt idx="13130">
                  <c:v>-117.187021114</c:v>
                </c:pt>
                <c:pt idx="13131">
                  <c:v>-117.18703066899999</c:v>
                </c:pt>
                <c:pt idx="13132">
                  <c:v>-117.18704030799999</c:v>
                </c:pt>
                <c:pt idx="13133">
                  <c:v>-117.18704978</c:v>
                </c:pt>
                <c:pt idx="13134">
                  <c:v>-117.187059168</c:v>
                </c:pt>
                <c:pt idx="13135">
                  <c:v>-117.18706822</c:v>
                </c:pt>
                <c:pt idx="13136">
                  <c:v>-117.18707702099999</c:v>
                </c:pt>
                <c:pt idx="13137">
                  <c:v>-117.187085571</c:v>
                </c:pt>
                <c:pt idx="13138">
                  <c:v>-117.18709386899999</c:v>
                </c:pt>
                <c:pt idx="13139">
                  <c:v>-117.18710199900001</c:v>
                </c:pt>
                <c:pt idx="13140">
                  <c:v>-117.187109878</c:v>
                </c:pt>
                <c:pt idx="13141">
                  <c:v>-117.18711759</c:v>
                </c:pt>
                <c:pt idx="13142">
                  <c:v>-117.187124966</c:v>
                </c:pt>
                <c:pt idx="13143">
                  <c:v>-117.18713242600001</c:v>
                </c:pt>
                <c:pt idx="13144">
                  <c:v>-117.187139802</c:v>
                </c:pt>
                <c:pt idx="13145">
                  <c:v>-117.187147094</c:v>
                </c:pt>
                <c:pt idx="13146">
                  <c:v>-117.187154302</c:v>
                </c:pt>
                <c:pt idx="13147">
                  <c:v>-117.187161511</c:v>
                </c:pt>
                <c:pt idx="13148">
                  <c:v>-117.187168887</c:v>
                </c:pt>
                <c:pt idx="13149">
                  <c:v>-117.187176431</c:v>
                </c:pt>
                <c:pt idx="13150">
                  <c:v>-117.187184645</c:v>
                </c:pt>
                <c:pt idx="13151">
                  <c:v>-117.18719269100001</c:v>
                </c:pt>
                <c:pt idx="13152">
                  <c:v>-117.187200906</c:v>
                </c:pt>
                <c:pt idx="13153">
                  <c:v>-117.18720928800001</c:v>
                </c:pt>
                <c:pt idx="13154">
                  <c:v>-117.18721783700001</c:v>
                </c:pt>
                <c:pt idx="13155">
                  <c:v>-117.187226471</c:v>
                </c:pt>
                <c:pt idx="13156">
                  <c:v>-117.187235104</c:v>
                </c:pt>
                <c:pt idx="13157">
                  <c:v>-117.187243653</c:v>
                </c:pt>
                <c:pt idx="13158">
                  <c:v>-117.187251952</c:v>
                </c:pt>
                <c:pt idx="13159">
                  <c:v>-117.187259998</c:v>
                </c:pt>
                <c:pt idx="13160">
                  <c:v>-117.187267793</c:v>
                </c:pt>
                <c:pt idx="13161">
                  <c:v>-117.187275421</c:v>
                </c:pt>
                <c:pt idx="13162">
                  <c:v>-117.187283048</c:v>
                </c:pt>
                <c:pt idx="13163">
                  <c:v>-117.187290676</c:v>
                </c:pt>
                <c:pt idx="13164">
                  <c:v>-117.18729847100001</c:v>
                </c:pt>
                <c:pt idx="13165">
                  <c:v>-117.18730643400001</c:v>
                </c:pt>
                <c:pt idx="13166">
                  <c:v>-117.187314732</c:v>
                </c:pt>
                <c:pt idx="13167">
                  <c:v>-117.18732328199999</c:v>
                </c:pt>
                <c:pt idx="13168">
                  <c:v>-117.187332166</c:v>
                </c:pt>
                <c:pt idx="13169">
                  <c:v>-117.187341051</c:v>
                </c:pt>
                <c:pt idx="13170">
                  <c:v>-117.18735035500001</c:v>
                </c:pt>
                <c:pt idx="13171">
                  <c:v>-117.187359324</c:v>
                </c:pt>
                <c:pt idx="13172">
                  <c:v>-117.187368209</c:v>
                </c:pt>
                <c:pt idx="13173">
                  <c:v>-117.18737684200001</c:v>
                </c:pt>
                <c:pt idx="13174">
                  <c:v>-117.18738555900001</c:v>
                </c:pt>
                <c:pt idx="13175">
                  <c:v>-117.187393773</c:v>
                </c:pt>
                <c:pt idx="13176">
                  <c:v>-117.187401736</c:v>
                </c:pt>
                <c:pt idx="13177">
                  <c:v>-117.187409699</c:v>
                </c:pt>
                <c:pt idx="13178">
                  <c:v>-117.187417494</c:v>
                </c:pt>
                <c:pt idx="13179">
                  <c:v>-117.187425373</c:v>
                </c:pt>
                <c:pt idx="13180">
                  <c:v>-117.18743325200001</c:v>
                </c:pt>
                <c:pt idx="13181">
                  <c:v>-117.18744121500001</c:v>
                </c:pt>
                <c:pt idx="13182">
                  <c:v>-117.187449429</c:v>
                </c:pt>
                <c:pt idx="13183">
                  <c:v>-117.18745756</c:v>
                </c:pt>
                <c:pt idx="13184">
                  <c:v>-117.187465774</c:v>
                </c:pt>
                <c:pt idx="13185">
                  <c:v>-117.187473904</c:v>
                </c:pt>
                <c:pt idx="13186">
                  <c:v>-117.187482035</c:v>
                </c:pt>
                <c:pt idx="13187">
                  <c:v>-117.187490165</c:v>
                </c:pt>
                <c:pt idx="13188">
                  <c:v>-117.187498296</c:v>
                </c:pt>
                <c:pt idx="13189">
                  <c:v>-117.187506426</c:v>
                </c:pt>
                <c:pt idx="13190">
                  <c:v>-117.18751447299999</c:v>
                </c:pt>
                <c:pt idx="13191">
                  <c:v>-117.187522687</c:v>
                </c:pt>
                <c:pt idx="13192">
                  <c:v>-117.187530985</c:v>
                </c:pt>
                <c:pt idx="13193">
                  <c:v>-117.187539367</c:v>
                </c:pt>
                <c:pt idx="13194">
                  <c:v>-117.187547581</c:v>
                </c:pt>
                <c:pt idx="13195">
                  <c:v>-117.187556047</c:v>
                </c:pt>
                <c:pt idx="13196">
                  <c:v>-117.18756467999999</c:v>
                </c:pt>
                <c:pt idx="13197">
                  <c:v>-117.18757323</c:v>
                </c:pt>
                <c:pt idx="13198">
                  <c:v>-117.187581947</c:v>
                </c:pt>
                <c:pt idx="13199">
                  <c:v>-117.18759058000001</c:v>
                </c:pt>
                <c:pt idx="13200">
                  <c:v>-117.187598962</c:v>
                </c:pt>
                <c:pt idx="13201">
                  <c:v>-117.187607344</c:v>
                </c:pt>
                <c:pt idx="13202">
                  <c:v>-117.187615056</c:v>
                </c:pt>
                <c:pt idx="13203">
                  <c:v>-117.187623018</c:v>
                </c:pt>
                <c:pt idx="13204">
                  <c:v>-117.187630981</c:v>
                </c:pt>
                <c:pt idx="13205">
                  <c:v>-117.18763886000001</c:v>
                </c:pt>
                <c:pt idx="13206">
                  <c:v>-117.187647326</c:v>
                </c:pt>
                <c:pt idx="13207">
                  <c:v>-117.18765512100001</c:v>
                </c:pt>
                <c:pt idx="13208">
                  <c:v>-117.187663</c:v>
                </c:pt>
                <c:pt idx="13209">
                  <c:v>-117.187670795</c:v>
                </c:pt>
                <c:pt idx="13210">
                  <c:v>-117.18767842299999</c:v>
                </c:pt>
                <c:pt idx="13211">
                  <c:v>-117.187686469</c:v>
                </c:pt>
                <c:pt idx="13212">
                  <c:v>-117.187694767</c:v>
                </c:pt>
                <c:pt idx="13213">
                  <c:v>-117.18770323299999</c:v>
                </c:pt>
                <c:pt idx="13214">
                  <c:v>-117.187711867</c:v>
                </c:pt>
                <c:pt idx="13215">
                  <c:v>-117.187720751</c:v>
                </c:pt>
                <c:pt idx="13216">
                  <c:v>-117.18772971999999</c:v>
                </c:pt>
                <c:pt idx="13217">
                  <c:v>-117.187738856</c:v>
                </c:pt>
                <c:pt idx="13218">
                  <c:v>-117.187747993</c:v>
                </c:pt>
                <c:pt idx="13219">
                  <c:v>-117.187757213</c:v>
                </c:pt>
                <c:pt idx="13220">
                  <c:v>-117.18776643299999</c:v>
                </c:pt>
                <c:pt idx="13221">
                  <c:v>-117.187775485</c:v>
                </c:pt>
                <c:pt idx="13222">
                  <c:v>-117.187783532</c:v>
                </c:pt>
                <c:pt idx="13223">
                  <c:v>-117.187792249</c:v>
                </c:pt>
                <c:pt idx="13224">
                  <c:v>-117.187800799</c:v>
                </c:pt>
                <c:pt idx="13225">
                  <c:v>-117.18780918</c:v>
                </c:pt>
                <c:pt idx="13226">
                  <c:v>-117.187817395</c:v>
                </c:pt>
                <c:pt idx="13227">
                  <c:v>-117.18782519</c:v>
                </c:pt>
                <c:pt idx="13228">
                  <c:v>-117.187832817</c:v>
                </c:pt>
                <c:pt idx="13229">
                  <c:v>-117.18784011</c:v>
                </c:pt>
                <c:pt idx="13230">
                  <c:v>-117.187847402</c:v>
                </c:pt>
                <c:pt idx="13231">
                  <c:v>-117.18785444300001</c:v>
                </c:pt>
                <c:pt idx="13232">
                  <c:v>-117.187861484</c:v>
                </c:pt>
                <c:pt idx="13233">
                  <c:v>-117.187868524</c:v>
                </c:pt>
                <c:pt idx="13234">
                  <c:v>-117.18787589999999</c:v>
                </c:pt>
                <c:pt idx="13235">
                  <c:v>-117.187883193</c:v>
                </c:pt>
                <c:pt idx="13236">
                  <c:v>-117.187890736</c:v>
                </c:pt>
                <c:pt idx="13237">
                  <c:v>-117.18789853200001</c:v>
                </c:pt>
                <c:pt idx="13238">
                  <c:v>-117.187906746</c:v>
                </c:pt>
                <c:pt idx="13239">
                  <c:v>-117.187915128</c:v>
                </c:pt>
                <c:pt idx="13240">
                  <c:v>-117.18792392899999</c:v>
                </c:pt>
                <c:pt idx="13241">
                  <c:v>-117.187932897</c:v>
                </c:pt>
                <c:pt idx="13242">
                  <c:v>-117.18794211700001</c:v>
                </c:pt>
                <c:pt idx="13243">
                  <c:v>-117.18795142099999</c:v>
                </c:pt>
                <c:pt idx="13244">
                  <c:v>-117.187960809</c:v>
                </c:pt>
                <c:pt idx="13245">
                  <c:v>-117.18797011300001</c:v>
                </c:pt>
                <c:pt idx="13246">
                  <c:v>-117.187979165</c:v>
                </c:pt>
                <c:pt idx="13247">
                  <c:v>-117.18798830199999</c:v>
                </c:pt>
                <c:pt idx="13248">
                  <c:v>-117.18799718699999</c:v>
                </c:pt>
                <c:pt idx="13249">
                  <c:v>-117.18800590399999</c:v>
                </c:pt>
                <c:pt idx="13250">
                  <c:v>-117.188014286</c:v>
                </c:pt>
                <c:pt idx="13251">
                  <c:v>-117.1880225</c:v>
                </c:pt>
                <c:pt idx="13252">
                  <c:v>-117.18803063</c:v>
                </c:pt>
                <c:pt idx="13253">
                  <c:v>-117.18803850899999</c:v>
                </c:pt>
                <c:pt idx="13254">
                  <c:v>-117.188046724</c:v>
                </c:pt>
                <c:pt idx="13255">
                  <c:v>-117.188054686</c:v>
                </c:pt>
                <c:pt idx="13256">
                  <c:v>-117.188062649</c:v>
                </c:pt>
                <c:pt idx="13257">
                  <c:v>-117.188070696</c:v>
                </c:pt>
                <c:pt idx="13258">
                  <c:v>-117.188079245</c:v>
                </c:pt>
                <c:pt idx="13259">
                  <c:v>-117.188087376</c:v>
                </c:pt>
                <c:pt idx="13260">
                  <c:v>-117.188095674</c:v>
                </c:pt>
                <c:pt idx="13261">
                  <c:v>-117.18810380399999</c:v>
                </c:pt>
                <c:pt idx="13262">
                  <c:v>-117.188112354</c:v>
                </c:pt>
                <c:pt idx="13263">
                  <c:v>-117.18812040100001</c:v>
                </c:pt>
                <c:pt idx="13264">
                  <c:v>-117.188128531</c:v>
                </c:pt>
                <c:pt idx="13265">
                  <c:v>-117.188136578</c:v>
                </c:pt>
                <c:pt idx="13266">
                  <c:v>-117.18814412099999</c:v>
                </c:pt>
                <c:pt idx="13267">
                  <c:v>-117.188152168</c:v>
                </c:pt>
                <c:pt idx="13268">
                  <c:v>-117.188160131</c:v>
                </c:pt>
                <c:pt idx="13269">
                  <c:v>-117.188168261</c:v>
                </c:pt>
                <c:pt idx="13270">
                  <c:v>-117.18817664300001</c:v>
                </c:pt>
                <c:pt idx="13271">
                  <c:v>-117.188185193</c:v>
                </c:pt>
                <c:pt idx="13272">
                  <c:v>-117.188193994</c:v>
                </c:pt>
                <c:pt idx="13273">
                  <c:v>-117.188202878</c:v>
                </c:pt>
                <c:pt idx="13274">
                  <c:v>-117.188212099</c:v>
                </c:pt>
                <c:pt idx="13275">
                  <c:v>-117.188221402</c:v>
                </c:pt>
                <c:pt idx="13276">
                  <c:v>-117.18823079000001</c:v>
                </c:pt>
                <c:pt idx="13277">
                  <c:v>-117.188240178</c:v>
                </c:pt>
                <c:pt idx="13278">
                  <c:v>-117.188249566</c:v>
                </c:pt>
                <c:pt idx="13279">
                  <c:v>-117.188258953</c:v>
                </c:pt>
                <c:pt idx="13280">
                  <c:v>-117.188268006</c:v>
                </c:pt>
                <c:pt idx="13281">
                  <c:v>-117.188276891</c:v>
                </c:pt>
                <c:pt idx="13282">
                  <c:v>-117.18828552399999</c:v>
                </c:pt>
                <c:pt idx="13283">
                  <c:v>-117.188293738</c:v>
                </c:pt>
                <c:pt idx="13284">
                  <c:v>-117.188301701</c:v>
                </c:pt>
                <c:pt idx="13285">
                  <c:v>-117.18830932900001</c:v>
                </c:pt>
                <c:pt idx="13286">
                  <c:v>-117.18831653700001</c:v>
                </c:pt>
                <c:pt idx="13287">
                  <c:v>-117.188323662</c:v>
                </c:pt>
                <c:pt idx="13288">
                  <c:v>-117.188330619</c:v>
                </c:pt>
                <c:pt idx="13289">
                  <c:v>-117.188337576</c:v>
                </c:pt>
                <c:pt idx="13290">
                  <c:v>-117.1883447</c:v>
                </c:pt>
                <c:pt idx="13291">
                  <c:v>-117.18835174100001</c:v>
                </c:pt>
                <c:pt idx="13292">
                  <c:v>-117.188358866</c:v>
                </c:pt>
                <c:pt idx="13293">
                  <c:v>-117.188366242</c:v>
                </c:pt>
                <c:pt idx="13294">
                  <c:v>-117.18837428800001</c:v>
                </c:pt>
                <c:pt idx="13295">
                  <c:v>-117.188382167</c:v>
                </c:pt>
                <c:pt idx="13296">
                  <c:v>-117.188390298</c:v>
                </c:pt>
                <c:pt idx="13297">
                  <c:v>-117.188398847</c:v>
                </c:pt>
                <c:pt idx="13298">
                  <c:v>-117.188407481</c:v>
                </c:pt>
                <c:pt idx="13299">
                  <c:v>-117.188416617</c:v>
                </c:pt>
                <c:pt idx="13300">
                  <c:v>-117.188425921</c:v>
                </c:pt>
                <c:pt idx="13301">
                  <c:v>-117.188435476</c:v>
                </c:pt>
                <c:pt idx="13302">
                  <c:v>-117.18844478</c:v>
                </c:pt>
                <c:pt idx="13303">
                  <c:v>-117.18845433600001</c:v>
                </c:pt>
                <c:pt idx="13304">
                  <c:v>-117.188463891</c:v>
                </c:pt>
                <c:pt idx="13305">
                  <c:v>-117.18847327899999</c:v>
                </c:pt>
                <c:pt idx="13306">
                  <c:v>-117.18848208</c:v>
                </c:pt>
                <c:pt idx="13307">
                  <c:v>-117.188490797</c:v>
                </c:pt>
                <c:pt idx="13308">
                  <c:v>-117.18849959800001</c:v>
                </c:pt>
                <c:pt idx="13309">
                  <c:v>-117.18850739299999</c:v>
                </c:pt>
                <c:pt idx="13310">
                  <c:v>-117.18851552300001</c:v>
                </c:pt>
                <c:pt idx="13311">
                  <c:v>-117.188522983</c:v>
                </c:pt>
                <c:pt idx="13312">
                  <c:v>-117.18853027599999</c:v>
                </c:pt>
                <c:pt idx="13313">
                  <c:v>-117.18853723300001</c:v>
                </c:pt>
                <c:pt idx="13314">
                  <c:v>-117.188543938</c:v>
                </c:pt>
                <c:pt idx="13315">
                  <c:v>-117.18855072700001</c:v>
                </c:pt>
                <c:pt idx="13316">
                  <c:v>-117.18855751700001</c:v>
                </c:pt>
                <c:pt idx="13317">
                  <c:v>-117.18856439</c:v>
                </c:pt>
                <c:pt idx="13318">
                  <c:v>-117.188571598</c:v>
                </c:pt>
                <c:pt idx="13319">
                  <c:v>-117.18857889100001</c:v>
                </c:pt>
                <c:pt idx="13320">
                  <c:v>-117.188586602</c:v>
                </c:pt>
                <c:pt idx="13321">
                  <c:v>-117.188594481</c:v>
                </c:pt>
                <c:pt idx="13322">
                  <c:v>-117.18860277900001</c:v>
                </c:pt>
                <c:pt idx="13323">
                  <c:v>-117.188611412</c:v>
                </c:pt>
                <c:pt idx="13324">
                  <c:v>-117.18862013</c:v>
                </c:pt>
                <c:pt idx="13325">
                  <c:v>-117.18862909800001</c:v>
                </c:pt>
                <c:pt idx="13326">
                  <c:v>-117.188637899</c:v>
                </c:pt>
                <c:pt idx="13327">
                  <c:v>-117.188646952</c:v>
                </c:pt>
                <c:pt idx="13328">
                  <c:v>-117.18865592</c:v>
                </c:pt>
                <c:pt idx="13329">
                  <c:v>-117.188664973</c:v>
                </c:pt>
                <c:pt idx="13330">
                  <c:v>-117.188673858</c:v>
                </c:pt>
                <c:pt idx="13331">
                  <c:v>-117.18868265899999</c:v>
                </c:pt>
                <c:pt idx="13332">
                  <c:v>-117.18869137599999</c:v>
                </c:pt>
                <c:pt idx="13333">
                  <c:v>-117.188699841</c:v>
                </c:pt>
                <c:pt idx="13334">
                  <c:v>-117.18870822300001</c:v>
                </c:pt>
                <c:pt idx="13335">
                  <c:v>-117.18871627</c:v>
                </c:pt>
                <c:pt idx="13336">
                  <c:v>-117.188724149</c:v>
                </c:pt>
                <c:pt idx="13337">
                  <c:v>-117.18873186</c:v>
                </c:pt>
                <c:pt idx="13338">
                  <c:v>-117.188739404</c:v>
                </c:pt>
                <c:pt idx="13339">
                  <c:v>-117.188746948</c:v>
                </c:pt>
                <c:pt idx="13340">
                  <c:v>-117.18875440799999</c:v>
                </c:pt>
                <c:pt idx="13341">
                  <c:v>-117.188761868</c:v>
                </c:pt>
                <c:pt idx="13342">
                  <c:v>-117.188769327</c:v>
                </c:pt>
                <c:pt idx="13343">
                  <c:v>-117.188776871</c:v>
                </c:pt>
                <c:pt idx="13344">
                  <c:v>-117.188784583</c:v>
                </c:pt>
                <c:pt idx="13345">
                  <c:v>-117.188792378</c:v>
                </c:pt>
                <c:pt idx="13346">
                  <c:v>-117.188800508</c:v>
                </c:pt>
                <c:pt idx="13347">
                  <c:v>-117.188808639</c:v>
                </c:pt>
                <c:pt idx="13348">
                  <c:v>-117.188816937</c:v>
                </c:pt>
                <c:pt idx="13349">
                  <c:v>-117.188825486</c:v>
                </c:pt>
                <c:pt idx="13350">
                  <c:v>-117.18883428700001</c:v>
                </c:pt>
                <c:pt idx="13351">
                  <c:v>-117.188843088</c:v>
                </c:pt>
                <c:pt idx="13352">
                  <c:v>-117.18885205700001</c:v>
                </c:pt>
                <c:pt idx="13353">
                  <c:v>-117.18886102499999</c:v>
                </c:pt>
                <c:pt idx="13354">
                  <c:v>-117.18886965900001</c:v>
                </c:pt>
                <c:pt idx="13355">
                  <c:v>-117.188878544</c:v>
                </c:pt>
                <c:pt idx="13356">
                  <c:v>-117.188887261</c:v>
                </c:pt>
                <c:pt idx="13357">
                  <c:v>-117.18889581000001</c:v>
                </c:pt>
                <c:pt idx="13358">
                  <c:v>-117.18890452799999</c:v>
                </c:pt>
                <c:pt idx="13359">
                  <c:v>-117.188912742</c:v>
                </c:pt>
                <c:pt idx="13360">
                  <c:v>-117.18892062099999</c:v>
                </c:pt>
                <c:pt idx="13361">
                  <c:v>-117.188928332</c:v>
                </c:pt>
                <c:pt idx="13362">
                  <c:v>-117.18893595999999</c:v>
                </c:pt>
                <c:pt idx="13363">
                  <c:v>-117.188943503</c:v>
                </c:pt>
                <c:pt idx="13364">
                  <c:v>-117.188950963</c:v>
                </c:pt>
                <c:pt idx="13365">
                  <c:v>-117.188958339</c:v>
                </c:pt>
                <c:pt idx="13366">
                  <c:v>-117.18896605099999</c:v>
                </c:pt>
                <c:pt idx="13367">
                  <c:v>-117.188973594</c:v>
                </c:pt>
                <c:pt idx="13368">
                  <c:v>-117.188981306</c:v>
                </c:pt>
                <c:pt idx="13369">
                  <c:v>-117.188989185</c:v>
                </c:pt>
                <c:pt idx="13370">
                  <c:v>-117.188997148</c:v>
                </c:pt>
                <c:pt idx="13371">
                  <c:v>-117.189005446</c:v>
                </c:pt>
                <c:pt idx="13372">
                  <c:v>-117.189014079</c:v>
                </c:pt>
                <c:pt idx="13373">
                  <c:v>-117.189022796</c:v>
                </c:pt>
                <c:pt idx="13374">
                  <c:v>-117.189031765</c:v>
                </c:pt>
                <c:pt idx="13375">
                  <c:v>-117.18904081700001</c:v>
                </c:pt>
                <c:pt idx="13376">
                  <c:v>-117.189049954</c:v>
                </c:pt>
                <c:pt idx="13377">
                  <c:v>-117.18905909</c:v>
                </c:pt>
                <c:pt idx="13378">
                  <c:v>-117.189068226</c:v>
                </c:pt>
                <c:pt idx="13379">
                  <c:v>-117.189077111</c:v>
                </c:pt>
                <c:pt idx="13380">
                  <c:v>-117.189085828</c:v>
                </c:pt>
                <c:pt idx="13381">
                  <c:v>-117.18909420999999</c:v>
                </c:pt>
                <c:pt idx="13382">
                  <c:v>-117.189102508</c:v>
                </c:pt>
                <c:pt idx="13383">
                  <c:v>-117.18911047100001</c:v>
                </c:pt>
                <c:pt idx="13384">
                  <c:v>-117.18911843399999</c:v>
                </c:pt>
                <c:pt idx="13385">
                  <c:v>-117.189126145</c:v>
                </c:pt>
                <c:pt idx="13386">
                  <c:v>-117.189134024</c:v>
                </c:pt>
                <c:pt idx="13387">
                  <c:v>-117.189141819</c:v>
                </c:pt>
                <c:pt idx="13388">
                  <c:v>-117.18914969799999</c:v>
                </c:pt>
                <c:pt idx="13389">
                  <c:v>-117.189157745</c:v>
                </c:pt>
                <c:pt idx="13390">
                  <c:v>-117.189166043</c:v>
                </c:pt>
                <c:pt idx="13391">
                  <c:v>-117.189174425</c:v>
                </c:pt>
                <c:pt idx="13392">
                  <c:v>-117.189183058</c:v>
                </c:pt>
                <c:pt idx="13393">
                  <c:v>-117.189191775</c:v>
                </c:pt>
                <c:pt idx="13394">
                  <c:v>-117.189200576</c:v>
                </c:pt>
                <c:pt idx="13395">
                  <c:v>-117.18920929399999</c:v>
                </c:pt>
                <c:pt idx="13396">
                  <c:v>-117.189218095</c:v>
                </c:pt>
                <c:pt idx="13397">
                  <c:v>-117.18922672799999</c:v>
                </c:pt>
                <c:pt idx="13398">
                  <c:v>-117.189235361</c:v>
                </c:pt>
                <c:pt idx="13399">
                  <c:v>-117.18924374300001</c:v>
                </c:pt>
                <c:pt idx="13400">
                  <c:v>-117.189252125</c:v>
                </c:pt>
                <c:pt idx="13401">
                  <c:v>-117.18926042299999</c:v>
                </c:pt>
                <c:pt idx="13402">
                  <c:v>-117.189268302</c:v>
                </c:pt>
                <c:pt idx="13403">
                  <c:v>-117.189276265</c:v>
                </c:pt>
                <c:pt idx="13404">
                  <c:v>-117.189283976</c:v>
                </c:pt>
                <c:pt idx="13405">
                  <c:v>-117.18929152</c:v>
                </c:pt>
                <c:pt idx="13406">
                  <c:v>-117.189298561</c:v>
                </c:pt>
                <c:pt idx="13407">
                  <c:v>-117.189305769</c:v>
                </c:pt>
                <c:pt idx="13408">
                  <c:v>-117.189312894</c:v>
                </c:pt>
                <c:pt idx="13409">
                  <c:v>-117.18931985099999</c:v>
                </c:pt>
                <c:pt idx="13410">
                  <c:v>-117.189326808</c:v>
                </c:pt>
                <c:pt idx="13411">
                  <c:v>-117.189333932</c:v>
                </c:pt>
                <c:pt idx="13412">
                  <c:v>-117.18934122500001</c:v>
                </c:pt>
                <c:pt idx="13413">
                  <c:v>-117.189348768</c:v>
                </c:pt>
                <c:pt idx="13414">
                  <c:v>-117.189357234</c:v>
                </c:pt>
                <c:pt idx="13415">
                  <c:v>-117.189365197</c:v>
                </c:pt>
                <c:pt idx="13416">
                  <c:v>-117.18937341100001</c:v>
                </c:pt>
                <c:pt idx="13417">
                  <c:v>-117.189381877</c:v>
                </c:pt>
                <c:pt idx="13418">
                  <c:v>-117.18939042700001</c:v>
                </c:pt>
                <c:pt idx="13419">
                  <c:v>-117.18939906</c:v>
                </c:pt>
                <c:pt idx="13420">
                  <c:v>-117.18940769300001</c:v>
                </c:pt>
                <c:pt idx="13421">
                  <c:v>-117.189416327</c:v>
                </c:pt>
                <c:pt idx="13422">
                  <c:v>-117.189424792</c:v>
                </c:pt>
                <c:pt idx="13423">
                  <c:v>-117.18943325799999</c:v>
                </c:pt>
                <c:pt idx="13424">
                  <c:v>-117.18944172400001</c:v>
                </c:pt>
                <c:pt idx="13425">
                  <c:v>-117.189450106</c:v>
                </c:pt>
                <c:pt idx="13426">
                  <c:v>-117.189458571</c:v>
                </c:pt>
                <c:pt idx="13427">
                  <c:v>-117.18946695299999</c:v>
                </c:pt>
                <c:pt idx="13428">
                  <c:v>-117.189475335</c:v>
                </c:pt>
                <c:pt idx="13429">
                  <c:v>-117.18948380099999</c:v>
                </c:pt>
                <c:pt idx="13430">
                  <c:v>-117.189492183</c:v>
                </c:pt>
                <c:pt idx="13431">
                  <c:v>-117.189500649</c:v>
                </c:pt>
                <c:pt idx="13432">
                  <c:v>-117.18950894699999</c:v>
                </c:pt>
                <c:pt idx="13433">
                  <c:v>-117.189517245</c:v>
                </c:pt>
                <c:pt idx="13434">
                  <c:v>-117.189525124</c:v>
                </c:pt>
                <c:pt idx="13435">
                  <c:v>-117.189532919</c:v>
                </c:pt>
                <c:pt idx="13436">
                  <c:v>-117.18954063</c:v>
                </c:pt>
                <c:pt idx="13437">
                  <c:v>-117.18954809</c:v>
                </c:pt>
                <c:pt idx="13438">
                  <c:v>-117.18955538199999</c:v>
                </c:pt>
                <c:pt idx="13439">
                  <c:v>-117.189562591</c:v>
                </c:pt>
                <c:pt idx="13440">
                  <c:v>-117.189569799</c:v>
                </c:pt>
                <c:pt idx="13441">
                  <c:v>-117.189577091</c:v>
                </c:pt>
                <c:pt idx="13442">
                  <c:v>-117.18958446800001</c:v>
                </c:pt>
                <c:pt idx="13443">
                  <c:v>-117.189592011</c:v>
                </c:pt>
                <c:pt idx="13444">
                  <c:v>-117.189599723</c:v>
                </c:pt>
                <c:pt idx="13445">
                  <c:v>-117.189607685</c:v>
                </c:pt>
                <c:pt idx="13446">
                  <c:v>-117.189615816</c:v>
                </c:pt>
                <c:pt idx="13447">
                  <c:v>-117.189624282</c:v>
                </c:pt>
                <c:pt idx="13448">
                  <c:v>-117.189632999</c:v>
                </c:pt>
                <c:pt idx="13449">
                  <c:v>-117.189641884</c:v>
                </c:pt>
                <c:pt idx="13450">
                  <c:v>-117.18965076800001</c:v>
                </c:pt>
                <c:pt idx="13451">
                  <c:v>-117.189659737</c:v>
                </c:pt>
                <c:pt idx="13452">
                  <c:v>-117.18966870600001</c:v>
                </c:pt>
                <c:pt idx="13453">
                  <c:v>-117.189677507</c:v>
                </c:pt>
                <c:pt idx="13454">
                  <c:v>-117.18968597200001</c:v>
                </c:pt>
                <c:pt idx="13455">
                  <c:v>-117.189694354</c:v>
                </c:pt>
                <c:pt idx="13456">
                  <c:v>-117.189702569</c:v>
                </c:pt>
                <c:pt idx="13457">
                  <c:v>-117.189710448</c:v>
                </c:pt>
                <c:pt idx="13458">
                  <c:v>-117.18971815899999</c:v>
                </c:pt>
                <c:pt idx="13459">
                  <c:v>-117.18972587</c:v>
                </c:pt>
                <c:pt idx="13460">
                  <c:v>-117.189733414</c:v>
                </c:pt>
                <c:pt idx="13461">
                  <c:v>-117.189740958</c:v>
                </c:pt>
                <c:pt idx="13462">
                  <c:v>-117.189749256</c:v>
                </c:pt>
                <c:pt idx="13463">
                  <c:v>-117.189756883</c:v>
                </c:pt>
                <c:pt idx="13464">
                  <c:v>-117.18976451100001</c:v>
                </c:pt>
                <c:pt idx="13465">
                  <c:v>-117.189772138</c:v>
                </c:pt>
                <c:pt idx="13466">
                  <c:v>-117.189779766</c:v>
                </c:pt>
                <c:pt idx="13467">
                  <c:v>-117.189787393</c:v>
                </c:pt>
                <c:pt idx="13468">
                  <c:v>-117.18979518899999</c:v>
                </c:pt>
                <c:pt idx="13469">
                  <c:v>-117.189803068</c:v>
                </c:pt>
                <c:pt idx="13470">
                  <c:v>-117.189810947</c:v>
                </c:pt>
                <c:pt idx="13471">
                  <c:v>-117.189819077</c:v>
                </c:pt>
                <c:pt idx="13472">
                  <c:v>-117.18982737499999</c:v>
                </c:pt>
                <c:pt idx="13473">
                  <c:v>-117.189835925</c:v>
                </c:pt>
                <c:pt idx="13474">
                  <c:v>-117.189844139</c:v>
                </c:pt>
                <c:pt idx="13475">
                  <c:v>-117.189852856</c:v>
                </c:pt>
                <c:pt idx="13476">
                  <c:v>-117.18986165699999</c:v>
                </c:pt>
                <c:pt idx="13477">
                  <c:v>-117.18987054199999</c:v>
                </c:pt>
                <c:pt idx="13478">
                  <c:v>-117.18987925899999</c:v>
                </c:pt>
                <c:pt idx="13479">
                  <c:v>-117.189887892</c:v>
                </c:pt>
                <c:pt idx="13480">
                  <c:v>-117.18989644200001</c:v>
                </c:pt>
                <c:pt idx="13481">
                  <c:v>-117.189904908</c:v>
                </c:pt>
                <c:pt idx="13482">
                  <c:v>-117.189913541</c:v>
                </c:pt>
                <c:pt idx="13483">
                  <c:v>-117.18992183899999</c:v>
                </c:pt>
                <c:pt idx="13484">
                  <c:v>-117.189930053</c:v>
                </c:pt>
                <c:pt idx="13485">
                  <c:v>-117.18993826800001</c:v>
                </c:pt>
                <c:pt idx="13486">
                  <c:v>-117.18994623099999</c:v>
                </c:pt>
                <c:pt idx="13487">
                  <c:v>-117.189954529</c:v>
                </c:pt>
                <c:pt idx="13488">
                  <c:v>-117.189962827</c:v>
                </c:pt>
                <c:pt idx="13489">
                  <c:v>-117.189971292</c:v>
                </c:pt>
                <c:pt idx="13490">
                  <c:v>-117.189979842</c:v>
                </c:pt>
                <c:pt idx="13491">
                  <c:v>-117.189988224</c:v>
                </c:pt>
                <c:pt idx="13492">
                  <c:v>-117.189996857</c:v>
                </c:pt>
                <c:pt idx="13493">
                  <c:v>-117.19000532299999</c:v>
                </c:pt>
                <c:pt idx="13494">
                  <c:v>-117.19001378900001</c:v>
                </c:pt>
                <c:pt idx="13495">
                  <c:v>-117.190022087</c:v>
                </c:pt>
                <c:pt idx="13496">
                  <c:v>-117.19003030099999</c:v>
                </c:pt>
                <c:pt idx="13497">
                  <c:v>-117.190038348</c:v>
                </c:pt>
                <c:pt idx="13498">
                  <c:v>-117.190046143</c:v>
                </c:pt>
                <c:pt idx="13499">
                  <c:v>-117.190053854</c:v>
                </c:pt>
                <c:pt idx="13500">
                  <c:v>-117.190061398</c:v>
                </c:pt>
                <c:pt idx="13501">
                  <c:v>-117.190068942</c:v>
                </c:pt>
                <c:pt idx="13502">
                  <c:v>-117.190076569</c:v>
                </c:pt>
                <c:pt idx="13503">
                  <c:v>-117.190084029</c:v>
                </c:pt>
                <c:pt idx="13504">
                  <c:v>-117.190091573</c:v>
                </c:pt>
                <c:pt idx="13505">
                  <c:v>-117.19009920000001</c:v>
                </c:pt>
                <c:pt idx="13506">
                  <c:v>-117.190107079</c:v>
                </c:pt>
                <c:pt idx="13507">
                  <c:v>-117.190114958</c:v>
                </c:pt>
                <c:pt idx="13508">
                  <c:v>-117.190123089</c:v>
                </c:pt>
                <c:pt idx="13509">
                  <c:v>-117.19013138699999</c:v>
                </c:pt>
                <c:pt idx="13510">
                  <c:v>-117.19013968500001</c:v>
                </c:pt>
                <c:pt idx="13511">
                  <c:v>-117.19014823400001</c:v>
                </c:pt>
                <c:pt idx="13512">
                  <c:v>-117.190156784</c:v>
                </c:pt>
                <c:pt idx="13513">
                  <c:v>-117.190165417</c:v>
                </c:pt>
                <c:pt idx="13514">
                  <c:v>-117.190173715</c:v>
                </c:pt>
                <c:pt idx="13515">
                  <c:v>-117.190182265</c:v>
                </c:pt>
                <c:pt idx="13516">
                  <c:v>-117.190190731</c:v>
                </c:pt>
                <c:pt idx="13517">
                  <c:v>-117.190199029</c:v>
                </c:pt>
                <c:pt idx="13518">
                  <c:v>-117.190207243</c:v>
                </c:pt>
                <c:pt idx="13519">
                  <c:v>-117.190215373</c:v>
                </c:pt>
                <c:pt idx="13520">
                  <c:v>-117.190223336</c:v>
                </c:pt>
                <c:pt idx="13521">
                  <c:v>-117.190231299</c:v>
                </c:pt>
                <c:pt idx="13522">
                  <c:v>-117.190239597</c:v>
                </c:pt>
                <c:pt idx="13523">
                  <c:v>-117.190247308</c:v>
                </c:pt>
                <c:pt idx="13524">
                  <c:v>-117.19025502</c:v>
                </c:pt>
                <c:pt idx="13525">
                  <c:v>-117.190262731</c:v>
                </c:pt>
                <c:pt idx="13526">
                  <c:v>-117.190270023</c:v>
                </c:pt>
                <c:pt idx="13527">
                  <c:v>-117.190277567</c:v>
                </c:pt>
                <c:pt idx="13528">
                  <c:v>-117.19028494299999</c:v>
                </c:pt>
                <c:pt idx="13529">
                  <c:v>-117.19029248699999</c:v>
                </c:pt>
                <c:pt idx="13530">
                  <c:v>-117.19030003100001</c:v>
                </c:pt>
                <c:pt idx="13531">
                  <c:v>-117.19030765799999</c:v>
                </c:pt>
                <c:pt idx="13532">
                  <c:v>-117.190315453</c:v>
                </c:pt>
                <c:pt idx="13533">
                  <c:v>-117.19032350000001</c:v>
                </c:pt>
                <c:pt idx="13534">
                  <c:v>-117.190331547</c:v>
                </c:pt>
                <c:pt idx="13535">
                  <c:v>-117.190339928</c:v>
                </c:pt>
                <c:pt idx="13536">
                  <c:v>-117.190348394</c:v>
                </c:pt>
                <c:pt idx="13537">
                  <c:v>-117.190357111</c:v>
                </c:pt>
                <c:pt idx="13538">
                  <c:v>-117.190365829</c:v>
                </c:pt>
                <c:pt idx="13539">
                  <c:v>-117.190374713</c:v>
                </c:pt>
                <c:pt idx="13540">
                  <c:v>-117.190383682</c:v>
                </c:pt>
                <c:pt idx="13541">
                  <c:v>-117.190392567</c:v>
                </c:pt>
                <c:pt idx="13542">
                  <c:v>-117.19040153500001</c:v>
                </c:pt>
                <c:pt idx="13543">
                  <c:v>-117.190410504</c:v>
                </c:pt>
                <c:pt idx="13544">
                  <c:v>-117.19041947300001</c:v>
                </c:pt>
                <c:pt idx="13545">
                  <c:v>-117.19042844099999</c:v>
                </c:pt>
                <c:pt idx="13546">
                  <c:v>-117.19043749399999</c:v>
                </c:pt>
                <c:pt idx="13547">
                  <c:v>-117.19044621099999</c:v>
                </c:pt>
                <c:pt idx="13548">
                  <c:v>-117.190454844</c:v>
                </c:pt>
                <c:pt idx="13549">
                  <c:v>-117.19046339400001</c:v>
                </c:pt>
                <c:pt idx="13550">
                  <c:v>-117.190471776</c:v>
                </c:pt>
                <c:pt idx="13551">
                  <c:v>-117.19047999</c:v>
                </c:pt>
                <c:pt idx="13552">
                  <c:v>-117.190487953</c:v>
                </c:pt>
                <c:pt idx="13553">
                  <c:v>-117.190495832</c:v>
                </c:pt>
                <c:pt idx="13554">
                  <c:v>-117.190503795</c:v>
                </c:pt>
                <c:pt idx="13555">
                  <c:v>-117.190511422</c:v>
                </c:pt>
                <c:pt idx="13556">
                  <c:v>-117.190518966</c:v>
                </c:pt>
                <c:pt idx="13557">
                  <c:v>-117.19052642600001</c:v>
                </c:pt>
                <c:pt idx="13558">
                  <c:v>-117.190533802</c:v>
                </c:pt>
                <c:pt idx="13559">
                  <c:v>-117.190541262</c:v>
                </c:pt>
                <c:pt idx="13560">
                  <c:v>-117.190548889</c:v>
                </c:pt>
                <c:pt idx="13561">
                  <c:v>-117.19055676799999</c:v>
                </c:pt>
                <c:pt idx="13562">
                  <c:v>-117.19056489899999</c:v>
                </c:pt>
                <c:pt idx="13563">
                  <c:v>-117.190573364</c:v>
                </c:pt>
                <c:pt idx="13564">
                  <c:v>-117.190582165</c:v>
                </c:pt>
                <c:pt idx="13565">
                  <c:v>-117.19059121799999</c:v>
                </c:pt>
                <c:pt idx="13566">
                  <c:v>-117.190600438</c:v>
                </c:pt>
                <c:pt idx="13567">
                  <c:v>-117.190609993</c:v>
                </c:pt>
                <c:pt idx="13568">
                  <c:v>-117.190619716</c:v>
                </c:pt>
                <c:pt idx="13569">
                  <c:v>-117.19062943900001</c:v>
                </c:pt>
                <c:pt idx="13570">
                  <c:v>-117.19063866</c:v>
                </c:pt>
                <c:pt idx="13571">
                  <c:v>-117.190648215</c:v>
                </c:pt>
                <c:pt idx="13572">
                  <c:v>-117.190657519</c:v>
                </c:pt>
                <c:pt idx="13573">
                  <c:v>-117.19066657099999</c:v>
                </c:pt>
                <c:pt idx="13574">
                  <c:v>-117.190675708</c:v>
                </c:pt>
                <c:pt idx="13575">
                  <c:v>-117.19068434099999</c:v>
                </c:pt>
                <c:pt idx="13576">
                  <c:v>-117.190692807</c:v>
                </c:pt>
                <c:pt idx="13577">
                  <c:v>-117.190700937</c:v>
                </c:pt>
                <c:pt idx="13578">
                  <c:v>-117.190709068</c:v>
                </c:pt>
                <c:pt idx="13579">
                  <c:v>-117.19071669500001</c:v>
                </c:pt>
                <c:pt idx="13580">
                  <c:v>-117.190724155</c:v>
                </c:pt>
                <c:pt idx="13581">
                  <c:v>-117.190731363</c:v>
                </c:pt>
                <c:pt idx="13582">
                  <c:v>-117.190738907</c:v>
                </c:pt>
                <c:pt idx="13583">
                  <c:v>-117.19074578</c:v>
                </c:pt>
                <c:pt idx="13584">
                  <c:v>-117.190752653</c:v>
                </c:pt>
                <c:pt idx="13585">
                  <c:v>-117.19075969399999</c:v>
                </c:pt>
                <c:pt idx="13586">
                  <c:v>-117.190766651</c:v>
                </c:pt>
                <c:pt idx="13587">
                  <c:v>-117.190774027</c:v>
                </c:pt>
                <c:pt idx="13588">
                  <c:v>-117.190781571</c:v>
                </c:pt>
                <c:pt idx="13589">
                  <c:v>-117.19078945</c:v>
                </c:pt>
                <c:pt idx="13590">
                  <c:v>-117.19079774799999</c:v>
                </c:pt>
                <c:pt idx="13591">
                  <c:v>-117.190806298</c:v>
                </c:pt>
                <c:pt idx="13592">
                  <c:v>-117.19081518199999</c:v>
                </c:pt>
                <c:pt idx="13593">
                  <c:v>-117.19082423499999</c:v>
                </c:pt>
                <c:pt idx="13594">
                  <c:v>-117.19083311999999</c:v>
                </c:pt>
                <c:pt idx="13595">
                  <c:v>-117.190842256</c:v>
                </c:pt>
                <c:pt idx="13596">
                  <c:v>-117.19085130800001</c:v>
                </c:pt>
                <c:pt idx="13597">
                  <c:v>-117.19086036100001</c:v>
                </c:pt>
                <c:pt idx="13598">
                  <c:v>-117.19086907800001</c:v>
                </c:pt>
                <c:pt idx="13599">
                  <c:v>-117.190877711</c:v>
                </c:pt>
                <c:pt idx="13600">
                  <c:v>-117.190886093</c:v>
                </c:pt>
                <c:pt idx="13601">
                  <c:v>-117.190894391</c:v>
                </c:pt>
                <c:pt idx="13602">
                  <c:v>-117.19090243799999</c:v>
                </c:pt>
                <c:pt idx="13603">
                  <c:v>-117.190910317</c:v>
                </c:pt>
                <c:pt idx="13604">
                  <c:v>-117.19091811200001</c:v>
                </c:pt>
                <c:pt idx="13605">
                  <c:v>-117.190925824</c:v>
                </c:pt>
                <c:pt idx="13606">
                  <c:v>-117.19093328300001</c:v>
                </c:pt>
                <c:pt idx="13607">
                  <c:v>-117.19094082700001</c:v>
                </c:pt>
                <c:pt idx="13608">
                  <c:v>-117.190948371</c:v>
                </c:pt>
                <c:pt idx="13609">
                  <c:v>-117.190956082</c:v>
                </c:pt>
                <c:pt idx="13610">
                  <c:v>-117.190964296</c:v>
                </c:pt>
                <c:pt idx="13611">
                  <c:v>-117.190972175</c:v>
                </c:pt>
                <c:pt idx="13612">
                  <c:v>-117.19098005399999</c:v>
                </c:pt>
                <c:pt idx="13613">
                  <c:v>-117.190988101</c:v>
                </c:pt>
                <c:pt idx="13614">
                  <c:v>-117.190995896</c:v>
                </c:pt>
                <c:pt idx="13615">
                  <c:v>-117.191004111</c:v>
                </c:pt>
                <c:pt idx="13616">
                  <c:v>-117.191012492</c:v>
                </c:pt>
                <c:pt idx="13617">
                  <c:v>-117.191020874</c:v>
                </c:pt>
                <c:pt idx="13618">
                  <c:v>-117.19102925599999</c:v>
                </c:pt>
                <c:pt idx="13619">
                  <c:v>-117.191037806</c:v>
                </c:pt>
                <c:pt idx="13620">
                  <c:v>-117.191046355</c:v>
                </c:pt>
                <c:pt idx="13621">
                  <c:v>-117.19105498899999</c:v>
                </c:pt>
                <c:pt idx="13622">
                  <c:v>-117.19106353799999</c:v>
                </c:pt>
                <c:pt idx="13623">
                  <c:v>-117.19107217200001</c:v>
                </c:pt>
                <c:pt idx="13624">
                  <c:v>-117.191080637</c:v>
                </c:pt>
                <c:pt idx="13625">
                  <c:v>-117.191089187</c:v>
                </c:pt>
                <c:pt idx="13626">
                  <c:v>-117.191097736</c:v>
                </c:pt>
                <c:pt idx="13627">
                  <c:v>-117.191106034</c:v>
                </c:pt>
                <c:pt idx="13628">
                  <c:v>-117.191114333</c:v>
                </c:pt>
                <c:pt idx="13629">
                  <c:v>-117.191122631</c:v>
                </c:pt>
                <c:pt idx="13630">
                  <c:v>-117.191130929</c:v>
                </c:pt>
                <c:pt idx="13631">
                  <c:v>-117.191139143</c:v>
                </c:pt>
                <c:pt idx="13632">
                  <c:v>-117.19114735700001</c:v>
                </c:pt>
                <c:pt idx="13633">
                  <c:v>-117.191155739</c:v>
                </c:pt>
                <c:pt idx="13634">
                  <c:v>-117.19116403699999</c:v>
                </c:pt>
                <c:pt idx="13635">
                  <c:v>-117.191172419</c:v>
                </c:pt>
                <c:pt idx="13636">
                  <c:v>-117.191180801</c:v>
                </c:pt>
                <c:pt idx="13637">
                  <c:v>-117.19118918300001</c:v>
                </c:pt>
                <c:pt idx="13638">
                  <c:v>-117.191197481</c:v>
                </c:pt>
                <c:pt idx="13639">
                  <c:v>-117.19120569499999</c:v>
                </c:pt>
                <c:pt idx="13640">
                  <c:v>-117.191213742</c:v>
                </c:pt>
                <c:pt idx="13641">
                  <c:v>-117.191221789</c:v>
                </c:pt>
                <c:pt idx="13642">
                  <c:v>-117.191229584</c:v>
                </c:pt>
                <c:pt idx="13643">
                  <c:v>-117.19123729499999</c:v>
                </c:pt>
                <c:pt idx="13644">
                  <c:v>-117.191245006</c:v>
                </c:pt>
                <c:pt idx="13645">
                  <c:v>-117.191252718</c:v>
                </c:pt>
                <c:pt idx="13646">
                  <c:v>-117.19126076400001</c:v>
                </c:pt>
                <c:pt idx="13647">
                  <c:v>-117.191268392</c:v>
                </c:pt>
                <c:pt idx="13648">
                  <c:v>-117.19127610300001</c:v>
                </c:pt>
                <c:pt idx="13649">
                  <c:v>-117.19128389799999</c:v>
                </c:pt>
                <c:pt idx="13650">
                  <c:v>-117.191291777</c:v>
                </c:pt>
                <c:pt idx="13651">
                  <c:v>-117.191299656</c:v>
                </c:pt>
                <c:pt idx="13652">
                  <c:v>-117.19130678099999</c:v>
                </c:pt>
                <c:pt idx="13653">
                  <c:v>-117.19131575</c:v>
                </c:pt>
                <c:pt idx="13654">
                  <c:v>-117.191323461</c:v>
                </c:pt>
                <c:pt idx="13655">
                  <c:v>-117.191331675</c:v>
                </c:pt>
                <c:pt idx="13656">
                  <c:v>-117.191339973</c:v>
                </c:pt>
                <c:pt idx="13657">
                  <c:v>-117.191348355</c:v>
                </c:pt>
                <c:pt idx="13658">
                  <c:v>-117.191356989</c:v>
                </c:pt>
                <c:pt idx="13659">
                  <c:v>-117.191365706</c:v>
                </c:pt>
                <c:pt idx="13660">
                  <c:v>-117.191374591</c:v>
                </c:pt>
                <c:pt idx="13661">
                  <c:v>-117.191383559</c:v>
                </c:pt>
                <c:pt idx="13662">
                  <c:v>-117.191392779</c:v>
                </c:pt>
                <c:pt idx="13663">
                  <c:v>-117.19140199900001</c:v>
                </c:pt>
                <c:pt idx="13664">
                  <c:v>-117.19141105200001</c:v>
                </c:pt>
                <c:pt idx="13665">
                  <c:v>-117.191420188</c:v>
                </c:pt>
                <c:pt idx="13666">
                  <c:v>-117.191428989</c:v>
                </c:pt>
                <c:pt idx="13667">
                  <c:v>-117.191437706</c:v>
                </c:pt>
                <c:pt idx="13668">
                  <c:v>-117.19144634</c:v>
                </c:pt>
                <c:pt idx="13669">
                  <c:v>-117.191454638</c:v>
                </c:pt>
                <c:pt idx="13670">
                  <c:v>-117.19146251700001</c:v>
                </c:pt>
                <c:pt idx="13671">
                  <c:v>-117.19147031200001</c:v>
                </c:pt>
                <c:pt idx="13672">
                  <c:v>-117.19147793899999</c:v>
                </c:pt>
                <c:pt idx="13673">
                  <c:v>-117.191485316</c:v>
                </c:pt>
                <c:pt idx="13674">
                  <c:v>-117.191492356</c:v>
                </c:pt>
                <c:pt idx="13675">
                  <c:v>-117.191499565</c:v>
                </c:pt>
                <c:pt idx="13676">
                  <c:v>-117.19150668899999</c:v>
                </c:pt>
                <c:pt idx="13677">
                  <c:v>-117.191513982</c:v>
                </c:pt>
                <c:pt idx="13678">
                  <c:v>-117.191521525</c:v>
                </c:pt>
                <c:pt idx="13679">
                  <c:v>-117.191529237</c:v>
                </c:pt>
                <c:pt idx="13680">
                  <c:v>-117.19153711600001</c:v>
                </c:pt>
                <c:pt idx="13681">
                  <c:v>-117.191545246</c:v>
                </c:pt>
                <c:pt idx="13682">
                  <c:v>-117.19155362799999</c:v>
                </c:pt>
                <c:pt idx="13683">
                  <c:v>-117.191562261</c:v>
                </c:pt>
                <c:pt idx="13684">
                  <c:v>-117.19157106199999</c:v>
                </c:pt>
                <c:pt idx="13685">
                  <c:v>-117.19158011499999</c:v>
                </c:pt>
                <c:pt idx="13686">
                  <c:v>-117.191589167</c:v>
                </c:pt>
                <c:pt idx="13687">
                  <c:v>-117.191597968</c:v>
                </c:pt>
                <c:pt idx="13688">
                  <c:v>-117.191607105</c:v>
                </c:pt>
                <c:pt idx="13689">
                  <c:v>-117.191616157</c:v>
                </c:pt>
                <c:pt idx="13690">
                  <c:v>-117.19162521</c:v>
                </c:pt>
                <c:pt idx="13691">
                  <c:v>-117.191634011</c:v>
                </c:pt>
                <c:pt idx="13692">
                  <c:v>-117.19164256000001</c:v>
                </c:pt>
                <c:pt idx="13693">
                  <c:v>-117.191650858</c:v>
                </c:pt>
                <c:pt idx="13694">
                  <c:v>-117.19165940800001</c:v>
                </c:pt>
                <c:pt idx="13695">
                  <c:v>-117.191666951</c:v>
                </c:pt>
                <c:pt idx="13696">
                  <c:v>-117.191674663</c:v>
                </c:pt>
                <c:pt idx="13901">
                  <c:v>-117.191678016</c:v>
                </c:pt>
                <c:pt idx="13902">
                  <c:v>-117.191669382</c:v>
                </c:pt>
                <c:pt idx="13903">
                  <c:v>-117.191660665</c:v>
                </c:pt>
                <c:pt idx="13904">
                  <c:v>-117.191651948</c:v>
                </c:pt>
                <c:pt idx="13905">
                  <c:v>-117.19164297899999</c:v>
                </c:pt>
                <c:pt idx="13906">
                  <c:v>-117.191634346</c:v>
                </c:pt>
                <c:pt idx="13907">
                  <c:v>-117.191625712</c:v>
                </c:pt>
                <c:pt idx="13908">
                  <c:v>-117.191617247</c:v>
                </c:pt>
                <c:pt idx="13909">
                  <c:v>-117.19160853</c:v>
                </c:pt>
                <c:pt idx="13910">
                  <c:v>-117.191600315</c:v>
                </c:pt>
                <c:pt idx="13911">
                  <c:v>-117.191592101</c:v>
                </c:pt>
                <c:pt idx="13912">
                  <c:v>-117.191584054</c:v>
                </c:pt>
                <c:pt idx="13913">
                  <c:v>-117.19157609200001</c:v>
                </c:pt>
                <c:pt idx="13914">
                  <c:v>-117.191568213</c:v>
                </c:pt>
                <c:pt idx="13915">
                  <c:v>-117.191560334</c:v>
                </c:pt>
                <c:pt idx="13916">
                  <c:v>-117.191552538</c:v>
                </c:pt>
                <c:pt idx="13917">
                  <c:v>-117.191544659</c:v>
                </c:pt>
                <c:pt idx="13918">
                  <c:v>-117.19153678000001</c:v>
                </c:pt>
                <c:pt idx="13919">
                  <c:v>-117.19152881799999</c:v>
                </c:pt>
                <c:pt idx="13920">
                  <c:v>-117.19152068699999</c:v>
                </c:pt>
                <c:pt idx="13921">
                  <c:v>-117.191512054</c:v>
                </c:pt>
                <c:pt idx="13922">
                  <c:v>-117.191503672</c:v>
                </c:pt>
                <c:pt idx="13923">
                  <c:v>-117.19149529000001</c:v>
                </c:pt>
                <c:pt idx="13924">
                  <c:v>-117.19148674</c:v>
                </c:pt>
                <c:pt idx="13925">
                  <c:v>-117.19147810699999</c:v>
                </c:pt>
                <c:pt idx="13926">
                  <c:v>-117.19146955799999</c:v>
                </c:pt>
                <c:pt idx="13927">
                  <c:v>-117.191460924</c:v>
                </c:pt>
                <c:pt idx="13928">
                  <c:v>-117.191452375</c:v>
                </c:pt>
                <c:pt idx="13929">
                  <c:v>-117.191444328</c:v>
                </c:pt>
                <c:pt idx="13930">
                  <c:v>-117.191435946</c:v>
                </c:pt>
                <c:pt idx="13931">
                  <c:v>-117.191427648</c:v>
                </c:pt>
                <c:pt idx="13932">
                  <c:v>-117.191419434</c:v>
                </c:pt>
                <c:pt idx="13933">
                  <c:v>-117.19141122000001</c:v>
                </c:pt>
                <c:pt idx="13934">
                  <c:v>-117.191403173</c:v>
                </c:pt>
                <c:pt idx="13935">
                  <c:v>-117.191395042</c:v>
                </c:pt>
                <c:pt idx="13936">
                  <c:v>-117.191387163</c:v>
                </c:pt>
                <c:pt idx="13937">
                  <c:v>-117.19137928400001</c:v>
                </c:pt>
                <c:pt idx="13938">
                  <c:v>-117.191371573</c:v>
                </c:pt>
                <c:pt idx="13939">
                  <c:v>-117.191363862</c:v>
                </c:pt>
                <c:pt idx="13940">
                  <c:v>-117.191356234</c:v>
                </c:pt>
                <c:pt idx="13941">
                  <c:v>-117.19134818800001</c:v>
                </c:pt>
                <c:pt idx="13942">
                  <c:v>-117.191340392</c:v>
                </c:pt>
                <c:pt idx="13943">
                  <c:v>-117.191332597</c:v>
                </c:pt>
                <c:pt idx="13944">
                  <c:v>-117.191324718</c:v>
                </c:pt>
                <c:pt idx="13945">
                  <c:v>-117.191317258</c:v>
                </c:pt>
                <c:pt idx="13946">
                  <c:v>-117.19130904399999</c:v>
                </c:pt>
                <c:pt idx="13947">
                  <c:v>-117.191300578</c:v>
                </c:pt>
                <c:pt idx="13948">
                  <c:v>-117.191291945</c:v>
                </c:pt>
                <c:pt idx="13949">
                  <c:v>-117.191282976</c:v>
                </c:pt>
                <c:pt idx="13950">
                  <c:v>-117.191273924</c:v>
                </c:pt>
                <c:pt idx="13951">
                  <c:v>-117.19126470400001</c:v>
                </c:pt>
                <c:pt idx="13952">
                  <c:v>-117.191255316</c:v>
                </c:pt>
                <c:pt idx="13953">
                  <c:v>-117.19124467100001</c:v>
                </c:pt>
                <c:pt idx="13954">
                  <c:v>-117.191235116</c:v>
                </c:pt>
                <c:pt idx="13955">
                  <c:v>-117.191225644</c:v>
                </c:pt>
                <c:pt idx="13956">
                  <c:v>-117.191216173</c:v>
                </c:pt>
                <c:pt idx="13957">
                  <c:v>-117.191207455</c:v>
                </c:pt>
                <c:pt idx="13958">
                  <c:v>-117.191198235</c:v>
                </c:pt>
                <c:pt idx="13959">
                  <c:v>-117.191189267</c:v>
                </c:pt>
                <c:pt idx="13960">
                  <c:v>-117.19118055</c:v>
                </c:pt>
                <c:pt idx="13961">
                  <c:v>-117.191172503</c:v>
                </c:pt>
                <c:pt idx="13962">
                  <c:v>-117.191164372</c:v>
                </c:pt>
                <c:pt idx="13963">
                  <c:v>-117.19115649299999</c:v>
                </c:pt>
                <c:pt idx="13964">
                  <c:v>-117.19114895</c:v>
                </c:pt>
                <c:pt idx="13965">
                  <c:v>-117.19114207699999</c:v>
                </c:pt>
                <c:pt idx="13966">
                  <c:v>-117.191135203</c:v>
                </c:pt>
                <c:pt idx="13967">
                  <c:v>-117.191128666</c:v>
                </c:pt>
                <c:pt idx="13968">
                  <c:v>-117.19112237900001</c:v>
                </c:pt>
                <c:pt idx="13969">
                  <c:v>-117.19111609300001</c:v>
                </c:pt>
                <c:pt idx="13970">
                  <c:v>-117.191110142</c:v>
                </c:pt>
                <c:pt idx="13971">
                  <c:v>-117.19110402299999</c:v>
                </c:pt>
                <c:pt idx="13972">
                  <c:v>-117.191097904</c:v>
                </c:pt>
                <c:pt idx="13973">
                  <c:v>-117.19109145</c:v>
                </c:pt>
                <c:pt idx="13974">
                  <c:v>-117.19108474399999</c:v>
                </c:pt>
                <c:pt idx="13975">
                  <c:v>-117.19107770399999</c:v>
                </c:pt>
                <c:pt idx="13976">
                  <c:v>-117.191070244</c:v>
                </c:pt>
                <c:pt idx="13977">
                  <c:v>-117.191062113</c:v>
                </c:pt>
                <c:pt idx="13978">
                  <c:v>-117.191053731</c:v>
                </c:pt>
                <c:pt idx="13979">
                  <c:v>-117.19104476299999</c:v>
                </c:pt>
                <c:pt idx="13980">
                  <c:v>-117.191035375</c:v>
                </c:pt>
                <c:pt idx="13981">
                  <c:v>-117.191025736</c:v>
                </c:pt>
                <c:pt idx="13982">
                  <c:v>-117.191015845</c:v>
                </c:pt>
                <c:pt idx="13983">
                  <c:v>-117.19100595499999</c:v>
                </c:pt>
                <c:pt idx="13984">
                  <c:v>-117.19099598</c:v>
                </c:pt>
                <c:pt idx="13985">
                  <c:v>-117.19098608900001</c:v>
                </c:pt>
                <c:pt idx="13986">
                  <c:v>-117.19097661799999</c:v>
                </c:pt>
                <c:pt idx="13987">
                  <c:v>-117.190967482</c:v>
                </c:pt>
                <c:pt idx="13988">
                  <c:v>-117.190958681</c:v>
                </c:pt>
                <c:pt idx="13989">
                  <c:v>-117.19095088500001</c:v>
                </c:pt>
                <c:pt idx="13990">
                  <c:v>-117.19094309</c:v>
                </c:pt>
                <c:pt idx="13991">
                  <c:v>-117.19093571400001</c:v>
                </c:pt>
                <c:pt idx="13992">
                  <c:v>-117.19092875699999</c:v>
                </c:pt>
                <c:pt idx="13993">
                  <c:v>-117.19092213499999</c:v>
                </c:pt>
                <c:pt idx="13994">
                  <c:v>-117.190915765</c:v>
                </c:pt>
                <c:pt idx="13995">
                  <c:v>-117.19090964599999</c:v>
                </c:pt>
                <c:pt idx="13996">
                  <c:v>-117.19090352800001</c:v>
                </c:pt>
                <c:pt idx="13997">
                  <c:v>-117.19089766</c:v>
                </c:pt>
                <c:pt idx="13998">
                  <c:v>-117.190891458</c:v>
                </c:pt>
                <c:pt idx="13999">
                  <c:v>-117.190885087</c:v>
                </c:pt>
                <c:pt idx="14000">
                  <c:v>-117.19087854999999</c:v>
                </c:pt>
                <c:pt idx="14001">
                  <c:v>-117.190871593</c:v>
                </c:pt>
                <c:pt idx="14002">
                  <c:v>-117.19086455199999</c:v>
                </c:pt>
                <c:pt idx="14003">
                  <c:v>-117.190857343</c:v>
                </c:pt>
                <c:pt idx="14004">
                  <c:v>-117.1908498</c:v>
                </c:pt>
                <c:pt idx="14005">
                  <c:v>-117.190841921</c:v>
                </c:pt>
                <c:pt idx="14006">
                  <c:v>-117.19083387400001</c:v>
                </c:pt>
                <c:pt idx="14007">
                  <c:v>-117.19082557599999</c:v>
                </c:pt>
                <c:pt idx="14008">
                  <c:v>-117.190817026</c:v>
                </c:pt>
                <c:pt idx="14009">
                  <c:v>-117.190807806</c:v>
                </c:pt>
                <c:pt idx="14010">
                  <c:v>-117.19079883800001</c:v>
                </c:pt>
                <c:pt idx="14011">
                  <c:v>-117.190789618</c:v>
                </c:pt>
                <c:pt idx="14012">
                  <c:v>-117.19078031399999</c:v>
                </c:pt>
                <c:pt idx="14013">
                  <c:v>-117.190771094</c:v>
                </c:pt>
                <c:pt idx="14014">
                  <c:v>-117.190761706</c:v>
                </c:pt>
                <c:pt idx="14015">
                  <c:v>-117.190752402</c:v>
                </c:pt>
                <c:pt idx="14016">
                  <c:v>-117.19074318200001</c:v>
                </c:pt>
                <c:pt idx="14017">
                  <c:v>-117.190734213</c:v>
                </c:pt>
                <c:pt idx="14018">
                  <c:v>-117.190725496</c:v>
                </c:pt>
                <c:pt idx="14019">
                  <c:v>-117.19071711399999</c:v>
                </c:pt>
                <c:pt idx="14020">
                  <c:v>-117.190708984</c:v>
                </c:pt>
                <c:pt idx="14021">
                  <c:v>-117.19070177499999</c:v>
                </c:pt>
                <c:pt idx="14022">
                  <c:v>-117.19069439899999</c:v>
                </c:pt>
                <c:pt idx="14023">
                  <c:v>-117.190687275</c:v>
                </c:pt>
                <c:pt idx="14024">
                  <c:v>-117.19068031800001</c:v>
                </c:pt>
                <c:pt idx="14025">
                  <c:v>-117.190673612</c:v>
                </c:pt>
                <c:pt idx="14026">
                  <c:v>-117.190667745</c:v>
                </c:pt>
                <c:pt idx="14027">
                  <c:v>-117.19066028500001</c:v>
                </c:pt>
                <c:pt idx="14028">
                  <c:v>-117.190653579</c:v>
                </c:pt>
                <c:pt idx="14029">
                  <c:v>-117.190646706</c:v>
                </c:pt>
                <c:pt idx="14030">
                  <c:v>-117.190639582</c:v>
                </c:pt>
                <c:pt idx="14031">
                  <c:v>-117.190632373</c:v>
                </c:pt>
                <c:pt idx="14032">
                  <c:v>-117.190624746</c:v>
                </c:pt>
                <c:pt idx="14033">
                  <c:v>-117.19061695000001</c:v>
                </c:pt>
                <c:pt idx="14034">
                  <c:v>-117.190608736</c:v>
                </c:pt>
                <c:pt idx="14035">
                  <c:v>-117.190600354</c:v>
                </c:pt>
                <c:pt idx="14036">
                  <c:v>-117.190591637</c:v>
                </c:pt>
                <c:pt idx="14037">
                  <c:v>-117.19058233299999</c:v>
                </c:pt>
                <c:pt idx="14038">
                  <c:v>-117.19057344799999</c:v>
                </c:pt>
                <c:pt idx="14039">
                  <c:v>-117.19056448000001</c:v>
                </c:pt>
                <c:pt idx="14040">
                  <c:v>-117.190555511</c:v>
                </c:pt>
                <c:pt idx="14041">
                  <c:v>-117.19054687800001</c:v>
                </c:pt>
                <c:pt idx="14042">
                  <c:v>-117.190538328</c:v>
                </c:pt>
                <c:pt idx="14043">
                  <c:v>-117.19053003000001</c:v>
                </c:pt>
                <c:pt idx="14044">
                  <c:v>-117.190522067</c:v>
                </c:pt>
                <c:pt idx="14045">
                  <c:v>-117.190514104</c:v>
                </c:pt>
                <c:pt idx="14046">
                  <c:v>-117.190506728</c:v>
                </c:pt>
                <c:pt idx="14047">
                  <c:v>-117.19049952</c:v>
                </c:pt>
                <c:pt idx="14048">
                  <c:v>-117.190492647</c:v>
                </c:pt>
                <c:pt idx="14049">
                  <c:v>-117.190486025</c:v>
                </c:pt>
                <c:pt idx="14050">
                  <c:v>-117.19047931999999</c:v>
                </c:pt>
                <c:pt idx="14051">
                  <c:v>-117.190472614</c:v>
                </c:pt>
                <c:pt idx="14052">
                  <c:v>-117.190465741</c:v>
                </c:pt>
                <c:pt idx="14053">
                  <c:v>-117.19045886799999</c:v>
                </c:pt>
                <c:pt idx="14054">
                  <c:v>-117.190451575</c:v>
                </c:pt>
                <c:pt idx="14055">
                  <c:v>-117.190443948</c:v>
                </c:pt>
                <c:pt idx="14056">
                  <c:v>-117.19043598499999</c:v>
                </c:pt>
                <c:pt idx="14057">
                  <c:v>-117.190427687</c:v>
                </c:pt>
                <c:pt idx="14058">
                  <c:v>-117.190419054</c:v>
                </c:pt>
                <c:pt idx="14059">
                  <c:v>-117.190410085</c:v>
                </c:pt>
                <c:pt idx="14060">
                  <c:v>-117.190400865</c:v>
                </c:pt>
                <c:pt idx="14061">
                  <c:v>-117.190391226</c:v>
                </c:pt>
                <c:pt idx="14062">
                  <c:v>-117.190381754</c:v>
                </c:pt>
                <c:pt idx="14063">
                  <c:v>-117.190372115</c:v>
                </c:pt>
                <c:pt idx="14064">
                  <c:v>-117.19036256</c:v>
                </c:pt>
                <c:pt idx="14065">
                  <c:v>-117.19035325599999</c:v>
                </c:pt>
                <c:pt idx="14066">
                  <c:v>-117.19034378400001</c:v>
                </c:pt>
                <c:pt idx="14067">
                  <c:v>-117.190334648</c:v>
                </c:pt>
                <c:pt idx="14068">
                  <c:v>-117.190325595</c:v>
                </c:pt>
                <c:pt idx="14069">
                  <c:v>-117.190316459</c:v>
                </c:pt>
                <c:pt idx="14070">
                  <c:v>-117.190307993</c:v>
                </c:pt>
                <c:pt idx="14071">
                  <c:v>-117.190299779</c:v>
                </c:pt>
                <c:pt idx="14072">
                  <c:v>-117.190291649</c:v>
                </c:pt>
                <c:pt idx="14073">
                  <c:v>-117.190284021</c:v>
                </c:pt>
                <c:pt idx="14074">
                  <c:v>-117.190276561</c:v>
                </c:pt>
                <c:pt idx="14075">
                  <c:v>-117.19026918500001</c:v>
                </c:pt>
                <c:pt idx="14076">
                  <c:v>-117.19026197700001</c:v>
                </c:pt>
                <c:pt idx="14077">
                  <c:v>-117.190254852</c:v>
                </c:pt>
                <c:pt idx="14078">
                  <c:v>-117.190247895</c:v>
                </c:pt>
                <c:pt idx="14079">
                  <c:v>-117.190241022</c:v>
                </c:pt>
                <c:pt idx="14080">
                  <c:v>-117.190234065</c:v>
                </c:pt>
                <c:pt idx="14081">
                  <c:v>-117.19022719199999</c:v>
                </c:pt>
                <c:pt idx="14082">
                  <c:v>-117.19022015100001</c:v>
                </c:pt>
                <c:pt idx="14083">
                  <c:v>-117.190213026</c:v>
                </c:pt>
                <c:pt idx="14084">
                  <c:v>-117.190205734</c:v>
                </c:pt>
                <c:pt idx="14085">
                  <c:v>-117.190198274</c:v>
                </c:pt>
                <c:pt idx="14086">
                  <c:v>-117.190190563</c:v>
                </c:pt>
                <c:pt idx="14087">
                  <c:v>-117.19018268400001</c:v>
                </c:pt>
                <c:pt idx="14088">
                  <c:v>-117.190174554</c:v>
                </c:pt>
                <c:pt idx="14089">
                  <c:v>-117.190166088</c:v>
                </c:pt>
                <c:pt idx="14090">
                  <c:v>-117.190157371</c:v>
                </c:pt>
                <c:pt idx="14091">
                  <c:v>-117.190148486</c:v>
                </c:pt>
                <c:pt idx="14092">
                  <c:v>-117.190139266</c:v>
                </c:pt>
                <c:pt idx="14093">
                  <c:v>-117.190129962</c:v>
                </c:pt>
                <c:pt idx="14094">
                  <c:v>-117.190120323</c:v>
                </c:pt>
                <c:pt idx="14095">
                  <c:v>-117.190110516</c:v>
                </c:pt>
                <c:pt idx="14096">
                  <c:v>-117.19010054100001</c:v>
                </c:pt>
                <c:pt idx="14097">
                  <c:v>-117.19009031500001</c:v>
                </c:pt>
                <c:pt idx="14098">
                  <c:v>-117.190080341</c:v>
                </c:pt>
                <c:pt idx="14099">
                  <c:v>-117.190070366</c:v>
                </c:pt>
                <c:pt idx="14100">
                  <c:v>-117.19006056000001</c:v>
                </c:pt>
                <c:pt idx="14101">
                  <c:v>-117.190050418</c:v>
                </c:pt>
                <c:pt idx="14102">
                  <c:v>-117.190041114</c:v>
                </c:pt>
                <c:pt idx="14103">
                  <c:v>-117.190032145</c:v>
                </c:pt>
                <c:pt idx="14104">
                  <c:v>-117.190023595</c:v>
                </c:pt>
                <c:pt idx="14105">
                  <c:v>-117.190015465</c:v>
                </c:pt>
                <c:pt idx="14106">
                  <c:v>-117.190007837</c:v>
                </c:pt>
                <c:pt idx="14107">
                  <c:v>-117.190000629</c:v>
                </c:pt>
                <c:pt idx="14108">
                  <c:v>-117.18999384</c:v>
                </c:pt>
                <c:pt idx="14109">
                  <c:v>-117.189987805</c:v>
                </c:pt>
                <c:pt idx="14110">
                  <c:v>-117.189981686</c:v>
                </c:pt>
                <c:pt idx="14111">
                  <c:v>-117.189975902</c:v>
                </c:pt>
                <c:pt idx="14112">
                  <c:v>-117.189970203</c:v>
                </c:pt>
                <c:pt idx="14113">
                  <c:v>-117.189964503</c:v>
                </c:pt>
                <c:pt idx="14114">
                  <c:v>-117.189958803</c:v>
                </c:pt>
                <c:pt idx="14115">
                  <c:v>-117.189952936</c:v>
                </c:pt>
                <c:pt idx="14116">
                  <c:v>-117.18994698500001</c:v>
                </c:pt>
                <c:pt idx="14117">
                  <c:v>-117.189940615</c:v>
                </c:pt>
                <c:pt idx="14118">
                  <c:v>-117.189933825</c:v>
                </c:pt>
                <c:pt idx="14119">
                  <c:v>-117.189926617</c:v>
                </c:pt>
                <c:pt idx="14120">
                  <c:v>-117.189918905</c:v>
                </c:pt>
                <c:pt idx="14121">
                  <c:v>-117.18991069099999</c:v>
                </c:pt>
                <c:pt idx="14122">
                  <c:v>-117.18990189</c:v>
                </c:pt>
                <c:pt idx="14123">
                  <c:v>-117.189892586</c:v>
                </c:pt>
                <c:pt idx="14124">
                  <c:v>-117.189882779</c:v>
                </c:pt>
                <c:pt idx="14125">
                  <c:v>-117.18987280499999</c:v>
                </c:pt>
                <c:pt idx="14126">
                  <c:v>-117.18986241099999</c:v>
                </c:pt>
                <c:pt idx="14127">
                  <c:v>-117.189851934</c:v>
                </c:pt>
                <c:pt idx="14128">
                  <c:v>-117.189841289</c:v>
                </c:pt>
                <c:pt idx="14129">
                  <c:v>-117.189831818</c:v>
                </c:pt>
                <c:pt idx="14130">
                  <c:v>-117.189821592</c:v>
                </c:pt>
                <c:pt idx="14131">
                  <c:v>-117.189811701</c:v>
                </c:pt>
                <c:pt idx="14132">
                  <c:v>-117.18980222899999</c:v>
                </c:pt>
                <c:pt idx="14133">
                  <c:v>-117.18979326100001</c:v>
                </c:pt>
                <c:pt idx="14134">
                  <c:v>-117.189784879</c:v>
                </c:pt>
                <c:pt idx="14135">
                  <c:v>-117.18977700000001</c:v>
                </c:pt>
                <c:pt idx="14136">
                  <c:v>-117.189769791</c:v>
                </c:pt>
                <c:pt idx="14137">
                  <c:v>-117.189760236</c:v>
                </c:pt>
                <c:pt idx="14138">
                  <c:v>-117.189753782</c:v>
                </c:pt>
                <c:pt idx="14139">
                  <c:v>-117.18974783100001</c:v>
                </c:pt>
                <c:pt idx="14140">
                  <c:v>-117.189742047</c:v>
                </c:pt>
                <c:pt idx="14141">
                  <c:v>-117.189737102</c:v>
                </c:pt>
                <c:pt idx="14142">
                  <c:v>-117.189731654</c:v>
                </c:pt>
                <c:pt idx="14143">
                  <c:v>-117.189726122</c:v>
                </c:pt>
                <c:pt idx="14144">
                  <c:v>-117.18972042199999</c:v>
                </c:pt>
                <c:pt idx="14145">
                  <c:v>-117.18971472200001</c:v>
                </c:pt>
                <c:pt idx="14146">
                  <c:v>-117.18970852</c:v>
                </c:pt>
                <c:pt idx="14147">
                  <c:v>-117.189701982</c:v>
                </c:pt>
                <c:pt idx="14148">
                  <c:v>-117.189695109</c:v>
                </c:pt>
                <c:pt idx="14149">
                  <c:v>-117.189687733</c:v>
                </c:pt>
                <c:pt idx="14150">
                  <c:v>-117.18967993699999</c:v>
                </c:pt>
                <c:pt idx="14151">
                  <c:v>-117.189671723</c:v>
                </c:pt>
                <c:pt idx="14152">
                  <c:v>-117.18966325700001</c:v>
                </c:pt>
                <c:pt idx="14153">
                  <c:v>-117.189655043</c:v>
                </c:pt>
                <c:pt idx="14154">
                  <c:v>-117.189646075</c:v>
                </c:pt>
                <c:pt idx="14155">
                  <c:v>-117.18963693800001</c:v>
                </c:pt>
                <c:pt idx="14156">
                  <c:v>-117.189627634</c:v>
                </c:pt>
                <c:pt idx="14157">
                  <c:v>-117.18961833</c:v>
                </c:pt>
                <c:pt idx="14158">
                  <c:v>-117.189608859</c:v>
                </c:pt>
                <c:pt idx="14159">
                  <c:v>-117.189599555</c:v>
                </c:pt>
                <c:pt idx="14160">
                  <c:v>-117.189590251</c:v>
                </c:pt>
                <c:pt idx="14161">
                  <c:v>-117.189581199</c:v>
                </c:pt>
                <c:pt idx="14162">
                  <c:v>-117.189572146</c:v>
                </c:pt>
                <c:pt idx="14163">
                  <c:v>-117.189563429</c:v>
                </c:pt>
                <c:pt idx="14164">
                  <c:v>-117.189554796</c:v>
                </c:pt>
                <c:pt idx="14165">
                  <c:v>-117.18954633</c:v>
                </c:pt>
                <c:pt idx="14166">
                  <c:v>-117.189538199</c:v>
                </c:pt>
                <c:pt idx="14167">
                  <c:v>-117.189530404</c:v>
                </c:pt>
                <c:pt idx="14168">
                  <c:v>-117.189522944</c:v>
                </c:pt>
                <c:pt idx="14169">
                  <c:v>-117.189515736</c:v>
                </c:pt>
                <c:pt idx="14170">
                  <c:v>-117.189508695</c:v>
                </c:pt>
                <c:pt idx="14171">
                  <c:v>-117.189501654</c:v>
                </c:pt>
                <c:pt idx="14172">
                  <c:v>-117.18949478099999</c:v>
                </c:pt>
                <c:pt idx="14173">
                  <c:v>-117.18948740499999</c:v>
                </c:pt>
                <c:pt idx="14174">
                  <c:v>-117.189480532</c:v>
                </c:pt>
                <c:pt idx="14175">
                  <c:v>-117.189473659</c:v>
                </c:pt>
                <c:pt idx="14176">
                  <c:v>-117.189466702</c:v>
                </c:pt>
                <c:pt idx="14177">
                  <c:v>-117.189460164</c:v>
                </c:pt>
                <c:pt idx="14178">
                  <c:v>-117.189453039</c:v>
                </c:pt>
                <c:pt idx="14179">
                  <c:v>-117.189445831</c:v>
                </c:pt>
                <c:pt idx="14180">
                  <c:v>-117.189438455</c:v>
                </c:pt>
                <c:pt idx="14181">
                  <c:v>-117.189430911</c:v>
                </c:pt>
                <c:pt idx="14182">
                  <c:v>-117.18942319999999</c:v>
                </c:pt>
                <c:pt idx="14183">
                  <c:v>-117.18941523700001</c:v>
                </c:pt>
                <c:pt idx="14184">
                  <c:v>-117.189407106</c:v>
                </c:pt>
                <c:pt idx="14185">
                  <c:v>-117.189398725</c:v>
                </c:pt>
                <c:pt idx="14186">
                  <c:v>-117.18939009100001</c:v>
                </c:pt>
                <c:pt idx="14187">
                  <c:v>-117.18938137400001</c:v>
                </c:pt>
                <c:pt idx="14188">
                  <c:v>-117.18937248899999</c:v>
                </c:pt>
                <c:pt idx="14189">
                  <c:v>-117.189363437</c:v>
                </c:pt>
                <c:pt idx="14190">
                  <c:v>-117.189354384</c:v>
                </c:pt>
                <c:pt idx="14191">
                  <c:v>-117.189345332</c:v>
                </c:pt>
                <c:pt idx="14192">
                  <c:v>-117.189336196</c:v>
                </c:pt>
                <c:pt idx="14193">
                  <c:v>-117.18932739500001</c:v>
                </c:pt>
                <c:pt idx="14194">
                  <c:v>-117.189318426</c:v>
                </c:pt>
                <c:pt idx="14195">
                  <c:v>-117.18930962500001</c:v>
                </c:pt>
                <c:pt idx="14196">
                  <c:v>-117.18930090800001</c:v>
                </c:pt>
                <c:pt idx="14197">
                  <c:v>-117.189292274</c:v>
                </c:pt>
                <c:pt idx="14198">
                  <c:v>-117.189283976</c:v>
                </c:pt>
                <c:pt idx="14199">
                  <c:v>-117.189275846</c:v>
                </c:pt>
                <c:pt idx="14200">
                  <c:v>-117.189267883</c:v>
                </c:pt>
                <c:pt idx="14201">
                  <c:v>-117.18925992</c:v>
                </c:pt>
                <c:pt idx="14202">
                  <c:v>-117.189252377</c:v>
                </c:pt>
                <c:pt idx="14203">
                  <c:v>-117.189244917</c:v>
                </c:pt>
                <c:pt idx="14204">
                  <c:v>-117.189237541</c:v>
                </c:pt>
                <c:pt idx="14205">
                  <c:v>-117.18923008100001</c:v>
                </c:pt>
                <c:pt idx="14206">
                  <c:v>-117.189222788</c:v>
                </c:pt>
                <c:pt idx="14207">
                  <c:v>-117.189215412</c:v>
                </c:pt>
                <c:pt idx="14208">
                  <c:v>-117.189208036</c:v>
                </c:pt>
                <c:pt idx="14209">
                  <c:v>-117.18920040899999</c:v>
                </c:pt>
                <c:pt idx="14210">
                  <c:v>-117.189192697</c:v>
                </c:pt>
                <c:pt idx="14211">
                  <c:v>-117.189184818</c:v>
                </c:pt>
                <c:pt idx="14212">
                  <c:v>-117.189176688</c:v>
                </c:pt>
                <c:pt idx="14213">
                  <c:v>-117.189168306</c:v>
                </c:pt>
                <c:pt idx="14214">
                  <c:v>-117.189159757</c:v>
                </c:pt>
                <c:pt idx="14215">
                  <c:v>-117.189151123</c:v>
                </c:pt>
                <c:pt idx="14216">
                  <c:v>-117.189142406</c:v>
                </c:pt>
                <c:pt idx="14217">
                  <c:v>-117.189133689</c:v>
                </c:pt>
                <c:pt idx="14218">
                  <c:v>-117.18912488799999</c:v>
                </c:pt>
                <c:pt idx="14219">
                  <c:v>-117.189116087</c:v>
                </c:pt>
                <c:pt idx="14220">
                  <c:v>-117.18910745300001</c:v>
                </c:pt>
                <c:pt idx="14221">
                  <c:v>-117.18909890400001</c:v>
                </c:pt>
                <c:pt idx="14222">
                  <c:v>-117.189090522</c:v>
                </c:pt>
                <c:pt idx="14223">
                  <c:v>-117.189082308</c:v>
                </c:pt>
                <c:pt idx="14224">
                  <c:v>-117.18907417699999</c:v>
                </c:pt>
                <c:pt idx="14225">
                  <c:v>-117.18906655000001</c:v>
                </c:pt>
                <c:pt idx="14226">
                  <c:v>-117.189058671</c:v>
                </c:pt>
                <c:pt idx="14227">
                  <c:v>-117.189050792</c:v>
                </c:pt>
                <c:pt idx="14228">
                  <c:v>-117.18904291299999</c:v>
                </c:pt>
                <c:pt idx="14229">
                  <c:v>-117.18903478199999</c:v>
                </c:pt>
                <c:pt idx="14230">
                  <c:v>-117.189026652</c:v>
                </c:pt>
                <c:pt idx="14231">
                  <c:v>-117.18901827000001</c:v>
                </c:pt>
                <c:pt idx="14232">
                  <c:v>-117.189009888</c:v>
                </c:pt>
                <c:pt idx="14233">
                  <c:v>-117.189001171</c:v>
                </c:pt>
                <c:pt idx="14234">
                  <c:v>-117.18899236999999</c:v>
                </c:pt>
                <c:pt idx="14235">
                  <c:v>-117.18898365299999</c:v>
                </c:pt>
                <c:pt idx="14236">
                  <c:v>-117.188974852</c:v>
                </c:pt>
                <c:pt idx="14237">
                  <c:v>-117.18896529600001</c:v>
                </c:pt>
                <c:pt idx="14238">
                  <c:v>-117.18895657900001</c:v>
                </c:pt>
                <c:pt idx="14239">
                  <c:v>-117.18894803000001</c:v>
                </c:pt>
                <c:pt idx="14240">
                  <c:v>-117.18893956399999</c:v>
                </c:pt>
                <c:pt idx="14241">
                  <c:v>-117.18893160099999</c:v>
                </c:pt>
                <c:pt idx="14242">
                  <c:v>-117.188923471</c:v>
                </c:pt>
                <c:pt idx="14243">
                  <c:v>-117.18891567599999</c:v>
                </c:pt>
                <c:pt idx="14244">
                  <c:v>-117.18890796399999</c:v>
                </c:pt>
                <c:pt idx="14245">
                  <c:v>-117.188900504</c:v>
                </c:pt>
                <c:pt idx="14246">
                  <c:v>-117.188893212</c:v>
                </c:pt>
                <c:pt idx="14247">
                  <c:v>-117.18888592</c:v>
                </c:pt>
                <c:pt idx="14248">
                  <c:v>-117.18887879499999</c:v>
                </c:pt>
                <c:pt idx="14249">
                  <c:v>-117.188871754</c:v>
                </c:pt>
                <c:pt idx="14250">
                  <c:v>-117.188864714</c:v>
                </c:pt>
                <c:pt idx="14251">
                  <c:v>-117.18885775699999</c:v>
                </c:pt>
                <c:pt idx="14252">
                  <c:v>-117.1888508</c:v>
                </c:pt>
                <c:pt idx="14253">
                  <c:v>-117.188843843</c:v>
                </c:pt>
                <c:pt idx="14254">
                  <c:v>-117.188836718</c:v>
                </c:pt>
                <c:pt idx="14255">
                  <c:v>-117.188829426</c:v>
                </c:pt>
                <c:pt idx="14256">
                  <c:v>-117.18882196600001</c:v>
                </c:pt>
                <c:pt idx="14257">
                  <c:v>-117.188814171</c:v>
                </c:pt>
                <c:pt idx="14258">
                  <c:v>-117.188806124</c:v>
                </c:pt>
                <c:pt idx="14259">
                  <c:v>-117.188797826</c:v>
                </c:pt>
                <c:pt idx="14260">
                  <c:v>-117.18878927599999</c:v>
                </c:pt>
                <c:pt idx="14261">
                  <c:v>-117.18878030800001</c:v>
                </c:pt>
                <c:pt idx="14262">
                  <c:v>-117.188771339</c:v>
                </c:pt>
                <c:pt idx="14263">
                  <c:v>-117.188762203</c:v>
                </c:pt>
                <c:pt idx="14264">
                  <c:v>-117.18875306699999</c:v>
                </c:pt>
                <c:pt idx="14265">
                  <c:v>-117.18874384599999</c:v>
                </c:pt>
                <c:pt idx="14266">
                  <c:v>-117.18873471000001</c:v>
                </c:pt>
                <c:pt idx="14267">
                  <c:v>-117.188725574</c:v>
                </c:pt>
                <c:pt idx="14268">
                  <c:v>-117.188716605</c:v>
                </c:pt>
                <c:pt idx="14269">
                  <c:v>-117.18870772</c:v>
                </c:pt>
                <c:pt idx="14270">
                  <c:v>-117.188699003</c:v>
                </c:pt>
                <c:pt idx="14271">
                  <c:v>-117.188690286</c:v>
                </c:pt>
                <c:pt idx="14272">
                  <c:v>-117.18868182</c:v>
                </c:pt>
                <c:pt idx="14273">
                  <c:v>-117.188672516</c:v>
                </c:pt>
                <c:pt idx="14274">
                  <c:v>-117.188664135</c:v>
                </c:pt>
                <c:pt idx="14275">
                  <c:v>-117.18865592</c:v>
                </c:pt>
                <c:pt idx="14276">
                  <c:v>-117.188647874</c:v>
                </c:pt>
                <c:pt idx="14277">
                  <c:v>-117.18864033</c:v>
                </c:pt>
                <c:pt idx="14278">
                  <c:v>-117.18863270200001</c:v>
                </c:pt>
                <c:pt idx="14279">
                  <c:v>-117.18862541</c:v>
                </c:pt>
                <c:pt idx="14280">
                  <c:v>-117.18861828599999</c:v>
                </c:pt>
                <c:pt idx="14281">
                  <c:v>-117.188611245</c:v>
                </c:pt>
                <c:pt idx="14282">
                  <c:v>-117.188604623</c:v>
                </c:pt>
                <c:pt idx="14283">
                  <c:v>-117.188598169</c:v>
                </c:pt>
                <c:pt idx="14284">
                  <c:v>-117.188591715</c:v>
                </c:pt>
                <c:pt idx="14285">
                  <c:v>-117.188585848</c:v>
                </c:pt>
                <c:pt idx="14286">
                  <c:v>-117.188579394</c:v>
                </c:pt>
                <c:pt idx="14287">
                  <c:v>-117.188572772</c:v>
                </c:pt>
                <c:pt idx="14288">
                  <c:v>-117.188565899</c:v>
                </c:pt>
                <c:pt idx="14289">
                  <c:v>-117.18855885799999</c:v>
                </c:pt>
                <c:pt idx="14290">
                  <c:v>-117.18855131399999</c:v>
                </c:pt>
                <c:pt idx="14291">
                  <c:v>-117.18854335100001</c:v>
                </c:pt>
                <c:pt idx="14292">
                  <c:v>-117.188534969</c:v>
                </c:pt>
                <c:pt idx="14293">
                  <c:v>-117.188526168</c:v>
                </c:pt>
                <c:pt idx="14294">
                  <c:v>-117.188517116</c:v>
                </c:pt>
                <c:pt idx="14295">
                  <c:v>-117.188507644</c:v>
                </c:pt>
                <c:pt idx="14296">
                  <c:v>-117.18849808900001</c:v>
                </c:pt>
                <c:pt idx="14297">
                  <c:v>-117.18848828199999</c:v>
                </c:pt>
                <c:pt idx="14298">
                  <c:v>-117.188478559</c:v>
                </c:pt>
                <c:pt idx="14299">
                  <c:v>-117.188468836</c:v>
                </c:pt>
                <c:pt idx="14300">
                  <c:v>-117.188459197</c:v>
                </c:pt>
                <c:pt idx="14301">
                  <c:v>-117.188449977</c:v>
                </c:pt>
                <c:pt idx="14302">
                  <c:v>-117.188440673</c:v>
                </c:pt>
                <c:pt idx="14303">
                  <c:v>-117.188431704</c:v>
                </c:pt>
                <c:pt idx="14304">
                  <c:v>-117.188422903</c:v>
                </c:pt>
                <c:pt idx="14305">
                  <c:v>-117.18841460500001</c:v>
                </c:pt>
                <c:pt idx="14306">
                  <c:v>-117.18840647499999</c:v>
                </c:pt>
                <c:pt idx="14307">
                  <c:v>-117.18839868000001</c:v>
                </c:pt>
                <c:pt idx="14308">
                  <c:v>-117.188391052</c:v>
                </c:pt>
                <c:pt idx="14309">
                  <c:v>-117.18838359199999</c:v>
                </c:pt>
                <c:pt idx="14310">
                  <c:v>-117.188376551</c:v>
                </c:pt>
                <c:pt idx="14311">
                  <c:v>-117.18836976199999</c:v>
                </c:pt>
                <c:pt idx="14312">
                  <c:v>-117.18836314000001</c:v>
                </c:pt>
                <c:pt idx="14313">
                  <c:v>-117.188356519</c:v>
                </c:pt>
                <c:pt idx="14314">
                  <c:v>-117.18835006499999</c:v>
                </c:pt>
                <c:pt idx="14315">
                  <c:v>-117.188343527</c:v>
                </c:pt>
                <c:pt idx="14316">
                  <c:v>-117.188336905</c:v>
                </c:pt>
                <c:pt idx="14317">
                  <c:v>-117.18832978</c:v>
                </c:pt>
                <c:pt idx="14318">
                  <c:v>-117.18832357799999</c:v>
                </c:pt>
                <c:pt idx="14319">
                  <c:v>-117.188316286</c:v>
                </c:pt>
                <c:pt idx="14320">
                  <c:v>-117.188308658</c:v>
                </c:pt>
                <c:pt idx="14321">
                  <c:v>-117.188300611</c:v>
                </c:pt>
                <c:pt idx="14322">
                  <c:v>-117.18829223</c:v>
                </c:pt>
                <c:pt idx="14323">
                  <c:v>-117.18828342899999</c:v>
                </c:pt>
                <c:pt idx="14324">
                  <c:v>-117.188274376</c:v>
                </c:pt>
                <c:pt idx="14325">
                  <c:v>-117.188266246</c:v>
                </c:pt>
                <c:pt idx="14326">
                  <c:v>-117.188256858</c:v>
                </c:pt>
                <c:pt idx="14327">
                  <c:v>-117.188247051</c:v>
                </c:pt>
                <c:pt idx="14328">
                  <c:v>-117.188237915</c:v>
                </c:pt>
                <c:pt idx="14329">
                  <c:v>-117.188228192</c:v>
                </c:pt>
                <c:pt idx="14330">
                  <c:v>-117.188218972</c:v>
                </c:pt>
                <c:pt idx="14331">
                  <c:v>-117.188209919</c:v>
                </c:pt>
                <c:pt idx="14332">
                  <c:v>-117.18820111799999</c:v>
                </c:pt>
                <c:pt idx="14333">
                  <c:v>-117.188192317</c:v>
                </c:pt>
                <c:pt idx="14334">
                  <c:v>-117.188184019</c:v>
                </c:pt>
                <c:pt idx="14335">
                  <c:v>-117.18817588899999</c:v>
                </c:pt>
                <c:pt idx="14336">
                  <c:v>-117.18816809400001</c:v>
                </c:pt>
                <c:pt idx="14337">
                  <c:v>-117.18816038200001</c:v>
                </c:pt>
                <c:pt idx="14338">
                  <c:v>-117.18815283799999</c:v>
                </c:pt>
                <c:pt idx="14339">
                  <c:v>-117.18814546199999</c:v>
                </c:pt>
                <c:pt idx="14340">
                  <c:v>-117.188138086</c:v>
                </c:pt>
                <c:pt idx="14341">
                  <c:v>-117.188130626</c:v>
                </c:pt>
                <c:pt idx="14342">
                  <c:v>-117.18812325</c:v>
                </c:pt>
                <c:pt idx="14343">
                  <c:v>-117.188115874</c:v>
                </c:pt>
                <c:pt idx="14344">
                  <c:v>-117.188108331</c:v>
                </c:pt>
                <c:pt idx="14345">
                  <c:v>-117.188100703</c:v>
                </c:pt>
                <c:pt idx="14346">
                  <c:v>-117.188093159</c:v>
                </c:pt>
                <c:pt idx="14347">
                  <c:v>-117.188085616</c:v>
                </c:pt>
                <c:pt idx="14348">
                  <c:v>-117.188077904</c:v>
                </c:pt>
                <c:pt idx="14349">
                  <c:v>-117.188070696</c:v>
                </c:pt>
                <c:pt idx="14350">
                  <c:v>-117.188062901</c:v>
                </c:pt>
                <c:pt idx="14351">
                  <c:v>-117.18805510599999</c:v>
                </c:pt>
                <c:pt idx="14352">
                  <c:v>-117.188047227</c:v>
                </c:pt>
                <c:pt idx="14353">
                  <c:v>-117.18803918</c:v>
                </c:pt>
                <c:pt idx="14354">
                  <c:v>-117.188031049</c:v>
                </c:pt>
                <c:pt idx="14355">
                  <c:v>-117.188022668</c:v>
                </c:pt>
                <c:pt idx="14356">
                  <c:v>-117.188014118</c:v>
                </c:pt>
                <c:pt idx="14357">
                  <c:v>-117.188005066</c:v>
                </c:pt>
                <c:pt idx="14358">
                  <c:v>-117.187996013</c:v>
                </c:pt>
                <c:pt idx="14359">
                  <c:v>-117.187986877</c:v>
                </c:pt>
                <c:pt idx="14360">
                  <c:v>-117.187977573</c:v>
                </c:pt>
                <c:pt idx="14361">
                  <c:v>-117.187968269</c:v>
                </c:pt>
                <c:pt idx="14362">
                  <c:v>-117.18795879699999</c:v>
                </c:pt>
                <c:pt idx="14363">
                  <c:v>-117.187949242</c:v>
                </c:pt>
                <c:pt idx="14364">
                  <c:v>-117.187939771</c:v>
                </c:pt>
                <c:pt idx="14365">
                  <c:v>-117.18793038299999</c:v>
                </c:pt>
                <c:pt idx="14366">
                  <c:v>-117.18792124700001</c:v>
                </c:pt>
                <c:pt idx="14367">
                  <c:v>-117.18791236200001</c:v>
                </c:pt>
                <c:pt idx="14368">
                  <c:v>-117.18790372799999</c:v>
                </c:pt>
                <c:pt idx="14369">
                  <c:v>-117.187894844</c:v>
                </c:pt>
                <c:pt idx="14370">
                  <c:v>-117.187886881</c:v>
                </c:pt>
                <c:pt idx="14371">
                  <c:v>-117.18787925300001</c:v>
                </c:pt>
                <c:pt idx="14372">
                  <c:v>-117.187871961</c:v>
                </c:pt>
                <c:pt idx="14373">
                  <c:v>-117.187865088</c:v>
                </c:pt>
                <c:pt idx="14374">
                  <c:v>-117.187858131</c:v>
                </c:pt>
                <c:pt idx="14375">
                  <c:v>-117.18785125799999</c:v>
                </c:pt>
                <c:pt idx="14376">
                  <c:v>-117.18784446799999</c:v>
                </c:pt>
                <c:pt idx="14377">
                  <c:v>-117.187837176</c:v>
                </c:pt>
                <c:pt idx="14378">
                  <c:v>-117.187830135</c:v>
                </c:pt>
                <c:pt idx="14379">
                  <c:v>-117.18782284300001</c:v>
                </c:pt>
                <c:pt idx="14380">
                  <c:v>-117.187815215</c:v>
                </c:pt>
                <c:pt idx="14381">
                  <c:v>-117.18780742</c:v>
                </c:pt>
                <c:pt idx="14382">
                  <c:v>-117.18779929</c:v>
                </c:pt>
                <c:pt idx="14383">
                  <c:v>-117.187790824</c:v>
                </c:pt>
                <c:pt idx="14384">
                  <c:v>-117.187782023</c:v>
                </c:pt>
                <c:pt idx="14385">
                  <c:v>-117.187773306</c:v>
                </c:pt>
                <c:pt idx="14386">
                  <c:v>-117.187764086</c:v>
                </c:pt>
                <c:pt idx="14387">
                  <c:v>-117.18775469800001</c:v>
                </c:pt>
                <c:pt idx="14388">
                  <c:v>-117.18774531</c:v>
                </c:pt>
                <c:pt idx="14389">
                  <c:v>-117.187735839</c:v>
                </c:pt>
                <c:pt idx="14390">
                  <c:v>-117.187726451</c:v>
                </c:pt>
                <c:pt idx="14391">
                  <c:v>-117.18771739899999</c:v>
                </c:pt>
                <c:pt idx="14392">
                  <c:v>-117.18770843</c:v>
                </c:pt>
                <c:pt idx="14393">
                  <c:v>-117.18769962899999</c:v>
                </c:pt>
                <c:pt idx="14394">
                  <c:v>-117.187691247</c:v>
                </c:pt>
                <c:pt idx="14395">
                  <c:v>-117.187683033</c:v>
                </c:pt>
                <c:pt idx="14396">
                  <c:v>-117.187675238</c:v>
                </c:pt>
                <c:pt idx="14397">
                  <c:v>-117.187667526</c:v>
                </c:pt>
                <c:pt idx="14398">
                  <c:v>-117.18766015</c:v>
                </c:pt>
                <c:pt idx="14399">
                  <c:v>-117.187652942</c:v>
                </c:pt>
                <c:pt idx="14400">
                  <c:v>-117.187645817</c:v>
                </c:pt>
                <c:pt idx="14401">
                  <c:v>-117.187638776</c:v>
                </c:pt>
                <c:pt idx="14402">
                  <c:v>-117.187631736</c:v>
                </c:pt>
                <c:pt idx="14403">
                  <c:v>-117.187624695</c:v>
                </c:pt>
                <c:pt idx="14404">
                  <c:v>-117.18761748599999</c:v>
                </c:pt>
                <c:pt idx="14405">
                  <c:v>-117.18761010999999</c:v>
                </c:pt>
                <c:pt idx="14406">
                  <c:v>-117.18760265</c:v>
                </c:pt>
                <c:pt idx="14407">
                  <c:v>-117.187595023</c:v>
                </c:pt>
                <c:pt idx="14408">
                  <c:v>-117.187587228</c:v>
                </c:pt>
                <c:pt idx="14409">
                  <c:v>-117.18757884599999</c:v>
                </c:pt>
                <c:pt idx="14410">
                  <c:v>-117.187570632</c:v>
                </c:pt>
                <c:pt idx="14411">
                  <c:v>-117.187562333</c:v>
                </c:pt>
                <c:pt idx="14412">
                  <c:v>-117.187553784</c:v>
                </c:pt>
                <c:pt idx="14413">
                  <c:v>-117.18754573699999</c:v>
                </c:pt>
                <c:pt idx="14414">
                  <c:v>-117.187537104</c:v>
                </c:pt>
                <c:pt idx="14415">
                  <c:v>-117.187528387</c:v>
                </c:pt>
                <c:pt idx="14416">
                  <c:v>-117.187519502</c:v>
                </c:pt>
                <c:pt idx="14417">
                  <c:v>-117.18751070099999</c:v>
                </c:pt>
                <c:pt idx="14418">
                  <c:v>-117.18750181599999</c:v>
                </c:pt>
                <c:pt idx="14419">
                  <c:v>-117.187493015</c:v>
                </c:pt>
                <c:pt idx="14420">
                  <c:v>-117.18748421399999</c:v>
                </c:pt>
                <c:pt idx="14421">
                  <c:v>-117.187475581</c:v>
                </c:pt>
                <c:pt idx="14422">
                  <c:v>-117.187466864</c:v>
                </c:pt>
                <c:pt idx="14423">
                  <c:v>-117.187458146</c:v>
                </c:pt>
                <c:pt idx="14424">
                  <c:v>-117.187449681</c:v>
                </c:pt>
                <c:pt idx="14425">
                  <c:v>-117.18744138300001</c:v>
                </c:pt>
                <c:pt idx="14426">
                  <c:v>-117.18743308400001</c:v>
                </c:pt>
                <c:pt idx="14427">
                  <c:v>-117.18742495399999</c:v>
                </c:pt>
                <c:pt idx="14428">
                  <c:v>-117.187417075</c:v>
                </c:pt>
                <c:pt idx="14429">
                  <c:v>-117.187409364</c:v>
                </c:pt>
                <c:pt idx="14430">
                  <c:v>-117.18740165200001</c:v>
                </c:pt>
                <c:pt idx="14431">
                  <c:v>-117.187394109</c:v>
                </c:pt>
                <c:pt idx="14432">
                  <c:v>-117.187386481</c:v>
                </c:pt>
                <c:pt idx="14433">
                  <c:v>-117.187378518</c:v>
                </c:pt>
                <c:pt idx="14434">
                  <c:v>-117.187370891</c:v>
                </c:pt>
                <c:pt idx="14435">
                  <c:v>-117.187363179</c:v>
                </c:pt>
                <c:pt idx="14436">
                  <c:v>-117.187355384</c:v>
                </c:pt>
                <c:pt idx="14437">
                  <c:v>-117.18734750500001</c:v>
                </c:pt>
                <c:pt idx="14438">
                  <c:v>-117.187339459</c:v>
                </c:pt>
                <c:pt idx="14439">
                  <c:v>-117.187331328</c:v>
                </c:pt>
                <c:pt idx="14440">
                  <c:v>-117.187323198</c:v>
                </c:pt>
                <c:pt idx="14441">
                  <c:v>-117.187315067</c:v>
                </c:pt>
                <c:pt idx="14442">
                  <c:v>-117.187306853</c:v>
                </c:pt>
                <c:pt idx="14443">
                  <c:v>-117.18729863900001</c:v>
                </c:pt>
                <c:pt idx="14444">
                  <c:v>-117.187290424</c:v>
                </c:pt>
                <c:pt idx="14445">
                  <c:v>-117.187282294</c:v>
                </c:pt>
                <c:pt idx="14446">
                  <c:v>-117.187274247</c:v>
                </c:pt>
                <c:pt idx="14447">
                  <c:v>-117.18726611699999</c:v>
                </c:pt>
                <c:pt idx="14448">
                  <c:v>-117.18725807</c:v>
                </c:pt>
                <c:pt idx="14449">
                  <c:v>-117.187250359</c:v>
                </c:pt>
                <c:pt idx="14450">
                  <c:v>-117.187242312</c:v>
                </c:pt>
                <c:pt idx="14451">
                  <c:v>-117.187234266</c:v>
                </c:pt>
                <c:pt idx="14452">
                  <c:v>-117.187226135</c:v>
                </c:pt>
                <c:pt idx="14453">
                  <c:v>-117.18721783700001</c:v>
                </c:pt>
                <c:pt idx="14454">
                  <c:v>-117.187209623</c:v>
                </c:pt>
                <c:pt idx="14455">
                  <c:v>-117.187201325</c:v>
                </c:pt>
                <c:pt idx="14456">
                  <c:v>-117.187192943</c:v>
                </c:pt>
                <c:pt idx="14457">
                  <c:v>-117.187184393</c:v>
                </c:pt>
                <c:pt idx="14458">
                  <c:v>-117.187175928</c:v>
                </c:pt>
                <c:pt idx="14459">
                  <c:v>-117.187167546</c:v>
                </c:pt>
                <c:pt idx="14460">
                  <c:v>-117.18715916399999</c:v>
                </c:pt>
                <c:pt idx="14461">
                  <c:v>-117.187150614</c:v>
                </c:pt>
                <c:pt idx="14462">
                  <c:v>-117.187142065</c:v>
                </c:pt>
                <c:pt idx="14463">
                  <c:v>-117.187133515</c:v>
                </c:pt>
                <c:pt idx="14464">
                  <c:v>-117.187124798</c:v>
                </c:pt>
                <c:pt idx="14465">
                  <c:v>-117.187116332</c:v>
                </c:pt>
                <c:pt idx="14466">
                  <c:v>-117.187107531</c:v>
                </c:pt>
                <c:pt idx="14467">
                  <c:v>-117.187098647</c:v>
                </c:pt>
                <c:pt idx="14468">
                  <c:v>-117.18708967800001</c:v>
                </c:pt>
                <c:pt idx="14469">
                  <c:v>-117.187080709</c:v>
                </c:pt>
                <c:pt idx="14470">
                  <c:v>-117.187071657</c:v>
                </c:pt>
                <c:pt idx="14471">
                  <c:v>-117.187062604</c:v>
                </c:pt>
                <c:pt idx="14472">
                  <c:v>-117.187053636</c:v>
                </c:pt>
                <c:pt idx="14473">
                  <c:v>-117.187044751</c:v>
                </c:pt>
                <c:pt idx="14474">
                  <c:v>-117.18703594999999</c:v>
                </c:pt>
                <c:pt idx="14475">
                  <c:v>-117.18702723299999</c:v>
                </c:pt>
                <c:pt idx="14476">
                  <c:v>-117.187018851</c:v>
                </c:pt>
                <c:pt idx="14477">
                  <c:v>-117.18701072</c:v>
                </c:pt>
                <c:pt idx="14478">
                  <c:v>-117.187002674</c:v>
                </c:pt>
                <c:pt idx="14479">
                  <c:v>-117.186994879</c:v>
                </c:pt>
                <c:pt idx="14480">
                  <c:v>-117.18698725100001</c:v>
                </c:pt>
                <c:pt idx="14481">
                  <c:v>-117.186979959</c:v>
                </c:pt>
                <c:pt idx="14482">
                  <c:v>-117.186972583</c:v>
                </c:pt>
                <c:pt idx="14483">
                  <c:v>-117.186965207</c:v>
                </c:pt>
                <c:pt idx="14484">
                  <c:v>-117.186957914</c:v>
                </c:pt>
                <c:pt idx="14485">
                  <c:v>-117.186950538</c:v>
                </c:pt>
                <c:pt idx="14486">
                  <c:v>-117.186943078</c:v>
                </c:pt>
                <c:pt idx="14487">
                  <c:v>-117.186935535</c:v>
                </c:pt>
                <c:pt idx="14488">
                  <c:v>-117.186927907</c:v>
                </c:pt>
                <c:pt idx="14489">
                  <c:v>-117.186919777</c:v>
                </c:pt>
                <c:pt idx="14490">
                  <c:v>-117.186911814</c:v>
                </c:pt>
                <c:pt idx="14491">
                  <c:v>-117.186903767</c:v>
                </c:pt>
                <c:pt idx="14492">
                  <c:v>-117.18689563700001</c:v>
                </c:pt>
                <c:pt idx="14493">
                  <c:v>-117.186887423</c:v>
                </c:pt>
                <c:pt idx="14494">
                  <c:v>-117.186879124</c:v>
                </c:pt>
                <c:pt idx="14495">
                  <c:v>-117.18687065899999</c:v>
                </c:pt>
                <c:pt idx="14496">
                  <c:v>-117.186862109</c:v>
                </c:pt>
                <c:pt idx="14497">
                  <c:v>-117.186853224</c:v>
                </c:pt>
                <c:pt idx="14498">
                  <c:v>-117.186844507</c:v>
                </c:pt>
                <c:pt idx="14499">
                  <c:v>-117.186835706</c:v>
                </c:pt>
                <c:pt idx="14500">
                  <c:v>-117.186826905</c:v>
                </c:pt>
                <c:pt idx="14501">
                  <c:v>-117.186818104</c:v>
                </c:pt>
                <c:pt idx="14502">
                  <c:v>-117.186809387</c:v>
                </c:pt>
                <c:pt idx="14503">
                  <c:v>-117.186800586</c:v>
                </c:pt>
                <c:pt idx="14504">
                  <c:v>-117.186791953</c:v>
                </c:pt>
                <c:pt idx="14505">
                  <c:v>-117.186783655</c:v>
                </c:pt>
                <c:pt idx="14506">
                  <c:v>-117.18677527299999</c:v>
                </c:pt>
                <c:pt idx="14507">
                  <c:v>-117.18676714199999</c:v>
                </c:pt>
                <c:pt idx="14508">
                  <c:v>-117.186759096</c:v>
                </c:pt>
                <c:pt idx="14509">
                  <c:v>-117.186751384</c:v>
                </c:pt>
                <c:pt idx="14510">
                  <c:v>-117.18674384099999</c:v>
                </c:pt>
                <c:pt idx="14511">
                  <c:v>-117.186736381</c:v>
                </c:pt>
                <c:pt idx="14512">
                  <c:v>-117.186729005</c:v>
                </c:pt>
                <c:pt idx="14513">
                  <c:v>-117.18672171199999</c:v>
                </c:pt>
                <c:pt idx="14514">
                  <c:v>-117.18671442</c:v>
                </c:pt>
                <c:pt idx="14515">
                  <c:v>-117.186707212</c:v>
                </c:pt>
                <c:pt idx="14516">
                  <c:v>-117.18669991900001</c:v>
                </c:pt>
                <c:pt idx="14517">
                  <c:v>-117.18669246</c:v>
                </c:pt>
                <c:pt idx="14518">
                  <c:v>-117.186684916</c:v>
                </c:pt>
                <c:pt idx="14519">
                  <c:v>-117.18667720400001</c:v>
                </c:pt>
                <c:pt idx="14520">
                  <c:v>-117.186669325</c:v>
                </c:pt>
                <c:pt idx="14521">
                  <c:v>-117.186661027</c:v>
                </c:pt>
                <c:pt idx="14522">
                  <c:v>-117.18665281299999</c:v>
                </c:pt>
                <c:pt idx="14523">
                  <c:v>-117.186644347</c:v>
                </c:pt>
                <c:pt idx="14524">
                  <c:v>-117.186635882</c:v>
                </c:pt>
                <c:pt idx="14525">
                  <c:v>-117.186626997</c:v>
                </c:pt>
                <c:pt idx="14526">
                  <c:v>-117.18661836299999</c:v>
                </c:pt>
                <c:pt idx="14527">
                  <c:v>-117.186609562</c:v>
                </c:pt>
                <c:pt idx="14528">
                  <c:v>-117.18660076099999</c:v>
                </c:pt>
                <c:pt idx="14529">
                  <c:v>-117.18659237999999</c:v>
                </c:pt>
                <c:pt idx="14530">
                  <c:v>-117.186583579</c:v>
                </c:pt>
                <c:pt idx="14531">
                  <c:v>-117.18657477799999</c:v>
                </c:pt>
                <c:pt idx="14532">
                  <c:v>-117.186565977</c:v>
                </c:pt>
                <c:pt idx="14533">
                  <c:v>-117.186557511</c:v>
                </c:pt>
                <c:pt idx="14534">
                  <c:v>-117.18654871</c:v>
                </c:pt>
                <c:pt idx="14535">
                  <c:v>-117.186540077</c:v>
                </c:pt>
                <c:pt idx="14536">
                  <c:v>-117.186531359</c:v>
                </c:pt>
                <c:pt idx="14537">
                  <c:v>-117.186522977</c:v>
                </c:pt>
                <c:pt idx="14538">
                  <c:v>-117.186514512</c:v>
                </c:pt>
                <c:pt idx="14539">
                  <c:v>-117.18650629699999</c:v>
                </c:pt>
                <c:pt idx="14540">
                  <c:v>-117.186498251</c:v>
                </c:pt>
                <c:pt idx="14541">
                  <c:v>-117.186489869</c:v>
                </c:pt>
                <c:pt idx="14542">
                  <c:v>-117.186482158</c:v>
                </c:pt>
                <c:pt idx="14543">
                  <c:v>-117.186474698</c:v>
                </c:pt>
                <c:pt idx="14544">
                  <c:v>-117.186467322</c:v>
                </c:pt>
                <c:pt idx="14545">
                  <c:v>-117.186460113</c:v>
                </c:pt>
                <c:pt idx="14546">
                  <c:v>-117.18645307200001</c:v>
                </c:pt>
                <c:pt idx="14547">
                  <c:v>-117.186445948</c:v>
                </c:pt>
                <c:pt idx="14548">
                  <c:v>-117.186438907</c:v>
                </c:pt>
                <c:pt idx="14549">
                  <c:v>-117.18643195</c:v>
                </c:pt>
                <c:pt idx="14550">
                  <c:v>-117.186424742</c:v>
                </c:pt>
                <c:pt idx="14551">
                  <c:v>-117.186417449</c:v>
                </c:pt>
                <c:pt idx="14552">
                  <c:v>-117.186409989</c:v>
                </c:pt>
                <c:pt idx="14553">
                  <c:v>-117.186402027</c:v>
                </c:pt>
                <c:pt idx="14554">
                  <c:v>-117.18639423099999</c:v>
                </c:pt>
                <c:pt idx="14555">
                  <c:v>-117.186386269</c:v>
                </c:pt>
                <c:pt idx="14556">
                  <c:v>-117.186378222</c:v>
                </c:pt>
                <c:pt idx="14557">
                  <c:v>-117.186369756</c:v>
                </c:pt>
                <c:pt idx="14558">
                  <c:v>-117.18636171</c:v>
                </c:pt>
                <c:pt idx="14559">
                  <c:v>-117.186353328</c:v>
                </c:pt>
                <c:pt idx="14560">
                  <c:v>-117.18634477800001</c:v>
                </c:pt>
                <c:pt idx="14561">
                  <c:v>-117.18633622900001</c:v>
                </c:pt>
                <c:pt idx="14562">
                  <c:v>-117.186327679</c:v>
                </c:pt>
                <c:pt idx="14563">
                  <c:v>-117.18631904599999</c:v>
                </c:pt>
                <c:pt idx="14564">
                  <c:v>-117.186310496</c:v>
                </c:pt>
                <c:pt idx="14565">
                  <c:v>-117.18630219800001</c:v>
                </c:pt>
                <c:pt idx="14566">
                  <c:v>-117.18629364900001</c:v>
                </c:pt>
                <c:pt idx="14567">
                  <c:v>-117.186285267</c:v>
                </c:pt>
                <c:pt idx="14568">
                  <c:v>-117.186276885</c:v>
                </c:pt>
                <c:pt idx="14569">
                  <c:v>-117.186267665</c:v>
                </c:pt>
                <c:pt idx="14570">
                  <c:v>-117.18625936700001</c:v>
                </c:pt>
                <c:pt idx="14571">
                  <c:v>-117.186251068</c:v>
                </c:pt>
                <c:pt idx="14572">
                  <c:v>-117.186242854</c:v>
                </c:pt>
                <c:pt idx="14573">
                  <c:v>-117.186234724</c:v>
                </c:pt>
                <c:pt idx="14574">
                  <c:v>-117.186226593</c:v>
                </c:pt>
                <c:pt idx="14575">
                  <c:v>-117.186218463</c:v>
                </c:pt>
                <c:pt idx="14576">
                  <c:v>-117.186210332</c:v>
                </c:pt>
                <c:pt idx="14577">
                  <c:v>-117.186201951</c:v>
                </c:pt>
                <c:pt idx="14578">
                  <c:v>-117.186194239</c:v>
                </c:pt>
                <c:pt idx="14579">
                  <c:v>-117.186186109</c:v>
                </c:pt>
                <c:pt idx="14580">
                  <c:v>-117.186178062</c:v>
                </c:pt>
                <c:pt idx="14581">
                  <c:v>-117.18617009899999</c:v>
                </c:pt>
                <c:pt idx="14582">
                  <c:v>-117.18616213599999</c:v>
                </c:pt>
                <c:pt idx="14583">
                  <c:v>-117.18615434100001</c:v>
                </c:pt>
                <c:pt idx="14584">
                  <c:v>-117.186146546</c:v>
                </c:pt>
                <c:pt idx="14585">
                  <c:v>-117.186139338</c:v>
                </c:pt>
                <c:pt idx="14586">
                  <c:v>-117.186131878</c:v>
                </c:pt>
                <c:pt idx="14587">
                  <c:v>-117.18612441800001</c:v>
                </c:pt>
                <c:pt idx="14588">
                  <c:v>-117.18611704200001</c:v>
                </c:pt>
                <c:pt idx="14589">
                  <c:v>-117.186109833</c:v>
                </c:pt>
                <c:pt idx="14590">
                  <c:v>-117.186102541</c:v>
                </c:pt>
                <c:pt idx="14591">
                  <c:v>-117.186094997</c:v>
                </c:pt>
                <c:pt idx="14592">
                  <c:v>-117.186087454</c:v>
                </c:pt>
                <c:pt idx="14593">
                  <c:v>-117.186079742</c:v>
                </c:pt>
                <c:pt idx="14594">
                  <c:v>-117.18607178000001</c:v>
                </c:pt>
                <c:pt idx="14595">
                  <c:v>-117.186063733</c:v>
                </c:pt>
                <c:pt idx="14596">
                  <c:v>-117.18605535099999</c:v>
                </c:pt>
                <c:pt idx="14597">
                  <c:v>-117.186046718</c:v>
                </c:pt>
                <c:pt idx="14598">
                  <c:v>-117.186038084</c:v>
                </c:pt>
                <c:pt idx="14599">
                  <c:v>-117.18602919999999</c:v>
                </c:pt>
                <c:pt idx="14600">
                  <c:v>-117.186020231</c:v>
                </c:pt>
                <c:pt idx="14601">
                  <c:v>-117.18601101100001</c:v>
                </c:pt>
                <c:pt idx="14602">
                  <c:v>-117.186001875</c:v>
                </c:pt>
                <c:pt idx="14603">
                  <c:v>-117.185992738</c:v>
                </c:pt>
                <c:pt idx="14604">
                  <c:v>-117.185983686</c:v>
                </c:pt>
                <c:pt idx="14605">
                  <c:v>-117.185974382</c:v>
                </c:pt>
                <c:pt idx="14606">
                  <c:v>-117.18596524599999</c:v>
                </c:pt>
                <c:pt idx="14607">
                  <c:v>-117.185955439</c:v>
                </c:pt>
                <c:pt idx="14608">
                  <c:v>-117.18594705700001</c:v>
                </c:pt>
                <c:pt idx="14609">
                  <c:v>-117.185938256</c:v>
                </c:pt>
                <c:pt idx="14610">
                  <c:v>-117.185929371</c:v>
                </c:pt>
                <c:pt idx="14611">
                  <c:v>-117.18592073799999</c:v>
                </c:pt>
                <c:pt idx="14612">
                  <c:v>-117.185912188</c:v>
                </c:pt>
                <c:pt idx="14613">
                  <c:v>-117.18590372200001</c:v>
                </c:pt>
                <c:pt idx="14614">
                  <c:v>-117.18589559199999</c:v>
                </c:pt>
                <c:pt idx="14615">
                  <c:v>-117.185887545</c:v>
                </c:pt>
                <c:pt idx="14616">
                  <c:v>-117.18587975</c:v>
                </c:pt>
                <c:pt idx="14617">
                  <c:v>-117.185872123</c:v>
                </c:pt>
                <c:pt idx="14618">
                  <c:v>-117.185864579</c:v>
                </c:pt>
                <c:pt idx="14619">
                  <c:v>-117.185857203</c:v>
                </c:pt>
                <c:pt idx="14620">
                  <c:v>-117.18584974300001</c:v>
                </c:pt>
                <c:pt idx="14621">
                  <c:v>-117.185842451</c:v>
                </c:pt>
                <c:pt idx="14622">
                  <c:v>-117.185834907</c:v>
                </c:pt>
                <c:pt idx="14623">
                  <c:v>-117.185827363</c:v>
                </c:pt>
                <c:pt idx="14624">
                  <c:v>-117.185819736</c:v>
                </c:pt>
                <c:pt idx="14625">
                  <c:v>-117.185811941</c:v>
                </c:pt>
                <c:pt idx="14626">
                  <c:v>-117.185803978</c:v>
                </c:pt>
                <c:pt idx="14627">
                  <c:v>-117.18579576400001</c:v>
                </c:pt>
                <c:pt idx="14628">
                  <c:v>-117.185787382</c:v>
                </c:pt>
                <c:pt idx="14629">
                  <c:v>-117.185778497</c:v>
                </c:pt>
                <c:pt idx="14630">
                  <c:v>-117.18576969599999</c:v>
                </c:pt>
                <c:pt idx="14631">
                  <c:v>-117.185760727</c:v>
                </c:pt>
                <c:pt idx="14632">
                  <c:v>-117.185751591</c:v>
                </c:pt>
                <c:pt idx="14633">
                  <c:v>-117.185743293</c:v>
                </c:pt>
                <c:pt idx="14634">
                  <c:v>-117.18573373700001</c:v>
                </c:pt>
                <c:pt idx="14635">
                  <c:v>-117.185724853</c:v>
                </c:pt>
                <c:pt idx="14636">
                  <c:v>-117.185715633</c:v>
                </c:pt>
                <c:pt idx="14637">
                  <c:v>-117.18570624500001</c:v>
                </c:pt>
                <c:pt idx="14638">
                  <c:v>-117.18569736000001</c:v>
                </c:pt>
                <c:pt idx="14639">
                  <c:v>-117.18568881</c:v>
                </c:pt>
                <c:pt idx="14640">
                  <c:v>-117.185680512</c:v>
                </c:pt>
                <c:pt idx="14641">
                  <c:v>-117.185672466</c:v>
                </c:pt>
                <c:pt idx="14642">
                  <c:v>-117.185664503</c:v>
                </c:pt>
                <c:pt idx="14643">
                  <c:v>-117.18565729399999</c:v>
                </c:pt>
                <c:pt idx="14644">
                  <c:v>-117.185650086</c:v>
                </c:pt>
                <c:pt idx="14645">
                  <c:v>-117.185642626</c:v>
                </c:pt>
                <c:pt idx="14646">
                  <c:v>-117.185635585</c:v>
                </c:pt>
                <c:pt idx="14647">
                  <c:v>-117.18562888</c:v>
                </c:pt>
                <c:pt idx="14648">
                  <c:v>-117.185621755</c:v>
                </c:pt>
                <c:pt idx="14649">
                  <c:v>-117.185614044</c:v>
                </c:pt>
                <c:pt idx="14650">
                  <c:v>-117.18560650000001</c:v>
                </c:pt>
                <c:pt idx="14651">
                  <c:v>-117.185598873</c:v>
                </c:pt>
                <c:pt idx="14652">
                  <c:v>-117.185590742</c:v>
                </c:pt>
                <c:pt idx="14653">
                  <c:v>-117.185581606</c:v>
                </c:pt>
                <c:pt idx="14654">
                  <c:v>-117.185572721</c:v>
                </c:pt>
                <c:pt idx="14655">
                  <c:v>-117.18556392000001</c:v>
                </c:pt>
                <c:pt idx="14656">
                  <c:v>-117.185554532</c:v>
                </c:pt>
                <c:pt idx="14657">
                  <c:v>-117.185544642</c:v>
                </c:pt>
                <c:pt idx="14658">
                  <c:v>-117.18553500199999</c:v>
                </c:pt>
                <c:pt idx="14659">
                  <c:v>-117.185525279</c:v>
                </c:pt>
                <c:pt idx="14660">
                  <c:v>-117.185515976</c:v>
                </c:pt>
                <c:pt idx="14661">
                  <c:v>-117.18550583299999</c:v>
                </c:pt>
                <c:pt idx="14662">
                  <c:v>-117.18549636199999</c:v>
                </c:pt>
                <c:pt idx="14663">
                  <c:v>-117.18548705800001</c:v>
                </c:pt>
                <c:pt idx="14664">
                  <c:v>-117.185478257</c:v>
                </c:pt>
                <c:pt idx="14665">
                  <c:v>-117.18546928799999</c:v>
                </c:pt>
                <c:pt idx="14666">
                  <c:v>-117.185460655</c:v>
                </c:pt>
                <c:pt idx="14667">
                  <c:v>-117.185452357</c:v>
                </c:pt>
                <c:pt idx="14668">
                  <c:v>-117.185444813</c:v>
                </c:pt>
                <c:pt idx="14669">
                  <c:v>-117.18543693399999</c:v>
                </c:pt>
                <c:pt idx="14670">
                  <c:v>-117.185429726</c:v>
                </c:pt>
                <c:pt idx="14671">
                  <c:v>-117.18542285300001</c:v>
                </c:pt>
                <c:pt idx="14672">
                  <c:v>-117.18541648199999</c:v>
                </c:pt>
                <c:pt idx="14673">
                  <c:v>-117.185409609</c:v>
                </c:pt>
                <c:pt idx="14674">
                  <c:v>-117.185403239</c:v>
                </c:pt>
                <c:pt idx="14675">
                  <c:v>-117.185396869</c:v>
                </c:pt>
                <c:pt idx="14676">
                  <c:v>-117.18539033099999</c:v>
                </c:pt>
                <c:pt idx="14677">
                  <c:v>-117.185383039</c:v>
                </c:pt>
                <c:pt idx="14678">
                  <c:v>-117.18537591400001</c:v>
                </c:pt>
                <c:pt idx="14679">
                  <c:v>-117.185368454</c:v>
                </c:pt>
                <c:pt idx="14680">
                  <c:v>-117.185360575</c:v>
                </c:pt>
                <c:pt idx="14681">
                  <c:v>-117.185352612</c:v>
                </c:pt>
                <c:pt idx="14682">
                  <c:v>-117.185344063</c:v>
                </c:pt>
                <c:pt idx="14683">
                  <c:v>-117.185335262</c:v>
                </c:pt>
                <c:pt idx="14684">
                  <c:v>-117.185326125</c:v>
                </c:pt>
                <c:pt idx="14685">
                  <c:v>-117.185317911</c:v>
                </c:pt>
                <c:pt idx="14686">
                  <c:v>-117.185308607</c:v>
                </c:pt>
                <c:pt idx="14687">
                  <c:v>-117.18529930299999</c:v>
                </c:pt>
                <c:pt idx="14688">
                  <c:v>-117.185290419</c:v>
                </c:pt>
                <c:pt idx="14689">
                  <c:v>-117.185281031</c:v>
                </c:pt>
                <c:pt idx="14690">
                  <c:v>-117.185272062</c:v>
                </c:pt>
                <c:pt idx="14691">
                  <c:v>-117.185263261</c:v>
                </c:pt>
                <c:pt idx="14692">
                  <c:v>-117.185254712</c:v>
                </c:pt>
                <c:pt idx="14693">
                  <c:v>-117.18524633</c:v>
                </c:pt>
                <c:pt idx="14694">
                  <c:v>-117.185238115</c:v>
                </c:pt>
                <c:pt idx="14695">
                  <c:v>-117.185230069</c:v>
                </c:pt>
                <c:pt idx="14696">
                  <c:v>-117.185222106</c:v>
                </c:pt>
                <c:pt idx="14697">
                  <c:v>-117.185214311</c:v>
                </c:pt>
                <c:pt idx="14698">
                  <c:v>-117.185206683</c:v>
                </c:pt>
                <c:pt idx="14699">
                  <c:v>-117.185199223</c:v>
                </c:pt>
                <c:pt idx="14700">
                  <c:v>-117.185191847</c:v>
                </c:pt>
                <c:pt idx="14701">
                  <c:v>-117.18518438700001</c:v>
                </c:pt>
                <c:pt idx="14702">
                  <c:v>-117.18517717899999</c:v>
                </c:pt>
                <c:pt idx="14703">
                  <c:v>-117.18516997099999</c:v>
                </c:pt>
                <c:pt idx="14704">
                  <c:v>-117.18516293</c:v>
                </c:pt>
                <c:pt idx="14705">
                  <c:v>-117.18515580499999</c:v>
                </c:pt>
                <c:pt idx="14706">
                  <c:v>-117.185148764</c:v>
                </c:pt>
                <c:pt idx="14707">
                  <c:v>-117.185141724</c:v>
                </c:pt>
                <c:pt idx="14708">
                  <c:v>-117.185134515</c:v>
                </c:pt>
                <c:pt idx="14709">
                  <c:v>-117.185127139</c:v>
                </c:pt>
                <c:pt idx="14710">
                  <c:v>-117.185119679</c:v>
                </c:pt>
                <c:pt idx="14711">
                  <c:v>-117.18511205199999</c:v>
                </c:pt>
                <c:pt idx="14712">
                  <c:v>-117.185104173</c:v>
                </c:pt>
                <c:pt idx="14713">
                  <c:v>-117.185096042</c:v>
                </c:pt>
                <c:pt idx="14714">
                  <c:v>-117.18508765999999</c:v>
                </c:pt>
                <c:pt idx="14715">
                  <c:v>-117.18507894299999</c:v>
                </c:pt>
                <c:pt idx="14716">
                  <c:v>-117.185069975</c:v>
                </c:pt>
                <c:pt idx="14717">
                  <c:v>-117.18506092200001</c:v>
                </c:pt>
                <c:pt idx="14718">
                  <c:v>-117.185051702</c:v>
                </c:pt>
                <c:pt idx="14719">
                  <c:v>-117.18504239799999</c:v>
                </c:pt>
                <c:pt idx="14720">
                  <c:v>-117.185033094</c:v>
                </c:pt>
                <c:pt idx="14721">
                  <c:v>-117.18502362300001</c:v>
                </c:pt>
                <c:pt idx="14722">
                  <c:v>-117.18501440199999</c:v>
                </c:pt>
                <c:pt idx="14723">
                  <c:v>-117.185005434</c:v>
                </c:pt>
                <c:pt idx="14724">
                  <c:v>-117.184996549</c:v>
                </c:pt>
                <c:pt idx="14725">
                  <c:v>-117.184987664</c:v>
                </c:pt>
                <c:pt idx="14726">
                  <c:v>-117.184979199</c:v>
                </c:pt>
                <c:pt idx="14727">
                  <c:v>-117.1849709</c:v>
                </c:pt>
                <c:pt idx="14728">
                  <c:v>-117.18496277</c:v>
                </c:pt>
                <c:pt idx="14729">
                  <c:v>-117.184954891</c:v>
                </c:pt>
                <c:pt idx="14730">
                  <c:v>-117.184947096</c:v>
                </c:pt>
                <c:pt idx="14731">
                  <c:v>-117.184939384</c:v>
                </c:pt>
                <c:pt idx="14732">
                  <c:v>-117.184931757</c:v>
                </c:pt>
                <c:pt idx="14733">
                  <c:v>-117.184924213</c:v>
                </c:pt>
                <c:pt idx="14734">
                  <c:v>-117.18491667000001</c:v>
                </c:pt>
                <c:pt idx="14735">
                  <c:v>-117.18490921</c:v>
                </c:pt>
                <c:pt idx="14736">
                  <c:v>-117.18490174999999</c:v>
                </c:pt>
                <c:pt idx="14737">
                  <c:v>-117.184894374</c:v>
                </c:pt>
                <c:pt idx="14738">
                  <c:v>-117.18488683</c:v>
                </c:pt>
                <c:pt idx="14739">
                  <c:v>-117.184879286</c:v>
                </c:pt>
                <c:pt idx="14740">
                  <c:v>-117.184871743</c:v>
                </c:pt>
                <c:pt idx="14741">
                  <c:v>-117.184863947</c:v>
                </c:pt>
                <c:pt idx="14742">
                  <c:v>-117.18485615199999</c:v>
                </c:pt>
                <c:pt idx="14743">
                  <c:v>-117.184848106</c:v>
                </c:pt>
                <c:pt idx="14744">
                  <c:v>-117.184839891</c:v>
                </c:pt>
                <c:pt idx="14745">
                  <c:v>-117.184831426</c:v>
                </c:pt>
                <c:pt idx="14746">
                  <c:v>-117.18482279200001</c:v>
                </c:pt>
                <c:pt idx="14747">
                  <c:v>-117.184813824</c:v>
                </c:pt>
                <c:pt idx="14748">
                  <c:v>-117.184804855</c:v>
                </c:pt>
                <c:pt idx="14749">
                  <c:v>-117.184795467</c:v>
                </c:pt>
                <c:pt idx="14750">
                  <c:v>-117.184786163</c:v>
                </c:pt>
                <c:pt idx="14751">
                  <c:v>-117.184776859</c:v>
                </c:pt>
                <c:pt idx="14752">
                  <c:v>-117.18476755499999</c:v>
                </c:pt>
                <c:pt idx="14753">
                  <c:v>-117.184758503</c:v>
                </c:pt>
                <c:pt idx="14754">
                  <c:v>-117.184749451</c:v>
                </c:pt>
                <c:pt idx="14755">
                  <c:v>-117.184740733</c:v>
                </c:pt>
                <c:pt idx="14756">
                  <c:v>-117.184732268</c:v>
                </c:pt>
                <c:pt idx="14757">
                  <c:v>-117.18472396999999</c:v>
                </c:pt>
                <c:pt idx="14758">
                  <c:v>-117.184715923</c:v>
                </c:pt>
                <c:pt idx="14759">
                  <c:v>-117.184708128</c:v>
                </c:pt>
                <c:pt idx="14760">
                  <c:v>-117.18470050000001</c:v>
                </c:pt>
                <c:pt idx="14761">
                  <c:v>-117.184693208</c:v>
                </c:pt>
                <c:pt idx="14762">
                  <c:v>-117.18468574800001</c:v>
                </c:pt>
                <c:pt idx="14763">
                  <c:v>-117.18467837199999</c:v>
                </c:pt>
                <c:pt idx="14764">
                  <c:v>-117.184670744</c:v>
                </c:pt>
                <c:pt idx="14765">
                  <c:v>-117.18466303300001</c:v>
                </c:pt>
                <c:pt idx="14766">
                  <c:v>-117.184655154</c:v>
                </c:pt>
                <c:pt idx="14767">
                  <c:v>-117.184647024</c:v>
                </c:pt>
                <c:pt idx="14768">
                  <c:v>-117.184638726</c:v>
                </c:pt>
                <c:pt idx="14769">
                  <c:v>-117.184630008</c:v>
                </c:pt>
                <c:pt idx="14770">
                  <c:v>-117.18462120700001</c:v>
                </c:pt>
                <c:pt idx="14771">
                  <c:v>-117.184612071</c:v>
                </c:pt>
                <c:pt idx="14772">
                  <c:v>-117.18460301899999</c:v>
                </c:pt>
                <c:pt idx="14773">
                  <c:v>-117.18459371500001</c:v>
                </c:pt>
                <c:pt idx="14774">
                  <c:v>-117.184584411</c:v>
                </c:pt>
                <c:pt idx="14775">
                  <c:v>-117.18457502299999</c:v>
                </c:pt>
                <c:pt idx="14776">
                  <c:v>-117.18456571900001</c:v>
                </c:pt>
                <c:pt idx="14777">
                  <c:v>-117.184556415</c:v>
                </c:pt>
                <c:pt idx="14778">
                  <c:v>-117.184547279</c:v>
                </c:pt>
                <c:pt idx="14779">
                  <c:v>-117.184538394</c:v>
                </c:pt>
                <c:pt idx="14780">
                  <c:v>-117.184529677</c:v>
                </c:pt>
                <c:pt idx="14781">
                  <c:v>-117.184521547</c:v>
                </c:pt>
                <c:pt idx="14782">
                  <c:v>-117.18451349999999</c:v>
                </c:pt>
                <c:pt idx="14783">
                  <c:v>-117.18450570500001</c:v>
                </c:pt>
                <c:pt idx="14784">
                  <c:v>-117.18449816099999</c:v>
                </c:pt>
                <c:pt idx="14785">
                  <c:v>-117.18449095299999</c:v>
                </c:pt>
                <c:pt idx="14786">
                  <c:v>-117.184483912</c:v>
                </c:pt>
                <c:pt idx="14787">
                  <c:v>-117.184477039</c:v>
                </c:pt>
                <c:pt idx="14788">
                  <c:v>-117.184470166</c:v>
                </c:pt>
                <c:pt idx="14789">
                  <c:v>-117.184463209</c:v>
                </c:pt>
                <c:pt idx="14790">
                  <c:v>-117.18445633499999</c:v>
                </c:pt>
                <c:pt idx="14791">
                  <c:v>-117.184449211</c:v>
                </c:pt>
                <c:pt idx="14792">
                  <c:v>-117.18444191899999</c:v>
                </c:pt>
                <c:pt idx="14793">
                  <c:v>-117.18443454200001</c:v>
                </c:pt>
                <c:pt idx="14794">
                  <c:v>-117.184426831</c:v>
                </c:pt>
                <c:pt idx="14795">
                  <c:v>-117.18441886799999</c:v>
                </c:pt>
                <c:pt idx="14796">
                  <c:v>-117.184410654</c:v>
                </c:pt>
                <c:pt idx="14797">
                  <c:v>-117.18440244</c:v>
                </c:pt>
                <c:pt idx="14798">
                  <c:v>-117.184393806</c:v>
                </c:pt>
                <c:pt idx="14799">
                  <c:v>-117.184385005</c:v>
                </c:pt>
                <c:pt idx="14800">
                  <c:v>-117.184376121</c:v>
                </c:pt>
                <c:pt idx="14801">
                  <c:v>-117.18436732000001</c:v>
                </c:pt>
                <c:pt idx="14802">
                  <c:v>-117.184358351</c:v>
                </c:pt>
                <c:pt idx="14803">
                  <c:v>-117.18434938199999</c:v>
                </c:pt>
                <c:pt idx="14804">
                  <c:v>-117.184340414</c:v>
                </c:pt>
                <c:pt idx="14805">
                  <c:v>-117.18433136100001</c:v>
                </c:pt>
                <c:pt idx="14806">
                  <c:v>-117.18432256</c:v>
                </c:pt>
                <c:pt idx="14807">
                  <c:v>-117.18431392700001</c:v>
                </c:pt>
                <c:pt idx="14808">
                  <c:v>-117.184305545</c:v>
                </c:pt>
                <c:pt idx="14809">
                  <c:v>-117.184297247</c:v>
                </c:pt>
                <c:pt idx="14810">
                  <c:v>-117.184289116</c:v>
                </c:pt>
                <c:pt idx="14811">
                  <c:v>-117.184281154</c:v>
                </c:pt>
                <c:pt idx="14812">
                  <c:v>-117.184273275</c:v>
                </c:pt>
                <c:pt idx="14813">
                  <c:v>-117.18426531199999</c:v>
                </c:pt>
                <c:pt idx="14814">
                  <c:v>-117.184257684</c:v>
                </c:pt>
                <c:pt idx="14815">
                  <c:v>-117.184250224</c:v>
                </c:pt>
                <c:pt idx="14816">
                  <c:v>-117.184242681</c:v>
                </c:pt>
                <c:pt idx="14817">
                  <c:v>-117.184235388</c:v>
                </c:pt>
                <c:pt idx="14818">
                  <c:v>-117.18422801200001</c:v>
                </c:pt>
                <c:pt idx="14819">
                  <c:v>-117.18422063600001</c:v>
                </c:pt>
                <c:pt idx="14820">
                  <c:v>-117.184213093</c:v>
                </c:pt>
                <c:pt idx="14821">
                  <c:v>-117.184205381</c:v>
                </c:pt>
                <c:pt idx="14822">
                  <c:v>-117.184197586</c:v>
                </c:pt>
                <c:pt idx="14823">
                  <c:v>-117.184189707</c:v>
                </c:pt>
                <c:pt idx="14824">
                  <c:v>-117.18418165999999</c:v>
                </c:pt>
                <c:pt idx="14825">
                  <c:v>-117.184173781</c:v>
                </c:pt>
                <c:pt idx="14826">
                  <c:v>-117.184165483</c:v>
                </c:pt>
                <c:pt idx="14827">
                  <c:v>-117.18415701799999</c:v>
                </c:pt>
                <c:pt idx="14828">
                  <c:v>-117.184148468</c:v>
                </c:pt>
                <c:pt idx="14829">
                  <c:v>-117.18414000200001</c:v>
                </c:pt>
                <c:pt idx="14830">
                  <c:v>-117.18413145300001</c:v>
                </c:pt>
                <c:pt idx="14831">
                  <c:v>-117.184122903</c:v>
                </c:pt>
                <c:pt idx="14832">
                  <c:v>-117.18411443799999</c:v>
                </c:pt>
                <c:pt idx="14833">
                  <c:v>-117.184106056</c:v>
                </c:pt>
                <c:pt idx="14834">
                  <c:v>-117.184097674</c:v>
                </c:pt>
                <c:pt idx="14835">
                  <c:v>-117.184089543</c:v>
                </c:pt>
                <c:pt idx="14836">
                  <c:v>-117.184081413</c:v>
                </c:pt>
                <c:pt idx="14837">
                  <c:v>-117.184073282</c:v>
                </c:pt>
                <c:pt idx="14838">
                  <c:v>-117.18406540300001</c:v>
                </c:pt>
                <c:pt idx="14839">
                  <c:v>-117.184057524</c:v>
                </c:pt>
                <c:pt idx="14840">
                  <c:v>-117.184049813</c:v>
                </c:pt>
                <c:pt idx="14841">
                  <c:v>-117.18404210200001</c:v>
                </c:pt>
                <c:pt idx="14842">
                  <c:v>-117.184034307</c:v>
                </c:pt>
                <c:pt idx="14843">
                  <c:v>-117.18402659500001</c:v>
                </c:pt>
                <c:pt idx="14844">
                  <c:v>-117.184018716</c:v>
                </c:pt>
                <c:pt idx="14845">
                  <c:v>-117.184011005</c:v>
                </c:pt>
                <c:pt idx="14846">
                  <c:v>-117.184003042</c:v>
                </c:pt>
                <c:pt idx="14847">
                  <c:v>-117.183994828</c:v>
                </c:pt>
                <c:pt idx="14848">
                  <c:v>-117.18398644600001</c:v>
                </c:pt>
                <c:pt idx="14849">
                  <c:v>-117.183977142</c:v>
                </c:pt>
                <c:pt idx="14850">
                  <c:v>-117.183968257</c:v>
                </c:pt>
                <c:pt idx="14851">
                  <c:v>-117.18395920499999</c:v>
                </c:pt>
                <c:pt idx="14852">
                  <c:v>-117.183949985</c:v>
                </c:pt>
                <c:pt idx="14853">
                  <c:v>-117.183940597</c:v>
                </c:pt>
                <c:pt idx="14854">
                  <c:v>-117.183931125</c:v>
                </c:pt>
                <c:pt idx="14855">
                  <c:v>-117.18392157</c:v>
                </c:pt>
                <c:pt idx="14856">
                  <c:v>-117.183912015</c:v>
                </c:pt>
                <c:pt idx="14857">
                  <c:v>-117.183902711</c:v>
                </c:pt>
                <c:pt idx="14858">
                  <c:v>-117.183893407</c:v>
                </c:pt>
                <c:pt idx="14859">
                  <c:v>-117.183884187</c:v>
                </c:pt>
                <c:pt idx="14860">
                  <c:v>-117.183875218</c:v>
                </c:pt>
                <c:pt idx="14861">
                  <c:v>-117.183866417</c:v>
                </c:pt>
                <c:pt idx="14862">
                  <c:v>-117.18385795099999</c:v>
                </c:pt>
                <c:pt idx="14863">
                  <c:v>-117.183849653</c:v>
                </c:pt>
                <c:pt idx="14864">
                  <c:v>-117.18384160700001</c:v>
                </c:pt>
                <c:pt idx="14865">
                  <c:v>-117.183833644</c:v>
                </c:pt>
                <c:pt idx="14866">
                  <c:v>-117.183825932</c:v>
                </c:pt>
                <c:pt idx="14867">
                  <c:v>-117.183818221</c:v>
                </c:pt>
                <c:pt idx="14868">
                  <c:v>-117.183810761</c:v>
                </c:pt>
                <c:pt idx="14869">
                  <c:v>-117.18380304999999</c:v>
                </c:pt>
                <c:pt idx="14870">
                  <c:v>-117.183795674</c:v>
                </c:pt>
                <c:pt idx="14871">
                  <c:v>-117.183788298</c:v>
                </c:pt>
                <c:pt idx="14872">
                  <c:v>-117.183781005</c:v>
                </c:pt>
                <c:pt idx="14873">
                  <c:v>-117.183773797</c:v>
                </c:pt>
                <c:pt idx="14874">
                  <c:v>-117.18376608600001</c:v>
                </c:pt>
                <c:pt idx="14875">
                  <c:v>-117.183759464</c:v>
                </c:pt>
                <c:pt idx="14876">
                  <c:v>-117.18375225600001</c:v>
                </c:pt>
                <c:pt idx="14877">
                  <c:v>-117.183745215</c:v>
                </c:pt>
                <c:pt idx="14878">
                  <c:v>-117.183737839</c:v>
                </c:pt>
                <c:pt idx="14879">
                  <c:v>-117.183730295</c:v>
                </c:pt>
                <c:pt idx="14880">
                  <c:v>-117.18372258399999</c:v>
                </c:pt>
                <c:pt idx="14881">
                  <c:v>-117.183714788</c:v>
                </c:pt>
                <c:pt idx="14882">
                  <c:v>-117.183706574</c:v>
                </c:pt>
                <c:pt idx="14883">
                  <c:v>-117.18369794100001</c:v>
                </c:pt>
                <c:pt idx="14884">
                  <c:v>-117.183688972</c:v>
                </c:pt>
                <c:pt idx="14885">
                  <c:v>-117.183679752</c:v>
                </c:pt>
                <c:pt idx="14886">
                  <c:v>-117.18367036399999</c:v>
                </c:pt>
                <c:pt idx="14887">
                  <c:v>-117.183660809</c:v>
                </c:pt>
                <c:pt idx="14888">
                  <c:v>-117.18365117</c:v>
                </c:pt>
                <c:pt idx="14889">
                  <c:v>-117.183641614</c:v>
                </c:pt>
                <c:pt idx="14890">
                  <c:v>-117.183631975</c:v>
                </c:pt>
                <c:pt idx="14891">
                  <c:v>-117.18362242000001</c:v>
                </c:pt>
                <c:pt idx="14892">
                  <c:v>-117.183612864</c:v>
                </c:pt>
                <c:pt idx="14893">
                  <c:v>-117.18360330900001</c:v>
                </c:pt>
                <c:pt idx="14894">
                  <c:v>-117.183594089</c:v>
                </c:pt>
                <c:pt idx="14895">
                  <c:v>-117.18358512</c:v>
                </c:pt>
                <c:pt idx="14896">
                  <c:v>-117.183576319</c:v>
                </c:pt>
                <c:pt idx="14897">
                  <c:v>-117.183567854</c:v>
                </c:pt>
                <c:pt idx="14898">
                  <c:v>-117.183559723</c:v>
                </c:pt>
                <c:pt idx="14899">
                  <c:v>-117.183551928</c:v>
                </c:pt>
                <c:pt idx="14900">
                  <c:v>-117.18354446799999</c:v>
                </c:pt>
                <c:pt idx="14901">
                  <c:v>-117.183537176</c:v>
                </c:pt>
                <c:pt idx="14902">
                  <c:v>-117.183530303</c:v>
                </c:pt>
                <c:pt idx="14903">
                  <c:v>-117.183523681</c:v>
                </c:pt>
                <c:pt idx="14904">
                  <c:v>-117.183517311</c:v>
                </c:pt>
                <c:pt idx="14905">
                  <c:v>-117.18351077299999</c:v>
                </c:pt>
                <c:pt idx="14906">
                  <c:v>-117.18350457</c:v>
                </c:pt>
                <c:pt idx="14907">
                  <c:v>-117.1834982</c:v>
                </c:pt>
                <c:pt idx="14908">
                  <c:v>-117.18349182999999</c:v>
                </c:pt>
                <c:pt idx="14909">
                  <c:v>-117.18348546</c:v>
                </c:pt>
                <c:pt idx="14910">
                  <c:v>-117.18347858600001</c:v>
                </c:pt>
                <c:pt idx="14911">
                  <c:v>-117.18347137799999</c:v>
                </c:pt>
                <c:pt idx="14912">
                  <c:v>-117.183463918</c:v>
                </c:pt>
                <c:pt idx="14913">
                  <c:v>-117.183456374</c:v>
                </c:pt>
                <c:pt idx="14914">
                  <c:v>-117.18344816</c:v>
                </c:pt>
                <c:pt idx="14915">
                  <c:v>-117.183439611</c:v>
                </c:pt>
                <c:pt idx="14916">
                  <c:v>-117.183430642</c:v>
                </c:pt>
                <c:pt idx="14917">
                  <c:v>-117.183421254</c:v>
                </c:pt>
                <c:pt idx="14918">
                  <c:v>-117.183411783</c:v>
                </c:pt>
                <c:pt idx="14919">
                  <c:v>-117.183402143</c:v>
                </c:pt>
                <c:pt idx="14920">
                  <c:v>-117.183392337</c:v>
                </c:pt>
                <c:pt idx="14921">
                  <c:v>-117.183382194</c:v>
                </c:pt>
                <c:pt idx="14922">
                  <c:v>-117.183372304</c:v>
                </c:pt>
                <c:pt idx="14923">
                  <c:v>-117.183362665</c:v>
                </c:pt>
                <c:pt idx="14924">
                  <c:v>-117.183353109</c:v>
                </c:pt>
                <c:pt idx="14925">
                  <c:v>-117.18334380500001</c:v>
                </c:pt>
                <c:pt idx="14926">
                  <c:v>-117.183334753</c:v>
                </c:pt>
                <c:pt idx="14927">
                  <c:v>-117.183326036</c:v>
                </c:pt>
                <c:pt idx="14928">
                  <c:v>-117.18331757</c:v>
                </c:pt>
                <c:pt idx="14929">
                  <c:v>-117.18330944</c:v>
                </c:pt>
                <c:pt idx="14930">
                  <c:v>-117.18330156099999</c:v>
                </c:pt>
                <c:pt idx="14931">
                  <c:v>-117.183293933</c:v>
                </c:pt>
                <c:pt idx="14932">
                  <c:v>-117.183286557</c:v>
                </c:pt>
                <c:pt idx="14933">
                  <c:v>-117.183279181</c:v>
                </c:pt>
                <c:pt idx="14934">
                  <c:v>-117.183271972</c:v>
                </c:pt>
                <c:pt idx="14935">
                  <c:v>-117.18326484799999</c:v>
                </c:pt>
                <c:pt idx="14936">
                  <c:v>-117.183257723</c:v>
                </c:pt>
                <c:pt idx="14937">
                  <c:v>-117.183250599</c:v>
                </c:pt>
                <c:pt idx="14938">
                  <c:v>-117.18324347399999</c:v>
                </c:pt>
                <c:pt idx="14939">
                  <c:v>-117.183236349</c:v>
                </c:pt>
                <c:pt idx="14940">
                  <c:v>-117.18322922500001</c:v>
                </c:pt>
                <c:pt idx="14941">
                  <c:v>-117.18322184900001</c:v>
                </c:pt>
                <c:pt idx="14942">
                  <c:v>-117.183214556</c:v>
                </c:pt>
                <c:pt idx="14943">
                  <c:v>-117.183207264</c:v>
                </c:pt>
                <c:pt idx="14944">
                  <c:v>-117.183199804</c:v>
                </c:pt>
                <c:pt idx="14945">
                  <c:v>-117.183191339</c:v>
                </c:pt>
                <c:pt idx="14946">
                  <c:v>-117.183183543</c:v>
                </c:pt>
                <c:pt idx="14947">
                  <c:v>-117.183175664</c:v>
                </c:pt>
                <c:pt idx="14948">
                  <c:v>-117.183167618</c:v>
                </c:pt>
                <c:pt idx="14949">
                  <c:v>-117.183159823</c:v>
                </c:pt>
                <c:pt idx="14950">
                  <c:v>-117.183151608</c:v>
                </c:pt>
                <c:pt idx="14951">
                  <c:v>-117.183143226</c:v>
                </c:pt>
                <c:pt idx="14952">
                  <c:v>-117.183134677</c:v>
                </c:pt>
                <c:pt idx="14953">
                  <c:v>-117.18312604400001</c:v>
                </c:pt>
                <c:pt idx="14954">
                  <c:v>-117.183117243</c:v>
                </c:pt>
                <c:pt idx="14955">
                  <c:v>-117.18310827400001</c:v>
                </c:pt>
                <c:pt idx="14956">
                  <c:v>-117.183099138</c:v>
                </c:pt>
                <c:pt idx="14957">
                  <c:v>-117.18308991799999</c:v>
                </c:pt>
                <c:pt idx="14958">
                  <c:v>-117.18308053</c:v>
                </c:pt>
                <c:pt idx="14959">
                  <c:v>-117.183071058</c:v>
                </c:pt>
                <c:pt idx="14960">
                  <c:v>-117.183061419</c:v>
                </c:pt>
                <c:pt idx="14961">
                  <c:v>-117.183052367</c:v>
                </c:pt>
                <c:pt idx="14962">
                  <c:v>-117.183042727</c:v>
                </c:pt>
                <c:pt idx="14963">
                  <c:v>-117.18303317199999</c:v>
                </c:pt>
                <c:pt idx="14964">
                  <c:v>-117.183023784</c:v>
                </c:pt>
                <c:pt idx="14965">
                  <c:v>-117.183014564</c:v>
                </c:pt>
                <c:pt idx="14966">
                  <c:v>-117.183005596</c:v>
                </c:pt>
                <c:pt idx="14967">
                  <c:v>-117.182996962</c:v>
                </c:pt>
                <c:pt idx="14968">
                  <c:v>-117.182988748</c:v>
                </c:pt>
                <c:pt idx="14969">
                  <c:v>-117.18298045</c:v>
                </c:pt>
                <c:pt idx="14970">
                  <c:v>-117.182973074</c:v>
                </c:pt>
                <c:pt idx="14971">
                  <c:v>-117.182965865</c:v>
                </c:pt>
                <c:pt idx="14972">
                  <c:v>-117.182958992</c:v>
                </c:pt>
                <c:pt idx="14973">
                  <c:v>-117.182952622</c:v>
                </c:pt>
                <c:pt idx="14974">
                  <c:v>-117.182946168</c:v>
                </c:pt>
                <c:pt idx="14975">
                  <c:v>-117.18293979800001</c:v>
                </c:pt>
                <c:pt idx="14976">
                  <c:v>-117.182933511</c:v>
                </c:pt>
                <c:pt idx="14977">
                  <c:v>-117.182926806</c:v>
                </c:pt>
                <c:pt idx="14978">
                  <c:v>-117.182920352</c:v>
                </c:pt>
                <c:pt idx="14979">
                  <c:v>-117.182913646</c:v>
                </c:pt>
                <c:pt idx="14980">
                  <c:v>-117.18290685700001</c:v>
                </c:pt>
                <c:pt idx="14981">
                  <c:v>-117.1828999</c:v>
                </c:pt>
                <c:pt idx="14982">
                  <c:v>-117.18289244</c:v>
                </c:pt>
                <c:pt idx="14983">
                  <c:v>-117.182884645</c:v>
                </c:pt>
                <c:pt idx="14984">
                  <c:v>-117.18287659799999</c:v>
                </c:pt>
                <c:pt idx="14985">
                  <c:v>-117.182868887</c:v>
                </c:pt>
                <c:pt idx="14986">
                  <c:v>-117.18286008600001</c:v>
                </c:pt>
                <c:pt idx="14987">
                  <c:v>-117.18285103300001</c:v>
                </c:pt>
                <c:pt idx="14988">
                  <c:v>-117.182841646</c:v>
                </c:pt>
                <c:pt idx="14989">
                  <c:v>-117.18283192299999</c:v>
                </c:pt>
                <c:pt idx="14990">
                  <c:v>-117.182822367</c:v>
                </c:pt>
                <c:pt idx="14991">
                  <c:v>-117.182812728</c:v>
                </c:pt>
                <c:pt idx="14992">
                  <c:v>-117.182803256</c:v>
                </c:pt>
                <c:pt idx="14993">
                  <c:v>-117.18279386899999</c:v>
                </c:pt>
                <c:pt idx="14994">
                  <c:v>-117.182784649</c:v>
                </c:pt>
                <c:pt idx="14995">
                  <c:v>-117.18277568000001</c:v>
                </c:pt>
                <c:pt idx="14996">
                  <c:v>-117.18276696300001</c:v>
                </c:pt>
                <c:pt idx="14997">
                  <c:v>-117.182758329</c:v>
                </c:pt>
                <c:pt idx="14998">
                  <c:v>-117.182750031</c:v>
                </c:pt>
                <c:pt idx="14999">
                  <c:v>-117.18274198500001</c:v>
                </c:pt>
                <c:pt idx="15000">
                  <c:v>-117.18273427299999</c:v>
                </c:pt>
                <c:pt idx="15001">
                  <c:v>-117.18272673</c:v>
                </c:pt>
                <c:pt idx="15002">
                  <c:v>-117.182719354</c:v>
                </c:pt>
                <c:pt idx="15003">
                  <c:v>-117.182712061</c:v>
                </c:pt>
                <c:pt idx="15004">
                  <c:v>-117.182704853</c:v>
                </c:pt>
                <c:pt idx="15005">
                  <c:v>-117.18269789599999</c:v>
                </c:pt>
                <c:pt idx="15006">
                  <c:v>-117.182690855</c:v>
                </c:pt>
                <c:pt idx="15007">
                  <c:v>-117.182683814</c:v>
                </c:pt>
                <c:pt idx="15008">
                  <c:v>-117.182676774</c:v>
                </c:pt>
                <c:pt idx="15009">
                  <c:v>-117.182669817</c:v>
                </c:pt>
                <c:pt idx="15010">
                  <c:v>-117.182662776</c:v>
                </c:pt>
                <c:pt idx="15011">
                  <c:v>-117.182655819</c:v>
                </c:pt>
                <c:pt idx="15012">
                  <c:v>-117.182648778</c:v>
                </c:pt>
                <c:pt idx="15013">
                  <c:v>-117.182641653</c:v>
                </c:pt>
                <c:pt idx="15014">
                  <c:v>-117.18263444500001</c:v>
                </c:pt>
                <c:pt idx="15015">
                  <c:v>-117.182627153</c:v>
                </c:pt>
                <c:pt idx="15016">
                  <c:v>-117.182619609</c:v>
                </c:pt>
                <c:pt idx="15017">
                  <c:v>-117.18261198099999</c:v>
                </c:pt>
                <c:pt idx="15018">
                  <c:v>-117.182603851</c:v>
                </c:pt>
                <c:pt idx="15019">
                  <c:v>-117.182595385</c:v>
                </c:pt>
                <c:pt idx="15020">
                  <c:v>-117.18258658400001</c:v>
                </c:pt>
                <c:pt idx="15021">
                  <c:v>-117.182577197</c:v>
                </c:pt>
                <c:pt idx="15022">
                  <c:v>-117.182567725</c:v>
                </c:pt>
                <c:pt idx="15023">
                  <c:v>-117.18255800199999</c:v>
                </c:pt>
                <c:pt idx="15024">
                  <c:v>-117.182548027</c:v>
                </c:pt>
                <c:pt idx="15025">
                  <c:v>-117.182538053</c:v>
                </c:pt>
                <c:pt idx="15026">
                  <c:v>-117.182527995</c:v>
                </c:pt>
                <c:pt idx="15027">
                  <c:v>-117.182517936</c:v>
                </c:pt>
                <c:pt idx="15028">
                  <c:v>-117.182508046</c:v>
                </c:pt>
                <c:pt idx="15029">
                  <c:v>-117.182498407</c:v>
                </c:pt>
                <c:pt idx="15030">
                  <c:v>-117.18248893499999</c:v>
                </c:pt>
                <c:pt idx="15031">
                  <c:v>-117.18247979900001</c:v>
                </c:pt>
                <c:pt idx="15032">
                  <c:v>-117.18247091400001</c:v>
                </c:pt>
                <c:pt idx="15033">
                  <c:v>-117.182462281</c:v>
                </c:pt>
                <c:pt idx="15034">
                  <c:v>-117.18245406600001</c:v>
                </c:pt>
                <c:pt idx="15035">
                  <c:v>-117.18244602</c:v>
                </c:pt>
                <c:pt idx="15036">
                  <c:v>-117.182438225</c:v>
                </c:pt>
                <c:pt idx="15037">
                  <c:v>-117.182430513</c:v>
                </c:pt>
                <c:pt idx="15038">
                  <c:v>-117.182423137</c:v>
                </c:pt>
                <c:pt idx="15039">
                  <c:v>-117.18241567699999</c:v>
                </c:pt>
                <c:pt idx="15040">
                  <c:v>-117.182408301</c:v>
                </c:pt>
                <c:pt idx="15041">
                  <c:v>-117.182400841</c:v>
                </c:pt>
                <c:pt idx="15042">
                  <c:v>-117.182393381</c:v>
                </c:pt>
                <c:pt idx="15043">
                  <c:v>-117.182385838</c:v>
                </c:pt>
                <c:pt idx="15044">
                  <c:v>-117.182378378</c:v>
                </c:pt>
                <c:pt idx="15045">
                  <c:v>-117.18237075</c:v>
                </c:pt>
                <c:pt idx="15046">
                  <c:v>-117.182362955</c:v>
                </c:pt>
                <c:pt idx="15047">
                  <c:v>-117.18235524399999</c:v>
                </c:pt>
                <c:pt idx="15048">
                  <c:v>-117.18234744900001</c:v>
                </c:pt>
                <c:pt idx="15049">
                  <c:v>-117.18233915</c:v>
                </c:pt>
                <c:pt idx="15050">
                  <c:v>-117.18233102000001</c:v>
                </c:pt>
                <c:pt idx="15051">
                  <c:v>-117.182322973</c:v>
                </c:pt>
                <c:pt idx="15052">
                  <c:v>-117.182314675</c:v>
                </c:pt>
                <c:pt idx="15053">
                  <c:v>-117.18230604199999</c:v>
                </c:pt>
                <c:pt idx="15054">
                  <c:v>-117.182297409</c:v>
                </c:pt>
                <c:pt idx="15055">
                  <c:v>-117.18228843999999</c:v>
                </c:pt>
                <c:pt idx="15056">
                  <c:v>-117.18227938699999</c:v>
                </c:pt>
                <c:pt idx="15057">
                  <c:v>-117.182270084</c:v>
                </c:pt>
                <c:pt idx="15058">
                  <c:v>-117.182260696</c:v>
                </c:pt>
                <c:pt idx="15059">
                  <c:v>-117.182251057</c:v>
                </c:pt>
                <c:pt idx="15060">
                  <c:v>-117.182241417</c:v>
                </c:pt>
                <c:pt idx="15061">
                  <c:v>-117.18223186199999</c:v>
                </c:pt>
                <c:pt idx="15062">
                  <c:v>-117.182222223</c:v>
                </c:pt>
                <c:pt idx="15063">
                  <c:v>-117.18221275099999</c:v>
                </c:pt>
                <c:pt idx="15064">
                  <c:v>-117.18220344700001</c:v>
                </c:pt>
                <c:pt idx="15065">
                  <c:v>-117.182194479</c:v>
                </c:pt>
                <c:pt idx="15066">
                  <c:v>-117.182185594</c:v>
                </c:pt>
                <c:pt idx="15067">
                  <c:v>-117.18217712800001</c:v>
                </c:pt>
                <c:pt idx="15068">
                  <c:v>-117.182168746</c:v>
                </c:pt>
                <c:pt idx="15069">
                  <c:v>-117.182160784</c:v>
                </c:pt>
                <c:pt idx="15070">
                  <c:v>-117.18215307200001</c:v>
                </c:pt>
                <c:pt idx="15071">
                  <c:v>-117.182145445</c:v>
                </c:pt>
                <c:pt idx="15072">
                  <c:v>-117.182137901</c:v>
                </c:pt>
                <c:pt idx="15073">
                  <c:v>-117.182130441</c:v>
                </c:pt>
                <c:pt idx="15074">
                  <c:v>-117.182122897</c:v>
                </c:pt>
                <c:pt idx="15075">
                  <c:v>-117.18211527</c:v>
                </c:pt>
                <c:pt idx="15076">
                  <c:v>-117.182107475</c:v>
                </c:pt>
                <c:pt idx="15077">
                  <c:v>-117.18209951199999</c:v>
                </c:pt>
                <c:pt idx="15078">
                  <c:v>-117.182091298</c:v>
                </c:pt>
                <c:pt idx="15079">
                  <c:v>-117.18208308299999</c:v>
                </c:pt>
                <c:pt idx="15080">
                  <c:v>-117.182074618</c:v>
                </c:pt>
                <c:pt idx="15081">
                  <c:v>-117.18206632</c:v>
                </c:pt>
                <c:pt idx="15082">
                  <c:v>-117.182057602</c:v>
                </c:pt>
                <c:pt idx="15083">
                  <c:v>-117.18204896899999</c:v>
                </c:pt>
                <c:pt idx="15084">
                  <c:v>-117.182040419</c:v>
                </c:pt>
                <c:pt idx="15085">
                  <c:v>-117.182031702</c:v>
                </c:pt>
                <c:pt idx="15086">
                  <c:v>-117.182023237</c:v>
                </c:pt>
                <c:pt idx="15087">
                  <c:v>-117.182014771</c:v>
                </c:pt>
                <c:pt idx="15088">
                  <c:v>-117.182006473</c:v>
                </c:pt>
                <c:pt idx="15089">
                  <c:v>-117.181998342</c:v>
                </c:pt>
                <c:pt idx="15090">
                  <c:v>-117.181990212</c:v>
                </c:pt>
                <c:pt idx="15091">
                  <c:v>-117.181982081</c:v>
                </c:pt>
                <c:pt idx="15092">
                  <c:v>-117.181974119</c:v>
                </c:pt>
                <c:pt idx="15093">
                  <c:v>-117.181966156</c:v>
                </c:pt>
                <c:pt idx="15094">
                  <c:v>-117.181958025</c:v>
                </c:pt>
                <c:pt idx="15095">
                  <c:v>-117.181949895</c:v>
                </c:pt>
                <c:pt idx="15096">
                  <c:v>-117.181941681</c:v>
                </c:pt>
                <c:pt idx="15097">
                  <c:v>-117.18193313099999</c:v>
                </c:pt>
                <c:pt idx="15098">
                  <c:v>-117.181924749</c:v>
                </c:pt>
                <c:pt idx="15099">
                  <c:v>-117.18191628300001</c:v>
                </c:pt>
                <c:pt idx="15100">
                  <c:v>-117.181907818</c:v>
                </c:pt>
                <c:pt idx="15101">
                  <c:v>-117.181899268</c:v>
                </c:pt>
                <c:pt idx="15102">
                  <c:v>-117.181890802</c:v>
                </c:pt>
                <c:pt idx="15103">
                  <c:v>-117.181882421</c:v>
                </c:pt>
                <c:pt idx="15104">
                  <c:v>-117.18187403899999</c:v>
                </c:pt>
                <c:pt idx="15105">
                  <c:v>-117.18186590800001</c:v>
                </c:pt>
                <c:pt idx="15106">
                  <c:v>-117.181857694</c:v>
                </c:pt>
                <c:pt idx="15107">
                  <c:v>-117.181849563</c:v>
                </c:pt>
                <c:pt idx="15108">
                  <c:v>-117.18184168499999</c:v>
                </c:pt>
                <c:pt idx="15109">
                  <c:v>-117.18183372199999</c:v>
                </c:pt>
                <c:pt idx="15110">
                  <c:v>-117.18182592700001</c:v>
                </c:pt>
                <c:pt idx="15111">
                  <c:v>-117.18181821500001</c:v>
                </c:pt>
                <c:pt idx="15112">
                  <c:v>-117.181810504</c:v>
                </c:pt>
                <c:pt idx="15113">
                  <c:v>-117.18180287600001</c:v>
                </c:pt>
                <c:pt idx="15114">
                  <c:v>-117.181795249</c:v>
                </c:pt>
                <c:pt idx="15115">
                  <c:v>-117.181787621</c:v>
                </c:pt>
                <c:pt idx="15116">
                  <c:v>-117.18177991</c:v>
                </c:pt>
                <c:pt idx="15117">
                  <c:v>-117.18177278500001</c:v>
                </c:pt>
                <c:pt idx="15118">
                  <c:v>-117.181764906</c:v>
                </c:pt>
                <c:pt idx="15119">
                  <c:v>-117.18175685999999</c:v>
                </c:pt>
                <c:pt idx="15120">
                  <c:v>-117.18174872900001</c:v>
                </c:pt>
                <c:pt idx="15121">
                  <c:v>-117.181740347</c:v>
                </c:pt>
                <c:pt idx="15122">
                  <c:v>-117.181731965</c:v>
                </c:pt>
                <c:pt idx="15123">
                  <c:v>-117.1817235</c:v>
                </c:pt>
                <c:pt idx="15124">
                  <c:v>-117.181715118</c:v>
                </c:pt>
                <c:pt idx="15125">
                  <c:v>-117.18170682</c:v>
                </c:pt>
                <c:pt idx="15126">
                  <c:v>-117.181698522</c:v>
                </c:pt>
                <c:pt idx="15127">
                  <c:v>-117.181690391</c:v>
                </c:pt>
                <c:pt idx="15128">
                  <c:v>-117.181682428</c:v>
                </c:pt>
                <c:pt idx="15129">
                  <c:v>-117.181674801</c:v>
                </c:pt>
                <c:pt idx="15130">
                  <c:v>-117.181667257</c:v>
                </c:pt>
                <c:pt idx="15131">
                  <c:v>-117.18165979699999</c:v>
                </c:pt>
                <c:pt idx="15132">
                  <c:v>-117.181652505</c:v>
                </c:pt>
                <c:pt idx="15133">
                  <c:v>-117.181645129</c:v>
                </c:pt>
                <c:pt idx="15134">
                  <c:v>-117.181637753</c:v>
                </c:pt>
                <c:pt idx="15135">
                  <c:v>-117.181630125</c:v>
                </c:pt>
                <c:pt idx="15136">
                  <c:v>-117.18162233</c:v>
                </c:pt>
                <c:pt idx="15137">
                  <c:v>-117.181614032</c:v>
                </c:pt>
                <c:pt idx="15138">
                  <c:v>-117.18160539900001</c:v>
                </c:pt>
                <c:pt idx="15139">
                  <c:v>-117.18159651400001</c:v>
                </c:pt>
                <c:pt idx="15140">
                  <c:v>-117.181587126</c:v>
                </c:pt>
                <c:pt idx="15141">
                  <c:v>-117.181578074</c:v>
                </c:pt>
                <c:pt idx="15142">
                  <c:v>-117.181568267</c:v>
                </c:pt>
                <c:pt idx="15143">
                  <c:v>-117.181558376</c:v>
                </c:pt>
                <c:pt idx="15144">
                  <c:v>-117.181548486</c:v>
                </c:pt>
                <c:pt idx="15145">
                  <c:v>-117.18153876300001</c:v>
                </c:pt>
                <c:pt idx="15146">
                  <c:v>-117.181529291</c:v>
                </c:pt>
                <c:pt idx="15147">
                  <c:v>-117.181520155</c:v>
                </c:pt>
                <c:pt idx="15148">
                  <c:v>-117.18151135399999</c:v>
                </c:pt>
                <c:pt idx="15149">
                  <c:v>-117.181502972</c:v>
                </c:pt>
                <c:pt idx="15150">
                  <c:v>-117.181494925</c:v>
                </c:pt>
                <c:pt idx="15151">
                  <c:v>-117.181487214</c:v>
                </c:pt>
                <c:pt idx="15152">
                  <c:v>-117.18147967</c:v>
                </c:pt>
                <c:pt idx="15153">
                  <c:v>-117.181472126</c:v>
                </c:pt>
                <c:pt idx="15154">
                  <c:v>-117.181464834</c:v>
                </c:pt>
                <c:pt idx="15155">
                  <c:v>-117.181457542</c:v>
                </c:pt>
                <c:pt idx="15156">
                  <c:v>-117.181450166</c:v>
                </c:pt>
                <c:pt idx="15157">
                  <c:v>-117.181442706</c:v>
                </c:pt>
                <c:pt idx="15158">
                  <c:v>-117.181435162</c:v>
                </c:pt>
                <c:pt idx="15159">
                  <c:v>-117.181427535</c:v>
                </c:pt>
                <c:pt idx="15160">
                  <c:v>-117.181419823</c:v>
                </c:pt>
                <c:pt idx="15161">
                  <c:v>-117.181412028</c:v>
                </c:pt>
                <c:pt idx="15162">
                  <c:v>-117.18140440099999</c:v>
                </c:pt>
                <c:pt idx="15163">
                  <c:v>-117.181396689</c:v>
                </c:pt>
                <c:pt idx="15164">
                  <c:v>-117.181388978</c:v>
                </c:pt>
                <c:pt idx="15165">
                  <c:v>-117.18138135</c:v>
                </c:pt>
                <c:pt idx="15166">
                  <c:v>-117.181373639</c:v>
                </c:pt>
                <c:pt idx="15167">
                  <c:v>-117.18136576000001</c:v>
                </c:pt>
                <c:pt idx="15168">
                  <c:v>-117.181357881</c:v>
                </c:pt>
                <c:pt idx="15169">
                  <c:v>-117.181349918</c:v>
                </c:pt>
                <c:pt idx="15170">
                  <c:v>-117.18134162</c:v>
                </c:pt>
                <c:pt idx="15171">
                  <c:v>-117.181333071</c:v>
                </c:pt>
                <c:pt idx="15172">
                  <c:v>-117.18132427</c:v>
                </c:pt>
                <c:pt idx="15173">
                  <c:v>-117.181315385</c:v>
                </c:pt>
                <c:pt idx="15174">
                  <c:v>-117.181306165</c:v>
                </c:pt>
                <c:pt idx="15175">
                  <c:v>-117.181296777</c:v>
                </c:pt>
                <c:pt idx="15176">
                  <c:v>-117.181287305</c:v>
                </c:pt>
                <c:pt idx="15177">
                  <c:v>-117.181277834</c:v>
                </c:pt>
                <c:pt idx="15178">
                  <c:v>-117.181268195</c:v>
                </c:pt>
                <c:pt idx="15179">
                  <c:v>-117.181258472</c:v>
                </c:pt>
                <c:pt idx="15180">
                  <c:v>-117.18124883199999</c:v>
                </c:pt>
                <c:pt idx="15181">
                  <c:v>-117.181239277</c:v>
                </c:pt>
                <c:pt idx="15182">
                  <c:v>-117.181229806</c:v>
                </c:pt>
                <c:pt idx="15183">
                  <c:v>-117.18122058500001</c:v>
                </c:pt>
                <c:pt idx="15184">
                  <c:v>-117.181211449</c:v>
                </c:pt>
                <c:pt idx="15185">
                  <c:v>-117.181202648</c:v>
                </c:pt>
                <c:pt idx="15186">
                  <c:v>-117.181194099</c:v>
                </c:pt>
                <c:pt idx="15187">
                  <c:v>-117.181185801</c:v>
                </c:pt>
                <c:pt idx="15188">
                  <c:v>-117.181177754</c:v>
                </c:pt>
                <c:pt idx="15189">
                  <c:v>-117.18116987499999</c:v>
                </c:pt>
                <c:pt idx="15190">
                  <c:v>-117.181162247</c:v>
                </c:pt>
                <c:pt idx="15191">
                  <c:v>-117.181154788</c:v>
                </c:pt>
                <c:pt idx="15192">
                  <c:v>-117.181147411</c:v>
                </c:pt>
                <c:pt idx="15193">
                  <c:v>-117.18114011900001</c:v>
                </c:pt>
                <c:pt idx="15194">
                  <c:v>-117.18113291100001</c:v>
                </c:pt>
                <c:pt idx="15195">
                  <c:v>-117.181125702</c:v>
                </c:pt>
                <c:pt idx="15196">
                  <c:v>-117.181118494</c:v>
                </c:pt>
                <c:pt idx="15197">
                  <c:v>-117.181110531</c:v>
                </c:pt>
                <c:pt idx="15198">
                  <c:v>-117.181103155</c:v>
                </c:pt>
                <c:pt idx="15199">
                  <c:v>-117.181095611</c:v>
                </c:pt>
                <c:pt idx="15200">
                  <c:v>-117.18108789999999</c:v>
                </c:pt>
                <c:pt idx="15201">
                  <c:v>-117.18107993700001</c:v>
                </c:pt>
                <c:pt idx="15202">
                  <c:v>-117.181071891</c:v>
                </c:pt>
                <c:pt idx="15203">
                  <c:v>-117.181063592</c:v>
                </c:pt>
                <c:pt idx="15204">
                  <c:v>-117.181055043</c:v>
                </c:pt>
                <c:pt idx="15205">
                  <c:v>-117.181046577</c:v>
                </c:pt>
                <c:pt idx="15206">
                  <c:v>-117.181037776</c:v>
                </c:pt>
                <c:pt idx="15207">
                  <c:v>-117.18102880799999</c:v>
                </c:pt>
                <c:pt idx="15208">
                  <c:v>-117.18101992299999</c:v>
                </c:pt>
                <c:pt idx="15209">
                  <c:v>-117.181010954</c:v>
                </c:pt>
                <c:pt idx="15210">
                  <c:v>-117.18100198499999</c:v>
                </c:pt>
                <c:pt idx="15211">
                  <c:v>-117.18099301700001</c:v>
                </c:pt>
                <c:pt idx="15212">
                  <c:v>-117.180984048</c:v>
                </c:pt>
                <c:pt idx="15213">
                  <c:v>-117.180975163</c:v>
                </c:pt>
                <c:pt idx="15214">
                  <c:v>-117.180966279</c:v>
                </c:pt>
                <c:pt idx="15215">
                  <c:v>-117.180957478</c:v>
                </c:pt>
                <c:pt idx="15216">
                  <c:v>-117.18094876000001</c:v>
                </c:pt>
                <c:pt idx="15217">
                  <c:v>-117.180940127</c:v>
                </c:pt>
                <c:pt idx="15218">
                  <c:v>-117.180931577</c:v>
                </c:pt>
                <c:pt idx="15219">
                  <c:v>-117.18092319599999</c:v>
                </c:pt>
                <c:pt idx="15220">
                  <c:v>-117.180914814</c:v>
                </c:pt>
                <c:pt idx="15221">
                  <c:v>-117.180906599</c:v>
                </c:pt>
                <c:pt idx="15222">
                  <c:v>-117.180898469</c:v>
                </c:pt>
                <c:pt idx="15223">
                  <c:v>-117.180890506</c:v>
                </c:pt>
                <c:pt idx="15224">
                  <c:v>-117.180882711</c:v>
                </c:pt>
                <c:pt idx="15225">
                  <c:v>-117.180875</c:v>
                </c:pt>
                <c:pt idx="15226">
                  <c:v>-117.180867288</c:v>
                </c:pt>
                <c:pt idx="15227">
                  <c:v>-117.180859493</c:v>
                </c:pt>
                <c:pt idx="15228">
                  <c:v>-117.180851782</c:v>
                </c:pt>
                <c:pt idx="15229">
                  <c:v>-117.18084407000001</c:v>
                </c:pt>
                <c:pt idx="15230">
                  <c:v>-117.180836275</c:v>
                </c:pt>
                <c:pt idx="15231">
                  <c:v>-117.180828396</c:v>
                </c:pt>
                <c:pt idx="15232">
                  <c:v>-117.18082043299999</c:v>
                </c:pt>
                <c:pt idx="15233">
                  <c:v>-117.180812722</c:v>
                </c:pt>
                <c:pt idx="15234">
                  <c:v>-117.180804592</c:v>
                </c:pt>
                <c:pt idx="15235">
                  <c:v>-117.180796294</c:v>
                </c:pt>
                <c:pt idx="15236">
                  <c:v>-117.180787912</c:v>
                </c:pt>
                <c:pt idx="15237">
                  <c:v>-117.18077953</c:v>
                </c:pt>
                <c:pt idx="15238">
                  <c:v>-117.180770896</c:v>
                </c:pt>
                <c:pt idx="15239">
                  <c:v>-117.18076226300001</c:v>
                </c:pt>
                <c:pt idx="15240">
                  <c:v>-117.18075363</c:v>
                </c:pt>
                <c:pt idx="15241">
                  <c:v>-117.180745332</c:v>
                </c:pt>
                <c:pt idx="15242">
                  <c:v>-117.180736866</c:v>
                </c:pt>
                <c:pt idx="15243">
                  <c:v>-117.180728484</c:v>
                </c:pt>
                <c:pt idx="15244">
                  <c:v>-117.180720186</c:v>
                </c:pt>
                <c:pt idx="15245">
                  <c:v>-117.180711804</c:v>
                </c:pt>
                <c:pt idx="15246">
                  <c:v>-117.180703757</c:v>
                </c:pt>
                <c:pt idx="15247">
                  <c:v>-117.180695962</c:v>
                </c:pt>
                <c:pt idx="15248">
                  <c:v>-117.18068808300001</c:v>
                </c:pt>
                <c:pt idx="15249">
                  <c:v>-117.180680037</c:v>
                </c:pt>
                <c:pt idx="15250">
                  <c:v>-117.180672074</c:v>
                </c:pt>
                <c:pt idx="15251">
                  <c:v>-117.180663943</c:v>
                </c:pt>
                <c:pt idx="15252">
                  <c:v>-117.18065572899999</c:v>
                </c:pt>
                <c:pt idx="15253">
                  <c:v>-117.180647263</c:v>
                </c:pt>
                <c:pt idx="15254">
                  <c:v>-117.18063921700001</c:v>
                </c:pt>
                <c:pt idx="15255">
                  <c:v>-117.180629661</c:v>
                </c:pt>
                <c:pt idx="15256">
                  <c:v>-117.18062052499999</c:v>
                </c:pt>
                <c:pt idx="15257">
                  <c:v>-117.180611724</c:v>
                </c:pt>
                <c:pt idx="15258">
                  <c:v>-117.18060250400001</c:v>
                </c:pt>
                <c:pt idx="15259">
                  <c:v>-117.1805932</c:v>
                </c:pt>
                <c:pt idx="15260">
                  <c:v>-117.180584064</c:v>
                </c:pt>
                <c:pt idx="15261">
                  <c:v>-117.18057484400001</c:v>
                </c:pt>
                <c:pt idx="15262">
                  <c:v>-117.180566043</c:v>
                </c:pt>
                <c:pt idx="15263">
                  <c:v>-117.180557577</c:v>
                </c:pt>
                <c:pt idx="15264">
                  <c:v>-117.180549446</c:v>
                </c:pt>
                <c:pt idx="15265">
                  <c:v>-117.18054173500001</c:v>
                </c:pt>
                <c:pt idx="15266">
                  <c:v>-117.18053419100001</c:v>
                </c:pt>
                <c:pt idx="15267">
                  <c:v>-117.18052698299999</c:v>
                </c:pt>
                <c:pt idx="15268">
                  <c:v>-117.180519858</c:v>
                </c:pt>
                <c:pt idx="15269">
                  <c:v>-117.18051315300001</c:v>
                </c:pt>
                <c:pt idx="15270">
                  <c:v>-117.180506196</c:v>
                </c:pt>
                <c:pt idx="15271">
                  <c:v>-117.180499071</c:v>
                </c:pt>
                <c:pt idx="15272">
                  <c:v>-117.180491695</c:v>
                </c:pt>
                <c:pt idx="15273">
                  <c:v>-117.180484068</c:v>
                </c:pt>
                <c:pt idx="15274">
                  <c:v>-117.18047627200001</c:v>
                </c:pt>
                <c:pt idx="15275">
                  <c:v>-117.180468058</c:v>
                </c:pt>
                <c:pt idx="15276">
                  <c:v>-117.180459676</c:v>
                </c:pt>
                <c:pt idx="15277">
                  <c:v>-117.18045087500001</c:v>
                </c:pt>
                <c:pt idx="15278">
                  <c:v>-117.18044199000001</c:v>
                </c:pt>
                <c:pt idx="15279">
                  <c:v>-117.180433022</c:v>
                </c:pt>
                <c:pt idx="15280">
                  <c:v>-117.180423969</c:v>
                </c:pt>
                <c:pt idx="15281">
                  <c:v>-117.180414833</c:v>
                </c:pt>
                <c:pt idx="15282">
                  <c:v>-117.180405948</c:v>
                </c:pt>
                <c:pt idx="15283">
                  <c:v>-117.18039714699999</c:v>
                </c:pt>
                <c:pt idx="15284">
                  <c:v>-117.18038842999999</c:v>
                </c:pt>
                <c:pt idx="15285">
                  <c:v>-117.180379797</c:v>
                </c:pt>
                <c:pt idx="15286">
                  <c:v>-117.180371415</c:v>
                </c:pt>
                <c:pt idx="15287">
                  <c:v>-117.180363117</c:v>
                </c:pt>
                <c:pt idx="15288">
                  <c:v>-117.180354986</c:v>
                </c:pt>
                <c:pt idx="15289">
                  <c:v>-117.180346856</c:v>
                </c:pt>
                <c:pt idx="15290">
                  <c:v>-117.18033880900001</c:v>
                </c:pt>
                <c:pt idx="15291">
                  <c:v>-117.180330763</c:v>
                </c:pt>
                <c:pt idx="15292">
                  <c:v>-117.180322632</c:v>
                </c:pt>
                <c:pt idx="15293">
                  <c:v>-117.180314669</c:v>
                </c:pt>
                <c:pt idx="15294">
                  <c:v>-117.180306539</c:v>
                </c:pt>
                <c:pt idx="15295">
                  <c:v>-117.18029849200001</c:v>
                </c:pt>
                <c:pt idx="15296">
                  <c:v>-117.180290446</c:v>
                </c:pt>
                <c:pt idx="15297">
                  <c:v>-117.180282651</c:v>
                </c:pt>
                <c:pt idx="15298">
                  <c:v>-117.18027485499999</c:v>
                </c:pt>
                <c:pt idx="15299">
                  <c:v>-117.180267144</c:v>
                </c:pt>
                <c:pt idx="15300">
                  <c:v>-117.18025968400001</c:v>
                </c:pt>
                <c:pt idx="15301">
                  <c:v>-117.18025230799999</c:v>
                </c:pt>
                <c:pt idx="15302">
                  <c:v>-117.180245183</c:v>
                </c:pt>
                <c:pt idx="15303">
                  <c:v>-117.180238059</c:v>
                </c:pt>
                <c:pt idx="15304">
                  <c:v>-117.180231018</c:v>
                </c:pt>
                <c:pt idx="15305">
                  <c:v>-117.18022381</c:v>
                </c:pt>
                <c:pt idx="15306">
                  <c:v>-117.180216769</c:v>
                </c:pt>
                <c:pt idx="15307">
                  <c:v>-117.18020947700001</c:v>
                </c:pt>
                <c:pt idx="15308">
                  <c:v>-117.18020193300001</c:v>
                </c:pt>
                <c:pt idx="15309">
                  <c:v>-117.180194054</c:v>
                </c:pt>
                <c:pt idx="15310">
                  <c:v>-117.180185923</c:v>
                </c:pt>
                <c:pt idx="15311">
                  <c:v>-117.180177458</c:v>
                </c:pt>
                <c:pt idx="15312">
                  <c:v>-117.180168573</c:v>
                </c:pt>
                <c:pt idx="15313">
                  <c:v>-117.18015935299999</c:v>
                </c:pt>
                <c:pt idx="15314">
                  <c:v>-117.18014988100001</c:v>
                </c:pt>
                <c:pt idx="15315">
                  <c:v>-117.18014007399999</c:v>
                </c:pt>
                <c:pt idx="15316">
                  <c:v>-117.18013018400001</c:v>
                </c:pt>
                <c:pt idx="15317">
                  <c:v>-117.18012037699999</c:v>
                </c:pt>
                <c:pt idx="15318">
                  <c:v>-117.18011031899999</c:v>
                </c:pt>
                <c:pt idx="15319">
                  <c:v>-117.180100428</c:v>
                </c:pt>
                <c:pt idx="15320">
                  <c:v>-117.18009062100001</c:v>
                </c:pt>
                <c:pt idx="15321">
                  <c:v>-117.18008115000001</c:v>
                </c:pt>
                <c:pt idx="15322">
                  <c:v>-117.18007192899999</c:v>
                </c:pt>
                <c:pt idx="15323">
                  <c:v>-117.180062961</c:v>
                </c:pt>
                <c:pt idx="15324">
                  <c:v>-117.180054411</c:v>
                </c:pt>
                <c:pt idx="15325">
                  <c:v>-117.180046365</c:v>
                </c:pt>
                <c:pt idx="15326">
                  <c:v>-117.180038569</c:v>
                </c:pt>
                <c:pt idx="15327">
                  <c:v>-117.180030942</c:v>
                </c:pt>
                <c:pt idx="15328">
                  <c:v>-117.180023566</c:v>
                </c:pt>
                <c:pt idx="15329">
                  <c:v>-117.18001619</c:v>
                </c:pt>
                <c:pt idx="15330">
                  <c:v>-117.180009149</c:v>
                </c:pt>
                <c:pt idx="15331">
                  <c:v>-117.180002024</c:v>
                </c:pt>
                <c:pt idx="15332">
                  <c:v>-117.1799949</c:v>
                </c:pt>
                <c:pt idx="15333">
                  <c:v>-117.17998727200001</c:v>
                </c:pt>
                <c:pt idx="15334">
                  <c:v>-117.17997998</c:v>
                </c:pt>
                <c:pt idx="15335">
                  <c:v>-117.179972604</c:v>
                </c:pt>
                <c:pt idx="15336">
                  <c:v>-117.17996497599999</c:v>
                </c:pt>
                <c:pt idx="15337">
                  <c:v>-117.179957433</c:v>
                </c:pt>
                <c:pt idx="15338">
                  <c:v>-117.179949554</c:v>
                </c:pt>
                <c:pt idx="15339">
                  <c:v>-117.179941339</c:v>
                </c:pt>
                <c:pt idx="15340">
                  <c:v>-117.179932874</c:v>
                </c:pt>
                <c:pt idx="15341">
                  <c:v>-117.179923821</c:v>
                </c:pt>
                <c:pt idx="15342">
                  <c:v>-117.179914853</c:v>
                </c:pt>
                <c:pt idx="15343">
                  <c:v>-117.17990571599999</c:v>
                </c:pt>
                <c:pt idx="15344">
                  <c:v>-117.179896496</c:v>
                </c:pt>
                <c:pt idx="15345">
                  <c:v>-117.179887444</c:v>
                </c:pt>
                <c:pt idx="15346">
                  <c:v>-117.17987814</c:v>
                </c:pt>
                <c:pt idx="15347">
                  <c:v>-117.179869004</c:v>
                </c:pt>
                <c:pt idx="15348">
                  <c:v>-117.179859951</c:v>
                </c:pt>
                <c:pt idx="15349">
                  <c:v>-117.179851234</c:v>
                </c:pt>
                <c:pt idx="15350">
                  <c:v>-117.179842768</c:v>
                </c:pt>
                <c:pt idx="15351">
                  <c:v>-117.179834554</c:v>
                </c:pt>
                <c:pt idx="15530">
                  <c:v>-117.179837991</c:v>
                </c:pt>
                <c:pt idx="15531">
                  <c:v>-117.17984679200001</c:v>
                </c:pt>
                <c:pt idx="15532">
                  <c:v>-117.17985509</c:v>
                </c:pt>
                <c:pt idx="15533">
                  <c:v>-117.179863891</c:v>
                </c:pt>
                <c:pt idx="15534">
                  <c:v>-117.179872105</c:v>
                </c:pt>
                <c:pt idx="15535">
                  <c:v>-117.179879984</c:v>
                </c:pt>
                <c:pt idx="15536">
                  <c:v>-117.17988769500001</c:v>
                </c:pt>
                <c:pt idx="15537">
                  <c:v>-117.179895155</c:v>
                </c:pt>
                <c:pt idx="15538">
                  <c:v>-117.179902531</c:v>
                </c:pt>
                <c:pt idx="15539">
                  <c:v>-117.17990974</c:v>
                </c:pt>
                <c:pt idx="15540">
                  <c:v>-117.179916948</c:v>
                </c:pt>
                <c:pt idx="15541">
                  <c:v>-117.179924157</c:v>
                </c:pt>
                <c:pt idx="15542">
                  <c:v>-117.179931533</c:v>
                </c:pt>
                <c:pt idx="15543">
                  <c:v>-117.179939076</c:v>
                </c:pt>
                <c:pt idx="15544">
                  <c:v>-117.179946871</c:v>
                </c:pt>
                <c:pt idx="15545">
                  <c:v>-117.179954834</c:v>
                </c:pt>
                <c:pt idx="15546">
                  <c:v>-117.179963132</c:v>
                </c:pt>
                <c:pt idx="15547">
                  <c:v>-117.17997159799999</c:v>
                </c:pt>
                <c:pt idx="15548">
                  <c:v>-117.17998031499999</c:v>
                </c:pt>
                <c:pt idx="15549">
                  <c:v>-117.17998919999999</c:v>
                </c:pt>
                <c:pt idx="15550">
                  <c:v>-117.179998169</c:v>
                </c:pt>
                <c:pt idx="15551">
                  <c:v>-117.180007305</c:v>
                </c:pt>
                <c:pt idx="15552">
                  <c:v>-117.180016525</c:v>
                </c:pt>
                <c:pt idx="15553">
                  <c:v>-117.180025661</c:v>
                </c:pt>
                <c:pt idx="15554">
                  <c:v>-117.180034881</c:v>
                </c:pt>
                <c:pt idx="15555">
                  <c:v>-117.180044018</c:v>
                </c:pt>
                <c:pt idx="15556">
                  <c:v>-117.18005298600001</c:v>
                </c:pt>
                <c:pt idx="15557">
                  <c:v>-117.180061787</c:v>
                </c:pt>
                <c:pt idx="15558">
                  <c:v>-117.180070337</c:v>
                </c:pt>
                <c:pt idx="15559">
                  <c:v>-117.180078635</c:v>
                </c:pt>
                <c:pt idx="15560">
                  <c:v>-117.180086598</c:v>
                </c:pt>
                <c:pt idx="15561">
                  <c:v>-117.180094309</c:v>
                </c:pt>
                <c:pt idx="15562">
                  <c:v>-117.180101769</c:v>
                </c:pt>
                <c:pt idx="15563">
                  <c:v>-117.180109061</c:v>
                </c:pt>
                <c:pt idx="15564">
                  <c:v>-117.18011627</c:v>
                </c:pt>
                <c:pt idx="15565">
                  <c:v>-117.180123478</c:v>
                </c:pt>
                <c:pt idx="15566">
                  <c:v>-117.180130687</c:v>
                </c:pt>
                <c:pt idx="15567">
                  <c:v>-117.180138063</c:v>
                </c:pt>
                <c:pt idx="15568">
                  <c:v>-117.180145439</c:v>
                </c:pt>
                <c:pt idx="15569">
                  <c:v>-117.180153066</c:v>
                </c:pt>
                <c:pt idx="15570">
                  <c:v>-117.180160778</c:v>
                </c:pt>
                <c:pt idx="15571">
                  <c:v>-117.180168573</c:v>
                </c:pt>
                <c:pt idx="15572">
                  <c:v>-117.180176536</c:v>
                </c:pt>
                <c:pt idx="15573">
                  <c:v>-117.180184582</c:v>
                </c:pt>
                <c:pt idx="15574">
                  <c:v>-117.180192629</c:v>
                </c:pt>
                <c:pt idx="15575">
                  <c:v>-117.18020059200001</c:v>
                </c:pt>
                <c:pt idx="15576">
                  <c:v>-117.180208722</c:v>
                </c:pt>
                <c:pt idx="15577">
                  <c:v>-117.180216769</c:v>
                </c:pt>
                <c:pt idx="15578">
                  <c:v>-117.180224899</c:v>
                </c:pt>
                <c:pt idx="15579">
                  <c:v>-117.180233113</c:v>
                </c:pt>
                <c:pt idx="15580">
                  <c:v>-117.180241412</c:v>
                </c:pt>
                <c:pt idx="15581">
                  <c:v>-117.18024971</c:v>
                </c:pt>
                <c:pt idx="15582">
                  <c:v>-117.18025834300001</c:v>
                </c:pt>
                <c:pt idx="15583">
                  <c:v>-117.18026706000001</c:v>
                </c:pt>
                <c:pt idx="15584">
                  <c:v>-117.180275861</c:v>
                </c:pt>
                <c:pt idx="15585">
                  <c:v>-117.180284997</c:v>
                </c:pt>
                <c:pt idx="15586">
                  <c:v>-117.180293882</c:v>
                </c:pt>
                <c:pt idx="15587">
                  <c:v>-117.180302767</c:v>
                </c:pt>
                <c:pt idx="15588">
                  <c:v>-117.180311652</c:v>
                </c:pt>
                <c:pt idx="15589">
                  <c:v>-117.180319782</c:v>
                </c:pt>
                <c:pt idx="15590">
                  <c:v>-117.180328332</c:v>
                </c:pt>
                <c:pt idx="15591">
                  <c:v>-117.18033671400001</c:v>
                </c:pt>
                <c:pt idx="15592">
                  <c:v>-117.180345012</c:v>
                </c:pt>
                <c:pt idx="15593">
                  <c:v>-117.180353142</c:v>
                </c:pt>
                <c:pt idx="15594">
                  <c:v>-117.180361189</c:v>
                </c:pt>
                <c:pt idx="15595">
                  <c:v>-117.180369152</c:v>
                </c:pt>
                <c:pt idx="15596">
                  <c:v>-117.180376947</c:v>
                </c:pt>
                <c:pt idx="15597">
                  <c:v>-117.18038491</c:v>
                </c:pt>
                <c:pt idx="15598">
                  <c:v>-117.180392705</c:v>
                </c:pt>
                <c:pt idx="15599">
                  <c:v>-117.180400332</c:v>
                </c:pt>
                <c:pt idx="15600">
                  <c:v>-117.18040796</c:v>
                </c:pt>
                <c:pt idx="15601">
                  <c:v>-117.180415755</c:v>
                </c:pt>
                <c:pt idx="15602">
                  <c:v>-117.180423215</c:v>
                </c:pt>
                <c:pt idx="15603">
                  <c:v>-117.180430759</c:v>
                </c:pt>
                <c:pt idx="15604">
                  <c:v>-117.18043838600001</c:v>
                </c:pt>
                <c:pt idx="15605">
                  <c:v>-117.180445846</c:v>
                </c:pt>
                <c:pt idx="15606">
                  <c:v>-117.180453809</c:v>
                </c:pt>
                <c:pt idx="15607">
                  <c:v>-117.180462023</c:v>
                </c:pt>
                <c:pt idx="15608">
                  <c:v>-117.180470657</c:v>
                </c:pt>
                <c:pt idx="15609">
                  <c:v>-117.180479793</c:v>
                </c:pt>
                <c:pt idx="15610">
                  <c:v>-117.180489013</c:v>
                </c:pt>
                <c:pt idx="15611">
                  <c:v>-117.180498485</c:v>
                </c:pt>
                <c:pt idx="15612">
                  <c:v>-117.18050804000001</c:v>
                </c:pt>
                <c:pt idx="15613">
                  <c:v>-117.180517847</c:v>
                </c:pt>
                <c:pt idx="15614">
                  <c:v>-117.180527234</c:v>
                </c:pt>
                <c:pt idx="15615">
                  <c:v>-117.180536455</c:v>
                </c:pt>
                <c:pt idx="15616">
                  <c:v>-117.18054533900001</c:v>
                </c:pt>
                <c:pt idx="15617">
                  <c:v>-117.180553721</c:v>
                </c:pt>
                <c:pt idx="15618">
                  <c:v>-117.180561768</c:v>
                </c:pt>
                <c:pt idx="15619">
                  <c:v>-117.180569479</c:v>
                </c:pt>
                <c:pt idx="15620">
                  <c:v>-117.18057693900001</c:v>
                </c:pt>
                <c:pt idx="15621">
                  <c:v>-117.180584399</c:v>
                </c:pt>
                <c:pt idx="15622">
                  <c:v>-117.180591607</c:v>
                </c:pt>
                <c:pt idx="15623">
                  <c:v>-117.180598816</c:v>
                </c:pt>
                <c:pt idx="15624">
                  <c:v>-117.180606024</c:v>
                </c:pt>
                <c:pt idx="15625">
                  <c:v>-117.180613987</c:v>
                </c:pt>
                <c:pt idx="15626">
                  <c:v>-117.18062161500001</c:v>
                </c:pt>
                <c:pt idx="15627">
                  <c:v>-117.18062940999999</c:v>
                </c:pt>
                <c:pt idx="15628">
                  <c:v>-117.180637289</c:v>
                </c:pt>
                <c:pt idx="15629">
                  <c:v>-117.18064525200001</c:v>
                </c:pt>
                <c:pt idx="15630">
                  <c:v>-117.180653298</c:v>
                </c:pt>
                <c:pt idx="15631">
                  <c:v>-117.180661429</c:v>
                </c:pt>
                <c:pt idx="15632">
                  <c:v>-117.18066955899999</c:v>
                </c:pt>
                <c:pt idx="15633">
                  <c:v>-117.18067769</c:v>
                </c:pt>
                <c:pt idx="15634">
                  <c:v>-117.18068598799999</c:v>
                </c:pt>
                <c:pt idx="15635">
                  <c:v>-117.180694453</c:v>
                </c:pt>
                <c:pt idx="15636">
                  <c:v>-117.180703087</c:v>
                </c:pt>
                <c:pt idx="15637">
                  <c:v>-117.180711804</c:v>
                </c:pt>
                <c:pt idx="15638">
                  <c:v>-117.180720773</c:v>
                </c:pt>
                <c:pt idx="15639">
                  <c:v>-117.180729993</c:v>
                </c:pt>
                <c:pt idx="15640">
                  <c:v>-117.180739297</c:v>
                </c:pt>
                <c:pt idx="15641">
                  <c:v>-117.18074885199999</c:v>
                </c:pt>
                <c:pt idx="15642">
                  <c:v>-117.180758072</c:v>
                </c:pt>
                <c:pt idx="15643">
                  <c:v>-117.18076720800001</c:v>
                </c:pt>
                <c:pt idx="15644">
                  <c:v>-117.180776177</c:v>
                </c:pt>
                <c:pt idx="15645">
                  <c:v>-117.180784727</c:v>
                </c:pt>
                <c:pt idx="15646">
                  <c:v>-117.180793108</c:v>
                </c:pt>
                <c:pt idx="15647">
                  <c:v>-117.180801239</c:v>
                </c:pt>
                <c:pt idx="15648">
                  <c:v>-117.180809118</c:v>
                </c:pt>
                <c:pt idx="15649">
                  <c:v>-117.180816494</c:v>
                </c:pt>
                <c:pt idx="15650">
                  <c:v>-117.180823954</c:v>
                </c:pt>
                <c:pt idx="15651">
                  <c:v>-117.180831414</c:v>
                </c:pt>
                <c:pt idx="15652">
                  <c:v>-117.180838874</c:v>
                </c:pt>
                <c:pt idx="15653">
                  <c:v>-117.18084725600001</c:v>
                </c:pt>
                <c:pt idx="15654">
                  <c:v>-117.180855135</c:v>
                </c:pt>
                <c:pt idx="15655">
                  <c:v>-117.18086318100001</c:v>
                </c:pt>
                <c:pt idx="15656">
                  <c:v>-117.180871479</c:v>
                </c:pt>
                <c:pt idx="15657">
                  <c:v>-117.180879777</c:v>
                </c:pt>
                <c:pt idx="15658">
                  <c:v>-117.18088891399999</c:v>
                </c:pt>
                <c:pt idx="15659">
                  <c:v>-117.180897882</c:v>
                </c:pt>
                <c:pt idx="15660">
                  <c:v>-117.180906935</c:v>
                </c:pt>
                <c:pt idx="15661">
                  <c:v>-117.18091598700001</c:v>
                </c:pt>
                <c:pt idx="15662">
                  <c:v>-117.180924956</c:v>
                </c:pt>
                <c:pt idx="15663">
                  <c:v>-117.180933924</c:v>
                </c:pt>
                <c:pt idx="15664">
                  <c:v>-117.18094272499999</c:v>
                </c:pt>
                <c:pt idx="15665">
                  <c:v>-117.18095102300001</c:v>
                </c:pt>
                <c:pt idx="15666">
                  <c:v>-117.180959489</c:v>
                </c:pt>
                <c:pt idx="15667">
                  <c:v>-117.18096787099999</c:v>
                </c:pt>
                <c:pt idx="15668">
                  <c:v>-117.180976085</c:v>
                </c:pt>
                <c:pt idx="15669">
                  <c:v>-117.180984886</c:v>
                </c:pt>
                <c:pt idx="15670">
                  <c:v>-117.18099301700001</c:v>
                </c:pt>
                <c:pt idx="15671">
                  <c:v>-117.181001231</c:v>
                </c:pt>
                <c:pt idx="15672">
                  <c:v>-117.181009445</c:v>
                </c:pt>
                <c:pt idx="15673">
                  <c:v>-117.18101765999999</c:v>
                </c:pt>
                <c:pt idx="15674">
                  <c:v>-117.181025874</c:v>
                </c:pt>
                <c:pt idx="15675">
                  <c:v>-117.181034172</c:v>
                </c:pt>
                <c:pt idx="15676">
                  <c:v>-117.181042554</c:v>
                </c:pt>
                <c:pt idx="15677">
                  <c:v>-117.18105076800001</c:v>
                </c:pt>
                <c:pt idx="15678">
                  <c:v>-117.18105915</c:v>
                </c:pt>
                <c:pt idx="15679">
                  <c:v>-117.18106744799999</c:v>
                </c:pt>
                <c:pt idx="15680">
                  <c:v>-117.181075746</c:v>
                </c:pt>
                <c:pt idx="15681">
                  <c:v>-117.18108387700001</c:v>
                </c:pt>
                <c:pt idx="15682">
                  <c:v>-117.181091923</c:v>
                </c:pt>
                <c:pt idx="15683">
                  <c:v>-117.18109997000001</c:v>
                </c:pt>
                <c:pt idx="15684">
                  <c:v>-117.181107849</c:v>
                </c:pt>
                <c:pt idx="15685">
                  <c:v>-117.18111572799999</c:v>
                </c:pt>
                <c:pt idx="15686">
                  <c:v>-117.181123607</c:v>
                </c:pt>
                <c:pt idx="15687">
                  <c:v>-117.18113140200001</c:v>
                </c:pt>
                <c:pt idx="15688">
                  <c:v>-117.181139449</c:v>
                </c:pt>
                <c:pt idx="15689">
                  <c:v>-117.181147579</c:v>
                </c:pt>
                <c:pt idx="15690">
                  <c:v>-117.18115587699999</c:v>
                </c:pt>
                <c:pt idx="15691">
                  <c:v>-117.181164427</c:v>
                </c:pt>
                <c:pt idx="15692">
                  <c:v>-117.181173144</c:v>
                </c:pt>
                <c:pt idx="15693">
                  <c:v>-117.181182029</c:v>
                </c:pt>
                <c:pt idx="15694">
                  <c:v>-117.181191165</c:v>
                </c:pt>
                <c:pt idx="15695">
                  <c:v>-117.181200301</c:v>
                </c:pt>
                <c:pt idx="15696">
                  <c:v>-117.181209521</c:v>
                </c:pt>
                <c:pt idx="15697">
                  <c:v>-117.18121832200001</c:v>
                </c:pt>
                <c:pt idx="15698">
                  <c:v>-117.181227459</c:v>
                </c:pt>
                <c:pt idx="15699">
                  <c:v>-117.18123634299999</c:v>
                </c:pt>
                <c:pt idx="15700">
                  <c:v>-117.18124497700001</c:v>
                </c:pt>
                <c:pt idx="15701">
                  <c:v>-117.181253275</c:v>
                </c:pt>
                <c:pt idx="15702">
                  <c:v>-117.181261405</c:v>
                </c:pt>
                <c:pt idx="15703">
                  <c:v>-117.181269452</c:v>
                </c:pt>
                <c:pt idx="15704">
                  <c:v>-117.181277247</c:v>
                </c:pt>
                <c:pt idx="15705">
                  <c:v>-117.181285042</c:v>
                </c:pt>
                <c:pt idx="15706">
                  <c:v>-117.181292586</c:v>
                </c:pt>
                <c:pt idx="15707">
                  <c:v>-117.18130013</c:v>
                </c:pt>
                <c:pt idx="15708">
                  <c:v>-117.181307757</c:v>
                </c:pt>
                <c:pt idx="15709">
                  <c:v>-117.181315552</c:v>
                </c:pt>
                <c:pt idx="15710">
                  <c:v>-117.18132334800001</c:v>
                </c:pt>
                <c:pt idx="15711">
                  <c:v>-117.181331227</c:v>
                </c:pt>
                <c:pt idx="15712">
                  <c:v>-117.18133927300001</c:v>
                </c:pt>
                <c:pt idx="15713">
                  <c:v>-117.18134740399999</c:v>
                </c:pt>
                <c:pt idx="15714">
                  <c:v>-117.181355618</c:v>
                </c:pt>
                <c:pt idx="15715">
                  <c:v>-117.181364</c:v>
                </c:pt>
                <c:pt idx="15716">
                  <c:v>-117.18137238200001</c:v>
                </c:pt>
                <c:pt idx="15717">
                  <c:v>-117.18138093100001</c:v>
                </c:pt>
                <c:pt idx="15718">
                  <c:v>-117.181389481</c:v>
                </c:pt>
                <c:pt idx="15719">
                  <c:v>-117.18139803</c:v>
                </c:pt>
                <c:pt idx="15720">
                  <c:v>-117.18140649599999</c:v>
                </c:pt>
                <c:pt idx="15721">
                  <c:v>-117.181414878</c:v>
                </c:pt>
                <c:pt idx="15722">
                  <c:v>-117.181423176</c:v>
                </c:pt>
                <c:pt idx="15723">
                  <c:v>-117.181431558</c:v>
                </c:pt>
                <c:pt idx="15724">
                  <c:v>-117.181439688</c:v>
                </c:pt>
                <c:pt idx="15725">
                  <c:v>-117.181447819</c:v>
                </c:pt>
                <c:pt idx="15726">
                  <c:v>-117.181455949</c:v>
                </c:pt>
                <c:pt idx="15727">
                  <c:v>-117.18146408</c:v>
                </c:pt>
                <c:pt idx="15728">
                  <c:v>-117.18147221</c:v>
                </c:pt>
                <c:pt idx="15729">
                  <c:v>-117.181480424</c:v>
                </c:pt>
                <c:pt idx="15730">
                  <c:v>-117.181488723</c:v>
                </c:pt>
                <c:pt idx="15731">
                  <c:v>-117.181497021</c:v>
                </c:pt>
                <c:pt idx="15732">
                  <c:v>-117.181505319</c:v>
                </c:pt>
                <c:pt idx="15733">
                  <c:v>-117.181513701</c:v>
                </c:pt>
                <c:pt idx="15734">
                  <c:v>-117.18152174700001</c:v>
                </c:pt>
                <c:pt idx="15735">
                  <c:v>-117.18152971000001</c:v>
                </c:pt>
                <c:pt idx="15736">
                  <c:v>-117.181537421</c:v>
                </c:pt>
                <c:pt idx="15737">
                  <c:v>-117.181544965</c:v>
                </c:pt>
                <c:pt idx="15738">
                  <c:v>-117.181552341</c:v>
                </c:pt>
                <c:pt idx="15739">
                  <c:v>-117.18155955</c:v>
                </c:pt>
                <c:pt idx="15740">
                  <c:v>-117.181566674</c:v>
                </c:pt>
                <c:pt idx="15741">
                  <c:v>-117.181574553</c:v>
                </c:pt>
                <c:pt idx="15742">
                  <c:v>-117.18158176199999</c:v>
                </c:pt>
                <c:pt idx="15743">
                  <c:v>-117.18158897000001</c:v>
                </c:pt>
                <c:pt idx="15744">
                  <c:v>-117.18159643</c:v>
                </c:pt>
                <c:pt idx="15745">
                  <c:v>-117.181604058</c:v>
                </c:pt>
                <c:pt idx="15746">
                  <c:v>-117.181611937</c:v>
                </c:pt>
                <c:pt idx="15747">
                  <c:v>-117.181620067</c:v>
                </c:pt>
                <c:pt idx="15748">
                  <c:v>-117.181628449</c:v>
                </c:pt>
                <c:pt idx="15749">
                  <c:v>-117.181636915</c:v>
                </c:pt>
                <c:pt idx="15750">
                  <c:v>-117.18164571600001</c:v>
                </c:pt>
                <c:pt idx="15751">
                  <c:v>-117.18165468399999</c:v>
                </c:pt>
                <c:pt idx="15752">
                  <c:v>-117.181663653</c:v>
                </c:pt>
                <c:pt idx="15753">
                  <c:v>-117.181672119</c:v>
                </c:pt>
                <c:pt idx="15754">
                  <c:v>-117.18168100299999</c:v>
                </c:pt>
                <c:pt idx="15755">
                  <c:v>-117.18168963700001</c:v>
                </c:pt>
                <c:pt idx="15756">
                  <c:v>-117.181698019</c:v>
                </c:pt>
                <c:pt idx="15757">
                  <c:v>-117.181706065</c:v>
                </c:pt>
                <c:pt idx="15758">
                  <c:v>-117.18171386</c:v>
                </c:pt>
                <c:pt idx="15759">
                  <c:v>-117.18172148799999</c:v>
                </c:pt>
                <c:pt idx="15760">
                  <c:v>-117.18172878</c:v>
                </c:pt>
                <c:pt idx="15761">
                  <c:v>-117.181735989</c:v>
                </c:pt>
                <c:pt idx="15762">
                  <c:v>-117.181742946</c:v>
                </c:pt>
                <c:pt idx="15763">
                  <c:v>-117.181749735</c:v>
                </c:pt>
                <c:pt idx="15764">
                  <c:v>-117.181756608</c:v>
                </c:pt>
                <c:pt idx="15765">
                  <c:v>-117.18176390000001</c:v>
                </c:pt>
                <c:pt idx="15766">
                  <c:v>-117.181771025</c:v>
                </c:pt>
                <c:pt idx="15767">
                  <c:v>-117.181778485</c:v>
                </c:pt>
                <c:pt idx="15768">
                  <c:v>-117.181786112</c:v>
                </c:pt>
                <c:pt idx="15769">
                  <c:v>-117.181794075</c:v>
                </c:pt>
                <c:pt idx="15770">
                  <c:v>-117.18180228999999</c:v>
                </c:pt>
                <c:pt idx="15771">
                  <c:v>-117.18181067099999</c:v>
                </c:pt>
                <c:pt idx="15772">
                  <c:v>-117.181819305</c:v>
                </c:pt>
                <c:pt idx="15773">
                  <c:v>-117.18182785400001</c:v>
                </c:pt>
                <c:pt idx="15774">
                  <c:v>-117.18183657199999</c:v>
                </c:pt>
                <c:pt idx="15775">
                  <c:v>-117.181845373</c:v>
                </c:pt>
                <c:pt idx="15776">
                  <c:v>-117.18185417399999</c:v>
                </c:pt>
                <c:pt idx="15777">
                  <c:v>-117.181862639</c:v>
                </c:pt>
                <c:pt idx="15778">
                  <c:v>-117.181871356</c:v>
                </c:pt>
                <c:pt idx="15779">
                  <c:v>-117.18188007400001</c:v>
                </c:pt>
                <c:pt idx="15780">
                  <c:v>-117.18188862300001</c:v>
                </c:pt>
                <c:pt idx="15781">
                  <c:v>-117.181897005</c:v>
                </c:pt>
                <c:pt idx="15782">
                  <c:v>-117.18190530299999</c:v>
                </c:pt>
                <c:pt idx="15783">
                  <c:v>-117.18191335</c:v>
                </c:pt>
                <c:pt idx="15784">
                  <c:v>-117.181921145</c:v>
                </c:pt>
                <c:pt idx="15785">
                  <c:v>-117.181929192</c:v>
                </c:pt>
                <c:pt idx="15786">
                  <c:v>-117.181936484</c:v>
                </c:pt>
                <c:pt idx="15787">
                  <c:v>-117.181943608</c:v>
                </c:pt>
                <c:pt idx="15788">
                  <c:v>-117.18195056499999</c:v>
                </c:pt>
                <c:pt idx="15789">
                  <c:v>-117.18195769</c:v>
                </c:pt>
                <c:pt idx="15790">
                  <c:v>-117.181964396</c:v>
                </c:pt>
                <c:pt idx="15791">
                  <c:v>-117.181971101</c:v>
                </c:pt>
                <c:pt idx="15792">
                  <c:v>-117.181977723</c:v>
                </c:pt>
                <c:pt idx="15793">
                  <c:v>-117.181984512</c:v>
                </c:pt>
                <c:pt idx="15794">
                  <c:v>-117.181991385</c:v>
                </c:pt>
                <c:pt idx="15795">
                  <c:v>-117.18199851</c:v>
                </c:pt>
                <c:pt idx="15796">
                  <c:v>-117.182005886</c:v>
                </c:pt>
                <c:pt idx="15797">
                  <c:v>-117.182013262</c:v>
                </c:pt>
                <c:pt idx="15798">
                  <c:v>-117.18202130900001</c:v>
                </c:pt>
                <c:pt idx="15799">
                  <c:v>-117.182029774</c:v>
                </c:pt>
                <c:pt idx="15800">
                  <c:v>-117.18203874300001</c:v>
                </c:pt>
                <c:pt idx="15801">
                  <c:v>-117.18204821499999</c:v>
                </c:pt>
                <c:pt idx="15802">
                  <c:v>-117.182058021</c:v>
                </c:pt>
                <c:pt idx="15803">
                  <c:v>-117.182068247</c:v>
                </c:pt>
                <c:pt idx="15804">
                  <c:v>-117.182078641</c:v>
                </c:pt>
                <c:pt idx="15805">
                  <c:v>-117.182089202</c:v>
                </c:pt>
                <c:pt idx="15806">
                  <c:v>-117.182099679</c:v>
                </c:pt>
                <c:pt idx="15807">
                  <c:v>-117.182109822</c:v>
                </c:pt>
                <c:pt idx="15808">
                  <c:v>-117.182119628</c:v>
                </c:pt>
                <c:pt idx="15809">
                  <c:v>-117.182129016</c:v>
                </c:pt>
                <c:pt idx="15810">
                  <c:v>-117.182137817</c:v>
                </c:pt>
                <c:pt idx="15811">
                  <c:v>-117.182146031</c:v>
                </c:pt>
                <c:pt idx="15812">
                  <c:v>-117.18215365899999</c:v>
                </c:pt>
                <c:pt idx="15813">
                  <c:v>-117.182160951</c:v>
                </c:pt>
                <c:pt idx="15814">
                  <c:v>-117.18216765699999</c:v>
                </c:pt>
                <c:pt idx="15815">
                  <c:v>-117.182174027</c:v>
                </c:pt>
                <c:pt idx="15816">
                  <c:v>-117.18218014599999</c:v>
                </c:pt>
                <c:pt idx="15817">
                  <c:v>-117.18218659999999</c:v>
                </c:pt>
                <c:pt idx="15818">
                  <c:v>-117.18219297</c:v>
                </c:pt>
                <c:pt idx="15819">
                  <c:v>-117.182199592</c:v>
                </c:pt>
                <c:pt idx="15820">
                  <c:v>-117.18220646499999</c:v>
                </c:pt>
                <c:pt idx="15821">
                  <c:v>-117.18221400900001</c:v>
                </c:pt>
                <c:pt idx="15822">
                  <c:v>-117.18222172</c:v>
                </c:pt>
                <c:pt idx="15823">
                  <c:v>-117.18222993400001</c:v>
                </c:pt>
                <c:pt idx="15824">
                  <c:v>-117.182238484</c:v>
                </c:pt>
                <c:pt idx="15825">
                  <c:v>-117.182247201</c:v>
                </c:pt>
                <c:pt idx="15826">
                  <c:v>-117.18225642100001</c:v>
                </c:pt>
                <c:pt idx="15827">
                  <c:v>-117.182265976</c:v>
                </c:pt>
                <c:pt idx="15828">
                  <c:v>-117.182275699</c:v>
                </c:pt>
                <c:pt idx="15829">
                  <c:v>-117.182285674</c:v>
                </c:pt>
                <c:pt idx="15830">
                  <c:v>-117.182295481</c:v>
                </c:pt>
                <c:pt idx="15831">
                  <c:v>-117.18230528799999</c:v>
                </c:pt>
                <c:pt idx="15832">
                  <c:v>-117.182315011</c:v>
                </c:pt>
                <c:pt idx="15833">
                  <c:v>-117.18232439800001</c:v>
                </c:pt>
                <c:pt idx="15834">
                  <c:v>-117.182333535</c:v>
                </c:pt>
                <c:pt idx="15835">
                  <c:v>-117.18234241899999</c:v>
                </c:pt>
                <c:pt idx="15836">
                  <c:v>-117.182351053</c:v>
                </c:pt>
                <c:pt idx="15837">
                  <c:v>-117.182359351</c:v>
                </c:pt>
                <c:pt idx="15838">
                  <c:v>-117.18236723</c:v>
                </c:pt>
                <c:pt idx="15839">
                  <c:v>-117.182374857</c:v>
                </c:pt>
                <c:pt idx="15840">
                  <c:v>-117.18238215</c:v>
                </c:pt>
                <c:pt idx="15841">
                  <c:v>-117.182389274</c:v>
                </c:pt>
                <c:pt idx="15842">
                  <c:v>-117.18239614700001</c:v>
                </c:pt>
                <c:pt idx="15843">
                  <c:v>-117.18240276900001</c:v>
                </c:pt>
                <c:pt idx="15844">
                  <c:v>-117.182409475</c:v>
                </c:pt>
                <c:pt idx="15845">
                  <c:v>-117.182416515</c:v>
                </c:pt>
                <c:pt idx="15846">
                  <c:v>-117.182423305</c:v>
                </c:pt>
                <c:pt idx="15847">
                  <c:v>-117.18243042899999</c:v>
                </c:pt>
                <c:pt idx="15848">
                  <c:v>-117.182437722</c:v>
                </c:pt>
                <c:pt idx="15849">
                  <c:v>-117.182445433</c:v>
                </c:pt>
                <c:pt idx="15850">
                  <c:v>-117.18245348000001</c:v>
                </c:pt>
                <c:pt idx="15851">
                  <c:v>-117.182461862</c:v>
                </c:pt>
                <c:pt idx="15852">
                  <c:v>-117.182470579</c:v>
                </c:pt>
                <c:pt idx="15853">
                  <c:v>-117.182479464</c:v>
                </c:pt>
                <c:pt idx="15854">
                  <c:v>-117.18248868400001</c:v>
                </c:pt>
                <c:pt idx="15855">
                  <c:v>-117.18249798799999</c:v>
                </c:pt>
                <c:pt idx="15856">
                  <c:v>-117.182507543</c:v>
                </c:pt>
                <c:pt idx="15857">
                  <c:v>-117.18251693099999</c:v>
                </c:pt>
                <c:pt idx="15858">
                  <c:v>-117.182526486</c:v>
                </c:pt>
                <c:pt idx="15859">
                  <c:v>-117.18253604100001</c:v>
                </c:pt>
                <c:pt idx="15860">
                  <c:v>-117.18254551299999</c:v>
                </c:pt>
                <c:pt idx="15861">
                  <c:v>-117.182554817</c:v>
                </c:pt>
                <c:pt idx="15862">
                  <c:v>-117.182563785</c:v>
                </c:pt>
                <c:pt idx="15863">
                  <c:v>-117.182572335</c:v>
                </c:pt>
                <c:pt idx="15864">
                  <c:v>-117.182580465</c:v>
                </c:pt>
                <c:pt idx="15865">
                  <c:v>-117.182588344</c:v>
                </c:pt>
                <c:pt idx="15866">
                  <c:v>-117.182595721</c:v>
                </c:pt>
                <c:pt idx="15867">
                  <c:v>-117.18260284500001</c:v>
                </c:pt>
                <c:pt idx="15868">
                  <c:v>-117.18260971799999</c:v>
                </c:pt>
                <c:pt idx="15869">
                  <c:v>-117.182617849</c:v>
                </c:pt>
                <c:pt idx="15870">
                  <c:v>-117.182624722</c:v>
                </c:pt>
                <c:pt idx="15871">
                  <c:v>-117.182631511</c:v>
                </c:pt>
                <c:pt idx="15872">
                  <c:v>-117.182638552</c:v>
                </c:pt>
                <c:pt idx="15873">
                  <c:v>-117.182645425</c:v>
                </c:pt>
                <c:pt idx="15874">
                  <c:v>-117.182652801</c:v>
                </c:pt>
                <c:pt idx="15875">
                  <c:v>-117.182660345</c:v>
                </c:pt>
                <c:pt idx="15876">
                  <c:v>-117.18266814</c:v>
                </c:pt>
                <c:pt idx="15877">
                  <c:v>-117.182676187</c:v>
                </c:pt>
                <c:pt idx="15878">
                  <c:v>-117.182684401</c:v>
                </c:pt>
                <c:pt idx="15879">
                  <c:v>-117.18269295100001</c:v>
                </c:pt>
                <c:pt idx="15880">
                  <c:v>-117.18270149999999</c:v>
                </c:pt>
                <c:pt idx="15881">
                  <c:v>-117.182709966</c:v>
                </c:pt>
                <c:pt idx="15882">
                  <c:v>-117.182718851</c:v>
                </c:pt>
                <c:pt idx="15883">
                  <c:v>-117.18272781899999</c:v>
                </c:pt>
                <c:pt idx="15884">
                  <c:v>-117.18273687200001</c:v>
                </c:pt>
                <c:pt idx="15885">
                  <c:v>-117.182746092</c:v>
                </c:pt>
                <c:pt idx="15886">
                  <c:v>-117.182755228</c:v>
                </c:pt>
                <c:pt idx="15887">
                  <c:v>-117.182764448</c:v>
                </c:pt>
                <c:pt idx="15888">
                  <c:v>-117.182773584</c:v>
                </c:pt>
                <c:pt idx="15889">
                  <c:v>-117.18278288800001</c:v>
                </c:pt>
                <c:pt idx="15890">
                  <c:v>-117.182791857</c:v>
                </c:pt>
                <c:pt idx="15891">
                  <c:v>-117.182800574</c:v>
                </c:pt>
                <c:pt idx="15892">
                  <c:v>-117.18280904</c:v>
                </c:pt>
                <c:pt idx="15893">
                  <c:v>-117.182816835</c:v>
                </c:pt>
                <c:pt idx="15894">
                  <c:v>-117.18282454600001</c:v>
                </c:pt>
                <c:pt idx="15895">
                  <c:v>-117.182831839</c:v>
                </c:pt>
                <c:pt idx="15896">
                  <c:v>-117.18283871200001</c:v>
                </c:pt>
                <c:pt idx="15897">
                  <c:v>-117.18284533400001</c:v>
                </c:pt>
                <c:pt idx="15898">
                  <c:v>-117.18285178799999</c:v>
                </c:pt>
                <c:pt idx="15899">
                  <c:v>-117.18285824199999</c:v>
                </c:pt>
                <c:pt idx="15900">
                  <c:v>-117.182864612</c:v>
                </c:pt>
                <c:pt idx="15901">
                  <c:v>-117.182871234</c:v>
                </c:pt>
                <c:pt idx="15902">
                  <c:v>-117.182878023</c:v>
                </c:pt>
                <c:pt idx="15903">
                  <c:v>-117.182885148</c:v>
                </c:pt>
                <c:pt idx="15904">
                  <c:v>-117.182892608</c:v>
                </c:pt>
                <c:pt idx="15905">
                  <c:v>-117.182900403</c:v>
                </c:pt>
                <c:pt idx="15906">
                  <c:v>-117.182908701</c:v>
                </c:pt>
                <c:pt idx="15907">
                  <c:v>-117.182917418</c:v>
                </c:pt>
                <c:pt idx="15908">
                  <c:v>-117.18292638699999</c:v>
                </c:pt>
                <c:pt idx="15909">
                  <c:v>-117.182935523</c:v>
                </c:pt>
                <c:pt idx="15910">
                  <c:v>-117.18294491100001</c:v>
                </c:pt>
                <c:pt idx="15911">
                  <c:v>-117.182954298</c:v>
                </c:pt>
                <c:pt idx="15912">
                  <c:v>-117.18296368599999</c:v>
                </c:pt>
                <c:pt idx="15913">
                  <c:v>-117.182972822</c:v>
                </c:pt>
                <c:pt idx="15914">
                  <c:v>-117.182981791</c:v>
                </c:pt>
                <c:pt idx="15915">
                  <c:v>-117.18299034099999</c:v>
                </c:pt>
                <c:pt idx="15916">
                  <c:v>-117.182998555</c:v>
                </c:pt>
                <c:pt idx="15917">
                  <c:v>-117.18300635</c:v>
                </c:pt>
                <c:pt idx="15918">
                  <c:v>-117.183013894</c:v>
                </c:pt>
                <c:pt idx="15919">
                  <c:v>-117.183021102</c:v>
                </c:pt>
                <c:pt idx="15920">
                  <c:v>-117.18302805899999</c:v>
                </c:pt>
                <c:pt idx="15921">
                  <c:v>-117.183034681</c:v>
                </c:pt>
                <c:pt idx="15922">
                  <c:v>-117.183041135</c:v>
                </c:pt>
                <c:pt idx="15923">
                  <c:v>-117.183047589</c:v>
                </c:pt>
                <c:pt idx="15924">
                  <c:v>-117.18305395900001</c:v>
                </c:pt>
                <c:pt idx="15925">
                  <c:v>-117.183060246</c:v>
                </c:pt>
                <c:pt idx="15926">
                  <c:v>-117.18306686699999</c:v>
                </c:pt>
                <c:pt idx="15927">
                  <c:v>-117.18307374</c:v>
                </c:pt>
                <c:pt idx="15928">
                  <c:v>-117.183080949</c:v>
                </c:pt>
                <c:pt idx="15929">
                  <c:v>-117.18308840900001</c:v>
                </c:pt>
                <c:pt idx="15930">
                  <c:v>-117.183096455</c:v>
                </c:pt>
                <c:pt idx="15931">
                  <c:v>-117.18310492099999</c:v>
                </c:pt>
                <c:pt idx="15932">
                  <c:v>-117.183113722</c:v>
                </c:pt>
                <c:pt idx="15933">
                  <c:v>-117.183122775</c:v>
                </c:pt>
                <c:pt idx="15934">
                  <c:v>-117.183132078</c:v>
                </c:pt>
                <c:pt idx="15935">
                  <c:v>-117.183141382</c:v>
                </c:pt>
                <c:pt idx="15936">
                  <c:v>-117.18315077</c:v>
                </c:pt>
                <c:pt idx="15937">
                  <c:v>-117.183159152</c:v>
                </c:pt>
                <c:pt idx="15938">
                  <c:v>-117.183168372</c:v>
                </c:pt>
                <c:pt idx="15939">
                  <c:v>-117.183177425</c:v>
                </c:pt>
                <c:pt idx="15940">
                  <c:v>-117.183186393</c:v>
                </c:pt>
                <c:pt idx="15941">
                  <c:v>-117.18319536200001</c:v>
                </c:pt>
                <c:pt idx="15942">
                  <c:v>-117.18320391100001</c:v>
                </c:pt>
                <c:pt idx="15943">
                  <c:v>-117.183212293</c:v>
                </c:pt>
                <c:pt idx="15944">
                  <c:v>-117.183220256</c:v>
                </c:pt>
                <c:pt idx="15945">
                  <c:v>-117.183228554</c:v>
                </c:pt>
                <c:pt idx="15946">
                  <c:v>-117.183235763</c:v>
                </c:pt>
                <c:pt idx="15947">
                  <c:v>-117.18324272</c:v>
                </c:pt>
                <c:pt idx="15948">
                  <c:v>-117.183249258</c:v>
                </c:pt>
                <c:pt idx="15949">
                  <c:v>-117.183255544</c:v>
                </c:pt>
                <c:pt idx="15950">
                  <c:v>-117.18326183000001</c:v>
                </c:pt>
                <c:pt idx="15951">
                  <c:v>-117.183267949</c:v>
                </c:pt>
                <c:pt idx="15952">
                  <c:v>-117.183274152</c:v>
                </c:pt>
                <c:pt idx="15953">
                  <c:v>-117.18328077300001</c:v>
                </c:pt>
                <c:pt idx="15954">
                  <c:v>-117.18328739499999</c:v>
                </c:pt>
                <c:pt idx="15955">
                  <c:v>-117.183294352</c:v>
                </c:pt>
                <c:pt idx="15956">
                  <c:v>-117.18330156099999</c:v>
                </c:pt>
                <c:pt idx="15957">
                  <c:v>-117.183309272</c:v>
                </c:pt>
                <c:pt idx="15958">
                  <c:v>-117.183317235</c:v>
                </c:pt>
                <c:pt idx="15959">
                  <c:v>-117.18332561699999</c:v>
                </c:pt>
                <c:pt idx="15960">
                  <c:v>-117.18333416599999</c:v>
                </c:pt>
                <c:pt idx="15961">
                  <c:v>-117.183342967</c:v>
                </c:pt>
                <c:pt idx="15962">
                  <c:v>-117.18335193599999</c:v>
                </c:pt>
                <c:pt idx="15963">
                  <c:v>-117.183360988</c:v>
                </c:pt>
                <c:pt idx="15964">
                  <c:v>-117.183370041</c:v>
                </c:pt>
                <c:pt idx="15965">
                  <c:v>-117.18337808699999</c:v>
                </c:pt>
                <c:pt idx="15966">
                  <c:v>-117.18338672100001</c:v>
                </c:pt>
                <c:pt idx="15967">
                  <c:v>-117.183395103</c:v>
                </c:pt>
                <c:pt idx="15968">
                  <c:v>-117.183403149</c:v>
                </c:pt>
                <c:pt idx="15969">
                  <c:v>-117.183411447</c:v>
                </c:pt>
                <c:pt idx="15970">
                  <c:v>-117.183419075</c:v>
                </c:pt>
                <c:pt idx="15971">
                  <c:v>-117.183426367</c:v>
                </c:pt>
                <c:pt idx="15972">
                  <c:v>-117.183433576</c:v>
                </c:pt>
                <c:pt idx="15973">
                  <c:v>-117.18344070000001</c:v>
                </c:pt>
                <c:pt idx="15974">
                  <c:v>-117.18344774099999</c:v>
                </c:pt>
                <c:pt idx="15975">
                  <c:v>-117.183454782</c:v>
                </c:pt>
                <c:pt idx="15976">
                  <c:v>-117.183461823</c:v>
                </c:pt>
                <c:pt idx="15977">
                  <c:v>-117.183468863</c:v>
                </c:pt>
                <c:pt idx="15978">
                  <c:v>-117.18347590400001</c:v>
                </c:pt>
                <c:pt idx="15979">
                  <c:v>-117.183482861</c:v>
                </c:pt>
                <c:pt idx="15980">
                  <c:v>-117.18348990200001</c:v>
                </c:pt>
                <c:pt idx="15981">
                  <c:v>-117.183497027</c:v>
                </c:pt>
                <c:pt idx="15982">
                  <c:v>-117.183504235</c:v>
                </c:pt>
                <c:pt idx="15983">
                  <c:v>-117.183511443</c:v>
                </c:pt>
                <c:pt idx="15984">
                  <c:v>-117.18351890300001</c:v>
                </c:pt>
                <c:pt idx="15985">
                  <c:v>-117.18352644700001</c:v>
                </c:pt>
                <c:pt idx="15986">
                  <c:v>-117.183534158</c:v>
                </c:pt>
                <c:pt idx="15987">
                  <c:v>-117.183542037</c:v>
                </c:pt>
                <c:pt idx="15988">
                  <c:v>-117.183550252</c:v>
                </c:pt>
                <c:pt idx="15989">
                  <c:v>-117.183558801</c:v>
                </c:pt>
                <c:pt idx="15990">
                  <c:v>-117.183567518</c:v>
                </c:pt>
                <c:pt idx="15991">
                  <c:v>-117.183576571</c:v>
                </c:pt>
                <c:pt idx="15992">
                  <c:v>-117.183585959</c:v>
                </c:pt>
                <c:pt idx="15993">
                  <c:v>-117.183595682</c:v>
                </c:pt>
                <c:pt idx="15994">
                  <c:v>-117.183605656</c:v>
                </c:pt>
                <c:pt idx="15995">
                  <c:v>-117.183615714</c:v>
                </c:pt>
                <c:pt idx="15996">
                  <c:v>-117.18362594</c:v>
                </c:pt>
                <c:pt idx="15997">
                  <c:v>-117.18363532799999</c:v>
                </c:pt>
                <c:pt idx="15998">
                  <c:v>-117.183645219</c:v>
                </c:pt>
                <c:pt idx="15999">
                  <c:v>-117.183654858</c:v>
                </c:pt>
                <c:pt idx="16000">
                  <c:v>-117.18366407800001</c:v>
                </c:pt>
                <c:pt idx="16001">
                  <c:v>-117.18367296300001</c:v>
                </c:pt>
                <c:pt idx="16002">
                  <c:v>-117.183681345</c:v>
                </c:pt>
                <c:pt idx="16003">
                  <c:v>-117.183689391</c:v>
                </c:pt>
                <c:pt idx="16004">
                  <c:v>-117.183696935</c:v>
                </c:pt>
                <c:pt idx="16005">
                  <c:v>-117.183704311</c:v>
                </c:pt>
                <c:pt idx="16006">
                  <c:v>-117.183711268</c:v>
                </c:pt>
                <c:pt idx="16007">
                  <c:v>-117.18371805699999</c:v>
                </c:pt>
                <c:pt idx="16008">
                  <c:v>-117.183724763</c:v>
                </c:pt>
                <c:pt idx="16009">
                  <c:v>-117.183731804</c:v>
                </c:pt>
                <c:pt idx="16010">
                  <c:v>-117.183738425</c:v>
                </c:pt>
                <c:pt idx="16011">
                  <c:v>-117.18374529899999</c:v>
                </c:pt>
                <c:pt idx="16012">
                  <c:v>-117.18375233899999</c:v>
                </c:pt>
                <c:pt idx="16013">
                  <c:v>-117.183759632</c:v>
                </c:pt>
                <c:pt idx="16014">
                  <c:v>-117.18376725900001</c:v>
                </c:pt>
                <c:pt idx="16015">
                  <c:v>-117.18377522199999</c:v>
                </c:pt>
                <c:pt idx="16016">
                  <c:v>-117.183783604</c:v>
                </c:pt>
                <c:pt idx="16017">
                  <c:v>-117.18379240500001</c:v>
                </c:pt>
                <c:pt idx="16018">
                  <c:v>-117.18380154099999</c:v>
                </c:pt>
                <c:pt idx="16019">
                  <c:v>-117.183810929</c:v>
                </c:pt>
                <c:pt idx="16020">
                  <c:v>-117.18382065199999</c:v>
                </c:pt>
                <c:pt idx="16021">
                  <c:v>-117.183830626</c:v>
                </c:pt>
                <c:pt idx="16022">
                  <c:v>-117.183840768</c:v>
                </c:pt>
                <c:pt idx="16023">
                  <c:v>-117.183850994</c:v>
                </c:pt>
                <c:pt idx="16024">
                  <c:v>-117.183861304</c:v>
                </c:pt>
                <c:pt idx="16025">
                  <c:v>-117.183871111</c:v>
                </c:pt>
                <c:pt idx="16026">
                  <c:v>-117.183881085</c:v>
                </c:pt>
                <c:pt idx="16027">
                  <c:v>-117.183890808</c:v>
                </c:pt>
                <c:pt idx="16028">
                  <c:v>-117.183900112</c:v>
                </c:pt>
                <c:pt idx="16029">
                  <c:v>-117.183909081</c:v>
                </c:pt>
                <c:pt idx="16030">
                  <c:v>-117.18391737899999</c:v>
                </c:pt>
                <c:pt idx="16031">
                  <c:v>-117.183925174</c:v>
                </c:pt>
                <c:pt idx="16032">
                  <c:v>-117.18393254999999</c:v>
                </c:pt>
                <c:pt idx="16033">
                  <c:v>-117.183939591</c:v>
                </c:pt>
                <c:pt idx="16034">
                  <c:v>-117.18394629700001</c:v>
                </c:pt>
                <c:pt idx="16035">
                  <c:v>-117.183952918</c:v>
                </c:pt>
                <c:pt idx="16036">
                  <c:v>-117.183959456</c:v>
                </c:pt>
                <c:pt idx="16037">
                  <c:v>-117.18396641299999</c:v>
                </c:pt>
                <c:pt idx="16038">
                  <c:v>-117.183973202</c:v>
                </c:pt>
                <c:pt idx="16039">
                  <c:v>-117.183980327</c:v>
                </c:pt>
                <c:pt idx="16040">
                  <c:v>-117.18398761900001</c:v>
                </c:pt>
                <c:pt idx="16041">
                  <c:v>-117.183995247</c:v>
                </c:pt>
                <c:pt idx="16042">
                  <c:v>-117.184003377</c:v>
                </c:pt>
                <c:pt idx="16043">
                  <c:v>-117.18401184299999</c:v>
                </c:pt>
                <c:pt idx="16044">
                  <c:v>-117.18402072799999</c:v>
                </c:pt>
                <c:pt idx="16045">
                  <c:v>-117.184029697</c:v>
                </c:pt>
                <c:pt idx="16046">
                  <c:v>-117.18403908400001</c:v>
                </c:pt>
                <c:pt idx="16047">
                  <c:v>-117.184048472</c:v>
                </c:pt>
                <c:pt idx="16048">
                  <c:v>-117.184057944</c:v>
                </c:pt>
                <c:pt idx="16049">
                  <c:v>-117.18406775</c:v>
                </c:pt>
                <c:pt idx="16050">
                  <c:v>-117.18407697000001</c:v>
                </c:pt>
                <c:pt idx="16051">
                  <c:v>-117.184085939</c:v>
                </c:pt>
                <c:pt idx="16052">
                  <c:v>-117.184094656</c:v>
                </c:pt>
                <c:pt idx="16053">
                  <c:v>-117.18410270299999</c:v>
                </c:pt>
                <c:pt idx="16054">
                  <c:v>-117.184110666</c:v>
                </c:pt>
                <c:pt idx="16055">
                  <c:v>-117.184118293</c:v>
                </c:pt>
                <c:pt idx="16056">
                  <c:v>-117.184125669</c:v>
                </c:pt>
                <c:pt idx="16057">
                  <c:v>-117.184133464</c:v>
                </c:pt>
                <c:pt idx="16058">
                  <c:v>-117.18414075699999</c:v>
                </c:pt>
                <c:pt idx="16059">
                  <c:v>-117.18414813299999</c:v>
                </c:pt>
                <c:pt idx="16060">
                  <c:v>-117.18415576</c:v>
                </c:pt>
                <c:pt idx="16061">
                  <c:v>-117.18416405799999</c:v>
                </c:pt>
                <c:pt idx="16062">
                  <c:v>-117.18417218899999</c:v>
                </c:pt>
                <c:pt idx="16063">
                  <c:v>-117.18418065500001</c:v>
                </c:pt>
                <c:pt idx="16064">
                  <c:v>-117.184189288</c:v>
                </c:pt>
                <c:pt idx="16065">
                  <c:v>-117.184198173</c:v>
                </c:pt>
                <c:pt idx="16066">
                  <c:v>-117.184207058</c:v>
                </c:pt>
                <c:pt idx="16067">
                  <c:v>-117.18421610999999</c:v>
                </c:pt>
                <c:pt idx="16068">
                  <c:v>-117.18422499499999</c:v>
                </c:pt>
                <c:pt idx="16069">
                  <c:v>-117.184233796</c:v>
                </c:pt>
                <c:pt idx="16070">
                  <c:v>-117.18424259699999</c:v>
                </c:pt>
                <c:pt idx="16071">
                  <c:v>-117.18425123</c:v>
                </c:pt>
                <c:pt idx="16072">
                  <c:v>-117.18425961200001</c:v>
                </c:pt>
                <c:pt idx="16073">
                  <c:v>-117.18426724</c:v>
                </c:pt>
                <c:pt idx="16074">
                  <c:v>-117.184275286</c:v>
                </c:pt>
                <c:pt idx="16075">
                  <c:v>-117.184282998</c:v>
                </c:pt>
                <c:pt idx="16076">
                  <c:v>-117.184290625</c:v>
                </c:pt>
                <c:pt idx="16077">
                  <c:v>-117.18429791699999</c:v>
                </c:pt>
                <c:pt idx="16078">
                  <c:v>-117.18430521000001</c:v>
                </c:pt>
                <c:pt idx="16079">
                  <c:v>-117.184312502</c:v>
                </c:pt>
                <c:pt idx="16080">
                  <c:v>-117.184319878</c:v>
                </c:pt>
                <c:pt idx="16081">
                  <c:v>-117.184327254</c:v>
                </c:pt>
                <c:pt idx="16082">
                  <c:v>-117.184334882</c:v>
                </c:pt>
                <c:pt idx="16083">
                  <c:v>-117.184342677</c:v>
                </c:pt>
                <c:pt idx="16084">
                  <c:v>-117.18435072299999</c:v>
                </c:pt>
                <c:pt idx="16085">
                  <c:v>-117.184358602</c:v>
                </c:pt>
                <c:pt idx="16086">
                  <c:v>-117.1843669</c:v>
                </c:pt>
                <c:pt idx="16087">
                  <c:v>-117.184375199</c:v>
                </c:pt>
                <c:pt idx="16088">
                  <c:v>-117.18438358</c:v>
                </c:pt>
                <c:pt idx="16089">
                  <c:v>-117.18439196200001</c:v>
                </c:pt>
                <c:pt idx="16090">
                  <c:v>-117.184400344</c:v>
                </c:pt>
                <c:pt idx="16091">
                  <c:v>-117.18440880999999</c:v>
                </c:pt>
                <c:pt idx="16092">
                  <c:v>-117.184417276</c:v>
                </c:pt>
                <c:pt idx="16093">
                  <c:v>-117.184425406</c:v>
                </c:pt>
                <c:pt idx="16094">
                  <c:v>-117.18443395600001</c:v>
                </c:pt>
                <c:pt idx="16095">
                  <c:v>-117.18444250500001</c:v>
                </c:pt>
                <c:pt idx="16096">
                  <c:v>-117.184451139</c:v>
                </c:pt>
                <c:pt idx="16097">
                  <c:v>-117.184459856</c:v>
                </c:pt>
                <c:pt idx="16098">
                  <c:v>-117.184468405</c:v>
                </c:pt>
                <c:pt idx="16099">
                  <c:v>-117.184476703</c:v>
                </c:pt>
                <c:pt idx="16100">
                  <c:v>-117.184484918</c:v>
                </c:pt>
                <c:pt idx="16101">
                  <c:v>-117.184492545</c:v>
                </c:pt>
                <c:pt idx="16102">
                  <c:v>-117.18450042400001</c:v>
                </c:pt>
                <c:pt idx="16103">
                  <c:v>-117.18450813600001</c:v>
                </c:pt>
                <c:pt idx="16104">
                  <c:v>-117.184515847</c:v>
                </c:pt>
                <c:pt idx="16105">
                  <c:v>-117.184523558</c:v>
                </c:pt>
                <c:pt idx="16106">
                  <c:v>-117.18453110199999</c:v>
                </c:pt>
                <c:pt idx="16107">
                  <c:v>-117.184538729</c:v>
                </c:pt>
                <c:pt idx="16108">
                  <c:v>-117.184546273</c:v>
                </c:pt>
                <c:pt idx="16109">
                  <c:v>-117.18455398499999</c:v>
                </c:pt>
                <c:pt idx="16110">
                  <c:v>-117.184561696</c:v>
                </c:pt>
                <c:pt idx="16111">
                  <c:v>-117.18456932300001</c:v>
                </c:pt>
                <c:pt idx="16112">
                  <c:v>-117.184577119</c:v>
                </c:pt>
                <c:pt idx="16113">
                  <c:v>-117.18458499800001</c:v>
                </c:pt>
                <c:pt idx="16114">
                  <c:v>-117.18459296</c:v>
                </c:pt>
                <c:pt idx="16115">
                  <c:v>-117.184601007</c:v>
                </c:pt>
                <c:pt idx="16116">
                  <c:v>-117.184609137</c:v>
                </c:pt>
                <c:pt idx="16117">
                  <c:v>-117.184617519</c:v>
                </c:pt>
                <c:pt idx="16118">
                  <c:v>-117.184625901</c:v>
                </c:pt>
                <c:pt idx="16119">
                  <c:v>-117.18463445099999</c:v>
                </c:pt>
                <c:pt idx="16120">
                  <c:v>-117.18464299999999</c:v>
                </c:pt>
                <c:pt idx="16121">
                  <c:v>-117.18465163400001</c:v>
                </c:pt>
                <c:pt idx="16122">
                  <c:v>-117.184660267</c:v>
                </c:pt>
                <c:pt idx="16123">
                  <c:v>-117.184668984</c:v>
                </c:pt>
                <c:pt idx="16124">
                  <c:v>-117.18467761799999</c:v>
                </c:pt>
                <c:pt idx="16125">
                  <c:v>-117.184686251</c:v>
                </c:pt>
                <c:pt idx="16126">
                  <c:v>-117.18469480100001</c:v>
                </c:pt>
                <c:pt idx="16127">
                  <c:v>-117.18470318200001</c:v>
                </c:pt>
                <c:pt idx="16128">
                  <c:v>-117.18471148099999</c:v>
                </c:pt>
                <c:pt idx="16129">
                  <c:v>-117.184719527</c:v>
                </c:pt>
                <c:pt idx="16130">
                  <c:v>-117.18472757399999</c:v>
                </c:pt>
                <c:pt idx="16131">
                  <c:v>-117.184735453</c:v>
                </c:pt>
                <c:pt idx="16132">
                  <c:v>-117.184743332</c:v>
                </c:pt>
                <c:pt idx="16133">
                  <c:v>-117.184752049</c:v>
                </c:pt>
                <c:pt idx="16134">
                  <c:v>-117.18475992800001</c:v>
                </c:pt>
                <c:pt idx="16135">
                  <c:v>-117.184767807</c:v>
                </c:pt>
                <c:pt idx="16136">
                  <c:v>-117.184775602</c:v>
                </c:pt>
                <c:pt idx="16137">
                  <c:v>-117.184783481</c:v>
                </c:pt>
                <c:pt idx="16138">
                  <c:v>-117.18479136000001</c:v>
                </c:pt>
                <c:pt idx="16139">
                  <c:v>-117.184799239</c:v>
                </c:pt>
                <c:pt idx="16140">
                  <c:v>-117.18480711799999</c:v>
                </c:pt>
                <c:pt idx="16141">
                  <c:v>-117.184815165</c:v>
                </c:pt>
                <c:pt idx="16142">
                  <c:v>-117.18482337899999</c:v>
                </c:pt>
                <c:pt idx="16143">
                  <c:v>-117.184831761</c:v>
                </c:pt>
                <c:pt idx="16144">
                  <c:v>-117.184840227</c:v>
                </c:pt>
                <c:pt idx="16145">
                  <c:v>-117.18484818899999</c:v>
                </c:pt>
                <c:pt idx="16146">
                  <c:v>-117.184856907</c:v>
                </c:pt>
                <c:pt idx="16147">
                  <c:v>-117.18486554</c:v>
                </c:pt>
                <c:pt idx="16148">
                  <c:v>-117.184874341</c:v>
                </c:pt>
                <c:pt idx="16149">
                  <c:v>-117.184883142</c:v>
                </c:pt>
                <c:pt idx="16150">
                  <c:v>-117.184891691</c:v>
                </c:pt>
                <c:pt idx="16151">
                  <c:v>-117.18490007299999</c:v>
                </c:pt>
                <c:pt idx="16152">
                  <c:v>-117.18490837100001</c:v>
                </c:pt>
                <c:pt idx="16153">
                  <c:v>-117.184916418</c:v>
                </c:pt>
                <c:pt idx="16154">
                  <c:v>-117.184924381</c:v>
                </c:pt>
                <c:pt idx="16155">
                  <c:v>-117.18493226</c:v>
                </c:pt>
                <c:pt idx="16156">
                  <c:v>-117.184940055</c:v>
                </c:pt>
                <c:pt idx="16157">
                  <c:v>-117.18494776599999</c:v>
                </c:pt>
                <c:pt idx="16158">
                  <c:v>-117.18495547800001</c:v>
                </c:pt>
                <c:pt idx="16159">
                  <c:v>-117.18496310499999</c:v>
                </c:pt>
                <c:pt idx="16160">
                  <c:v>-117.184970733</c:v>
                </c:pt>
                <c:pt idx="16161">
                  <c:v>-117.184978276</c:v>
                </c:pt>
                <c:pt idx="16162">
                  <c:v>-117.18498598799999</c:v>
                </c:pt>
                <c:pt idx="16163">
                  <c:v>-117.184993615</c:v>
                </c:pt>
                <c:pt idx="16164">
                  <c:v>-117.18500132699999</c:v>
                </c:pt>
                <c:pt idx="16165">
                  <c:v>-117.185009541</c:v>
                </c:pt>
                <c:pt idx="16166">
                  <c:v>-117.185017504</c:v>
                </c:pt>
                <c:pt idx="16167">
                  <c:v>-117.185025634</c:v>
                </c:pt>
                <c:pt idx="16168">
                  <c:v>-117.185034016</c:v>
                </c:pt>
                <c:pt idx="16169">
                  <c:v>-117.185042733</c:v>
                </c:pt>
                <c:pt idx="16170">
                  <c:v>-117.18505145100001</c:v>
                </c:pt>
                <c:pt idx="16171">
                  <c:v>-117.185060335</c:v>
                </c:pt>
                <c:pt idx="16172">
                  <c:v>-117.185069304</c:v>
                </c:pt>
                <c:pt idx="16173">
                  <c:v>-117.18507844</c:v>
                </c:pt>
                <c:pt idx="16174">
                  <c:v>-117.185087493</c:v>
                </c:pt>
                <c:pt idx="16175">
                  <c:v>-117.185096461</c:v>
                </c:pt>
                <c:pt idx="16176">
                  <c:v>-117.185105346</c:v>
                </c:pt>
                <c:pt idx="16177">
                  <c:v>-117.18511431500001</c:v>
                </c:pt>
                <c:pt idx="16178">
                  <c:v>-117.185122781</c:v>
                </c:pt>
                <c:pt idx="16179">
                  <c:v>-117.185131162</c:v>
                </c:pt>
                <c:pt idx="16180">
                  <c:v>-117.18513929300001</c:v>
                </c:pt>
                <c:pt idx="16181">
                  <c:v>-117.185146837</c:v>
                </c:pt>
                <c:pt idx="16182">
                  <c:v>-117.185154716</c:v>
                </c:pt>
                <c:pt idx="16183">
                  <c:v>-117.185162511</c:v>
                </c:pt>
                <c:pt idx="16184">
                  <c:v>-117.185170306</c:v>
                </c:pt>
                <c:pt idx="16185">
                  <c:v>-117.185178185</c:v>
                </c:pt>
                <c:pt idx="16186">
                  <c:v>-117.18518598</c:v>
                </c:pt>
                <c:pt idx="16187">
                  <c:v>-117.185193775</c:v>
                </c:pt>
                <c:pt idx="16188">
                  <c:v>-117.185201654</c:v>
                </c:pt>
                <c:pt idx="16189">
                  <c:v>-117.185209868</c:v>
                </c:pt>
                <c:pt idx="16190">
                  <c:v>-117.185217915</c:v>
                </c:pt>
                <c:pt idx="16191">
                  <c:v>-117.185226129</c:v>
                </c:pt>
                <c:pt idx="16192">
                  <c:v>-117.185234427</c:v>
                </c:pt>
                <c:pt idx="16193">
                  <c:v>-117.185242558</c:v>
                </c:pt>
                <c:pt idx="16194">
                  <c:v>-117.18525135900001</c:v>
                </c:pt>
                <c:pt idx="16195">
                  <c:v>-117.185260328</c:v>
                </c:pt>
                <c:pt idx="16196">
                  <c:v>-117.18526954799999</c:v>
                </c:pt>
                <c:pt idx="16197">
                  <c:v>-117.185278935</c:v>
                </c:pt>
                <c:pt idx="16198">
                  <c:v>-117.185288407</c:v>
                </c:pt>
                <c:pt idx="16199">
                  <c:v>-117.185297878</c:v>
                </c:pt>
                <c:pt idx="16200">
                  <c:v>-117.185307266</c:v>
                </c:pt>
                <c:pt idx="16201">
                  <c:v>-117.185316402</c:v>
                </c:pt>
                <c:pt idx="16202">
                  <c:v>-117.185325371</c:v>
                </c:pt>
                <c:pt idx="16203">
                  <c:v>-117.185334088</c:v>
                </c:pt>
                <c:pt idx="16204">
                  <c:v>-117.185342386</c:v>
                </c:pt>
                <c:pt idx="16205">
                  <c:v>-117.185350433</c:v>
                </c:pt>
                <c:pt idx="16206">
                  <c:v>-117.18535814400001</c:v>
                </c:pt>
                <c:pt idx="16207">
                  <c:v>-117.185365604</c:v>
                </c:pt>
                <c:pt idx="16208">
                  <c:v>-117.185372813</c:v>
                </c:pt>
                <c:pt idx="16209">
                  <c:v>-117.185380021</c:v>
                </c:pt>
                <c:pt idx="16210">
                  <c:v>-117.185386978</c:v>
                </c:pt>
                <c:pt idx="16211">
                  <c:v>-117.185394019</c:v>
                </c:pt>
                <c:pt idx="16212">
                  <c:v>-117.18540106</c:v>
                </c:pt>
                <c:pt idx="16213">
                  <c:v>-117.18540852</c:v>
                </c:pt>
                <c:pt idx="16214">
                  <c:v>-117.18541606300001</c:v>
                </c:pt>
                <c:pt idx="16215">
                  <c:v>-117.18542385799999</c:v>
                </c:pt>
                <c:pt idx="16216">
                  <c:v>-117.18543198899999</c:v>
                </c:pt>
                <c:pt idx="16217">
                  <c:v>-117.18544028700001</c:v>
                </c:pt>
                <c:pt idx="16218">
                  <c:v>-117.18544900400001</c:v>
                </c:pt>
                <c:pt idx="16219">
                  <c:v>-117.18545788900001</c:v>
                </c:pt>
                <c:pt idx="16220">
                  <c:v>-117.18546702499999</c:v>
                </c:pt>
                <c:pt idx="16221">
                  <c:v>-117.185476162</c:v>
                </c:pt>
                <c:pt idx="16222">
                  <c:v>-117.185485298</c:v>
                </c:pt>
                <c:pt idx="16223">
                  <c:v>-117.18549460200001</c:v>
                </c:pt>
                <c:pt idx="16224">
                  <c:v>-117.18550373799999</c:v>
                </c:pt>
                <c:pt idx="16225">
                  <c:v>-117.18551279</c:v>
                </c:pt>
                <c:pt idx="16226">
                  <c:v>-117.185521675</c:v>
                </c:pt>
                <c:pt idx="16227">
                  <c:v>-117.185530476</c:v>
                </c:pt>
                <c:pt idx="16228">
                  <c:v>-117.185539026</c:v>
                </c:pt>
                <c:pt idx="16229">
                  <c:v>-117.185547911</c:v>
                </c:pt>
                <c:pt idx="16230">
                  <c:v>-117.185556209</c:v>
                </c:pt>
                <c:pt idx="16231">
                  <c:v>-117.185564423</c:v>
                </c:pt>
                <c:pt idx="16232">
                  <c:v>-117.185572553</c:v>
                </c:pt>
                <c:pt idx="16233">
                  <c:v>-117.185580516</c:v>
                </c:pt>
                <c:pt idx="16234">
                  <c:v>-117.185588395</c:v>
                </c:pt>
                <c:pt idx="16235">
                  <c:v>-117.185596358</c:v>
                </c:pt>
                <c:pt idx="16236">
                  <c:v>-117.18560406899999</c:v>
                </c:pt>
                <c:pt idx="16237">
                  <c:v>-117.18561178100001</c:v>
                </c:pt>
                <c:pt idx="16238">
                  <c:v>-117.185619492</c:v>
                </c:pt>
                <c:pt idx="16239">
                  <c:v>-117.185627203</c:v>
                </c:pt>
                <c:pt idx="16240">
                  <c:v>-117.185634831</c:v>
                </c:pt>
                <c:pt idx="16241">
                  <c:v>-117.185642626</c:v>
                </c:pt>
                <c:pt idx="16242">
                  <c:v>-117.18565017</c:v>
                </c:pt>
                <c:pt idx="16243">
                  <c:v>-117.185657797</c:v>
                </c:pt>
                <c:pt idx="16244">
                  <c:v>-117.185665425</c:v>
                </c:pt>
                <c:pt idx="16245">
                  <c:v>-117.185673052</c:v>
                </c:pt>
                <c:pt idx="16246">
                  <c:v>-117.18568068</c:v>
                </c:pt>
                <c:pt idx="16247">
                  <c:v>-117.185688391</c:v>
                </c:pt>
                <c:pt idx="16248">
                  <c:v>-117.185696186</c:v>
                </c:pt>
                <c:pt idx="16249">
                  <c:v>-117.185703898</c:v>
                </c:pt>
                <c:pt idx="16250">
                  <c:v>-117.18571177699999</c:v>
                </c:pt>
                <c:pt idx="16251">
                  <c:v>-117.18571974</c:v>
                </c:pt>
                <c:pt idx="16252">
                  <c:v>-117.185727786</c:v>
                </c:pt>
                <c:pt idx="16253">
                  <c:v>-117.185736084</c:v>
                </c:pt>
                <c:pt idx="16254">
                  <c:v>-117.185744466</c:v>
                </c:pt>
                <c:pt idx="16255">
                  <c:v>-117.1857531</c:v>
                </c:pt>
                <c:pt idx="16256">
                  <c:v>-117.18576190100001</c:v>
                </c:pt>
                <c:pt idx="16257">
                  <c:v>-117.18577103699999</c:v>
                </c:pt>
                <c:pt idx="16258">
                  <c:v>-117.185780341</c:v>
                </c:pt>
                <c:pt idx="16259">
                  <c:v>-117.18578998</c:v>
                </c:pt>
                <c:pt idx="16260">
                  <c:v>-117.185799703</c:v>
                </c:pt>
                <c:pt idx="16261">
                  <c:v>-117.185809342</c:v>
                </c:pt>
                <c:pt idx="16262">
                  <c:v>-117.185819065</c:v>
                </c:pt>
                <c:pt idx="16263">
                  <c:v>-117.185828621</c:v>
                </c:pt>
                <c:pt idx="16264">
                  <c:v>-117.185837757</c:v>
                </c:pt>
                <c:pt idx="16265">
                  <c:v>-117.185846977</c:v>
                </c:pt>
                <c:pt idx="16266">
                  <c:v>-117.185855191</c:v>
                </c:pt>
                <c:pt idx="16267">
                  <c:v>-117.18586281899999</c:v>
                </c:pt>
                <c:pt idx="16268">
                  <c:v>-117.18587002700001</c:v>
                </c:pt>
                <c:pt idx="16269">
                  <c:v>-117.185876984</c:v>
                </c:pt>
                <c:pt idx="16270">
                  <c:v>-117.185883522</c:v>
                </c:pt>
                <c:pt idx="16271">
                  <c:v>-117.18588989200001</c:v>
                </c:pt>
                <c:pt idx="16272">
                  <c:v>-117.18589634600001</c:v>
                </c:pt>
                <c:pt idx="16273">
                  <c:v>-117.18590279999999</c:v>
                </c:pt>
                <c:pt idx="16274">
                  <c:v>-117.18590958999999</c:v>
                </c:pt>
                <c:pt idx="16275">
                  <c:v>-117.185916714</c:v>
                </c:pt>
                <c:pt idx="16276">
                  <c:v>-117.185924258</c:v>
                </c:pt>
                <c:pt idx="16277">
                  <c:v>-117.185932221</c:v>
                </c:pt>
                <c:pt idx="16278">
                  <c:v>-117.18594060300001</c:v>
                </c:pt>
                <c:pt idx="16279">
                  <c:v>-117.185949404</c:v>
                </c:pt>
                <c:pt idx="16280">
                  <c:v>-117.18595854</c:v>
                </c:pt>
                <c:pt idx="16281">
                  <c:v>-117.185967676</c:v>
                </c:pt>
                <c:pt idx="16282">
                  <c:v>-117.18597731600001</c:v>
                </c:pt>
                <c:pt idx="16283">
                  <c:v>-117.185987122</c:v>
                </c:pt>
                <c:pt idx="16284">
                  <c:v>-117.185997097</c:v>
                </c:pt>
                <c:pt idx="16285">
                  <c:v>-117.18600707100001</c:v>
                </c:pt>
                <c:pt idx="16286">
                  <c:v>-117.186017046</c:v>
                </c:pt>
                <c:pt idx="16287">
                  <c:v>-117.186026936</c:v>
                </c:pt>
                <c:pt idx="16288">
                  <c:v>-117.18603657600001</c:v>
                </c:pt>
                <c:pt idx="16289">
                  <c:v>-117.186045041</c:v>
                </c:pt>
                <c:pt idx="16290">
                  <c:v>-117.18605401000001</c:v>
                </c:pt>
                <c:pt idx="16291">
                  <c:v>-117.186062392</c:v>
                </c:pt>
                <c:pt idx="16292">
                  <c:v>-117.186070438</c:v>
                </c:pt>
                <c:pt idx="16293">
                  <c:v>-117.186078653</c:v>
                </c:pt>
                <c:pt idx="16294">
                  <c:v>-117.186085861</c:v>
                </c:pt>
                <c:pt idx="16295">
                  <c:v>-117.186092734</c:v>
                </c:pt>
                <c:pt idx="16296">
                  <c:v>-117.18609944000001</c:v>
                </c:pt>
                <c:pt idx="16297">
                  <c:v>-117.186106481</c:v>
                </c:pt>
                <c:pt idx="16298">
                  <c:v>-117.18611310199999</c:v>
                </c:pt>
                <c:pt idx="16299">
                  <c:v>-117.186119808</c:v>
                </c:pt>
                <c:pt idx="16300">
                  <c:v>-117.186127016</c:v>
                </c:pt>
                <c:pt idx="16301">
                  <c:v>-117.186133973</c:v>
                </c:pt>
                <c:pt idx="16302">
                  <c:v>-117.186141601</c:v>
                </c:pt>
                <c:pt idx="16303">
                  <c:v>-117.186148893</c:v>
                </c:pt>
                <c:pt idx="16304">
                  <c:v>-117.18615719100001</c:v>
                </c:pt>
                <c:pt idx="16305">
                  <c:v>-117.186164651</c:v>
                </c:pt>
                <c:pt idx="16306">
                  <c:v>-117.186173201</c:v>
                </c:pt>
                <c:pt idx="16307">
                  <c:v>-117.186181834</c:v>
                </c:pt>
                <c:pt idx="16308">
                  <c:v>-117.186190719</c:v>
                </c:pt>
                <c:pt idx="16309">
                  <c:v>-117.18619952</c:v>
                </c:pt>
                <c:pt idx="16310">
                  <c:v>-117.18620865600001</c:v>
                </c:pt>
                <c:pt idx="16311">
                  <c:v>-117.186217876</c:v>
                </c:pt>
                <c:pt idx="16312">
                  <c:v>-117.186227264</c:v>
                </c:pt>
                <c:pt idx="16313">
                  <c:v>-117.186236233</c:v>
                </c:pt>
                <c:pt idx="16314">
                  <c:v>-117.186245034</c:v>
                </c:pt>
                <c:pt idx="16315">
                  <c:v>-117.186253415</c:v>
                </c:pt>
                <c:pt idx="16316">
                  <c:v>-117.186262133</c:v>
                </c:pt>
                <c:pt idx="16317">
                  <c:v>-117.186270431</c:v>
                </c:pt>
                <c:pt idx="16318">
                  <c:v>-117.186278477</c:v>
                </c:pt>
                <c:pt idx="16319">
                  <c:v>-117.186286272</c:v>
                </c:pt>
                <c:pt idx="16320">
                  <c:v>-117.186293984</c:v>
                </c:pt>
                <c:pt idx="16321">
                  <c:v>-117.186301695</c:v>
                </c:pt>
                <c:pt idx="16322">
                  <c:v>-117.186309239</c:v>
                </c:pt>
                <c:pt idx="16323">
                  <c:v>-117.186316783</c:v>
                </c:pt>
                <c:pt idx="16324">
                  <c:v>-117.186324326</c:v>
                </c:pt>
                <c:pt idx="16325">
                  <c:v>-117.186331954</c:v>
                </c:pt>
                <c:pt idx="16326">
                  <c:v>-117.186339749</c:v>
                </c:pt>
                <c:pt idx="16327">
                  <c:v>-117.18634762799999</c:v>
                </c:pt>
                <c:pt idx="16328">
                  <c:v>-117.186355758</c:v>
                </c:pt>
                <c:pt idx="16329">
                  <c:v>-117.18636405700001</c:v>
                </c:pt>
                <c:pt idx="16330">
                  <c:v>-117.18637243800001</c:v>
                </c:pt>
                <c:pt idx="16331">
                  <c:v>-117.186380904</c:v>
                </c:pt>
                <c:pt idx="16332">
                  <c:v>-117.186389538</c:v>
                </c:pt>
                <c:pt idx="16333">
                  <c:v>-117.18639817099999</c:v>
                </c:pt>
                <c:pt idx="16334">
                  <c:v>-117.18640671999999</c:v>
                </c:pt>
                <c:pt idx="16335">
                  <c:v>-117.186415186</c:v>
                </c:pt>
                <c:pt idx="16336">
                  <c:v>-117.186423484</c:v>
                </c:pt>
                <c:pt idx="16337">
                  <c:v>-117.186431447</c:v>
                </c:pt>
                <c:pt idx="16338">
                  <c:v>-117.186439494</c:v>
                </c:pt>
                <c:pt idx="16339">
                  <c:v>-117.186447456</c:v>
                </c:pt>
                <c:pt idx="16340">
                  <c:v>-117.186455419</c:v>
                </c:pt>
                <c:pt idx="16341">
                  <c:v>-117.186463382</c:v>
                </c:pt>
                <c:pt idx="16342">
                  <c:v>-117.18647126099999</c:v>
                </c:pt>
                <c:pt idx="16343">
                  <c:v>-117.186479224</c:v>
                </c:pt>
                <c:pt idx="16344">
                  <c:v>-117.186487438</c:v>
                </c:pt>
                <c:pt idx="16345">
                  <c:v>-117.186495904</c:v>
                </c:pt>
                <c:pt idx="16346">
                  <c:v>-117.18650436999999</c:v>
                </c:pt>
                <c:pt idx="16347">
                  <c:v>-117.18651308699999</c:v>
                </c:pt>
                <c:pt idx="16348">
                  <c:v>-117.18652197199999</c:v>
                </c:pt>
                <c:pt idx="16349">
                  <c:v>-117.186531108</c:v>
                </c:pt>
                <c:pt idx="16350">
                  <c:v>-117.186540244</c:v>
                </c:pt>
                <c:pt idx="16351">
                  <c:v>-117.186549464</c:v>
                </c:pt>
                <c:pt idx="16352">
                  <c:v>-117.186558684</c:v>
                </c:pt>
                <c:pt idx="16353">
                  <c:v>-117.186567653</c:v>
                </c:pt>
                <c:pt idx="16354">
                  <c:v>-117.18657670499999</c:v>
                </c:pt>
                <c:pt idx="16355">
                  <c:v>-117.186585674</c:v>
                </c:pt>
                <c:pt idx="16356">
                  <c:v>-117.18659447500001</c:v>
                </c:pt>
                <c:pt idx="16357">
                  <c:v>-117.186602941</c:v>
                </c:pt>
                <c:pt idx="16358">
                  <c:v>-117.18661115499999</c:v>
                </c:pt>
                <c:pt idx="16359">
                  <c:v>-117.186619034</c:v>
                </c:pt>
                <c:pt idx="16360">
                  <c:v>-117.186626578</c:v>
                </c:pt>
                <c:pt idx="16361">
                  <c:v>-117.186633954</c:v>
                </c:pt>
                <c:pt idx="16362">
                  <c:v>-117.186640911</c:v>
                </c:pt>
                <c:pt idx="16363">
                  <c:v>-117.18664769999999</c:v>
                </c:pt>
                <c:pt idx="16364">
                  <c:v>-117.186654238</c:v>
                </c:pt>
                <c:pt idx="16365">
                  <c:v>-117.186661195</c:v>
                </c:pt>
                <c:pt idx="16366">
                  <c:v>-117.186667649</c:v>
                </c:pt>
                <c:pt idx="16367">
                  <c:v>-117.18667418699999</c:v>
                </c:pt>
                <c:pt idx="16368">
                  <c:v>-117.186680892</c:v>
                </c:pt>
                <c:pt idx="16369">
                  <c:v>-117.186688101</c:v>
                </c:pt>
                <c:pt idx="16370">
                  <c:v>-117.186695477</c:v>
                </c:pt>
                <c:pt idx="16371">
                  <c:v>-117.186703188</c:v>
                </c:pt>
                <c:pt idx="16372">
                  <c:v>-117.186711319</c:v>
                </c:pt>
                <c:pt idx="16373">
                  <c:v>-117.18671978499999</c:v>
                </c:pt>
                <c:pt idx="16374">
                  <c:v>-117.186728669</c:v>
                </c:pt>
                <c:pt idx="16375">
                  <c:v>-117.18673797300001</c:v>
                </c:pt>
                <c:pt idx="16376">
                  <c:v>-117.18674727699999</c:v>
                </c:pt>
                <c:pt idx="16377">
                  <c:v>-117.186756497</c:v>
                </c:pt>
                <c:pt idx="16378">
                  <c:v>-117.186766053</c:v>
                </c:pt>
                <c:pt idx="16379">
                  <c:v>-117.18677527299999</c:v>
                </c:pt>
                <c:pt idx="16380">
                  <c:v>-117.186784409</c:v>
                </c:pt>
                <c:pt idx="16381">
                  <c:v>-117.18679304200001</c:v>
                </c:pt>
                <c:pt idx="16382">
                  <c:v>-117.18680159199999</c:v>
                </c:pt>
                <c:pt idx="16383">
                  <c:v>-117.186809806</c:v>
                </c:pt>
                <c:pt idx="16384">
                  <c:v>-117.18681768499999</c:v>
                </c:pt>
                <c:pt idx="16385">
                  <c:v>-117.18682522899999</c:v>
                </c:pt>
                <c:pt idx="16386">
                  <c:v>-117.186832521</c:v>
                </c:pt>
                <c:pt idx="16387">
                  <c:v>-117.186839646</c:v>
                </c:pt>
                <c:pt idx="16388">
                  <c:v>-117.186846519</c:v>
                </c:pt>
                <c:pt idx="16389">
                  <c:v>-117.186853392</c:v>
                </c:pt>
                <c:pt idx="16390">
                  <c:v>-117.186860014</c:v>
                </c:pt>
                <c:pt idx="16391">
                  <c:v>-117.18686671899999</c:v>
                </c:pt>
                <c:pt idx="16392">
                  <c:v>-117.186873425</c:v>
                </c:pt>
                <c:pt idx="16393">
                  <c:v>-117.186880214</c:v>
                </c:pt>
                <c:pt idx="16394">
                  <c:v>-117.186887171</c:v>
                </c:pt>
                <c:pt idx="16395">
                  <c:v>-117.18689429600001</c:v>
                </c:pt>
                <c:pt idx="16396">
                  <c:v>-117.186901588</c:v>
                </c:pt>
                <c:pt idx="16397">
                  <c:v>-117.186909132</c:v>
                </c:pt>
                <c:pt idx="16398">
                  <c:v>-117.18691701100001</c:v>
                </c:pt>
                <c:pt idx="16399">
                  <c:v>-117.186925141</c:v>
                </c:pt>
                <c:pt idx="16400">
                  <c:v>-117.18693352299999</c:v>
                </c:pt>
                <c:pt idx="16401">
                  <c:v>-117.186942156</c:v>
                </c:pt>
                <c:pt idx="16402">
                  <c:v>-117.18695095699999</c:v>
                </c:pt>
                <c:pt idx="16403">
                  <c:v>-117.18696001000001</c:v>
                </c:pt>
                <c:pt idx="16404">
                  <c:v>-117.186969146</c:v>
                </c:pt>
                <c:pt idx="16405">
                  <c:v>-117.186978031</c:v>
                </c:pt>
                <c:pt idx="16406">
                  <c:v>-117.186987167</c:v>
                </c:pt>
                <c:pt idx="16407">
                  <c:v>-117.18699638699999</c:v>
                </c:pt>
                <c:pt idx="16408">
                  <c:v>-117.18700543999999</c:v>
                </c:pt>
                <c:pt idx="16409">
                  <c:v>-117.187014744</c:v>
                </c:pt>
                <c:pt idx="16410">
                  <c:v>-117.187023545</c:v>
                </c:pt>
                <c:pt idx="16411">
                  <c:v>-117.187032262</c:v>
                </c:pt>
                <c:pt idx="16412">
                  <c:v>-117.187040728</c:v>
                </c:pt>
                <c:pt idx="16413">
                  <c:v>-117.187048858</c:v>
                </c:pt>
                <c:pt idx="16414">
                  <c:v>-117.18705690500001</c:v>
                </c:pt>
                <c:pt idx="16415">
                  <c:v>-117.187064784</c:v>
                </c:pt>
                <c:pt idx="16416">
                  <c:v>-117.187072411</c:v>
                </c:pt>
                <c:pt idx="16417">
                  <c:v>-117.187080542</c:v>
                </c:pt>
                <c:pt idx="16418">
                  <c:v>-117.187087834</c:v>
                </c:pt>
                <c:pt idx="16419">
                  <c:v>-117.187094958</c:v>
                </c:pt>
                <c:pt idx="16420">
                  <c:v>-117.187102083</c:v>
                </c:pt>
                <c:pt idx="16421">
                  <c:v>-117.187109208</c:v>
                </c:pt>
                <c:pt idx="16422">
                  <c:v>-117.187116332</c:v>
                </c:pt>
                <c:pt idx="16423">
                  <c:v>-117.187123625</c:v>
                </c:pt>
                <c:pt idx="16424">
                  <c:v>-117.187131085</c:v>
                </c:pt>
                <c:pt idx="16425">
                  <c:v>-117.18713871200001</c:v>
                </c:pt>
                <c:pt idx="16426">
                  <c:v>-117.187146423</c:v>
                </c:pt>
                <c:pt idx="16427">
                  <c:v>-117.187154386</c:v>
                </c:pt>
                <c:pt idx="16428">
                  <c:v>-117.187162433</c:v>
                </c:pt>
                <c:pt idx="16429">
                  <c:v>-117.187170479</c:v>
                </c:pt>
                <c:pt idx="16430">
                  <c:v>-117.187178694</c:v>
                </c:pt>
                <c:pt idx="16431">
                  <c:v>-117.187187076</c:v>
                </c:pt>
                <c:pt idx="16432">
                  <c:v>-117.18719545800001</c:v>
                </c:pt>
                <c:pt idx="16433">
                  <c:v>-117.18720383900001</c:v>
                </c:pt>
                <c:pt idx="16434">
                  <c:v>-117.187212389</c:v>
                </c:pt>
                <c:pt idx="16435">
                  <c:v>-117.187221022</c:v>
                </c:pt>
                <c:pt idx="16436">
                  <c:v>-117.187229823</c:v>
                </c:pt>
                <c:pt idx="16437">
                  <c:v>-117.187238792</c:v>
                </c:pt>
                <c:pt idx="16438">
                  <c:v>-117.18724776099999</c:v>
                </c:pt>
                <c:pt idx="16439">
                  <c:v>-117.187256813</c:v>
                </c:pt>
                <c:pt idx="16440">
                  <c:v>-117.187265866</c:v>
                </c:pt>
                <c:pt idx="16441">
                  <c:v>-117.187274583</c:v>
                </c:pt>
                <c:pt idx="16442">
                  <c:v>-117.187283384</c:v>
                </c:pt>
                <c:pt idx="16443">
                  <c:v>-117.187291933</c:v>
                </c:pt>
                <c:pt idx="16444">
                  <c:v>-117.187300315</c:v>
                </c:pt>
                <c:pt idx="16445">
                  <c:v>-117.187308613</c:v>
                </c:pt>
                <c:pt idx="16446">
                  <c:v>-117.18731665999999</c:v>
                </c:pt>
                <c:pt idx="16447">
                  <c:v>-117.187324539</c:v>
                </c:pt>
                <c:pt idx="16448">
                  <c:v>-117.187332418</c:v>
                </c:pt>
                <c:pt idx="16449">
                  <c:v>-117.187341386</c:v>
                </c:pt>
                <c:pt idx="16450">
                  <c:v>-117.187349349</c:v>
                </c:pt>
                <c:pt idx="16451">
                  <c:v>-117.187357396</c:v>
                </c:pt>
                <c:pt idx="16452">
                  <c:v>-117.187365443</c:v>
                </c:pt>
                <c:pt idx="16453">
                  <c:v>-117.18737365699999</c:v>
                </c:pt>
                <c:pt idx="16454">
                  <c:v>-117.187381871</c:v>
                </c:pt>
                <c:pt idx="16455">
                  <c:v>-117.187390085</c:v>
                </c:pt>
                <c:pt idx="16456">
                  <c:v>-117.1873983</c:v>
                </c:pt>
                <c:pt idx="16457">
                  <c:v>-117.187406346</c:v>
                </c:pt>
                <c:pt idx="16458">
                  <c:v>-117.187414477</c:v>
                </c:pt>
                <c:pt idx="16459">
                  <c:v>-117.187422439</c:v>
                </c:pt>
                <c:pt idx="16460">
                  <c:v>-117.187430402</c:v>
                </c:pt>
                <c:pt idx="16461">
                  <c:v>-117.18743819700001</c:v>
                </c:pt>
                <c:pt idx="16462">
                  <c:v>-117.18744615999999</c:v>
                </c:pt>
                <c:pt idx="16463">
                  <c:v>-117.187453955</c:v>
                </c:pt>
                <c:pt idx="16464">
                  <c:v>-117.187461751</c:v>
                </c:pt>
                <c:pt idx="16465">
                  <c:v>-117.187469462</c:v>
                </c:pt>
                <c:pt idx="16466">
                  <c:v>-117.187477425</c:v>
                </c:pt>
                <c:pt idx="16467">
                  <c:v>-117.18748555499999</c:v>
                </c:pt>
                <c:pt idx="16468">
                  <c:v>-117.187493769</c:v>
                </c:pt>
                <c:pt idx="16469">
                  <c:v>-117.187502151</c:v>
                </c:pt>
                <c:pt idx="16470">
                  <c:v>-117.18751070099999</c:v>
                </c:pt>
                <c:pt idx="16471">
                  <c:v>-117.18751941799999</c:v>
                </c:pt>
                <c:pt idx="16472">
                  <c:v>-117.187528219</c:v>
                </c:pt>
                <c:pt idx="16473">
                  <c:v>-117.187537272</c:v>
                </c:pt>
                <c:pt idx="16474">
                  <c:v>-117.187546324</c:v>
                </c:pt>
                <c:pt idx="16475">
                  <c:v>-117.18755546</c:v>
                </c:pt>
                <c:pt idx="16476">
                  <c:v>-117.18756467999999</c:v>
                </c:pt>
                <c:pt idx="16477">
                  <c:v>-117.187573984</c:v>
                </c:pt>
                <c:pt idx="16478">
                  <c:v>-117.187583121</c:v>
                </c:pt>
                <c:pt idx="16479">
                  <c:v>-117.187592005</c:v>
                </c:pt>
                <c:pt idx="16480">
                  <c:v>-117.187600723</c:v>
                </c:pt>
                <c:pt idx="16481">
                  <c:v>-117.18760893699999</c:v>
                </c:pt>
                <c:pt idx="16482">
                  <c:v>-117.18761706700001</c:v>
                </c:pt>
                <c:pt idx="16483">
                  <c:v>-117.187624946</c:v>
                </c:pt>
                <c:pt idx="16484">
                  <c:v>-117.18763249</c:v>
                </c:pt>
                <c:pt idx="16485">
                  <c:v>-117.187640285</c:v>
                </c:pt>
                <c:pt idx="16486">
                  <c:v>-117.187647494</c:v>
                </c:pt>
                <c:pt idx="16487">
                  <c:v>-117.187654534</c:v>
                </c:pt>
                <c:pt idx="16488">
                  <c:v>-117.18766157500001</c:v>
                </c:pt>
                <c:pt idx="16489">
                  <c:v>-117.187668448</c:v>
                </c:pt>
                <c:pt idx="16490">
                  <c:v>-117.187675657</c:v>
                </c:pt>
                <c:pt idx="16491">
                  <c:v>-117.18768294900001</c:v>
                </c:pt>
                <c:pt idx="16492">
                  <c:v>-117.18769049300001</c:v>
                </c:pt>
                <c:pt idx="16493">
                  <c:v>-117.187698372</c:v>
                </c:pt>
                <c:pt idx="16494">
                  <c:v>-117.187706586</c:v>
                </c:pt>
                <c:pt idx="16495">
                  <c:v>-117.187715052</c:v>
                </c:pt>
                <c:pt idx="16496">
                  <c:v>-117.18772385299999</c:v>
                </c:pt>
                <c:pt idx="16497">
                  <c:v>-117.187732905</c:v>
                </c:pt>
                <c:pt idx="16498">
                  <c:v>-117.18774220900001</c:v>
                </c:pt>
                <c:pt idx="16499">
                  <c:v>-117.18775151299999</c:v>
                </c:pt>
                <c:pt idx="16500">
                  <c:v>-117.187760985</c:v>
                </c:pt>
                <c:pt idx="16501">
                  <c:v>-117.187769786</c:v>
                </c:pt>
                <c:pt idx="16502">
                  <c:v>-117.187779173</c:v>
                </c:pt>
                <c:pt idx="16503">
                  <c:v>-117.187788477</c:v>
                </c:pt>
                <c:pt idx="16504">
                  <c:v>-117.187797613</c:v>
                </c:pt>
                <c:pt idx="16505">
                  <c:v>-117.18780641399999</c:v>
                </c:pt>
                <c:pt idx="16506">
                  <c:v>-117.187814964</c:v>
                </c:pt>
                <c:pt idx="16507">
                  <c:v>-117.187823094</c:v>
                </c:pt>
                <c:pt idx="16508">
                  <c:v>-117.18783080599999</c:v>
                </c:pt>
                <c:pt idx="16509">
                  <c:v>-117.18783818199999</c:v>
                </c:pt>
                <c:pt idx="16510">
                  <c:v>-117.187845223</c:v>
                </c:pt>
                <c:pt idx="16511">
                  <c:v>-117.187851928</c:v>
                </c:pt>
                <c:pt idx="16512">
                  <c:v>-117.18785855</c:v>
                </c:pt>
                <c:pt idx="16513">
                  <c:v>-117.187865088</c:v>
                </c:pt>
                <c:pt idx="16514">
                  <c:v>-117.187871626</c:v>
                </c:pt>
                <c:pt idx="16515">
                  <c:v>-117.187878247</c:v>
                </c:pt>
                <c:pt idx="16516">
                  <c:v>-117.187885204</c:v>
                </c:pt>
                <c:pt idx="16517">
                  <c:v>-117.187892664</c:v>
                </c:pt>
                <c:pt idx="16518">
                  <c:v>-117.18790029199999</c:v>
                </c:pt>
                <c:pt idx="16519">
                  <c:v>-117.187908255</c:v>
                </c:pt>
                <c:pt idx="16520">
                  <c:v>-117.187916636</c:v>
                </c:pt>
                <c:pt idx="16521">
                  <c:v>-117.187925521</c:v>
                </c:pt>
                <c:pt idx="16522">
                  <c:v>-117.187934574</c:v>
                </c:pt>
                <c:pt idx="16523">
                  <c:v>-117.187943878</c:v>
                </c:pt>
                <c:pt idx="16524">
                  <c:v>-117.187953349</c:v>
                </c:pt>
                <c:pt idx="16525">
                  <c:v>-117.187962234</c:v>
                </c:pt>
                <c:pt idx="16526">
                  <c:v>-117.18797162200001</c:v>
                </c:pt>
                <c:pt idx="16527">
                  <c:v>-117.18798075799999</c:v>
                </c:pt>
                <c:pt idx="16528">
                  <c:v>-117.18798981</c:v>
                </c:pt>
                <c:pt idx="16529">
                  <c:v>-117.187998444</c:v>
                </c:pt>
                <c:pt idx="16530">
                  <c:v>-117.18800682600001</c:v>
                </c:pt>
                <c:pt idx="16531">
                  <c:v>-117.18801478899999</c:v>
                </c:pt>
                <c:pt idx="16532">
                  <c:v>-117.188022416</c:v>
                </c:pt>
                <c:pt idx="16533">
                  <c:v>-117.188030127</c:v>
                </c:pt>
                <c:pt idx="16534">
                  <c:v>-117.188037252</c:v>
                </c:pt>
                <c:pt idx="16535">
                  <c:v>-117.188044209</c:v>
                </c:pt>
                <c:pt idx="16536">
                  <c:v>-117.188051082</c:v>
                </c:pt>
                <c:pt idx="16537">
                  <c:v>-117.188058207</c:v>
                </c:pt>
                <c:pt idx="16538">
                  <c:v>-117.18806516399999</c:v>
                </c:pt>
                <c:pt idx="16539">
                  <c:v>-117.188072288</c:v>
                </c:pt>
                <c:pt idx="16540">
                  <c:v>-117.188079664</c:v>
                </c:pt>
                <c:pt idx="16541">
                  <c:v>-117.18808729200001</c:v>
                </c:pt>
                <c:pt idx="16542">
                  <c:v>-117.188095171</c:v>
                </c:pt>
                <c:pt idx="16543">
                  <c:v>-117.188103134</c:v>
                </c:pt>
                <c:pt idx="16544">
                  <c:v>-117.18811134800001</c:v>
                </c:pt>
                <c:pt idx="16545">
                  <c:v>-117.188119395</c:v>
                </c:pt>
                <c:pt idx="16546">
                  <c:v>-117.18812777700001</c:v>
                </c:pt>
                <c:pt idx="16547">
                  <c:v>-117.188136075</c:v>
                </c:pt>
                <c:pt idx="16548">
                  <c:v>-117.188144373</c:v>
                </c:pt>
                <c:pt idx="16549">
                  <c:v>-117.188152587</c:v>
                </c:pt>
                <c:pt idx="16550">
                  <c:v>-117.188160801</c:v>
                </c:pt>
                <c:pt idx="16551">
                  <c:v>-117.188168932</c:v>
                </c:pt>
                <c:pt idx="16552">
                  <c:v>-117.188177146</c:v>
                </c:pt>
                <c:pt idx="16553">
                  <c:v>-117.188185612</c:v>
                </c:pt>
                <c:pt idx="16554">
                  <c:v>-117.188193826</c:v>
                </c:pt>
                <c:pt idx="16555">
                  <c:v>-117.18820220800001</c:v>
                </c:pt>
                <c:pt idx="16556">
                  <c:v>-117.18821059</c:v>
                </c:pt>
                <c:pt idx="16557">
                  <c:v>-117.188218804</c:v>
                </c:pt>
                <c:pt idx="16558">
                  <c:v>-117.188227102</c:v>
                </c:pt>
                <c:pt idx="16559">
                  <c:v>-117.188235316</c:v>
                </c:pt>
                <c:pt idx="16560">
                  <c:v>-117.188243363</c:v>
                </c:pt>
                <c:pt idx="16561">
                  <c:v>-117.188251577</c:v>
                </c:pt>
                <c:pt idx="16562">
                  <c:v>-117.188259289</c:v>
                </c:pt>
                <c:pt idx="16563">
                  <c:v>-117.18826674899999</c:v>
                </c:pt>
                <c:pt idx="16564">
                  <c:v>-117.188274208</c:v>
                </c:pt>
                <c:pt idx="16565">
                  <c:v>-117.188281417</c:v>
                </c:pt>
                <c:pt idx="16566">
                  <c:v>-117.188288793</c:v>
                </c:pt>
                <c:pt idx="16567">
                  <c:v>-117.188296253</c:v>
                </c:pt>
                <c:pt idx="16568">
                  <c:v>-117.18830388000001</c:v>
                </c:pt>
                <c:pt idx="16569">
                  <c:v>-117.18831201099999</c:v>
                </c:pt>
                <c:pt idx="16570">
                  <c:v>-117.18832030900001</c:v>
                </c:pt>
                <c:pt idx="16571">
                  <c:v>-117.188328942</c:v>
                </c:pt>
                <c:pt idx="16572">
                  <c:v>-117.188337911</c:v>
                </c:pt>
                <c:pt idx="16573">
                  <c:v>-117.188346963</c:v>
                </c:pt>
                <c:pt idx="16574">
                  <c:v>-117.188356351</c:v>
                </c:pt>
                <c:pt idx="16575">
                  <c:v>-117.18836573900001</c:v>
                </c:pt>
                <c:pt idx="16576">
                  <c:v>-117.188375127</c:v>
                </c:pt>
                <c:pt idx="16577">
                  <c:v>-117.188384179</c:v>
                </c:pt>
                <c:pt idx="16578">
                  <c:v>-117.18839323100001</c:v>
                </c:pt>
                <c:pt idx="16579">
                  <c:v>-117.18840211600001</c:v>
                </c:pt>
                <c:pt idx="16580">
                  <c:v>-117.18841075</c:v>
                </c:pt>
                <c:pt idx="16581">
                  <c:v>-117.188419299</c:v>
                </c:pt>
                <c:pt idx="16582">
                  <c:v>-117.188427346</c:v>
                </c:pt>
                <c:pt idx="16583">
                  <c:v>-117.18843505700001</c:v>
                </c:pt>
                <c:pt idx="16584">
                  <c:v>-117.18844260100001</c:v>
                </c:pt>
                <c:pt idx="16585">
                  <c:v>-117.188449977</c:v>
                </c:pt>
                <c:pt idx="16586">
                  <c:v>-117.188457353</c:v>
                </c:pt>
                <c:pt idx="16587">
                  <c:v>-117.188464813</c:v>
                </c:pt>
                <c:pt idx="16588">
                  <c:v>-117.18847252400001</c:v>
                </c:pt>
                <c:pt idx="16589">
                  <c:v>-117.18848048700001</c:v>
                </c:pt>
                <c:pt idx="16590">
                  <c:v>-117.188488701</c:v>
                </c:pt>
                <c:pt idx="16591">
                  <c:v>-117.18849716699999</c:v>
                </c:pt>
                <c:pt idx="16592">
                  <c:v>-117.18850588399999</c:v>
                </c:pt>
                <c:pt idx="16593">
                  <c:v>-117.188514685</c:v>
                </c:pt>
                <c:pt idx="16594">
                  <c:v>-117.18852382199999</c:v>
                </c:pt>
                <c:pt idx="16595">
                  <c:v>-117.18853279</c:v>
                </c:pt>
                <c:pt idx="16596">
                  <c:v>-117.188541759</c:v>
                </c:pt>
                <c:pt idx="16597">
                  <c:v>-117.18855056</c:v>
                </c:pt>
                <c:pt idx="16598">
                  <c:v>-117.188559109</c:v>
                </c:pt>
                <c:pt idx="16599">
                  <c:v>-117.188567324</c:v>
                </c:pt>
                <c:pt idx="16600">
                  <c:v>-117.18857537</c:v>
                </c:pt>
                <c:pt idx="16601">
                  <c:v>-117.188582662</c:v>
                </c:pt>
                <c:pt idx="16602">
                  <c:v>-117.188590374</c:v>
                </c:pt>
                <c:pt idx="16603">
                  <c:v>-117.188598169</c:v>
                </c:pt>
                <c:pt idx="16604">
                  <c:v>-117.188605964</c:v>
                </c:pt>
                <c:pt idx="16605">
                  <c:v>-117.18861409500001</c:v>
                </c:pt>
                <c:pt idx="16606">
                  <c:v>-117.188622393</c:v>
                </c:pt>
                <c:pt idx="16607">
                  <c:v>-117.188630858</c:v>
                </c:pt>
                <c:pt idx="16608">
                  <c:v>-117.188639743</c:v>
                </c:pt>
                <c:pt idx="16609">
                  <c:v>-117.18864913100001</c:v>
                </c:pt>
                <c:pt idx="16610">
                  <c:v>-117.18865860299999</c:v>
                </c:pt>
                <c:pt idx="16611">
                  <c:v>-117.18866824200001</c:v>
                </c:pt>
                <c:pt idx="16612">
                  <c:v>-117.188677797</c:v>
                </c:pt>
                <c:pt idx="16613">
                  <c:v>-117.188687352</c:v>
                </c:pt>
                <c:pt idx="16614">
                  <c:v>-117.188696573</c:v>
                </c:pt>
                <c:pt idx="16615">
                  <c:v>-117.188705457</c:v>
                </c:pt>
                <c:pt idx="16616">
                  <c:v>-117.188714007</c:v>
                </c:pt>
                <c:pt idx="16617">
                  <c:v>-117.188722137</c:v>
                </c:pt>
                <c:pt idx="16618">
                  <c:v>-117.18872976500001</c:v>
                </c:pt>
                <c:pt idx="16619">
                  <c:v>-117.188737057</c:v>
                </c:pt>
                <c:pt idx="16620">
                  <c:v>-117.188744098</c:v>
                </c:pt>
                <c:pt idx="16621">
                  <c:v>-117.188750971</c:v>
                </c:pt>
                <c:pt idx="16622">
                  <c:v>-117.188757928</c:v>
                </c:pt>
                <c:pt idx="16623">
                  <c:v>-117.188764717</c:v>
                </c:pt>
                <c:pt idx="16624">
                  <c:v>-117.18877167399999</c:v>
                </c:pt>
                <c:pt idx="16625">
                  <c:v>-117.18877904999999</c:v>
                </c:pt>
                <c:pt idx="16626">
                  <c:v>-117.188786427</c:v>
                </c:pt>
                <c:pt idx="16627">
                  <c:v>-117.188794054</c:v>
                </c:pt>
                <c:pt idx="16628">
                  <c:v>-117.188801849</c:v>
                </c:pt>
                <c:pt idx="16629">
                  <c:v>-117.18881006399999</c:v>
                </c:pt>
                <c:pt idx="16630">
                  <c:v>-117.188818613</c:v>
                </c:pt>
                <c:pt idx="16631">
                  <c:v>-117.18882749799999</c:v>
                </c:pt>
                <c:pt idx="16632">
                  <c:v>-117.18883655</c:v>
                </c:pt>
                <c:pt idx="16633">
                  <c:v>-117.188845938</c:v>
                </c:pt>
                <c:pt idx="16634">
                  <c:v>-117.18885541</c:v>
                </c:pt>
                <c:pt idx="16635">
                  <c:v>-117.188865049</c:v>
                </c:pt>
                <c:pt idx="16636">
                  <c:v>-117.188874688</c:v>
                </c:pt>
                <c:pt idx="16637">
                  <c:v>-117.18888407599999</c:v>
                </c:pt>
                <c:pt idx="16638">
                  <c:v>-117.188893463</c:v>
                </c:pt>
                <c:pt idx="16639">
                  <c:v>-117.18890260000001</c:v>
                </c:pt>
                <c:pt idx="16640">
                  <c:v>-117.188911652</c:v>
                </c:pt>
                <c:pt idx="16641">
                  <c:v>-117.18892003400001</c:v>
                </c:pt>
                <c:pt idx="16642">
                  <c:v>-117.188928332</c:v>
                </c:pt>
                <c:pt idx="16643">
                  <c:v>-117.188936379</c:v>
                </c:pt>
                <c:pt idx="16644">
                  <c:v>-117.188944006</c:v>
                </c:pt>
                <c:pt idx="16645">
                  <c:v>-117.188951382</c:v>
                </c:pt>
                <c:pt idx="16646">
                  <c:v>-117.188958507</c:v>
                </c:pt>
                <c:pt idx="16647">
                  <c:v>-117.18896546400001</c:v>
                </c:pt>
                <c:pt idx="16648">
                  <c:v>-117.188972253</c:v>
                </c:pt>
                <c:pt idx="16649">
                  <c:v>-117.18897988099999</c:v>
                </c:pt>
                <c:pt idx="16650">
                  <c:v>-117.18898683800001</c:v>
                </c:pt>
                <c:pt idx="16651">
                  <c:v>-117.188993962</c:v>
                </c:pt>
                <c:pt idx="16652">
                  <c:v>-117.189001171</c:v>
                </c:pt>
                <c:pt idx="16653">
                  <c:v>-117.189008296</c:v>
                </c:pt>
                <c:pt idx="16654">
                  <c:v>-117.18901583900001</c:v>
                </c:pt>
                <c:pt idx="16655">
                  <c:v>-117.18902355100001</c:v>
                </c:pt>
                <c:pt idx="16656">
                  <c:v>-117.18903143</c:v>
                </c:pt>
                <c:pt idx="16657">
                  <c:v>-117.189039225</c:v>
                </c:pt>
                <c:pt idx="16658">
                  <c:v>-117.189047104</c:v>
                </c:pt>
                <c:pt idx="16659">
                  <c:v>-117.18905515</c:v>
                </c:pt>
                <c:pt idx="16660">
                  <c:v>-117.189063197</c:v>
                </c:pt>
                <c:pt idx="16661">
                  <c:v>-117.189071076</c:v>
                </c:pt>
                <c:pt idx="16662">
                  <c:v>-117.189079374</c:v>
                </c:pt>
                <c:pt idx="16663">
                  <c:v>-117.18908784</c:v>
                </c:pt>
                <c:pt idx="16664">
                  <c:v>-117.189096557</c:v>
                </c:pt>
                <c:pt idx="16665">
                  <c:v>-117.18910552600001</c:v>
                </c:pt>
                <c:pt idx="16666">
                  <c:v>-117.18911466199999</c:v>
                </c:pt>
                <c:pt idx="16667">
                  <c:v>-117.18912405</c:v>
                </c:pt>
                <c:pt idx="16668">
                  <c:v>-117.189133437</c:v>
                </c:pt>
                <c:pt idx="16669">
                  <c:v>-117.189143077</c:v>
                </c:pt>
                <c:pt idx="16670">
                  <c:v>-117.189152464</c:v>
                </c:pt>
                <c:pt idx="16671">
                  <c:v>-117.18916176800001</c:v>
                </c:pt>
                <c:pt idx="16672">
                  <c:v>-117.189170737</c:v>
                </c:pt>
                <c:pt idx="16673">
                  <c:v>-117.18917937000001</c:v>
                </c:pt>
                <c:pt idx="16674">
                  <c:v>-117.189187668</c:v>
                </c:pt>
                <c:pt idx="16675">
                  <c:v>-117.189195631</c:v>
                </c:pt>
                <c:pt idx="16676">
                  <c:v>-117.189203259</c:v>
                </c:pt>
                <c:pt idx="16677">
                  <c:v>-117.189210551</c:v>
                </c:pt>
                <c:pt idx="16678">
                  <c:v>-117.18921767499999</c:v>
                </c:pt>
                <c:pt idx="16679">
                  <c:v>-117.189224716</c:v>
                </c:pt>
                <c:pt idx="16680">
                  <c:v>-117.189231757</c:v>
                </c:pt>
                <c:pt idx="16681">
                  <c:v>-117.189238966</c:v>
                </c:pt>
                <c:pt idx="16682">
                  <c:v>-117.18924609</c:v>
                </c:pt>
                <c:pt idx="16683">
                  <c:v>-117.189253299</c:v>
                </c:pt>
                <c:pt idx="16684">
                  <c:v>-117.189260758</c:v>
                </c:pt>
                <c:pt idx="16685">
                  <c:v>-117.18926847</c:v>
                </c:pt>
                <c:pt idx="16686">
                  <c:v>-117.189276181</c:v>
                </c:pt>
                <c:pt idx="16687">
                  <c:v>-117.18928406000001</c:v>
                </c:pt>
                <c:pt idx="16688">
                  <c:v>-117.189291939</c:v>
                </c:pt>
                <c:pt idx="16689">
                  <c:v>-117.18930007</c:v>
                </c:pt>
                <c:pt idx="16690">
                  <c:v>-117.18930828400001</c:v>
                </c:pt>
                <c:pt idx="16691">
                  <c:v>-117.18931675</c:v>
                </c:pt>
                <c:pt idx="16692">
                  <c:v>-117.189325383</c:v>
                </c:pt>
                <c:pt idx="16693">
                  <c:v>-117.1893341</c:v>
                </c:pt>
                <c:pt idx="16694">
                  <c:v>-117.189343069</c:v>
                </c:pt>
                <c:pt idx="16695">
                  <c:v>-117.18935220500001</c:v>
                </c:pt>
                <c:pt idx="16696">
                  <c:v>-117.18936134099999</c:v>
                </c:pt>
                <c:pt idx="16697">
                  <c:v>-117.18937031</c:v>
                </c:pt>
                <c:pt idx="16698">
                  <c:v>-117.18937953</c:v>
                </c:pt>
                <c:pt idx="16699">
                  <c:v>-117.18938858200001</c:v>
                </c:pt>
                <c:pt idx="16700">
                  <c:v>-117.18939746700001</c:v>
                </c:pt>
                <c:pt idx="16701">
                  <c:v>-117.189406268</c:v>
                </c:pt>
                <c:pt idx="16702">
                  <c:v>-117.18941465</c:v>
                </c:pt>
                <c:pt idx="16703">
                  <c:v>-117.189422781</c:v>
                </c:pt>
                <c:pt idx="16704">
                  <c:v>-117.18943066</c:v>
                </c:pt>
                <c:pt idx="16705">
                  <c:v>-117.18943853899999</c:v>
                </c:pt>
                <c:pt idx="16706">
                  <c:v>-117.189445999</c:v>
                </c:pt>
                <c:pt idx="16707">
                  <c:v>-117.18945329100001</c:v>
                </c:pt>
                <c:pt idx="16708">
                  <c:v>-117.18946049900001</c:v>
                </c:pt>
                <c:pt idx="16709">
                  <c:v>-117.189467708</c:v>
                </c:pt>
                <c:pt idx="16710">
                  <c:v>-117.189474832</c:v>
                </c:pt>
                <c:pt idx="16711">
                  <c:v>-117.189481957</c:v>
                </c:pt>
                <c:pt idx="16712">
                  <c:v>-117.189489165</c:v>
                </c:pt>
                <c:pt idx="16713">
                  <c:v>-117.189496374</c:v>
                </c:pt>
                <c:pt idx="16714">
                  <c:v>-117.18950366599999</c:v>
                </c:pt>
                <c:pt idx="16715">
                  <c:v>-117.18951121000001</c:v>
                </c:pt>
                <c:pt idx="16716">
                  <c:v>-117.18951883699999</c:v>
                </c:pt>
                <c:pt idx="16717">
                  <c:v>-117.189526632</c:v>
                </c:pt>
                <c:pt idx="16718">
                  <c:v>-117.189534679</c:v>
                </c:pt>
                <c:pt idx="16719">
                  <c:v>-117.18954306099999</c:v>
                </c:pt>
                <c:pt idx="16720">
                  <c:v>-117.18955161</c:v>
                </c:pt>
                <c:pt idx="16721">
                  <c:v>-117.189560411</c:v>
                </c:pt>
                <c:pt idx="16722">
                  <c:v>-117.18956937999999</c:v>
                </c:pt>
                <c:pt idx="16723">
                  <c:v>-117.189578516</c:v>
                </c:pt>
                <c:pt idx="16724">
                  <c:v>-117.18958782</c:v>
                </c:pt>
                <c:pt idx="16725">
                  <c:v>-117.18959637</c:v>
                </c:pt>
                <c:pt idx="16726">
                  <c:v>-117.18960567400001</c:v>
                </c:pt>
                <c:pt idx="16727">
                  <c:v>-117.189614726</c:v>
                </c:pt>
                <c:pt idx="16728">
                  <c:v>-117.18962386299999</c:v>
                </c:pt>
                <c:pt idx="16729">
                  <c:v>-117.189632664</c:v>
                </c:pt>
                <c:pt idx="16730">
                  <c:v>-117.18964129699999</c:v>
                </c:pt>
                <c:pt idx="16731">
                  <c:v>-117.18964959500001</c:v>
                </c:pt>
                <c:pt idx="16732">
                  <c:v>-117.189657642</c:v>
                </c:pt>
                <c:pt idx="16733">
                  <c:v>-117.189665772</c:v>
                </c:pt>
                <c:pt idx="16734">
                  <c:v>-117.1896734</c:v>
                </c:pt>
                <c:pt idx="16735">
                  <c:v>-117.189680692</c:v>
                </c:pt>
                <c:pt idx="16736">
                  <c:v>-117.189687984</c:v>
                </c:pt>
                <c:pt idx="16737">
                  <c:v>-117.189695695</c:v>
                </c:pt>
                <c:pt idx="16738">
                  <c:v>-117.18970298799999</c:v>
                </c:pt>
                <c:pt idx="16739">
                  <c:v>-117.18971019599999</c:v>
                </c:pt>
                <c:pt idx="16740">
                  <c:v>-117.189717488</c:v>
                </c:pt>
                <c:pt idx="16741">
                  <c:v>-117.189724864</c:v>
                </c:pt>
                <c:pt idx="16742">
                  <c:v>-117.189732408</c:v>
                </c:pt>
                <c:pt idx="16743">
                  <c:v>-117.189740203</c:v>
                </c:pt>
                <c:pt idx="16744">
                  <c:v>-117.18974808199999</c:v>
                </c:pt>
                <c:pt idx="16745">
                  <c:v>-117.189756129</c:v>
                </c:pt>
                <c:pt idx="16746">
                  <c:v>-117.18976451100001</c:v>
                </c:pt>
                <c:pt idx="16747">
                  <c:v>-117.189773144</c:v>
                </c:pt>
                <c:pt idx="16748">
                  <c:v>-117.189782029</c:v>
                </c:pt>
                <c:pt idx="16749">
                  <c:v>-117.189791081</c:v>
                </c:pt>
                <c:pt idx="16750">
                  <c:v>-117.18980030199999</c:v>
                </c:pt>
                <c:pt idx="16751">
                  <c:v>-117.189809689</c:v>
                </c:pt>
                <c:pt idx="16752">
                  <c:v>-117.189819077</c:v>
                </c:pt>
                <c:pt idx="16753">
                  <c:v>-117.189828549</c:v>
                </c:pt>
                <c:pt idx="16754">
                  <c:v>-117.189837936</c:v>
                </c:pt>
                <c:pt idx="16755">
                  <c:v>-117.18984724000001</c:v>
                </c:pt>
                <c:pt idx="16756">
                  <c:v>-117.18985629300001</c:v>
                </c:pt>
                <c:pt idx="16757">
                  <c:v>-117.189864758</c:v>
                </c:pt>
                <c:pt idx="16758">
                  <c:v>-117.189873308</c:v>
                </c:pt>
                <c:pt idx="16759">
                  <c:v>-117.18988152199999</c:v>
                </c:pt>
                <c:pt idx="16760">
                  <c:v>-117.189889401</c:v>
                </c:pt>
                <c:pt idx="16761">
                  <c:v>-117.18989702899999</c:v>
                </c:pt>
                <c:pt idx="16762">
                  <c:v>-117.189904321</c:v>
                </c:pt>
                <c:pt idx="16763">
                  <c:v>-117.189911362</c:v>
                </c:pt>
                <c:pt idx="16764">
                  <c:v>-117.189918319</c:v>
                </c:pt>
                <c:pt idx="16765">
                  <c:v>-117.189925527</c:v>
                </c:pt>
                <c:pt idx="16766">
                  <c:v>-117.189932568</c:v>
                </c:pt>
                <c:pt idx="16767">
                  <c:v>-117.189939776</c:v>
                </c:pt>
                <c:pt idx="16768">
                  <c:v>-117.18994723599999</c:v>
                </c:pt>
                <c:pt idx="16769">
                  <c:v>-117.189955115</c:v>
                </c:pt>
                <c:pt idx="16770">
                  <c:v>-117.18996307800001</c:v>
                </c:pt>
                <c:pt idx="16771">
                  <c:v>-117.18997120900001</c:v>
                </c:pt>
                <c:pt idx="16772">
                  <c:v>-117.18997958999999</c:v>
                </c:pt>
                <c:pt idx="16773">
                  <c:v>-117.189987972</c:v>
                </c:pt>
                <c:pt idx="16774">
                  <c:v>-117.189996522</c:v>
                </c:pt>
                <c:pt idx="16775">
                  <c:v>-117.190005239</c:v>
                </c:pt>
                <c:pt idx="16776">
                  <c:v>-117.19001387199999</c:v>
                </c:pt>
                <c:pt idx="16777">
                  <c:v>-117.190022254</c:v>
                </c:pt>
                <c:pt idx="16778">
                  <c:v>-117.190030972</c:v>
                </c:pt>
                <c:pt idx="16779">
                  <c:v>-117.190039689</c:v>
                </c:pt>
                <c:pt idx="16780">
                  <c:v>-117.190048322</c:v>
                </c:pt>
                <c:pt idx="16781">
                  <c:v>-117.190057123</c:v>
                </c:pt>
                <c:pt idx="16782">
                  <c:v>-117.190065924</c:v>
                </c:pt>
                <c:pt idx="16783">
                  <c:v>-117.190074809</c:v>
                </c:pt>
                <c:pt idx="16784">
                  <c:v>-117.19008369399999</c:v>
                </c:pt>
                <c:pt idx="16785">
                  <c:v>-117.190092746</c:v>
                </c:pt>
                <c:pt idx="16786">
                  <c:v>-117.190101547</c:v>
                </c:pt>
                <c:pt idx="16787">
                  <c:v>-117.190110264</c:v>
                </c:pt>
                <c:pt idx="16788">
                  <c:v>-117.190118814</c:v>
                </c:pt>
                <c:pt idx="16789">
                  <c:v>-117.190127112</c:v>
                </c:pt>
                <c:pt idx="16790">
                  <c:v>-117.190135075</c:v>
                </c:pt>
                <c:pt idx="16791">
                  <c:v>-117.190142702</c:v>
                </c:pt>
                <c:pt idx="16792">
                  <c:v>-117.190149827</c:v>
                </c:pt>
                <c:pt idx="16793">
                  <c:v>-117.190156784</c:v>
                </c:pt>
                <c:pt idx="16794">
                  <c:v>-117.190163238</c:v>
                </c:pt>
                <c:pt idx="16795">
                  <c:v>-117.19016944099999</c:v>
                </c:pt>
                <c:pt idx="16796">
                  <c:v>-117.19017547599999</c:v>
                </c:pt>
                <c:pt idx="16797">
                  <c:v>-117.19018151100001</c:v>
                </c:pt>
                <c:pt idx="16798">
                  <c:v>-117.190187462</c:v>
                </c:pt>
                <c:pt idx="16799">
                  <c:v>-117.19019358</c:v>
                </c:pt>
                <c:pt idx="16800">
                  <c:v>-117.190199867</c:v>
                </c:pt>
                <c:pt idx="16801">
                  <c:v>-117.19020657199999</c:v>
                </c:pt>
                <c:pt idx="16802">
                  <c:v>-117.190213529</c:v>
                </c:pt>
                <c:pt idx="16803">
                  <c:v>-117.190220905</c:v>
                </c:pt>
                <c:pt idx="16804">
                  <c:v>-117.190228701</c:v>
                </c:pt>
                <c:pt idx="16805">
                  <c:v>-117.190236747</c:v>
                </c:pt>
                <c:pt idx="16806">
                  <c:v>-117.190245297</c:v>
                </c:pt>
                <c:pt idx="16807">
                  <c:v>-117.190254182</c:v>
                </c:pt>
                <c:pt idx="16808">
                  <c:v>-117.19026331800001</c:v>
                </c:pt>
                <c:pt idx="16809">
                  <c:v>-117.190271532</c:v>
                </c:pt>
                <c:pt idx="16810">
                  <c:v>-117.19028092000001</c:v>
                </c:pt>
                <c:pt idx="16811">
                  <c:v>-117.19029022399999</c:v>
                </c:pt>
                <c:pt idx="16812">
                  <c:v>-117.19029936</c:v>
                </c:pt>
                <c:pt idx="16813">
                  <c:v>-117.190308245</c:v>
                </c:pt>
                <c:pt idx="16814">
                  <c:v>-117.190316962</c:v>
                </c:pt>
                <c:pt idx="16815">
                  <c:v>-117.190325176</c:v>
                </c:pt>
                <c:pt idx="16816">
                  <c:v>-117.190333055</c:v>
                </c:pt>
                <c:pt idx="16817">
                  <c:v>-117.190340599</c:v>
                </c:pt>
                <c:pt idx="16818">
                  <c:v>-117.19034764</c:v>
                </c:pt>
                <c:pt idx="16819">
                  <c:v>-117.190354262</c:v>
                </c:pt>
                <c:pt idx="16820">
                  <c:v>-117.190360548</c:v>
                </c:pt>
                <c:pt idx="16821">
                  <c:v>-117.19036717</c:v>
                </c:pt>
                <c:pt idx="16822">
                  <c:v>-117.190373205</c:v>
                </c:pt>
                <c:pt idx="16823">
                  <c:v>-117.190379072</c:v>
                </c:pt>
                <c:pt idx="16824">
                  <c:v>-117.190385275</c:v>
                </c:pt>
                <c:pt idx="16825">
                  <c:v>-117.190392734</c:v>
                </c:pt>
                <c:pt idx="16826">
                  <c:v>-117.190399524</c:v>
                </c:pt>
                <c:pt idx="16827">
                  <c:v>-117.19040664800001</c:v>
                </c:pt>
                <c:pt idx="16828">
                  <c:v>-117.190414276</c:v>
                </c:pt>
                <c:pt idx="16829">
                  <c:v>-117.19042198699999</c:v>
                </c:pt>
                <c:pt idx="16830">
                  <c:v>-117.190430369</c:v>
                </c:pt>
                <c:pt idx="16831">
                  <c:v>-117.19043917</c:v>
                </c:pt>
                <c:pt idx="16832">
                  <c:v>-117.190448223</c:v>
                </c:pt>
                <c:pt idx="16833">
                  <c:v>-117.190456521</c:v>
                </c:pt>
                <c:pt idx="16834">
                  <c:v>-117.190465741</c:v>
                </c:pt>
                <c:pt idx="16835">
                  <c:v>-117.19047496100001</c:v>
                </c:pt>
                <c:pt idx="16836">
                  <c:v>-117.190484097</c:v>
                </c:pt>
                <c:pt idx="16837">
                  <c:v>-117.190493234</c:v>
                </c:pt>
                <c:pt idx="16838">
                  <c:v>-117.19050203499999</c:v>
                </c:pt>
                <c:pt idx="16839">
                  <c:v>-117.19051075199999</c:v>
                </c:pt>
                <c:pt idx="16840">
                  <c:v>-117.190519217</c:v>
                </c:pt>
                <c:pt idx="16841">
                  <c:v>-117.190527432</c:v>
                </c:pt>
                <c:pt idx="16842">
                  <c:v>-117.19053556199999</c:v>
                </c:pt>
                <c:pt idx="16843">
                  <c:v>-117.190543525</c:v>
                </c:pt>
                <c:pt idx="16844">
                  <c:v>-117.19055132</c:v>
                </c:pt>
                <c:pt idx="16845">
                  <c:v>-117.190559451</c:v>
                </c:pt>
                <c:pt idx="16846">
                  <c:v>-117.190567078</c:v>
                </c:pt>
                <c:pt idx="16847">
                  <c:v>-117.190574622</c:v>
                </c:pt>
                <c:pt idx="16848">
                  <c:v>-117.190582165</c:v>
                </c:pt>
                <c:pt idx="16849">
                  <c:v>-117.190589625</c:v>
                </c:pt>
                <c:pt idx="16850">
                  <c:v>-117.190597001</c:v>
                </c:pt>
                <c:pt idx="16851">
                  <c:v>-117.190604294</c:v>
                </c:pt>
                <c:pt idx="16852">
                  <c:v>-117.190611502</c:v>
                </c:pt>
                <c:pt idx="16853">
                  <c:v>-117.190618543</c:v>
                </c:pt>
                <c:pt idx="16854">
                  <c:v>-117.190625584</c:v>
                </c:pt>
                <c:pt idx="16855">
                  <c:v>-117.19063262500001</c:v>
                </c:pt>
                <c:pt idx="16856">
                  <c:v>-117.190639749</c:v>
                </c:pt>
                <c:pt idx="16857">
                  <c:v>-117.190646874</c:v>
                </c:pt>
                <c:pt idx="16858">
                  <c:v>-117.19065408199999</c:v>
                </c:pt>
                <c:pt idx="16859">
                  <c:v>-117.19066171</c:v>
                </c:pt>
                <c:pt idx="16860">
                  <c:v>-117.190669505</c:v>
                </c:pt>
                <c:pt idx="16861">
                  <c:v>-117.19067788700001</c:v>
                </c:pt>
                <c:pt idx="16862">
                  <c:v>-117.19068660400001</c:v>
                </c:pt>
                <c:pt idx="16863">
                  <c:v>-117.190695656</c:v>
                </c:pt>
                <c:pt idx="16864">
                  <c:v>-117.190705128</c:v>
                </c:pt>
                <c:pt idx="16865">
                  <c:v>-117.190714935</c:v>
                </c:pt>
                <c:pt idx="16866">
                  <c:v>-117.190724909</c:v>
                </c:pt>
                <c:pt idx="16867">
                  <c:v>-117.190734968</c:v>
                </c:pt>
                <c:pt idx="16868">
                  <c:v>-117.19074510999999</c:v>
                </c:pt>
                <c:pt idx="16869">
                  <c:v>-117.190755168</c:v>
                </c:pt>
                <c:pt idx="16870">
                  <c:v>-117.190765142</c:v>
                </c:pt>
                <c:pt idx="16871">
                  <c:v>-117.19077486499999</c:v>
                </c:pt>
                <c:pt idx="16872">
                  <c:v>-117.190784421</c:v>
                </c:pt>
                <c:pt idx="16873">
                  <c:v>-117.19079355700001</c:v>
                </c:pt>
                <c:pt idx="16874">
                  <c:v>-117.190802358</c:v>
                </c:pt>
                <c:pt idx="16875">
                  <c:v>-117.19081074</c:v>
                </c:pt>
                <c:pt idx="16876">
                  <c:v>-117.19081870300001</c:v>
                </c:pt>
                <c:pt idx="16877">
                  <c:v>-117.19082649800001</c:v>
                </c:pt>
                <c:pt idx="16878">
                  <c:v>-117.19083370600001</c:v>
                </c:pt>
                <c:pt idx="16879">
                  <c:v>-117.190840663</c:v>
                </c:pt>
                <c:pt idx="16880">
                  <c:v>-117.190847453</c:v>
                </c:pt>
                <c:pt idx="16881">
                  <c:v>-117.190854829</c:v>
                </c:pt>
                <c:pt idx="16882">
                  <c:v>-117.19086153400001</c:v>
                </c:pt>
                <c:pt idx="16883">
                  <c:v>-117.19086832399999</c:v>
                </c:pt>
                <c:pt idx="16884">
                  <c:v>-117.19087536399999</c:v>
                </c:pt>
                <c:pt idx="16885">
                  <c:v>-117.190882573</c:v>
                </c:pt>
                <c:pt idx="16886">
                  <c:v>-117.1908902</c:v>
                </c:pt>
                <c:pt idx="16887">
                  <c:v>-117.19089807899999</c:v>
                </c:pt>
                <c:pt idx="16888">
                  <c:v>-117.19090637799999</c:v>
                </c:pt>
                <c:pt idx="16889">
                  <c:v>-117.19091492699999</c:v>
                </c:pt>
                <c:pt idx="16890">
                  <c:v>-117.19092397999999</c:v>
                </c:pt>
                <c:pt idx="16891">
                  <c:v>-117.19093345100001</c:v>
                </c:pt>
                <c:pt idx="16892">
                  <c:v>-117.19094309</c:v>
                </c:pt>
                <c:pt idx="16893">
                  <c:v>-117.190952813</c:v>
                </c:pt>
                <c:pt idx="16894">
                  <c:v>-117.19096278799999</c:v>
                </c:pt>
                <c:pt idx="16895">
                  <c:v>-117.190972762</c:v>
                </c:pt>
                <c:pt idx="16896">
                  <c:v>-117.19098248500001</c:v>
                </c:pt>
                <c:pt idx="16897">
                  <c:v>-117.19099153800001</c:v>
                </c:pt>
                <c:pt idx="16898">
                  <c:v>-117.19100059</c:v>
                </c:pt>
                <c:pt idx="16899">
                  <c:v>-117.19100922299999</c:v>
                </c:pt>
                <c:pt idx="16900">
                  <c:v>-117.19101727</c:v>
                </c:pt>
                <c:pt idx="16901">
                  <c:v>-117.191024981</c:v>
                </c:pt>
                <c:pt idx="16902">
                  <c:v>-117.19103210599999</c:v>
                </c:pt>
                <c:pt idx="16903">
                  <c:v>-117.191038979</c:v>
                </c:pt>
                <c:pt idx="16904">
                  <c:v>-117.191045601</c:v>
                </c:pt>
                <c:pt idx="16905">
                  <c:v>-117.191052306</c:v>
                </c:pt>
                <c:pt idx="16906">
                  <c:v>-117.19105876099999</c:v>
                </c:pt>
                <c:pt idx="16907">
                  <c:v>-117.19106538200001</c:v>
                </c:pt>
                <c:pt idx="16908">
                  <c:v>-117.19107217200001</c:v>
                </c:pt>
                <c:pt idx="16909">
                  <c:v>-117.191079464</c:v>
                </c:pt>
                <c:pt idx="16910">
                  <c:v>-117.191087008</c:v>
                </c:pt>
                <c:pt idx="16911">
                  <c:v>-117.19109488700001</c:v>
                </c:pt>
                <c:pt idx="16912">
                  <c:v>-117.191103101</c:v>
                </c:pt>
                <c:pt idx="16913">
                  <c:v>-117.191111902</c:v>
                </c:pt>
                <c:pt idx="16914">
                  <c:v>-117.191120787</c:v>
                </c:pt>
                <c:pt idx="16915">
                  <c:v>-117.191130007</c:v>
                </c:pt>
                <c:pt idx="16916">
                  <c:v>-117.191139311</c:v>
                </c:pt>
                <c:pt idx="16917">
                  <c:v>-117.191148195</c:v>
                </c:pt>
                <c:pt idx="16918">
                  <c:v>-117.191157416</c:v>
                </c:pt>
                <c:pt idx="16919">
                  <c:v>-117.19116646800001</c:v>
                </c:pt>
                <c:pt idx="16920">
                  <c:v>-117.19117518500001</c:v>
                </c:pt>
                <c:pt idx="16921">
                  <c:v>-117.191183483</c:v>
                </c:pt>
                <c:pt idx="16922">
                  <c:v>-117.19119153</c:v>
                </c:pt>
                <c:pt idx="16923">
                  <c:v>-117.191199325</c:v>
                </c:pt>
                <c:pt idx="16924">
                  <c:v>-117.191206701</c:v>
                </c:pt>
                <c:pt idx="16925">
                  <c:v>-117.191214077</c:v>
                </c:pt>
                <c:pt idx="16926">
                  <c:v>-117.191221118</c:v>
                </c:pt>
                <c:pt idx="16927">
                  <c:v>-117.191228159</c:v>
                </c:pt>
                <c:pt idx="16928">
                  <c:v>-117.191235283</c:v>
                </c:pt>
                <c:pt idx="16929">
                  <c:v>-117.191242659</c:v>
                </c:pt>
                <c:pt idx="16930">
                  <c:v>-117.191250036</c:v>
                </c:pt>
                <c:pt idx="16931">
                  <c:v>-117.191257831</c:v>
                </c:pt>
                <c:pt idx="16932">
                  <c:v>-117.191265794</c:v>
                </c:pt>
                <c:pt idx="16933">
                  <c:v>-117.191274259</c:v>
                </c:pt>
                <c:pt idx="16934">
                  <c:v>-117.19128272499999</c:v>
                </c:pt>
                <c:pt idx="16935">
                  <c:v>-117.19129144199999</c:v>
                </c:pt>
                <c:pt idx="16936">
                  <c:v>-117.191300243</c:v>
                </c:pt>
                <c:pt idx="16937">
                  <c:v>-117.19130828999999</c:v>
                </c:pt>
                <c:pt idx="16938">
                  <c:v>-117.19131700699999</c:v>
                </c:pt>
                <c:pt idx="16939">
                  <c:v>-117.19132547300001</c:v>
                </c:pt>
                <c:pt idx="16940">
                  <c:v>-117.191333687</c:v>
                </c:pt>
                <c:pt idx="16941">
                  <c:v>-117.191341482</c:v>
                </c:pt>
                <c:pt idx="16942">
                  <c:v>-117.19134911</c:v>
                </c:pt>
                <c:pt idx="16943">
                  <c:v>-117.19135657</c:v>
                </c:pt>
                <c:pt idx="16944">
                  <c:v>-117.191363862</c:v>
                </c:pt>
                <c:pt idx="16945">
                  <c:v>-117.191371405</c:v>
                </c:pt>
                <c:pt idx="16946">
                  <c:v>-117.191378782</c:v>
                </c:pt>
                <c:pt idx="16947">
                  <c:v>-117.191386158</c:v>
                </c:pt>
                <c:pt idx="16948">
                  <c:v>-117.191393869</c:v>
                </c:pt>
                <c:pt idx="16949">
                  <c:v>-117.19140233500001</c:v>
                </c:pt>
                <c:pt idx="16950">
                  <c:v>-117.191410633</c:v>
                </c:pt>
                <c:pt idx="16951">
                  <c:v>-117.191419182</c:v>
                </c:pt>
                <c:pt idx="16952">
                  <c:v>-117.191427983</c:v>
                </c:pt>
                <c:pt idx="16953">
                  <c:v>-117.191436952</c:v>
                </c:pt>
                <c:pt idx="16954">
                  <c:v>-117.191445921</c:v>
                </c:pt>
                <c:pt idx="16955">
                  <c:v>-117.191454889</c:v>
                </c:pt>
                <c:pt idx="16956">
                  <c:v>-117.19146385800001</c:v>
                </c:pt>
                <c:pt idx="16957">
                  <c:v>-117.191472659</c:v>
                </c:pt>
                <c:pt idx="16958">
                  <c:v>-117.19148129200001</c:v>
                </c:pt>
                <c:pt idx="16959">
                  <c:v>-117.191489674</c:v>
                </c:pt>
                <c:pt idx="16960">
                  <c:v>-117.191497888</c:v>
                </c:pt>
                <c:pt idx="16961">
                  <c:v>-117.19150627</c:v>
                </c:pt>
                <c:pt idx="16962">
                  <c:v>-117.19151423300001</c:v>
                </c:pt>
                <c:pt idx="16963">
                  <c:v>-117.19152202799999</c:v>
                </c:pt>
                <c:pt idx="16964">
                  <c:v>-117.191529823</c:v>
                </c:pt>
                <c:pt idx="16965">
                  <c:v>-117.191537451</c:v>
                </c:pt>
                <c:pt idx="16966">
                  <c:v>-117.19154491099999</c:v>
                </c:pt>
                <c:pt idx="16967">
                  <c:v>-117.191552371</c:v>
                </c:pt>
                <c:pt idx="16968">
                  <c:v>-117.191559747</c:v>
                </c:pt>
                <c:pt idx="16969">
                  <c:v>-117.191567123</c:v>
                </c:pt>
                <c:pt idx="16970">
                  <c:v>-117.191574583</c:v>
                </c:pt>
                <c:pt idx="16971">
                  <c:v>-117.191582127</c:v>
                </c:pt>
                <c:pt idx="16972">
                  <c:v>-117.191589838</c:v>
                </c:pt>
                <c:pt idx="16973">
                  <c:v>-117.191597968</c:v>
                </c:pt>
                <c:pt idx="16974">
                  <c:v>-117.19160635</c:v>
                </c:pt>
                <c:pt idx="16975">
                  <c:v>-117.191614984</c:v>
                </c:pt>
                <c:pt idx="16976">
                  <c:v>-117.19162403599999</c:v>
                </c:pt>
                <c:pt idx="16977">
                  <c:v>-117.191633172</c:v>
                </c:pt>
                <c:pt idx="16978">
                  <c:v>-117.191642812</c:v>
                </c:pt>
                <c:pt idx="16979">
                  <c:v>-117.19165278600001</c:v>
                </c:pt>
                <c:pt idx="16980">
                  <c:v>-117.19166276</c:v>
                </c:pt>
                <c:pt idx="16981">
                  <c:v>-117.191672903</c:v>
                </c:pt>
                <c:pt idx="17190">
                  <c:v>-117.191672064</c:v>
                </c:pt>
                <c:pt idx="17191">
                  <c:v>-117.191663766</c:v>
                </c:pt>
                <c:pt idx="17192">
                  <c:v>-117.191655301</c:v>
                </c:pt>
                <c:pt idx="17193">
                  <c:v>-117.191646667</c:v>
                </c:pt>
                <c:pt idx="17194">
                  <c:v>-117.191637699</c:v>
                </c:pt>
                <c:pt idx="17195">
                  <c:v>-117.191628646</c:v>
                </c:pt>
                <c:pt idx="17196">
                  <c:v>-117.191619426</c:v>
                </c:pt>
                <c:pt idx="17197">
                  <c:v>-117.19161020599999</c:v>
                </c:pt>
                <c:pt idx="17198">
                  <c:v>-117.191600902</c:v>
                </c:pt>
                <c:pt idx="17199">
                  <c:v>-117.19159168199999</c:v>
                </c:pt>
                <c:pt idx="17200">
                  <c:v>-117.191582462</c:v>
                </c:pt>
                <c:pt idx="17201">
                  <c:v>-117.19157366100001</c:v>
                </c:pt>
                <c:pt idx="17202">
                  <c:v>-117.19156460799999</c:v>
                </c:pt>
                <c:pt idx="17203">
                  <c:v>-117.19155564</c:v>
                </c:pt>
                <c:pt idx="17204">
                  <c:v>-117.191546839</c:v>
                </c:pt>
                <c:pt idx="17205">
                  <c:v>-117.191537367</c:v>
                </c:pt>
                <c:pt idx="17206">
                  <c:v>-117.19152865</c:v>
                </c:pt>
                <c:pt idx="17207">
                  <c:v>-117.191519933</c:v>
                </c:pt>
                <c:pt idx="17208">
                  <c:v>-117.191511299</c:v>
                </c:pt>
                <c:pt idx="17209">
                  <c:v>-117.191502834</c:v>
                </c:pt>
                <c:pt idx="17210">
                  <c:v>-117.191494284</c:v>
                </c:pt>
                <c:pt idx="17211">
                  <c:v>-117.191485735</c:v>
                </c:pt>
                <c:pt idx="17212">
                  <c:v>-117.191477185</c:v>
                </c:pt>
                <c:pt idx="17213">
                  <c:v>-117.19146897100001</c:v>
                </c:pt>
                <c:pt idx="17214">
                  <c:v>-117.19146050499999</c:v>
                </c:pt>
                <c:pt idx="17215">
                  <c:v>-117.191452207</c:v>
                </c:pt>
                <c:pt idx="17216">
                  <c:v>-117.19144399299999</c:v>
                </c:pt>
                <c:pt idx="17217">
                  <c:v>-117.19143603000001</c:v>
                </c:pt>
                <c:pt idx="17218">
                  <c:v>-117.191427983</c:v>
                </c:pt>
                <c:pt idx="17219">
                  <c:v>-117.191420021</c:v>
                </c:pt>
                <c:pt idx="17220">
                  <c:v>-117.191412142</c:v>
                </c:pt>
                <c:pt idx="17221">
                  <c:v>-117.191404346</c:v>
                </c:pt>
                <c:pt idx="17222">
                  <c:v>-117.191396551</c:v>
                </c:pt>
                <c:pt idx="17223">
                  <c:v>-117.19138892399999</c:v>
                </c:pt>
                <c:pt idx="17224">
                  <c:v>-117.19138138</c:v>
                </c:pt>
                <c:pt idx="17225">
                  <c:v>-117.19137392</c:v>
                </c:pt>
                <c:pt idx="17226">
                  <c:v>-117.191366376</c:v>
                </c:pt>
                <c:pt idx="17227">
                  <c:v>-117.191358749</c:v>
                </c:pt>
                <c:pt idx="17228">
                  <c:v>-117.191351289</c:v>
                </c:pt>
                <c:pt idx="17229">
                  <c:v>-117.191343745</c:v>
                </c:pt>
                <c:pt idx="17230">
                  <c:v>-117.191336118</c:v>
                </c:pt>
                <c:pt idx="17231">
                  <c:v>-117.19132849</c:v>
                </c:pt>
                <c:pt idx="17232">
                  <c:v>-117.19132077899999</c:v>
                </c:pt>
                <c:pt idx="17233">
                  <c:v>-117.1913129</c:v>
                </c:pt>
                <c:pt idx="17234">
                  <c:v>-117.19130502100001</c:v>
                </c:pt>
                <c:pt idx="17235">
                  <c:v>-117.19129689</c:v>
                </c:pt>
                <c:pt idx="17236">
                  <c:v>-117.191288508</c:v>
                </c:pt>
                <c:pt idx="17237">
                  <c:v>-117.19127970700001</c:v>
                </c:pt>
                <c:pt idx="17238">
                  <c:v>-117.19127099000001</c:v>
                </c:pt>
                <c:pt idx="17239">
                  <c:v>-117.19126210500001</c:v>
                </c:pt>
                <c:pt idx="17240">
                  <c:v>-117.191252969</c:v>
                </c:pt>
                <c:pt idx="17241">
                  <c:v>-117.191244336</c:v>
                </c:pt>
                <c:pt idx="17242">
                  <c:v>-117.19123503199999</c:v>
                </c:pt>
                <c:pt idx="17243">
                  <c:v>-117.191225812</c:v>
                </c:pt>
                <c:pt idx="17244">
                  <c:v>-117.191216508</c:v>
                </c:pt>
                <c:pt idx="17245">
                  <c:v>-117.191207707</c:v>
                </c:pt>
                <c:pt idx="17246">
                  <c:v>-117.191198738</c:v>
                </c:pt>
                <c:pt idx="17247">
                  <c:v>-117.191190021</c:v>
                </c:pt>
                <c:pt idx="17248">
                  <c:v>-117.191181555</c:v>
                </c:pt>
                <c:pt idx="17249">
                  <c:v>-117.191173341</c:v>
                </c:pt>
                <c:pt idx="17250">
                  <c:v>-117.191165462</c:v>
                </c:pt>
                <c:pt idx="17251">
                  <c:v>-117.19115800199999</c:v>
                </c:pt>
                <c:pt idx="17252">
                  <c:v>-117.19115071</c:v>
                </c:pt>
                <c:pt idx="17253">
                  <c:v>-117.19114375300001</c:v>
                </c:pt>
                <c:pt idx="17254">
                  <c:v>-117.19113696399999</c:v>
                </c:pt>
                <c:pt idx="17255">
                  <c:v>-117.191130258</c:v>
                </c:pt>
                <c:pt idx="17256">
                  <c:v>-117.191123636</c:v>
                </c:pt>
                <c:pt idx="17257">
                  <c:v>-117.191116763</c:v>
                </c:pt>
                <c:pt idx="17258">
                  <c:v>-117.19111005800001</c:v>
                </c:pt>
                <c:pt idx="17259">
                  <c:v>-117.191103101</c:v>
                </c:pt>
                <c:pt idx="17260">
                  <c:v>-117.191095976</c:v>
                </c:pt>
                <c:pt idx="17261">
                  <c:v>-117.19108851599999</c:v>
                </c:pt>
                <c:pt idx="17262">
                  <c:v>-117.191080805</c:v>
                </c:pt>
                <c:pt idx="17263">
                  <c:v>-117.191072926</c:v>
                </c:pt>
                <c:pt idx="17264">
                  <c:v>-117.191064712</c:v>
                </c:pt>
                <c:pt idx="17265">
                  <c:v>-117.191057168</c:v>
                </c:pt>
                <c:pt idx="17266">
                  <c:v>-117.191048618</c:v>
                </c:pt>
                <c:pt idx="17267">
                  <c:v>-117.191039985</c:v>
                </c:pt>
                <c:pt idx="17268">
                  <c:v>-117.191031268</c:v>
                </c:pt>
                <c:pt idx="17269">
                  <c:v>-117.191022635</c:v>
                </c:pt>
                <c:pt idx="17270">
                  <c:v>-117.191014001</c:v>
                </c:pt>
                <c:pt idx="17271">
                  <c:v>-117.19100536800001</c:v>
                </c:pt>
                <c:pt idx="17272">
                  <c:v>-117.190996986</c:v>
                </c:pt>
                <c:pt idx="17273">
                  <c:v>-117.190988436</c:v>
                </c:pt>
                <c:pt idx="17274">
                  <c:v>-117.190980306</c:v>
                </c:pt>
                <c:pt idx="17275">
                  <c:v>-117.19097225900001</c:v>
                </c:pt>
                <c:pt idx="17276">
                  <c:v>-117.19096438</c:v>
                </c:pt>
                <c:pt idx="17277">
                  <c:v>-117.19095633400001</c:v>
                </c:pt>
                <c:pt idx="17278">
                  <c:v>-117.190948706</c:v>
                </c:pt>
                <c:pt idx="17279">
                  <c:v>-117.190941079</c:v>
                </c:pt>
                <c:pt idx="17280">
                  <c:v>-117.190933535</c:v>
                </c:pt>
                <c:pt idx="17281">
                  <c:v>-117.190925824</c:v>
                </c:pt>
                <c:pt idx="17282">
                  <c:v>-117.190918364</c:v>
                </c:pt>
                <c:pt idx="17283">
                  <c:v>-117.190910988</c:v>
                </c:pt>
                <c:pt idx="17284">
                  <c:v>-117.190903444</c:v>
                </c:pt>
                <c:pt idx="17285">
                  <c:v>-117.190895732</c:v>
                </c:pt>
                <c:pt idx="17286">
                  <c:v>-117.19088818900001</c:v>
                </c:pt>
                <c:pt idx="17287">
                  <c:v>-117.190880561</c:v>
                </c:pt>
                <c:pt idx="17288">
                  <c:v>-117.19087285000001</c:v>
                </c:pt>
                <c:pt idx="17289">
                  <c:v>-117.190864971</c:v>
                </c:pt>
                <c:pt idx="17290">
                  <c:v>-117.190856924</c:v>
                </c:pt>
                <c:pt idx="17291">
                  <c:v>-117.19084871</c:v>
                </c:pt>
                <c:pt idx="17292">
                  <c:v>-117.190840412</c:v>
                </c:pt>
                <c:pt idx="17293">
                  <c:v>-117.190831946</c:v>
                </c:pt>
                <c:pt idx="17294">
                  <c:v>-117.190823397</c:v>
                </c:pt>
                <c:pt idx="17295">
                  <c:v>-117.19081476300001</c:v>
                </c:pt>
                <c:pt idx="17296">
                  <c:v>-117.19080621400001</c:v>
                </c:pt>
                <c:pt idx="17297">
                  <c:v>-117.190797413</c:v>
                </c:pt>
                <c:pt idx="17298">
                  <c:v>-117.19078886299999</c:v>
                </c:pt>
                <c:pt idx="17299">
                  <c:v>-117.190780565</c:v>
                </c:pt>
                <c:pt idx="17300">
                  <c:v>-117.19077235100001</c:v>
                </c:pt>
                <c:pt idx="17301">
                  <c:v>-117.190764304</c:v>
                </c:pt>
                <c:pt idx="17302">
                  <c:v>-117.190756341</c:v>
                </c:pt>
                <c:pt idx="17303">
                  <c:v>-117.19074854599999</c:v>
                </c:pt>
                <c:pt idx="17304">
                  <c:v>-117.19074075100001</c:v>
                </c:pt>
                <c:pt idx="17305">
                  <c:v>-117.190732872</c:v>
                </c:pt>
                <c:pt idx="17306">
                  <c:v>-117.190725077</c:v>
                </c:pt>
                <c:pt idx="17307">
                  <c:v>-117.19071711399999</c:v>
                </c:pt>
                <c:pt idx="17308">
                  <c:v>-117.1907089</c:v>
                </c:pt>
                <c:pt idx="17309">
                  <c:v>-117.19070035</c:v>
                </c:pt>
                <c:pt idx="17310">
                  <c:v>-117.19069171700001</c:v>
                </c:pt>
                <c:pt idx="17311">
                  <c:v>-117.190682916</c:v>
                </c:pt>
                <c:pt idx="17312">
                  <c:v>-117.19067394699999</c:v>
                </c:pt>
                <c:pt idx="17313">
                  <c:v>-117.190664727</c:v>
                </c:pt>
                <c:pt idx="17314">
                  <c:v>-117.19065534000001</c:v>
                </c:pt>
                <c:pt idx="17315">
                  <c:v>-117.190645868</c:v>
                </c:pt>
                <c:pt idx="17316">
                  <c:v>-117.19063647999999</c:v>
                </c:pt>
                <c:pt idx="17317">
                  <c:v>-117.19062726</c:v>
                </c:pt>
                <c:pt idx="17318">
                  <c:v>-117.190617956</c:v>
                </c:pt>
                <c:pt idx="17319">
                  <c:v>-117.190608904</c:v>
                </c:pt>
                <c:pt idx="17320">
                  <c:v>-117.19059993499999</c:v>
                </c:pt>
                <c:pt idx="17321">
                  <c:v>-117.190591469</c:v>
                </c:pt>
                <c:pt idx="17322">
                  <c:v>-117.190583171</c:v>
                </c:pt>
                <c:pt idx="17323">
                  <c:v>-117.190575041</c:v>
                </c:pt>
                <c:pt idx="17324">
                  <c:v>-117.19056732999999</c:v>
                </c:pt>
                <c:pt idx="17325">
                  <c:v>-117.190559534</c:v>
                </c:pt>
                <c:pt idx="17326">
                  <c:v>-117.190552242</c:v>
                </c:pt>
                <c:pt idx="17327">
                  <c:v>-117.19054520100001</c:v>
                </c:pt>
                <c:pt idx="17328">
                  <c:v>-117.190538328</c:v>
                </c:pt>
                <c:pt idx="17329">
                  <c:v>-117.190531455</c:v>
                </c:pt>
                <c:pt idx="17330">
                  <c:v>-117.190524666</c:v>
                </c:pt>
                <c:pt idx="17331">
                  <c:v>-117.190517876</c:v>
                </c:pt>
                <c:pt idx="17332">
                  <c:v>-117.190511003</c:v>
                </c:pt>
                <c:pt idx="17333">
                  <c:v>-117.19050412999999</c:v>
                </c:pt>
                <c:pt idx="17334">
                  <c:v>-117.19049692199999</c:v>
                </c:pt>
                <c:pt idx="17335">
                  <c:v>-117.190489378</c:v>
                </c:pt>
                <c:pt idx="17336">
                  <c:v>-117.19048158299999</c:v>
                </c:pt>
                <c:pt idx="17337">
                  <c:v>-117.190473536</c:v>
                </c:pt>
                <c:pt idx="17338">
                  <c:v>-117.19046515399999</c:v>
                </c:pt>
                <c:pt idx="17339">
                  <c:v>-117.190456353</c:v>
                </c:pt>
                <c:pt idx="17340">
                  <c:v>-117.190447468</c:v>
                </c:pt>
                <c:pt idx="17341">
                  <c:v>-117.19043841600001</c:v>
                </c:pt>
                <c:pt idx="17342">
                  <c:v>-117.190429112</c:v>
                </c:pt>
                <c:pt idx="17343">
                  <c:v>-117.19041964</c:v>
                </c:pt>
                <c:pt idx="17344">
                  <c:v>-117.190410253</c:v>
                </c:pt>
                <c:pt idx="17345">
                  <c:v>-117.190401033</c:v>
                </c:pt>
                <c:pt idx="17346">
                  <c:v>-117.190391561</c:v>
                </c:pt>
                <c:pt idx="17347">
                  <c:v>-117.190382341</c:v>
                </c:pt>
                <c:pt idx="17348">
                  <c:v>-117.19037312099999</c:v>
                </c:pt>
                <c:pt idx="17349">
                  <c:v>-117.190363985</c:v>
                </c:pt>
                <c:pt idx="17350">
                  <c:v>-117.190355267</c:v>
                </c:pt>
                <c:pt idx="17351">
                  <c:v>-117.190346718</c:v>
                </c:pt>
                <c:pt idx="17352">
                  <c:v>-117.190338504</c:v>
                </c:pt>
                <c:pt idx="17353">
                  <c:v>-117.190330625</c:v>
                </c:pt>
                <c:pt idx="17354">
                  <c:v>-117.190322913</c:v>
                </c:pt>
                <c:pt idx="17355">
                  <c:v>-117.190315537</c:v>
                </c:pt>
                <c:pt idx="17356">
                  <c:v>-117.190308413</c:v>
                </c:pt>
                <c:pt idx="17357">
                  <c:v>-117.190299779</c:v>
                </c:pt>
                <c:pt idx="17358">
                  <c:v>-117.190292822</c:v>
                </c:pt>
                <c:pt idx="17359">
                  <c:v>-117.190285949</c:v>
                </c:pt>
                <c:pt idx="17360">
                  <c:v>-117.19027916</c:v>
                </c:pt>
                <c:pt idx="17361">
                  <c:v>-117.190272287</c:v>
                </c:pt>
                <c:pt idx="17362">
                  <c:v>-117.19026533</c:v>
                </c:pt>
                <c:pt idx="17363">
                  <c:v>-117.190258289</c:v>
                </c:pt>
                <c:pt idx="17364">
                  <c:v>-117.190251248</c:v>
                </c:pt>
                <c:pt idx="17365">
                  <c:v>-117.190244123</c:v>
                </c:pt>
                <c:pt idx="17366">
                  <c:v>-117.190236747</c:v>
                </c:pt>
                <c:pt idx="17367">
                  <c:v>-117.190229204</c:v>
                </c:pt>
                <c:pt idx="17368">
                  <c:v>-117.190221408</c:v>
                </c:pt>
                <c:pt idx="17369">
                  <c:v>-117.190213613</c:v>
                </c:pt>
                <c:pt idx="17370">
                  <c:v>-117.19020556700001</c:v>
                </c:pt>
                <c:pt idx="17371">
                  <c:v>-117.190197269</c:v>
                </c:pt>
                <c:pt idx="17372">
                  <c:v>-117.190188803</c:v>
                </c:pt>
                <c:pt idx="17373">
                  <c:v>-117.190180672</c:v>
                </c:pt>
                <c:pt idx="17374">
                  <c:v>-117.190172039</c:v>
                </c:pt>
                <c:pt idx="17375">
                  <c:v>-117.190163238</c:v>
                </c:pt>
                <c:pt idx="17376">
                  <c:v>-117.190154437</c:v>
                </c:pt>
                <c:pt idx="17377">
                  <c:v>-117.190145887</c:v>
                </c:pt>
                <c:pt idx="17378">
                  <c:v>-117.190136919</c:v>
                </c:pt>
                <c:pt idx="17379">
                  <c:v>-117.19012795</c:v>
                </c:pt>
                <c:pt idx="17380">
                  <c:v>-117.190118982</c:v>
                </c:pt>
                <c:pt idx="17381">
                  <c:v>-117.19011001299999</c:v>
                </c:pt>
                <c:pt idx="17382">
                  <c:v>-117.19010112799999</c:v>
                </c:pt>
                <c:pt idx="17383">
                  <c:v>-117.190092159</c:v>
                </c:pt>
                <c:pt idx="17384">
                  <c:v>-117.19008327500001</c:v>
                </c:pt>
                <c:pt idx="17385">
                  <c:v>-117.190074474</c:v>
                </c:pt>
                <c:pt idx="17386">
                  <c:v>-117.190065756</c:v>
                </c:pt>
                <c:pt idx="17387">
                  <c:v>-117.190057039</c:v>
                </c:pt>
                <c:pt idx="17388">
                  <c:v>-117.19004849</c:v>
                </c:pt>
                <c:pt idx="17389">
                  <c:v>-117.19003994000001</c:v>
                </c:pt>
                <c:pt idx="17390">
                  <c:v>-117.190031558</c:v>
                </c:pt>
                <c:pt idx="17391">
                  <c:v>-117.190023344</c:v>
                </c:pt>
                <c:pt idx="17392">
                  <c:v>-117.190015465</c:v>
                </c:pt>
                <c:pt idx="17393">
                  <c:v>-117.190007502</c:v>
                </c:pt>
                <c:pt idx="17394">
                  <c:v>-117.189999959</c:v>
                </c:pt>
                <c:pt idx="17395">
                  <c:v>-117.18999266599999</c:v>
                </c:pt>
                <c:pt idx="17396">
                  <c:v>-117.18998562500001</c:v>
                </c:pt>
                <c:pt idx="17397">
                  <c:v>-117.18997858500001</c:v>
                </c:pt>
                <c:pt idx="17398">
                  <c:v>-117.189971963</c:v>
                </c:pt>
                <c:pt idx="17399">
                  <c:v>-117.189965509</c:v>
                </c:pt>
                <c:pt idx="17400">
                  <c:v>-117.189959139</c:v>
                </c:pt>
                <c:pt idx="17401">
                  <c:v>-117.189952852</c:v>
                </c:pt>
                <c:pt idx="17402">
                  <c:v>-117.189946398</c:v>
                </c:pt>
                <c:pt idx="17403">
                  <c:v>-117.189939776</c:v>
                </c:pt>
                <c:pt idx="17404">
                  <c:v>-117.18993298700001</c:v>
                </c:pt>
                <c:pt idx="17405">
                  <c:v>-117.189925695</c:v>
                </c:pt>
                <c:pt idx="17406">
                  <c:v>-117.189918319</c:v>
                </c:pt>
                <c:pt idx="17407">
                  <c:v>-117.189910524</c:v>
                </c:pt>
                <c:pt idx="17408">
                  <c:v>-117.189902393</c:v>
                </c:pt>
                <c:pt idx="17409">
                  <c:v>-117.189894263</c:v>
                </c:pt>
                <c:pt idx="17410">
                  <c:v>-117.189885378</c:v>
                </c:pt>
                <c:pt idx="17411">
                  <c:v>-117.189876242</c:v>
                </c:pt>
                <c:pt idx="17412">
                  <c:v>-117.189866854</c:v>
                </c:pt>
                <c:pt idx="17413">
                  <c:v>-117.18985822099999</c:v>
                </c:pt>
                <c:pt idx="17414">
                  <c:v>-117.18984858100001</c:v>
                </c:pt>
                <c:pt idx="17415">
                  <c:v>-117.18983894199999</c:v>
                </c:pt>
                <c:pt idx="17416">
                  <c:v>-117.189829471</c:v>
                </c:pt>
                <c:pt idx="17417">
                  <c:v>-117.189820334</c:v>
                </c:pt>
                <c:pt idx="17418">
                  <c:v>-117.189811198</c:v>
                </c:pt>
                <c:pt idx="17419">
                  <c:v>-117.189802481</c:v>
                </c:pt>
                <c:pt idx="17420">
                  <c:v>-117.189794015</c:v>
                </c:pt>
                <c:pt idx="17421">
                  <c:v>-117.189785801</c:v>
                </c:pt>
                <c:pt idx="17422">
                  <c:v>-117.18977809</c:v>
                </c:pt>
                <c:pt idx="17423">
                  <c:v>-117.18977079699999</c:v>
                </c:pt>
                <c:pt idx="17424">
                  <c:v>-117.189763756</c:v>
                </c:pt>
                <c:pt idx="17425">
                  <c:v>-117.189756129</c:v>
                </c:pt>
                <c:pt idx="17426">
                  <c:v>-117.189749675</c:v>
                </c:pt>
                <c:pt idx="17427">
                  <c:v>-117.18974330499999</c:v>
                </c:pt>
                <c:pt idx="17428">
                  <c:v>-117.189737018</c:v>
                </c:pt>
                <c:pt idx="17429">
                  <c:v>-117.18973022900001</c:v>
                </c:pt>
                <c:pt idx="17430">
                  <c:v>-117.189723859</c:v>
                </c:pt>
                <c:pt idx="17431">
                  <c:v>-117.189717321</c:v>
                </c:pt>
                <c:pt idx="17432">
                  <c:v>-117.189710531</c:v>
                </c:pt>
                <c:pt idx="17433">
                  <c:v>-117.189703407</c:v>
                </c:pt>
                <c:pt idx="17434">
                  <c:v>-117.189696031</c:v>
                </c:pt>
                <c:pt idx="17435">
                  <c:v>-117.189688152</c:v>
                </c:pt>
                <c:pt idx="17436">
                  <c:v>-117.189680021</c:v>
                </c:pt>
                <c:pt idx="17437">
                  <c:v>-117.189671891</c:v>
                </c:pt>
                <c:pt idx="17438">
                  <c:v>-117.18966309</c:v>
                </c:pt>
                <c:pt idx="17439">
                  <c:v>-117.18965395399999</c:v>
                </c:pt>
                <c:pt idx="17440">
                  <c:v>-117.189644566</c:v>
                </c:pt>
                <c:pt idx="17441">
                  <c:v>-117.189635262</c:v>
                </c:pt>
                <c:pt idx="17442">
                  <c:v>-117.18962578999999</c:v>
                </c:pt>
                <c:pt idx="17443">
                  <c:v>-117.189616403</c:v>
                </c:pt>
                <c:pt idx="17444">
                  <c:v>-117.189607099</c:v>
                </c:pt>
                <c:pt idx="17445">
                  <c:v>-117.18959812999999</c:v>
                </c:pt>
                <c:pt idx="17446">
                  <c:v>-117.189589161</c:v>
                </c:pt>
                <c:pt idx="17447">
                  <c:v>-117.18958052799999</c:v>
                </c:pt>
                <c:pt idx="17448">
                  <c:v>-117.189572146</c:v>
                </c:pt>
                <c:pt idx="17449">
                  <c:v>-117.1895641</c:v>
                </c:pt>
                <c:pt idx="17450">
                  <c:v>-117.18955630400001</c:v>
                </c:pt>
                <c:pt idx="17451">
                  <c:v>-117.189548677</c:v>
                </c:pt>
                <c:pt idx="17452">
                  <c:v>-117.18954130100001</c:v>
                </c:pt>
                <c:pt idx="17453">
                  <c:v>-117.189533841</c:v>
                </c:pt>
                <c:pt idx="17454">
                  <c:v>-117.1895268</c:v>
                </c:pt>
                <c:pt idx="17455">
                  <c:v>-117.189519843</c:v>
                </c:pt>
                <c:pt idx="17456">
                  <c:v>-117.18951297</c:v>
                </c:pt>
                <c:pt idx="17457">
                  <c:v>-117.189505845</c:v>
                </c:pt>
                <c:pt idx="17458">
                  <c:v>-117.189498888</c:v>
                </c:pt>
                <c:pt idx="17459">
                  <c:v>-117.189491764</c:v>
                </c:pt>
                <c:pt idx="17460">
                  <c:v>-117.18948455500001</c:v>
                </c:pt>
                <c:pt idx="17461">
                  <c:v>-117.189476844</c:v>
                </c:pt>
                <c:pt idx="17462">
                  <c:v>-117.1894693</c:v>
                </c:pt>
                <c:pt idx="17463">
                  <c:v>-117.189461421</c:v>
                </c:pt>
                <c:pt idx="17464">
                  <c:v>-117.189453207</c:v>
                </c:pt>
                <c:pt idx="17465">
                  <c:v>-117.189444657</c:v>
                </c:pt>
                <c:pt idx="17466">
                  <c:v>-117.189436108</c:v>
                </c:pt>
                <c:pt idx="17467">
                  <c:v>-117.189427307</c:v>
                </c:pt>
                <c:pt idx="17468">
                  <c:v>-117.189418422</c:v>
                </c:pt>
                <c:pt idx="17469">
                  <c:v>-117.18941054299999</c:v>
                </c:pt>
                <c:pt idx="17470">
                  <c:v>-117.189401574</c:v>
                </c:pt>
                <c:pt idx="17471">
                  <c:v>-117.189392857</c:v>
                </c:pt>
                <c:pt idx="17472">
                  <c:v>-117.18938422399999</c:v>
                </c:pt>
                <c:pt idx="17473">
                  <c:v>-117.189375674</c:v>
                </c:pt>
                <c:pt idx="17474">
                  <c:v>-117.18936746</c:v>
                </c:pt>
                <c:pt idx="17475">
                  <c:v>-117.18935958100001</c:v>
                </c:pt>
                <c:pt idx="17476">
                  <c:v>-117.189351786</c:v>
                </c:pt>
                <c:pt idx="17477">
                  <c:v>-117.189343655</c:v>
                </c:pt>
                <c:pt idx="17478">
                  <c:v>-117.189336196</c:v>
                </c:pt>
                <c:pt idx="17479">
                  <c:v>-117.18932882</c:v>
                </c:pt>
                <c:pt idx="17480">
                  <c:v>-117.18932135999999</c:v>
                </c:pt>
                <c:pt idx="17481">
                  <c:v>-117.18931381599999</c:v>
                </c:pt>
                <c:pt idx="17482">
                  <c:v>-117.189306105</c:v>
                </c:pt>
                <c:pt idx="17483">
                  <c:v>-117.18929822600001</c:v>
                </c:pt>
                <c:pt idx="17484">
                  <c:v>-117.189290095</c:v>
                </c:pt>
                <c:pt idx="17485">
                  <c:v>-117.18928162900001</c:v>
                </c:pt>
                <c:pt idx="17486">
                  <c:v>-117.189272996</c:v>
                </c:pt>
                <c:pt idx="17487">
                  <c:v>-117.189264279</c:v>
                </c:pt>
                <c:pt idx="17488">
                  <c:v>-117.189255394</c:v>
                </c:pt>
                <c:pt idx="17489">
                  <c:v>-117.189199151</c:v>
                </c:pt>
                <c:pt idx="17490">
                  <c:v>-117.189191021</c:v>
                </c:pt>
                <c:pt idx="17491">
                  <c:v>-117.189183142</c:v>
                </c:pt>
                <c:pt idx="17492">
                  <c:v>-117.189175347</c:v>
                </c:pt>
                <c:pt idx="17493">
                  <c:v>-117.189167719</c:v>
                </c:pt>
                <c:pt idx="17494">
                  <c:v>-117.189160176</c:v>
                </c:pt>
                <c:pt idx="17495">
                  <c:v>-117.189152548</c:v>
                </c:pt>
                <c:pt idx="17496">
                  <c:v>-117.18914492099999</c:v>
                </c:pt>
                <c:pt idx="17497">
                  <c:v>-117.189137125</c:v>
                </c:pt>
                <c:pt idx="17498">
                  <c:v>-117.189129163</c:v>
                </c:pt>
                <c:pt idx="17499">
                  <c:v>-117.189121116</c:v>
                </c:pt>
                <c:pt idx="17500">
                  <c:v>-117.189112818</c:v>
                </c:pt>
                <c:pt idx="17501">
                  <c:v>-117.189104352</c:v>
                </c:pt>
                <c:pt idx="17502">
                  <c:v>-117.18909555099999</c:v>
                </c:pt>
                <c:pt idx="17503">
                  <c:v>-117.18908641500001</c:v>
                </c:pt>
                <c:pt idx="17504">
                  <c:v>-117.189077195</c:v>
                </c:pt>
                <c:pt idx="17505">
                  <c:v>-117.18906789099999</c:v>
                </c:pt>
                <c:pt idx="17506">
                  <c:v>-117.189058671</c:v>
                </c:pt>
                <c:pt idx="17507">
                  <c:v>-117.189049199</c:v>
                </c:pt>
                <c:pt idx="17508">
                  <c:v>-117.189041069</c:v>
                </c:pt>
                <c:pt idx="17509">
                  <c:v>-117.189030843</c:v>
                </c:pt>
                <c:pt idx="17510">
                  <c:v>-117.189021958</c:v>
                </c:pt>
                <c:pt idx="17511">
                  <c:v>-117.189013241</c:v>
                </c:pt>
                <c:pt idx="17512">
                  <c:v>-117.18900469099999</c:v>
                </c:pt>
                <c:pt idx="17513">
                  <c:v>-117.188996477</c:v>
                </c:pt>
                <c:pt idx="17514">
                  <c:v>-117.18898859799999</c:v>
                </c:pt>
                <c:pt idx="17515">
                  <c:v>-117.18898080300001</c:v>
                </c:pt>
                <c:pt idx="17516">
                  <c:v>-117.188973175</c:v>
                </c:pt>
                <c:pt idx="17517">
                  <c:v>-117.18896563200001</c:v>
                </c:pt>
                <c:pt idx="17518">
                  <c:v>-117.188958172</c:v>
                </c:pt>
                <c:pt idx="17519">
                  <c:v>-117.18895046</c:v>
                </c:pt>
                <c:pt idx="17520">
                  <c:v>-117.18894274900001</c:v>
                </c:pt>
                <c:pt idx="17521">
                  <c:v>-117.188934954</c:v>
                </c:pt>
                <c:pt idx="17522">
                  <c:v>-117.188926907</c:v>
                </c:pt>
                <c:pt idx="17523">
                  <c:v>-117.18891819</c:v>
                </c:pt>
                <c:pt idx="17524">
                  <c:v>-117.188909641</c:v>
                </c:pt>
                <c:pt idx="17525">
                  <c:v>-117.18890084</c:v>
                </c:pt>
                <c:pt idx="17526">
                  <c:v>-117.188891787</c:v>
                </c:pt>
                <c:pt idx="17527">
                  <c:v>-117.188882651</c:v>
                </c:pt>
                <c:pt idx="17528">
                  <c:v>-117.188873179</c:v>
                </c:pt>
                <c:pt idx="17529">
                  <c:v>-117.188863708</c:v>
                </c:pt>
                <c:pt idx="17530">
                  <c:v>-117.188854152</c:v>
                </c:pt>
                <c:pt idx="17531">
                  <c:v>-117.188844597</c:v>
                </c:pt>
                <c:pt idx="17532">
                  <c:v>-117.18883504199999</c:v>
                </c:pt>
                <c:pt idx="17533">
                  <c:v>-117.188825654</c:v>
                </c:pt>
                <c:pt idx="17534">
                  <c:v>-117.188816182</c:v>
                </c:pt>
                <c:pt idx="17535">
                  <c:v>-117.188807549</c:v>
                </c:pt>
                <c:pt idx="17536">
                  <c:v>-117.18879858</c:v>
                </c:pt>
                <c:pt idx="17537">
                  <c:v>-117.188789863</c:v>
                </c:pt>
                <c:pt idx="17538">
                  <c:v>-117.188781314</c:v>
                </c:pt>
                <c:pt idx="17539">
                  <c:v>-117.18877293200001</c:v>
                </c:pt>
                <c:pt idx="17540">
                  <c:v>-117.188764801</c:v>
                </c:pt>
                <c:pt idx="17541">
                  <c:v>-117.188756838</c:v>
                </c:pt>
                <c:pt idx="17542">
                  <c:v>-117.18874912699999</c:v>
                </c:pt>
                <c:pt idx="17543">
                  <c:v>-117.18874116400001</c:v>
                </c:pt>
                <c:pt idx="17544">
                  <c:v>-117.188733621</c:v>
                </c:pt>
                <c:pt idx="17545">
                  <c:v>-117.188726328</c:v>
                </c:pt>
                <c:pt idx="17546">
                  <c:v>-117.188718952</c:v>
                </c:pt>
                <c:pt idx="17547">
                  <c:v>-117.188712079</c:v>
                </c:pt>
                <c:pt idx="17548">
                  <c:v>-117.188704871</c:v>
                </c:pt>
                <c:pt idx="17549">
                  <c:v>-117.188697662</c:v>
                </c:pt>
                <c:pt idx="17550">
                  <c:v>-117.188690454</c:v>
                </c:pt>
                <c:pt idx="17551">
                  <c:v>-117.188682575</c:v>
                </c:pt>
                <c:pt idx="17552">
                  <c:v>-117.18867528299999</c:v>
                </c:pt>
                <c:pt idx="17553">
                  <c:v>-117.188667823</c:v>
                </c:pt>
                <c:pt idx="17554">
                  <c:v>-117.188660363</c:v>
                </c:pt>
                <c:pt idx="17555">
                  <c:v>-117.18865307</c:v>
                </c:pt>
                <c:pt idx="17556">
                  <c:v>-117.188645443</c:v>
                </c:pt>
                <c:pt idx="17557">
                  <c:v>-117.188637648</c:v>
                </c:pt>
                <c:pt idx="17558">
                  <c:v>-117.188629769</c:v>
                </c:pt>
                <c:pt idx="17559">
                  <c:v>-117.188621806</c:v>
                </c:pt>
                <c:pt idx="17560">
                  <c:v>-117.188613592</c:v>
                </c:pt>
                <c:pt idx="17561">
                  <c:v>-117.188605294</c:v>
                </c:pt>
                <c:pt idx="17562">
                  <c:v>-117.188596828</c:v>
                </c:pt>
                <c:pt idx="17563">
                  <c:v>-117.18858785899999</c:v>
                </c:pt>
                <c:pt idx="17564">
                  <c:v>-117.188579394</c:v>
                </c:pt>
                <c:pt idx="17565">
                  <c:v>-117.188570341</c:v>
                </c:pt>
                <c:pt idx="17566">
                  <c:v>-117.18856112100001</c:v>
                </c:pt>
                <c:pt idx="17567">
                  <c:v>-117.18855148199999</c:v>
                </c:pt>
                <c:pt idx="17568">
                  <c:v>-117.18854234600001</c:v>
                </c:pt>
                <c:pt idx="17569">
                  <c:v>-117.188532287</c:v>
                </c:pt>
                <c:pt idx="17570">
                  <c:v>-117.188522983</c:v>
                </c:pt>
                <c:pt idx="17571">
                  <c:v>-117.18851259</c:v>
                </c:pt>
                <c:pt idx="17572">
                  <c:v>-117.18850337000001</c:v>
                </c:pt>
                <c:pt idx="17573">
                  <c:v>-117.18849356299999</c:v>
                </c:pt>
                <c:pt idx="17574">
                  <c:v>-117.188484762</c:v>
                </c:pt>
                <c:pt idx="17575">
                  <c:v>-117.188475626</c:v>
                </c:pt>
                <c:pt idx="17576">
                  <c:v>-117.188467579</c:v>
                </c:pt>
                <c:pt idx="17577">
                  <c:v>-117.18845928099999</c:v>
                </c:pt>
                <c:pt idx="17578">
                  <c:v>-117.188452072</c:v>
                </c:pt>
                <c:pt idx="17579">
                  <c:v>-117.188444948</c:v>
                </c:pt>
                <c:pt idx="17580">
                  <c:v>-117.188438158</c:v>
                </c:pt>
                <c:pt idx="17581">
                  <c:v>-117.188431704</c:v>
                </c:pt>
                <c:pt idx="17582">
                  <c:v>-117.18842541799999</c:v>
                </c:pt>
                <c:pt idx="17583">
                  <c:v>-117.188419551</c:v>
                </c:pt>
                <c:pt idx="17584">
                  <c:v>-117.188413264</c:v>
                </c:pt>
                <c:pt idx="17585">
                  <c:v>-117.188406894</c:v>
                </c:pt>
                <c:pt idx="17586">
                  <c:v>-117.188400188</c:v>
                </c:pt>
                <c:pt idx="17587">
                  <c:v>-117.18839323100001</c:v>
                </c:pt>
                <c:pt idx="17588">
                  <c:v>-117.18838585500001</c:v>
                </c:pt>
                <c:pt idx="17589">
                  <c:v>-117.188378144</c:v>
                </c:pt>
                <c:pt idx="17590">
                  <c:v>-117.188370014</c:v>
                </c:pt>
                <c:pt idx="17591">
                  <c:v>-117.18836179900001</c:v>
                </c:pt>
                <c:pt idx="17592">
                  <c:v>-117.18835308200001</c:v>
                </c:pt>
                <c:pt idx="17593">
                  <c:v>-117.188344114</c:v>
                </c:pt>
                <c:pt idx="17594">
                  <c:v>-117.188334893</c:v>
                </c:pt>
                <c:pt idx="17595">
                  <c:v>-117.18832517</c:v>
                </c:pt>
                <c:pt idx="17596">
                  <c:v>-117.188315867</c:v>
                </c:pt>
                <c:pt idx="17597">
                  <c:v>-117.188306563</c:v>
                </c:pt>
                <c:pt idx="17598">
                  <c:v>-117.188297343</c:v>
                </c:pt>
                <c:pt idx="17599">
                  <c:v>-117.188288458</c:v>
                </c:pt>
                <c:pt idx="17600">
                  <c:v>-117.188279489</c:v>
                </c:pt>
                <c:pt idx="17601">
                  <c:v>-117.188270856</c:v>
                </c:pt>
                <c:pt idx="17602">
                  <c:v>-117.188262306</c:v>
                </c:pt>
                <c:pt idx="17603">
                  <c:v>-117.18825409199999</c:v>
                </c:pt>
                <c:pt idx="17604">
                  <c:v>-117.18824596100001</c:v>
                </c:pt>
                <c:pt idx="17605">
                  <c:v>-117.18823825</c:v>
                </c:pt>
                <c:pt idx="17606">
                  <c:v>-117.188230539</c:v>
                </c:pt>
                <c:pt idx="17607">
                  <c:v>-117.188223498</c:v>
                </c:pt>
                <c:pt idx="17608">
                  <c:v>-117.18821629</c:v>
                </c:pt>
                <c:pt idx="17609">
                  <c:v>-117.188209249</c:v>
                </c:pt>
                <c:pt idx="17610">
                  <c:v>-117.18820237600001</c:v>
                </c:pt>
                <c:pt idx="17611">
                  <c:v>-117.188195419</c:v>
                </c:pt>
                <c:pt idx="17612">
                  <c:v>-117.188188713</c:v>
                </c:pt>
                <c:pt idx="17613">
                  <c:v>-117.188182008</c:v>
                </c:pt>
                <c:pt idx="17614">
                  <c:v>-117.188175302</c:v>
                </c:pt>
                <c:pt idx="17615">
                  <c:v>-117.188168596</c:v>
                </c:pt>
                <c:pt idx="17616">
                  <c:v>-117.18816172299999</c:v>
                </c:pt>
                <c:pt idx="17617">
                  <c:v>-117.188154766</c:v>
                </c:pt>
                <c:pt idx="17618">
                  <c:v>-117.188147558</c:v>
                </c:pt>
                <c:pt idx="17619">
                  <c:v>-117.18814009800001</c:v>
                </c:pt>
                <c:pt idx="17620">
                  <c:v>-117.18813247</c:v>
                </c:pt>
                <c:pt idx="17621">
                  <c:v>-117.188124591</c:v>
                </c:pt>
                <c:pt idx="17622">
                  <c:v>-117.18811646100001</c:v>
                </c:pt>
                <c:pt idx="17623">
                  <c:v>-117.188108079</c:v>
                </c:pt>
                <c:pt idx="17624">
                  <c:v>-117.18809961300001</c:v>
                </c:pt>
                <c:pt idx="17625">
                  <c:v>-117.18809098</c:v>
                </c:pt>
                <c:pt idx="17626">
                  <c:v>-117.18808217900001</c:v>
                </c:pt>
                <c:pt idx="17627">
                  <c:v>-117.18807237199999</c:v>
                </c:pt>
                <c:pt idx="17628">
                  <c:v>-117.188063404</c:v>
                </c:pt>
                <c:pt idx="17629">
                  <c:v>-117.188054519</c:v>
                </c:pt>
                <c:pt idx="17630">
                  <c:v>-117.18804563400001</c:v>
                </c:pt>
                <c:pt idx="17631">
                  <c:v>-117.188036582</c:v>
                </c:pt>
                <c:pt idx="17632">
                  <c:v>-117.188027781</c:v>
                </c:pt>
                <c:pt idx="17633">
                  <c:v>-117.188019231</c:v>
                </c:pt>
                <c:pt idx="17634">
                  <c:v>-117.188010765</c:v>
                </c:pt>
                <c:pt idx="17635">
                  <c:v>-117.18800297</c:v>
                </c:pt>
                <c:pt idx="17636">
                  <c:v>-117.18799475599999</c:v>
                </c:pt>
                <c:pt idx="17637">
                  <c:v>-117.187986709</c:v>
                </c:pt>
                <c:pt idx="17638">
                  <c:v>-117.187978746</c:v>
                </c:pt>
                <c:pt idx="17639">
                  <c:v>-117.187970951</c:v>
                </c:pt>
                <c:pt idx="17640">
                  <c:v>-117.187962988</c:v>
                </c:pt>
                <c:pt idx="17641">
                  <c:v>-117.187955109</c:v>
                </c:pt>
                <c:pt idx="17642">
                  <c:v>-117.187947147</c:v>
                </c:pt>
                <c:pt idx="17643">
                  <c:v>-117.187939184</c:v>
                </c:pt>
                <c:pt idx="17644">
                  <c:v>-117.187931053</c:v>
                </c:pt>
                <c:pt idx="17645">
                  <c:v>-117.187922755</c:v>
                </c:pt>
                <c:pt idx="17646">
                  <c:v>-117.18791428999999</c:v>
                </c:pt>
                <c:pt idx="17647">
                  <c:v>-117.18790574000001</c:v>
                </c:pt>
                <c:pt idx="17648">
                  <c:v>-117.187897107</c:v>
                </c:pt>
                <c:pt idx="17649">
                  <c:v>-117.187888473</c:v>
                </c:pt>
                <c:pt idx="17650">
                  <c:v>-117.187879756</c:v>
                </c:pt>
                <c:pt idx="17651">
                  <c:v>-117.18787112299999</c:v>
                </c:pt>
                <c:pt idx="17652">
                  <c:v>-117.187862657</c:v>
                </c:pt>
                <c:pt idx="17653">
                  <c:v>-117.18785444300001</c:v>
                </c:pt>
                <c:pt idx="17654">
                  <c:v>-117.187846312</c:v>
                </c:pt>
                <c:pt idx="17655">
                  <c:v>-117.18783793</c:v>
                </c:pt>
                <c:pt idx="17656">
                  <c:v>-117.18783021900001</c:v>
                </c:pt>
                <c:pt idx="17657">
                  <c:v>-117.187822759</c:v>
                </c:pt>
                <c:pt idx="17658">
                  <c:v>-117.187815383</c:v>
                </c:pt>
                <c:pt idx="17659">
                  <c:v>-117.187808426</c:v>
                </c:pt>
                <c:pt idx="17660">
                  <c:v>-117.187801218</c:v>
                </c:pt>
                <c:pt idx="17661">
                  <c:v>-117.187794009</c:v>
                </c:pt>
                <c:pt idx="17662">
                  <c:v>-117.18778671699999</c:v>
                </c:pt>
                <c:pt idx="17663">
                  <c:v>-117.187779341</c:v>
                </c:pt>
                <c:pt idx="17664">
                  <c:v>-117.187771713</c:v>
                </c:pt>
                <c:pt idx="17665">
                  <c:v>-117.18776400199999</c:v>
                </c:pt>
                <c:pt idx="17666">
                  <c:v>-117.18775603900001</c:v>
                </c:pt>
                <c:pt idx="17667">
                  <c:v>-117.187747741</c:v>
                </c:pt>
                <c:pt idx="17668">
                  <c:v>-117.187739275</c:v>
                </c:pt>
                <c:pt idx="17669">
                  <c:v>-117.187730726</c:v>
                </c:pt>
                <c:pt idx="17670">
                  <c:v>-117.18772192500001</c:v>
                </c:pt>
                <c:pt idx="17671">
                  <c:v>-117.18771320800001</c:v>
                </c:pt>
                <c:pt idx="17672">
                  <c:v>-117.18770432300001</c:v>
                </c:pt>
                <c:pt idx="17673">
                  <c:v>-117.18769543800001</c:v>
                </c:pt>
                <c:pt idx="17674">
                  <c:v>-117.187686637</c:v>
                </c:pt>
                <c:pt idx="17675">
                  <c:v>-117.187678171</c:v>
                </c:pt>
                <c:pt idx="17676">
                  <c:v>-117.187669622</c:v>
                </c:pt>
                <c:pt idx="17677">
                  <c:v>-117.187661156</c:v>
                </c:pt>
                <c:pt idx="17678">
                  <c:v>-117.18765285800001</c:v>
                </c:pt>
                <c:pt idx="17679">
                  <c:v>-117.187644308</c:v>
                </c:pt>
                <c:pt idx="17680">
                  <c:v>-117.18763617800001</c:v>
                </c:pt>
                <c:pt idx="17681">
                  <c:v>-117.187628215</c:v>
                </c:pt>
                <c:pt idx="17682">
                  <c:v>-117.187620252</c:v>
                </c:pt>
                <c:pt idx="17683">
                  <c:v>-117.187612038</c:v>
                </c:pt>
                <c:pt idx="17684">
                  <c:v>-117.187604075</c:v>
                </c:pt>
                <c:pt idx="17685">
                  <c:v>-117.187596196</c:v>
                </c:pt>
                <c:pt idx="17686">
                  <c:v>-117.187588234</c:v>
                </c:pt>
                <c:pt idx="17687">
                  <c:v>-117.18758001899999</c:v>
                </c:pt>
                <c:pt idx="17688">
                  <c:v>-117.18757205599999</c:v>
                </c:pt>
                <c:pt idx="17689">
                  <c:v>-117.18756401</c:v>
                </c:pt>
                <c:pt idx="17690">
                  <c:v>-117.187555879</c:v>
                </c:pt>
                <c:pt idx="17691">
                  <c:v>-117.187547833</c:v>
                </c:pt>
                <c:pt idx="17692">
                  <c:v>-117.18753945100001</c:v>
                </c:pt>
                <c:pt idx="17693">
                  <c:v>-117.187531069</c:v>
                </c:pt>
                <c:pt idx="17694">
                  <c:v>-117.187522519</c:v>
                </c:pt>
                <c:pt idx="17695">
                  <c:v>-117.187513886</c:v>
                </c:pt>
                <c:pt idx="17696">
                  <c:v>-117.187505169</c:v>
                </c:pt>
                <c:pt idx="17697">
                  <c:v>-117.18749653499999</c:v>
                </c:pt>
                <c:pt idx="17698">
                  <c:v>-117.18748781799999</c:v>
                </c:pt>
                <c:pt idx="17699">
                  <c:v>-117.187479353</c:v>
                </c:pt>
                <c:pt idx="17700">
                  <c:v>-117.187470887</c:v>
                </c:pt>
                <c:pt idx="17701">
                  <c:v>-117.187462505</c:v>
                </c:pt>
                <c:pt idx="17702">
                  <c:v>-117.187454375</c:v>
                </c:pt>
                <c:pt idx="17703">
                  <c:v>-117.187446412</c:v>
                </c:pt>
                <c:pt idx="17704">
                  <c:v>-117.1874387</c:v>
                </c:pt>
                <c:pt idx="17705">
                  <c:v>-117.18743115700001</c:v>
                </c:pt>
                <c:pt idx="17706">
                  <c:v>-117.187423864</c:v>
                </c:pt>
                <c:pt idx="17707">
                  <c:v>-117.18741674</c:v>
                </c:pt>
                <c:pt idx="17708">
                  <c:v>-117.187409699</c:v>
                </c:pt>
                <c:pt idx="17709">
                  <c:v>-117.187402658</c:v>
                </c:pt>
                <c:pt idx="17710">
                  <c:v>-117.18739561700001</c:v>
                </c:pt>
                <c:pt idx="17711">
                  <c:v>-117.187388912</c:v>
                </c:pt>
                <c:pt idx="17712">
                  <c:v>-117.18738162</c:v>
                </c:pt>
                <c:pt idx="17713">
                  <c:v>-117.18737416</c:v>
                </c:pt>
                <c:pt idx="17714">
                  <c:v>-117.187366281</c:v>
                </c:pt>
                <c:pt idx="17715">
                  <c:v>-117.187357647</c:v>
                </c:pt>
                <c:pt idx="17716">
                  <c:v>-117.18734901400001</c:v>
                </c:pt>
                <c:pt idx="17717">
                  <c:v>-117.187340045</c:v>
                </c:pt>
                <c:pt idx="17718">
                  <c:v>-117.187330825</c:v>
                </c:pt>
                <c:pt idx="17719">
                  <c:v>-117.187321521</c:v>
                </c:pt>
                <c:pt idx="17720">
                  <c:v>-117.18731171500001</c:v>
                </c:pt>
                <c:pt idx="17721">
                  <c:v>-117.18730190799999</c:v>
                </c:pt>
                <c:pt idx="17722">
                  <c:v>-117.187291933</c:v>
                </c:pt>
                <c:pt idx="17723">
                  <c:v>-117.18728145599999</c:v>
                </c:pt>
                <c:pt idx="17724">
                  <c:v>-117.187271733</c:v>
                </c:pt>
                <c:pt idx="17725">
                  <c:v>-117.187262261</c:v>
                </c:pt>
                <c:pt idx="17726">
                  <c:v>-117.187252957</c:v>
                </c:pt>
                <c:pt idx="17727">
                  <c:v>-117.187244073</c:v>
                </c:pt>
                <c:pt idx="17728">
                  <c:v>-117.18723560700001</c:v>
                </c:pt>
                <c:pt idx="17729">
                  <c:v>-117.187227476</c:v>
                </c:pt>
                <c:pt idx="17730">
                  <c:v>-117.187219681</c:v>
                </c:pt>
                <c:pt idx="17731">
                  <c:v>-117.187212305</c:v>
                </c:pt>
                <c:pt idx="17732">
                  <c:v>-117.187205097</c:v>
                </c:pt>
                <c:pt idx="17733">
                  <c:v>-117.187198056</c:v>
                </c:pt>
                <c:pt idx="17734">
                  <c:v>-117.187191183</c:v>
                </c:pt>
                <c:pt idx="17735">
                  <c:v>-117.187184645</c:v>
                </c:pt>
                <c:pt idx="17736">
                  <c:v>-117.18717785600001</c:v>
                </c:pt>
                <c:pt idx="17737">
                  <c:v>-117.187170982</c:v>
                </c:pt>
                <c:pt idx="17738">
                  <c:v>-117.187164025</c:v>
                </c:pt>
                <c:pt idx="17739">
                  <c:v>-117.187156649</c:v>
                </c:pt>
                <c:pt idx="17740">
                  <c:v>-117.187149441</c:v>
                </c:pt>
                <c:pt idx="17741">
                  <c:v>-117.187142149</c:v>
                </c:pt>
                <c:pt idx="17742">
                  <c:v>-117.187134605</c:v>
                </c:pt>
                <c:pt idx="17743">
                  <c:v>-117.187126894</c:v>
                </c:pt>
                <c:pt idx="17744">
                  <c:v>-117.18711901499999</c:v>
                </c:pt>
                <c:pt idx="17745">
                  <c:v>-117.18711088400001</c:v>
                </c:pt>
                <c:pt idx="17746">
                  <c:v>-117.187102502</c:v>
                </c:pt>
                <c:pt idx="17747">
                  <c:v>-117.187094036</c:v>
                </c:pt>
                <c:pt idx="17748">
                  <c:v>-117.18708515199999</c:v>
                </c:pt>
                <c:pt idx="17749">
                  <c:v>-117.187076015</c:v>
                </c:pt>
                <c:pt idx="17750">
                  <c:v>-117.187066711</c:v>
                </c:pt>
                <c:pt idx="17751">
                  <c:v>-117.187057659</c:v>
                </c:pt>
                <c:pt idx="17752">
                  <c:v>-117.187047936</c:v>
                </c:pt>
                <c:pt idx="17753">
                  <c:v>-117.187038129</c:v>
                </c:pt>
                <c:pt idx="17754">
                  <c:v>-117.187028239</c:v>
                </c:pt>
                <c:pt idx="17755">
                  <c:v>-117.18701818</c:v>
                </c:pt>
                <c:pt idx="17756">
                  <c:v>-117.187008457</c:v>
                </c:pt>
                <c:pt idx="17757">
                  <c:v>-117.18699865000001</c:v>
                </c:pt>
                <c:pt idx="17758">
                  <c:v>-117.186989095</c:v>
                </c:pt>
                <c:pt idx="17759">
                  <c:v>-117.186979791</c:v>
                </c:pt>
                <c:pt idx="17760">
                  <c:v>-117.186970739</c:v>
                </c:pt>
                <c:pt idx="17761">
                  <c:v>-117.18696210500001</c:v>
                </c:pt>
                <c:pt idx="17762">
                  <c:v>-117.18695380699999</c:v>
                </c:pt>
                <c:pt idx="17763">
                  <c:v>-117.186945677</c:v>
                </c:pt>
                <c:pt idx="17764">
                  <c:v>-117.186938133</c:v>
                </c:pt>
                <c:pt idx="17765">
                  <c:v>-117.186930925</c:v>
                </c:pt>
                <c:pt idx="17766">
                  <c:v>-117.186923968</c:v>
                </c:pt>
                <c:pt idx="17767">
                  <c:v>-117.186916927</c:v>
                </c:pt>
                <c:pt idx="17768">
                  <c:v>-117.18691022100001</c:v>
                </c:pt>
                <c:pt idx="17769">
                  <c:v>-117.186903516</c:v>
                </c:pt>
                <c:pt idx="17770">
                  <c:v>-117.18689680999999</c:v>
                </c:pt>
                <c:pt idx="17771">
                  <c:v>-117.186890189</c:v>
                </c:pt>
                <c:pt idx="17772">
                  <c:v>-117.186883232</c:v>
                </c:pt>
                <c:pt idx="17773">
                  <c:v>-117.186876023</c:v>
                </c:pt>
                <c:pt idx="17774">
                  <c:v>-117.186868731</c:v>
                </c:pt>
                <c:pt idx="17775">
                  <c:v>-117.186861271</c:v>
                </c:pt>
                <c:pt idx="17776">
                  <c:v>-117.186853476</c:v>
                </c:pt>
                <c:pt idx="17777">
                  <c:v>-117.18684551299999</c:v>
                </c:pt>
                <c:pt idx="17778">
                  <c:v>-117.186837299</c:v>
                </c:pt>
                <c:pt idx="17779">
                  <c:v>-117.18682866499999</c:v>
                </c:pt>
                <c:pt idx="17780">
                  <c:v>-117.186820032</c:v>
                </c:pt>
                <c:pt idx="17781">
                  <c:v>-117.18681123099999</c:v>
                </c:pt>
                <c:pt idx="17782">
                  <c:v>-117.186802262</c:v>
                </c:pt>
                <c:pt idx="17783">
                  <c:v>-117.186794216</c:v>
                </c:pt>
                <c:pt idx="17784">
                  <c:v>-117.18678625299999</c:v>
                </c:pt>
                <c:pt idx="17785">
                  <c:v>-117.18677602699999</c:v>
                </c:pt>
                <c:pt idx="17786">
                  <c:v>-117.186766807</c:v>
                </c:pt>
                <c:pt idx="17787">
                  <c:v>-117.186757587</c:v>
                </c:pt>
                <c:pt idx="17788">
                  <c:v>-117.18674836700001</c:v>
                </c:pt>
                <c:pt idx="17789">
                  <c:v>-117.186739398</c:v>
                </c:pt>
                <c:pt idx="17790">
                  <c:v>-117.186730346</c:v>
                </c:pt>
                <c:pt idx="17791">
                  <c:v>-117.186721377</c:v>
                </c:pt>
                <c:pt idx="17792">
                  <c:v>-117.18671266</c:v>
                </c:pt>
                <c:pt idx="17793">
                  <c:v>-117.186704027</c:v>
                </c:pt>
                <c:pt idx="17794">
                  <c:v>-117.186695645</c:v>
                </c:pt>
                <c:pt idx="17795">
                  <c:v>-117.186687514</c:v>
                </c:pt>
                <c:pt idx="17796">
                  <c:v>-117.186679551</c:v>
                </c:pt>
                <c:pt idx="17797">
                  <c:v>-117.18667184</c:v>
                </c:pt>
                <c:pt idx="17798">
                  <c:v>-117.18666438</c:v>
                </c:pt>
                <c:pt idx="17799">
                  <c:v>-117.186656836</c:v>
                </c:pt>
                <c:pt idx="17800">
                  <c:v>-117.186649796</c:v>
                </c:pt>
                <c:pt idx="17801">
                  <c:v>-117.186643006</c:v>
                </c:pt>
                <c:pt idx="17802">
                  <c:v>-117.186636552</c:v>
                </c:pt>
                <c:pt idx="17803">
                  <c:v>-117.186629428</c:v>
                </c:pt>
                <c:pt idx="17804">
                  <c:v>-117.18662305700001</c:v>
                </c:pt>
                <c:pt idx="17805">
                  <c:v>-117.186616771</c:v>
                </c:pt>
                <c:pt idx="17806">
                  <c:v>-117.186610317</c:v>
                </c:pt>
                <c:pt idx="17807">
                  <c:v>-117.186603779</c:v>
                </c:pt>
                <c:pt idx="17808">
                  <c:v>-117.186597073</c:v>
                </c:pt>
                <c:pt idx="17809">
                  <c:v>-117.1865902</c:v>
                </c:pt>
                <c:pt idx="17810">
                  <c:v>-117.186582992</c:v>
                </c:pt>
                <c:pt idx="17811">
                  <c:v>-117.18657611899999</c:v>
                </c:pt>
                <c:pt idx="17812">
                  <c:v>-117.18656832400001</c:v>
                </c:pt>
                <c:pt idx="17813">
                  <c:v>-117.18656019300001</c:v>
                </c:pt>
                <c:pt idx="17814">
                  <c:v>-117.186551811</c:v>
                </c:pt>
                <c:pt idx="17815">
                  <c:v>-117.186543094</c:v>
                </c:pt>
                <c:pt idx="17816">
                  <c:v>-117.18653412499999</c:v>
                </c:pt>
                <c:pt idx="17817">
                  <c:v>-117.186524905</c:v>
                </c:pt>
                <c:pt idx="17818">
                  <c:v>-117.186515685</c:v>
                </c:pt>
                <c:pt idx="17819">
                  <c:v>-117.186506549</c:v>
                </c:pt>
                <c:pt idx="17820">
                  <c:v>-117.18649732900001</c:v>
                </c:pt>
                <c:pt idx="17821">
                  <c:v>-117.186488025</c:v>
                </c:pt>
                <c:pt idx="17822">
                  <c:v>-117.186478972</c:v>
                </c:pt>
                <c:pt idx="17823">
                  <c:v>-117.186469501</c:v>
                </c:pt>
                <c:pt idx="17824">
                  <c:v>-117.18646061600001</c:v>
                </c:pt>
                <c:pt idx="17825">
                  <c:v>-117.18645189900001</c:v>
                </c:pt>
                <c:pt idx="17826">
                  <c:v>-117.186443517</c:v>
                </c:pt>
                <c:pt idx="17827">
                  <c:v>-117.186435219</c:v>
                </c:pt>
                <c:pt idx="17828">
                  <c:v>-117.186427256</c:v>
                </c:pt>
                <c:pt idx="17829">
                  <c:v>-117.18641954500001</c:v>
                </c:pt>
                <c:pt idx="17830">
                  <c:v>-117.186412085</c:v>
                </c:pt>
                <c:pt idx="17831">
                  <c:v>-117.186405044</c:v>
                </c:pt>
                <c:pt idx="17832">
                  <c:v>-117.186398087</c:v>
                </c:pt>
                <c:pt idx="17833">
                  <c:v>-117.186391382</c:v>
                </c:pt>
                <c:pt idx="17834">
                  <c:v>-117.18638551399999</c:v>
                </c:pt>
                <c:pt idx="17835">
                  <c:v>-117.186378054</c:v>
                </c:pt>
                <c:pt idx="17836">
                  <c:v>-117.18637143300001</c:v>
                </c:pt>
                <c:pt idx="17837">
                  <c:v>-117.186364811</c:v>
                </c:pt>
                <c:pt idx="17838">
                  <c:v>-117.18635802199999</c:v>
                </c:pt>
                <c:pt idx="17839">
                  <c:v>-117.186350897</c:v>
                </c:pt>
                <c:pt idx="17840">
                  <c:v>-117.186343689</c:v>
                </c:pt>
                <c:pt idx="17841">
                  <c:v>-117.18633622900001</c:v>
                </c:pt>
                <c:pt idx="17842">
                  <c:v>-117.18632851700001</c:v>
                </c:pt>
                <c:pt idx="17843">
                  <c:v>-117.186320471</c:v>
                </c:pt>
                <c:pt idx="17844">
                  <c:v>-117.186312173</c:v>
                </c:pt>
                <c:pt idx="17845">
                  <c:v>-117.18630353899999</c:v>
                </c:pt>
                <c:pt idx="17846">
                  <c:v>-117.186294738</c:v>
                </c:pt>
                <c:pt idx="17847">
                  <c:v>-117.18628568600001</c:v>
                </c:pt>
                <c:pt idx="17848">
                  <c:v>-117.18627663300001</c:v>
                </c:pt>
                <c:pt idx="17849">
                  <c:v>-117.186267413</c:v>
                </c:pt>
                <c:pt idx="17850">
                  <c:v>-117.18625827699999</c:v>
                </c:pt>
                <c:pt idx="17851">
                  <c:v>-117.186249476</c:v>
                </c:pt>
                <c:pt idx="17852">
                  <c:v>-117.18624050699999</c:v>
                </c:pt>
                <c:pt idx="17853">
                  <c:v>-117.18623162199999</c:v>
                </c:pt>
                <c:pt idx="17854">
                  <c:v>-117.186222989</c:v>
                </c:pt>
                <c:pt idx="17855">
                  <c:v>-117.186214691</c:v>
                </c:pt>
                <c:pt idx="17856">
                  <c:v>-117.18620639300001</c:v>
                </c:pt>
                <c:pt idx="17857">
                  <c:v>-117.186198179</c:v>
                </c:pt>
                <c:pt idx="17858">
                  <c:v>-117.186190216</c:v>
                </c:pt>
                <c:pt idx="17859">
                  <c:v>-117.186182505</c:v>
                </c:pt>
                <c:pt idx="17860">
                  <c:v>-117.186175045</c:v>
                </c:pt>
                <c:pt idx="17861">
                  <c:v>-117.186167082</c:v>
                </c:pt>
                <c:pt idx="17862">
                  <c:v>-117.18615945400001</c:v>
                </c:pt>
                <c:pt idx="17863">
                  <c:v>-117.186151743</c:v>
                </c:pt>
                <c:pt idx="17864">
                  <c:v>-117.186144032</c:v>
                </c:pt>
                <c:pt idx="17865">
                  <c:v>-117.18613632</c:v>
                </c:pt>
                <c:pt idx="17866">
                  <c:v>-117.186128357</c:v>
                </c:pt>
                <c:pt idx="17867">
                  <c:v>-117.186120311</c:v>
                </c:pt>
                <c:pt idx="17868">
                  <c:v>-117.186112264</c:v>
                </c:pt>
                <c:pt idx="17869">
                  <c:v>-117.186104134</c:v>
                </c:pt>
                <c:pt idx="17870">
                  <c:v>-117.186095919</c:v>
                </c:pt>
                <c:pt idx="17871">
                  <c:v>-117.186087789</c:v>
                </c:pt>
                <c:pt idx="17872">
                  <c:v>-117.18607940699999</c:v>
                </c:pt>
                <c:pt idx="17873">
                  <c:v>-117.186071025</c:v>
                </c:pt>
                <c:pt idx="17874">
                  <c:v>-117.18606255900001</c:v>
                </c:pt>
                <c:pt idx="17875">
                  <c:v>-117.18605401000001</c:v>
                </c:pt>
                <c:pt idx="17876">
                  <c:v>-117.18604546</c:v>
                </c:pt>
                <c:pt idx="17877">
                  <c:v>-117.186036743</c:v>
                </c:pt>
                <c:pt idx="17878">
                  <c:v>-117.186027942</c:v>
                </c:pt>
                <c:pt idx="17879">
                  <c:v>-117.18601897400001</c:v>
                </c:pt>
                <c:pt idx="17880">
                  <c:v>-117.186010005</c:v>
                </c:pt>
                <c:pt idx="17881">
                  <c:v>-117.186000952</c:v>
                </c:pt>
                <c:pt idx="17882">
                  <c:v>-117.1859919</c:v>
                </c:pt>
                <c:pt idx="17883">
                  <c:v>-117.185983686</c:v>
                </c:pt>
                <c:pt idx="17884">
                  <c:v>-117.18597471699999</c:v>
                </c:pt>
                <c:pt idx="17885">
                  <c:v>-117.18596583199999</c:v>
                </c:pt>
                <c:pt idx="17886">
                  <c:v>-117.18595711499999</c:v>
                </c:pt>
                <c:pt idx="17887">
                  <c:v>-117.185948649</c:v>
                </c:pt>
                <c:pt idx="17888">
                  <c:v>-117.185940351</c:v>
                </c:pt>
                <c:pt idx="17889">
                  <c:v>-117.18593230499999</c:v>
                </c:pt>
                <c:pt idx="17890">
                  <c:v>-117.185924593</c:v>
                </c:pt>
                <c:pt idx="17891">
                  <c:v>-117.185916882</c:v>
                </c:pt>
                <c:pt idx="17892">
                  <c:v>-117.18590958999999</c:v>
                </c:pt>
                <c:pt idx="17893">
                  <c:v>-117.185902214</c:v>
                </c:pt>
                <c:pt idx="17894">
                  <c:v>-117.185895089</c:v>
                </c:pt>
                <c:pt idx="17895">
                  <c:v>-117.18588779700001</c:v>
                </c:pt>
                <c:pt idx="17896">
                  <c:v>-117.185880505</c:v>
                </c:pt>
                <c:pt idx="17897">
                  <c:v>-117.185873128</c:v>
                </c:pt>
                <c:pt idx="17898">
                  <c:v>-117.18586566899999</c:v>
                </c:pt>
                <c:pt idx="17899">
                  <c:v>-117.18585770599999</c:v>
                </c:pt>
                <c:pt idx="17900">
                  <c:v>-117.18584974300001</c:v>
                </c:pt>
                <c:pt idx="17901">
                  <c:v>-117.185841696</c:v>
                </c:pt>
                <c:pt idx="17902">
                  <c:v>-117.185833398</c:v>
                </c:pt>
                <c:pt idx="17903">
                  <c:v>-117.18582535199999</c:v>
                </c:pt>
                <c:pt idx="17904">
                  <c:v>-117.185816718</c:v>
                </c:pt>
                <c:pt idx="17905">
                  <c:v>-117.18580791700001</c:v>
                </c:pt>
                <c:pt idx="17906">
                  <c:v>-117.185799116</c:v>
                </c:pt>
                <c:pt idx="17907">
                  <c:v>-117.18578956100001</c:v>
                </c:pt>
                <c:pt idx="17908">
                  <c:v>-117.185780592</c:v>
                </c:pt>
                <c:pt idx="17909">
                  <c:v>-117.18577179099999</c:v>
                </c:pt>
                <c:pt idx="17910">
                  <c:v>-117.18576307399999</c:v>
                </c:pt>
                <c:pt idx="17911">
                  <c:v>-117.18575452499999</c:v>
                </c:pt>
                <c:pt idx="17912">
                  <c:v>-117.185746059</c:v>
                </c:pt>
                <c:pt idx="17913">
                  <c:v>-117.18573784500001</c:v>
                </c:pt>
                <c:pt idx="17914">
                  <c:v>-117.185729798</c:v>
                </c:pt>
                <c:pt idx="17915">
                  <c:v>-117.185721835</c:v>
                </c:pt>
                <c:pt idx="17916">
                  <c:v>-117.185713956</c:v>
                </c:pt>
                <c:pt idx="17917">
                  <c:v>-117.18570624500001</c:v>
                </c:pt>
                <c:pt idx="17918">
                  <c:v>-117.185698617</c:v>
                </c:pt>
                <c:pt idx="17919">
                  <c:v>-117.185690822</c:v>
                </c:pt>
                <c:pt idx="17920">
                  <c:v>-117.185683278</c:v>
                </c:pt>
                <c:pt idx="17921">
                  <c:v>-117.185675735</c:v>
                </c:pt>
                <c:pt idx="17922">
                  <c:v>-117.185668275</c:v>
                </c:pt>
                <c:pt idx="17923">
                  <c:v>-117.18566106599999</c:v>
                </c:pt>
                <c:pt idx="17924">
                  <c:v>-117.18565369</c:v>
                </c:pt>
                <c:pt idx="17925">
                  <c:v>-117.185646314</c:v>
                </c:pt>
                <c:pt idx="17926">
                  <c:v>-117.185638938</c:v>
                </c:pt>
                <c:pt idx="17927">
                  <c:v>-117.185632316</c:v>
                </c:pt>
                <c:pt idx="17928">
                  <c:v>-117.18562494</c:v>
                </c:pt>
                <c:pt idx="17929">
                  <c:v>-117.18561748</c:v>
                </c:pt>
                <c:pt idx="17930">
                  <c:v>-117.185610021</c:v>
                </c:pt>
                <c:pt idx="17931">
                  <c:v>-117.185602225</c:v>
                </c:pt>
                <c:pt idx="17932">
                  <c:v>-117.185594346</c:v>
                </c:pt>
                <c:pt idx="17933">
                  <c:v>-117.185586384</c:v>
                </c:pt>
                <c:pt idx="17934">
                  <c:v>-117.185578253</c:v>
                </c:pt>
                <c:pt idx="17935">
                  <c:v>-117.18556978700001</c:v>
                </c:pt>
                <c:pt idx="17936">
                  <c:v>-117.185561322</c:v>
                </c:pt>
                <c:pt idx="17937">
                  <c:v>-117.185552688</c:v>
                </c:pt>
                <c:pt idx="17938">
                  <c:v>-117.18554388699999</c:v>
                </c:pt>
                <c:pt idx="17939">
                  <c:v>-117.18553491900001</c:v>
                </c:pt>
                <c:pt idx="17940">
                  <c:v>-117.185526118</c:v>
                </c:pt>
                <c:pt idx="17941">
                  <c:v>-117.18551731700001</c:v>
                </c:pt>
                <c:pt idx="17942">
                  <c:v>-117.185508516</c:v>
                </c:pt>
                <c:pt idx="17943">
                  <c:v>-117.18549954700001</c:v>
                </c:pt>
                <c:pt idx="17944">
                  <c:v>-117.185490746</c:v>
                </c:pt>
                <c:pt idx="17945">
                  <c:v>-117.18548194500001</c:v>
                </c:pt>
                <c:pt idx="17946">
                  <c:v>-117.18547322800001</c:v>
                </c:pt>
                <c:pt idx="17947">
                  <c:v>-117.185464427</c:v>
                </c:pt>
                <c:pt idx="17948">
                  <c:v>-117.18545571</c:v>
                </c:pt>
                <c:pt idx="17949">
                  <c:v>-117.18544690900001</c:v>
                </c:pt>
                <c:pt idx="17950">
                  <c:v>-117.18543819200001</c:v>
                </c:pt>
                <c:pt idx="17951">
                  <c:v>-117.185429474</c:v>
                </c:pt>
                <c:pt idx="17952">
                  <c:v>-117.185420757</c:v>
                </c:pt>
                <c:pt idx="17953">
                  <c:v>-117.185412124</c:v>
                </c:pt>
                <c:pt idx="17954">
                  <c:v>-117.18540357400001</c:v>
                </c:pt>
                <c:pt idx="17955">
                  <c:v>-117.18539536</c:v>
                </c:pt>
                <c:pt idx="17956">
                  <c:v>-117.185387146</c:v>
                </c:pt>
                <c:pt idx="17957">
                  <c:v>-117.185379099</c:v>
                </c:pt>
                <c:pt idx="17958">
                  <c:v>-117.18537121999999</c:v>
                </c:pt>
                <c:pt idx="17959">
                  <c:v>-117.18536325700001</c:v>
                </c:pt>
                <c:pt idx="17960">
                  <c:v>-117.185355797</c:v>
                </c:pt>
                <c:pt idx="17961">
                  <c:v>-117.185348757</c:v>
                </c:pt>
                <c:pt idx="17962">
                  <c:v>-117.18534188300001</c:v>
                </c:pt>
                <c:pt idx="17963">
                  <c:v>-117.185335094</c:v>
                </c:pt>
                <c:pt idx="17964">
                  <c:v>-117.18532863999999</c:v>
                </c:pt>
                <c:pt idx="17965">
                  <c:v>-117.18532235399999</c:v>
                </c:pt>
                <c:pt idx="17966">
                  <c:v>-117.185316235</c:v>
                </c:pt>
                <c:pt idx="17967">
                  <c:v>-117.18530986499999</c:v>
                </c:pt>
                <c:pt idx="17968">
                  <c:v>-117.185303662</c:v>
                </c:pt>
                <c:pt idx="17969">
                  <c:v>-117.18529720799999</c:v>
                </c:pt>
                <c:pt idx="17970">
                  <c:v>-117.185290502</c:v>
                </c:pt>
                <c:pt idx="17971">
                  <c:v>-117.18528337799999</c:v>
                </c:pt>
                <c:pt idx="17972">
                  <c:v>-117.18527600199999</c:v>
                </c:pt>
                <c:pt idx="17973">
                  <c:v>-117.18526829</c:v>
                </c:pt>
                <c:pt idx="17974">
                  <c:v>-117.18526016</c:v>
                </c:pt>
                <c:pt idx="17975">
                  <c:v>-117.18525135900001</c:v>
                </c:pt>
                <c:pt idx="17976">
                  <c:v>-117.185242558</c:v>
                </c:pt>
                <c:pt idx="17977">
                  <c:v>-117.185233505</c:v>
                </c:pt>
                <c:pt idx="17978">
                  <c:v>-117.185224369</c:v>
                </c:pt>
                <c:pt idx="17979">
                  <c:v>-117.185215652</c:v>
                </c:pt>
                <c:pt idx="17980">
                  <c:v>-117.185206432</c:v>
                </c:pt>
                <c:pt idx="17981">
                  <c:v>-117.185197296</c:v>
                </c:pt>
                <c:pt idx="17982">
                  <c:v>-117.18518832700001</c:v>
                </c:pt>
                <c:pt idx="17983">
                  <c:v>-117.18517851999999</c:v>
                </c:pt>
                <c:pt idx="17984">
                  <c:v>-117.185169719</c:v>
                </c:pt>
                <c:pt idx="17985">
                  <c:v>-117.18516108599999</c:v>
                </c:pt>
                <c:pt idx="17986">
                  <c:v>-117.18515262</c:v>
                </c:pt>
                <c:pt idx="17987">
                  <c:v>-117.185144573</c:v>
                </c:pt>
                <c:pt idx="17988">
                  <c:v>-117.185136611</c:v>
                </c:pt>
                <c:pt idx="17989">
                  <c:v>-117.18512889900001</c:v>
                </c:pt>
                <c:pt idx="17990">
                  <c:v>-117.185121356</c:v>
                </c:pt>
                <c:pt idx="17991">
                  <c:v>-117.185114231</c:v>
                </c:pt>
                <c:pt idx="17992">
                  <c:v>-117.18510719</c:v>
                </c:pt>
                <c:pt idx="17993">
                  <c:v>-117.18510107100001</c:v>
                </c:pt>
                <c:pt idx="17994">
                  <c:v>-117.185093444</c:v>
                </c:pt>
                <c:pt idx="17995">
                  <c:v>-117.185086738</c:v>
                </c:pt>
                <c:pt idx="17996">
                  <c:v>-117.18508003300001</c:v>
                </c:pt>
                <c:pt idx="17997">
                  <c:v>-117.18507324300001</c:v>
                </c:pt>
                <c:pt idx="17998">
                  <c:v>-117.185066538</c:v>
                </c:pt>
                <c:pt idx="17999">
                  <c:v>-117.18505999999999</c:v>
                </c:pt>
                <c:pt idx="18000">
                  <c:v>-117.185053043</c:v>
                </c:pt>
                <c:pt idx="18001">
                  <c:v>-117.185045835</c:v>
                </c:pt>
                <c:pt idx="18002">
                  <c:v>-117.185038542</c:v>
                </c:pt>
                <c:pt idx="18003">
                  <c:v>-117.18503083100001</c:v>
                </c:pt>
                <c:pt idx="18004">
                  <c:v>-117.18502328700001</c:v>
                </c:pt>
                <c:pt idx="18005">
                  <c:v>-117.185015576</c:v>
                </c:pt>
                <c:pt idx="18006">
                  <c:v>-117.185007697</c:v>
                </c:pt>
                <c:pt idx="18007">
                  <c:v>-117.18499981799999</c:v>
                </c:pt>
                <c:pt idx="18008">
                  <c:v>-117.184991771</c:v>
                </c:pt>
                <c:pt idx="18009">
                  <c:v>-117.184983725</c:v>
                </c:pt>
                <c:pt idx="18010">
                  <c:v>-117.18497559399999</c:v>
                </c:pt>
                <c:pt idx="18011">
                  <c:v>-117.18496738</c:v>
                </c:pt>
                <c:pt idx="18012">
                  <c:v>-117.184959166</c:v>
                </c:pt>
                <c:pt idx="18013">
                  <c:v>-117.18495179</c:v>
                </c:pt>
                <c:pt idx="18014">
                  <c:v>-117.184942402</c:v>
                </c:pt>
                <c:pt idx="18015">
                  <c:v>-117.184933852</c:v>
                </c:pt>
                <c:pt idx="18016">
                  <c:v>-117.18492521899999</c:v>
                </c:pt>
                <c:pt idx="18017">
                  <c:v>-117.184916418</c:v>
                </c:pt>
                <c:pt idx="18018">
                  <c:v>-117.184907533</c:v>
                </c:pt>
                <c:pt idx="18019">
                  <c:v>-117.18489906799999</c:v>
                </c:pt>
                <c:pt idx="18020">
                  <c:v>-117.184889931</c:v>
                </c:pt>
                <c:pt idx="18021">
                  <c:v>-117.18488071100001</c:v>
                </c:pt>
                <c:pt idx="18022">
                  <c:v>-117.184871407</c:v>
                </c:pt>
                <c:pt idx="18023">
                  <c:v>-117.1848616</c:v>
                </c:pt>
                <c:pt idx="18024">
                  <c:v>-117.18485212900001</c:v>
                </c:pt>
                <c:pt idx="18025">
                  <c:v>-117.184842573</c:v>
                </c:pt>
                <c:pt idx="18026">
                  <c:v>-117.18483301800001</c:v>
                </c:pt>
                <c:pt idx="18027">
                  <c:v>-117.18482363</c:v>
                </c:pt>
                <c:pt idx="18028">
                  <c:v>-117.18481424300001</c:v>
                </c:pt>
                <c:pt idx="18029">
                  <c:v>-117.184804939</c:v>
                </c:pt>
                <c:pt idx="18030">
                  <c:v>-117.184795886</c:v>
                </c:pt>
                <c:pt idx="18031">
                  <c:v>-117.184787253</c:v>
                </c:pt>
                <c:pt idx="18032">
                  <c:v>-117.18477870300001</c:v>
                </c:pt>
                <c:pt idx="18033">
                  <c:v>-117.184771411</c:v>
                </c:pt>
                <c:pt idx="18034">
                  <c:v>-117.184762526</c:v>
                </c:pt>
                <c:pt idx="18035">
                  <c:v>-117.184754899</c:v>
                </c:pt>
                <c:pt idx="18036">
                  <c:v>-117.18474768999999</c:v>
                </c:pt>
                <c:pt idx="18037">
                  <c:v>-117.18474081700001</c:v>
                </c:pt>
                <c:pt idx="18038">
                  <c:v>-117.184734195</c:v>
                </c:pt>
                <c:pt idx="18039">
                  <c:v>-117.184727322</c:v>
                </c:pt>
                <c:pt idx="18040">
                  <c:v>-117.184721204</c:v>
                </c:pt>
                <c:pt idx="18041">
                  <c:v>-117.184715252</c:v>
                </c:pt>
                <c:pt idx="18042">
                  <c:v>-117.184709385</c:v>
                </c:pt>
                <c:pt idx="18043">
                  <c:v>-117.18470335000001</c:v>
                </c:pt>
                <c:pt idx="18044">
                  <c:v>-117.18469731499999</c:v>
                </c:pt>
                <c:pt idx="18045">
                  <c:v>-117.184691112</c:v>
                </c:pt>
                <c:pt idx="18046">
                  <c:v>-117.18468465799999</c:v>
                </c:pt>
                <c:pt idx="18047">
                  <c:v>-117.18467820399999</c:v>
                </c:pt>
                <c:pt idx="18048">
                  <c:v>-117.18467108</c:v>
                </c:pt>
                <c:pt idx="18049">
                  <c:v>-117.184663536</c:v>
                </c:pt>
                <c:pt idx="18050">
                  <c:v>-117.18465548899999</c:v>
                </c:pt>
                <c:pt idx="18051">
                  <c:v>-117.18464693999999</c:v>
                </c:pt>
                <c:pt idx="18052">
                  <c:v>-117.184637971</c:v>
                </c:pt>
                <c:pt idx="18053">
                  <c:v>-117.18462858300001</c:v>
                </c:pt>
                <c:pt idx="18054">
                  <c:v>-117.18461894399999</c:v>
                </c:pt>
                <c:pt idx="18055">
                  <c:v>-117.18460897</c:v>
                </c:pt>
                <c:pt idx="18056">
                  <c:v>-117.184598912</c:v>
                </c:pt>
                <c:pt idx="18057">
                  <c:v>-117.18458885299999</c:v>
                </c:pt>
                <c:pt idx="18058">
                  <c:v>-117.18457896300001</c:v>
                </c:pt>
                <c:pt idx="18059">
                  <c:v>-117.18456932300001</c:v>
                </c:pt>
                <c:pt idx="18060">
                  <c:v>-117.184559768</c:v>
                </c:pt>
                <c:pt idx="18061">
                  <c:v>-117.184550548</c:v>
                </c:pt>
                <c:pt idx="18062">
                  <c:v>-117.184541579</c:v>
                </c:pt>
                <c:pt idx="18063">
                  <c:v>-117.18453303</c:v>
                </c:pt>
                <c:pt idx="18064">
                  <c:v>-117.184524983</c:v>
                </c:pt>
                <c:pt idx="18065">
                  <c:v>-117.184517188</c:v>
                </c:pt>
                <c:pt idx="18066">
                  <c:v>-117.18450972799999</c:v>
                </c:pt>
                <c:pt idx="18067">
                  <c:v>-117.184502436</c:v>
                </c:pt>
                <c:pt idx="18068">
                  <c:v>-117.184495395</c:v>
                </c:pt>
                <c:pt idx="18069">
                  <c:v>-117.184488522</c:v>
                </c:pt>
                <c:pt idx="18070">
                  <c:v>-117.18448164900001</c:v>
                </c:pt>
                <c:pt idx="18071">
                  <c:v>-117.184475027</c:v>
                </c:pt>
                <c:pt idx="18072">
                  <c:v>-117.18446806999999</c:v>
                </c:pt>
                <c:pt idx="18073">
                  <c:v>-117.184461197</c:v>
                </c:pt>
                <c:pt idx="18074">
                  <c:v>-117.184454156</c:v>
                </c:pt>
                <c:pt idx="18075">
                  <c:v>-117.184447199</c:v>
                </c:pt>
                <c:pt idx="18076">
                  <c:v>-117.18444007399999</c:v>
                </c:pt>
                <c:pt idx="18077">
                  <c:v>-117.18443269799999</c:v>
                </c:pt>
                <c:pt idx="18078">
                  <c:v>-117.18442523900001</c:v>
                </c:pt>
                <c:pt idx="18079">
                  <c:v>-117.18441769499999</c:v>
                </c:pt>
                <c:pt idx="18080">
                  <c:v>-117.18440990000001</c:v>
                </c:pt>
                <c:pt idx="18081">
                  <c:v>-117.184401853</c:v>
                </c:pt>
                <c:pt idx="18082">
                  <c:v>-117.184393723</c:v>
                </c:pt>
                <c:pt idx="18083">
                  <c:v>-117.18438626299999</c:v>
                </c:pt>
                <c:pt idx="18084">
                  <c:v>-117.184376875</c:v>
                </c:pt>
                <c:pt idx="18085">
                  <c:v>-117.18436832499999</c:v>
                </c:pt>
                <c:pt idx="18086">
                  <c:v>-117.184359692</c:v>
                </c:pt>
                <c:pt idx="18087">
                  <c:v>-117.184350388</c:v>
                </c:pt>
                <c:pt idx="18088">
                  <c:v>-117.184341671</c:v>
                </c:pt>
                <c:pt idx="18089">
                  <c:v>-117.184332954</c:v>
                </c:pt>
                <c:pt idx="18090">
                  <c:v>-117.184324237</c:v>
                </c:pt>
                <c:pt idx="18091">
                  <c:v>-117.184315603</c:v>
                </c:pt>
                <c:pt idx="18092">
                  <c:v>-117.184306886</c:v>
                </c:pt>
                <c:pt idx="18093">
                  <c:v>-117.18429808499999</c:v>
                </c:pt>
                <c:pt idx="18094">
                  <c:v>-117.184289116</c:v>
                </c:pt>
                <c:pt idx="18095">
                  <c:v>-117.184280567</c:v>
                </c:pt>
                <c:pt idx="18096">
                  <c:v>-117.184271514</c:v>
                </c:pt>
                <c:pt idx="18097">
                  <c:v>-117.184262546</c:v>
                </c:pt>
                <c:pt idx="18098">
                  <c:v>-117.184253493</c:v>
                </c:pt>
                <c:pt idx="18099">
                  <c:v>-117.184244441</c:v>
                </c:pt>
                <c:pt idx="18100">
                  <c:v>-117.184235472</c:v>
                </c:pt>
                <c:pt idx="18101">
                  <c:v>-117.184226671</c:v>
                </c:pt>
                <c:pt idx="18102">
                  <c:v>-117.184218038</c:v>
                </c:pt>
                <c:pt idx="18103">
                  <c:v>-117.18420965599999</c:v>
                </c:pt>
                <c:pt idx="18104">
                  <c:v>-117.184201442</c:v>
                </c:pt>
                <c:pt idx="18105">
                  <c:v>-117.184193479</c:v>
                </c:pt>
                <c:pt idx="18106">
                  <c:v>-117.18418576800001</c:v>
                </c:pt>
                <c:pt idx="18107">
                  <c:v>-117.184178391</c:v>
                </c:pt>
                <c:pt idx="18108">
                  <c:v>-117.184171267</c:v>
                </c:pt>
                <c:pt idx="18109">
                  <c:v>-117.18416431</c:v>
                </c:pt>
                <c:pt idx="18110">
                  <c:v>-117.18415760400001</c:v>
                </c:pt>
                <c:pt idx="18111">
                  <c:v>-117.184150144</c:v>
                </c:pt>
                <c:pt idx="18112">
                  <c:v>-117.184143523</c:v>
                </c:pt>
                <c:pt idx="18113">
                  <c:v>-117.184136901</c:v>
                </c:pt>
                <c:pt idx="18114">
                  <c:v>-117.184130196</c:v>
                </c:pt>
                <c:pt idx="18115">
                  <c:v>-117.18412374099999</c:v>
                </c:pt>
                <c:pt idx="18116">
                  <c:v>-117.184116784</c:v>
                </c:pt>
                <c:pt idx="18117">
                  <c:v>-117.184109492</c:v>
                </c:pt>
                <c:pt idx="18118">
                  <c:v>-117.184101949</c:v>
                </c:pt>
                <c:pt idx="18119">
                  <c:v>-117.18409407</c:v>
                </c:pt>
                <c:pt idx="18120">
                  <c:v>-117.184085939</c:v>
                </c:pt>
                <c:pt idx="18121">
                  <c:v>-117.184077641</c:v>
                </c:pt>
                <c:pt idx="18122">
                  <c:v>-117.184069175</c:v>
                </c:pt>
                <c:pt idx="18123">
                  <c:v>-117.184060542</c:v>
                </c:pt>
                <c:pt idx="18124">
                  <c:v>-117.184051909</c:v>
                </c:pt>
                <c:pt idx="18125">
                  <c:v>-117.184043191</c:v>
                </c:pt>
                <c:pt idx="18126">
                  <c:v>-117.18403455799999</c:v>
                </c:pt>
                <c:pt idx="18127">
                  <c:v>-117.184026176</c:v>
                </c:pt>
                <c:pt idx="18128">
                  <c:v>-117.18401787800001</c:v>
                </c:pt>
                <c:pt idx="18129">
                  <c:v>-117.184009664</c:v>
                </c:pt>
                <c:pt idx="18130">
                  <c:v>-117.184001701</c:v>
                </c:pt>
                <c:pt idx="18131">
                  <c:v>-117.18399399</c:v>
                </c:pt>
                <c:pt idx="18132">
                  <c:v>-117.183986362</c:v>
                </c:pt>
                <c:pt idx="18133">
                  <c:v>-117.183978735</c:v>
                </c:pt>
                <c:pt idx="18134">
                  <c:v>-117.183971275</c:v>
                </c:pt>
                <c:pt idx="18135">
                  <c:v>-117.183963815</c:v>
                </c:pt>
                <c:pt idx="18136">
                  <c:v>-117.18395618700001</c:v>
                </c:pt>
                <c:pt idx="18137">
                  <c:v>-117.18394856</c:v>
                </c:pt>
                <c:pt idx="18138">
                  <c:v>-117.183940765</c:v>
                </c:pt>
                <c:pt idx="18139">
                  <c:v>-117.18393271799999</c:v>
                </c:pt>
                <c:pt idx="18140">
                  <c:v>-117.18392458700001</c:v>
                </c:pt>
                <c:pt idx="18141">
                  <c:v>-117.18391620600001</c:v>
                </c:pt>
                <c:pt idx="18142">
                  <c:v>-117.183907824</c:v>
                </c:pt>
                <c:pt idx="18143">
                  <c:v>-117.183899023</c:v>
                </c:pt>
                <c:pt idx="18144">
                  <c:v>-117.183890389</c:v>
                </c:pt>
                <c:pt idx="18145">
                  <c:v>-117.183881672</c:v>
                </c:pt>
                <c:pt idx="18146">
                  <c:v>-117.18387287100001</c:v>
                </c:pt>
                <c:pt idx="18147">
                  <c:v>-117.18386415400001</c:v>
                </c:pt>
                <c:pt idx="18148">
                  <c:v>-117.18385543700001</c:v>
                </c:pt>
                <c:pt idx="18149">
                  <c:v>-117.183846636</c:v>
                </c:pt>
                <c:pt idx="18150">
                  <c:v>-117.183837919</c:v>
                </c:pt>
                <c:pt idx="18151">
                  <c:v>-117.183829453</c:v>
                </c:pt>
                <c:pt idx="18152">
                  <c:v>-117.183820903</c:v>
                </c:pt>
                <c:pt idx="18153">
                  <c:v>-117.183812354</c:v>
                </c:pt>
                <c:pt idx="18154">
                  <c:v>-117.183804056</c:v>
                </c:pt>
                <c:pt idx="18155">
                  <c:v>-117.183795925</c:v>
                </c:pt>
                <c:pt idx="18156">
                  <c:v>-117.18378787899999</c:v>
                </c:pt>
                <c:pt idx="18157">
                  <c:v>-117.183780083</c:v>
                </c:pt>
                <c:pt idx="18158">
                  <c:v>-117.18377237200001</c:v>
                </c:pt>
                <c:pt idx="18159">
                  <c:v>-117.18376482799999</c:v>
                </c:pt>
                <c:pt idx="18160">
                  <c:v>-117.18375745199999</c:v>
                </c:pt>
                <c:pt idx="18161">
                  <c:v>-117.183750244</c:v>
                </c:pt>
                <c:pt idx="18162">
                  <c:v>-117.183743119</c:v>
                </c:pt>
                <c:pt idx="18163">
                  <c:v>-117.183736162</c:v>
                </c:pt>
                <c:pt idx="18164">
                  <c:v>-117.18372920500001</c:v>
                </c:pt>
                <c:pt idx="18165">
                  <c:v>-117.18372241599999</c:v>
                </c:pt>
                <c:pt idx="18166">
                  <c:v>-117.183715627</c:v>
                </c:pt>
                <c:pt idx="18167">
                  <c:v>-117.183709173</c:v>
                </c:pt>
                <c:pt idx="18168">
                  <c:v>-117.183702299</c:v>
                </c:pt>
                <c:pt idx="18169">
                  <c:v>-117.183695426</c:v>
                </c:pt>
                <c:pt idx="18170">
                  <c:v>-117.183688469</c:v>
                </c:pt>
                <c:pt idx="18171">
                  <c:v>-117.183681345</c:v>
                </c:pt>
                <c:pt idx="18172">
                  <c:v>-117.183673885</c:v>
                </c:pt>
                <c:pt idx="18173">
                  <c:v>-117.18366617300001</c:v>
                </c:pt>
                <c:pt idx="18174">
                  <c:v>-117.183658127</c:v>
                </c:pt>
                <c:pt idx="18175">
                  <c:v>-117.18364932599999</c:v>
                </c:pt>
                <c:pt idx="18176">
                  <c:v>-117.18364044099999</c:v>
                </c:pt>
                <c:pt idx="18177">
                  <c:v>-117.18363113700001</c:v>
                </c:pt>
                <c:pt idx="18178">
                  <c:v>-117.183621414</c:v>
                </c:pt>
                <c:pt idx="18179">
                  <c:v>-117.183611356</c:v>
                </c:pt>
                <c:pt idx="18180">
                  <c:v>-117.183600962</c:v>
                </c:pt>
                <c:pt idx="18181">
                  <c:v>-117.183590317</c:v>
                </c:pt>
                <c:pt idx="18182">
                  <c:v>-117.18357950399999</c:v>
                </c:pt>
                <c:pt idx="18183">
                  <c:v>-117.183568776</c:v>
                </c:pt>
                <c:pt idx="18184">
                  <c:v>-117.18355804700001</c:v>
                </c:pt>
                <c:pt idx="18185">
                  <c:v>-117.183548491</c:v>
                </c:pt>
                <c:pt idx="18186">
                  <c:v>-117.183537511</c:v>
                </c:pt>
                <c:pt idx="18187">
                  <c:v>-117.18352778800001</c:v>
                </c:pt>
                <c:pt idx="18188">
                  <c:v>-117.183518652</c:v>
                </c:pt>
                <c:pt idx="18189">
                  <c:v>-117.183510102</c:v>
                </c:pt>
                <c:pt idx="18190">
                  <c:v>-117.183502223</c:v>
                </c:pt>
                <c:pt idx="18191">
                  <c:v>-117.18349518300001</c:v>
                </c:pt>
                <c:pt idx="18192">
                  <c:v>-117.183488393</c:v>
                </c:pt>
                <c:pt idx="18193">
                  <c:v>-117.183482191</c:v>
                </c:pt>
                <c:pt idx="18194">
                  <c:v>-117.18347632299999</c:v>
                </c:pt>
                <c:pt idx="18195">
                  <c:v>-117.183470707</c:v>
                </c:pt>
                <c:pt idx="18196">
                  <c:v>-117.183465427</c:v>
                </c:pt>
                <c:pt idx="18197">
                  <c:v>-117.18346022999999</c:v>
                </c:pt>
                <c:pt idx="18198">
                  <c:v>-117.183455033</c:v>
                </c:pt>
                <c:pt idx="18199">
                  <c:v>-117.18344958500001</c:v>
                </c:pt>
                <c:pt idx="18200">
                  <c:v>-117.183443969</c:v>
                </c:pt>
                <c:pt idx="18201">
                  <c:v>-117.183438018</c:v>
                </c:pt>
                <c:pt idx="18202">
                  <c:v>-117.18343148</c:v>
                </c:pt>
                <c:pt idx="18203">
                  <c:v>-117.183423433</c:v>
                </c:pt>
                <c:pt idx="18204">
                  <c:v>-117.183415638</c:v>
                </c:pt>
                <c:pt idx="18205">
                  <c:v>-117.183407256</c:v>
                </c:pt>
                <c:pt idx="18206">
                  <c:v>-117.183398204</c:v>
                </c:pt>
                <c:pt idx="18207">
                  <c:v>-117.18338848099999</c:v>
                </c:pt>
                <c:pt idx="18208">
                  <c:v>-117.183378339</c:v>
                </c:pt>
                <c:pt idx="18209">
                  <c:v>-117.183367945</c:v>
                </c:pt>
                <c:pt idx="18210">
                  <c:v>-117.183358474</c:v>
                </c:pt>
                <c:pt idx="18211">
                  <c:v>-117.183346488</c:v>
                </c:pt>
                <c:pt idx="18212">
                  <c:v>-117.183335591</c:v>
                </c:pt>
                <c:pt idx="18213">
                  <c:v>-117.183324778</c:v>
                </c:pt>
                <c:pt idx="18214">
                  <c:v>-117.183314133</c:v>
                </c:pt>
                <c:pt idx="18215">
                  <c:v>-117.18330365600001</c:v>
                </c:pt>
                <c:pt idx="18216">
                  <c:v>-117.18329359800001</c:v>
                </c:pt>
                <c:pt idx="18217">
                  <c:v>-117.183283875</c:v>
                </c:pt>
                <c:pt idx="18218">
                  <c:v>-117.183274571</c:v>
                </c:pt>
                <c:pt idx="18219">
                  <c:v>-117.18326577000001</c:v>
                </c:pt>
                <c:pt idx="18220">
                  <c:v>-117.183257388</c:v>
                </c:pt>
                <c:pt idx="18221">
                  <c:v>-117.183249425</c:v>
                </c:pt>
                <c:pt idx="18222">
                  <c:v>-117.183241881</c:v>
                </c:pt>
                <c:pt idx="18223">
                  <c:v>-117.183234673</c:v>
                </c:pt>
                <c:pt idx="18224">
                  <c:v>-117.183228638</c:v>
                </c:pt>
                <c:pt idx="18225">
                  <c:v>-117.183221094</c:v>
                </c:pt>
                <c:pt idx="18226">
                  <c:v>-117.18321464</c:v>
                </c:pt>
                <c:pt idx="18227">
                  <c:v>-117.18320801900001</c:v>
                </c:pt>
                <c:pt idx="18228">
                  <c:v>-117.183201732</c:v>
                </c:pt>
                <c:pt idx="18229">
                  <c:v>-117.18319536200001</c:v>
                </c:pt>
                <c:pt idx="18230">
                  <c:v>-117.183188992</c:v>
                </c:pt>
                <c:pt idx="18231">
                  <c:v>-117.183182538</c:v>
                </c:pt>
                <c:pt idx="18232">
                  <c:v>-117.183176</c:v>
                </c:pt>
                <c:pt idx="18233">
                  <c:v>-117.183169294</c:v>
                </c:pt>
                <c:pt idx="18234">
                  <c:v>-117.183163259</c:v>
                </c:pt>
                <c:pt idx="18235">
                  <c:v>-117.183155129</c:v>
                </c:pt>
                <c:pt idx="18236">
                  <c:v>-117.183147753</c:v>
                </c:pt>
                <c:pt idx="18237">
                  <c:v>-117.183140963</c:v>
                </c:pt>
                <c:pt idx="18238">
                  <c:v>-117.183133001</c:v>
                </c:pt>
                <c:pt idx="18239">
                  <c:v>-117.18312311</c:v>
                </c:pt>
                <c:pt idx="18240">
                  <c:v>-117.18311548200001</c:v>
                </c:pt>
                <c:pt idx="18241">
                  <c:v>-117.183106681</c:v>
                </c:pt>
                <c:pt idx="18242">
                  <c:v>-117.183097545</c:v>
                </c:pt>
                <c:pt idx="18243">
                  <c:v>-117.18308690000001</c:v>
                </c:pt>
                <c:pt idx="18244">
                  <c:v>-117.183078518</c:v>
                </c:pt>
                <c:pt idx="18245">
                  <c:v>-117.183068879</c:v>
                </c:pt>
                <c:pt idx="18246">
                  <c:v>-117.183059156</c:v>
                </c:pt>
                <c:pt idx="18247">
                  <c:v>-117.183049517</c:v>
                </c:pt>
                <c:pt idx="18248">
                  <c:v>-117.18303996100001</c:v>
                </c:pt>
                <c:pt idx="18249">
                  <c:v>-117.183030574</c:v>
                </c:pt>
                <c:pt idx="18250">
                  <c:v>-117.183021354</c:v>
                </c:pt>
                <c:pt idx="18251">
                  <c:v>-117.183012553</c:v>
                </c:pt>
                <c:pt idx="18252">
                  <c:v>-117.183003919</c:v>
                </c:pt>
                <c:pt idx="18253">
                  <c:v>-117.182995621</c:v>
                </c:pt>
                <c:pt idx="18254">
                  <c:v>-117.18298757399999</c:v>
                </c:pt>
                <c:pt idx="18255">
                  <c:v>-117.182979863</c:v>
                </c:pt>
                <c:pt idx="18256">
                  <c:v>-117.182972487</c:v>
                </c:pt>
                <c:pt idx="18257">
                  <c:v>-117.18296444000001</c:v>
                </c:pt>
                <c:pt idx="18258">
                  <c:v>-117.182958238</c:v>
                </c:pt>
                <c:pt idx="18259">
                  <c:v>-117.18295136499999</c:v>
                </c:pt>
                <c:pt idx="18260">
                  <c:v>-117.182943653</c:v>
                </c:pt>
                <c:pt idx="18261">
                  <c:v>-117.182937618</c:v>
                </c:pt>
                <c:pt idx="18262">
                  <c:v>-117.18293074499999</c:v>
                </c:pt>
                <c:pt idx="18263">
                  <c:v>-117.182923956</c:v>
                </c:pt>
                <c:pt idx="18264">
                  <c:v>-117.182916831</c:v>
                </c:pt>
                <c:pt idx="18265">
                  <c:v>-117.182908617</c:v>
                </c:pt>
                <c:pt idx="18266">
                  <c:v>-117.182900989</c:v>
                </c:pt>
                <c:pt idx="18267">
                  <c:v>-117.18289420000001</c:v>
                </c:pt>
                <c:pt idx="18268">
                  <c:v>-117.182886321</c:v>
                </c:pt>
                <c:pt idx="18269">
                  <c:v>-117.182878274</c:v>
                </c:pt>
                <c:pt idx="18270">
                  <c:v>-117.18287014400001</c:v>
                </c:pt>
                <c:pt idx="18271">
                  <c:v>-117.182861594</c:v>
                </c:pt>
                <c:pt idx="18272">
                  <c:v>-117.182853213</c:v>
                </c:pt>
                <c:pt idx="18273">
                  <c:v>-117.182844831</c:v>
                </c:pt>
                <c:pt idx="18274">
                  <c:v>-117.18283644900001</c:v>
                </c:pt>
                <c:pt idx="18275">
                  <c:v>-117.182828151</c:v>
                </c:pt>
                <c:pt idx="18276">
                  <c:v>-117.18281976900001</c:v>
                </c:pt>
                <c:pt idx="18277">
                  <c:v>-117.182811387</c:v>
                </c:pt>
                <c:pt idx="18278">
                  <c:v>-117.182802921</c:v>
                </c:pt>
                <c:pt idx="18279">
                  <c:v>-117.18279462300001</c:v>
                </c:pt>
                <c:pt idx="18280">
                  <c:v>-117.182786241</c:v>
                </c:pt>
                <c:pt idx="18281">
                  <c:v>-117.182777859</c:v>
                </c:pt>
                <c:pt idx="18282">
                  <c:v>-117.18276947699999</c:v>
                </c:pt>
                <c:pt idx="18283">
                  <c:v>-117.182761766</c:v>
                </c:pt>
                <c:pt idx="18284">
                  <c:v>-117.18275355199999</c:v>
                </c:pt>
                <c:pt idx="18285">
                  <c:v>-117.182745337</c:v>
                </c:pt>
                <c:pt idx="18286">
                  <c:v>-117.182737207</c:v>
                </c:pt>
                <c:pt idx="18287">
                  <c:v>-117.182729077</c:v>
                </c:pt>
                <c:pt idx="18288">
                  <c:v>-117.18272103</c:v>
                </c:pt>
                <c:pt idx="18289">
                  <c:v>-117.182712983</c:v>
                </c:pt>
                <c:pt idx="18290">
                  <c:v>-117.182704937</c:v>
                </c:pt>
                <c:pt idx="18291">
                  <c:v>-117.182696303</c:v>
                </c:pt>
                <c:pt idx="18292">
                  <c:v>-117.182688173</c:v>
                </c:pt>
                <c:pt idx="18293">
                  <c:v>-117.182679959</c:v>
                </c:pt>
                <c:pt idx="18294">
                  <c:v>-117.182671828</c:v>
                </c:pt>
                <c:pt idx="18295">
                  <c:v>-117.18266361400001</c:v>
                </c:pt>
                <c:pt idx="18296">
                  <c:v>-117.18265531599999</c:v>
                </c:pt>
                <c:pt idx="18297">
                  <c:v>-117.182646934</c:v>
                </c:pt>
                <c:pt idx="18298">
                  <c:v>-117.18263846799999</c:v>
                </c:pt>
                <c:pt idx="18299">
                  <c:v>-117.182630086</c:v>
                </c:pt>
                <c:pt idx="18300">
                  <c:v>-117.182621621</c:v>
                </c:pt>
                <c:pt idx="18301">
                  <c:v>-117.182613155</c:v>
                </c:pt>
                <c:pt idx="18302">
                  <c:v>-117.18260452200001</c:v>
                </c:pt>
                <c:pt idx="18303">
                  <c:v>-117.182595972</c:v>
                </c:pt>
                <c:pt idx="18304">
                  <c:v>-117.18258733899999</c:v>
                </c:pt>
                <c:pt idx="18305">
                  <c:v>-117.182578789</c:v>
                </c:pt>
                <c:pt idx="18306">
                  <c:v>-117.18257032299999</c:v>
                </c:pt>
                <c:pt idx="18307">
                  <c:v>-117.182561858</c:v>
                </c:pt>
                <c:pt idx="18308">
                  <c:v>-117.18255356</c:v>
                </c:pt>
                <c:pt idx="18309">
                  <c:v>-117.182545261</c:v>
                </c:pt>
                <c:pt idx="18310">
                  <c:v>-117.182537215</c:v>
                </c:pt>
                <c:pt idx="18311">
                  <c:v>-117.18252925199999</c:v>
                </c:pt>
                <c:pt idx="18312">
                  <c:v>-117.18252128899999</c:v>
                </c:pt>
                <c:pt idx="18313">
                  <c:v>-117.18251341</c:v>
                </c:pt>
                <c:pt idx="18314">
                  <c:v>-117.182505615</c:v>
                </c:pt>
                <c:pt idx="18315">
                  <c:v>-117.18249798799999</c:v>
                </c:pt>
                <c:pt idx="18316">
                  <c:v>-117.182490109</c:v>
                </c:pt>
                <c:pt idx="18317">
                  <c:v>-117.18248223000001</c:v>
                </c:pt>
                <c:pt idx="18318">
                  <c:v>-117.182474183</c:v>
                </c:pt>
                <c:pt idx="18319">
                  <c:v>-117.182466136</c:v>
                </c:pt>
                <c:pt idx="18320">
                  <c:v>-117.182457838</c:v>
                </c:pt>
                <c:pt idx="18321">
                  <c:v>-117.18244937199999</c:v>
                </c:pt>
                <c:pt idx="18322">
                  <c:v>-117.182440739</c:v>
                </c:pt>
                <c:pt idx="18323">
                  <c:v>-117.18243176999999</c:v>
                </c:pt>
                <c:pt idx="18324">
                  <c:v>-117.182422969</c:v>
                </c:pt>
                <c:pt idx="18325">
                  <c:v>-117.182414001</c:v>
                </c:pt>
                <c:pt idx="18326">
                  <c:v>-117.18240503200001</c:v>
                </c:pt>
                <c:pt idx="18327">
                  <c:v>-117.182396399</c:v>
                </c:pt>
                <c:pt idx="18328">
                  <c:v>-117.182387514</c:v>
                </c:pt>
                <c:pt idx="18329">
                  <c:v>-117.18237871300001</c:v>
                </c:pt>
                <c:pt idx="18330">
                  <c:v>-117.18236999600001</c:v>
                </c:pt>
                <c:pt idx="18331">
                  <c:v>-117.18236127900001</c:v>
                </c:pt>
                <c:pt idx="18332">
                  <c:v>-117.18235264499999</c:v>
                </c:pt>
                <c:pt idx="18333">
                  <c:v>-117.18234409599999</c:v>
                </c:pt>
                <c:pt idx="18334">
                  <c:v>-117.18233563</c:v>
                </c:pt>
                <c:pt idx="18335">
                  <c:v>-117.18232724800001</c:v>
                </c:pt>
                <c:pt idx="18336">
                  <c:v>-117.182318782</c:v>
                </c:pt>
                <c:pt idx="18337">
                  <c:v>-117.182310484</c:v>
                </c:pt>
                <c:pt idx="18338">
                  <c:v>-117.182302186</c:v>
                </c:pt>
                <c:pt idx="18339">
                  <c:v>-117.18229372099999</c:v>
                </c:pt>
                <c:pt idx="18340">
                  <c:v>-117.18228575800001</c:v>
                </c:pt>
                <c:pt idx="18341">
                  <c:v>-117.182277879</c:v>
                </c:pt>
                <c:pt idx="18342">
                  <c:v>-117.182270084</c:v>
                </c:pt>
                <c:pt idx="18343">
                  <c:v>-117.18226212099999</c:v>
                </c:pt>
                <c:pt idx="18344">
                  <c:v>-117.182254661</c:v>
                </c:pt>
                <c:pt idx="18345">
                  <c:v>-117.182247201</c:v>
                </c:pt>
                <c:pt idx="18346">
                  <c:v>-117.182239825</c:v>
                </c:pt>
                <c:pt idx="18347">
                  <c:v>-117.182232868</c:v>
                </c:pt>
                <c:pt idx="18348">
                  <c:v>-117.182225324</c:v>
                </c:pt>
                <c:pt idx="18349">
                  <c:v>-117.18221778100001</c:v>
                </c:pt>
                <c:pt idx="18350">
                  <c:v>-117.182209985</c:v>
                </c:pt>
                <c:pt idx="18351">
                  <c:v>-117.18220210600001</c:v>
                </c:pt>
                <c:pt idx="18352">
                  <c:v>-117.18219397599999</c:v>
                </c:pt>
                <c:pt idx="18353">
                  <c:v>-117.182185762</c:v>
                </c:pt>
                <c:pt idx="18354">
                  <c:v>-117.18217746400001</c:v>
                </c:pt>
                <c:pt idx="18355">
                  <c:v>-117.182169082</c:v>
                </c:pt>
                <c:pt idx="18356">
                  <c:v>-117.182160784</c:v>
                </c:pt>
                <c:pt idx="18357">
                  <c:v>-117.182152485</c:v>
                </c:pt>
                <c:pt idx="18358">
                  <c:v>-117.182144271</c:v>
                </c:pt>
                <c:pt idx="18359">
                  <c:v>-117.18213622499999</c:v>
                </c:pt>
                <c:pt idx="18360">
                  <c:v>-117.182128346</c:v>
                </c:pt>
                <c:pt idx="18361">
                  <c:v>-117.182120634</c:v>
                </c:pt>
                <c:pt idx="18362">
                  <c:v>-117.18211309100001</c:v>
                </c:pt>
                <c:pt idx="18363">
                  <c:v>-117.182105631</c:v>
                </c:pt>
                <c:pt idx="18364">
                  <c:v>-117.182098338</c:v>
                </c:pt>
                <c:pt idx="18365">
                  <c:v>-117.182090962</c:v>
                </c:pt>
                <c:pt idx="18366">
                  <c:v>-117.18208367</c:v>
                </c:pt>
                <c:pt idx="18367">
                  <c:v>-117.182075959</c:v>
                </c:pt>
                <c:pt idx="18368">
                  <c:v>-117.182068331</c:v>
                </c:pt>
                <c:pt idx="18369">
                  <c:v>-117.18206053599999</c:v>
                </c:pt>
                <c:pt idx="18370">
                  <c:v>-117.18205257299999</c:v>
                </c:pt>
                <c:pt idx="18371">
                  <c:v>-117.182044359</c:v>
                </c:pt>
                <c:pt idx="18372">
                  <c:v>-117.18203589300001</c:v>
                </c:pt>
                <c:pt idx="18373">
                  <c:v>-117.18202717600001</c:v>
                </c:pt>
                <c:pt idx="18374">
                  <c:v>-117.18201829100001</c:v>
                </c:pt>
                <c:pt idx="18375">
                  <c:v>-117.182009658</c:v>
                </c:pt>
                <c:pt idx="18376">
                  <c:v>-117.182000438</c:v>
                </c:pt>
                <c:pt idx="18377">
                  <c:v>-117.18199121799999</c:v>
                </c:pt>
                <c:pt idx="18378">
                  <c:v>-117.181981998</c:v>
                </c:pt>
                <c:pt idx="18379">
                  <c:v>-117.181972442</c:v>
                </c:pt>
                <c:pt idx="18380">
                  <c:v>-117.18196322199999</c:v>
                </c:pt>
                <c:pt idx="18381">
                  <c:v>-117.181954086</c:v>
                </c:pt>
                <c:pt idx="18382">
                  <c:v>-117.181945117</c:v>
                </c:pt>
                <c:pt idx="18383">
                  <c:v>-117.18193690299999</c:v>
                </c:pt>
                <c:pt idx="18384">
                  <c:v>-117.181928437</c:v>
                </c:pt>
                <c:pt idx="18385">
                  <c:v>-117.181920307</c:v>
                </c:pt>
                <c:pt idx="18386">
                  <c:v>-117.181912512</c:v>
                </c:pt>
                <c:pt idx="18387">
                  <c:v>-117.18190488400001</c:v>
                </c:pt>
                <c:pt idx="18388">
                  <c:v>-117.18189767600001</c:v>
                </c:pt>
                <c:pt idx="18389">
                  <c:v>-117.18189071899999</c:v>
                </c:pt>
                <c:pt idx="18390">
                  <c:v>-117.181883845</c:v>
                </c:pt>
                <c:pt idx="18391">
                  <c:v>-117.181877056</c:v>
                </c:pt>
                <c:pt idx="18392">
                  <c:v>-117.181870518</c:v>
                </c:pt>
                <c:pt idx="18393">
                  <c:v>-117.18186398</c:v>
                </c:pt>
                <c:pt idx="18394">
                  <c:v>-117.18185744199999</c:v>
                </c:pt>
                <c:pt idx="18395">
                  <c:v>-117.18185056900001</c:v>
                </c:pt>
                <c:pt idx="18396">
                  <c:v>-117.181843696</c:v>
                </c:pt>
                <c:pt idx="18397">
                  <c:v>-117.18183640399999</c:v>
                </c:pt>
                <c:pt idx="18398">
                  <c:v>-117.181828776</c:v>
                </c:pt>
                <c:pt idx="18399">
                  <c:v>-117.18182064600001</c:v>
                </c:pt>
                <c:pt idx="18400">
                  <c:v>-117.181812096</c:v>
                </c:pt>
                <c:pt idx="18401">
                  <c:v>-117.181803128</c:v>
                </c:pt>
                <c:pt idx="18402">
                  <c:v>-117.18179374</c:v>
                </c:pt>
                <c:pt idx="18403">
                  <c:v>-117.181784185</c:v>
                </c:pt>
                <c:pt idx="18404">
                  <c:v>-117.18177446200001</c:v>
                </c:pt>
                <c:pt idx="18405">
                  <c:v>-117.18176465499999</c:v>
                </c:pt>
                <c:pt idx="18406">
                  <c:v>-117.181754848</c:v>
                </c:pt>
                <c:pt idx="18407">
                  <c:v>-117.18174512500001</c:v>
                </c:pt>
                <c:pt idx="18408">
                  <c:v>-117.181735737</c:v>
                </c:pt>
                <c:pt idx="18409">
                  <c:v>-117.181726517</c:v>
                </c:pt>
                <c:pt idx="18410">
                  <c:v>-117.18171771599999</c:v>
                </c:pt>
                <c:pt idx="18411">
                  <c:v>-117.18170925</c:v>
                </c:pt>
                <c:pt idx="18412">
                  <c:v>-117.18170103600001</c:v>
                </c:pt>
                <c:pt idx="18413">
                  <c:v>-117.181693241</c:v>
                </c:pt>
                <c:pt idx="18414">
                  <c:v>-117.181685613</c:v>
                </c:pt>
                <c:pt idx="18415">
                  <c:v>-117.18167832100001</c:v>
                </c:pt>
                <c:pt idx="18416">
                  <c:v>-117.18167094499999</c:v>
                </c:pt>
                <c:pt idx="18417">
                  <c:v>-117.18166373699999</c:v>
                </c:pt>
                <c:pt idx="18418">
                  <c:v>-117.181656528</c:v>
                </c:pt>
                <c:pt idx="18419">
                  <c:v>-117.181649823</c:v>
                </c:pt>
                <c:pt idx="18420">
                  <c:v>-117.181642447</c:v>
                </c:pt>
                <c:pt idx="18421">
                  <c:v>-117.181635071</c:v>
                </c:pt>
                <c:pt idx="18422">
                  <c:v>-117.181627611</c:v>
                </c:pt>
                <c:pt idx="18423">
                  <c:v>-117.181620654</c:v>
                </c:pt>
                <c:pt idx="18424">
                  <c:v>-117.18161302599999</c:v>
                </c:pt>
                <c:pt idx="18425">
                  <c:v>-117.18160523100001</c:v>
                </c:pt>
                <c:pt idx="18426">
                  <c:v>-117.181597268</c:v>
                </c:pt>
                <c:pt idx="18427">
                  <c:v>-117.181589222</c:v>
                </c:pt>
                <c:pt idx="18428">
                  <c:v>-117.18158084</c:v>
                </c:pt>
                <c:pt idx="18429">
                  <c:v>-117.181572374</c:v>
                </c:pt>
                <c:pt idx="18430">
                  <c:v>-117.18156374100001</c:v>
                </c:pt>
                <c:pt idx="18431">
                  <c:v>-117.18155468800001</c:v>
                </c:pt>
                <c:pt idx="18432">
                  <c:v>-117.181545552</c:v>
                </c:pt>
                <c:pt idx="18433">
                  <c:v>-117.181536416</c:v>
                </c:pt>
                <c:pt idx="18434">
                  <c:v>-117.181527112</c:v>
                </c:pt>
                <c:pt idx="18435">
                  <c:v>-117.18151722099999</c:v>
                </c:pt>
                <c:pt idx="18436">
                  <c:v>-117.181507666</c:v>
                </c:pt>
                <c:pt idx="18437">
                  <c:v>-117.18149827800001</c:v>
                </c:pt>
                <c:pt idx="18438">
                  <c:v>-117.18148889</c:v>
                </c:pt>
                <c:pt idx="18439">
                  <c:v>-117.18147958599999</c:v>
                </c:pt>
                <c:pt idx="18440">
                  <c:v>-117.181470534</c:v>
                </c:pt>
                <c:pt idx="18441">
                  <c:v>-117.18146173300001</c:v>
                </c:pt>
                <c:pt idx="18442">
                  <c:v>-117.181453099</c:v>
                </c:pt>
                <c:pt idx="18443">
                  <c:v>-117.181445388</c:v>
                </c:pt>
                <c:pt idx="18444">
                  <c:v>-117.18143734100001</c:v>
                </c:pt>
                <c:pt idx="18445">
                  <c:v>-117.181429546</c:v>
                </c:pt>
                <c:pt idx="18446">
                  <c:v>-117.181421919</c:v>
                </c:pt>
                <c:pt idx="18447">
                  <c:v>-117.181414124</c:v>
                </c:pt>
                <c:pt idx="18448">
                  <c:v>-117.181406748</c:v>
                </c:pt>
                <c:pt idx="18449">
                  <c:v>-117.181399455</c:v>
                </c:pt>
                <c:pt idx="18450">
                  <c:v>-117.18139224700001</c:v>
                </c:pt>
                <c:pt idx="18451">
                  <c:v>-117.18138487100001</c:v>
                </c:pt>
                <c:pt idx="18452">
                  <c:v>-117.181377662</c:v>
                </c:pt>
                <c:pt idx="18453">
                  <c:v>-117.181370286</c:v>
                </c:pt>
                <c:pt idx="18454">
                  <c:v>-117.181362994</c:v>
                </c:pt>
                <c:pt idx="18455">
                  <c:v>-117.181355618</c:v>
                </c:pt>
                <c:pt idx="18456">
                  <c:v>-117.18134815800001</c:v>
                </c:pt>
                <c:pt idx="18457">
                  <c:v>-117.18134061400001</c:v>
                </c:pt>
                <c:pt idx="18458">
                  <c:v>-117.181332819</c:v>
                </c:pt>
                <c:pt idx="18459">
                  <c:v>-117.18132435299999</c:v>
                </c:pt>
                <c:pt idx="18460">
                  <c:v>-117.181316223</c:v>
                </c:pt>
                <c:pt idx="18461">
                  <c:v>-117.18130784100001</c:v>
                </c:pt>
                <c:pt idx="18462">
                  <c:v>-117.181299208</c:v>
                </c:pt>
                <c:pt idx="18463">
                  <c:v>-117.181290574</c:v>
                </c:pt>
                <c:pt idx="18464">
                  <c:v>-117.181281606</c:v>
                </c:pt>
                <c:pt idx="18465">
                  <c:v>-117.181272553</c:v>
                </c:pt>
                <c:pt idx="18466">
                  <c:v>-117.181263333</c:v>
                </c:pt>
                <c:pt idx="18467">
                  <c:v>-117.18125428099999</c:v>
                </c:pt>
                <c:pt idx="18468">
                  <c:v>-117.181245144</c:v>
                </c:pt>
                <c:pt idx="18469">
                  <c:v>-117.18123609200001</c:v>
                </c:pt>
                <c:pt idx="18470">
                  <c:v>-117.18122720700001</c:v>
                </c:pt>
                <c:pt idx="18471">
                  <c:v>-117.181218406</c:v>
                </c:pt>
                <c:pt idx="18472">
                  <c:v>-117.18120994</c:v>
                </c:pt>
                <c:pt idx="18473">
                  <c:v>-117.181201642</c:v>
                </c:pt>
                <c:pt idx="18474">
                  <c:v>-117.181193596</c:v>
                </c:pt>
                <c:pt idx="18475">
                  <c:v>-117.18118596799999</c:v>
                </c:pt>
                <c:pt idx="18476">
                  <c:v>-117.181178257</c:v>
                </c:pt>
                <c:pt idx="18477">
                  <c:v>-117.18117079699999</c:v>
                </c:pt>
                <c:pt idx="18478">
                  <c:v>-117.181163169</c:v>
                </c:pt>
                <c:pt idx="18479">
                  <c:v>-117.181155961</c:v>
                </c:pt>
                <c:pt idx="18480">
                  <c:v>-117.181149088</c:v>
                </c:pt>
                <c:pt idx="18481">
                  <c:v>-117.18114187899999</c:v>
                </c:pt>
                <c:pt idx="18482">
                  <c:v>-117.181134671</c:v>
                </c:pt>
                <c:pt idx="18483">
                  <c:v>-117.181127463</c:v>
                </c:pt>
                <c:pt idx="18484">
                  <c:v>-117.18112008600001</c:v>
                </c:pt>
                <c:pt idx="18485">
                  <c:v>-117.181112794</c:v>
                </c:pt>
                <c:pt idx="18486">
                  <c:v>-117.18110508300001</c:v>
                </c:pt>
                <c:pt idx="18487">
                  <c:v>-117.181097288</c:v>
                </c:pt>
                <c:pt idx="18488">
                  <c:v>-117.181089744</c:v>
                </c:pt>
                <c:pt idx="18489">
                  <c:v>-117.181082284</c:v>
                </c:pt>
                <c:pt idx="18490">
                  <c:v>-117.18107406999999</c:v>
                </c:pt>
                <c:pt idx="18491">
                  <c:v>-117.181065856</c:v>
                </c:pt>
                <c:pt idx="18492">
                  <c:v>-117.181057641</c:v>
                </c:pt>
                <c:pt idx="18493">
                  <c:v>-117.181049176</c:v>
                </c:pt>
                <c:pt idx="18494">
                  <c:v>-117.18104054200001</c:v>
                </c:pt>
                <c:pt idx="18495">
                  <c:v>-117.18103182500001</c:v>
                </c:pt>
                <c:pt idx="18496">
                  <c:v>-117.181022689</c:v>
                </c:pt>
                <c:pt idx="18497">
                  <c:v>-117.18101330099999</c:v>
                </c:pt>
                <c:pt idx="18498">
                  <c:v>-117.181003578</c:v>
                </c:pt>
                <c:pt idx="18499">
                  <c:v>-117.180993771</c:v>
                </c:pt>
                <c:pt idx="18500">
                  <c:v>-117.180983713</c:v>
                </c:pt>
                <c:pt idx="18501">
                  <c:v>-117.180973655</c:v>
                </c:pt>
                <c:pt idx="18502">
                  <c:v>-117.18096351299999</c:v>
                </c:pt>
                <c:pt idx="18503">
                  <c:v>-117.18095337</c:v>
                </c:pt>
                <c:pt idx="18504">
                  <c:v>-117.18094348</c:v>
                </c:pt>
                <c:pt idx="18505">
                  <c:v>-117.18093375700001</c:v>
                </c:pt>
                <c:pt idx="18506">
                  <c:v>-117.180924285</c:v>
                </c:pt>
                <c:pt idx="18507">
                  <c:v>-117.180915317</c:v>
                </c:pt>
                <c:pt idx="18508">
                  <c:v>-117.180906767</c:v>
                </c:pt>
                <c:pt idx="18509">
                  <c:v>-117.18089872</c:v>
                </c:pt>
                <c:pt idx="18510">
                  <c:v>-117.18089117700001</c:v>
                </c:pt>
                <c:pt idx="18511">
                  <c:v>-117.180884136</c:v>
                </c:pt>
                <c:pt idx="18512">
                  <c:v>-117.180877514</c:v>
                </c:pt>
                <c:pt idx="18513">
                  <c:v>-117.180871228</c:v>
                </c:pt>
                <c:pt idx="18514">
                  <c:v>-117.180865193</c:v>
                </c:pt>
                <c:pt idx="18515">
                  <c:v>-117.18085899</c:v>
                </c:pt>
                <c:pt idx="18516">
                  <c:v>-117.18085295500001</c:v>
                </c:pt>
                <c:pt idx="18517">
                  <c:v>-117.180846836</c:v>
                </c:pt>
                <c:pt idx="18518">
                  <c:v>-117.180840382</c:v>
                </c:pt>
                <c:pt idx="18519">
                  <c:v>-117.180833509</c:v>
                </c:pt>
                <c:pt idx="18520">
                  <c:v>-117.180826301</c:v>
                </c:pt>
                <c:pt idx="18521">
                  <c:v>-117.180818589</c:v>
                </c:pt>
                <c:pt idx="18522">
                  <c:v>-117.18081054300001</c:v>
                </c:pt>
                <c:pt idx="18523">
                  <c:v>-117.180801909</c:v>
                </c:pt>
                <c:pt idx="18524">
                  <c:v>-117.180793025</c:v>
                </c:pt>
                <c:pt idx="18525">
                  <c:v>-117.180783721</c:v>
                </c:pt>
                <c:pt idx="18526">
                  <c:v>-117.180774249</c:v>
                </c:pt>
                <c:pt idx="18527">
                  <c:v>-117.180764526</c:v>
                </c:pt>
                <c:pt idx="18528">
                  <c:v>-117.18075471900001</c:v>
                </c:pt>
                <c:pt idx="18529">
                  <c:v>-117.180744996</c:v>
                </c:pt>
                <c:pt idx="18530">
                  <c:v>-117.180735189</c:v>
                </c:pt>
                <c:pt idx="18531">
                  <c:v>-117.180725634</c:v>
                </c:pt>
                <c:pt idx="18532">
                  <c:v>-117.18071607900001</c:v>
                </c:pt>
                <c:pt idx="18533">
                  <c:v>-117.180706775</c:v>
                </c:pt>
                <c:pt idx="18534">
                  <c:v>-117.180697639</c:v>
                </c:pt>
                <c:pt idx="18535">
                  <c:v>-117.180688754</c:v>
                </c:pt>
                <c:pt idx="18536">
                  <c:v>-117.180680204</c:v>
                </c:pt>
                <c:pt idx="18537">
                  <c:v>-117.180672074</c:v>
                </c:pt>
                <c:pt idx="18538">
                  <c:v>-117.18066419500001</c:v>
                </c:pt>
                <c:pt idx="18539">
                  <c:v>-117.180656735</c:v>
                </c:pt>
                <c:pt idx="18540">
                  <c:v>-117.18064961</c:v>
                </c:pt>
                <c:pt idx="18541">
                  <c:v>-117.180642905</c:v>
                </c:pt>
                <c:pt idx="18542">
                  <c:v>-117.180636283</c:v>
                </c:pt>
                <c:pt idx="18543">
                  <c:v>-117.18063008</c:v>
                </c:pt>
                <c:pt idx="18544">
                  <c:v>-117.180623794</c:v>
                </c:pt>
                <c:pt idx="18545">
                  <c:v>-117.180617508</c:v>
                </c:pt>
                <c:pt idx="18546">
                  <c:v>-117.18061105300001</c:v>
                </c:pt>
                <c:pt idx="18547">
                  <c:v>-117.180604516</c:v>
                </c:pt>
                <c:pt idx="18548">
                  <c:v>-117.180597726</c:v>
                </c:pt>
                <c:pt idx="18549">
                  <c:v>-117.180590685</c:v>
                </c:pt>
                <c:pt idx="18550">
                  <c:v>-117.18058339300001</c:v>
                </c:pt>
                <c:pt idx="18551">
                  <c:v>-117.18057584899999</c:v>
                </c:pt>
                <c:pt idx="18552">
                  <c:v>-117.18056797</c:v>
                </c:pt>
                <c:pt idx="18553">
                  <c:v>-117.18055984</c:v>
                </c:pt>
                <c:pt idx="18554">
                  <c:v>-117.180551542</c:v>
                </c:pt>
                <c:pt idx="18555">
                  <c:v>-117.18054316</c:v>
                </c:pt>
                <c:pt idx="18556">
                  <c:v>-117.180534694</c:v>
                </c:pt>
                <c:pt idx="18557">
                  <c:v>-117.18052606099999</c:v>
                </c:pt>
                <c:pt idx="18558">
                  <c:v>-117.18051751100001</c:v>
                </c:pt>
                <c:pt idx="18559">
                  <c:v>-117.180508459</c:v>
                </c:pt>
                <c:pt idx="18560">
                  <c:v>-117.180499826</c:v>
                </c:pt>
                <c:pt idx="18561">
                  <c:v>-117.18049119200001</c:v>
                </c:pt>
                <c:pt idx="18562">
                  <c:v>-117.180482559</c:v>
                </c:pt>
                <c:pt idx="18563">
                  <c:v>-117.18047375800001</c:v>
                </c:pt>
                <c:pt idx="18564">
                  <c:v>-117.18046504100001</c:v>
                </c:pt>
                <c:pt idx="18565">
                  <c:v>-117.18045624</c:v>
                </c:pt>
                <c:pt idx="18566">
                  <c:v>-117.180447355</c:v>
                </c:pt>
                <c:pt idx="18567">
                  <c:v>-117.180438638</c:v>
                </c:pt>
                <c:pt idx="18568">
                  <c:v>-117.18042983700001</c:v>
                </c:pt>
                <c:pt idx="18569">
                  <c:v>-117.180421036</c:v>
                </c:pt>
                <c:pt idx="18570">
                  <c:v>-117.18041223500001</c:v>
                </c:pt>
                <c:pt idx="18571">
                  <c:v>-117.180403685</c:v>
                </c:pt>
                <c:pt idx="18572">
                  <c:v>-117.180395219</c:v>
                </c:pt>
                <c:pt idx="18573">
                  <c:v>-117.180387005</c:v>
                </c:pt>
                <c:pt idx="18574">
                  <c:v>-117.180379042</c:v>
                </c:pt>
                <c:pt idx="18575">
                  <c:v>-117.180371666</c:v>
                </c:pt>
                <c:pt idx="18576">
                  <c:v>-117.18036429</c:v>
                </c:pt>
                <c:pt idx="18577">
                  <c:v>-117.18035716599999</c:v>
                </c:pt>
                <c:pt idx="18578">
                  <c:v>-117.18035037600001</c:v>
                </c:pt>
                <c:pt idx="18579">
                  <c:v>-117.18034392200001</c:v>
                </c:pt>
                <c:pt idx="18580">
                  <c:v>-117.180337468</c:v>
                </c:pt>
                <c:pt idx="18581">
                  <c:v>-117.180331098</c:v>
                </c:pt>
                <c:pt idx="18582">
                  <c:v>-117.18032481100001</c:v>
                </c:pt>
                <c:pt idx="18583">
                  <c:v>-117.180318357</c:v>
                </c:pt>
                <c:pt idx="18584">
                  <c:v>-117.180311903</c:v>
                </c:pt>
                <c:pt idx="18585">
                  <c:v>-117.18030511400001</c:v>
                </c:pt>
                <c:pt idx="18586">
                  <c:v>-117.180298157</c:v>
                </c:pt>
                <c:pt idx="18587">
                  <c:v>-117.180290865</c:v>
                </c:pt>
                <c:pt idx="18588">
                  <c:v>-117.180283405</c:v>
                </c:pt>
                <c:pt idx="18589">
                  <c:v>-117.18027561</c:v>
                </c:pt>
                <c:pt idx="18590">
                  <c:v>-117.18026764699999</c:v>
                </c:pt>
                <c:pt idx="18591">
                  <c:v>-117.180259097</c:v>
                </c:pt>
                <c:pt idx="18592">
                  <c:v>-117.180250715</c:v>
                </c:pt>
                <c:pt idx="18593">
                  <c:v>-117.180242166</c:v>
                </c:pt>
                <c:pt idx="18594">
                  <c:v>-117.180233616</c:v>
                </c:pt>
                <c:pt idx="18595">
                  <c:v>-117.18022523400001</c:v>
                </c:pt>
                <c:pt idx="18596">
                  <c:v>-117.180216769</c:v>
                </c:pt>
                <c:pt idx="18597">
                  <c:v>-117.180208303</c:v>
                </c:pt>
                <c:pt idx="18598">
                  <c:v>-117.180200005</c:v>
                </c:pt>
                <c:pt idx="18599">
                  <c:v>-117.18019221</c:v>
                </c:pt>
                <c:pt idx="18600">
                  <c:v>-117.18018416300001</c:v>
                </c:pt>
                <c:pt idx="18601">
                  <c:v>-117.18017620000001</c:v>
                </c:pt>
                <c:pt idx="18602">
                  <c:v>-117.180168321</c:v>
                </c:pt>
                <c:pt idx="18603">
                  <c:v>-117.180160359</c:v>
                </c:pt>
                <c:pt idx="18604">
                  <c:v>-117.18015248</c:v>
                </c:pt>
                <c:pt idx="18605">
                  <c:v>-117.180144684</c:v>
                </c:pt>
                <c:pt idx="18606">
                  <c:v>-117.180136722</c:v>
                </c:pt>
                <c:pt idx="18607">
                  <c:v>-117.18012850700001</c:v>
                </c:pt>
                <c:pt idx="18608">
                  <c:v>-117.180120461</c:v>
                </c:pt>
                <c:pt idx="18609">
                  <c:v>-117.180112498</c:v>
                </c:pt>
                <c:pt idx="18610">
                  <c:v>-117.180104535</c:v>
                </c:pt>
                <c:pt idx="18611">
                  <c:v>-117.180096656</c:v>
                </c:pt>
                <c:pt idx="18612">
                  <c:v>-117.18008877699999</c:v>
                </c:pt>
                <c:pt idx="18613">
                  <c:v>-117.180081066</c:v>
                </c:pt>
                <c:pt idx="18614">
                  <c:v>-117.18007343799999</c:v>
                </c:pt>
                <c:pt idx="18615">
                  <c:v>-117.180065978</c:v>
                </c:pt>
                <c:pt idx="18616">
                  <c:v>-117.180058602</c:v>
                </c:pt>
                <c:pt idx="18617">
                  <c:v>-117.18005131</c:v>
                </c:pt>
                <c:pt idx="18618">
                  <c:v>-117.180044018</c:v>
                </c:pt>
                <c:pt idx="18619">
                  <c:v>-117.18003630600001</c:v>
                </c:pt>
                <c:pt idx="18620">
                  <c:v>-117.180028595</c:v>
                </c:pt>
                <c:pt idx="18621">
                  <c:v>-117.180020716</c:v>
                </c:pt>
                <c:pt idx="18622">
                  <c:v>-117.180012418</c:v>
                </c:pt>
                <c:pt idx="18623">
                  <c:v>-117.180004539</c:v>
                </c:pt>
                <c:pt idx="18624">
                  <c:v>-117.179995487</c:v>
                </c:pt>
                <c:pt idx="18625">
                  <c:v>-117.179986266</c:v>
                </c:pt>
                <c:pt idx="18626">
                  <c:v>-117.17997671099999</c:v>
                </c:pt>
                <c:pt idx="18627">
                  <c:v>-117.179966988</c:v>
                </c:pt>
                <c:pt idx="18628">
                  <c:v>-117.17995734900001</c:v>
                </c:pt>
                <c:pt idx="18629">
                  <c:v>-117.17994770999999</c:v>
                </c:pt>
                <c:pt idx="18630">
                  <c:v>-117.17993823800001</c:v>
                </c:pt>
                <c:pt idx="18631">
                  <c:v>-117.179929102</c:v>
                </c:pt>
                <c:pt idx="18632">
                  <c:v>-117.179920301</c:v>
                </c:pt>
                <c:pt idx="18633">
                  <c:v>-117.179912003</c:v>
                </c:pt>
                <c:pt idx="18634">
                  <c:v>-117.179904124</c:v>
                </c:pt>
                <c:pt idx="18635">
                  <c:v>-117.179896496</c:v>
                </c:pt>
                <c:pt idx="18636">
                  <c:v>-117.179889288</c:v>
                </c:pt>
                <c:pt idx="18637">
                  <c:v>-117.17988224699999</c:v>
                </c:pt>
                <c:pt idx="18638">
                  <c:v>-117.17987520600001</c:v>
                </c:pt>
                <c:pt idx="18639">
                  <c:v>-117.17986783000001</c:v>
                </c:pt>
                <c:pt idx="18640">
                  <c:v>-117.179860538</c:v>
                </c:pt>
                <c:pt idx="18641">
                  <c:v>-117.17985307799999</c:v>
                </c:pt>
                <c:pt idx="18642">
                  <c:v>-117.17984528300001</c:v>
                </c:pt>
                <c:pt idx="18643">
                  <c:v>-117.17983698499999</c:v>
                </c:pt>
                <c:pt idx="18818">
                  <c:v>-117.17983262600001</c:v>
                </c:pt>
                <c:pt idx="18819">
                  <c:v>-117.17984084</c:v>
                </c:pt>
                <c:pt idx="18820">
                  <c:v>-117.17984913799999</c:v>
                </c:pt>
                <c:pt idx="18821">
                  <c:v>-117.179857437</c:v>
                </c:pt>
                <c:pt idx="18822">
                  <c:v>-117.179865818</c:v>
                </c:pt>
                <c:pt idx="18823">
                  <c:v>-117.1798742</c:v>
                </c:pt>
                <c:pt idx="18824">
                  <c:v>-117.179882582</c:v>
                </c:pt>
                <c:pt idx="18825">
                  <c:v>-117.17989096399999</c:v>
                </c:pt>
                <c:pt idx="18826">
                  <c:v>-117.17989926200001</c:v>
                </c:pt>
                <c:pt idx="18827">
                  <c:v>-117.179907477</c:v>
                </c:pt>
                <c:pt idx="18828">
                  <c:v>-117.179915607</c:v>
                </c:pt>
                <c:pt idx="18829">
                  <c:v>-117.17992365400001</c:v>
                </c:pt>
                <c:pt idx="18830">
                  <c:v>-117.179931784</c:v>
                </c:pt>
                <c:pt idx="18831">
                  <c:v>-117.179939831</c:v>
                </c:pt>
                <c:pt idx="18832">
                  <c:v>-117.179947877</c:v>
                </c:pt>
                <c:pt idx="18833">
                  <c:v>-117.179956092</c:v>
                </c:pt>
                <c:pt idx="18834">
                  <c:v>-117.17996438999999</c:v>
                </c:pt>
                <c:pt idx="18835">
                  <c:v>-117.179973023</c:v>
                </c:pt>
                <c:pt idx="18836">
                  <c:v>-117.17998157300001</c:v>
                </c:pt>
                <c:pt idx="18837">
                  <c:v>-117.179990206</c:v>
                </c:pt>
                <c:pt idx="18838">
                  <c:v>-117.179998923</c:v>
                </c:pt>
                <c:pt idx="18839">
                  <c:v>-117.18000772400001</c:v>
                </c:pt>
                <c:pt idx="18840">
                  <c:v>-117.18001644100001</c:v>
                </c:pt>
                <c:pt idx="18841">
                  <c:v>-117.180025075</c:v>
                </c:pt>
                <c:pt idx="18842">
                  <c:v>-117.180033624</c:v>
                </c:pt>
                <c:pt idx="18843">
                  <c:v>-117.18004200599999</c:v>
                </c:pt>
                <c:pt idx="18844">
                  <c:v>-117.180050388</c:v>
                </c:pt>
                <c:pt idx="18845">
                  <c:v>-117.180058602</c:v>
                </c:pt>
                <c:pt idx="18846">
                  <c:v>-117.180066817</c:v>
                </c:pt>
                <c:pt idx="18847">
                  <c:v>-117.18007477899999</c:v>
                </c:pt>
                <c:pt idx="18848">
                  <c:v>-117.180082742</c:v>
                </c:pt>
                <c:pt idx="18849">
                  <c:v>-117.18009062100001</c:v>
                </c:pt>
                <c:pt idx="18850">
                  <c:v>-117.18009841600001</c:v>
                </c:pt>
                <c:pt idx="18851">
                  <c:v>-117.18010612800001</c:v>
                </c:pt>
                <c:pt idx="18852">
                  <c:v>-117.180113839</c:v>
                </c:pt>
                <c:pt idx="18853">
                  <c:v>-117.180121634</c:v>
                </c:pt>
                <c:pt idx="18854">
                  <c:v>-117.18012926199999</c:v>
                </c:pt>
                <c:pt idx="18855">
                  <c:v>-117.180136889</c:v>
                </c:pt>
                <c:pt idx="18856">
                  <c:v>-117.180144433</c:v>
                </c:pt>
                <c:pt idx="18857">
                  <c:v>-117.180151893</c:v>
                </c:pt>
                <c:pt idx="18858">
                  <c:v>-117.18015935299999</c:v>
                </c:pt>
                <c:pt idx="18859">
                  <c:v>-117.18016672900001</c:v>
                </c:pt>
                <c:pt idx="18860">
                  <c:v>-117.180174189</c:v>
                </c:pt>
                <c:pt idx="18861">
                  <c:v>-117.180181649</c:v>
                </c:pt>
                <c:pt idx="18862">
                  <c:v>-117.180189192</c:v>
                </c:pt>
                <c:pt idx="18863">
                  <c:v>-117.18019682000001</c:v>
                </c:pt>
                <c:pt idx="18864">
                  <c:v>-117.180204699</c:v>
                </c:pt>
                <c:pt idx="18865">
                  <c:v>-117.180212578</c:v>
                </c:pt>
                <c:pt idx="18866">
                  <c:v>-117.180220624</c:v>
                </c:pt>
                <c:pt idx="18867">
                  <c:v>-117.180229006</c:v>
                </c:pt>
                <c:pt idx="18868">
                  <c:v>-117.180237221</c:v>
                </c:pt>
                <c:pt idx="18869">
                  <c:v>-117.180245351</c:v>
                </c:pt>
                <c:pt idx="18870">
                  <c:v>-117.18025348099999</c:v>
                </c:pt>
                <c:pt idx="18871">
                  <c:v>-117.180261612</c:v>
                </c:pt>
                <c:pt idx="18872">
                  <c:v>-117.180269575</c:v>
                </c:pt>
                <c:pt idx="18873">
                  <c:v>-117.180277621</c:v>
                </c:pt>
                <c:pt idx="18874">
                  <c:v>-117.180285752</c:v>
                </c:pt>
                <c:pt idx="18875">
                  <c:v>-117.18029405</c:v>
                </c:pt>
                <c:pt idx="18876">
                  <c:v>-117.180302348</c:v>
                </c:pt>
                <c:pt idx="18877">
                  <c:v>-117.180310898</c:v>
                </c:pt>
                <c:pt idx="18878">
                  <c:v>-117.18031953099999</c:v>
                </c:pt>
                <c:pt idx="18879">
                  <c:v>-117.18032841599999</c:v>
                </c:pt>
                <c:pt idx="18880">
                  <c:v>-117.18033730099999</c:v>
                </c:pt>
                <c:pt idx="18881">
                  <c:v>-117.180346269</c:v>
                </c:pt>
                <c:pt idx="18882">
                  <c:v>-117.180355238</c:v>
                </c:pt>
                <c:pt idx="18883">
                  <c:v>-117.18036420599999</c:v>
                </c:pt>
                <c:pt idx="18884">
                  <c:v>-117.180373007</c:v>
                </c:pt>
                <c:pt idx="18885">
                  <c:v>-117.180381641</c:v>
                </c:pt>
                <c:pt idx="18886">
                  <c:v>-117.18039019</c:v>
                </c:pt>
                <c:pt idx="18887">
                  <c:v>-117.180398572</c:v>
                </c:pt>
                <c:pt idx="18888">
                  <c:v>-117.180406619</c:v>
                </c:pt>
                <c:pt idx="18889">
                  <c:v>-117.180414582</c:v>
                </c:pt>
                <c:pt idx="18890">
                  <c:v>-117.180422377</c:v>
                </c:pt>
                <c:pt idx="18891">
                  <c:v>-117.180430004</c:v>
                </c:pt>
                <c:pt idx="18892">
                  <c:v>-117.18043763199999</c:v>
                </c:pt>
                <c:pt idx="18893">
                  <c:v>-117.180445427</c:v>
                </c:pt>
                <c:pt idx="18894">
                  <c:v>-117.180453055</c:v>
                </c:pt>
                <c:pt idx="18895">
                  <c:v>-117.18046051499999</c:v>
                </c:pt>
                <c:pt idx="18896">
                  <c:v>-117.18046830999999</c:v>
                </c:pt>
                <c:pt idx="18897">
                  <c:v>-117.180476105</c:v>
                </c:pt>
                <c:pt idx="18898">
                  <c:v>-117.180484068</c:v>
                </c:pt>
                <c:pt idx="18899">
                  <c:v>-117.180493204</c:v>
                </c:pt>
                <c:pt idx="18900">
                  <c:v>-117.180501251</c:v>
                </c:pt>
                <c:pt idx="18901">
                  <c:v>-117.180509297</c:v>
                </c:pt>
                <c:pt idx="18902">
                  <c:v>-117.18051751100001</c:v>
                </c:pt>
                <c:pt idx="18903">
                  <c:v>-117.18052581000001</c:v>
                </c:pt>
                <c:pt idx="18904">
                  <c:v>-117.18053435900001</c:v>
                </c:pt>
                <c:pt idx="18905">
                  <c:v>-117.180542992</c:v>
                </c:pt>
                <c:pt idx="18906">
                  <c:v>-117.180551877</c:v>
                </c:pt>
                <c:pt idx="18907">
                  <c:v>-117.18056101400001</c:v>
                </c:pt>
                <c:pt idx="18908">
                  <c:v>-117.180570234</c:v>
                </c:pt>
                <c:pt idx="18909">
                  <c:v>-117.180579538</c:v>
                </c:pt>
                <c:pt idx="18910">
                  <c:v>-117.180588841</c:v>
                </c:pt>
                <c:pt idx="18911">
                  <c:v>-117.180598062</c:v>
                </c:pt>
                <c:pt idx="18912">
                  <c:v>-117.180607198</c:v>
                </c:pt>
                <c:pt idx="18913">
                  <c:v>-117.18061616599999</c:v>
                </c:pt>
                <c:pt idx="18914">
                  <c:v>-117.1806248</c:v>
                </c:pt>
                <c:pt idx="18915">
                  <c:v>-117.180633349</c:v>
                </c:pt>
                <c:pt idx="18916">
                  <c:v>-117.18064148000001</c:v>
                </c:pt>
                <c:pt idx="18917">
                  <c:v>-117.18064944299999</c:v>
                </c:pt>
                <c:pt idx="18918">
                  <c:v>-117.180657154</c:v>
                </c:pt>
                <c:pt idx="18919">
                  <c:v>-117.180664949</c:v>
                </c:pt>
                <c:pt idx="18920">
                  <c:v>-117.180672577</c:v>
                </c:pt>
                <c:pt idx="18921">
                  <c:v>-117.180680037</c:v>
                </c:pt>
                <c:pt idx="18922">
                  <c:v>-117.18068758</c:v>
                </c:pt>
                <c:pt idx="18923">
                  <c:v>-117.180695375</c:v>
                </c:pt>
                <c:pt idx="18924">
                  <c:v>-117.180703171</c:v>
                </c:pt>
                <c:pt idx="18925">
                  <c:v>-117.180711301</c:v>
                </c:pt>
                <c:pt idx="18926">
                  <c:v>-117.180719599</c:v>
                </c:pt>
                <c:pt idx="18927">
                  <c:v>-117.180728316</c:v>
                </c:pt>
                <c:pt idx="18928">
                  <c:v>-117.180737201</c:v>
                </c:pt>
                <c:pt idx="18929">
                  <c:v>-117.180746254</c:v>
                </c:pt>
                <c:pt idx="18930">
                  <c:v>-117.18075539</c:v>
                </c:pt>
                <c:pt idx="18931">
                  <c:v>-117.180763688</c:v>
                </c:pt>
                <c:pt idx="18932">
                  <c:v>-117.18077265700001</c:v>
                </c:pt>
                <c:pt idx="18933">
                  <c:v>-117.180781541</c:v>
                </c:pt>
                <c:pt idx="18934">
                  <c:v>-117.18079034199999</c:v>
                </c:pt>
                <c:pt idx="18935">
                  <c:v>-117.18079897600001</c:v>
                </c:pt>
                <c:pt idx="18936">
                  <c:v>-117.180807274</c:v>
                </c:pt>
                <c:pt idx="18937">
                  <c:v>-117.18081548799999</c:v>
                </c:pt>
                <c:pt idx="18938">
                  <c:v>-117.18082345099999</c:v>
                </c:pt>
                <c:pt idx="18939">
                  <c:v>-117.18083133</c:v>
                </c:pt>
                <c:pt idx="18940">
                  <c:v>-117.180839209</c:v>
                </c:pt>
                <c:pt idx="18941">
                  <c:v>-117.180847172</c:v>
                </c:pt>
                <c:pt idx="18942">
                  <c:v>-117.180855135</c:v>
                </c:pt>
                <c:pt idx="18943">
                  <c:v>-117.180863265</c:v>
                </c:pt>
                <c:pt idx="18944">
                  <c:v>-117.180871395</c:v>
                </c:pt>
                <c:pt idx="18945">
                  <c:v>-117.18087961000001</c:v>
                </c:pt>
                <c:pt idx="18946">
                  <c:v>-117.180887824</c:v>
                </c:pt>
                <c:pt idx="18947">
                  <c:v>-117.180896206</c:v>
                </c:pt>
                <c:pt idx="18948">
                  <c:v>-117.180904588</c:v>
                </c:pt>
                <c:pt idx="18949">
                  <c:v>-117.18091296999999</c:v>
                </c:pt>
                <c:pt idx="18950">
                  <c:v>-117.180921435</c:v>
                </c:pt>
                <c:pt idx="18951">
                  <c:v>-117.18092998500001</c:v>
                </c:pt>
                <c:pt idx="18952">
                  <c:v>-117.180938451</c:v>
                </c:pt>
                <c:pt idx="18953">
                  <c:v>-117.18094683299999</c:v>
                </c:pt>
                <c:pt idx="18954">
                  <c:v>-117.18095521399999</c:v>
                </c:pt>
                <c:pt idx="18955">
                  <c:v>-117.18096351299999</c:v>
                </c:pt>
                <c:pt idx="18956">
                  <c:v>-117.180971559</c:v>
                </c:pt>
                <c:pt idx="18957">
                  <c:v>-117.18097960599999</c:v>
                </c:pt>
                <c:pt idx="18958">
                  <c:v>-117.180987569</c:v>
                </c:pt>
                <c:pt idx="18959">
                  <c:v>-117.180995783</c:v>
                </c:pt>
                <c:pt idx="18960">
                  <c:v>-117.181003746</c:v>
                </c:pt>
                <c:pt idx="18961">
                  <c:v>-117.18101179200001</c:v>
                </c:pt>
                <c:pt idx="18962">
                  <c:v>-117.18101992299999</c:v>
                </c:pt>
                <c:pt idx="18963">
                  <c:v>-117.181028305</c:v>
                </c:pt>
                <c:pt idx="18964">
                  <c:v>-117.181036687</c:v>
                </c:pt>
                <c:pt idx="18965">
                  <c:v>-117.181045152</c:v>
                </c:pt>
                <c:pt idx="18966">
                  <c:v>-117.181053702</c:v>
                </c:pt>
                <c:pt idx="18967">
                  <c:v>-117.181062251</c:v>
                </c:pt>
                <c:pt idx="18968">
                  <c:v>-117.181070801</c:v>
                </c:pt>
                <c:pt idx="18969">
                  <c:v>-117.18107935</c:v>
                </c:pt>
                <c:pt idx="18970">
                  <c:v>-117.18108773199999</c:v>
                </c:pt>
                <c:pt idx="18971">
                  <c:v>-117.18109636600001</c:v>
                </c:pt>
                <c:pt idx="18972">
                  <c:v>-117.181104748</c:v>
                </c:pt>
                <c:pt idx="18973">
                  <c:v>-117.181113129</c:v>
                </c:pt>
                <c:pt idx="18974">
                  <c:v>-117.181121511</c:v>
                </c:pt>
                <c:pt idx="18975">
                  <c:v>-117.181130564</c:v>
                </c:pt>
                <c:pt idx="18976">
                  <c:v>-117.181139113</c:v>
                </c:pt>
                <c:pt idx="18977">
                  <c:v>-117.181147747</c:v>
                </c:pt>
                <c:pt idx="18978">
                  <c:v>-117.18115638</c:v>
                </c:pt>
                <c:pt idx="18979">
                  <c:v>-117.18116476199999</c:v>
                </c:pt>
                <c:pt idx="18980">
                  <c:v>-117.181173144</c:v>
                </c:pt>
                <c:pt idx="18981">
                  <c:v>-117.181181358</c:v>
                </c:pt>
                <c:pt idx="18982">
                  <c:v>-117.18118932100001</c:v>
                </c:pt>
                <c:pt idx="18983">
                  <c:v>-117.1811972</c:v>
                </c:pt>
                <c:pt idx="18984">
                  <c:v>-117.181204576</c:v>
                </c:pt>
                <c:pt idx="18985">
                  <c:v>-117.181211701</c:v>
                </c:pt>
                <c:pt idx="18986">
                  <c:v>-117.18121865800001</c:v>
                </c:pt>
                <c:pt idx="18987">
                  <c:v>-117.18122511200001</c:v>
                </c:pt>
                <c:pt idx="18988">
                  <c:v>-117.181231817</c:v>
                </c:pt>
                <c:pt idx="18989">
                  <c:v>-117.181238523</c:v>
                </c:pt>
                <c:pt idx="18990">
                  <c:v>-117.181245144</c:v>
                </c:pt>
                <c:pt idx="18991">
                  <c:v>-117.181252018</c:v>
                </c:pt>
                <c:pt idx="18992">
                  <c:v>-117.18125905799999</c:v>
                </c:pt>
                <c:pt idx="18993">
                  <c:v>-117.18126643399999</c:v>
                </c:pt>
                <c:pt idx="18994">
                  <c:v>-117.181274062</c:v>
                </c:pt>
                <c:pt idx="18995">
                  <c:v>-117.181282025</c:v>
                </c:pt>
                <c:pt idx="18996">
                  <c:v>-117.181290323</c:v>
                </c:pt>
                <c:pt idx="18997">
                  <c:v>-117.181298872</c:v>
                </c:pt>
                <c:pt idx="18998">
                  <c:v>-117.18130784100001</c:v>
                </c:pt>
                <c:pt idx="18999">
                  <c:v>-117.181317061</c:v>
                </c:pt>
                <c:pt idx="19000">
                  <c:v>-117.181326449</c:v>
                </c:pt>
                <c:pt idx="19001">
                  <c:v>-117.18133592</c:v>
                </c:pt>
                <c:pt idx="19002">
                  <c:v>-117.181345476</c:v>
                </c:pt>
                <c:pt idx="19003">
                  <c:v>-117.18135444399999</c:v>
                </c:pt>
                <c:pt idx="19004">
                  <c:v>-117.181363832</c:v>
                </c:pt>
                <c:pt idx="19005">
                  <c:v>-117.18137296800001</c:v>
                </c:pt>
                <c:pt idx="19006">
                  <c:v>-117.18138168599999</c:v>
                </c:pt>
                <c:pt idx="19007">
                  <c:v>-117.181390151</c:v>
                </c:pt>
                <c:pt idx="19008">
                  <c:v>-117.18139803</c:v>
                </c:pt>
                <c:pt idx="19009">
                  <c:v>-117.181405406</c:v>
                </c:pt>
                <c:pt idx="19010">
                  <c:v>-117.18141236300001</c:v>
                </c:pt>
                <c:pt idx="19011">
                  <c:v>-117.181419237</c:v>
                </c:pt>
                <c:pt idx="19012">
                  <c:v>-117.181425523</c:v>
                </c:pt>
                <c:pt idx="19013">
                  <c:v>-117.181431726</c:v>
                </c:pt>
                <c:pt idx="19014">
                  <c:v>-117.181437844</c:v>
                </c:pt>
                <c:pt idx="19015">
                  <c:v>-117.18144413100001</c:v>
                </c:pt>
                <c:pt idx="19016">
                  <c:v>-117.18145058499999</c:v>
                </c:pt>
                <c:pt idx="19017">
                  <c:v>-117.18145729</c:v>
                </c:pt>
                <c:pt idx="19018">
                  <c:v>-117.181464331</c:v>
                </c:pt>
                <c:pt idx="19019">
                  <c:v>-117.181471707</c:v>
                </c:pt>
                <c:pt idx="19020">
                  <c:v>-117.18147933500001</c:v>
                </c:pt>
                <c:pt idx="19021">
                  <c:v>-117.18148712999999</c:v>
                </c:pt>
                <c:pt idx="19022">
                  <c:v>-117.181495177</c:v>
                </c:pt>
                <c:pt idx="19023">
                  <c:v>-117.18150355900001</c:v>
                </c:pt>
                <c:pt idx="19024">
                  <c:v>-117.181511857</c:v>
                </c:pt>
                <c:pt idx="19025">
                  <c:v>-117.181520322</c:v>
                </c:pt>
                <c:pt idx="19026">
                  <c:v>-117.18152895599999</c:v>
                </c:pt>
                <c:pt idx="19027">
                  <c:v>-117.181537589</c:v>
                </c:pt>
                <c:pt idx="19028">
                  <c:v>-117.181546306</c:v>
                </c:pt>
                <c:pt idx="19029">
                  <c:v>-117.181555191</c:v>
                </c:pt>
                <c:pt idx="19030">
                  <c:v>-117.181564076</c:v>
                </c:pt>
                <c:pt idx="19031">
                  <c:v>-117.181572793</c:v>
                </c:pt>
                <c:pt idx="19032">
                  <c:v>-117.181581678</c:v>
                </c:pt>
                <c:pt idx="19033">
                  <c:v>-117.181590563</c:v>
                </c:pt>
                <c:pt idx="19034">
                  <c:v>-117.18159936399999</c:v>
                </c:pt>
                <c:pt idx="19035">
                  <c:v>-117.181608332</c:v>
                </c:pt>
                <c:pt idx="19036">
                  <c:v>-117.18161679799999</c:v>
                </c:pt>
                <c:pt idx="19037">
                  <c:v>-117.181625012</c:v>
                </c:pt>
                <c:pt idx="19038">
                  <c:v>-117.18163305900001</c:v>
                </c:pt>
                <c:pt idx="19039">
                  <c:v>-117.18164085399999</c:v>
                </c:pt>
                <c:pt idx="19040">
                  <c:v>-117.18164839799999</c:v>
                </c:pt>
                <c:pt idx="19041">
                  <c:v>-117.18165577400001</c:v>
                </c:pt>
                <c:pt idx="19042">
                  <c:v>-117.18166315000001</c:v>
                </c:pt>
                <c:pt idx="19043">
                  <c:v>-117.18167035800001</c:v>
                </c:pt>
                <c:pt idx="19044">
                  <c:v>-117.18167739899999</c:v>
                </c:pt>
                <c:pt idx="19045">
                  <c:v>-117.18168444</c:v>
                </c:pt>
                <c:pt idx="19046">
                  <c:v>-117.181691481</c:v>
                </c:pt>
                <c:pt idx="19047">
                  <c:v>-117.181698689</c:v>
                </c:pt>
                <c:pt idx="19048">
                  <c:v>-117.18170573</c:v>
                </c:pt>
                <c:pt idx="19049">
                  <c:v>-117.181712938</c:v>
                </c:pt>
                <c:pt idx="19050">
                  <c:v>-117.181720398</c:v>
                </c:pt>
                <c:pt idx="19051">
                  <c:v>-117.18172810999999</c:v>
                </c:pt>
                <c:pt idx="19052">
                  <c:v>-117.18173624000001</c:v>
                </c:pt>
                <c:pt idx="19053">
                  <c:v>-117.181744706</c:v>
                </c:pt>
                <c:pt idx="19054">
                  <c:v>-117.181753675</c:v>
                </c:pt>
                <c:pt idx="19055">
                  <c:v>-117.181762643</c:v>
                </c:pt>
                <c:pt idx="19056">
                  <c:v>-117.181772282</c:v>
                </c:pt>
                <c:pt idx="19057">
                  <c:v>-117.18178225699999</c:v>
                </c:pt>
                <c:pt idx="19058">
                  <c:v>-117.181792231</c:v>
                </c:pt>
                <c:pt idx="19059">
                  <c:v>-117.18180228999999</c:v>
                </c:pt>
                <c:pt idx="19060">
                  <c:v>-117.18181217999999</c:v>
                </c:pt>
                <c:pt idx="19061">
                  <c:v>-117.181821736</c:v>
                </c:pt>
                <c:pt idx="19062">
                  <c:v>-117.181830956</c:v>
                </c:pt>
                <c:pt idx="19063">
                  <c:v>-117.181839673</c:v>
                </c:pt>
                <c:pt idx="19064">
                  <c:v>-117.181847803</c:v>
                </c:pt>
                <c:pt idx="19065">
                  <c:v>-117.181855598</c:v>
                </c:pt>
                <c:pt idx="19066">
                  <c:v>-117.181862807</c:v>
                </c:pt>
                <c:pt idx="19067">
                  <c:v>-117.181870183</c:v>
                </c:pt>
                <c:pt idx="19068">
                  <c:v>-117.181876805</c:v>
                </c:pt>
                <c:pt idx="19069">
                  <c:v>-117.181883259</c:v>
                </c:pt>
                <c:pt idx="19070">
                  <c:v>-117.181889629</c:v>
                </c:pt>
                <c:pt idx="19071">
                  <c:v>-117.181895748</c:v>
                </c:pt>
                <c:pt idx="19072">
                  <c:v>-117.181902369</c:v>
                </c:pt>
                <c:pt idx="19073">
                  <c:v>-117.18190924300001</c:v>
                </c:pt>
                <c:pt idx="19074">
                  <c:v>-117.181916535</c:v>
                </c:pt>
                <c:pt idx="19075">
                  <c:v>-117.18192382700001</c:v>
                </c:pt>
                <c:pt idx="19076">
                  <c:v>-117.18193178999999</c:v>
                </c:pt>
                <c:pt idx="19077">
                  <c:v>-117.181940088</c:v>
                </c:pt>
                <c:pt idx="19078">
                  <c:v>-117.181948805</c:v>
                </c:pt>
                <c:pt idx="19079">
                  <c:v>-117.181958528</c:v>
                </c:pt>
                <c:pt idx="19080">
                  <c:v>-117.181967665</c:v>
                </c:pt>
                <c:pt idx="19081">
                  <c:v>-117.181976801</c:v>
                </c:pt>
                <c:pt idx="19082">
                  <c:v>-117.181985853</c:v>
                </c:pt>
                <c:pt idx="19083">
                  <c:v>-117.181994738</c:v>
                </c:pt>
                <c:pt idx="19084">
                  <c:v>-117.18200337099999</c:v>
                </c:pt>
                <c:pt idx="19085">
                  <c:v>-117.182011753</c:v>
                </c:pt>
                <c:pt idx="19086">
                  <c:v>-117.182019884</c:v>
                </c:pt>
                <c:pt idx="19087">
                  <c:v>-117.182027679</c:v>
                </c:pt>
                <c:pt idx="19088">
                  <c:v>-117.18203513900001</c:v>
                </c:pt>
                <c:pt idx="19089">
                  <c:v>-117.18204251500001</c:v>
                </c:pt>
                <c:pt idx="19090">
                  <c:v>-117.182049807</c:v>
                </c:pt>
                <c:pt idx="19091">
                  <c:v>-117.18205768599999</c:v>
                </c:pt>
                <c:pt idx="19092">
                  <c:v>-117.182064895</c:v>
                </c:pt>
                <c:pt idx="19093">
                  <c:v>-117.182072103</c:v>
                </c:pt>
                <c:pt idx="19094">
                  <c:v>-117.182079395</c:v>
                </c:pt>
                <c:pt idx="19095">
                  <c:v>-117.18208685499999</c:v>
                </c:pt>
                <c:pt idx="19096">
                  <c:v>-117.18209439899999</c:v>
                </c:pt>
                <c:pt idx="19097">
                  <c:v>-117.18210211</c:v>
                </c:pt>
                <c:pt idx="19098">
                  <c:v>-117.182109905</c:v>
                </c:pt>
                <c:pt idx="19099">
                  <c:v>-117.182117952</c:v>
                </c:pt>
                <c:pt idx="19100">
                  <c:v>-117.182126082</c:v>
                </c:pt>
                <c:pt idx="19101">
                  <c:v>-117.182134464</c:v>
                </c:pt>
                <c:pt idx="19102">
                  <c:v>-117.182143014</c:v>
                </c:pt>
                <c:pt idx="19103">
                  <c:v>-117.18215148</c:v>
                </c:pt>
                <c:pt idx="19104">
                  <c:v>-117.182160364</c:v>
                </c:pt>
                <c:pt idx="19105">
                  <c:v>-117.182169333</c:v>
                </c:pt>
                <c:pt idx="19106">
                  <c:v>-117.182178302</c:v>
                </c:pt>
                <c:pt idx="19107">
                  <c:v>-117.18218659999999</c:v>
                </c:pt>
                <c:pt idx="19108">
                  <c:v>-117.18219548499999</c:v>
                </c:pt>
                <c:pt idx="19109">
                  <c:v>-117.182204286</c:v>
                </c:pt>
                <c:pt idx="19110">
                  <c:v>-117.18221291899999</c:v>
                </c:pt>
                <c:pt idx="19111">
                  <c:v>-117.18222163599999</c:v>
                </c:pt>
                <c:pt idx="19112">
                  <c:v>-117.18222993400001</c:v>
                </c:pt>
                <c:pt idx="19113">
                  <c:v>-117.18223806500001</c:v>
                </c:pt>
                <c:pt idx="19114">
                  <c:v>-117.182245944</c:v>
                </c:pt>
                <c:pt idx="19115">
                  <c:v>-117.182253907</c:v>
                </c:pt>
                <c:pt idx="19116">
                  <c:v>-117.18226170200001</c:v>
                </c:pt>
                <c:pt idx="19117">
                  <c:v>-117.182269581</c:v>
                </c:pt>
                <c:pt idx="19118">
                  <c:v>-117.182277543</c:v>
                </c:pt>
                <c:pt idx="19119">
                  <c:v>-117.18228559000001</c:v>
                </c:pt>
                <c:pt idx="19120">
                  <c:v>-117.182293804</c:v>
                </c:pt>
                <c:pt idx="19121">
                  <c:v>-117.18230210199999</c:v>
                </c:pt>
                <c:pt idx="19122">
                  <c:v>-117.18231056800001</c:v>
                </c:pt>
                <c:pt idx="19123">
                  <c:v>-117.182319369</c:v>
                </c:pt>
                <c:pt idx="19124">
                  <c:v>-117.182327835</c:v>
                </c:pt>
                <c:pt idx="19125">
                  <c:v>-117.182336217</c:v>
                </c:pt>
                <c:pt idx="19126">
                  <c:v>-117.182344515</c:v>
                </c:pt>
                <c:pt idx="19127">
                  <c:v>-117.18235281299999</c:v>
                </c:pt>
                <c:pt idx="19128">
                  <c:v>-117.18236086</c:v>
                </c:pt>
                <c:pt idx="19129">
                  <c:v>-117.182368822</c:v>
                </c:pt>
                <c:pt idx="19130">
                  <c:v>-117.182376785</c:v>
                </c:pt>
                <c:pt idx="19131">
                  <c:v>-117.182384664</c:v>
                </c:pt>
                <c:pt idx="19132">
                  <c:v>-117.182392627</c:v>
                </c:pt>
                <c:pt idx="19133">
                  <c:v>-117.18240059</c:v>
                </c:pt>
                <c:pt idx="19134">
                  <c:v>-117.182408804</c:v>
                </c:pt>
                <c:pt idx="19135">
                  <c:v>-117.182417186</c:v>
                </c:pt>
                <c:pt idx="19136">
                  <c:v>-117.182425736</c:v>
                </c:pt>
                <c:pt idx="19137">
                  <c:v>-117.182434453</c:v>
                </c:pt>
                <c:pt idx="19138">
                  <c:v>-117.182443338</c:v>
                </c:pt>
                <c:pt idx="19139">
                  <c:v>-117.18245238999999</c:v>
                </c:pt>
                <c:pt idx="19140">
                  <c:v>-117.182461442</c:v>
                </c:pt>
                <c:pt idx="19141">
                  <c:v>-117.182470411</c:v>
                </c:pt>
                <c:pt idx="19142">
                  <c:v>-117.182479296</c:v>
                </c:pt>
                <c:pt idx="19143">
                  <c:v>-117.182487678</c:v>
                </c:pt>
                <c:pt idx="19144">
                  <c:v>-117.18249589200001</c:v>
                </c:pt>
                <c:pt idx="19145">
                  <c:v>-117.18250385499999</c:v>
                </c:pt>
                <c:pt idx="19146">
                  <c:v>-117.182511482</c:v>
                </c:pt>
                <c:pt idx="19147">
                  <c:v>-117.18251885799999</c:v>
                </c:pt>
                <c:pt idx="19148">
                  <c:v>-117.182526067</c:v>
                </c:pt>
                <c:pt idx="19149">
                  <c:v>-117.18253319199999</c:v>
                </c:pt>
                <c:pt idx="19150">
                  <c:v>-117.182540316</c:v>
                </c:pt>
                <c:pt idx="19151">
                  <c:v>-117.18254677</c:v>
                </c:pt>
                <c:pt idx="19152">
                  <c:v>-117.18255397900001</c:v>
                </c:pt>
                <c:pt idx="19153">
                  <c:v>-117.182561355</c:v>
                </c:pt>
                <c:pt idx="19154">
                  <c:v>-117.182568815</c:v>
                </c:pt>
                <c:pt idx="19155">
                  <c:v>-117.18257669400001</c:v>
                </c:pt>
                <c:pt idx="19156">
                  <c:v>-117.182584656</c:v>
                </c:pt>
                <c:pt idx="19157">
                  <c:v>-117.182592787</c:v>
                </c:pt>
                <c:pt idx="19158">
                  <c:v>-117.182601085</c:v>
                </c:pt>
                <c:pt idx="19159">
                  <c:v>-117.182609551</c:v>
                </c:pt>
                <c:pt idx="19160">
                  <c:v>-117.182618268</c:v>
                </c:pt>
                <c:pt idx="19161">
                  <c:v>-117.182627236</c:v>
                </c:pt>
                <c:pt idx="19162">
                  <c:v>-117.182636289</c:v>
                </c:pt>
                <c:pt idx="19163">
                  <c:v>-117.182645593</c:v>
                </c:pt>
                <c:pt idx="19164">
                  <c:v>-117.18265472900001</c:v>
                </c:pt>
                <c:pt idx="19165">
                  <c:v>-117.182663949</c:v>
                </c:pt>
                <c:pt idx="19166">
                  <c:v>-117.18267291799999</c:v>
                </c:pt>
                <c:pt idx="19167">
                  <c:v>-117.182682054</c:v>
                </c:pt>
                <c:pt idx="19168">
                  <c:v>-117.182690604</c:v>
                </c:pt>
                <c:pt idx="19169">
                  <c:v>-117.182698902</c:v>
                </c:pt>
                <c:pt idx="19170">
                  <c:v>-117.182706865</c:v>
                </c:pt>
                <c:pt idx="19171">
                  <c:v>-117.182714241</c:v>
                </c:pt>
                <c:pt idx="19172">
                  <c:v>-117.182721868</c:v>
                </c:pt>
                <c:pt idx="19173">
                  <c:v>-117.182729244</c:v>
                </c:pt>
                <c:pt idx="19174">
                  <c:v>-117.18273653599999</c:v>
                </c:pt>
                <c:pt idx="19175">
                  <c:v>-117.182743913</c:v>
                </c:pt>
                <c:pt idx="19176">
                  <c:v>-117.182751205</c:v>
                </c:pt>
                <c:pt idx="19177">
                  <c:v>-117.18275866499999</c:v>
                </c:pt>
                <c:pt idx="19178">
                  <c:v>-117.182766292</c:v>
                </c:pt>
                <c:pt idx="19179">
                  <c:v>-117.18277392</c:v>
                </c:pt>
                <c:pt idx="19180">
                  <c:v>-117.182781799</c:v>
                </c:pt>
                <c:pt idx="19181">
                  <c:v>-117.182789762</c:v>
                </c:pt>
                <c:pt idx="19182">
                  <c:v>-117.182797892</c:v>
                </c:pt>
                <c:pt idx="19183">
                  <c:v>-117.18280618999999</c:v>
                </c:pt>
                <c:pt idx="19184">
                  <c:v>-117.182814572</c:v>
                </c:pt>
                <c:pt idx="19185">
                  <c:v>-117.182822954</c:v>
                </c:pt>
                <c:pt idx="19186">
                  <c:v>-117.182831587</c:v>
                </c:pt>
                <c:pt idx="19187">
                  <c:v>-117.182840137</c:v>
                </c:pt>
                <c:pt idx="19188">
                  <c:v>-117.18284877000001</c:v>
                </c:pt>
                <c:pt idx="19189">
                  <c:v>-117.18285748700001</c:v>
                </c:pt>
                <c:pt idx="19190">
                  <c:v>-117.182866205</c:v>
                </c:pt>
                <c:pt idx="19191">
                  <c:v>-117.182874922</c:v>
                </c:pt>
                <c:pt idx="19192">
                  <c:v>-117.182883471</c:v>
                </c:pt>
                <c:pt idx="19193">
                  <c:v>-117.182892021</c:v>
                </c:pt>
                <c:pt idx="19194">
                  <c:v>-117.182900403</c:v>
                </c:pt>
                <c:pt idx="19195">
                  <c:v>-117.182908785</c:v>
                </c:pt>
                <c:pt idx="19196">
                  <c:v>-117.182916831</c:v>
                </c:pt>
                <c:pt idx="19197">
                  <c:v>-117.182924794</c:v>
                </c:pt>
                <c:pt idx="19198">
                  <c:v>-117.18293242199999</c:v>
                </c:pt>
                <c:pt idx="19199">
                  <c:v>-117.182939965</c:v>
                </c:pt>
                <c:pt idx="19200">
                  <c:v>-117.182947341</c:v>
                </c:pt>
                <c:pt idx="19201">
                  <c:v>-117.182954634</c:v>
                </c:pt>
                <c:pt idx="19202">
                  <c:v>-117.182961926</c:v>
                </c:pt>
                <c:pt idx="19203">
                  <c:v>-117.18296905</c:v>
                </c:pt>
                <c:pt idx="19204">
                  <c:v>-117.18297651</c:v>
                </c:pt>
                <c:pt idx="19205">
                  <c:v>-117.18298430599999</c:v>
                </c:pt>
                <c:pt idx="19206">
                  <c:v>-117.18299226800001</c:v>
                </c:pt>
                <c:pt idx="19207">
                  <c:v>-117.18300065</c:v>
                </c:pt>
                <c:pt idx="19208">
                  <c:v>-117.183009032</c:v>
                </c:pt>
                <c:pt idx="19209">
                  <c:v>-117.18301758200001</c:v>
                </c:pt>
                <c:pt idx="19210">
                  <c:v>-117.183026215</c:v>
                </c:pt>
                <c:pt idx="19211">
                  <c:v>-117.18303484800001</c:v>
                </c:pt>
                <c:pt idx="19212">
                  <c:v>-117.183043482</c:v>
                </c:pt>
                <c:pt idx="19213">
                  <c:v>-117.183052031</c:v>
                </c:pt>
                <c:pt idx="19214">
                  <c:v>-117.18306058100001</c:v>
                </c:pt>
                <c:pt idx="19215">
                  <c:v>-117.183069382</c:v>
                </c:pt>
                <c:pt idx="19216">
                  <c:v>-117.183077848</c:v>
                </c:pt>
                <c:pt idx="19217">
                  <c:v>-117.183086397</c:v>
                </c:pt>
                <c:pt idx="19218">
                  <c:v>-117.183094947</c:v>
                </c:pt>
                <c:pt idx="19219">
                  <c:v>-117.18310357999999</c:v>
                </c:pt>
                <c:pt idx="19220">
                  <c:v>-117.183112213</c:v>
                </c:pt>
                <c:pt idx="19221">
                  <c:v>-117.183120679</c:v>
                </c:pt>
                <c:pt idx="19222">
                  <c:v>-117.183129061</c:v>
                </c:pt>
                <c:pt idx="19223">
                  <c:v>-117.18313727500001</c:v>
                </c:pt>
                <c:pt idx="19224">
                  <c:v>-117.183145154</c:v>
                </c:pt>
                <c:pt idx="19225">
                  <c:v>-117.183152949</c:v>
                </c:pt>
                <c:pt idx="19226">
                  <c:v>-117.183160409</c:v>
                </c:pt>
                <c:pt idx="19227">
                  <c:v>-117.183167869</c:v>
                </c:pt>
                <c:pt idx="19228">
                  <c:v>-117.18317516099999</c:v>
                </c:pt>
                <c:pt idx="19229">
                  <c:v>-117.18318237</c:v>
                </c:pt>
                <c:pt idx="19230">
                  <c:v>-117.183189662</c:v>
                </c:pt>
                <c:pt idx="19231">
                  <c:v>-117.183197122</c:v>
                </c:pt>
                <c:pt idx="19232">
                  <c:v>-117.183204833</c:v>
                </c:pt>
                <c:pt idx="19233">
                  <c:v>-117.183212712</c:v>
                </c:pt>
                <c:pt idx="19234">
                  <c:v>-117.18322101</c:v>
                </c:pt>
                <c:pt idx="19235">
                  <c:v>-117.18322922500001</c:v>
                </c:pt>
                <c:pt idx="19236">
                  <c:v>-117.18323777400001</c:v>
                </c:pt>
                <c:pt idx="19237">
                  <c:v>-117.183246408</c:v>
                </c:pt>
                <c:pt idx="19238">
                  <c:v>-117.183255125</c:v>
                </c:pt>
                <c:pt idx="19239">
                  <c:v>-117.183263255</c:v>
                </c:pt>
                <c:pt idx="19240">
                  <c:v>-117.183271553</c:v>
                </c:pt>
                <c:pt idx="19241">
                  <c:v>-117.183279516</c:v>
                </c:pt>
                <c:pt idx="19242">
                  <c:v>-117.183287144</c:v>
                </c:pt>
                <c:pt idx="19243">
                  <c:v>-117.183294436</c:v>
                </c:pt>
                <c:pt idx="19244">
                  <c:v>-117.18330156099999</c:v>
                </c:pt>
                <c:pt idx="19245">
                  <c:v>-117.183308518</c:v>
                </c:pt>
                <c:pt idx="19246">
                  <c:v>-117.183315475</c:v>
                </c:pt>
                <c:pt idx="19247">
                  <c:v>-117.18332218</c:v>
                </c:pt>
                <c:pt idx="19248">
                  <c:v>-117.183329556</c:v>
                </c:pt>
                <c:pt idx="19249">
                  <c:v>-117.183337184</c:v>
                </c:pt>
                <c:pt idx="19250">
                  <c:v>-117.18334531399999</c:v>
                </c:pt>
                <c:pt idx="19251">
                  <c:v>-117.183353947</c:v>
                </c:pt>
                <c:pt idx="19252">
                  <c:v>-117.183362832</c:v>
                </c:pt>
                <c:pt idx="19253">
                  <c:v>-117.183372052</c:v>
                </c:pt>
                <c:pt idx="19254">
                  <c:v>-117.18338144000001</c:v>
                </c:pt>
                <c:pt idx="19255">
                  <c:v>-117.183390995</c:v>
                </c:pt>
                <c:pt idx="19256">
                  <c:v>-117.183400216</c:v>
                </c:pt>
                <c:pt idx="19257">
                  <c:v>-117.18340926800001</c:v>
                </c:pt>
                <c:pt idx="19258">
                  <c:v>-117.183417901</c:v>
                </c:pt>
                <c:pt idx="19259">
                  <c:v>-117.183426283</c:v>
                </c:pt>
                <c:pt idx="19260">
                  <c:v>-117.183434078</c:v>
                </c:pt>
                <c:pt idx="19261">
                  <c:v>-117.183441538</c:v>
                </c:pt>
                <c:pt idx="19262">
                  <c:v>-117.18344866299999</c:v>
                </c:pt>
                <c:pt idx="19263">
                  <c:v>-117.18345562</c:v>
                </c:pt>
                <c:pt idx="19264">
                  <c:v>-117.18346249299999</c:v>
                </c:pt>
                <c:pt idx="19265">
                  <c:v>-117.183469366</c:v>
                </c:pt>
                <c:pt idx="19266">
                  <c:v>-117.18347649099999</c:v>
                </c:pt>
                <c:pt idx="19267">
                  <c:v>-117.18348386700001</c:v>
                </c:pt>
                <c:pt idx="19268">
                  <c:v>-117.183491495</c:v>
                </c:pt>
                <c:pt idx="19269">
                  <c:v>-117.183499457</c:v>
                </c:pt>
                <c:pt idx="19270">
                  <c:v>-117.18350775499999</c:v>
                </c:pt>
                <c:pt idx="19271">
                  <c:v>-117.183516975</c:v>
                </c:pt>
                <c:pt idx="19272">
                  <c:v>-117.18352586</c:v>
                </c:pt>
                <c:pt idx="19273">
                  <c:v>-117.183534829</c:v>
                </c:pt>
                <c:pt idx="19274">
                  <c:v>-117.183543965</c:v>
                </c:pt>
                <c:pt idx="19275">
                  <c:v>-117.18355285</c:v>
                </c:pt>
                <c:pt idx="19276">
                  <c:v>-117.18356190199999</c:v>
                </c:pt>
                <c:pt idx="19277">
                  <c:v>-117.183570703</c:v>
                </c:pt>
                <c:pt idx="19278">
                  <c:v>-117.183579337</c:v>
                </c:pt>
                <c:pt idx="19279">
                  <c:v>-117.18358763499999</c:v>
                </c:pt>
                <c:pt idx="19280">
                  <c:v>-117.183595682</c:v>
                </c:pt>
                <c:pt idx="19281">
                  <c:v>-117.18360330900001</c:v>
                </c:pt>
                <c:pt idx="19282">
                  <c:v>-117.183610685</c:v>
                </c:pt>
                <c:pt idx="19283">
                  <c:v>-117.183618145</c:v>
                </c:pt>
                <c:pt idx="19284">
                  <c:v>-117.183625018</c:v>
                </c:pt>
                <c:pt idx="19285">
                  <c:v>-117.18363155599999</c:v>
                </c:pt>
                <c:pt idx="19286">
                  <c:v>-117.183638094</c:v>
                </c:pt>
                <c:pt idx="19287">
                  <c:v>-117.183644883</c:v>
                </c:pt>
                <c:pt idx="19288">
                  <c:v>-117.183651505</c:v>
                </c:pt>
                <c:pt idx="19289">
                  <c:v>-117.183658462</c:v>
                </c:pt>
                <c:pt idx="19290">
                  <c:v>-117.18366567</c:v>
                </c:pt>
                <c:pt idx="19291">
                  <c:v>-117.183673214</c:v>
                </c:pt>
                <c:pt idx="19292">
                  <c:v>-117.183681261</c:v>
                </c:pt>
                <c:pt idx="19293">
                  <c:v>-117.18368964299999</c:v>
                </c:pt>
                <c:pt idx="19294">
                  <c:v>-117.18369852799999</c:v>
                </c:pt>
                <c:pt idx="19295">
                  <c:v>-117.183708083</c:v>
                </c:pt>
                <c:pt idx="19296">
                  <c:v>-117.18371747099999</c:v>
                </c:pt>
                <c:pt idx="19297">
                  <c:v>-117.183727026</c:v>
                </c:pt>
                <c:pt idx="19298">
                  <c:v>-117.183736498</c:v>
                </c:pt>
                <c:pt idx="19299">
                  <c:v>-117.183745466</c:v>
                </c:pt>
                <c:pt idx="19300">
                  <c:v>-117.18375460199999</c:v>
                </c:pt>
                <c:pt idx="19301">
                  <c:v>-117.18376332</c:v>
                </c:pt>
                <c:pt idx="19302">
                  <c:v>-117.18377161799999</c:v>
                </c:pt>
                <c:pt idx="19303">
                  <c:v>-117.183779832</c:v>
                </c:pt>
                <c:pt idx="19304">
                  <c:v>-117.183787376</c:v>
                </c:pt>
                <c:pt idx="19305">
                  <c:v>-117.183794668</c:v>
                </c:pt>
                <c:pt idx="19306">
                  <c:v>-117.18380170899999</c:v>
                </c:pt>
                <c:pt idx="19307">
                  <c:v>-117.183808414</c:v>
                </c:pt>
                <c:pt idx="19308">
                  <c:v>-117.183815623</c:v>
                </c:pt>
                <c:pt idx="19309">
                  <c:v>-117.183822496</c:v>
                </c:pt>
                <c:pt idx="19310">
                  <c:v>-117.18383004</c:v>
                </c:pt>
                <c:pt idx="19311">
                  <c:v>-117.183837332</c:v>
                </c:pt>
                <c:pt idx="19312">
                  <c:v>-117.18384546199999</c:v>
                </c:pt>
                <c:pt idx="19313">
                  <c:v>-117.18385317400001</c:v>
                </c:pt>
                <c:pt idx="19314">
                  <c:v>-117.18386172300001</c:v>
                </c:pt>
                <c:pt idx="19315">
                  <c:v>-117.18386977</c:v>
                </c:pt>
                <c:pt idx="19316">
                  <c:v>-117.183878487</c:v>
                </c:pt>
                <c:pt idx="19317">
                  <c:v>-117.18388670100001</c:v>
                </c:pt>
                <c:pt idx="19318">
                  <c:v>-117.183895502</c:v>
                </c:pt>
                <c:pt idx="19319">
                  <c:v>-117.183904052</c:v>
                </c:pt>
                <c:pt idx="19320">
                  <c:v>-117.183912518</c:v>
                </c:pt>
                <c:pt idx="19321">
                  <c:v>-117.183920648</c:v>
                </c:pt>
                <c:pt idx="19322">
                  <c:v>-117.183929449</c:v>
                </c:pt>
                <c:pt idx="19323">
                  <c:v>-117.183937496</c:v>
                </c:pt>
                <c:pt idx="19324">
                  <c:v>-117.183945794</c:v>
                </c:pt>
                <c:pt idx="19325">
                  <c:v>-117.18395375599999</c:v>
                </c:pt>
                <c:pt idx="19326">
                  <c:v>-117.18396222200001</c:v>
                </c:pt>
                <c:pt idx="19327">
                  <c:v>-117.183970856</c:v>
                </c:pt>
                <c:pt idx="19328">
                  <c:v>-117.183979154</c:v>
                </c:pt>
                <c:pt idx="19329">
                  <c:v>-117.183987116</c:v>
                </c:pt>
                <c:pt idx="19330">
                  <c:v>-117.183995834</c:v>
                </c:pt>
                <c:pt idx="19331">
                  <c:v>-117.18400446699999</c:v>
                </c:pt>
                <c:pt idx="19332">
                  <c:v>-117.184013017</c:v>
                </c:pt>
                <c:pt idx="19333">
                  <c:v>-117.18402148200001</c:v>
                </c:pt>
                <c:pt idx="19334">
                  <c:v>-117.184029864</c:v>
                </c:pt>
                <c:pt idx="19335">
                  <c:v>-117.18403740799999</c:v>
                </c:pt>
                <c:pt idx="19336">
                  <c:v>-117.184045454</c:v>
                </c:pt>
                <c:pt idx="19337">
                  <c:v>-117.18405325000001</c:v>
                </c:pt>
                <c:pt idx="19338">
                  <c:v>-117.18406087699999</c:v>
                </c:pt>
                <c:pt idx="19339">
                  <c:v>-117.18406858900001</c:v>
                </c:pt>
                <c:pt idx="19340">
                  <c:v>-117.18407604799999</c:v>
                </c:pt>
                <c:pt idx="19341">
                  <c:v>-117.184083341</c:v>
                </c:pt>
                <c:pt idx="19342">
                  <c:v>-117.184090549</c:v>
                </c:pt>
                <c:pt idx="19343">
                  <c:v>-117.184097674</c:v>
                </c:pt>
                <c:pt idx="19344">
                  <c:v>-117.18410505</c:v>
                </c:pt>
                <c:pt idx="19345">
                  <c:v>-117.184112426</c:v>
                </c:pt>
                <c:pt idx="19346">
                  <c:v>-117.184120053</c:v>
                </c:pt>
                <c:pt idx="19347">
                  <c:v>-117.184127932</c:v>
                </c:pt>
                <c:pt idx="19348">
                  <c:v>-117.184135895</c:v>
                </c:pt>
                <c:pt idx="19349">
                  <c:v>-117.18414419299999</c:v>
                </c:pt>
                <c:pt idx="19350">
                  <c:v>-117.184152575</c:v>
                </c:pt>
                <c:pt idx="19351">
                  <c:v>-117.184161292</c:v>
                </c:pt>
                <c:pt idx="19352">
                  <c:v>-117.184169842</c:v>
                </c:pt>
                <c:pt idx="19353">
                  <c:v>-117.184178391</c:v>
                </c:pt>
                <c:pt idx="19354">
                  <c:v>-117.184186857</c:v>
                </c:pt>
                <c:pt idx="19355">
                  <c:v>-117.184195071</c:v>
                </c:pt>
                <c:pt idx="19356">
                  <c:v>-117.18420337000001</c:v>
                </c:pt>
                <c:pt idx="19357">
                  <c:v>-117.184211584</c:v>
                </c:pt>
                <c:pt idx="19358">
                  <c:v>-117.184219798</c:v>
                </c:pt>
                <c:pt idx="19359">
                  <c:v>-117.18422818000001</c:v>
                </c:pt>
                <c:pt idx="19360">
                  <c:v>-117.184236478</c:v>
                </c:pt>
                <c:pt idx="19361">
                  <c:v>-117.184244944</c:v>
                </c:pt>
                <c:pt idx="19362">
                  <c:v>-117.18425341</c:v>
                </c:pt>
                <c:pt idx="19363">
                  <c:v>-117.18426137199999</c:v>
                </c:pt>
                <c:pt idx="19364">
                  <c:v>-117.184269754</c:v>
                </c:pt>
                <c:pt idx="19365">
                  <c:v>-117.184278052</c:v>
                </c:pt>
                <c:pt idx="19366">
                  <c:v>-117.184286183</c:v>
                </c:pt>
                <c:pt idx="19367">
                  <c:v>-117.18429448099999</c:v>
                </c:pt>
                <c:pt idx="19368">
                  <c:v>-117.184302276</c:v>
                </c:pt>
                <c:pt idx="19369">
                  <c:v>-117.18430998700001</c:v>
                </c:pt>
                <c:pt idx="19370">
                  <c:v>-117.184317447</c:v>
                </c:pt>
                <c:pt idx="19371">
                  <c:v>-117.184325075</c:v>
                </c:pt>
                <c:pt idx="19372">
                  <c:v>-117.184332618</c:v>
                </c:pt>
                <c:pt idx="19373">
                  <c:v>-117.18434033</c:v>
                </c:pt>
                <c:pt idx="19374">
                  <c:v>-117.18434820900001</c:v>
                </c:pt>
                <c:pt idx="19375">
                  <c:v>-117.184356339</c:v>
                </c:pt>
                <c:pt idx="19376">
                  <c:v>-117.184364554</c:v>
                </c:pt>
                <c:pt idx="19377">
                  <c:v>-117.184372935</c:v>
                </c:pt>
                <c:pt idx="19378">
                  <c:v>-117.184381234</c:v>
                </c:pt>
                <c:pt idx="19379">
                  <c:v>-117.184389532</c:v>
                </c:pt>
                <c:pt idx="19380">
                  <c:v>-117.18439782999999</c:v>
                </c:pt>
                <c:pt idx="19381">
                  <c:v>-117.184406044</c:v>
                </c:pt>
                <c:pt idx="19382">
                  <c:v>-117.18441409099999</c:v>
                </c:pt>
                <c:pt idx="19383">
                  <c:v>-117.18442222100001</c:v>
                </c:pt>
                <c:pt idx="19384">
                  <c:v>-117.18443018400001</c:v>
                </c:pt>
                <c:pt idx="19385">
                  <c:v>-117.184438063</c:v>
                </c:pt>
                <c:pt idx="19386">
                  <c:v>-117.184445942</c:v>
                </c:pt>
                <c:pt idx="19387">
                  <c:v>-117.184453988</c:v>
                </c:pt>
                <c:pt idx="19388">
                  <c:v>-117.184462035</c:v>
                </c:pt>
                <c:pt idx="19389">
                  <c:v>-117.184470166</c:v>
                </c:pt>
                <c:pt idx="19390">
                  <c:v>-117.18447838</c:v>
                </c:pt>
                <c:pt idx="19391">
                  <c:v>-117.184486259</c:v>
                </c:pt>
                <c:pt idx="19392">
                  <c:v>-117.18449455699999</c:v>
                </c:pt>
                <c:pt idx="19393">
                  <c:v>-117.184503023</c:v>
                </c:pt>
                <c:pt idx="19394">
                  <c:v>-117.18451157200001</c:v>
                </c:pt>
                <c:pt idx="19395">
                  <c:v>-117.184520625</c:v>
                </c:pt>
                <c:pt idx="19396">
                  <c:v>-117.184529342</c:v>
                </c:pt>
                <c:pt idx="19397">
                  <c:v>-117.184538059</c:v>
                </c:pt>
                <c:pt idx="19398">
                  <c:v>-117.18454686</c:v>
                </c:pt>
                <c:pt idx="19399">
                  <c:v>-117.184555661</c:v>
                </c:pt>
                <c:pt idx="19400">
                  <c:v>-117.18456421</c:v>
                </c:pt>
                <c:pt idx="19401">
                  <c:v>-117.18457259199999</c:v>
                </c:pt>
                <c:pt idx="19402">
                  <c:v>-117.18458089000001</c:v>
                </c:pt>
                <c:pt idx="19403">
                  <c:v>-117.18458885299999</c:v>
                </c:pt>
                <c:pt idx="19404">
                  <c:v>-117.1845969</c:v>
                </c:pt>
                <c:pt idx="19405">
                  <c:v>-117.184604863</c:v>
                </c:pt>
                <c:pt idx="19406">
                  <c:v>-117.184612993</c:v>
                </c:pt>
                <c:pt idx="19407">
                  <c:v>-117.184620872</c:v>
                </c:pt>
                <c:pt idx="19408">
                  <c:v>-117.184629003</c:v>
                </c:pt>
                <c:pt idx="19409">
                  <c:v>-117.184637217</c:v>
                </c:pt>
                <c:pt idx="19410">
                  <c:v>-117.184645515</c:v>
                </c:pt>
                <c:pt idx="19411">
                  <c:v>-117.184653813</c:v>
                </c:pt>
                <c:pt idx="19412">
                  <c:v>-117.184662195</c:v>
                </c:pt>
                <c:pt idx="19413">
                  <c:v>-117.18467040900001</c:v>
                </c:pt>
                <c:pt idx="19414">
                  <c:v>-117.18467853999999</c:v>
                </c:pt>
                <c:pt idx="19415">
                  <c:v>-117.184686586</c:v>
                </c:pt>
                <c:pt idx="19416">
                  <c:v>-117.18469446500001</c:v>
                </c:pt>
                <c:pt idx="19417">
                  <c:v>-117.18470225999999</c:v>
                </c:pt>
                <c:pt idx="19418">
                  <c:v>-117.184710056</c:v>
                </c:pt>
                <c:pt idx="19419">
                  <c:v>-117.18471793499999</c:v>
                </c:pt>
                <c:pt idx="19420">
                  <c:v>-117.18472573</c:v>
                </c:pt>
                <c:pt idx="19421">
                  <c:v>-117.18473360900001</c:v>
                </c:pt>
                <c:pt idx="19422">
                  <c:v>-117.18474157199999</c:v>
                </c:pt>
                <c:pt idx="19423">
                  <c:v>-117.184749702</c:v>
                </c:pt>
                <c:pt idx="19424">
                  <c:v>-117.184758</c:v>
                </c:pt>
                <c:pt idx="19425">
                  <c:v>-117.184766466</c:v>
                </c:pt>
                <c:pt idx="19426">
                  <c:v>-117.18477509900001</c:v>
                </c:pt>
                <c:pt idx="19427">
                  <c:v>-117.18478381600001</c:v>
                </c:pt>
                <c:pt idx="19428">
                  <c:v>-117.184792785</c:v>
                </c:pt>
                <c:pt idx="19429">
                  <c:v>-117.18480167</c:v>
                </c:pt>
                <c:pt idx="19430">
                  <c:v>-117.184810555</c:v>
                </c:pt>
                <c:pt idx="19431">
                  <c:v>-117.184818853</c:v>
                </c:pt>
                <c:pt idx="19432">
                  <c:v>-117.18482757</c:v>
                </c:pt>
                <c:pt idx="19433">
                  <c:v>-117.184836119</c:v>
                </c:pt>
                <c:pt idx="19434">
                  <c:v>-117.18484458499999</c:v>
                </c:pt>
                <c:pt idx="19435">
                  <c:v>-117.184853135</c:v>
                </c:pt>
                <c:pt idx="19436">
                  <c:v>-117.18486143299999</c:v>
                </c:pt>
                <c:pt idx="19437">
                  <c:v>-117.184869479</c:v>
                </c:pt>
                <c:pt idx="19438">
                  <c:v>-117.18487761</c:v>
                </c:pt>
                <c:pt idx="19439">
                  <c:v>-117.184886076</c:v>
                </c:pt>
                <c:pt idx="19440">
                  <c:v>-117.184894122</c:v>
                </c:pt>
                <c:pt idx="19441">
                  <c:v>-117.184902169</c:v>
                </c:pt>
                <c:pt idx="19442">
                  <c:v>-117.184910215</c:v>
                </c:pt>
                <c:pt idx="19443">
                  <c:v>-117.184918262</c:v>
                </c:pt>
                <c:pt idx="19444">
                  <c:v>-117.184926476</c:v>
                </c:pt>
                <c:pt idx="19445">
                  <c:v>-117.184934774</c:v>
                </c:pt>
                <c:pt idx="19446">
                  <c:v>-117.184943072</c:v>
                </c:pt>
                <c:pt idx="19447">
                  <c:v>-117.184951622</c:v>
                </c:pt>
                <c:pt idx="19448">
                  <c:v>-117.184960088</c:v>
                </c:pt>
                <c:pt idx="19449">
                  <c:v>-117.18496847</c:v>
                </c:pt>
                <c:pt idx="19450">
                  <c:v>-117.184976768</c:v>
                </c:pt>
                <c:pt idx="19451">
                  <c:v>-117.184985066</c:v>
                </c:pt>
                <c:pt idx="19452">
                  <c:v>-117.18499319599999</c:v>
                </c:pt>
                <c:pt idx="19453">
                  <c:v>-117.18500132699999</c:v>
                </c:pt>
                <c:pt idx="19454">
                  <c:v>-117.185009373</c:v>
                </c:pt>
                <c:pt idx="19455">
                  <c:v>-117.18501741999999</c:v>
                </c:pt>
                <c:pt idx="19456">
                  <c:v>-117.185025383</c:v>
                </c:pt>
                <c:pt idx="19457">
                  <c:v>-117.185033429</c:v>
                </c:pt>
                <c:pt idx="19458">
                  <c:v>-117.18504156</c:v>
                </c:pt>
                <c:pt idx="19459">
                  <c:v>-117.185049355</c:v>
                </c:pt>
                <c:pt idx="19460">
                  <c:v>-117.185057485</c:v>
                </c:pt>
                <c:pt idx="19461">
                  <c:v>-117.185065784</c:v>
                </c:pt>
                <c:pt idx="19462">
                  <c:v>-117.185074082</c:v>
                </c:pt>
                <c:pt idx="19463">
                  <c:v>-117.185082044</c:v>
                </c:pt>
                <c:pt idx="19464">
                  <c:v>-117.185090845</c:v>
                </c:pt>
                <c:pt idx="19465">
                  <c:v>-117.185099311</c:v>
                </c:pt>
                <c:pt idx="19466">
                  <c:v>-117.185107777</c:v>
                </c:pt>
                <c:pt idx="19467">
                  <c:v>-117.18511641000001</c:v>
                </c:pt>
                <c:pt idx="19468">
                  <c:v>-117.185124876</c:v>
                </c:pt>
                <c:pt idx="19469">
                  <c:v>-117.18513308999999</c:v>
                </c:pt>
                <c:pt idx="19470">
                  <c:v>-117.185141305</c:v>
                </c:pt>
                <c:pt idx="19471">
                  <c:v>-117.18514951900001</c:v>
                </c:pt>
                <c:pt idx="19472">
                  <c:v>-117.185157649</c:v>
                </c:pt>
                <c:pt idx="19473">
                  <c:v>-117.185165696</c:v>
                </c:pt>
                <c:pt idx="19474">
                  <c:v>-117.185173826</c:v>
                </c:pt>
                <c:pt idx="19475">
                  <c:v>-117.185181957</c:v>
                </c:pt>
                <c:pt idx="19476">
                  <c:v>-117.18519025499999</c:v>
                </c:pt>
                <c:pt idx="19477">
                  <c:v>-117.185198637</c:v>
                </c:pt>
                <c:pt idx="19478">
                  <c:v>-117.185207186</c:v>
                </c:pt>
                <c:pt idx="19479">
                  <c:v>-117.18521540099999</c:v>
                </c:pt>
                <c:pt idx="19480">
                  <c:v>-117.185223866</c:v>
                </c:pt>
                <c:pt idx="19481">
                  <c:v>-117.18523224800001</c:v>
                </c:pt>
                <c:pt idx="19482">
                  <c:v>-117.185240462</c:v>
                </c:pt>
                <c:pt idx="19483">
                  <c:v>-117.185248677</c:v>
                </c:pt>
                <c:pt idx="19484">
                  <c:v>-117.18525647200001</c:v>
                </c:pt>
                <c:pt idx="19485">
                  <c:v>-117.18526409899999</c:v>
                </c:pt>
                <c:pt idx="19486">
                  <c:v>-117.185271559</c:v>
                </c:pt>
                <c:pt idx="19487">
                  <c:v>-117.185279103</c:v>
                </c:pt>
                <c:pt idx="19488">
                  <c:v>-117.185286479</c:v>
                </c:pt>
                <c:pt idx="19489">
                  <c:v>-117.185293939</c:v>
                </c:pt>
                <c:pt idx="19490">
                  <c:v>-117.18530156600001</c:v>
                </c:pt>
                <c:pt idx="19491">
                  <c:v>-117.18530952899999</c:v>
                </c:pt>
                <c:pt idx="19492">
                  <c:v>-117.185317576</c:v>
                </c:pt>
                <c:pt idx="19493">
                  <c:v>-117.185325874</c:v>
                </c:pt>
                <c:pt idx="19494">
                  <c:v>-117.18533434</c:v>
                </c:pt>
                <c:pt idx="19495">
                  <c:v>-117.185341967</c:v>
                </c:pt>
                <c:pt idx="19496">
                  <c:v>-117.185350852</c:v>
                </c:pt>
                <c:pt idx="19497">
                  <c:v>-117.18535965300001</c:v>
                </c:pt>
                <c:pt idx="19498">
                  <c:v>-117.185368622</c:v>
                </c:pt>
                <c:pt idx="19499">
                  <c:v>-117.185377758</c:v>
                </c:pt>
                <c:pt idx="19500">
                  <c:v>-117.18538672699999</c:v>
                </c:pt>
                <c:pt idx="19501">
                  <c:v>-117.185395528</c:v>
                </c:pt>
                <c:pt idx="19502">
                  <c:v>-117.18540432899999</c:v>
                </c:pt>
                <c:pt idx="19503">
                  <c:v>-117.18541313</c:v>
                </c:pt>
                <c:pt idx="19504">
                  <c:v>-117.185421428</c:v>
                </c:pt>
                <c:pt idx="19505">
                  <c:v>-117.18542930700001</c:v>
                </c:pt>
                <c:pt idx="19506">
                  <c:v>-117.18543685</c:v>
                </c:pt>
                <c:pt idx="19507">
                  <c:v>-117.18544405900001</c:v>
                </c:pt>
                <c:pt idx="19508">
                  <c:v>-117.18545093199999</c:v>
                </c:pt>
                <c:pt idx="19509">
                  <c:v>-117.185457638</c:v>
                </c:pt>
                <c:pt idx="19510">
                  <c:v>-117.185464259</c:v>
                </c:pt>
                <c:pt idx="19511">
                  <c:v>-117.1854713</c:v>
                </c:pt>
                <c:pt idx="19512">
                  <c:v>-117.18547817300001</c:v>
                </c:pt>
                <c:pt idx="19513">
                  <c:v>-117.185485382</c:v>
                </c:pt>
                <c:pt idx="19514">
                  <c:v>-117.18549309300001</c:v>
                </c:pt>
                <c:pt idx="19515">
                  <c:v>-117.185501559</c:v>
                </c:pt>
                <c:pt idx="19516">
                  <c:v>-117.185510108</c:v>
                </c:pt>
                <c:pt idx="19517">
                  <c:v>-117.185518993</c:v>
                </c:pt>
                <c:pt idx="19518">
                  <c:v>-117.18552812900001</c:v>
                </c:pt>
                <c:pt idx="19519">
                  <c:v>-117.185537182</c:v>
                </c:pt>
                <c:pt idx="19520">
                  <c:v>-117.18554657</c:v>
                </c:pt>
                <c:pt idx="19521">
                  <c:v>-117.185555873</c:v>
                </c:pt>
                <c:pt idx="19522">
                  <c:v>-117.185565094</c:v>
                </c:pt>
                <c:pt idx="19523">
                  <c:v>-117.18557431399999</c:v>
                </c:pt>
                <c:pt idx="19524">
                  <c:v>-117.185583115</c:v>
                </c:pt>
                <c:pt idx="19525">
                  <c:v>-117.185591664</c:v>
                </c:pt>
                <c:pt idx="19526">
                  <c:v>-117.185600046</c:v>
                </c:pt>
                <c:pt idx="19527">
                  <c:v>-117.18560826</c:v>
                </c:pt>
                <c:pt idx="19528">
                  <c:v>-117.185616139</c:v>
                </c:pt>
                <c:pt idx="19529">
                  <c:v>-117.185623851</c:v>
                </c:pt>
                <c:pt idx="19530">
                  <c:v>-117.185631394</c:v>
                </c:pt>
                <c:pt idx="19531">
                  <c:v>-117.18563944100001</c:v>
                </c:pt>
                <c:pt idx="19532">
                  <c:v>-117.185646901</c:v>
                </c:pt>
                <c:pt idx="19533">
                  <c:v>-117.185654361</c:v>
                </c:pt>
                <c:pt idx="19534">
                  <c:v>-117.185661905</c:v>
                </c:pt>
                <c:pt idx="19535">
                  <c:v>-117.185669616</c:v>
                </c:pt>
                <c:pt idx="19536">
                  <c:v>-117.18567732699999</c:v>
                </c:pt>
                <c:pt idx="19537">
                  <c:v>-117.185685206</c:v>
                </c:pt>
                <c:pt idx="19538">
                  <c:v>-117.185693169</c:v>
                </c:pt>
                <c:pt idx="19539">
                  <c:v>-117.185701299</c:v>
                </c:pt>
                <c:pt idx="19540">
                  <c:v>-117.18570943</c:v>
                </c:pt>
                <c:pt idx="19541">
                  <c:v>-117.18571764399999</c:v>
                </c:pt>
                <c:pt idx="19542">
                  <c:v>-117.185725942</c:v>
                </c:pt>
                <c:pt idx="19543">
                  <c:v>-117.18573373700001</c:v>
                </c:pt>
                <c:pt idx="19544">
                  <c:v>-117.185742119</c:v>
                </c:pt>
                <c:pt idx="19545">
                  <c:v>-117.18575058499999</c:v>
                </c:pt>
                <c:pt idx="19546">
                  <c:v>-117.185759135</c:v>
                </c:pt>
                <c:pt idx="19547">
                  <c:v>-117.185767097</c:v>
                </c:pt>
                <c:pt idx="19548">
                  <c:v>-117.18577573100001</c:v>
                </c:pt>
                <c:pt idx="19549">
                  <c:v>-117.18578427999999</c:v>
                </c:pt>
                <c:pt idx="19550">
                  <c:v>-117.18579283</c:v>
                </c:pt>
                <c:pt idx="19551">
                  <c:v>-117.185801798</c:v>
                </c:pt>
                <c:pt idx="19552">
                  <c:v>-117.185810432</c:v>
                </c:pt>
                <c:pt idx="19553">
                  <c:v>-117.18581889799999</c:v>
                </c:pt>
                <c:pt idx="19554">
                  <c:v>-117.185827531</c:v>
                </c:pt>
                <c:pt idx="19555">
                  <c:v>-117.18583616399999</c:v>
                </c:pt>
                <c:pt idx="19556">
                  <c:v>-117.18584479800001</c:v>
                </c:pt>
                <c:pt idx="19557">
                  <c:v>-117.18585334700001</c:v>
                </c:pt>
                <c:pt idx="19558">
                  <c:v>-117.185861981</c:v>
                </c:pt>
                <c:pt idx="19559">
                  <c:v>-117.18587053</c:v>
                </c:pt>
                <c:pt idx="19560">
                  <c:v>-117.18587908000001</c:v>
                </c:pt>
                <c:pt idx="19561">
                  <c:v>-117.185887545</c:v>
                </c:pt>
                <c:pt idx="19562">
                  <c:v>-117.185895927</c:v>
                </c:pt>
                <c:pt idx="19563">
                  <c:v>-117.185903974</c:v>
                </c:pt>
                <c:pt idx="19564">
                  <c:v>-117.18591185299999</c:v>
                </c:pt>
                <c:pt idx="19565">
                  <c:v>-117.18591948</c:v>
                </c:pt>
                <c:pt idx="19566">
                  <c:v>-117.18592694</c:v>
                </c:pt>
                <c:pt idx="19567">
                  <c:v>-117.185934065</c:v>
                </c:pt>
                <c:pt idx="19568">
                  <c:v>-117.18594102199999</c:v>
                </c:pt>
                <c:pt idx="19569">
                  <c:v>-117.185947727</c:v>
                </c:pt>
                <c:pt idx="19570">
                  <c:v>-117.18595443300001</c:v>
                </c:pt>
                <c:pt idx="19571">
                  <c:v>-117.185961138</c:v>
                </c:pt>
                <c:pt idx="19572">
                  <c:v>-117.185967928</c:v>
                </c:pt>
                <c:pt idx="19573">
                  <c:v>-117.185974801</c:v>
                </c:pt>
                <c:pt idx="19574">
                  <c:v>-117.185982009</c:v>
                </c:pt>
                <c:pt idx="19575">
                  <c:v>-117.185989553</c:v>
                </c:pt>
                <c:pt idx="19576">
                  <c:v>-117.185997348</c:v>
                </c:pt>
                <c:pt idx="19577">
                  <c:v>-117.186005395</c:v>
                </c:pt>
                <c:pt idx="19578">
                  <c:v>-117.186013777</c:v>
                </c:pt>
                <c:pt idx="19579">
                  <c:v>-117.186022326</c:v>
                </c:pt>
                <c:pt idx="19580">
                  <c:v>-117.18603096</c:v>
                </c:pt>
                <c:pt idx="19581">
                  <c:v>-117.186039761</c:v>
                </c:pt>
                <c:pt idx="19582">
                  <c:v>-117.186048562</c:v>
                </c:pt>
                <c:pt idx="19583">
                  <c:v>-117.186057279</c:v>
                </c:pt>
                <c:pt idx="19584">
                  <c:v>-117.186065828</c:v>
                </c:pt>
                <c:pt idx="19585">
                  <c:v>-117.18607429399999</c:v>
                </c:pt>
                <c:pt idx="19586">
                  <c:v>-117.186082508</c:v>
                </c:pt>
                <c:pt idx="19587">
                  <c:v>-117.18609072300001</c:v>
                </c:pt>
                <c:pt idx="19588">
                  <c:v>-117.186098769</c:v>
                </c:pt>
                <c:pt idx="19589">
                  <c:v>-117.186106732</c:v>
                </c:pt>
                <c:pt idx="19590">
                  <c:v>-117.18611461099999</c:v>
                </c:pt>
                <c:pt idx="19591">
                  <c:v>-117.18612290900001</c:v>
                </c:pt>
                <c:pt idx="19592">
                  <c:v>-117.186130956</c:v>
                </c:pt>
                <c:pt idx="19593">
                  <c:v>-117.186139086</c:v>
                </c:pt>
                <c:pt idx="19594">
                  <c:v>-117.186147217</c:v>
                </c:pt>
                <c:pt idx="19595">
                  <c:v>-117.186155515</c:v>
                </c:pt>
                <c:pt idx="19596">
                  <c:v>-117.186163729</c:v>
                </c:pt>
                <c:pt idx="19597">
                  <c:v>-117.18617186</c:v>
                </c:pt>
                <c:pt idx="19598">
                  <c:v>-117.18617990600001</c:v>
                </c:pt>
                <c:pt idx="19599">
                  <c:v>-117.18618803699999</c:v>
                </c:pt>
                <c:pt idx="19600">
                  <c:v>-117.186196083</c:v>
                </c:pt>
                <c:pt idx="19601">
                  <c:v>-117.186203878</c:v>
                </c:pt>
                <c:pt idx="19602">
                  <c:v>-117.186211841</c:v>
                </c:pt>
                <c:pt idx="19603">
                  <c:v>-117.186219804</c:v>
                </c:pt>
                <c:pt idx="19604">
                  <c:v>-117.186227851</c:v>
                </c:pt>
                <c:pt idx="19605">
                  <c:v>-117.186235897</c:v>
                </c:pt>
                <c:pt idx="19606">
                  <c:v>-117.186244112</c:v>
                </c:pt>
                <c:pt idx="19607">
                  <c:v>-117.18625224199999</c:v>
                </c:pt>
                <c:pt idx="19608">
                  <c:v>-117.186260624</c:v>
                </c:pt>
                <c:pt idx="19609">
                  <c:v>-117.186269006</c:v>
                </c:pt>
                <c:pt idx="19610">
                  <c:v>-117.186277471</c:v>
                </c:pt>
                <c:pt idx="19611">
                  <c:v>-117.18628593699999</c:v>
                </c:pt>
                <c:pt idx="19612">
                  <c:v>-117.186294571</c:v>
                </c:pt>
                <c:pt idx="19613">
                  <c:v>-117.186303372</c:v>
                </c:pt>
                <c:pt idx="19614">
                  <c:v>-117.186312173</c:v>
                </c:pt>
                <c:pt idx="19615">
                  <c:v>-117.186320974</c:v>
                </c:pt>
                <c:pt idx="19616">
                  <c:v>-117.186329691</c:v>
                </c:pt>
                <c:pt idx="19617">
                  <c:v>-117.186338492</c:v>
                </c:pt>
                <c:pt idx="19618">
                  <c:v>-117.186347125</c:v>
                </c:pt>
                <c:pt idx="19619">
                  <c:v>-117.186355758</c:v>
                </c:pt>
                <c:pt idx="19620">
                  <c:v>-117.18636413999999</c:v>
                </c:pt>
                <c:pt idx="19621">
                  <c:v>-117.186372522</c:v>
                </c:pt>
                <c:pt idx="19622">
                  <c:v>-117.186380653</c:v>
                </c:pt>
                <c:pt idx="19623">
                  <c:v>-117.186388616</c:v>
                </c:pt>
                <c:pt idx="19624">
                  <c:v>-117.186396495</c:v>
                </c:pt>
                <c:pt idx="19625">
                  <c:v>-117.18640445699999</c:v>
                </c:pt>
                <c:pt idx="19626">
                  <c:v>-117.18641216899999</c:v>
                </c:pt>
                <c:pt idx="19627">
                  <c:v>-117.186419964</c:v>
                </c:pt>
                <c:pt idx="19628">
                  <c:v>-117.186427675</c:v>
                </c:pt>
                <c:pt idx="19629">
                  <c:v>-117.186435387</c:v>
                </c:pt>
                <c:pt idx="19630">
                  <c:v>-117.186443098</c:v>
                </c:pt>
                <c:pt idx="19631">
                  <c:v>-117.18645080899999</c:v>
                </c:pt>
                <c:pt idx="19632">
                  <c:v>-117.18645852100001</c:v>
                </c:pt>
                <c:pt idx="19633">
                  <c:v>-117.18646631599999</c:v>
                </c:pt>
                <c:pt idx="19634">
                  <c:v>-117.186474111</c:v>
                </c:pt>
                <c:pt idx="19635">
                  <c:v>-117.186482493</c:v>
                </c:pt>
                <c:pt idx="19636">
                  <c:v>-117.186490539</c:v>
                </c:pt>
                <c:pt idx="19637">
                  <c:v>-117.186498754</c:v>
                </c:pt>
                <c:pt idx="19638">
                  <c:v>-117.186507052</c:v>
                </c:pt>
                <c:pt idx="19639">
                  <c:v>-117.186515434</c:v>
                </c:pt>
                <c:pt idx="19640">
                  <c:v>-117.18652423499999</c:v>
                </c:pt>
                <c:pt idx="19641">
                  <c:v>-117.1865327</c:v>
                </c:pt>
                <c:pt idx="19642">
                  <c:v>-117.18654125</c:v>
                </c:pt>
                <c:pt idx="19643">
                  <c:v>-117.186549464</c:v>
                </c:pt>
                <c:pt idx="19644">
                  <c:v>-117.186557846</c:v>
                </c:pt>
                <c:pt idx="19645">
                  <c:v>-117.18656606</c:v>
                </c:pt>
                <c:pt idx="19646">
                  <c:v>-117.186574275</c:v>
                </c:pt>
                <c:pt idx="19647">
                  <c:v>-117.186582657</c:v>
                </c:pt>
                <c:pt idx="19648">
                  <c:v>-117.186590955</c:v>
                </c:pt>
                <c:pt idx="19649">
                  <c:v>-117.18659941999999</c:v>
                </c:pt>
                <c:pt idx="19650">
                  <c:v>-117.18660797</c:v>
                </c:pt>
                <c:pt idx="19651">
                  <c:v>-117.18661643599999</c:v>
                </c:pt>
                <c:pt idx="19652">
                  <c:v>-117.186625237</c:v>
                </c:pt>
                <c:pt idx="19653">
                  <c:v>-117.18663403799999</c:v>
                </c:pt>
                <c:pt idx="19654">
                  <c:v>-117.186642839</c:v>
                </c:pt>
                <c:pt idx="19655">
                  <c:v>-117.18665130399999</c:v>
                </c:pt>
                <c:pt idx="19656">
                  <c:v>-117.186660105</c:v>
                </c:pt>
                <c:pt idx="19657">
                  <c:v>-117.186668739</c:v>
                </c:pt>
                <c:pt idx="19658">
                  <c:v>-117.186677288</c:v>
                </c:pt>
                <c:pt idx="19659">
                  <c:v>-117.18668550300001</c:v>
                </c:pt>
                <c:pt idx="19660">
                  <c:v>-117.186693717</c:v>
                </c:pt>
                <c:pt idx="19661">
                  <c:v>-117.18670168</c:v>
                </c:pt>
                <c:pt idx="19662">
                  <c:v>-117.186709475</c:v>
                </c:pt>
                <c:pt idx="19663">
                  <c:v>-117.186716851</c:v>
                </c:pt>
                <c:pt idx="19664">
                  <c:v>-117.18672431100001</c:v>
                </c:pt>
                <c:pt idx="19665">
                  <c:v>-117.186731603</c:v>
                </c:pt>
                <c:pt idx="19666">
                  <c:v>-117.186738811</c:v>
                </c:pt>
                <c:pt idx="19667">
                  <c:v>-117.186746188</c:v>
                </c:pt>
                <c:pt idx="19668">
                  <c:v>-117.186753396</c:v>
                </c:pt>
                <c:pt idx="19669">
                  <c:v>-117.186760521</c:v>
                </c:pt>
                <c:pt idx="19670">
                  <c:v>-117.186767813</c:v>
                </c:pt>
                <c:pt idx="19671">
                  <c:v>-117.18677527299999</c:v>
                </c:pt>
                <c:pt idx="19672">
                  <c:v>-117.1867829</c:v>
                </c:pt>
                <c:pt idx="19673">
                  <c:v>-117.18679119799999</c:v>
                </c:pt>
                <c:pt idx="19674">
                  <c:v>-117.186799077</c:v>
                </c:pt>
                <c:pt idx="19675">
                  <c:v>-117.186807292</c:v>
                </c:pt>
                <c:pt idx="19676">
                  <c:v>-117.186815841</c:v>
                </c:pt>
                <c:pt idx="19677">
                  <c:v>-117.186824558</c:v>
                </c:pt>
                <c:pt idx="19678">
                  <c:v>-117.186833275</c:v>
                </c:pt>
                <c:pt idx="19679">
                  <c:v>-117.18684216</c:v>
                </c:pt>
                <c:pt idx="19680">
                  <c:v>-117.186850877</c:v>
                </c:pt>
                <c:pt idx="19681">
                  <c:v>-117.18685951099999</c:v>
                </c:pt>
                <c:pt idx="19682">
                  <c:v>-117.18686805999999</c:v>
                </c:pt>
                <c:pt idx="19683">
                  <c:v>-117.18687577199999</c:v>
                </c:pt>
                <c:pt idx="19684">
                  <c:v>-117.18688407</c:v>
                </c:pt>
                <c:pt idx="19685">
                  <c:v>-117.186892368</c:v>
                </c:pt>
                <c:pt idx="19686">
                  <c:v>-117.186900666</c:v>
                </c:pt>
                <c:pt idx="19687">
                  <c:v>-117.186909383</c:v>
                </c:pt>
                <c:pt idx="19688">
                  <c:v>-117.186917765</c:v>
                </c:pt>
                <c:pt idx="19689">
                  <c:v>-117.186926231</c:v>
                </c:pt>
                <c:pt idx="19690">
                  <c:v>-117.186934697</c:v>
                </c:pt>
                <c:pt idx="19691">
                  <c:v>-117.186942659</c:v>
                </c:pt>
                <c:pt idx="19692">
                  <c:v>-117.18695095699999</c:v>
                </c:pt>
                <c:pt idx="19693">
                  <c:v>-117.18695908799999</c:v>
                </c:pt>
                <c:pt idx="19694">
                  <c:v>-117.186966883</c:v>
                </c:pt>
                <c:pt idx="19695">
                  <c:v>-117.186974678</c:v>
                </c:pt>
                <c:pt idx="19696">
                  <c:v>-117.186982054</c:v>
                </c:pt>
                <c:pt idx="19697">
                  <c:v>-117.18698917899999</c:v>
                </c:pt>
                <c:pt idx="19698">
                  <c:v>-117.186996052</c:v>
                </c:pt>
                <c:pt idx="19699">
                  <c:v>-117.18700284099999</c:v>
                </c:pt>
                <c:pt idx="19700">
                  <c:v>-117.18700979800001</c:v>
                </c:pt>
                <c:pt idx="19701">
                  <c:v>-117.187016923</c:v>
                </c:pt>
                <c:pt idx="19702">
                  <c:v>-117.187024299</c:v>
                </c:pt>
                <c:pt idx="19703">
                  <c:v>-117.187032262</c:v>
                </c:pt>
                <c:pt idx="19704">
                  <c:v>-117.187040392</c:v>
                </c:pt>
                <c:pt idx="19705">
                  <c:v>-117.187048858</c:v>
                </c:pt>
                <c:pt idx="19706">
                  <c:v>-117.187057659</c:v>
                </c:pt>
                <c:pt idx="19707">
                  <c:v>-117.18706646</c:v>
                </c:pt>
                <c:pt idx="19708">
                  <c:v>-117.187075596</c:v>
                </c:pt>
                <c:pt idx="19709">
                  <c:v>-117.18708473300001</c:v>
                </c:pt>
                <c:pt idx="19710">
                  <c:v>-117.187093785</c:v>
                </c:pt>
                <c:pt idx="19711">
                  <c:v>-117.18710216700001</c:v>
                </c:pt>
                <c:pt idx="19712">
                  <c:v>-117.187110968</c:v>
                </c:pt>
                <c:pt idx="19713">
                  <c:v>-117.187119517</c:v>
                </c:pt>
                <c:pt idx="19714">
                  <c:v>-117.187127899</c:v>
                </c:pt>
                <c:pt idx="19715">
                  <c:v>-117.187136114</c:v>
                </c:pt>
                <c:pt idx="19716">
                  <c:v>-117.187143909</c:v>
                </c:pt>
                <c:pt idx="19717">
                  <c:v>-117.187151453</c:v>
                </c:pt>
                <c:pt idx="19718">
                  <c:v>-117.187158745</c:v>
                </c:pt>
                <c:pt idx="19719">
                  <c:v>-117.187166121</c:v>
                </c:pt>
                <c:pt idx="19720">
                  <c:v>-117.18717299399999</c:v>
                </c:pt>
                <c:pt idx="19721">
                  <c:v>-117.187179783</c:v>
                </c:pt>
                <c:pt idx="19722">
                  <c:v>-117.187186657</c:v>
                </c:pt>
                <c:pt idx="19723">
                  <c:v>-117.18719361300001</c:v>
                </c:pt>
                <c:pt idx="19724">
                  <c:v>-117.187200738</c:v>
                </c:pt>
                <c:pt idx="19725">
                  <c:v>-117.18720819799999</c:v>
                </c:pt>
                <c:pt idx="19726">
                  <c:v>-117.187215909</c:v>
                </c:pt>
                <c:pt idx="19727">
                  <c:v>-117.18722404</c:v>
                </c:pt>
                <c:pt idx="19728">
                  <c:v>-117.187232589</c:v>
                </c:pt>
                <c:pt idx="19729">
                  <c:v>-117.187241474</c:v>
                </c:pt>
                <c:pt idx="19730">
                  <c:v>-117.187250527</c:v>
                </c:pt>
                <c:pt idx="19731">
                  <c:v>-117.18726024999999</c:v>
                </c:pt>
                <c:pt idx="19732">
                  <c:v>-117.187269554</c:v>
                </c:pt>
                <c:pt idx="19733">
                  <c:v>-117.18727869</c:v>
                </c:pt>
                <c:pt idx="19734">
                  <c:v>-117.187287742</c:v>
                </c:pt>
                <c:pt idx="19735">
                  <c:v>-117.187296711</c:v>
                </c:pt>
                <c:pt idx="19736">
                  <c:v>-117.18730534399999</c:v>
                </c:pt>
                <c:pt idx="19737">
                  <c:v>-117.187313726</c:v>
                </c:pt>
                <c:pt idx="19738">
                  <c:v>-117.187322024</c:v>
                </c:pt>
                <c:pt idx="19739">
                  <c:v>-117.18733048999999</c:v>
                </c:pt>
                <c:pt idx="19740">
                  <c:v>-117.187338453</c:v>
                </c:pt>
                <c:pt idx="19741">
                  <c:v>-117.187346416</c:v>
                </c:pt>
                <c:pt idx="19742">
                  <c:v>-117.18735412700001</c:v>
                </c:pt>
                <c:pt idx="19743">
                  <c:v>-117.18736150300001</c:v>
                </c:pt>
                <c:pt idx="19744">
                  <c:v>-117.187369214</c:v>
                </c:pt>
                <c:pt idx="19745">
                  <c:v>-117.18737684200001</c:v>
                </c:pt>
                <c:pt idx="19746">
                  <c:v>-117.18738446899999</c:v>
                </c:pt>
                <c:pt idx="19747">
                  <c:v>-117.187392097</c:v>
                </c:pt>
                <c:pt idx="19748">
                  <c:v>-117.187399808</c:v>
                </c:pt>
                <c:pt idx="19749">
                  <c:v>-117.187407603</c:v>
                </c:pt>
                <c:pt idx="19750">
                  <c:v>-117.187415566</c:v>
                </c:pt>
                <c:pt idx="19751">
                  <c:v>-117.18742378100001</c:v>
                </c:pt>
                <c:pt idx="19752">
                  <c:v>-117.18743232999999</c:v>
                </c:pt>
                <c:pt idx="19753">
                  <c:v>-117.18744121500001</c:v>
                </c:pt>
                <c:pt idx="19754">
                  <c:v>-117.187450351</c:v>
                </c:pt>
                <c:pt idx="19755">
                  <c:v>-117.187459655</c:v>
                </c:pt>
                <c:pt idx="19756">
                  <c:v>-117.18746921</c:v>
                </c:pt>
                <c:pt idx="19757">
                  <c:v>-117.187478766</c:v>
                </c:pt>
                <c:pt idx="19758">
                  <c:v>-117.187488237</c:v>
                </c:pt>
                <c:pt idx="19759">
                  <c:v>-117.18749745700001</c:v>
                </c:pt>
                <c:pt idx="19760">
                  <c:v>-117.187506426</c:v>
                </c:pt>
                <c:pt idx="19761">
                  <c:v>-117.18751505900001</c:v>
                </c:pt>
                <c:pt idx="19762">
                  <c:v>-117.18752318999999</c:v>
                </c:pt>
                <c:pt idx="19763">
                  <c:v>-117.187530901</c:v>
                </c:pt>
                <c:pt idx="19764">
                  <c:v>-117.18753836099999</c:v>
                </c:pt>
                <c:pt idx="19765">
                  <c:v>-117.18754557</c:v>
                </c:pt>
                <c:pt idx="19766">
                  <c:v>-117.18755252699999</c:v>
                </c:pt>
                <c:pt idx="19767">
                  <c:v>-117.187559819</c:v>
                </c:pt>
                <c:pt idx="19768">
                  <c:v>-117.18756694299999</c:v>
                </c:pt>
                <c:pt idx="19769">
                  <c:v>-117.187574152</c:v>
                </c:pt>
                <c:pt idx="19770">
                  <c:v>-117.187581528</c:v>
                </c:pt>
                <c:pt idx="19771">
                  <c:v>-117.187589491</c:v>
                </c:pt>
                <c:pt idx="19772">
                  <c:v>-117.187597454</c:v>
                </c:pt>
                <c:pt idx="19773">
                  <c:v>-117.187605752</c:v>
                </c:pt>
                <c:pt idx="19774">
                  <c:v>-117.187614217</c:v>
                </c:pt>
                <c:pt idx="19775">
                  <c:v>-117.18762259899999</c:v>
                </c:pt>
                <c:pt idx="19776">
                  <c:v>-117.1876314</c:v>
                </c:pt>
                <c:pt idx="19777">
                  <c:v>-117.187640453</c:v>
                </c:pt>
                <c:pt idx="19778">
                  <c:v>-117.187649505</c:v>
                </c:pt>
                <c:pt idx="19779">
                  <c:v>-117.187658641</c:v>
                </c:pt>
                <c:pt idx="19780">
                  <c:v>-117.187667945</c:v>
                </c:pt>
                <c:pt idx="19781">
                  <c:v>-117.187677249</c:v>
                </c:pt>
                <c:pt idx="19782">
                  <c:v>-117.187686637</c:v>
                </c:pt>
                <c:pt idx="19783">
                  <c:v>-117.187695941</c:v>
                </c:pt>
                <c:pt idx="19784">
                  <c:v>-117.187705245</c:v>
                </c:pt>
                <c:pt idx="19785">
                  <c:v>-117.187714465</c:v>
                </c:pt>
                <c:pt idx="19786">
                  <c:v>-117.18772343400001</c:v>
                </c:pt>
                <c:pt idx="19787">
                  <c:v>-117.18773215100001</c:v>
                </c:pt>
                <c:pt idx="19788">
                  <c:v>-117.18774070000001</c:v>
                </c:pt>
                <c:pt idx="19789">
                  <c:v>-117.187748915</c:v>
                </c:pt>
                <c:pt idx="19790">
                  <c:v>-117.187757045</c:v>
                </c:pt>
                <c:pt idx="19791">
                  <c:v>-117.18776484</c:v>
                </c:pt>
                <c:pt idx="19792">
                  <c:v>-117.187772384</c:v>
                </c:pt>
                <c:pt idx="19793">
                  <c:v>-117.18777967600001</c:v>
                </c:pt>
                <c:pt idx="19794">
                  <c:v>-117.18778688499999</c:v>
                </c:pt>
                <c:pt idx="19795">
                  <c:v>-117.18779367400001</c:v>
                </c:pt>
                <c:pt idx="19796">
                  <c:v>-117.18780054699999</c:v>
                </c:pt>
                <c:pt idx="19797">
                  <c:v>-117.187807169</c:v>
                </c:pt>
                <c:pt idx="19798">
                  <c:v>-117.187813874</c:v>
                </c:pt>
                <c:pt idx="19799">
                  <c:v>-117.187820328</c:v>
                </c:pt>
                <c:pt idx="19800">
                  <c:v>-117.18782695</c:v>
                </c:pt>
                <c:pt idx="19801">
                  <c:v>-117.187833572</c:v>
                </c:pt>
                <c:pt idx="19802">
                  <c:v>-117.187840529</c:v>
                </c:pt>
                <c:pt idx="19803">
                  <c:v>-117.187847486</c:v>
                </c:pt>
                <c:pt idx="19804">
                  <c:v>-117.187855029</c:v>
                </c:pt>
                <c:pt idx="19805">
                  <c:v>-117.18786299200001</c:v>
                </c:pt>
                <c:pt idx="19806">
                  <c:v>-117.187871458</c:v>
                </c:pt>
                <c:pt idx="19807">
                  <c:v>-117.187880175</c:v>
                </c:pt>
                <c:pt idx="19808">
                  <c:v>-117.18788964700001</c:v>
                </c:pt>
                <c:pt idx="19809">
                  <c:v>-117.18789937</c:v>
                </c:pt>
                <c:pt idx="19810">
                  <c:v>-117.18790926</c:v>
                </c:pt>
                <c:pt idx="19811">
                  <c:v>-117.187919319</c:v>
                </c:pt>
                <c:pt idx="19812">
                  <c:v>-117.187929209</c:v>
                </c:pt>
                <c:pt idx="19813">
                  <c:v>-117.18793893199999</c:v>
                </c:pt>
                <c:pt idx="19814">
                  <c:v>-117.187948404</c:v>
                </c:pt>
                <c:pt idx="19815">
                  <c:v>-117.187957205</c:v>
                </c:pt>
                <c:pt idx="19816">
                  <c:v>-117.187965922</c:v>
                </c:pt>
                <c:pt idx="19817">
                  <c:v>-117.18797422</c:v>
                </c:pt>
                <c:pt idx="19818">
                  <c:v>-117.187982183</c:v>
                </c:pt>
                <c:pt idx="19819">
                  <c:v>-117.187989559</c:v>
                </c:pt>
                <c:pt idx="19820">
                  <c:v>-117.187996684</c:v>
                </c:pt>
                <c:pt idx="19821">
                  <c:v>-117.18800347299999</c:v>
                </c:pt>
                <c:pt idx="19822">
                  <c:v>-117.188009927</c:v>
                </c:pt>
                <c:pt idx="19823">
                  <c:v>-117.18801688400001</c:v>
                </c:pt>
                <c:pt idx="19824">
                  <c:v>-117.188023087</c:v>
                </c:pt>
                <c:pt idx="19825">
                  <c:v>-117.188029289</c:v>
                </c:pt>
                <c:pt idx="19826">
                  <c:v>-117.18803565899999</c:v>
                </c:pt>
                <c:pt idx="19827">
                  <c:v>-117.18804203000001</c:v>
                </c:pt>
                <c:pt idx="19828">
                  <c:v>-117.18804890299999</c:v>
                </c:pt>
                <c:pt idx="19829">
                  <c:v>-117.188056195</c:v>
                </c:pt>
                <c:pt idx="19830">
                  <c:v>-117.18806382299999</c:v>
                </c:pt>
                <c:pt idx="19831">
                  <c:v>-117.188072121</c:v>
                </c:pt>
                <c:pt idx="19832">
                  <c:v>-117.18808050299999</c:v>
                </c:pt>
                <c:pt idx="19833">
                  <c:v>-117.188089052</c:v>
                </c:pt>
                <c:pt idx="19834">
                  <c:v>-117.188097769</c:v>
                </c:pt>
                <c:pt idx="19835">
                  <c:v>-117.188107409</c:v>
                </c:pt>
                <c:pt idx="19836">
                  <c:v>-117.18811629299999</c:v>
                </c:pt>
                <c:pt idx="19837">
                  <c:v>-117.18812517800001</c:v>
                </c:pt>
                <c:pt idx="19838">
                  <c:v>-117.18813406300001</c:v>
                </c:pt>
                <c:pt idx="19839">
                  <c:v>-117.188142529</c:v>
                </c:pt>
                <c:pt idx="19840">
                  <c:v>-117.188151246</c:v>
                </c:pt>
                <c:pt idx="19841">
                  <c:v>-117.188160047</c:v>
                </c:pt>
                <c:pt idx="19842">
                  <c:v>-117.188168848</c:v>
                </c:pt>
                <c:pt idx="19843">
                  <c:v>-117.188177397</c:v>
                </c:pt>
                <c:pt idx="19844">
                  <c:v>-117.188186031</c:v>
                </c:pt>
                <c:pt idx="19845">
                  <c:v>-117.18819458</c:v>
                </c:pt>
                <c:pt idx="19846">
                  <c:v>-117.188203046</c:v>
                </c:pt>
                <c:pt idx="19847">
                  <c:v>-117.188211177</c:v>
                </c:pt>
                <c:pt idx="19848">
                  <c:v>-117.188219223</c:v>
                </c:pt>
                <c:pt idx="19849">
                  <c:v>-117.18822701800001</c:v>
                </c:pt>
                <c:pt idx="19850">
                  <c:v>-117.188234646</c:v>
                </c:pt>
                <c:pt idx="19851">
                  <c:v>-117.18824160299999</c:v>
                </c:pt>
                <c:pt idx="19852">
                  <c:v>-117.18824881099999</c:v>
                </c:pt>
                <c:pt idx="19853">
                  <c:v>-117.188255852</c:v>
                </c:pt>
                <c:pt idx="19854">
                  <c:v>-117.188262893</c:v>
                </c:pt>
                <c:pt idx="19855">
                  <c:v>-117.188270101</c:v>
                </c:pt>
                <c:pt idx="19856">
                  <c:v>-117.188277142</c:v>
                </c:pt>
                <c:pt idx="19857">
                  <c:v>-117.188284099</c:v>
                </c:pt>
                <c:pt idx="19858">
                  <c:v>-117.188291224</c:v>
                </c:pt>
                <c:pt idx="19859">
                  <c:v>-117.18829784499999</c:v>
                </c:pt>
                <c:pt idx="19860">
                  <c:v>-117.188305054</c:v>
                </c:pt>
                <c:pt idx="19861">
                  <c:v>-117.18831243</c:v>
                </c:pt>
                <c:pt idx="19862">
                  <c:v>-117.188319806</c:v>
                </c:pt>
                <c:pt idx="19863">
                  <c:v>-117.188327434</c:v>
                </c:pt>
                <c:pt idx="19864">
                  <c:v>-117.188335313</c:v>
                </c:pt>
                <c:pt idx="19865">
                  <c:v>-117.18834344299999</c:v>
                </c:pt>
                <c:pt idx="19866">
                  <c:v>-117.188351825</c:v>
                </c:pt>
                <c:pt idx="19867">
                  <c:v>-117.18836062600001</c:v>
                </c:pt>
                <c:pt idx="19868">
                  <c:v>-117.18836976199999</c:v>
                </c:pt>
                <c:pt idx="19869">
                  <c:v>-117.18837915</c:v>
                </c:pt>
                <c:pt idx="19870">
                  <c:v>-117.18838870499999</c:v>
                </c:pt>
                <c:pt idx="19871">
                  <c:v>-117.18839851200001</c:v>
                </c:pt>
                <c:pt idx="19872">
                  <c:v>-117.188408067</c:v>
                </c:pt>
                <c:pt idx="19873">
                  <c:v>-117.188417539</c:v>
                </c:pt>
                <c:pt idx="19874">
                  <c:v>-117.188426591</c:v>
                </c:pt>
                <c:pt idx="19875">
                  <c:v>-117.188434387</c:v>
                </c:pt>
                <c:pt idx="19876">
                  <c:v>-117.188442517</c:v>
                </c:pt>
                <c:pt idx="19877">
                  <c:v>-117.18845022799999</c:v>
                </c:pt>
                <c:pt idx="19878">
                  <c:v>-117.188457521</c:v>
                </c:pt>
                <c:pt idx="19879">
                  <c:v>-117.188464478</c:v>
                </c:pt>
                <c:pt idx="19880">
                  <c:v>-117.188471099</c:v>
                </c:pt>
                <c:pt idx="19881">
                  <c:v>-117.18847763700001</c:v>
                </c:pt>
                <c:pt idx="19882">
                  <c:v>-117.188484175</c:v>
                </c:pt>
                <c:pt idx="19883">
                  <c:v>-117.188491048</c:v>
                </c:pt>
                <c:pt idx="19884">
                  <c:v>-117.188497838</c:v>
                </c:pt>
                <c:pt idx="19885">
                  <c:v>-117.188504878</c:v>
                </c:pt>
                <c:pt idx="19886">
                  <c:v>-117.188512171</c:v>
                </c:pt>
                <c:pt idx="19887">
                  <c:v>-117.188519547</c:v>
                </c:pt>
                <c:pt idx="19888">
                  <c:v>-117.18852751</c:v>
                </c:pt>
                <c:pt idx="19889">
                  <c:v>-117.18853564</c:v>
                </c:pt>
                <c:pt idx="19890">
                  <c:v>-117.188544022</c:v>
                </c:pt>
                <c:pt idx="19891">
                  <c:v>-117.188552655</c:v>
                </c:pt>
                <c:pt idx="19892">
                  <c:v>-117.188561372</c:v>
                </c:pt>
                <c:pt idx="19893">
                  <c:v>-117.18857009</c:v>
                </c:pt>
                <c:pt idx="19894">
                  <c:v>-117.188578974</c:v>
                </c:pt>
                <c:pt idx="19895">
                  <c:v>-117.188587524</c:v>
                </c:pt>
                <c:pt idx="19896">
                  <c:v>-117.188596241</c:v>
                </c:pt>
                <c:pt idx="19897">
                  <c:v>-117.18860504200001</c:v>
                </c:pt>
                <c:pt idx="19898">
                  <c:v>-117.188613676</c:v>
                </c:pt>
                <c:pt idx="19899">
                  <c:v>-117.188622225</c:v>
                </c:pt>
                <c:pt idx="19900">
                  <c:v>-117.188630691</c:v>
                </c:pt>
                <c:pt idx="19901">
                  <c:v>-117.188639073</c:v>
                </c:pt>
                <c:pt idx="19902">
                  <c:v>-117.18864728699999</c:v>
                </c:pt>
                <c:pt idx="19903">
                  <c:v>-117.188655837</c:v>
                </c:pt>
                <c:pt idx="19904">
                  <c:v>-117.188663799</c:v>
                </c:pt>
                <c:pt idx="19905">
                  <c:v>-117.188671594</c:v>
                </c:pt>
                <c:pt idx="19906">
                  <c:v>-117.188679306</c:v>
                </c:pt>
                <c:pt idx="19907">
                  <c:v>-117.188686766</c:v>
                </c:pt>
                <c:pt idx="19908">
                  <c:v>-117.188694309</c:v>
                </c:pt>
                <c:pt idx="19909">
                  <c:v>-117.18870160199999</c:v>
                </c:pt>
                <c:pt idx="19910">
                  <c:v>-117.18870897799999</c:v>
                </c:pt>
                <c:pt idx="19911">
                  <c:v>-117.18871635399999</c:v>
                </c:pt>
                <c:pt idx="19912">
                  <c:v>-117.18872356200001</c:v>
                </c:pt>
                <c:pt idx="19913">
                  <c:v>-117.188730855</c:v>
                </c:pt>
                <c:pt idx="19914">
                  <c:v>-117.18873831400001</c:v>
                </c:pt>
                <c:pt idx="19915">
                  <c:v>-117.18874627700001</c:v>
                </c:pt>
                <c:pt idx="19916">
                  <c:v>-117.188753905</c:v>
                </c:pt>
                <c:pt idx="19917">
                  <c:v>-117.188761868</c:v>
                </c:pt>
                <c:pt idx="19918">
                  <c:v>-117.18876991400001</c:v>
                </c:pt>
                <c:pt idx="19919">
                  <c:v>-117.188778296</c:v>
                </c:pt>
                <c:pt idx="19920">
                  <c:v>-117.188786929</c:v>
                </c:pt>
                <c:pt idx="19921">
                  <c:v>-117.18879573</c:v>
                </c:pt>
                <c:pt idx="19922">
                  <c:v>-117.18880478299999</c:v>
                </c:pt>
                <c:pt idx="19923">
                  <c:v>-117.188813752</c:v>
                </c:pt>
                <c:pt idx="19924">
                  <c:v>-117.188822888</c:v>
                </c:pt>
                <c:pt idx="19925">
                  <c:v>-117.18883185599999</c:v>
                </c:pt>
                <c:pt idx="19926">
                  <c:v>-117.18884074100001</c:v>
                </c:pt>
                <c:pt idx="19927">
                  <c:v>-117.188848956</c:v>
                </c:pt>
                <c:pt idx="19928">
                  <c:v>-117.188857337</c:v>
                </c:pt>
                <c:pt idx="19929">
                  <c:v>-117.188865468</c:v>
                </c:pt>
                <c:pt idx="19930">
                  <c:v>-117.188873347</c:v>
                </c:pt>
                <c:pt idx="19931">
                  <c:v>-117.18888122600001</c:v>
                </c:pt>
                <c:pt idx="19932">
                  <c:v>-117.18888885299999</c:v>
                </c:pt>
                <c:pt idx="19933">
                  <c:v>-117.188896481</c:v>
                </c:pt>
                <c:pt idx="19934">
                  <c:v>-117.188904108</c:v>
                </c:pt>
                <c:pt idx="19935">
                  <c:v>-117.188912155</c:v>
                </c:pt>
                <c:pt idx="19936">
                  <c:v>-117.188920118</c:v>
                </c:pt>
                <c:pt idx="19937">
                  <c:v>-117.188928332</c:v>
                </c:pt>
                <c:pt idx="19938">
                  <c:v>-117.18893671399999</c:v>
                </c:pt>
                <c:pt idx="19939">
                  <c:v>-117.188945264</c:v>
                </c:pt>
                <c:pt idx="19940">
                  <c:v>-117.188954065</c:v>
                </c:pt>
                <c:pt idx="19941">
                  <c:v>-117.188962949</c:v>
                </c:pt>
                <c:pt idx="19942">
                  <c:v>-117.188971834</c:v>
                </c:pt>
                <c:pt idx="19943">
                  <c:v>-117.18898080300001</c:v>
                </c:pt>
                <c:pt idx="19944">
                  <c:v>-117.18898952000001</c:v>
                </c:pt>
                <c:pt idx="19945">
                  <c:v>-117.188998153</c:v>
                </c:pt>
                <c:pt idx="19946">
                  <c:v>-117.189006619</c:v>
                </c:pt>
                <c:pt idx="19947">
                  <c:v>-117.18901491699999</c:v>
                </c:pt>
                <c:pt idx="19948">
                  <c:v>-117.189023048</c:v>
                </c:pt>
                <c:pt idx="19949">
                  <c:v>-117.18903100999999</c:v>
                </c:pt>
                <c:pt idx="19950">
                  <c:v>-117.189038806</c:v>
                </c:pt>
                <c:pt idx="19951">
                  <c:v>-117.189046768</c:v>
                </c:pt>
                <c:pt idx="19952">
                  <c:v>-117.189054396</c:v>
                </c:pt>
                <c:pt idx="19953">
                  <c:v>-117.18906194</c:v>
                </c:pt>
                <c:pt idx="19954">
                  <c:v>-117.189069483</c:v>
                </c:pt>
                <c:pt idx="19955">
                  <c:v>-117.189077027</c:v>
                </c:pt>
                <c:pt idx="19956">
                  <c:v>-117.189084487</c:v>
                </c:pt>
                <c:pt idx="19957">
                  <c:v>-117.18909211499999</c:v>
                </c:pt>
                <c:pt idx="19958">
                  <c:v>-117.189099658</c:v>
                </c:pt>
                <c:pt idx="19959">
                  <c:v>-117.189107118</c:v>
                </c:pt>
                <c:pt idx="19960">
                  <c:v>-117.189114913</c:v>
                </c:pt>
                <c:pt idx="19961">
                  <c:v>-117.189122876</c:v>
                </c:pt>
                <c:pt idx="19962">
                  <c:v>-117.189131007</c:v>
                </c:pt>
                <c:pt idx="19963">
                  <c:v>-117.18913947199999</c:v>
                </c:pt>
                <c:pt idx="19964">
                  <c:v>-117.189148106</c:v>
                </c:pt>
                <c:pt idx="19965">
                  <c:v>-117.18915699</c:v>
                </c:pt>
                <c:pt idx="19966">
                  <c:v>-117.18916595899999</c:v>
                </c:pt>
                <c:pt idx="19967">
                  <c:v>-117.189175095</c:v>
                </c:pt>
                <c:pt idx="19968">
                  <c:v>-117.189184399</c:v>
                </c:pt>
                <c:pt idx="19969">
                  <c:v>-117.189193871</c:v>
                </c:pt>
                <c:pt idx="19970">
                  <c:v>-117.189203259</c:v>
                </c:pt>
                <c:pt idx="19971">
                  <c:v>-117.189212646</c:v>
                </c:pt>
                <c:pt idx="19972">
                  <c:v>-117.189222202</c:v>
                </c:pt>
                <c:pt idx="19973">
                  <c:v>-117.189231506</c:v>
                </c:pt>
                <c:pt idx="19974">
                  <c:v>-117.18924072599999</c:v>
                </c:pt>
                <c:pt idx="19975">
                  <c:v>-117.18925053300001</c:v>
                </c:pt>
                <c:pt idx="19976">
                  <c:v>-117.189259501</c:v>
                </c:pt>
                <c:pt idx="19977">
                  <c:v>-117.189268302</c:v>
                </c:pt>
                <c:pt idx="19978">
                  <c:v>-117.189277019</c:v>
                </c:pt>
                <c:pt idx="19979">
                  <c:v>-117.18928422800001</c:v>
                </c:pt>
                <c:pt idx="19980">
                  <c:v>-117.189292526</c:v>
                </c:pt>
                <c:pt idx="19981">
                  <c:v>-117.18930073999999</c:v>
                </c:pt>
                <c:pt idx="19982">
                  <c:v>-117.18930887099999</c:v>
                </c:pt>
                <c:pt idx="19983">
                  <c:v>-117.189317085</c:v>
                </c:pt>
                <c:pt idx="19984">
                  <c:v>-117.189325048</c:v>
                </c:pt>
                <c:pt idx="19985">
                  <c:v>-117.189332927</c:v>
                </c:pt>
                <c:pt idx="19986">
                  <c:v>-117.189340722</c:v>
                </c:pt>
                <c:pt idx="19987">
                  <c:v>-117.18934843300001</c:v>
                </c:pt>
                <c:pt idx="19988">
                  <c:v>-117.189356061</c:v>
                </c:pt>
                <c:pt idx="19989">
                  <c:v>-117.18936360399999</c:v>
                </c:pt>
                <c:pt idx="19990">
                  <c:v>-117.18937114800001</c:v>
                </c:pt>
                <c:pt idx="19991">
                  <c:v>-117.189378776</c:v>
                </c:pt>
                <c:pt idx="19992">
                  <c:v>-117.18938631899999</c:v>
                </c:pt>
                <c:pt idx="19993">
                  <c:v>-117.189393947</c:v>
                </c:pt>
                <c:pt idx="19994">
                  <c:v>-117.18940182599999</c:v>
                </c:pt>
                <c:pt idx="19995">
                  <c:v>-117.189409789</c:v>
                </c:pt>
                <c:pt idx="19996">
                  <c:v>-117.18941791899999</c:v>
                </c:pt>
                <c:pt idx="19997">
                  <c:v>-117.189426301</c:v>
                </c:pt>
                <c:pt idx="19998">
                  <c:v>-117.189434851</c:v>
                </c:pt>
                <c:pt idx="19999">
                  <c:v>-117.18944348399999</c:v>
                </c:pt>
                <c:pt idx="20000">
                  <c:v>-117.189452453</c:v>
                </c:pt>
                <c:pt idx="20001">
                  <c:v>-117.189461589</c:v>
                </c:pt>
                <c:pt idx="20002">
                  <c:v>-117.18947089300001</c:v>
                </c:pt>
                <c:pt idx="20003">
                  <c:v>-117.189480364</c:v>
                </c:pt>
                <c:pt idx="20004">
                  <c:v>-117.18949000400001</c:v>
                </c:pt>
                <c:pt idx="20005">
                  <c:v>-117.189499643</c:v>
                </c:pt>
                <c:pt idx="20006">
                  <c:v>-117.189509198</c:v>
                </c:pt>
                <c:pt idx="20007">
                  <c:v>-117.18951883699999</c:v>
                </c:pt>
                <c:pt idx="20008">
                  <c:v>-117.189527974</c:v>
                </c:pt>
                <c:pt idx="20009">
                  <c:v>-117.18953660699999</c:v>
                </c:pt>
                <c:pt idx="20010">
                  <c:v>-117.189544821</c:v>
                </c:pt>
                <c:pt idx="20011">
                  <c:v>-117.189553119</c:v>
                </c:pt>
                <c:pt idx="20012">
                  <c:v>-117.189560411</c:v>
                </c:pt>
                <c:pt idx="20013">
                  <c:v>-117.189567285</c:v>
                </c:pt>
                <c:pt idx="20014">
                  <c:v>-117.18957390600001</c:v>
                </c:pt>
                <c:pt idx="20015">
                  <c:v>-117.189580444</c:v>
                </c:pt>
                <c:pt idx="20016">
                  <c:v>-117.18958698199999</c:v>
                </c:pt>
                <c:pt idx="20017">
                  <c:v>-117.18959352</c:v>
                </c:pt>
                <c:pt idx="20018">
                  <c:v>-117.189600309</c:v>
                </c:pt>
                <c:pt idx="20019">
                  <c:v>-117.18960735</c:v>
                </c:pt>
                <c:pt idx="20020">
                  <c:v>-117.18961480999999</c:v>
                </c:pt>
                <c:pt idx="20021">
                  <c:v>-117.189622689</c:v>
                </c:pt>
                <c:pt idx="20022">
                  <c:v>-117.18963090299999</c:v>
                </c:pt>
                <c:pt idx="20023">
                  <c:v>-117.18963953700001</c:v>
                </c:pt>
                <c:pt idx="20024">
                  <c:v>-117.189648421</c:v>
                </c:pt>
                <c:pt idx="20025">
                  <c:v>-117.18965755799999</c:v>
                </c:pt>
                <c:pt idx="20026">
                  <c:v>-117.189666945</c:v>
                </c:pt>
                <c:pt idx="20027">
                  <c:v>-117.189676249</c:v>
                </c:pt>
                <c:pt idx="20028">
                  <c:v>-117.189685721</c:v>
                </c:pt>
                <c:pt idx="20029">
                  <c:v>-117.18969527599999</c:v>
                </c:pt>
                <c:pt idx="20030">
                  <c:v>-117.189704664</c:v>
                </c:pt>
                <c:pt idx="20031">
                  <c:v>-117.189713381</c:v>
                </c:pt>
                <c:pt idx="20032">
                  <c:v>-117.18972235</c:v>
                </c:pt>
                <c:pt idx="20033">
                  <c:v>-117.189731235</c:v>
                </c:pt>
                <c:pt idx="20034">
                  <c:v>-117.189739784</c:v>
                </c:pt>
                <c:pt idx="20035">
                  <c:v>-117.189747747</c:v>
                </c:pt>
                <c:pt idx="20036">
                  <c:v>-117.18975571</c:v>
                </c:pt>
                <c:pt idx="20037">
                  <c:v>-117.189763337</c:v>
                </c:pt>
                <c:pt idx="20038">
                  <c:v>-117.189770881</c:v>
                </c:pt>
                <c:pt idx="20039">
                  <c:v>-117.189778425</c:v>
                </c:pt>
                <c:pt idx="20040">
                  <c:v>-117.189785633</c:v>
                </c:pt>
                <c:pt idx="20041">
                  <c:v>-117.189792842</c:v>
                </c:pt>
                <c:pt idx="20042">
                  <c:v>-117.189799882</c:v>
                </c:pt>
                <c:pt idx="20043">
                  <c:v>-117.189807845</c:v>
                </c:pt>
                <c:pt idx="20044">
                  <c:v>-117.18981505399999</c:v>
                </c:pt>
                <c:pt idx="20045">
                  <c:v>-117.18982226200001</c:v>
                </c:pt>
                <c:pt idx="20046">
                  <c:v>-117.189829554</c:v>
                </c:pt>
                <c:pt idx="20047">
                  <c:v>-117.189836763</c:v>
                </c:pt>
                <c:pt idx="20048">
                  <c:v>-117.189844139</c:v>
                </c:pt>
                <c:pt idx="20049">
                  <c:v>-117.18985159899999</c:v>
                </c:pt>
                <c:pt idx="20050">
                  <c:v>-117.18985914300001</c:v>
                </c:pt>
                <c:pt idx="20051">
                  <c:v>-117.189866854</c:v>
                </c:pt>
                <c:pt idx="20052">
                  <c:v>-117.189874733</c:v>
                </c:pt>
                <c:pt idx="20053">
                  <c:v>-117.189882696</c:v>
                </c:pt>
                <c:pt idx="20054">
                  <c:v>-117.189890994</c:v>
                </c:pt>
                <c:pt idx="20055">
                  <c:v>-117.18989929200001</c:v>
                </c:pt>
                <c:pt idx="20056">
                  <c:v>-117.189907925</c:v>
                </c:pt>
                <c:pt idx="20057">
                  <c:v>-117.18991672600001</c:v>
                </c:pt>
                <c:pt idx="20058">
                  <c:v>-117.189925695</c:v>
                </c:pt>
                <c:pt idx="20059">
                  <c:v>-117.189934663</c:v>
                </c:pt>
                <c:pt idx="20060">
                  <c:v>-117.189943716</c:v>
                </c:pt>
                <c:pt idx="20061">
                  <c:v>-117.18995268499999</c:v>
                </c:pt>
                <c:pt idx="20062">
                  <c:v>-117.189961653</c:v>
                </c:pt>
                <c:pt idx="20063">
                  <c:v>-117.18997028699999</c:v>
                </c:pt>
                <c:pt idx="20064">
                  <c:v>-117.18997892</c:v>
                </c:pt>
                <c:pt idx="20065">
                  <c:v>-117.189987386</c:v>
                </c:pt>
                <c:pt idx="20066">
                  <c:v>-117.1899956</c:v>
                </c:pt>
                <c:pt idx="20067">
                  <c:v>-117.190003563</c:v>
                </c:pt>
                <c:pt idx="20068">
                  <c:v>-117.190011442</c:v>
                </c:pt>
                <c:pt idx="20069">
                  <c:v>-117.19001915299999</c:v>
                </c:pt>
                <c:pt idx="20070">
                  <c:v>-117.190026613</c:v>
                </c:pt>
                <c:pt idx="20071">
                  <c:v>-117.190033989</c:v>
                </c:pt>
                <c:pt idx="20072">
                  <c:v>-117.19004128100001</c:v>
                </c:pt>
                <c:pt idx="20073">
                  <c:v>-117.19004865700001</c:v>
                </c:pt>
                <c:pt idx="20074">
                  <c:v>-117.190056033</c:v>
                </c:pt>
                <c:pt idx="20075">
                  <c:v>-117.19006340999999</c:v>
                </c:pt>
                <c:pt idx="20076">
                  <c:v>-117.190070953</c:v>
                </c:pt>
                <c:pt idx="20077">
                  <c:v>-117.190078748</c:v>
                </c:pt>
                <c:pt idx="20078">
                  <c:v>-117.190086627</c:v>
                </c:pt>
                <c:pt idx="20079">
                  <c:v>-117.190093752</c:v>
                </c:pt>
                <c:pt idx="20080">
                  <c:v>-117.19010188199999</c:v>
                </c:pt>
                <c:pt idx="20081">
                  <c:v>-117.19011001299999</c:v>
                </c:pt>
                <c:pt idx="20082">
                  <c:v>-117.190118395</c:v>
                </c:pt>
                <c:pt idx="20083">
                  <c:v>-117.190126861</c:v>
                </c:pt>
                <c:pt idx="20084">
                  <c:v>-117.190135326</c:v>
                </c:pt>
                <c:pt idx="20085">
                  <c:v>-117.19014387599999</c:v>
                </c:pt>
                <c:pt idx="20086">
                  <c:v>-117.19015242499999</c:v>
                </c:pt>
                <c:pt idx="20087">
                  <c:v>-117.190161645</c:v>
                </c:pt>
                <c:pt idx="20088">
                  <c:v>-117.19017019499999</c:v>
                </c:pt>
                <c:pt idx="20089">
                  <c:v>-117.190178828</c:v>
                </c:pt>
                <c:pt idx="20090">
                  <c:v>-117.190187378</c:v>
                </c:pt>
                <c:pt idx="20091">
                  <c:v>-117.190195844</c:v>
                </c:pt>
                <c:pt idx="20092">
                  <c:v>-117.190204393</c:v>
                </c:pt>
                <c:pt idx="20093">
                  <c:v>-117.19021277500001</c:v>
                </c:pt>
                <c:pt idx="20094">
                  <c:v>-117.190221073</c:v>
                </c:pt>
                <c:pt idx="20095">
                  <c:v>-117.190229204</c:v>
                </c:pt>
                <c:pt idx="20096">
                  <c:v>-117.190237334</c:v>
                </c:pt>
                <c:pt idx="20097">
                  <c:v>-117.190245381</c:v>
                </c:pt>
                <c:pt idx="20098">
                  <c:v>-117.19025334299999</c:v>
                </c:pt>
                <c:pt idx="20099">
                  <c:v>-117.190261558</c:v>
                </c:pt>
                <c:pt idx="20100">
                  <c:v>-117.190269437</c:v>
                </c:pt>
                <c:pt idx="20101">
                  <c:v>-117.19027714800001</c:v>
                </c:pt>
                <c:pt idx="20102">
                  <c:v>-117.190284776</c:v>
                </c:pt>
                <c:pt idx="20103">
                  <c:v>-117.190292235</c:v>
                </c:pt>
                <c:pt idx="20104">
                  <c:v>-117.190299612</c:v>
                </c:pt>
                <c:pt idx="20105">
                  <c:v>-117.190306904</c:v>
                </c:pt>
                <c:pt idx="20106">
                  <c:v>-117.19031428</c:v>
                </c:pt>
                <c:pt idx="20107">
                  <c:v>-117.190321572</c:v>
                </c:pt>
                <c:pt idx="20108">
                  <c:v>-117.190328948</c:v>
                </c:pt>
                <c:pt idx="20109">
                  <c:v>-117.19033657600001</c:v>
                </c:pt>
                <c:pt idx="20110">
                  <c:v>-117.19034437099999</c:v>
                </c:pt>
                <c:pt idx="20111">
                  <c:v>-117.190352082</c:v>
                </c:pt>
                <c:pt idx="20112">
                  <c:v>-117.190360297</c:v>
                </c:pt>
                <c:pt idx="20113">
                  <c:v>-117.190368678</c:v>
                </c:pt>
                <c:pt idx="20114">
                  <c:v>-117.190377228</c:v>
                </c:pt>
                <c:pt idx="20115">
                  <c:v>-117.190385861</c:v>
                </c:pt>
                <c:pt idx="20116">
                  <c:v>-117.190394746</c:v>
                </c:pt>
                <c:pt idx="20117">
                  <c:v>-117.190403631</c:v>
                </c:pt>
                <c:pt idx="20118">
                  <c:v>-117.19041251599999</c:v>
                </c:pt>
                <c:pt idx="20119">
                  <c:v>-117.19042140099999</c:v>
                </c:pt>
                <c:pt idx="20120">
                  <c:v>-117.190430202</c:v>
                </c:pt>
                <c:pt idx="20121">
                  <c:v>-117.19043883499999</c:v>
                </c:pt>
                <c:pt idx="20122">
                  <c:v>-117.190447384</c:v>
                </c:pt>
                <c:pt idx="20123">
                  <c:v>-117.19045518</c:v>
                </c:pt>
                <c:pt idx="20124">
                  <c:v>-117.19046322600001</c:v>
                </c:pt>
                <c:pt idx="20125">
                  <c:v>-117.190471105</c:v>
                </c:pt>
                <c:pt idx="20126">
                  <c:v>-117.190478817</c:v>
                </c:pt>
                <c:pt idx="20127">
                  <c:v>-117.190486444</c:v>
                </c:pt>
                <c:pt idx="20128">
                  <c:v>-117.19049382</c:v>
                </c:pt>
                <c:pt idx="20129">
                  <c:v>-117.190501196</c:v>
                </c:pt>
                <c:pt idx="20130">
                  <c:v>-117.190508405</c:v>
                </c:pt>
                <c:pt idx="20131">
                  <c:v>-117.19051586499999</c:v>
                </c:pt>
                <c:pt idx="20132">
                  <c:v>-117.19052290499999</c:v>
                </c:pt>
                <c:pt idx="20133">
                  <c:v>-117.19053044899999</c:v>
                </c:pt>
                <c:pt idx="20134">
                  <c:v>-117.190538077</c:v>
                </c:pt>
                <c:pt idx="20135">
                  <c:v>-117.19054595599999</c:v>
                </c:pt>
                <c:pt idx="20136">
                  <c:v>-117.19055408600001</c:v>
                </c:pt>
                <c:pt idx="20137">
                  <c:v>-117.190562384</c:v>
                </c:pt>
                <c:pt idx="20138">
                  <c:v>-117.19057085</c:v>
                </c:pt>
                <c:pt idx="20139">
                  <c:v>-117.19058007</c:v>
                </c:pt>
                <c:pt idx="20140">
                  <c:v>-117.19058862</c:v>
                </c:pt>
                <c:pt idx="20141">
                  <c:v>-117.190597504</c:v>
                </c:pt>
                <c:pt idx="20142">
                  <c:v>-117.190606389</c:v>
                </c:pt>
                <c:pt idx="20143">
                  <c:v>-117.190615442</c:v>
                </c:pt>
                <c:pt idx="20144">
                  <c:v>-117.190623824</c:v>
                </c:pt>
                <c:pt idx="20145">
                  <c:v>-117.19063228900001</c:v>
                </c:pt>
                <c:pt idx="20146">
                  <c:v>-117.190640504</c:v>
                </c:pt>
                <c:pt idx="20147">
                  <c:v>-117.190648885</c:v>
                </c:pt>
                <c:pt idx="20148">
                  <c:v>-117.190656429</c:v>
                </c:pt>
                <c:pt idx="20149">
                  <c:v>-117.190664141</c:v>
                </c:pt>
                <c:pt idx="20150">
                  <c:v>-117.190671768</c:v>
                </c:pt>
                <c:pt idx="20151">
                  <c:v>-117.19068015000001</c:v>
                </c:pt>
                <c:pt idx="20152">
                  <c:v>-117.19068761</c:v>
                </c:pt>
                <c:pt idx="20153">
                  <c:v>-117.190695824</c:v>
                </c:pt>
                <c:pt idx="20154">
                  <c:v>-117.19070403800001</c:v>
                </c:pt>
                <c:pt idx="20155">
                  <c:v>-117.190712253</c:v>
                </c:pt>
                <c:pt idx="20156">
                  <c:v>-117.19072071799999</c:v>
                </c:pt>
                <c:pt idx="20157">
                  <c:v>-117.190729436</c:v>
                </c:pt>
                <c:pt idx="20158">
                  <c:v>-117.190738153</c:v>
                </c:pt>
                <c:pt idx="20159">
                  <c:v>-117.19074695400001</c:v>
                </c:pt>
                <c:pt idx="20160">
                  <c:v>-117.19075567100001</c:v>
                </c:pt>
                <c:pt idx="20161">
                  <c:v>-117.19076422000001</c:v>
                </c:pt>
                <c:pt idx="20162">
                  <c:v>-117.190772686</c:v>
                </c:pt>
                <c:pt idx="20163">
                  <c:v>-117.190780733</c:v>
                </c:pt>
                <c:pt idx="20164">
                  <c:v>-117.190788696</c:v>
                </c:pt>
                <c:pt idx="20165">
                  <c:v>-117.190796826</c:v>
                </c:pt>
                <c:pt idx="20166">
                  <c:v>-117.19080470500001</c:v>
                </c:pt>
                <c:pt idx="20167">
                  <c:v>-117.190812333</c:v>
                </c:pt>
                <c:pt idx="20168">
                  <c:v>-117.19082029499999</c:v>
                </c:pt>
                <c:pt idx="20169">
                  <c:v>-117.190828258</c:v>
                </c:pt>
                <c:pt idx="20170">
                  <c:v>-117.190836305</c:v>
                </c:pt>
                <c:pt idx="20171">
                  <c:v>-117.190844435</c:v>
                </c:pt>
                <c:pt idx="20172">
                  <c:v>-117.190852566</c:v>
                </c:pt>
                <c:pt idx="20173">
                  <c:v>-117.190860696</c:v>
                </c:pt>
                <c:pt idx="20174">
                  <c:v>-117.19086891000001</c:v>
                </c:pt>
                <c:pt idx="20175">
                  <c:v>-117.190877292</c:v>
                </c:pt>
                <c:pt idx="20176">
                  <c:v>-117.19088558999999</c:v>
                </c:pt>
                <c:pt idx="20177">
                  <c:v>-117.190894056</c:v>
                </c:pt>
                <c:pt idx="20178">
                  <c:v>-117.190902522</c:v>
                </c:pt>
                <c:pt idx="20179">
                  <c:v>-117.19091082</c:v>
                </c:pt>
                <c:pt idx="20180">
                  <c:v>-117.190919369</c:v>
                </c:pt>
                <c:pt idx="20181">
                  <c:v>-117.190928003</c:v>
                </c:pt>
                <c:pt idx="20182">
                  <c:v>-117.19093646899999</c:v>
                </c:pt>
                <c:pt idx="20183">
                  <c:v>-117.190945689</c:v>
                </c:pt>
                <c:pt idx="20184">
                  <c:v>-117.190954154</c:v>
                </c:pt>
                <c:pt idx="20185">
                  <c:v>-117.190962369</c:v>
                </c:pt>
                <c:pt idx="20186">
                  <c:v>-117.190970415</c:v>
                </c:pt>
                <c:pt idx="20187">
                  <c:v>-117.190978378</c:v>
                </c:pt>
                <c:pt idx="20188">
                  <c:v>-117.19098608900001</c:v>
                </c:pt>
                <c:pt idx="20189">
                  <c:v>-117.19099363300001</c:v>
                </c:pt>
                <c:pt idx="20190">
                  <c:v>-117.191001093</c:v>
                </c:pt>
                <c:pt idx="20191">
                  <c:v>-117.191008637</c:v>
                </c:pt>
                <c:pt idx="20192">
                  <c:v>-117.191016013</c:v>
                </c:pt>
                <c:pt idx="20193">
                  <c:v>-117.19102338899999</c:v>
                </c:pt>
                <c:pt idx="20194">
                  <c:v>-117.19103093299999</c:v>
                </c:pt>
                <c:pt idx="20195">
                  <c:v>-117.191038644</c:v>
                </c:pt>
                <c:pt idx="20196">
                  <c:v>-117.191046523</c:v>
                </c:pt>
                <c:pt idx="20197">
                  <c:v>-117.19105457000001</c:v>
                </c:pt>
                <c:pt idx="20198">
                  <c:v>-117.191062868</c:v>
                </c:pt>
                <c:pt idx="20199">
                  <c:v>-117.19107183600001</c:v>
                </c:pt>
                <c:pt idx="20200">
                  <c:v>-117.19108072100001</c:v>
                </c:pt>
                <c:pt idx="20201">
                  <c:v>-117.19108977400001</c:v>
                </c:pt>
                <c:pt idx="20202">
                  <c:v>-117.19109890999999</c:v>
                </c:pt>
                <c:pt idx="20203">
                  <c:v>-117.19110779499999</c:v>
                </c:pt>
                <c:pt idx="20204">
                  <c:v>-117.191116931</c:v>
                </c:pt>
                <c:pt idx="20205">
                  <c:v>-117.1911259</c:v>
                </c:pt>
                <c:pt idx="20206">
                  <c:v>-117.191134701</c:v>
                </c:pt>
                <c:pt idx="20207">
                  <c:v>-117.191142915</c:v>
                </c:pt>
                <c:pt idx="20208">
                  <c:v>-117.191151129</c:v>
                </c:pt>
                <c:pt idx="20209">
                  <c:v>-117.191159176</c:v>
                </c:pt>
                <c:pt idx="20210">
                  <c:v>-117.19116688699999</c:v>
                </c:pt>
                <c:pt idx="20211">
                  <c:v>-117.191174766</c:v>
                </c:pt>
                <c:pt idx="20212">
                  <c:v>-117.191182142</c:v>
                </c:pt>
                <c:pt idx="20213">
                  <c:v>-117.19118935100001</c:v>
                </c:pt>
                <c:pt idx="20214">
                  <c:v>-117.19119639100001</c:v>
                </c:pt>
                <c:pt idx="20215">
                  <c:v>-117.19120343199999</c:v>
                </c:pt>
                <c:pt idx="20216">
                  <c:v>-117.19121055700001</c:v>
                </c:pt>
                <c:pt idx="20217">
                  <c:v>-117.19121759799999</c:v>
                </c:pt>
                <c:pt idx="20218">
                  <c:v>-117.19122480599999</c:v>
                </c:pt>
                <c:pt idx="20219">
                  <c:v>-117.191232434</c:v>
                </c:pt>
                <c:pt idx="20220">
                  <c:v>-117.191239977</c:v>
                </c:pt>
                <c:pt idx="20221">
                  <c:v>-117.191247772</c:v>
                </c:pt>
                <c:pt idx="20222">
                  <c:v>-117.19125581900001</c:v>
                </c:pt>
                <c:pt idx="20223">
                  <c:v>-117.191264033</c:v>
                </c:pt>
                <c:pt idx="20224">
                  <c:v>-117.19127249899999</c:v>
                </c:pt>
                <c:pt idx="20225">
                  <c:v>-117.191281132</c:v>
                </c:pt>
                <c:pt idx="20226">
                  <c:v>-117.19128985</c:v>
                </c:pt>
                <c:pt idx="20227">
                  <c:v>-117.191298651</c:v>
                </c:pt>
                <c:pt idx="20228">
                  <c:v>-117.19130753500001</c:v>
                </c:pt>
                <c:pt idx="20229">
                  <c:v>-117.19131642000001</c:v>
                </c:pt>
                <c:pt idx="20230">
                  <c:v>-117.191325389</c:v>
                </c:pt>
                <c:pt idx="20231">
                  <c:v>-117.191334106</c:v>
                </c:pt>
                <c:pt idx="20232">
                  <c:v>-117.191342991</c:v>
                </c:pt>
                <c:pt idx="20233">
                  <c:v>-117.191351876</c:v>
                </c:pt>
                <c:pt idx="20234">
                  <c:v>-117.191360593</c:v>
                </c:pt>
                <c:pt idx="20235">
                  <c:v>-117.19136939400001</c:v>
                </c:pt>
                <c:pt idx="20236">
                  <c:v>-117.191378027</c:v>
                </c:pt>
                <c:pt idx="20237">
                  <c:v>-117.191386409</c:v>
                </c:pt>
                <c:pt idx="20238">
                  <c:v>-117.191394707</c:v>
                </c:pt>
                <c:pt idx="20239">
                  <c:v>-117.19140275399999</c:v>
                </c:pt>
                <c:pt idx="20240">
                  <c:v>-117.191410633</c:v>
                </c:pt>
                <c:pt idx="20241">
                  <c:v>-117.191418177</c:v>
                </c:pt>
                <c:pt idx="20242">
                  <c:v>-117.191425553</c:v>
                </c:pt>
                <c:pt idx="20243">
                  <c:v>-117.19143284499999</c:v>
                </c:pt>
                <c:pt idx="20244">
                  <c:v>-117.191439802</c:v>
                </c:pt>
                <c:pt idx="20245">
                  <c:v>-117.191446759</c:v>
                </c:pt>
                <c:pt idx="20246">
                  <c:v>-117.191453548</c:v>
                </c:pt>
                <c:pt idx="20247">
                  <c:v>-117.191460421</c:v>
                </c:pt>
                <c:pt idx="20248">
                  <c:v>-117.191467378</c:v>
                </c:pt>
                <c:pt idx="20249">
                  <c:v>-117.191474419</c:v>
                </c:pt>
                <c:pt idx="20250">
                  <c:v>-117.19148162800001</c:v>
                </c:pt>
                <c:pt idx="20251">
                  <c:v>-117.19148925499999</c:v>
                </c:pt>
                <c:pt idx="20252">
                  <c:v>-117.191496883</c:v>
                </c:pt>
                <c:pt idx="20253">
                  <c:v>-117.191504678</c:v>
                </c:pt>
                <c:pt idx="20254">
                  <c:v>-117.19151272400001</c:v>
                </c:pt>
                <c:pt idx="20255">
                  <c:v>-117.191520771</c:v>
                </c:pt>
                <c:pt idx="20256">
                  <c:v>-117.191529321</c:v>
                </c:pt>
                <c:pt idx="20257">
                  <c:v>-117.191538122</c:v>
                </c:pt>
                <c:pt idx="20258">
                  <c:v>-117.19154709</c:v>
                </c:pt>
                <c:pt idx="20259">
                  <c:v>-117.191556226</c:v>
                </c:pt>
                <c:pt idx="20260">
                  <c:v>-117.191565447</c:v>
                </c:pt>
                <c:pt idx="20261">
                  <c:v>-117.191574918</c:v>
                </c:pt>
                <c:pt idx="20262">
                  <c:v>-117.191584222</c:v>
                </c:pt>
                <c:pt idx="20263">
                  <c:v>-117.19159335800001</c:v>
                </c:pt>
                <c:pt idx="20264">
                  <c:v>-117.191602495</c:v>
                </c:pt>
                <c:pt idx="20265">
                  <c:v>-117.191611463</c:v>
                </c:pt>
                <c:pt idx="20266">
                  <c:v>-117.19162026399999</c:v>
                </c:pt>
                <c:pt idx="20267">
                  <c:v>-117.19162898099999</c:v>
                </c:pt>
                <c:pt idx="20268">
                  <c:v>-117.191637531</c:v>
                </c:pt>
                <c:pt idx="20269">
                  <c:v>-117.191645913</c:v>
                </c:pt>
                <c:pt idx="20270">
                  <c:v>-117.19165412700001</c:v>
                </c:pt>
                <c:pt idx="20271">
                  <c:v>-117.191662174</c:v>
                </c:pt>
                <c:pt idx="20272">
                  <c:v>-117.19167022000001</c:v>
                </c:pt>
                <c:pt idx="20273">
                  <c:v>-117.19167818299999</c:v>
                </c:pt>
                <c:pt idx="20481">
                  <c:v>-117.19167591999999</c:v>
                </c:pt>
                <c:pt idx="20482">
                  <c:v>-117.191667119</c:v>
                </c:pt>
                <c:pt idx="20483">
                  <c:v>-117.19165814999999</c:v>
                </c:pt>
                <c:pt idx="20484">
                  <c:v>-117.19164884600001</c:v>
                </c:pt>
                <c:pt idx="20485">
                  <c:v>-117.19163937499999</c:v>
                </c:pt>
                <c:pt idx="20486">
                  <c:v>-117.19162982</c:v>
                </c:pt>
                <c:pt idx="20487">
                  <c:v>-117.191620013</c:v>
                </c:pt>
                <c:pt idx="20488">
                  <c:v>-117.19161020599999</c:v>
                </c:pt>
                <c:pt idx="20489">
                  <c:v>-117.191600399</c:v>
                </c:pt>
                <c:pt idx="20490">
                  <c:v>-117.191590592</c:v>
                </c:pt>
                <c:pt idx="20491">
                  <c:v>-117.191580953</c:v>
                </c:pt>
                <c:pt idx="20492">
                  <c:v>-117.19157122999999</c:v>
                </c:pt>
                <c:pt idx="20493">
                  <c:v>-117.191561842</c:v>
                </c:pt>
                <c:pt idx="20494">
                  <c:v>-117.191552538</c:v>
                </c:pt>
                <c:pt idx="20495">
                  <c:v>-117.19154281500001</c:v>
                </c:pt>
                <c:pt idx="20496">
                  <c:v>-117.191534014</c:v>
                </c:pt>
                <c:pt idx="20497">
                  <c:v>-117.191525549</c:v>
                </c:pt>
                <c:pt idx="20498">
                  <c:v>-117.191517418</c:v>
                </c:pt>
                <c:pt idx="20499">
                  <c:v>-117.191509623</c:v>
                </c:pt>
                <c:pt idx="20500">
                  <c:v>-117.191502247</c:v>
                </c:pt>
                <c:pt idx="20501">
                  <c:v>-117.19149512200001</c:v>
                </c:pt>
                <c:pt idx="20502">
                  <c:v>-117.191488165</c:v>
                </c:pt>
                <c:pt idx="20503">
                  <c:v>-117.191481125</c:v>
                </c:pt>
                <c:pt idx="20504">
                  <c:v>-117.191474419</c:v>
                </c:pt>
                <c:pt idx="20505">
                  <c:v>-117.191467797</c:v>
                </c:pt>
                <c:pt idx="20506">
                  <c:v>-117.191461008</c:v>
                </c:pt>
                <c:pt idx="20507">
                  <c:v>-117.191453967</c:v>
                </c:pt>
                <c:pt idx="20508">
                  <c:v>-117.191446926</c:v>
                </c:pt>
                <c:pt idx="20509">
                  <c:v>-117.19143955</c:v>
                </c:pt>
                <c:pt idx="20510">
                  <c:v>-117.191431923</c:v>
                </c:pt>
                <c:pt idx="20511">
                  <c:v>-117.19142412799999</c:v>
                </c:pt>
                <c:pt idx="20512">
                  <c:v>-117.191415913</c:v>
                </c:pt>
                <c:pt idx="20513">
                  <c:v>-117.19140744800001</c:v>
                </c:pt>
                <c:pt idx="20514">
                  <c:v>-117.19139873100001</c:v>
                </c:pt>
                <c:pt idx="20515">
                  <c:v>-117.19138993</c:v>
                </c:pt>
                <c:pt idx="20516">
                  <c:v>-117.19138079299999</c:v>
                </c:pt>
                <c:pt idx="20517">
                  <c:v>-117.191371573</c:v>
                </c:pt>
                <c:pt idx="20518">
                  <c:v>-117.191362185</c:v>
                </c:pt>
                <c:pt idx="20519">
                  <c:v>-117.19135221099999</c:v>
                </c:pt>
                <c:pt idx="20520">
                  <c:v>-117.191342656</c:v>
                </c:pt>
                <c:pt idx="20521">
                  <c:v>-117.191333184</c:v>
                </c:pt>
                <c:pt idx="20522">
                  <c:v>-117.19132379600001</c:v>
                </c:pt>
                <c:pt idx="20523">
                  <c:v>-117.191315331</c:v>
                </c:pt>
                <c:pt idx="20524">
                  <c:v>-117.19130636200001</c:v>
                </c:pt>
                <c:pt idx="20525">
                  <c:v>-117.191297561</c:v>
                </c:pt>
                <c:pt idx="20526">
                  <c:v>-117.191289095</c:v>
                </c:pt>
                <c:pt idx="20527">
                  <c:v>-117.19128004300001</c:v>
                </c:pt>
                <c:pt idx="20528">
                  <c:v>-117.191272164</c:v>
                </c:pt>
                <c:pt idx="20529">
                  <c:v>-117.19126462</c:v>
                </c:pt>
                <c:pt idx="20530">
                  <c:v>-117.19125732800001</c:v>
                </c:pt>
                <c:pt idx="20531">
                  <c:v>-117.191250203</c:v>
                </c:pt>
                <c:pt idx="20532">
                  <c:v>-117.19124349800001</c:v>
                </c:pt>
                <c:pt idx="20533">
                  <c:v>-117.19123696</c:v>
                </c:pt>
                <c:pt idx="20534">
                  <c:v>-117.191230422</c:v>
                </c:pt>
                <c:pt idx="20535">
                  <c:v>-117.191224135</c:v>
                </c:pt>
                <c:pt idx="20536">
                  <c:v>-117.191217681</c:v>
                </c:pt>
                <c:pt idx="20537">
                  <c:v>-117.19121106</c:v>
                </c:pt>
                <c:pt idx="20538">
                  <c:v>-117.19120427</c:v>
                </c:pt>
                <c:pt idx="20539">
                  <c:v>-117.191197313</c:v>
                </c:pt>
                <c:pt idx="20540">
                  <c:v>-117.191189937</c:v>
                </c:pt>
                <c:pt idx="20541">
                  <c:v>-117.19118239399999</c:v>
                </c:pt>
                <c:pt idx="20542">
                  <c:v>-117.191174515</c:v>
                </c:pt>
                <c:pt idx="20543">
                  <c:v>-117.19116646800001</c:v>
                </c:pt>
                <c:pt idx="20544">
                  <c:v>-117.191157918</c:v>
                </c:pt>
                <c:pt idx="20545">
                  <c:v>-117.19114903400001</c:v>
                </c:pt>
                <c:pt idx="20546">
                  <c:v>-117.191139897</c:v>
                </c:pt>
                <c:pt idx="20547">
                  <c:v>-117.191130426</c:v>
                </c:pt>
                <c:pt idx="20548">
                  <c:v>-117.19112087000001</c:v>
                </c:pt>
                <c:pt idx="20549">
                  <c:v>-117.191111147</c:v>
                </c:pt>
                <c:pt idx="20550">
                  <c:v>-117.19110134100001</c:v>
                </c:pt>
                <c:pt idx="20551">
                  <c:v>-117.191091198</c:v>
                </c:pt>
                <c:pt idx="20552">
                  <c:v>-117.191081559</c:v>
                </c:pt>
                <c:pt idx="20553">
                  <c:v>-117.19107200400001</c:v>
                </c:pt>
                <c:pt idx="20554">
                  <c:v>-117.1910627</c:v>
                </c:pt>
                <c:pt idx="20555">
                  <c:v>-117.191053899</c:v>
                </c:pt>
                <c:pt idx="20556">
                  <c:v>-117.191045266</c:v>
                </c:pt>
                <c:pt idx="20557">
                  <c:v>-117.19103721899999</c:v>
                </c:pt>
                <c:pt idx="20558">
                  <c:v>-117.191029508</c:v>
                </c:pt>
                <c:pt idx="20559">
                  <c:v>-117.191022215</c:v>
                </c:pt>
                <c:pt idx="20560">
                  <c:v>-117.19101525799999</c:v>
                </c:pt>
                <c:pt idx="20561">
                  <c:v>-117.191008637</c:v>
                </c:pt>
                <c:pt idx="20562">
                  <c:v>-117.19100218299999</c:v>
                </c:pt>
                <c:pt idx="20563">
                  <c:v>-117.19099539299999</c:v>
                </c:pt>
                <c:pt idx="20564">
                  <c:v>-117.19098893899999</c:v>
                </c:pt>
                <c:pt idx="20565">
                  <c:v>-117.190982401</c:v>
                </c:pt>
                <c:pt idx="20566">
                  <c:v>-117.190975612</c:v>
                </c:pt>
                <c:pt idx="20567">
                  <c:v>-117.190968404</c:v>
                </c:pt>
                <c:pt idx="20568">
                  <c:v>-117.190961028</c:v>
                </c:pt>
                <c:pt idx="20569">
                  <c:v>-117.190953232</c:v>
                </c:pt>
                <c:pt idx="20570">
                  <c:v>-117.190945102</c:v>
                </c:pt>
                <c:pt idx="20571">
                  <c:v>-117.190936971</c:v>
                </c:pt>
                <c:pt idx="20572">
                  <c:v>-117.19092817000001</c:v>
                </c:pt>
                <c:pt idx="20573">
                  <c:v>-117.190919034</c:v>
                </c:pt>
                <c:pt idx="20574">
                  <c:v>-117.19090973</c:v>
                </c:pt>
                <c:pt idx="20575">
                  <c:v>-117.190900343</c:v>
                </c:pt>
                <c:pt idx="20576">
                  <c:v>-117.190890787</c:v>
                </c:pt>
                <c:pt idx="20577">
                  <c:v>-117.190881232</c:v>
                </c:pt>
                <c:pt idx="20578">
                  <c:v>-117.19087175999999</c:v>
                </c:pt>
                <c:pt idx="20579">
                  <c:v>-117.190862624</c:v>
                </c:pt>
                <c:pt idx="20580">
                  <c:v>-117.19085340399999</c:v>
                </c:pt>
                <c:pt idx="20581">
                  <c:v>-117.190844435</c:v>
                </c:pt>
                <c:pt idx="20582">
                  <c:v>-117.19083555</c:v>
                </c:pt>
                <c:pt idx="20583">
                  <c:v>-117.190826749</c:v>
                </c:pt>
                <c:pt idx="20584">
                  <c:v>-117.190818368</c:v>
                </c:pt>
                <c:pt idx="20585">
                  <c:v>-117.190810153</c:v>
                </c:pt>
                <c:pt idx="20586">
                  <c:v>-117.190802107</c:v>
                </c:pt>
                <c:pt idx="20587">
                  <c:v>-117.190794228</c:v>
                </c:pt>
                <c:pt idx="20588">
                  <c:v>-117.190786516</c:v>
                </c:pt>
                <c:pt idx="20589">
                  <c:v>-117.19077880499999</c:v>
                </c:pt>
                <c:pt idx="20590">
                  <c:v>-117.190771177</c:v>
                </c:pt>
                <c:pt idx="20591">
                  <c:v>-117.190763718</c:v>
                </c:pt>
                <c:pt idx="20592">
                  <c:v>-117.190756174</c:v>
                </c:pt>
                <c:pt idx="20593">
                  <c:v>-117.19074871399999</c:v>
                </c:pt>
                <c:pt idx="20594">
                  <c:v>-117.190741338</c:v>
                </c:pt>
                <c:pt idx="20595">
                  <c:v>-117.190734046</c:v>
                </c:pt>
                <c:pt idx="20596">
                  <c:v>-117.19072675300001</c:v>
                </c:pt>
                <c:pt idx="20597">
                  <c:v>-117.19071954499999</c:v>
                </c:pt>
                <c:pt idx="20598">
                  <c:v>-117.19071242</c:v>
                </c:pt>
                <c:pt idx="20599">
                  <c:v>-117.190704625</c:v>
                </c:pt>
                <c:pt idx="20600">
                  <c:v>-117.190697417</c:v>
                </c:pt>
                <c:pt idx="20601">
                  <c:v>-117.190690041</c:v>
                </c:pt>
                <c:pt idx="20602">
                  <c:v>-117.190682581</c:v>
                </c:pt>
                <c:pt idx="20603">
                  <c:v>-117.190674953</c:v>
                </c:pt>
                <c:pt idx="20604">
                  <c:v>-117.190667074</c:v>
                </c:pt>
                <c:pt idx="20605">
                  <c:v>-117.19065894400001</c:v>
                </c:pt>
                <c:pt idx="20606">
                  <c:v>-117.19065047799999</c:v>
                </c:pt>
                <c:pt idx="20607">
                  <c:v>-117.190641845</c:v>
                </c:pt>
                <c:pt idx="20608">
                  <c:v>-117.19063296</c:v>
                </c:pt>
                <c:pt idx="20609">
                  <c:v>-117.190623824</c:v>
                </c:pt>
                <c:pt idx="20610">
                  <c:v>-117.190614603</c:v>
                </c:pt>
                <c:pt idx="20611">
                  <c:v>-117.190605635</c:v>
                </c:pt>
                <c:pt idx="20612">
                  <c:v>-117.190596415</c:v>
                </c:pt>
                <c:pt idx="20613">
                  <c:v>-117.19058719500001</c:v>
                </c:pt>
                <c:pt idx="20614">
                  <c:v>-117.19057814200001</c:v>
                </c:pt>
                <c:pt idx="20615">
                  <c:v>-117.190569174</c:v>
                </c:pt>
                <c:pt idx="20616">
                  <c:v>-117.19056054000001</c:v>
                </c:pt>
                <c:pt idx="20617">
                  <c:v>-117.19055199100001</c:v>
                </c:pt>
                <c:pt idx="20618">
                  <c:v>-117.190543776</c:v>
                </c:pt>
                <c:pt idx="20619">
                  <c:v>-117.19053572999999</c:v>
                </c:pt>
                <c:pt idx="20620">
                  <c:v>-117.19052793500001</c:v>
                </c:pt>
                <c:pt idx="20621">
                  <c:v>-117.190520307</c:v>
                </c:pt>
                <c:pt idx="20622">
                  <c:v>-117.190512763</c:v>
                </c:pt>
                <c:pt idx="20623">
                  <c:v>-117.190504968</c:v>
                </c:pt>
                <c:pt idx="20624">
                  <c:v>-117.190497341</c:v>
                </c:pt>
                <c:pt idx="20625">
                  <c:v>-117.190489629</c:v>
                </c:pt>
                <c:pt idx="20626">
                  <c:v>-117.190481834</c:v>
                </c:pt>
                <c:pt idx="20627">
                  <c:v>-117.190473536</c:v>
                </c:pt>
                <c:pt idx="20628">
                  <c:v>-117.190465406</c:v>
                </c:pt>
                <c:pt idx="20629">
                  <c:v>-117.190457107</c:v>
                </c:pt>
                <c:pt idx="20630">
                  <c:v>-117.190448726</c:v>
                </c:pt>
                <c:pt idx="20631">
                  <c:v>-117.190440092</c:v>
                </c:pt>
                <c:pt idx="20632">
                  <c:v>-117.190431543</c:v>
                </c:pt>
                <c:pt idx="20633">
                  <c:v>-117.190422826</c:v>
                </c:pt>
                <c:pt idx="20634">
                  <c:v>-117.19041419200001</c:v>
                </c:pt>
                <c:pt idx="20635">
                  <c:v>-117.19040581</c:v>
                </c:pt>
                <c:pt idx="20636">
                  <c:v>-117.190397261</c:v>
                </c:pt>
                <c:pt idx="20637">
                  <c:v>-117.190388879</c:v>
                </c:pt>
                <c:pt idx="20638">
                  <c:v>-117.190380581</c:v>
                </c:pt>
                <c:pt idx="20639">
                  <c:v>-117.190371696</c:v>
                </c:pt>
                <c:pt idx="20640">
                  <c:v>-117.19036364900001</c:v>
                </c:pt>
                <c:pt idx="20641">
                  <c:v>-117.190355603</c:v>
                </c:pt>
                <c:pt idx="20642">
                  <c:v>-117.19034764</c:v>
                </c:pt>
                <c:pt idx="20643">
                  <c:v>-117.190339509</c:v>
                </c:pt>
                <c:pt idx="20644">
                  <c:v>-117.190331714</c:v>
                </c:pt>
                <c:pt idx="20645">
                  <c:v>-117.190324003</c:v>
                </c:pt>
                <c:pt idx="20646">
                  <c:v>-117.19031637499999</c:v>
                </c:pt>
                <c:pt idx="20647">
                  <c:v>-117.190308832</c:v>
                </c:pt>
                <c:pt idx="20648">
                  <c:v>-117.19030137199999</c:v>
                </c:pt>
                <c:pt idx="20649">
                  <c:v>-117.19029382799999</c:v>
                </c:pt>
                <c:pt idx="20650">
                  <c:v>-117.190286368</c:v>
                </c:pt>
                <c:pt idx="20651">
                  <c:v>-117.190278908</c:v>
                </c:pt>
                <c:pt idx="20652">
                  <c:v>-117.19027128099999</c:v>
                </c:pt>
                <c:pt idx="20653">
                  <c:v>-117.190263569</c:v>
                </c:pt>
                <c:pt idx="20654">
                  <c:v>-117.19025569</c:v>
                </c:pt>
                <c:pt idx="20655">
                  <c:v>-117.19024756</c:v>
                </c:pt>
                <c:pt idx="20656">
                  <c:v>-117.19023909400001</c:v>
                </c:pt>
                <c:pt idx="20657">
                  <c:v>-117.19023020900001</c:v>
                </c:pt>
                <c:pt idx="20658">
                  <c:v>-117.190221241</c:v>
                </c:pt>
                <c:pt idx="20659">
                  <c:v>-117.190211937</c:v>
                </c:pt>
                <c:pt idx="20660">
                  <c:v>-117.19020238100001</c:v>
                </c:pt>
                <c:pt idx="20661">
                  <c:v>-117.19019274199999</c:v>
                </c:pt>
                <c:pt idx="20662">
                  <c:v>-117.190182935</c:v>
                </c:pt>
                <c:pt idx="20663">
                  <c:v>-117.190173296</c:v>
                </c:pt>
                <c:pt idx="20664">
                  <c:v>-117.19016374100001</c:v>
                </c:pt>
                <c:pt idx="20665">
                  <c:v>-117.190154353</c:v>
                </c:pt>
                <c:pt idx="20666">
                  <c:v>-117.19014521699999</c:v>
                </c:pt>
                <c:pt idx="20667">
                  <c:v>-117.19013649999999</c:v>
                </c:pt>
                <c:pt idx="20668">
                  <c:v>-117.19012795</c:v>
                </c:pt>
                <c:pt idx="20669">
                  <c:v>-117.190119568</c:v>
                </c:pt>
                <c:pt idx="20670">
                  <c:v>-117.190111605</c:v>
                </c:pt>
                <c:pt idx="20671">
                  <c:v>-117.190103726</c:v>
                </c:pt>
                <c:pt idx="20672">
                  <c:v>-117.190096099</c:v>
                </c:pt>
                <c:pt idx="20673">
                  <c:v>-117.190088555</c:v>
                </c:pt>
                <c:pt idx="20674">
                  <c:v>-117.190081095</c:v>
                </c:pt>
                <c:pt idx="20675">
                  <c:v>-117.19007304900001</c:v>
                </c:pt>
                <c:pt idx="20676">
                  <c:v>-117.19006550500001</c:v>
                </c:pt>
                <c:pt idx="20677">
                  <c:v>-117.190058045</c:v>
                </c:pt>
                <c:pt idx="20678">
                  <c:v>-117.19005058499999</c:v>
                </c:pt>
                <c:pt idx="20679">
                  <c:v>-117.190043293</c:v>
                </c:pt>
                <c:pt idx="20680">
                  <c:v>-117.190035749</c:v>
                </c:pt>
                <c:pt idx="20681">
                  <c:v>-117.190027954</c:v>
                </c:pt>
                <c:pt idx="20682">
                  <c:v>-117.190020159</c:v>
                </c:pt>
                <c:pt idx="20683">
                  <c:v>-117.19001228</c:v>
                </c:pt>
                <c:pt idx="20684">
                  <c:v>-117.190004149</c:v>
                </c:pt>
                <c:pt idx="20685">
                  <c:v>-117.189995768</c:v>
                </c:pt>
                <c:pt idx="20686">
                  <c:v>-117.18998713400001</c:v>
                </c:pt>
                <c:pt idx="20687">
                  <c:v>-117.189978501</c:v>
                </c:pt>
                <c:pt idx="20688">
                  <c:v>-117.18996953200001</c:v>
                </c:pt>
                <c:pt idx="20689">
                  <c:v>-117.189960312</c:v>
                </c:pt>
                <c:pt idx="20690">
                  <c:v>-117.189950924</c:v>
                </c:pt>
                <c:pt idx="20691">
                  <c:v>-117.189943129</c:v>
                </c:pt>
                <c:pt idx="20692">
                  <c:v>-117.18993357399999</c:v>
                </c:pt>
                <c:pt idx="20693">
                  <c:v>-117.18992410200001</c:v>
                </c:pt>
                <c:pt idx="20694">
                  <c:v>-117.18991446299999</c:v>
                </c:pt>
                <c:pt idx="20695">
                  <c:v>-117.18990474</c:v>
                </c:pt>
                <c:pt idx="20696">
                  <c:v>-117.189895269</c:v>
                </c:pt>
                <c:pt idx="20697">
                  <c:v>-117.189885797</c:v>
                </c:pt>
                <c:pt idx="20698">
                  <c:v>-117.18987657700001</c:v>
                </c:pt>
                <c:pt idx="20699">
                  <c:v>-117.189867189</c:v>
                </c:pt>
                <c:pt idx="20700">
                  <c:v>-117.189858388</c:v>
                </c:pt>
                <c:pt idx="20701">
                  <c:v>-117.189849671</c:v>
                </c:pt>
                <c:pt idx="20702">
                  <c:v>-117.189841289</c:v>
                </c:pt>
                <c:pt idx="20703">
                  <c:v>-117.189832823</c:v>
                </c:pt>
                <c:pt idx="20704">
                  <c:v>-117.18982494399999</c:v>
                </c:pt>
                <c:pt idx="20705">
                  <c:v>-117.18981731700001</c:v>
                </c:pt>
                <c:pt idx="20706">
                  <c:v>-117.189809857</c:v>
                </c:pt>
                <c:pt idx="20707">
                  <c:v>-117.189802648</c:v>
                </c:pt>
                <c:pt idx="20708">
                  <c:v>-117.189795524</c:v>
                </c:pt>
                <c:pt idx="20709">
                  <c:v>-117.18978839899999</c:v>
                </c:pt>
                <c:pt idx="20710">
                  <c:v>-117.189781358</c:v>
                </c:pt>
                <c:pt idx="20711">
                  <c:v>-117.189774318</c:v>
                </c:pt>
                <c:pt idx="20712">
                  <c:v>-117.189767277</c:v>
                </c:pt>
                <c:pt idx="20713">
                  <c:v>-117.189760068</c:v>
                </c:pt>
                <c:pt idx="20714">
                  <c:v>-117.18975277600001</c:v>
                </c:pt>
                <c:pt idx="20715">
                  <c:v>-117.18974540000001</c:v>
                </c:pt>
                <c:pt idx="20716">
                  <c:v>-117.189737605</c:v>
                </c:pt>
                <c:pt idx="20717">
                  <c:v>-117.189729642</c:v>
                </c:pt>
                <c:pt idx="20718">
                  <c:v>-117.189721428</c:v>
                </c:pt>
                <c:pt idx="20719">
                  <c:v>-117.189712292</c:v>
                </c:pt>
                <c:pt idx="20720">
                  <c:v>-117.189703658</c:v>
                </c:pt>
                <c:pt idx="20721">
                  <c:v>-117.18969485700001</c:v>
                </c:pt>
                <c:pt idx="20722">
                  <c:v>-117.189685889</c:v>
                </c:pt>
                <c:pt idx="20723">
                  <c:v>-117.189676836</c:v>
                </c:pt>
                <c:pt idx="20724">
                  <c:v>-117.1896677</c:v>
                </c:pt>
                <c:pt idx="20725">
                  <c:v>-117.189658564</c:v>
                </c:pt>
                <c:pt idx="20726">
                  <c:v>-117.18964942700001</c:v>
                </c:pt>
                <c:pt idx="20727">
                  <c:v>-117.189640626</c:v>
                </c:pt>
                <c:pt idx="20728">
                  <c:v>-117.189631658</c:v>
                </c:pt>
                <c:pt idx="20729">
                  <c:v>-117.189622689</c:v>
                </c:pt>
                <c:pt idx="20730">
                  <c:v>-117.189613972</c:v>
                </c:pt>
                <c:pt idx="20731">
                  <c:v>-117.18960533800001</c:v>
                </c:pt>
                <c:pt idx="20732">
                  <c:v>-117.189596873</c:v>
                </c:pt>
                <c:pt idx="20733">
                  <c:v>-117.189588742</c:v>
                </c:pt>
                <c:pt idx="20734">
                  <c:v>-117.18958078</c:v>
                </c:pt>
                <c:pt idx="20735">
                  <c:v>-117.189572817</c:v>
                </c:pt>
                <c:pt idx="20736">
                  <c:v>-117.189565273</c:v>
                </c:pt>
                <c:pt idx="20737">
                  <c:v>-117.189557897</c:v>
                </c:pt>
                <c:pt idx="20738">
                  <c:v>-117.189550521</c:v>
                </c:pt>
                <c:pt idx="20739">
                  <c:v>-117.18954322899999</c:v>
                </c:pt>
                <c:pt idx="20740">
                  <c:v>-117.189535936</c:v>
                </c:pt>
                <c:pt idx="20741">
                  <c:v>-117.18952864400001</c:v>
                </c:pt>
                <c:pt idx="20742">
                  <c:v>-117.189521352</c:v>
                </c:pt>
                <c:pt idx="20743">
                  <c:v>-117.189513808</c:v>
                </c:pt>
                <c:pt idx="20744">
                  <c:v>-117.189506181</c:v>
                </c:pt>
                <c:pt idx="20745">
                  <c:v>-117.18949805</c:v>
                </c:pt>
                <c:pt idx="20746">
                  <c:v>-117.189490423</c:v>
                </c:pt>
                <c:pt idx="20747">
                  <c:v>-117.18948229199999</c:v>
                </c:pt>
                <c:pt idx="20748">
                  <c:v>-117.189474078</c:v>
                </c:pt>
                <c:pt idx="20749">
                  <c:v>-117.18946578000001</c:v>
                </c:pt>
                <c:pt idx="20750">
                  <c:v>-117.18945731399999</c:v>
                </c:pt>
                <c:pt idx="20751">
                  <c:v>-117.189448681</c:v>
                </c:pt>
                <c:pt idx="20752">
                  <c:v>-117.189440131</c:v>
                </c:pt>
                <c:pt idx="20753">
                  <c:v>-117.189431582</c:v>
                </c:pt>
                <c:pt idx="20754">
                  <c:v>-117.18942303199999</c:v>
                </c:pt>
                <c:pt idx="20755">
                  <c:v>-117.18941448299999</c:v>
                </c:pt>
                <c:pt idx="20756">
                  <c:v>-117.189406101</c:v>
                </c:pt>
                <c:pt idx="20757">
                  <c:v>-117.18939780300001</c:v>
                </c:pt>
                <c:pt idx="20758">
                  <c:v>-117.189389588</c:v>
                </c:pt>
                <c:pt idx="20759">
                  <c:v>-117.189381709</c:v>
                </c:pt>
                <c:pt idx="20760">
                  <c:v>-117.18937382999999</c:v>
                </c:pt>
                <c:pt idx="20761">
                  <c:v>-117.18936603500001</c:v>
                </c:pt>
                <c:pt idx="20762">
                  <c:v>-117.189358408</c:v>
                </c:pt>
                <c:pt idx="20763">
                  <c:v>-117.18935086400001</c:v>
                </c:pt>
                <c:pt idx="20764">
                  <c:v>-117.18934348800001</c:v>
                </c:pt>
                <c:pt idx="20765">
                  <c:v>-117.189336196</c:v>
                </c:pt>
                <c:pt idx="20766">
                  <c:v>-117.189328987</c:v>
                </c:pt>
                <c:pt idx="20767">
                  <c:v>-117.189321611</c:v>
                </c:pt>
                <c:pt idx="20768">
                  <c:v>-117.189314319</c:v>
                </c:pt>
                <c:pt idx="20769">
                  <c:v>-117.189307027</c:v>
                </c:pt>
                <c:pt idx="20770">
                  <c:v>-117.18929965</c:v>
                </c:pt>
                <c:pt idx="20771">
                  <c:v>-117.18929152</c:v>
                </c:pt>
                <c:pt idx="20772">
                  <c:v>-117.189283557</c:v>
                </c:pt>
                <c:pt idx="20773">
                  <c:v>-117.18927534300001</c:v>
                </c:pt>
                <c:pt idx="20774">
                  <c:v>-117.18926687699999</c:v>
                </c:pt>
                <c:pt idx="20775">
                  <c:v>-117.189258663</c:v>
                </c:pt>
                <c:pt idx="20776">
                  <c:v>-117.189249527</c:v>
                </c:pt>
                <c:pt idx="20777">
                  <c:v>-117.18924013900001</c:v>
                </c:pt>
                <c:pt idx="20778">
                  <c:v>-117.189230416</c:v>
                </c:pt>
                <c:pt idx="20779">
                  <c:v>-117.189220609</c:v>
                </c:pt>
                <c:pt idx="20780">
                  <c:v>-117.189210551</c:v>
                </c:pt>
                <c:pt idx="20781">
                  <c:v>-117.189200576</c:v>
                </c:pt>
                <c:pt idx="20782">
                  <c:v>-117.189190518</c:v>
                </c:pt>
                <c:pt idx="20783">
                  <c:v>-117.189181549</c:v>
                </c:pt>
                <c:pt idx="20784">
                  <c:v>-117.18917191</c:v>
                </c:pt>
                <c:pt idx="20785">
                  <c:v>-117.18916269</c:v>
                </c:pt>
                <c:pt idx="20786">
                  <c:v>-117.189153805</c:v>
                </c:pt>
                <c:pt idx="20787">
                  <c:v>-117.189145004</c:v>
                </c:pt>
                <c:pt idx="20788">
                  <c:v>-117.18913695800001</c:v>
                </c:pt>
                <c:pt idx="20789">
                  <c:v>-117.18912941400001</c:v>
                </c:pt>
                <c:pt idx="20790">
                  <c:v>-117.189122289</c:v>
                </c:pt>
                <c:pt idx="20791">
                  <c:v>-117.1891155</c:v>
                </c:pt>
                <c:pt idx="20792">
                  <c:v>-117.18910896200001</c:v>
                </c:pt>
                <c:pt idx="20793">
                  <c:v>-117.189102676</c:v>
                </c:pt>
                <c:pt idx="20794">
                  <c:v>-117.18909647300001</c:v>
                </c:pt>
                <c:pt idx="20795">
                  <c:v>-117.18909001900001</c:v>
                </c:pt>
                <c:pt idx="20796">
                  <c:v>-117.189083649</c:v>
                </c:pt>
                <c:pt idx="20797">
                  <c:v>-117.189076943</c:v>
                </c:pt>
                <c:pt idx="20798">
                  <c:v>-117.189069903</c:v>
                </c:pt>
                <c:pt idx="20799">
                  <c:v>-117.189062443</c:v>
                </c:pt>
                <c:pt idx="20800">
                  <c:v>-117.18905464700001</c:v>
                </c:pt>
                <c:pt idx="20801">
                  <c:v>-117.189046433</c:v>
                </c:pt>
                <c:pt idx="20802">
                  <c:v>-117.18903763199999</c:v>
                </c:pt>
                <c:pt idx="20803">
                  <c:v>-117.18902832800001</c:v>
                </c:pt>
                <c:pt idx="20804">
                  <c:v>-117.18901868899999</c:v>
                </c:pt>
                <c:pt idx="20805">
                  <c:v>-117.189008547</c:v>
                </c:pt>
                <c:pt idx="20806">
                  <c:v>-117.18899823700001</c:v>
                </c:pt>
                <c:pt idx="20807">
                  <c:v>-117.188988263</c:v>
                </c:pt>
                <c:pt idx="20808">
                  <c:v>-117.188977702</c:v>
                </c:pt>
                <c:pt idx="20809">
                  <c:v>-117.18896714</c:v>
                </c:pt>
                <c:pt idx="20810">
                  <c:v>-117.188956663</c:v>
                </c:pt>
                <c:pt idx="20811">
                  <c:v>-117.18894652100001</c:v>
                </c:pt>
                <c:pt idx="20812">
                  <c:v>-117.18893654599999</c:v>
                </c:pt>
                <c:pt idx="20813">
                  <c:v>-117.188927075</c:v>
                </c:pt>
                <c:pt idx="20814">
                  <c:v>-117.18891793900001</c:v>
                </c:pt>
                <c:pt idx="20815">
                  <c:v>-117.188909221</c:v>
                </c:pt>
                <c:pt idx="20816">
                  <c:v>-117.188901007</c:v>
                </c:pt>
                <c:pt idx="20817">
                  <c:v>-117.188893128</c:v>
                </c:pt>
                <c:pt idx="20818">
                  <c:v>-117.188885752</c:v>
                </c:pt>
                <c:pt idx="20819">
                  <c:v>-117.188878544</c:v>
                </c:pt>
                <c:pt idx="20820">
                  <c:v>-117.188871922</c:v>
                </c:pt>
                <c:pt idx="20821">
                  <c:v>-117.188865468</c:v>
                </c:pt>
                <c:pt idx="20822">
                  <c:v>-117.188859265</c:v>
                </c:pt>
                <c:pt idx="20823">
                  <c:v>-117.188852392</c:v>
                </c:pt>
                <c:pt idx="20824">
                  <c:v>-117.18884619000001</c:v>
                </c:pt>
                <c:pt idx="20825">
                  <c:v>-117.18883981899999</c:v>
                </c:pt>
                <c:pt idx="20826">
                  <c:v>-117.18883336499999</c:v>
                </c:pt>
                <c:pt idx="20827">
                  <c:v>-117.188826576</c:v>
                </c:pt>
                <c:pt idx="20828">
                  <c:v>-117.188819451</c:v>
                </c:pt>
                <c:pt idx="20829">
                  <c:v>-117.18881199099999</c:v>
                </c:pt>
                <c:pt idx="20830">
                  <c:v>-117.188804112</c:v>
                </c:pt>
                <c:pt idx="20831">
                  <c:v>-117.18879573</c:v>
                </c:pt>
                <c:pt idx="20832">
                  <c:v>-117.188787013</c:v>
                </c:pt>
                <c:pt idx="20833">
                  <c:v>-117.18877804500001</c:v>
                </c:pt>
                <c:pt idx="20834">
                  <c:v>-117.188768825</c:v>
                </c:pt>
                <c:pt idx="20835">
                  <c:v>-117.18876044300001</c:v>
                </c:pt>
                <c:pt idx="20836">
                  <c:v>-117.188750971</c:v>
                </c:pt>
                <c:pt idx="20837">
                  <c:v>-117.18874150000001</c:v>
                </c:pt>
                <c:pt idx="20838">
                  <c:v>-117.188732028</c:v>
                </c:pt>
                <c:pt idx="20839">
                  <c:v>-117.18872280799999</c:v>
                </c:pt>
                <c:pt idx="20840">
                  <c:v>-117.18871350400001</c:v>
                </c:pt>
                <c:pt idx="20841">
                  <c:v>-117.188704452</c:v>
                </c:pt>
                <c:pt idx="20842">
                  <c:v>-117.188695567</c:v>
                </c:pt>
                <c:pt idx="20843">
                  <c:v>-117.188686766</c:v>
                </c:pt>
                <c:pt idx="20844">
                  <c:v>-117.18867830000001</c:v>
                </c:pt>
                <c:pt idx="20845">
                  <c:v>-117.18867000199999</c:v>
                </c:pt>
                <c:pt idx="20846">
                  <c:v>-117.18866203899999</c:v>
                </c:pt>
                <c:pt idx="20847">
                  <c:v>-117.188653406</c:v>
                </c:pt>
                <c:pt idx="20848">
                  <c:v>-117.188645694</c:v>
                </c:pt>
                <c:pt idx="20849">
                  <c:v>-117.18863815100001</c:v>
                </c:pt>
                <c:pt idx="20850">
                  <c:v>-117.188630691</c:v>
                </c:pt>
                <c:pt idx="20851">
                  <c:v>-117.188623315</c:v>
                </c:pt>
                <c:pt idx="20852">
                  <c:v>-117.188615939</c:v>
                </c:pt>
                <c:pt idx="20853">
                  <c:v>-117.188608563</c:v>
                </c:pt>
                <c:pt idx="20854">
                  <c:v>-117.188601186</c:v>
                </c:pt>
                <c:pt idx="20855">
                  <c:v>-117.188593727</c:v>
                </c:pt>
                <c:pt idx="20856">
                  <c:v>-117.188586183</c:v>
                </c:pt>
                <c:pt idx="20857">
                  <c:v>-117.188578472</c:v>
                </c:pt>
                <c:pt idx="20858">
                  <c:v>-117.188570676</c:v>
                </c:pt>
                <c:pt idx="20859">
                  <c:v>-117.18856229399999</c:v>
                </c:pt>
                <c:pt idx="20860">
                  <c:v>-117.188554332</c:v>
                </c:pt>
                <c:pt idx="20861">
                  <c:v>-117.188546285</c:v>
                </c:pt>
                <c:pt idx="20862">
                  <c:v>-117.18853823800001</c:v>
                </c:pt>
                <c:pt idx="20863">
                  <c:v>-117.188530359</c:v>
                </c:pt>
                <c:pt idx="20864">
                  <c:v>-117.188522397</c:v>
                </c:pt>
                <c:pt idx="20865">
                  <c:v>-117.188514434</c:v>
                </c:pt>
                <c:pt idx="20866">
                  <c:v>-117.188506471</c:v>
                </c:pt>
                <c:pt idx="20867">
                  <c:v>-117.188498843</c:v>
                </c:pt>
                <c:pt idx="20868">
                  <c:v>-117.18849088100001</c:v>
                </c:pt>
                <c:pt idx="20869">
                  <c:v>-117.188482834</c:v>
                </c:pt>
                <c:pt idx="20870">
                  <c:v>-117.188474787</c:v>
                </c:pt>
                <c:pt idx="20871">
                  <c:v>-117.18846648900001</c:v>
                </c:pt>
                <c:pt idx="20872">
                  <c:v>-117.188458107</c:v>
                </c:pt>
                <c:pt idx="20873">
                  <c:v>-117.188449558</c:v>
                </c:pt>
                <c:pt idx="20874">
                  <c:v>-117.188440841</c:v>
                </c:pt>
                <c:pt idx="20875">
                  <c:v>-117.188431788</c:v>
                </c:pt>
                <c:pt idx="20876">
                  <c:v>-117.188422652</c:v>
                </c:pt>
                <c:pt idx="20877">
                  <c:v>-117.18841318</c:v>
                </c:pt>
                <c:pt idx="20878">
                  <c:v>-117.18840362500001</c:v>
                </c:pt>
                <c:pt idx="20879">
                  <c:v>-117.188394153</c:v>
                </c:pt>
                <c:pt idx="20880">
                  <c:v>-117.188384263</c:v>
                </c:pt>
                <c:pt idx="20881">
                  <c:v>-117.18837445600001</c:v>
                </c:pt>
                <c:pt idx="20882">
                  <c:v>-117.188364565</c:v>
                </c:pt>
                <c:pt idx="20883">
                  <c:v>-117.18835501</c:v>
                </c:pt>
                <c:pt idx="20884">
                  <c:v>-117.188345287</c:v>
                </c:pt>
                <c:pt idx="20885">
                  <c:v>-117.188335815</c:v>
                </c:pt>
                <c:pt idx="20886">
                  <c:v>-117.188326512</c:v>
                </c:pt>
                <c:pt idx="20887">
                  <c:v>-117.188317543</c:v>
                </c:pt>
                <c:pt idx="20888">
                  <c:v>-117.188308742</c:v>
                </c:pt>
                <c:pt idx="20889">
                  <c:v>-117.188300192</c:v>
                </c:pt>
                <c:pt idx="20890">
                  <c:v>-117.188291894</c:v>
                </c:pt>
                <c:pt idx="20891">
                  <c:v>-117.18828342899999</c:v>
                </c:pt>
                <c:pt idx="20892">
                  <c:v>-117.18827555</c:v>
                </c:pt>
                <c:pt idx="20893">
                  <c:v>-117.188267838</c:v>
                </c:pt>
                <c:pt idx="20894">
                  <c:v>-117.188260211</c:v>
                </c:pt>
                <c:pt idx="20895">
                  <c:v>-117.188252667</c:v>
                </c:pt>
                <c:pt idx="20896">
                  <c:v>-117.188245291</c:v>
                </c:pt>
                <c:pt idx="20897">
                  <c:v>-117.188237915</c:v>
                </c:pt>
                <c:pt idx="20898">
                  <c:v>-117.188230539</c:v>
                </c:pt>
                <c:pt idx="20899">
                  <c:v>-117.188223163</c:v>
                </c:pt>
                <c:pt idx="20900">
                  <c:v>-117.188215703</c:v>
                </c:pt>
                <c:pt idx="20901">
                  <c:v>-117.188208159</c:v>
                </c:pt>
                <c:pt idx="20902">
                  <c:v>-117.188200448</c:v>
                </c:pt>
                <c:pt idx="20903">
                  <c:v>-117.188192485</c:v>
                </c:pt>
                <c:pt idx="20904">
                  <c:v>-117.18818443799999</c:v>
                </c:pt>
                <c:pt idx="20905">
                  <c:v>-117.188176224</c:v>
                </c:pt>
                <c:pt idx="20906">
                  <c:v>-117.188167842</c:v>
                </c:pt>
                <c:pt idx="20907">
                  <c:v>-117.188159544</c:v>
                </c:pt>
                <c:pt idx="20908">
                  <c:v>-117.188150827</c:v>
                </c:pt>
                <c:pt idx="20909">
                  <c:v>-117.188141942</c:v>
                </c:pt>
                <c:pt idx="20910">
                  <c:v>-117.188133057</c:v>
                </c:pt>
                <c:pt idx="20911">
                  <c:v>-117.18812425599999</c:v>
                </c:pt>
                <c:pt idx="20912">
                  <c:v>-117.18811528800001</c:v>
                </c:pt>
                <c:pt idx="20913">
                  <c:v>-117.188106319</c:v>
                </c:pt>
                <c:pt idx="20914">
                  <c:v>-117.18809751800001</c:v>
                </c:pt>
                <c:pt idx="20915">
                  <c:v>-117.18808921999999</c:v>
                </c:pt>
                <c:pt idx="20916">
                  <c:v>-117.18808067000001</c:v>
                </c:pt>
                <c:pt idx="20917">
                  <c:v>-117.188072205</c:v>
                </c:pt>
                <c:pt idx="20918">
                  <c:v>-117.188063907</c:v>
                </c:pt>
                <c:pt idx="20919">
                  <c:v>-117.188055944</c:v>
                </c:pt>
                <c:pt idx="20920">
                  <c:v>-117.188047897</c:v>
                </c:pt>
                <c:pt idx="20921">
                  <c:v>-117.188040018</c:v>
                </c:pt>
                <c:pt idx="20922">
                  <c:v>-117.188032139</c:v>
                </c:pt>
                <c:pt idx="20923">
                  <c:v>-117.188023673</c:v>
                </c:pt>
                <c:pt idx="20924">
                  <c:v>-117.18801571100001</c:v>
                </c:pt>
                <c:pt idx="20925">
                  <c:v>-117.188007496</c:v>
                </c:pt>
                <c:pt idx="20926">
                  <c:v>-117.18799928200001</c:v>
                </c:pt>
                <c:pt idx="20927">
                  <c:v>-117.187991068</c:v>
                </c:pt>
                <c:pt idx="20928">
                  <c:v>-117.187982518</c:v>
                </c:pt>
                <c:pt idx="20929">
                  <c:v>-117.187973969</c:v>
                </c:pt>
                <c:pt idx="20930">
                  <c:v>-117.187965252</c:v>
                </c:pt>
                <c:pt idx="20931">
                  <c:v>-117.18795645100001</c:v>
                </c:pt>
                <c:pt idx="20932">
                  <c:v>-117.18794756600001</c:v>
                </c:pt>
                <c:pt idx="20933">
                  <c:v>-117.18793884900001</c:v>
                </c:pt>
                <c:pt idx="20934">
                  <c:v>-117.187930131</c:v>
                </c:pt>
                <c:pt idx="20935">
                  <c:v>-117.187922001</c:v>
                </c:pt>
                <c:pt idx="20936">
                  <c:v>-117.187913787</c:v>
                </c:pt>
                <c:pt idx="20937">
                  <c:v>-117.187905908</c:v>
                </c:pt>
                <c:pt idx="20938">
                  <c:v>-117.18789828</c:v>
                </c:pt>
                <c:pt idx="20939">
                  <c:v>-117.18789098800001</c:v>
                </c:pt>
                <c:pt idx="20940">
                  <c:v>-117.187883863</c:v>
                </c:pt>
                <c:pt idx="20941">
                  <c:v>-117.18787699000001</c:v>
                </c:pt>
                <c:pt idx="20942">
                  <c:v>-117.187870285</c:v>
                </c:pt>
                <c:pt idx="20943">
                  <c:v>-117.18786299200001</c:v>
                </c:pt>
                <c:pt idx="20944">
                  <c:v>-117.187856287</c:v>
                </c:pt>
                <c:pt idx="20945">
                  <c:v>-117.187849497</c:v>
                </c:pt>
                <c:pt idx="20946">
                  <c:v>-117.187842457</c:v>
                </c:pt>
                <c:pt idx="20947">
                  <c:v>-117.18783533200001</c:v>
                </c:pt>
                <c:pt idx="20948">
                  <c:v>-117.18782795600001</c:v>
                </c:pt>
                <c:pt idx="20949">
                  <c:v>-117.187820328</c:v>
                </c:pt>
                <c:pt idx="20950">
                  <c:v>-117.187812282</c:v>
                </c:pt>
                <c:pt idx="20951">
                  <c:v>-117.18780415099999</c:v>
                </c:pt>
                <c:pt idx="20952">
                  <c:v>-117.187795518</c:v>
                </c:pt>
                <c:pt idx="20953">
                  <c:v>-117.187786633</c:v>
                </c:pt>
                <c:pt idx="20954">
                  <c:v>-117.187777497</c:v>
                </c:pt>
                <c:pt idx="20955">
                  <c:v>-117.187768361</c:v>
                </c:pt>
                <c:pt idx="20956">
                  <c:v>-117.187758554</c:v>
                </c:pt>
                <c:pt idx="20957">
                  <c:v>-117.18774941700001</c:v>
                </c:pt>
                <c:pt idx="20958">
                  <c:v>-117.18773952700001</c:v>
                </c:pt>
                <c:pt idx="20959">
                  <c:v>-117.187730307</c:v>
                </c:pt>
                <c:pt idx="20960">
                  <c:v>-117.187721338</c:v>
                </c:pt>
                <c:pt idx="20961">
                  <c:v>-117.187712034</c:v>
                </c:pt>
                <c:pt idx="20962">
                  <c:v>-117.18770264600001</c:v>
                </c:pt>
                <c:pt idx="20963">
                  <c:v>-117.187693594</c:v>
                </c:pt>
                <c:pt idx="20964">
                  <c:v>-117.187684877</c:v>
                </c:pt>
                <c:pt idx="20965">
                  <c:v>-117.18767691399999</c:v>
                </c:pt>
                <c:pt idx="20966">
                  <c:v>-117.187668448</c:v>
                </c:pt>
                <c:pt idx="20967">
                  <c:v>-117.18766065299999</c:v>
                </c:pt>
                <c:pt idx="20968">
                  <c:v>-117.187653361</c:v>
                </c:pt>
                <c:pt idx="20969">
                  <c:v>-117.187646152</c:v>
                </c:pt>
                <c:pt idx="20970">
                  <c:v>-117.187638776</c:v>
                </c:pt>
                <c:pt idx="20971">
                  <c:v>-117.187631987</c:v>
                </c:pt>
                <c:pt idx="20972">
                  <c:v>-117.187625365</c:v>
                </c:pt>
                <c:pt idx="20973">
                  <c:v>-117.18761899499999</c:v>
                </c:pt>
                <c:pt idx="20974">
                  <c:v>-117.18761270900001</c:v>
                </c:pt>
                <c:pt idx="20975">
                  <c:v>-117.18760659</c:v>
                </c:pt>
                <c:pt idx="20976">
                  <c:v>-117.187600387</c:v>
                </c:pt>
                <c:pt idx="20977">
                  <c:v>-117.187594101</c:v>
                </c:pt>
                <c:pt idx="20978">
                  <c:v>-117.18758773099999</c:v>
                </c:pt>
                <c:pt idx="20979">
                  <c:v>-117.187580774</c:v>
                </c:pt>
                <c:pt idx="20980">
                  <c:v>-117.187573817</c:v>
                </c:pt>
                <c:pt idx="20981">
                  <c:v>-117.187566608</c:v>
                </c:pt>
                <c:pt idx="20982">
                  <c:v>-117.187558981</c:v>
                </c:pt>
                <c:pt idx="20983">
                  <c:v>-117.187550934</c:v>
                </c:pt>
                <c:pt idx="20984">
                  <c:v>-117.187542468</c:v>
                </c:pt>
                <c:pt idx="20985">
                  <c:v>-117.187533583</c:v>
                </c:pt>
                <c:pt idx="20986">
                  <c:v>-117.187524196</c:v>
                </c:pt>
                <c:pt idx="20987">
                  <c:v>-117.18751464</c:v>
                </c:pt>
                <c:pt idx="20988">
                  <c:v>-117.187504582</c:v>
                </c:pt>
                <c:pt idx="20989">
                  <c:v>-117.187494272</c:v>
                </c:pt>
                <c:pt idx="20990">
                  <c:v>-117.18748379500001</c:v>
                </c:pt>
                <c:pt idx="20991">
                  <c:v>-117.18747340100001</c:v>
                </c:pt>
                <c:pt idx="20992">
                  <c:v>-117.18746300799999</c:v>
                </c:pt>
                <c:pt idx="20993">
                  <c:v>-117.187452866</c:v>
                </c:pt>
                <c:pt idx="20994">
                  <c:v>-117.187443143</c:v>
                </c:pt>
                <c:pt idx="20995">
                  <c:v>-117.18743367099999</c:v>
                </c:pt>
                <c:pt idx="20996">
                  <c:v>-117.18742487</c:v>
                </c:pt>
                <c:pt idx="20997">
                  <c:v>-117.18741674</c:v>
                </c:pt>
                <c:pt idx="20998">
                  <c:v>-117.187409112</c:v>
                </c:pt>
                <c:pt idx="20999">
                  <c:v>-117.187401904</c:v>
                </c:pt>
                <c:pt idx="21000">
                  <c:v>-117.187395366</c:v>
                </c:pt>
                <c:pt idx="21001">
                  <c:v>-117.187389247</c:v>
                </c:pt>
                <c:pt idx="21002">
                  <c:v>-117.18738346400001</c:v>
                </c:pt>
                <c:pt idx="21003">
                  <c:v>-117.187377848</c:v>
                </c:pt>
                <c:pt idx="21004">
                  <c:v>-117.187372232</c:v>
                </c:pt>
                <c:pt idx="21005">
                  <c:v>-117.18736644800001</c:v>
                </c:pt>
                <c:pt idx="21006">
                  <c:v>-117.187360497</c:v>
                </c:pt>
                <c:pt idx="21007">
                  <c:v>-117.187353708</c:v>
                </c:pt>
                <c:pt idx="21008">
                  <c:v>-117.187347002</c:v>
                </c:pt>
                <c:pt idx="21009">
                  <c:v>-117.18733971</c:v>
                </c:pt>
                <c:pt idx="21010">
                  <c:v>-117.187331915</c:v>
                </c:pt>
                <c:pt idx="21011">
                  <c:v>-117.187324287</c:v>
                </c:pt>
                <c:pt idx="21012">
                  <c:v>-117.18731557</c:v>
                </c:pt>
                <c:pt idx="21013">
                  <c:v>-117.18730635</c:v>
                </c:pt>
                <c:pt idx="21014">
                  <c:v>-117.187296879</c:v>
                </c:pt>
                <c:pt idx="21015">
                  <c:v>-117.18728732300001</c:v>
                </c:pt>
                <c:pt idx="21016">
                  <c:v>-117.18727751599999</c:v>
                </c:pt>
                <c:pt idx="21017">
                  <c:v>-117.187267793</c:v>
                </c:pt>
                <c:pt idx="21018">
                  <c:v>-117.18725807</c:v>
                </c:pt>
                <c:pt idx="21019">
                  <c:v>-117.187248934</c:v>
                </c:pt>
                <c:pt idx="21020">
                  <c:v>-117.187239714</c:v>
                </c:pt>
                <c:pt idx="21021">
                  <c:v>-117.187230829</c:v>
                </c:pt>
                <c:pt idx="21022">
                  <c:v>-117.18722228</c:v>
                </c:pt>
                <c:pt idx="21023">
                  <c:v>-117.18721373</c:v>
                </c:pt>
                <c:pt idx="21024">
                  <c:v>-117.18720576699999</c:v>
                </c:pt>
                <c:pt idx="21025">
                  <c:v>-117.18719814000001</c:v>
                </c:pt>
                <c:pt idx="21026">
                  <c:v>-117.18719076399999</c:v>
                </c:pt>
                <c:pt idx="21027">
                  <c:v>-117.18718338799999</c:v>
                </c:pt>
                <c:pt idx="21028">
                  <c:v>-117.187176263</c:v>
                </c:pt>
                <c:pt idx="21029">
                  <c:v>-117.18716922199999</c:v>
                </c:pt>
                <c:pt idx="21030">
                  <c:v>-117.187162265</c:v>
                </c:pt>
                <c:pt idx="21031">
                  <c:v>-117.187155057</c:v>
                </c:pt>
                <c:pt idx="21032">
                  <c:v>-117.187147932</c:v>
                </c:pt>
                <c:pt idx="21033">
                  <c:v>-117.187140724</c:v>
                </c:pt>
                <c:pt idx="21034">
                  <c:v>-117.18713343100001</c:v>
                </c:pt>
                <c:pt idx="21035">
                  <c:v>-117.187126307</c:v>
                </c:pt>
                <c:pt idx="21036">
                  <c:v>-117.187118763</c:v>
                </c:pt>
                <c:pt idx="21037">
                  <c:v>-117.18711105200001</c:v>
                </c:pt>
                <c:pt idx="21038">
                  <c:v>-117.187103257</c:v>
                </c:pt>
                <c:pt idx="21039">
                  <c:v>-117.187094958</c:v>
                </c:pt>
                <c:pt idx="21040">
                  <c:v>-117.18708682800001</c:v>
                </c:pt>
                <c:pt idx="21041">
                  <c:v>-117.187078446</c:v>
                </c:pt>
                <c:pt idx="21042">
                  <c:v>-117.18706998</c:v>
                </c:pt>
                <c:pt idx="21043">
                  <c:v>-117.187061599</c:v>
                </c:pt>
                <c:pt idx="21044">
                  <c:v>-117.187052881</c:v>
                </c:pt>
                <c:pt idx="21045">
                  <c:v>-117.18704408000001</c:v>
                </c:pt>
                <c:pt idx="21046">
                  <c:v>-117.187035279</c:v>
                </c:pt>
                <c:pt idx="21047">
                  <c:v>-117.187026562</c:v>
                </c:pt>
                <c:pt idx="21048">
                  <c:v>-117.18701776100001</c:v>
                </c:pt>
                <c:pt idx="21049">
                  <c:v>-117.18700887599999</c:v>
                </c:pt>
                <c:pt idx="21050">
                  <c:v>-117.187000075</c:v>
                </c:pt>
                <c:pt idx="21051">
                  <c:v>-117.186991191</c:v>
                </c:pt>
                <c:pt idx="21052">
                  <c:v>-117.18698239</c:v>
                </c:pt>
                <c:pt idx="21053">
                  <c:v>-117.186973756</c:v>
                </c:pt>
                <c:pt idx="21054">
                  <c:v>-117.186965207</c:v>
                </c:pt>
                <c:pt idx="21055">
                  <c:v>-117.18695699200001</c:v>
                </c:pt>
                <c:pt idx="21056">
                  <c:v>-117.186948778</c:v>
                </c:pt>
                <c:pt idx="21057">
                  <c:v>-117.186940815</c:v>
                </c:pt>
                <c:pt idx="21058">
                  <c:v>-117.186933104</c:v>
                </c:pt>
                <c:pt idx="21059">
                  <c:v>-117.186925644</c:v>
                </c:pt>
                <c:pt idx="21060">
                  <c:v>-117.186918268</c:v>
                </c:pt>
                <c:pt idx="21061">
                  <c:v>-117.186910892</c:v>
                </c:pt>
                <c:pt idx="21062">
                  <c:v>-117.18690359999999</c:v>
                </c:pt>
                <c:pt idx="21063">
                  <c:v>-117.18689622399999</c:v>
                </c:pt>
                <c:pt idx="21064">
                  <c:v>-117.18688868</c:v>
                </c:pt>
                <c:pt idx="21065">
                  <c:v>-117.186881052</c:v>
                </c:pt>
                <c:pt idx="21066">
                  <c:v>-117.186873173</c:v>
                </c:pt>
                <c:pt idx="21067">
                  <c:v>-117.186864959</c:v>
                </c:pt>
                <c:pt idx="21068">
                  <c:v>-117.18685649299999</c:v>
                </c:pt>
                <c:pt idx="21069">
                  <c:v>-117.18684786</c:v>
                </c:pt>
                <c:pt idx="21070">
                  <c:v>-117.18683905899999</c:v>
                </c:pt>
                <c:pt idx="21071">
                  <c:v>-117.186830509</c:v>
                </c:pt>
                <c:pt idx="21072">
                  <c:v>-117.186821708</c:v>
                </c:pt>
                <c:pt idx="21073">
                  <c:v>-117.186812907</c:v>
                </c:pt>
                <c:pt idx="21074">
                  <c:v>-117.186804358</c:v>
                </c:pt>
                <c:pt idx="21075">
                  <c:v>-117.186795808</c:v>
                </c:pt>
                <c:pt idx="21076">
                  <c:v>-117.18678759399999</c:v>
                </c:pt>
                <c:pt idx="21077">
                  <c:v>-117.18677963099999</c:v>
                </c:pt>
                <c:pt idx="21078">
                  <c:v>-117.18677192</c:v>
                </c:pt>
                <c:pt idx="21079">
                  <c:v>-117.18676429200001</c:v>
                </c:pt>
                <c:pt idx="21080">
                  <c:v>-117.186756749</c:v>
                </c:pt>
                <c:pt idx="21081">
                  <c:v>-117.18674928900001</c:v>
                </c:pt>
                <c:pt idx="21082">
                  <c:v>-117.186741829</c:v>
                </c:pt>
                <c:pt idx="21083">
                  <c:v>-117.18673420099999</c:v>
                </c:pt>
                <c:pt idx="21084">
                  <c:v>-117.18672649</c:v>
                </c:pt>
                <c:pt idx="21085">
                  <c:v>-117.186718779</c:v>
                </c:pt>
                <c:pt idx="21086">
                  <c:v>-117.18671089999999</c:v>
                </c:pt>
                <c:pt idx="21087">
                  <c:v>-117.186702518</c:v>
                </c:pt>
                <c:pt idx="21088">
                  <c:v>-117.186645688</c:v>
                </c:pt>
                <c:pt idx="21089">
                  <c:v>-117.18663739</c:v>
                </c:pt>
                <c:pt idx="21090">
                  <c:v>-117.18662892499999</c:v>
                </c:pt>
                <c:pt idx="21091">
                  <c:v>-117.186620375</c:v>
                </c:pt>
                <c:pt idx="21092">
                  <c:v>-117.186611658</c:v>
                </c:pt>
                <c:pt idx="21093">
                  <c:v>-117.186602857</c:v>
                </c:pt>
                <c:pt idx="21094">
                  <c:v>-117.186593972</c:v>
                </c:pt>
                <c:pt idx="21095">
                  <c:v>-117.18658500399999</c:v>
                </c:pt>
                <c:pt idx="21096">
                  <c:v>-117.186576035</c:v>
                </c:pt>
                <c:pt idx="21097">
                  <c:v>-117.186566312</c:v>
                </c:pt>
                <c:pt idx="21098">
                  <c:v>-117.186557259</c:v>
                </c:pt>
                <c:pt idx="21099">
                  <c:v>-117.186548207</c:v>
                </c:pt>
                <c:pt idx="21100">
                  <c:v>-117.186539154</c:v>
                </c:pt>
                <c:pt idx="21101">
                  <c:v>-117.186530773</c:v>
                </c:pt>
                <c:pt idx="21102">
                  <c:v>-117.18652197199999</c:v>
                </c:pt>
                <c:pt idx="21103">
                  <c:v>-117.186513338</c:v>
                </c:pt>
                <c:pt idx="21104">
                  <c:v>-117.18650495599999</c:v>
                </c:pt>
                <c:pt idx="21105">
                  <c:v>-117.186496742</c:v>
                </c:pt>
                <c:pt idx="21106">
                  <c:v>-117.186488779</c:v>
                </c:pt>
                <c:pt idx="21107">
                  <c:v>-117.186481152</c:v>
                </c:pt>
                <c:pt idx="21108">
                  <c:v>-117.186473943</c:v>
                </c:pt>
                <c:pt idx="21109">
                  <c:v>-117.186467154</c:v>
                </c:pt>
                <c:pt idx="21110">
                  <c:v>-117.18646061600001</c:v>
                </c:pt>
                <c:pt idx="21111">
                  <c:v>-117.18645441300001</c:v>
                </c:pt>
                <c:pt idx="21112">
                  <c:v>-117.186448462</c:v>
                </c:pt>
                <c:pt idx="21113">
                  <c:v>-117.186442763</c:v>
                </c:pt>
                <c:pt idx="21114">
                  <c:v>-117.18643714700001</c:v>
                </c:pt>
                <c:pt idx="21115">
                  <c:v>-117.186431531</c:v>
                </c:pt>
                <c:pt idx="21116">
                  <c:v>-117.18642583099999</c:v>
                </c:pt>
                <c:pt idx="21117">
                  <c:v>-117.186419293</c:v>
                </c:pt>
                <c:pt idx="21118">
                  <c:v>-117.18641292300001</c:v>
                </c:pt>
                <c:pt idx="21119">
                  <c:v>-117.186406218</c:v>
                </c:pt>
                <c:pt idx="21120">
                  <c:v>-117.18639892500001</c:v>
                </c:pt>
                <c:pt idx="21121">
                  <c:v>-117.186391046</c:v>
                </c:pt>
                <c:pt idx="21122">
                  <c:v>-117.18638266400001</c:v>
                </c:pt>
                <c:pt idx="21123">
                  <c:v>-117.186373612</c:v>
                </c:pt>
                <c:pt idx="21124">
                  <c:v>-117.18636405700001</c:v>
                </c:pt>
                <c:pt idx="21125">
                  <c:v>-117.186354334</c:v>
                </c:pt>
                <c:pt idx="21126">
                  <c:v>-117.186344108</c:v>
                </c:pt>
                <c:pt idx="21127">
                  <c:v>-117.186333714</c:v>
                </c:pt>
                <c:pt idx="21128">
                  <c:v>-117.18632332</c:v>
                </c:pt>
                <c:pt idx="21129">
                  <c:v>-117.186313011</c:v>
                </c:pt>
                <c:pt idx="21130">
                  <c:v>-117.186303036</c:v>
                </c:pt>
                <c:pt idx="21131">
                  <c:v>-117.18629348100001</c:v>
                </c:pt>
                <c:pt idx="21132">
                  <c:v>-117.186284261</c:v>
                </c:pt>
                <c:pt idx="21133">
                  <c:v>-117.18627604700001</c:v>
                </c:pt>
                <c:pt idx="21134">
                  <c:v>-117.18626808400001</c:v>
                </c:pt>
                <c:pt idx="21135">
                  <c:v>-117.186260624</c:v>
                </c:pt>
                <c:pt idx="21136">
                  <c:v>-117.186253751</c:v>
                </c:pt>
                <c:pt idx="21137">
                  <c:v>-117.18624738</c:v>
                </c:pt>
                <c:pt idx="21138">
                  <c:v>-117.186241345</c:v>
                </c:pt>
                <c:pt idx="21139">
                  <c:v>-117.186235646</c:v>
                </c:pt>
                <c:pt idx="21140">
                  <c:v>-117.186230114</c:v>
                </c:pt>
                <c:pt idx="21141">
                  <c:v>-117.186224749</c:v>
                </c:pt>
                <c:pt idx="21142">
                  <c:v>-117.18621913299999</c:v>
                </c:pt>
                <c:pt idx="21143">
                  <c:v>-117.186213518</c:v>
                </c:pt>
                <c:pt idx="21144">
                  <c:v>-117.18620765</c:v>
                </c:pt>
                <c:pt idx="21145">
                  <c:v>-117.18620111200001</c:v>
                </c:pt>
                <c:pt idx="21146">
                  <c:v>-117.186194574</c:v>
                </c:pt>
                <c:pt idx="21147">
                  <c:v>-117.18618770099999</c:v>
                </c:pt>
                <c:pt idx="21148">
                  <c:v>-117.186180241</c:v>
                </c:pt>
                <c:pt idx="21149">
                  <c:v>-117.186172782</c:v>
                </c:pt>
                <c:pt idx="21150">
                  <c:v>-117.186164483</c:v>
                </c:pt>
                <c:pt idx="21151">
                  <c:v>-117.18615585000001</c:v>
                </c:pt>
                <c:pt idx="21152">
                  <c:v>-117.186146714</c:v>
                </c:pt>
                <c:pt idx="21153">
                  <c:v>-117.186137242</c:v>
                </c:pt>
                <c:pt idx="21154">
                  <c:v>-117.186127603</c:v>
                </c:pt>
                <c:pt idx="21155">
                  <c:v>-117.186117796</c:v>
                </c:pt>
                <c:pt idx="21156">
                  <c:v>-117.186107822</c:v>
                </c:pt>
                <c:pt idx="21157">
                  <c:v>-117.186098434</c:v>
                </c:pt>
                <c:pt idx="21158">
                  <c:v>-117.186088627</c:v>
                </c:pt>
                <c:pt idx="21159">
                  <c:v>-117.18607898800001</c:v>
                </c:pt>
                <c:pt idx="21160">
                  <c:v>-117.1860696</c:v>
                </c:pt>
                <c:pt idx="21161">
                  <c:v>-117.18606046399999</c:v>
                </c:pt>
                <c:pt idx="21162">
                  <c:v>-117.186051831</c:v>
                </c:pt>
                <c:pt idx="21163">
                  <c:v>-117.18604361600001</c:v>
                </c:pt>
                <c:pt idx="21164">
                  <c:v>-117.186035989</c:v>
                </c:pt>
                <c:pt idx="21165">
                  <c:v>-117.18602878</c:v>
                </c:pt>
                <c:pt idx="21166">
                  <c:v>-117.186021907</c:v>
                </c:pt>
                <c:pt idx="21167">
                  <c:v>-117.186015537</c:v>
                </c:pt>
                <c:pt idx="21168">
                  <c:v>-117.186009334</c:v>
                </c:pt>
                <c:pt idx="21169">
                  <c:v>-117.18600329900001</c:v>
                </c:pt>
                <c:pt idx="21170">
                  <c:v>-117.18599743199999</c:v>
                </c:pt>
                <c:pt idx="21171">
                  <c:v>-117.18599156499999</c:v>
                </c:pt>
                <c:pt idx="21172">
                  <c:v>-117.18598553</c:v>
                </c:pt>
                <c:pt idx="21173">
                  <c:v>-117.185978238</c:v>
                </c:pt>
                <c:pt idx="21174">
                  <c:v>-117.185971532</c:v>
                </c:pt>
                <c:pt idx="21175">
                  <c:v>-117.18596449099999</c:v>
                </c:pt>
                <c:pt idx="21176">
                  <c:v>-117.185957031</c:v>
                </c:pt>
                <c:pt idx="21177">
                  <c:v>-117.18594915200001</c:v>
                </c:pt>
                <c:pt idx="21178">
                  <c:v>-117.18594085399999</c:v>
                </c:pt>
                <c:pt idx="21179">
                  <c:v>-117.18593213699999</c:v>
                </c:pt>
                <c:pt idx="21180">
                  <c:v>-117.185923085</c:v>
                </c:pt>
                <c:pt idx="21181">
                  <c:v>-117.185913781</c:v>
                </c:pt>
                <c:pt idx="21182">
                  <c:v>-117.18590430899999</c:v>
                </c:pt>
                <c:pt idx="21183">
                  <c:v>-117.185894754</c:v>
                </c:pt>
                <c:pt idx="21184">
                  <c:v>-117.18588536599999</c:v>
                </c:pt>
                <c:pt idx="21185">
                  <c:v>-117.18587606200001</c:v>
                </c:pt>
                <c:pt idx="21186">
                  <c:v>-117.18586701</c:v>
                </c:pt>
                <c:pt idx="21187">
                  <c:v>-117.185858125</c:v>
                </c:pt>
                <c:pt idx="21188">
                  <c:v>-117.18584957500001</c:v>
                </c:pt>
                <c:pt idx="21189">
                  <c:v>-117.18584111</c:v>
                </c:pt>
                <c:pt idx="21190">
                  <c:v>-117.185833063</c:v>
                </c:pt>
                <c:pt idx="21191">
                  <c:v>-117.1858251</c:v>
                </c:pt>
                <c:pt idx="21192">
                  <c:v>-117.185817473</c:v>
                </c:pt>
                <c:pt idx="21193">
                  <c:v>-117.185810097</c:v>
                </c:pt>
                <c:pt idx="21194">
                  <c:v>-117.18580263699999</c:v>
                </c:pt>
                <c:pt idx="21195">
                  <c:v>-117.185795093</c:v>
                </c:pt>
                <c:pt idx="21196">
                  <c:v>-117.185787633</c:v>
                </c:pt>
                <c:pt idx="21197">
                  <c:v>-117.185780006</c:v>
                </c:pt>
                <c:pt idx="21198">
                  <c:v>-117.185772378</c:v>
                </c:pt>
                <c:pt idx="21199">
                  <c:v>-117.18576458299999</c:v>
                </c:pt>
                <c:pt idx="21200">
                  <c:v>-117.18575678800001</c:v>
                </c:pt>
                <c:pt idx="21201">
                  <c:v>-117.185748909</c:v>
                </c:pt>
                <c:pt idx="21202">
                  <c:v>-117.18574103</c:v>
                </c:pt>
                <c:pt idx="21203">
                  <c:v>-117.18573315099999</c:v>
                </c:pt>
                <c:pt idx="21204">
                  <c:v>-117.18572518800001</c:v>
                </c:pt>
                <c:pt idx="21205">
                  <c:v>-117.185717309</c:v>
                </c:pt>
                <c:pt idx="21206">
                  <c:v>-117.185709346</c:v>
                </c:pt>
                <c:pt idx="21207">
                  <c:v>-117.185701467</c:v>
                </c:pt>
                <c:pt idx="21208">
                  <c:v>-117.185693504</c:v>
                </c:pt>
                <c:pt idx="21209">
                  <c:v>-117.18568545799999</c:v>
                </c:pt>
                <c:pt idx="21210">
                  <c:v>-117.185677243</c:v>
                </c:pt>
                <c:pt idx="21211">
                  <c:v>-117.185668945</c:v>
                </c:pt>
                <c:pt idx="21212">
                  <c:v>-117.18566048</c:v>
                </c:pt>
                <c:pt idx="21213">
                  <c:v>-117.185651595</c:v>
                </c:pt>
                <c:pt idx="21214">
                  <c:v>-117.18564271</c:v>
                </c:pt>
                <c:pt idx="21215">
                  <c:v>-117.185633658</c:v>
                </c:pt>
                <c:pt idx="21216">
                  <c:v>-117.185624354</c:v>
                </c:pt>
                <c:pt idx="21217">
                  <c:v>-117.18561505</c:v>
                </c:pt>
                <c:pt idx="21218">
                  <c:v>-117.18560557799999</c:v>
                </c:pt>
                <c:pt idx="21219">
                  <c:v>-117.185596023</c:v>
                </c:pt>
                <c:pt idx="21220">
                  <c:v>-117.18558646699999</c:v>
                </c:pt>
                <c:pt idx="21221">
                  <c:v>-117.18557699599999</c:v>
                </c:pt>
                <c:pt idx="21222">
                  <c:v>-117.18556769200001</c:v>
                </c:pt>
                <c:pt idx="21223">
                  <c:v>-117.185558472</c:v>
                </c:pt>
                <c:pt idx="21224">
                  <c:v>-117.185549503</c:v>
                </c:pt>
                <c:pt idx="21225">
                  <c:v>-117.185540954</c:v>
                </c:pt>
                <c:pt idx="21226">
                  <c:v>-117.185532572</c:v>
                </c:pt>
                <c:pt idx="21227">
                  <c:v>-117.18552435700001</c:v>
                </c:pt>
                <c:pt idx="21228">
                  <c:v>-117.18551639499999</c:v>
                </c:pt>
                <c:pt idx="21229">
                  <c:v>-117.185508516</c:v>
                </c:pt>
                <c:pt idx="21230">
                  <c:v>-117.18550088800001</c:v>
                </c:pt>
                <c:pt idx="21231">
                  <c:v>-117.18549334399999</c:v>
                </c:pt>
                <c:pt idx="21232">
                  <c:v>-117.18548588500001</c:v>
                </c:pt>
                <c:pt idx="21233">
                  <c:v>-117.185478508</c:v>
                </c:pt>
                <c:pt idx="21234">
                  <c:v>-117.185470881</c:v>
                </c:pt>
                <c:pt idx="21235">
                  <c:v>-117.18546317000001</c:v>
                </c:pt>
                <c:pt idx="21236">
                  <c:v>-117.185455291</c:v>
                </c:pt>
                <c:pt idx="21237">
                  <c:v>-117.185446322</c:v>
                </c:pt>
                <c:pt idx="21238">
                  <c:v>-117.18543802400001</c:v>
                </c:pt>
                <c:pt idx="21239">
                  <c:v>-117.185429474</c:v>
                </c:pt>
                <c:pt idx="21240">
                  <c:v>-117.185420673</c:v>
                </c:pt>
                <c:pt idx="21241">
                  <c:v>-117.18541153699999</c:v>
                </c:pt>
                <c:pt idx="21242">
                  <c:v>-117.185402401</c:v>
                </c:pt>
                <c:pt idx="21243">
                  <c:v>-117.18539318099999</c:v>
                </c:pt>
                <c:pt idx="21244">
                  <c:v>-117.18538387700001</c:v>
                </c:pt>
                <c:pt idx="21245">
                  <c:v>-117.185374657</c:v>
                </c:pt>
                <c:pt idx="21246">
                  <c:v>-117.185365269</c:v>
                </c:pt>
                <c:pt idx="21247">
                  <c:v>-117.185355965</c:v>
                </c:pt>
                <c:pt idx="21248">
                  <c:v>-117.185346829</c:v>
                </c:pt>
                <c:pt idx="21249">
                  <c:v>-117.18533786</c:v>
                </c:pt>
                <c:pt idx="21250">
                  <c:v>-117.185329059</c:v>
                </c:pt>
                <c:pt idx="21251">
                  <c:v>-117.185320593</c:v>
                </c:pt>
                <c:pt idx="21252">
                  <c:v>-117.185312379</c:v>
                </c:pt>
                <c:pt idx="21253">
                  <c:v>-117.185304668</c:v>
                </c:pt>
                <c:pt idx="21254">
                  <c:v>-117.185297124</c:v>
                </c:pt>
                <c:pt idx="21255">
                  <c:v>-117.185289916</c:v>
                </c:pt>
                <c:pt idx="21256">
                  <c:v>-117.185282875</c:v>
                </c:pt>
                <c:pt idx="21257">
                  <c:v>-117.185276421</c:v>
                </c:pt>
                <c:pt idx="21258">
                  <c:v>-117.185269799</c:v>
                </c:pt>
                <c:pt idx="21259">
                  <c:v>-117.185263261</c:v>
                </c:pt>
                <c:pt idx="21260">
                  <c:v>-117.18525672299999</c:v>
                </c:pt>
                <c:pt idx="21261">
                  <c:v>-117.185249683</c:v>
                </c:pt>
                <c:pt idx="21262">
                  <c:v>-117.185242726</c:v>
                </c:pt>
                <c:pt idx="21263">
                  <c:v>-117.185235601</c:v>
                </c:pt>
                <c:pt idx="21264">
                  <c:v>-117.185228141</c:v>
                </c:pt>
                <c:pt idx="21265">
                  <c:v>-117.18522043</c:v>
                </c:pt>
                <c:pt idx="21266">
                  <c:v>-117.185212299</c:v>
                </c:pt>
                <c:pt idx="21267">
                  <c:v>-117.185203917</c:v>
                </c:pt>
                <c:pt idx="21268">
                  <c:v>-117.185195033</c:v>
                </c:pt>
                <c:pt idx="21269">
                  <c:v>-117.185186148</c:v>
                </c:pt>
                <c:pt idx="21270">
                  <c:v>-117.185176844</c:v>
                </c:pt>
                <c:pt idx="21271">
                  <c:v>-117.18516753999999</c:v>
                </c:pt>
                <c:pt idx="21272">
                  <c:v>-117.18515823600001</c:v>
                </c:pt>
                <c:pt idx="21273">
                  <c:v>-117.185149435</c:v>
                </c:pt>
                <c:pt idx="21274">
                  <c:v>-117.185140299</c:v>
                </c:pt>
                <c:pt idx="21275">
                  <c:v>-117.18513133</c:v>
                </c:pt>
                <c:pt idx="21276">
                  <c:v>-117.185122613</c:v>
                </c:pt>
                <c:pt idx="21277">
                  <c:v>-117.185113896</c:v>
                </c:pt>
                <c:pt idx="21278">
                  <c:v>-117.18510559800001</c:v>
                </c:pt>
                <c:pt idx="21279">
                  <c:v>-117.18509763500001</c:v>
                </c:pt>
                <c:pt idx="21280">
                  <c:v>-117.18508984</c:v>
                </c:pt>
                <c:pt idx="21281">
                  <c:v>-117.185082128</c:v>
                </c:pt>
                <c:pt idx="21282">
                  <c:v>-117.185074836</c:v>
                </c:pt>
                <c:pt idx="21283">
                  <c:v>-117.185067711</c:v>
                </c:pt>
                <c:pt idx="21284">
                  <c:v>-117.18506075400001</c:v>
                </c:pt>
                <c:pt idx="21285">
                  <c:v>-117.185053881</c:v>
                </c:pt>
                <c:pt idx="21286">
                  <c:v>-117.18504726</c:v>
                </c:pt>
                <c:pt idx="21287">
                  <c:v>-117.185040638</c:v>
                </c:pt>
                <c:pt idx="21288">
                  <c:v>-117.1850341</c:v>
                </c:pt>
                <c:pt idx="21289">
                  <c:v>-117.185027143</c:v>
                </c:pt>
                <c:pt idx="21290">
                  <c:v>-117.18502043700001</c:v>
                </c:pt>
                <c:pt idx="21291">
                  <c:v>-117.18501364799999</c:v>
                </c:pt>
                <c:pt idx="21292">
                  <c:v>-117.185006691</c:v>
                </c:pt>
                <c:pt idx="21293">
                  <c:v>-117.18499956700001</c:v>
                </c:pt>
                <c:pt idx="21294">
                  <c:v>-117.18499219</c:v>
                </c:pt>
                <c:pt idx="21295">
                  <c:v>-117.184984395</c:v>
                </c:pt>
                <c:pt idx="21296">
                  <c:v>-117.184976349</c:v>
                </c:pt>
                <c:pt idx="21297">
                  <c:v>-117.184968553</c:v>
                </c:pt>
                <c:pt idx="21298">
                  <c:v>-117.18495992</c:v>
                </c:pt>
                <c:pt idx="21299">
                  <c:v>-117.184951035</c:v>
                </c:pt>
                <c:pt idx="21300">
                  <c:v>-117.18494189899999</c:v>
                </c:pt>
                <c:pt idx="21301">
                  <c:v>-117.184932679</c:v>
                </c:pt>
                <c:pt idx="21302">
                  <c:v>-117.184923291</c:v>
                </c:pt>
                <c:pt idx="21303">
                  <c:v>-117.18491390299999</c:v>
                </c:pt>
                <c:pt idx="21304">
                  <c:v>-117.1849046</c:v>
                </c:pt>
                <c:pt idx="21305">
                  <c:v>-117.184895044</c:v>
                </c:pt>
                <c:pt idx="21306">
                  <c:v>-117.184885908</c:v>
                </c:pt>
                <c:pt idx="21307">
                  <c:v>-117.184876855</c:v>
                </c:pt>
                <c:pt idx="21308">
                  <c:v>-117.184867887</c:v>
                </c:pt>
                <c:pt idx="21309">
                  <c:v>-117.184858918</c:v>
                </c:pt>
                <c:pt idx="21310">
                  <c:v>-117.184850369</c:v>
                </c:pt>
                <c:pt idx="21311">
                  <c:v>-117.18484207100001</c:v>
                </c:pt>
                <c:pt idx="21312">
                  <c:v>-117.18483394</c:v>
                </c:pt>
                <c:pt idx="21313">
                  <c:v>-117.184825307</c:v>
                </c:pt>
                <c:pt idx="21314">
                  <c:v>-117.184817512</c:v>
                </c:pt>
                <c:pt idx="21315">
                  <c:v>-117.184809716</c:v>
                </c:pt>
                <c:pt idx="21316">
                  <c:v>-117.184802089</c:v>
                </c:pt>
                <c:pt idx="21317">
                  <c:v>-117.184794629</c:v>
                </c:pt>
                <c:pt idx="21318">
                  <c:v>-117.184787085</c:v>
                </c:pt>
                <c:pt idx="21319">
                  <c:v>-117.184779709</c:v>
                </c:pt>
                <c:pt idx="21320">
                  <c:v>-117.184772417</c:v>
                </c:pt>
                <c:pt idx="21321">
                  <c:v>-117.18476562799999</c:v>
                </c:pt>
                <c:pt idx="21322">
                  <c:v>-117.184758335</c:v>
                </c:pt>
                <c:pt idx="21323">
                  <c:v>-117.184750959</c:v>
                </c:pt>
                <c:pt idx="21324">
                  <c:v>-117.184743583</c:v>
                </c:pt>
                <c:pt idx="21325">
                  <c:v>-117.184735956</c:v>
                </c:pt>
                <c:pt idx="21326">
                  <c:v>-117.184728161</c:v>
                </c:pt>
                <c:pt idx="21327">
                  <c:v>-117.184720114</c:v>
                </c:pt>
                <c:pt idx="21328">
                  <c:v>-117.184711816</c:v>
                </c:pt>
                <c:pt idx="21329">
                  <c:v>-117.184702931</c:v>
                </c:pt>
                <c:pt idx="21330">
                  <c:v>-117.18469413</c:v>
                </c:pt>
                <c:pt idx="21331">
                  <c:v>-117.184685078</c:v>
                </c:pt>
                <c:pt idx="21332">
                  <c:v>-117.184675857</c:v>
                </c:pt>
                <c:pt idx="21333">
                  <c:v>-117.184666386</c:v>
                </c:pt>
                <c:pt idx="21334">
                  <c:v>-117.184656914</c:v>
                </c:pt>
                <c:pt idx="21335">
                  <c:v>-117.184647359</c:v>
                </c:pt>
                <c:pt idx="21336">
                  <c:v>-117.18463788699999</c:v>
                </c:pt>
                <c:pt idx="21337">
                  <c:v>-117.184628835</c:v>
                </c:pt>
                <c:pt idx="21338">
                  <c:v>-117.184619615</c:v>
                </c:pt>
                <c:pt idx="21339">
                  <c:v>-117.184610479</c:v>
                </c:pt>
                <c:pt idx="21340">
                  <c:v>-117.184601426</c:v>
                </c:pt>
                <c:pt idx="21341">
                  <c:v>-117.18459245699999</c:v>
                </c:pt>
                <c:pt idx="21342">
                  <c:v>-117.184583824</c:v>
                </c:pt>
                <c:pt idx="21343">
                  <c:v>-117.184575442</c:v>
                </c:pt>
                <c:pt idx="21344">
                  <c:v>-117.184567144</c:v>
                </c:pt>
                <c:pt idx="21345">
                  <c:v>-117.184559265</c:v>
                </c:pt>
                <c:pt idx="21346">
                  <c:v>-117.184551219</c:v>
                </c:pt>
                <c:pt idx="21347">
                  <c:v>-117.18454334</c:v>
                </c:pt>
                <c:pt idx="21348">
                  <c:v>-117.184535544</c:v>
                </c:pt>
                <c:pt idx="21349">
                  <c:v>-117.184527917</c:v>
                </c:pt>
                <c:pt idx="21350">
                  <c:v>-117.184520373</c:v>
                </c:pt>
                <c:pt idx="21351">
                  <c:v>-117.18451291300001</c:v>
                </c:pt>
                <c:pt idx="21352">
                  <c:v>-117.184505621</c:v>
                </c:pt>
                <c:pt idx="21353">
                  <c:v>-117.18449832899999</c:v>
                </c:pt>
                <c:pt idx="21354">
                  <c:v>-117.184491204</c:v>
                </c:pt>
                <c:pt idx="21355">
                  <c:v>-117.184483996</c:v>
                </c:pt>
                <c:pt idx="21356">
                  <c:v>-117.18447662</c:v>
                </c:pt>
                <c:pt idx="21357">
                  <c:v>-117.184469746</c:v>
                </c:pt>
                <c:pt idx="21358">
                  <c:v>-117.184462035</c:v>
                </c:pt>
                <c:pt idx="21359">
                  <c:v>-117.184453988</c:v>
                </c:pt>
                <c:pt idx="21360">
                  <c:v>-117.18444569</c:v>
                </c:pt>
                <c:pt idx="21361">
                  <c:v>-117.18443680599999</c:v>
                </c:pt>
                <c:pt idx="21362">
                  <c:v>-117.184427837</c:v>
                </c:pt>
                <c:pt idx="21363">
                  <c:v>-117.184418533</c:v>
                </c:pt>
                <c:pt idx="21364">
                  <c:v>-117.184409061</c:v>
                </c:pt>
                <c:pt idx="21365">
                  <c:v>-117.184399171</c:v>
                </c:pt>
                <c:pt idx="21366">
                  <c:v>-117.184389532</c:v>
                </c:pt>
                <c:pt idx="21367">
                  <c:v>-117.184379892</c:v>
                </c:pt>
                <c:pt idx="21368">
                  <c:v>-117.184370421</c:v>
                </c:pt>
                <c:pt idx="21369">
                  <c:v>-117.18436111699999</c:v>
                </c:pt>
                <c:pt idx="21370">
                  <c:v>-117.184352148</c:v>
                </c:pt>
                <c:pt idx="21371">
                  <c:v>-117.184343431</c:v>
                </c:pt>
                <c:pt idx="21372">
                  <c:v>-117.18433496500001</c:v>
                </c:pt>
                <c:pt idx="21373">
                  <c:v>-117.184326919</c:v>
                </c:pt>
                <c:pt idx="21374">
                  <c:v>-117.18431904000001</c:v>
                </c:pt>
                <c:pt idx="21375">
                  <c:v>-117.18431149600001</c:v>
                </c:pt>
                <c:pt idx="21376">
                  <c:v>-117.18430411999999</c:v>
                </c:pt>
                <c:pt idx="21377">
                  <c:v>-117.18429674399999</c:v>
                </c:pt>
                <c:pt idx="21378">
                  <c:v>-117.184289619</c:v>
                </c:pt>
                <c:pt idx="21379">
                  <c:v>-117.184282579</c:v>
                </c:pt>
                <c:pt idx="21380">
                  <c:v>-117.184275705</c:v>
                </c:pt>
                <c:pt idx="21381">
                  <c:v>-117.184269167</c:v>
                </c:pt>
                <c:pt idx="21382">
                  <c:v>-117.184262378</c:v>
                </c:pt>
                <c:pt idx="21383">
                  <c:v>-117.184255505</c:v>
                </c:pt>
                <c:pt idx="21384">
                  <c:v>-117.18424863200001</c:v>
                </c:pt>
                <c:pt idx="21385">
                  <c:v>-117.184240837</c:v>
                </c:pt>
                <c:pt idx="21386">
                  <c:v>-117.184233628</c:v>
                </c:pt>
                <c:pt idx="21387">
                  <c:v>-117.18422608500001</c:v>
                </c:pt>
                <c:pt idx="21388">
                  <c:v>-117.18421837299999</c:v>
                </c:pt>
                <c:pt idx="21389">
                  <c:v>-117.184210243</c:v>
                </c:pt>
                <c:pt idx="21390">
                  <c:v>-117.18420169300001</c:v>
                </c:pt>
                <c:pt idx="21391">
                  <c:v>-117.18419280800001</c:v>
                </c:pt>
                <c:pt idx="21392">
                  <c:v>-117.184183504</c:v>
                </c:pt>
                <c:pt idx="21393">
                  <c:v>-117.18417428399999</c:v>
                </c:pt>
                <c:pt idx="21394">
                  <c:v>-117.18416439400001</c:v>
                </c:pt>
                <c:pt idx="21395">
                  <c:v>-117.184154335</c:v>
                </c:pt>
                <c:pt idx="21396">
                  <c:v>-117.184144277</c:v>
                </c:pt>
                <c:pt idx="21397">
                  <c:v>-117.18413447</c:v>
                </c:pt>
                <c:pt idx="21398">
                  <c:v>-117.18412458</c:v>
                </c:pt>
                <c:pt idx="21399">
                  <c:v>-117.18411502399999</c:v>
                </c:pt>
                <c:pt idx="21400">
                  <c:v>-117.18410572000001</c:v>
                </c:pt>
                <c:pt idx="21401">
                  <c:v>-117.184097255</c:v>
                </c:pt>
                <c:pt idx="21402">
                  <c:v>-117.18408887299999</c:v>
                </c:pt>
                <c:pt idx="21403">
                  <c:v>-117.184080826</c:v>
                </c:pt>
                <c:pt idx="21404">
                  <c:v>-117.184073199</c:v>
                </c:pt>
                <c:pt idx="21405">
                  <c:v>-117.18406598999999</c:v>
                </c:pt>
                <c:pt idx="21406">
                  <c:v>-117.184058949</c:v>
                </c:pt>
                <c:pt idx="21407">
                  <c:v>-117.18405215999999</c:v>
                </c:pt>
                <c:pt idx="21408">
                  <c:v>-117.184045371</c:v>
                </c:pt>
                <c:pt idx="21409">
                  <c:v>-117.18403849800001</c:v>
                </c:pt>
                <c:pt idx="21410">
                  <c:v>-117.184031624</c:v>
                </c:pt>
                <c:pt idx="21411">
                  <c:v>-117.184024667</c:v>
                </c:pt>
                <c:pt idx="21412">
                  <c:v>-117.184017459</c:v>
                </c:pt>
                <c:pt idx="21413">
                  <c:v>-117.184009915</c:v>
                </c:pt>
                <c:pt idx="21414">
                  <c:v>-117.184002204</c:v>
                </c:pt>
                <c:pt idx="21415">
                  <c:v>-117.183994157</c:v>
                </c:pt>
                <c:pt idx="21416">
                  <c:v>-117.183985859</c:v>
                </c:pt>
                <c:pt idx="21417">
                  <c:v>-117.18397605200001</c:v>
                </c:pt>
                <c:pt idx="21418">
                  <c:v>-117.183967251</c:v>
                </c:pt>
                <c:pt idx="21419">
                  <c:v>-117.183958115</c:v>
                </c:pt>
                <c:pt idx="21420">
                  <c:v>-117.183948895</c:v>
                </c:pt>
                <c:pt idx="21421">
                  <c:v>-117.183939591</c:v>
                </c:pt>
                <c:pt idx="21422">
                  <c:v>-117.183930287</c:v>
                </c:pt>
                <c:pt idx="21423">
                  <c:v>-117.18392098299999</c:v>
                </c:pt>
                <c:pt idx="21424">
                  <c:v>-117.183911763</c:v>
                </c:pt>
                <c:pt idx="21425">
                  <c:v>-117.183902962</c:v>
                </c:pt>
                <c:pt idx="21426">
                  <c:v>-117.18389407700001</c:v>
                </c:pt>
                <c:pt idx="21427">
                  <c:v>-117.183885276</c:v>
                </c:pt>
                <c:pt idx="21428">
                  <c:v>-117.183876559</c:v>
                </c:pt>
                <c:pt idx="21429">
                  <c:v>-117.183868093</c:v>
                </c:pt>
                <c:pt idx="21430">
                  <c:v>-117.183859879</c:v>
                </c:pt>
                <c:pt idx="21431">
                  <c:v>-117.18385191599999</c:v>
                </c:pt>
                <c:pt idx="21432">
                  <c:v>-117.18384412100001</c:v>
                </c:pt>
                <c:pt idx="21433">
                  <c:v>-117.183836661</c:v>
                </c:pt>
                <c:pt idx="21434">
                  <c:v>-117.183829285</c:v>
                </c:pt>
                <c:pt idx="21435">
                  <c:v>-117.183821909</c:v>
                </c:pt>
                <c:pt idx="21436">
                  <c:v>-117.183814701</c:v>
                </c:pt>
                <c:pt idx="21437">
                  <c:v>-117.183807492</c:v>
                </c:pt>
                <c:pt idx="21438">
                  <c:v>-117.18380036800001</c:v>
                </c:pt>
                <c:pt idx="21439">
                  <c:v>-117.183793159</c:v>
                </c:pt>
                <c:pt idx="21440">
                  <c:v>-117.183785783</c:v>
                </c:pt>
                <c:pt idx="21441">
                  <c:v>-117.18377840700001</c:v>
                </c:pt>
                <c:pt idx="21442">
                  <c:v>-117.183770612</c:v>
                </c:pt>
                <c:pt idx="21443">
                  <c:v>-117.18376273299999</c:v>
                </c:pt>
                <c:pt idx="21444">
                  <c:v>-117.183754519</c:v>
                </c:pt>
                <c:pt idx="21445">
                  <c:v>-117.183745969</c:v>
                </c:pt>
                <c:pt idx="21446">
                  <c:v>-117.183737252</c:v>
                </c:pt>
                <c:pt idx="21447">
                  <c:v>-117.183728367</c:v>
                </c:pt>
                <c:pt idx="21448">
                  <c:v>-117.183719315</c:v>
                </c:pt>
                <c:pt idx="21449">
                  <c:v>-117.183709927</c:v>
                </c:pt>
                <c:pt idx="21450">
                  <c:v>-117.183700707</c:v>
                </c:pt>
                <c:pt idx="21451">
                  <c:v>-117.183691403</c:v>
                </c:pt>
                <c:pt idx="21452">
                  <c:v>-117.183682183</c:v>
                </c:pt>
                <c:pt idx="21453">
                  <c:v>-117.183673047</c:v>
                </c:pt>
                <c:pt idx="21454">
                  <c:v>-117.18366407800001</c:v>
                </c:pt>
                <c:pt idx="21455">
                  <c:v>-117.18365519300001</c:v>
                </c:pt>
                <c:pt idx="21456">
                  <c:v>-117.18364647600001</c:v>
                </c:pt>
                <c:pt idx="21457">
                  <c:v>-117.18363775900001</c:v>
                </c:pt>
                <c:pt idx="21458">
                  <c:v>-117.183629461</c:v>
                </c:pt>
                <c:pt idx="21459">
                  <c:v>-117.183621414</c:v>
                </c:pt>
                <c:pt idx="21460">
                  <c:v>-117.183613619</c:v>
                </c:pt>
                <c:pt idx="21461">
                  <c:v>-117.183606243</c:v>
                </c:pt>
                <c:pt idx="21462">
                  <c:v>-117.183598867</c:v>
                </c:pt>
                <c:pt idx="21463">
                  <c:v>-117.183591658</c:v>
                </c:pt>
                <c:pt idx="21464">
                  <c:v>-117.18358461699999</c:v>
                </c:pt>
                <c:pt idx="21465">
                  <c:v>-117.18357757699999</c:v>
                </c:pt>
                <c:pt idx="21466">
                  <c:v>-117.183570703</c:v>
                </c:pt>
                <c:pt idx="21467">
                  <c:v>-117.183563914</c:v>
                </c:pt>
                <c:pt idx="21468">
                  <c:v>-117.18355712499999</c:v>
                </c:pt>
                <c:pt idx="21469">
                  <c:v>-117.183550838</c:v>
                </c:pt>
                <c:pt idx="21470">
                  <c:v>-117.18354388100001</c:v>
                </c:pt>
                <c:pt idx="21471">
                  <c:v>-117.183536757</c:v>
                </c:pt>
                <c:pt idx="21472">
                  <c:v>-117.183529381</c:v>
                </c:pt>
                <c:pt idx="21473">
                  <c:v>-117.18352192099999</c:v>
                </c:pt>
                <c:pt idx="21474">
                  <c:v>-117.18351412600001</c:v>
                </c:pt>
                <c:pt idx="21475">
                  <c:v>-117.183505995</c:v>
                </c:pt>
                <c:pt idx="21476">
                  <c:v>-117.183497613</c:v>
                </c:pt>
                <c:pt idx="21477">
                  <c:v>-117.18348898000001</c:v>
                </c:pt>
                <c:pt idx="21478">
                  <c:v>-117.183480011</c:v>
                </c:pt>
                <c:pt idx="21479">
                  <c:v>-117.183470875</c:v>
                </c:pt>
                <c:pt idx="21480">
                  <c:v>-117.183461403</c:v>
                </c:pt>
                <c:pt idx="21481">
                  <c:v>-117.1834521</c:v>
                </c:pt>
                <c:pt idx="21482">
                  <c:v>-117.183442293</c:v>
                </c:pt>
                <c:pt idx="21483">
                  <c:v>-117.18343240199999</c:v>
                </c:pt>
                <c:pt idx="21484">
                  <c:v>-117.183422511</c:v>
                </c:pt>
                <c:pt idx="21485">
                  <c:v>-117.183412453</c:v>
                </c:pt>
                <c:pt idx="21486">
                  <c:v>-117.18340273</c:v>
                </c:pt>
                <c:pt idx="21487">
                  <c:v>-117.183393342</c:v>
                </c:pt>
                <c:pt idx="21488">
                  <c:v>-117.183384206</c:v>
                </c:pt>
                <c:pt idx="21489">
                  <c:v>-117.18337507</c:v>
                </c:pt>
                <c:pt idx="21490">
                  <c:v>-117.18336668800001</c:v>
                </c:pt>
                <c:pt idx="21491">
                  <c:v>-117.183358809</c:v>
                </c:pt>
                <c:pt idx="21492">
                  <c:v>-117.18335134900001</c:v>
                </c:pt>
                <c:pt idx="21493">
                  <c:v>-117.183344392</c:v>
                </c:pt>
                <c:pt idx="21494">
                  <c:v>-117.18333776999999</c:v>
                </c:pt>
                <c:pt idx="21495">
                  <c:v>-117.18333148400001</c:v>
                </c:pt>
                <c:pt idx="21496">
                  <c:v>-117.18332544899999</c:v>
                </c:pt>
                <c:pt idx="21497">
                  <c:v>-117.18331933</c:v>
                </c:pt>
                <c:pt idx="21498">
                  <c:v>-117.183313463</c:v>
                </c:pt>
                <c:pt idx="21499">
                  <c:v>-117.183307512</c:v>
                </c:pt>
                <c:pt idx="21500">
                  <c:v>-117.18330139299999</c:v>
                </c:pt>
                <c:pt idx="21501">
                  <c:v>-117.18329510700001</c:v>
                </c:pt>
                <c:pt idx="21502">
                  <c:v>-117.18328831700001</c:v>
                </c:pt>
                <c:pt idx="21503">
                  <c:v>-117.18328110900001</c:v>
                </c:pt>
                <c:pt idx="21504">
                  <c:v>-117.183273481</c:v>
                </c:pt>
                <c:pt idx="21505">
                  <c:v>-117.183265435</c:v>
                </c:pt>
                <c:pt idx="21506">
                  <c:v>-117.18325688500001</c:v>
                </c:pt>
                <c:pt idx="21507">
                  <c:v>-117.18324800000001</c:v>
                </c:pt>
                <c:pt idx="21508">
                  <c:v>-117.183238696</c:v>
                </c:pt>
                <c:pt idx="21509">
                  <c:v>-117.18322905700001</c:v>
                </c:pt>
                <c:pt idx="21510">
                  <c:v>-117.183219083</c:v>
                </c:pt>
                <c:pt idx="21511">
                  <c:v>-117.18320902400001</c:v>
                </c:pt>
                <c:pt idx="21512">
                  <c:v>-117.183198882</c:v>
                </c:pt>
                <c:pt idx="21513">
                  <c:v>-117.183188992</c:v>
                </c:pt>
                <c:pt idx="21514">
                  <c:v>-117.183179017</c:v>
                </c:pt>
                <c:pt idx="21515">
                  <c:v>-117.183169294</c:v>
                </c:pt>
                <c:pt idx="21516">
                  <c:v>-117.183159823</c:v>
                </c:pt>
                <c:pt idx="21517">
                  <c:v>-117.183150854</c:v>
                </c:pt>
                <c:pt idx="21518">
                  <c:v>-117.18314238799999</c:v>
                </c:pt>
                <c:pt idx="21519">
                  <c:v>-117.18313442500001</c:v>
                </c:pt>
                <c:pt idx="21520">
                  <c:v>-117.18312704900001</c:v>
                </c:pt>
                <c:pt idx="21521">
                  <c:v>-117.183120428</c:v>
                </c:pt>
                <c:pt idx="21522">
                  <c:v>-117.18311397399999</c:v>
                </c:pt>
                <c:pt idx="21523">
                  <c:v>-117.183107939</c:v>
                </c:pt>
                <c:pt idx="21524">
                  <c:v>-117.18310207099999</c:v>
                </c:pt>
                <c:pt idx="21525">
                  <c:v>-117.18309637199999</c:v>
                </c:pt>
                <c:pt idx="21526">
                  <c:v>-117.183090588</c:v>
                </c:pt>
                <c:pt idx="21527">
                  <c:v>-117.18308446899999</c:v>
                </c:pt>
                <c:pt idx="21528">
                  <c:v>-117.183078099</c:v>
                </c:pt>
                <c:pt idx="21529">
                  <c:v>-117.183071226</c:v>
                </c:pt>
                <c:pt idx="21530">
                  <c:v>-117.18306401700001</c:v>
                </c:pt>
                <c:pt idx="21531">
                  <c:v>-117.183056474</c:v>
                </c:pt>
                <c:pt idx="21532">
                  <c:v>-117.183048343</c:v>
                </c:pt>
                <c:pt idx="21533">
                  <c:v>-117.18303971</c:v>
                </c:pt>
                <c:pt idx="21534">
                  <c:v>-117.183030993</c:v>
                </c:pt>
                <c:pt idx="21535">
                  <c:v>-117.18302194</c:v>
                </c:pt>
                <c:pt idx="21536">
                  <c:v>-117.18301288799999</c:v>
                </c:pt>
                <c:pt idx="21537">
                  <c:v>-117.183003668</c:v>
                </c:pt>
                <c:pt idx="21538">
                  <c:v>-117.182994615</c:v>
                </c:pt>
                <c:pt idx="21539">
                  <c:v>-117.182985479</c:v>
                </c:pt>
                <c:pt idx="21540">
                  <c:v>-117.182976427</c:v>
                </c:pt>
                <c:pt idx="21541">
                  <c:v>-117.182967709</c:v>
                </c:pt>
                <c:pt idx="21542">
                  <c:v>-117.182958992</c:v>
                </c:pt>
                <c:pt idx="21543">
                  <c:v>-117.182950443</c:v>
                </c:pt>
                <c:pt idx="21544">
                  <c:v>-117.18294206100001</c:v>
                </c:pt>
                <c:pt idx="21545">
                  <c:v>-117.18293376299999</c:v>
                </c:pt>
                <c:pt idx="21546">
                  <c:v>-117.18292580000001</c:v>
                </c:pt>
                <c:pt idx="21547">
                  <c:v>-117.182918005</c:v>
                </c:pt>
                <c:pt idx="21548">
                  <c:v>-117.182910377</c:v>
                </c:pt>
                <c:pt idx="21549">
                  <c:v>-117.182903001</c:v>
                </c:pt>
                <c:pt idx="21550">
                  <c:v>-117.182895876</c:v>
                </c:pt>
                <c:pt idx="21551">
                  <c:v>-117.18288891900001</c:v>
                </c:pt>
                <c:pt idx="21552">
                  <c:v>-117.182882214</c:v>
                </c:pt>
                <c:pt idx="21553">
                  <c:v>-117.18287567599999</c:v>
                </c:pt>
                <c:pt idx="21554">
                  <c:v>-117.182869306</c:v>
                </c:pt>
                <c:pt idx="21555">
                  <c:v>-117.182863019</c:v>
                </c:pt>
                <c:pt idx="21556">
                  <c:v>-117.18285673299999</c:v>
                </c:pt>
                <c:pt idx="21557">
                  <c:v>-117.18285044700001</c:v>
                </c:pt>
                <c:pt idx="21558">
                  <c:v>-117.182843992</c:v>
                </c:pt>
                <c:pt idx="21559">
                  <c:v>-117.18283737100001</c:v>
                </c:pt>
                <c:pt idx="21560">
                  <c:v>-117.18283033</c:v>
                </c:pt>
                <c:pt idx="21561">
                  <c:v>-117.182822786</c:v>
                </c:pt>
                <c:pt idx="21562">
                  <c:v>-117.18281490699999</c:v>
                </c:pt>
                <c:pt idx="21563">
                  <c:v>-117.182806609</c:v>
                </c:pt>
                <c:pt idx="21564">
                  <c:v>-117.182797808</c:v>
                </c:pt>
                <c:pt idx="21565">
                  <c:v>-117.18278858799999</c:v>
                </c:pt>
                <c:pt idx="21566">
                  <c:v>-117.182778865</c:v>
                </c:pt>
                <c:pt idx="21567">
                  <c:v>-117.18276889099999</c:v>
                </c:pt>
                <c:pt idx="21568">
                  <c:v>-117.182758581</c:v>
                </c:pt>
                <c:pt idx="21569">
                  <c:v>-117.182748187</c:v>
                </c:pt>
                <c:pt idx="21570">
                  <c:v>-117.18273771</c:v>
                </c:pt>
                <c:pt idx="21571">
                  <c:v>-117.1827274</c:v>
                </c:pt>
                <c:pt idx="21572">
                  <c:v>-117.182717258</c:v>
                </c:pt>
                <c:pt idx="21573">
                  <c:v>-117.182707451</c:v>
                </c:pt>
                <c:pt idx="21574">
                  <c:v>-117.18269798</c:v>
                </c:pt>
                <c:pt idx="21575">
                  <c:v>-117.182688927</c:v>
                </c:pt>
                <c:pt idx="21576">
                  <c:v>-117.18268029399999</c:v>
                </c:pt>
                <c:pt idx="21577">
                  <c:v>-117.18267249900001</c:v>
                </c:pt>
                <c:pt idx="21578">
                  <c:v>-117.182664704</c:v>
                </c:pt>
                <c:pt idx="21579">
                  <c:v>-117.182657244</c:v>
                </c:pt>
                <c:pt idx="21580">
                  <c:v>-117.18265003499999</c:v>
                </c:pt>
                <c:pt idx="21581">
                  <c:v>-117.18264316200001</c:v>
                </c:pt>
                <c:pt idx="21582">
                  <c:v>-117.18263637299999</c:v>
                </c:pt>
                <c:pt idx="21583">
                  <c:v>-117.18262958299999</c:v>
                </c:pt>
                <c:pt idx="21584">
                  <c:v>-117.182622878</c:v>
                </c:pt>
                <c:pt idx="21585">
                  <c:v>-117.182616172</c:v>
                </c:pt>
                <c:pt idx="21586">
                  <c:v>-117.18260946700001</c:v>
                </c:pt>
                <c:pt idx="21587">
                  <c:v>-117.182602761</c:v>
                </c:pt>
                <c:pt idx="21588">
                  <c:v>-117.18259588799999</c:v>
                </c:pt>
                <c:pt idx="21589">
                  <c:v>-117.182588931</c:v>
                </c:pt>
                <c:pt idx="21590">
                  <c:v>-117.18258188999999</c:v>
                </c:pt>
                <c:pt idx="21591">
                  <c:v>-117.182574514</c:v>
                </c:pt>
                <c:pt idx="21592">
                  <c:v>-117.182567054</c:v>
                </c:pt>
                <c:pt idx="21593">
                  <c:v>-117.18255909200001</c:v>
                </c:pt>
                <c:pt idx="21594">
                  <c:v>-117.182550877</c:v>
                </c:pt>
                <c:pt idx="21595">
                  <c:v>-117.182542244</c:v>
                </c:pt>
                <c:pt idx="21596">
                  <c:v>-117.182533108</c:v>
                </c:pt>
                <c:pt idx="21597">
                  <c:v>-117.182523049</c:v>
                </c:pt>
                <c:pt idx="21598">
                  <c:v>-117.182512991</c:v>
                </c:pt>
                <c:pt idx="21599">
                  <c:v>-117.18250234600001</c:v>
                </c:pt>
                <c:pt idx="21600">
                  <c:v>-117.182491533</c:v>
                </c:pt>
                <c:pt idx="21601">
                  <c:v>-117.18248021799999</c:v>
                </c:pt>
                <c:pt idx="21602">
                  <c:v>-117.182468902</c:v>
                </c:pt>
                <c:pt idx="21603">
                  <c:v>-117.182457587</c:v>
                </c:pt>
                <c:pt idx="21604">
                  <c:v>-117.182446271</c:v>
                </c:pt>
                <c:pt idx="21605">
                  <c:v>-117.182435375</c:v>
                </c:pt>
                <c:pt idx="21606">
                  <c:v>-117.182424814</c:v>
                </c:pt>
                <c:pt idx="21607">
                  <c:v>-117.182414671</c:v>
                </c:pt>
                <c:pt idx="21608">
                  <c:v>-117.182404948</c:v>
                </c:pt>
                <c:pt idx="21609">
                  <c:v>-117.182395812</c:v>
                </c:pt>
                <c:pt idx="21610">
                  <c:v>-117.182387346</c:v>
                </c:pt>
                <c:pt idx="21611">
                  <c:v>-117.182379216</c:v>
                </c:pt>
                <c:pt idx="21612">
                  <c:v>-117.182371672</c:v>
                </c:pt>
                <c:pt idx="21613">
                  <c:v>-117.18236438</c:v>
                </c:pt>
                <c:pt idx="21614">
                  <c:v>-117.18235750700001</c:v>
                </c:pt>
                <c:pt idx="21615">
                  <c:v>-117.18235088500001</c:v>
                </c:pt>
                <c:pt idx="21616">
                  <c:v>-117.182344515</c:v>
                </c:pt>
                <c:pt idx="21617">
                  <c:v>-117.18233839600001</c:v>
                </c:pt>
                <c:pt idx="21618">
                  <c:v>-117.18233211</c:v>
                </c:pt>
                <c:pt idx="21619">
                  <c:v>-117.182325572</c:v>
                </c:pt>
                <c:pt idx="21620">
                  <c:v>-117.18231895</c:v>
                </c:pt>
                <c:pt idx="21621">
                  <c:v>-117.182311658</c:v>
                </c:pt>
                <c:pt idx="21622">
                  <c:v>-117.18230453300001</c:v>
                </c:pt>
                <c:pt idx="21623">
                  <c:v>-117.18229715699999</c:v>
                </c:pt>
                <c:pt idx="21624">
                  <c:v>-117.18228936200001</c:v>
                </c:pt>
                <c:pt idx="21625">
                  <c:v>-117.182281148</c:v>
                </c:pt>
                <c:pt idx="21626">
                  <c:v>-117.182272431</c:v>
                </c:pt>
                <c:pt idx="21627">
                  <c:v>-117.18226346199999</c:v>
                </c:pt>
                <c:pt idx="21628">
                  <c:v>-117.182254242</c:v>
                </c:pt>
                <c:pt idx="21629">
                  <c:v>-117.182244686</c:v>
                </c:pt>
                <c:pt idx="21630">
                  <c:v>-117.182234963</c:v>
                </c:pt>
                <c:pt idx="21631">
                  <c:v>-117.182225324</c:v>
                </c:pt>
                <c:pt idx="21632">
                  <c:v>-117.182215769</c:v>
                </c:pt>
                <c:pt idx="21633">
                  <c:v>-117.182206213</c:v>
                </c:pt>
                <c:pt idx="21634">
                  <c:v>-117.18219691</c:v>
                </c:pt>
                <c:pt idx="21635">
                  <c:v>-117.182187689</c:v>
                </c:pt>
                <c:pt idx="21636">
                  <c:v>-117.182178721</c:v>
                </c:pt>
                <c:pt idx="21637">
                  <c:v>-117.182170004</c:v>
                </c:pt>
                <c:pt idx="21638">
                  <c:v>-117.182161454</c:v>
                </c:pt>
                <c:pt idx="21639">
                  <c:v>-117.182152988</c:v>
                </c:pt>
                <c:pt idx="21640">
                  <c:v>-117.18214460599999</c:v>
                </c:pt>
                <c:pt idx="21641">
                  <c:v>-117.182136392</c:v>
                </c:pt>
                <c:pt idx="21642">
                  <c:v>-117.182128178</c:v>
                </c:pt>
                <c:pt idx="21643">
                  <c:v>-117.18211996399999</c:v>
                </c:pt>
                <c:pt idx="21644">
                  <c:v>-117.18211183299999</c:v>
                </c:pt>
                <c:pt idx="21645">
                  <c:v>-117.182103787</c:v>
                </c:pt>
                <c:pt idx="21646">
                  <c:v>-117.182095824</c:v>
                </c:pt>
                <c:pt idx="21647">
                  <c:v>-117.182087861</c:v>
                </c:pt>
                <c:pt idx="21648">
                  <c:v>-117.182079982</c:v>
                </c:pt>
                <c:pt idx="21649">
                  <c:v>-117.182072103</c:v>
                </c:pt>
                <c:pt idx="21650">
                  <c:v>-117.182064392</c:v>
                </c:pt>
                <c:pt idx="21651">
                  <c:v>-117.182056764</c:v>
                </c:pt>
                <c:pt idx="21652">
                  <c:v>-117.18204922</c:v>
                </c:pt>
                <c:pt idx="21653">
                  <c:v>-117.182041844</c:v>
                </c:pt>
                <c:pt idx="21654">
                  <c:v>-117.182034552</c:v>
                </c:pt>
                <c:pt idx="21655">
                  <c:v>-117.18202726</c:v>
                </c:pt>
                <c:pt idx="21656">
                  <c:v>-117.18202005099999</c:v>
                </c:pt>
                <c:pt idx="21657">
                  <c:v>-117.182012675</c:v>
                </c:pt>
                <c:pt idx="21658">
                  <c:v>-117.182005467</c:v>
                </c:pt>
                <c:pt idx="21659">
                  <c:v>-117.181998175</c:v>
                </c:pt>
                <c:pt idx="21660">
                  <c:v>-117.181990799</c:v>
                </c:pt>
                <c:pt idx="21661">
                  <c:v>-117.181983422</c:v>
                </c:pt>
                <c:pt idx="21662">
                  <c:v>-117.181975795</c:v>
                </c:pt>
                <c:pt idx="21663">
                  <c:v>-117.181968084</c:v>
                </c:pt>
                <c:pt idx="21664">
                  <c:v>-117.181960205</c:v>
                </c:pt>
                <c:pt idx="21665">
                  <c:v>-117.181952409</c:v>
                </c:pt>
                <c:pt idx="21666">
                  <c:v>-117.181944363</c:v>
                </c:pt>
                <c:pt idx="21667">
                  <c:v>-117.18193631600001</c:v>
                </c:pt>
                <c:pt idx="21668">
                  <c:v>-117.18192801799999</c:v>
                </c:pt>
                <c:pt idx="21669">
                  <c:v>-117.181919804</c:v>
                </c:pt>
                <c:pt idx="21670">
                  <c:v>-117.181911254</c:v>
                </c:pt>
                <c:pt idx="21671">
                  <c:v>-117.181902537</c:v>
                </c:pt>
                <c:pt idx="21672">
                  <c:v>-117.18189373600001</c:v>
                </c:pt>
                <c:pt idx="21673">
                  <c:v>-117.1818846</c:v>
                </c:pt>
                <c:pt idx="21674">
                  <c:v>-117.181875296</c:v>
                </c:pt>
                <c:pt idx="21675">
                  <c:v>-117.181865824</c:v>
                </c:pt>
                <c:pt idx="21676">
                  <c:v>-117.18185610099999</c:v>
                </c:pt>
                <c:pt idx="21677">
                  <c:v>-117.18184621100001</c:v>
                </c:pt>
                <c:pt idx="21678">
                  <c:v>-117.181836152</c:v>
                </c:pt>
                <c:pt idx="21679">
                  <c:v>-117.181826094</c:v>
                </c:pt>
                <c:pt idx="21680">
                  <c:v>-117.181815868</c:v>
                </c:pt>
                <c:pt idx="21681">
                  <c:v>-117.18180581</c:v>
                </c:pt>
                <c:pt idx="21682">
                  <c:v>-117.181795752</c:v>
                </c:pt>
                <c:pt idx="21683">
                  <c:v>-117.181785777</c:v>
                </c:pt>
                <c:pt idx="21684">
                  <c:v>-117.181776138</c:v>
                </c:pt>
                <c:pt idx="21685">
                  <c:v>-117.181766583</c:v>
                </c:pt>
                <c:pt idx="21686">
                  <c:v>-117.18175744600001</c:v>
                </c:pt>
                <c:pt idx="21687">
                  <c:v>-117.181748645</c:v>
                </c:pt>
                <c:pt idx="21688">
                  <c:v>-117.18174018000001</c:v>
                </c:pt>
                <c:pt idx="21689">
                  <c:v>-117.181732384</c:v>
                </c:pt>
                <c:pt idx="21690">
                  <c:v>-117.18172467300001</c:v>
                </c:pt>
                <c:pt idx="21691">
                  <c:v>-117.18171746500001</c:v>
                </c:pt>
                <c:pt idx="21692">
                  <c:v>-117.181710592</c:v>
                </c:pt>
                <c:pt idx="21693">
                  <c:v>-117.18170397</c:v>
                </c:pt>
                <c:pt idx="21694">
                  <c:v>-117.181697516</c:v>
                </c:pt>
                <c:pt idx="21695">
                  <c:v>-117.18169122899999</c:v>
                </c:pt>
                <c:pt idx="21696">
                  <c:v>-117.18168511099999</c:v>
                </c:pt>
                <c:pt idx="21697">
                  <c:v>-117.18167890799999</c:v>
                </c:pt>
                <c:pt idx="21698">
                  <c:v>-117.18167262199999</c:v>
                </c:pt>
                <c:pt idx="21699">
                  <c:v>-117.181666084</c:v>
                </c:pt>
                <c:pt idx="21700">
                  <c:v>-117.18165921000001</c:v>
                </c:pt>
                <c:pt idx="21701">
                  <c:v>-117.18165183399999</c:v>
                </c:pt>
                <c:pt idx="21702">
                  <c:v>-117.18164420700001</c:v>
                </c:pt>
                <c:pt idx="21703">
                  <c:v>-117.18163616</c:v>
                </c:pt>
                <c:pt idx="21704">
                  <c:v>-117.181627611</c:v>
                </c:pt>
                <c:pt idx="21705">
                  <c:v>-117.18161881</c:v>
                </c:pt>
                <c:pt idx="21706">
                  <c:v>-117.181609338</c:v>
                </c:pt>
                <c:pt idx="21707">
                  <c:v>-117.181599448</c:v>
                </c:pt>
                <c:pt idx="21708">
                  <c:v>-117.181589222</c:v>
                </c:pt>
                <c:pt idx="21709">
                  <c:v>-117.181578828</c:v>
                </c:pt>
                <c:pt idx="21710">
                  <c:v>-117.181568351</c:v>
                </c:pt>
                <c:pt idx="21711">
                  <c:v>-117.181557873</c:v>
                </c:pt>
                <c:pt idx="21712">
                  <c:v>-117.18154748000001</c:v>
                </c:pt>
                <c:pt idx="21713">
                  <c:v>-117.18153725400001</c:v>
                </c:pt>
                <c:pt idx="21714">
                  <c:v>-117.181527195</c:v>
                </c:pt>
                <c:pt idx="21715">
                  <c:v>-117.181517556</c:v>
                </c:pt>
                <c:pt idx="21716">
                  <c:v>-117.181508169</c:v>
                </c:pt>
                <c:pt idx="21717">
                  <c:v>-117.181499284</c:v>
                </c:pt>
                <c:pt idx="21718">
                  <c:v>-117.18149073399999</c:v>
                </c:pt>
                <c:pt idx="21719">
                  <c:v>-117.181482604</c:v>
                </c:pt>
                <c:pt idx="21720">
                  <c:v>-117.181474892</c:v>
                </c:pt>
                <c:pt idx="21721">
                  <c:v>-117.1814676</c:v>
                </c:pt>
                <c:pt idx="21722">
                  <c:v>-117.18146064299999</c:v>
                </c:pt>
                <c:pt idx="21723">
                  <c:v>-117.18145402099999</c:v>
                </c:pt>
                <c:pt idx="21724">
                  <c:v>-117.18144756700001</c:v>
                </c:pt>
                <c:pt idx="21725">
                  <c:v>-117.181441197</c:v>
                </c:pt>
                <c:pt idx="21726">
                  <c:v>-117.181435162</c:v>
                </c:pt>
                <c:pt idx="21727">
                  <c:v>-117.181429127</c:v>
                </c:pt>
                <c:pt idx="21728">
                  <c:v>-117.181423176</c:v>
                </c:pt>
                <c:pt idx="21729">
                  <c:v>-117.181417225</c:v>
                </c:pt>
                <c:pt idx="21730">
                  <c:v>-117.18141119000001</c:v>
                </c:pt>
                <c:pt idx="21731">
                  <c:v>-117.18140482</c:v>
                </c:pt>
                <c:pt idx="21732">
                  <c:v>-117.181398366</c:v>
                </c:pt>
                <c:pt idx="21733">
                  <c:v>-117.18139132500001</c:v>
                </c:pt>
                <c:pt idx="21734">
                  <c:v>-117.181384284</c:v>
                </c:pt>
                <c:pt idx="21735">
                  <c:v>-117.181376824</c:v>
                </c:pt>
                <c:pt idx="21736">
                  <c:v>-117.181369029</c:v>
                </c:pt>
                <c:pt idx="21737">
                  <c:v>-117.18136081500001</c:v>
                </c:pt>
                <c:pt idx="21738">
                  <c:v>-117.181352098</c:v>
                </c:pt>
                <c:pt idx="21739">
                  <c:v>-117.181343129</c:v>
                </c:pt>
                <c:pt idx="21740">
                  <c:v>-117.18133357400001</c:v>
                </c:pt>
                <c:pt idx="21741">
                  <c:v>-117.18132393400001</c:v>
                </c:pt>
                <c:pt idx="21742">
                  <c:v>-117.181314044</c:v>
                </c:pt>
                <c:pt idx="21743">
                  <c:v>-117.181303985</c:v>
                </c:pt>
                <c:pt idx="21744">
                  <c:v>-117.181293927</c:v>
                </c:pt>
                <c:pt idx="21745">
                  <c:v>-117.181283953</c:v>
                </c:pt>
                <c:pt idx="21746">
                  <c:v>-117.18127423</c:v>
                </c:pt>
                <c:pt idx="21747">
                  <c:v>-117.181264842</c:v>
                </c:pt>
                <c:pt idx="21748">
                  <c:v>-117.181255706</c:v>
                </c:pt>
                <c:pt idx="21749">
                  <c:v>-117.18124690499999</c:v>
                </c:pt>
                <c:pt idx="21750">
                  <c:v>-117.181238523</c:v>
                </c:pt>
                <c:pt idx="21751">
                  <c:v>-117.18123056</c:v>
                </c:pt>
                <c:pt idx="21752">
                  <c:v>-117.181222932</c:v>
                </c:pt>
                <c:pt idx="21753">
                  <c:v>-117.181215556</c:v>
                </c:pt>
                <c:pt idx="21754">
                  <c:v>-117.181208516</c:v>
                </c:pt>
                <c:pt idx="21755">
                  <c:v>-117.181201642</c:v>
                </c:pt>
                <c:pt idx="21756">
                  <c:v>-117.18119485299999</c:v>
                </c:pt>
                <c:pt idx="21757">
                  <c:v>-117.18118823099999</c:v>
                </c:pt>
                <c:pt idx="21758">
                  <c:v>-117.181181693</c:v>
                </c:pt>
                <c:pt idx="21759">
                  <c:v>-117.181175072</c:v>
                </c:pt>
                <c:pt idx="21760">
                  <c:v>-117.18116836599999</c:v>
                </c:pt>
                <c:pt idx="21761">
                  <c:v>-117.181161745</c:v>
                </c:pt>
                <c:pt idx="21762">
                  <c:v>-117.181155039</c:v>
                </c:pt>
                <c:pt idx="21763">
                  <c:v>-117.181148333</c:v>
                </c:pt>
                <c:pt idx="21764">
                  <c:v>-117.18114146000001</c:v>
                </c:pt>
                <c:pt idx="21765">
                  <c:v>-117.18113500600001</c:v>
                </c:pt>
                <c:pt idx="21766">
                  <c:v>-117.18112804899999</c:v>
                </c:pt>
                <c:pt idx="21767">
                  <c:v>-117.18112100800001</c:v>
                </c:pt>
                <c:pt idx="21768">
                  <c:v>-117.18111380000001</c:v>
                </c:pt>
                <c:pt idx="21769">
                  <c:v>-117.181105837</c:v>
                </c:pt>
                <c:pt idx="21770">
                  <c:v>-117.181098042</c:v>
                </c:pt>
                <c:pt idx="21771">
                  <c:v>-117.18108999499999</c:v>
                </c:pt>
                <c:pt idx="21772">
                  <c:v>-117.18108153</c:v>
                </c:pt>
                <c:pt idx="21773">
                  <c:v>-117.18107272899999</c:v>
                </c:pt>
                <c:pt idx="21774">
                  <c:v>-117.181063509</c:v>
                </c:pt>
                <c:pt idx="21775">
                  <c:v>-117.181053953</c:v>
                </c:pt>
                <c:pt idx="21776">
                  <c:v>-117.181044146</c:v>
                </c:pt>
                <c:pt idx="21777">
                  <c:v>-117.181033501</c:v>
                </c:pt>
                <c:pt idx="21778">
                  <c:v>-117.181023275</c:v>
                </c:pt>
                <c:pt idx="21779">
                  <c:v>-117.18101330099999</c:v>
                </c:pt>
                <c:pt idx="21780">
                  <c:v>-117.181002572</c:v>
                </c:pt>
                <c:pt idx="21781">
                  <c:v>-117.18099243</c:v>
                </c:pt>
                <c:pt idx="21782">
                  <c:v>-117.180982456</c:v>
                </c:pt>
                <c:pt idx="21783">
                  <c:v>-117.180973236</c:v>
                </c:pt>
                <c:pt idx="21784">
                  <c:v>-117.180963596</c:v>
                </c:pt>
                <c:pt idx="21785">
                  <c:v>-117.18095479500001</c:v>
                </c:pt>
                <c:pt idx="21786">
                  <c:v>-117.18094633</c:v>
                </c:pt>
                <c:pt idx="21787">
                  <c:v>-117.180938618</c:v>
                </c:pt>
                <c:pt idx="21788">
                  <c:v>-117.18093057199999</c:v>
                </c:pt>
                <c:pt idx="21789">
                  <c:v>-117.180922693</c:v>
                </c:pt>
                <c:pt idx="21790">
                  <c:v>-117.1809154</c:v>
                </c:pt>
                <c:pt idx="21791">
                  <c:v>-117.18090836</c:v>
                </c:pt>
                <c:pt idx="21792">
                  <c:v>-117.180901319</c:v>
                </c:pt>
                <c:pt idx="21793">
                  <c:v>-117.180894529</c:v>
                </c:pt>
                <c:pt idx="21794">
                  <c:v>-117.180887489</c:v>
                </c:pt>
                <c:pt idx="21795">
                  <c:v>-117.180880448</c:v>
                </c:pt>
                <c:pt idx="21796">
                  <c:v>-117.180873323</c:v>
                </c:pt>
                <c:pt idx="21797">
                  <c:v>-117.18086645</c:v>
                </c:pt>
                <c:pt idx="21798">
                  <c:v>-117.18085899</c:v>
                </c:pt>
                <c:pt idx="21799">
                  <c:v>-117.18085153</c:v>
                </c:pt>
                <c:pt idx="21800">
                  <c:v>-117.180843735</c:v>
                </c:pt>
                <c:pt idx="21801">
                  <c:v>-117.18083593999999</c:v>
                </c:pt>
                <c:pt idx="21802">
                  <c:v>-117.180827726</c:v>
                </c:pt>
                <c:pt idx="21803">
                  <c:v>-117.180819344</c:v>
                </c:pt>
                <c:pt idx="21804">
                  <c:v>-117.18081071</c:v>
                </c:pt>
                <c:pt idx="21805">
                  <c:v>-117.18080182600001</c:v>
                </c:pt>
                <c:pt idx="21806">
                  <c:v>-117.18079277299999</c:v>
                </c:pt>
                <c:pt idx="21807">
                  <c:v>-117.180783637</c:v>
                </c:pt>
                <c:pt idx="21808">
                  <c:v>-117.180774333</c:v>
                </c:pt>
                <c:pt idx="21809">
                  <c:v>-117.180765448</c:v>
                </c:pt>
                <c:pt idx="21810">
                  <c:v>-117.180756144</c:v>
                </c:pt>
                <c:pt idx="21811">
                  <c:v>-117.180746924</c:v>
                </c:pt>
                <c:pt idx="21812">
                  <c:v>-117.180737788</c:v>
                </c:pt>
                <c:pt idx="21813">
                  <c:v>-117.180728819</c:v>
                </c:pt>
                <c:pt idx="21814">
                  <c:v>-117.180720018</c:v>
                </c:pt>
                <c:pt idx="21815">
                  <c:v>-117.180711469</c:v>
                </c:pt>
                <c:pt idx="21816">
                  <c:v>-117.180703171</c:v>
                </c:pt>
                <c:pt idx="21817">
                  <c:v>-117.180695124</c:v>
                </c:pt>
                <c:pt idx="21818">
                  <c:v>-117.180687245</c:v>
                </c:pt>
                <c:pt idx="21819">
                  <c:v>-117.18067945</c:v>
                </c:pt>
                <c:pt idx="21820">
                  <c:v>-117.180671738</c:v>
                </c:pt>
                <c:pt idx="21821">
                  <c:v>-117.18066453</c:v>
                </c:pt>
                <c:pt idx="21822">
                  <c:v>-117.180656735</c:v>
                </c:pt>
                <c:pt idx="21823">
                  <c:v>-117.18064894</c:v>
                </c:pt>
                <c:pt idx="21824">
                  <c:v>-117.180640977</c:v>
                </c:pt>
                <c:pt idx="21825">
                  <c:v>-117.180632679</c:v>
                </c:pt>
                <c:pt idx="21826">
                  <c:v>-117.18062446499999</c:v>
                </c:pt>
                <c:pt idx="21827">
                  <c:v>-117.18061616599999</c:v>
                </c:pt>
                <c:pt idx="21828">
                  <c:v>-117.18060778500001</c:v>
                </c:pt>
                <c:pt idx="21829">
                  <c:v>-117.18059890000001</c:v>
                </c:pt>
                <c:pt idx="21830">
                  <c:v>-117.180590602</c:v>
                </c:pt>
                <c:pt idx="21831">
                  <c:v>-117.180582387</c:v>
                </c:pt>
                <c:pt idx="21832">
                  <c:v>-117.180574173</c:v>
                </c:pt>
                <c:pt idx="21833">
                  <c:v>-117.18056620999999</c:v>
                </c:pt>
                <c:pt idx="21834">
                  <c:v>-117.180558164</c:v>
                </c:pt>
                <c:pt idx="21835">
                  <c:v>-117.180550201</c:v>
                </c:pt>
                <c:pt idx="21836">
                  <c:v>-117.180542238</c:v>
                </c:pt>
                <c:pt idx="21837">
                  <c:v>-117.18053435900001</c:v>
                </c:pt>
                <c:pt idx="21838">
                  <c:v>-117.18052622899999</c:v>
                </c:pt>
                <c:pt idx="21839">
                  <c:v>-117.180518014</c:v>
                </c:pt>
                <c:pt idx="21840">
                  <c:v>-117.180509716</c:v>
                </c:pt>
                <c:pt idx="21841">
                  <c:v>-117.180501251</c:v>
                </c:pt>
                <c:pt idx="21842">
                  <c:v>-117.180492785</c:v>
                </c:pt>
                <c:pt idx="21843">
                  <c:v>-117.18048423499999</c:v>
                </c:pt>
                <c:pt idx="21844">
                  <c:v>-117.18047568599999</c:v>
                </c:pt>
                <c:pt idx="21845">
                  <c:v>-117.180467052</c:v>
                </c:pt>
                <c:pt idx="21846">
                  <c:v>-117.18045866999999</c:v>
                </c:pt>
                <c:pt idx="21847">
                  <c:v>-117.180450205</c:v>
                </c:pt>
                <c:pt idx="21848">
                  <c:v>-117.180441907</c:v>
                </c:pt>
                <c:pt idx="21849">
                  <c:v>-117.18043369199999</c:v>
                </c:pt>
                <c:pt idx="21850">
                  <c:v>-117.180425478</c:v>
                </c:pt>
                <c:pt idx="21851">
                  <c:v>-117.18041734800001</c:v>
                </c:pt>
                <c:pt idx="21852">
                  <c:v>-117.180409385</c:v>
                </c:pt>
                <c:pt idx="21853">
                  <c:v>-117.180401338</c:v>
                </c:pt>
                <c:pt idx="21854">
                  <c:v>-117.18039337499999</c:v>
                </c:pt>
                <c:pt idx="21855">
                  <c:v>-117.180385329</c:v>
                </c:pt>
                <c:pt idx="21856">
                  <c:v>-117.180377366</c:v>
                </c:pt>
                <c:pt idx="21857">
                  <c:v>-117.18036999</c:v>
                </c:pt>
                <c:pt idx="21858">
                  <c:v>-117.18036194299999</c:v>
                </c:pt>
                <c:pt idx="21859">
                  <c:v>-117.180353897</c:v>
                </c:pt>
                <c:pt idx="21860">
                  <c:v>-117.180345766</c:v>
                </c:pt>
                <c:pt idx="21861">
                  <c:v>-117.18033772</c:v>
                </c:pt>
                <c:pt idx="21862">
                  <c:v>-117.18032933800001</c:v>
                </c:pt>
                <c:pt idx="21863">
                  <c:v>-117.180320956</c:v>
                </c:pt>
                <c:pt idx="21864">
                  <c:v>-117.18031249000001</c:v>
                </c:pt>
                <c:pt idx="21865">
                  <c:v>-117.18030360500001</c:v>
                </c:pt>
                <c:pt idx="21866">
                  <c:v>-117.18029488800001</c:v>
                </c:pt>
                <c:pt idx="21867">
                  <c:v>-117.18028617100001</c:v>
                </c:pt>
                <c:pt idx="21868">
                  <c:v>-117.18027737</c:v>
                </c:pt>
                <c:pt idx="21869">
                  <c:v>-117.18026840100001</c:v>
                </c:pt>
                <c:pt idx="21870">
                  <c:v>-117.18025968400001</c:v>
                </c:pt>
                <c:pt idx="21871">
                  <c:v>-117.180251051</c:v>
                </c:pt>
                <c:pt idx="21872">
                  <c:v>-117.180242501</c:v>
                </c:pt>
                <c:pt idx="21873">
                  <c:v>-117.180234287</c:v>
                </c:pt>
                <c:pt idx="21874">
                  <c:v>-117.18022598899999</c:v>
                </c:pt>
                <c:pt idx="21875">
                  <c:v>-117.180217942</c:v>
                </c:pt>
                <c:pt idx="21876">
                  <c:v>-117.180209979</c:v>
                </c:pt>
                <c:pt idx="21877">
                  <c:v>-117.180201598</c:v>
                </c:pt>
                <c:pt idx="21878">
                  <c:v>-117.180193719</c:v>
                </c:pt>
                <c:pt idx="21879">
                  <c:v>-117.180185923</c:v>
                </c:pt>
                <c:pt idx="21880">
                  <c:v>-117.18017829599999</c:v>
                </c:pt>
                <c:pt idx="21881">
                  <c:v>-117.180170668</c:v>
                </c:pt>
                <c:pt idx="21882">
                  <c:v>-117.180162873</c:v>
                </c:pt>
                <c:pt idx="21883">
                  <c:v>-117.180155078</c:v>
                </c:pt>
                <c:pt idx="21884">
                  <c:v>-117.180147283</c:v>
                </c:pt>
                <c:pt idx="21885">
                  <c:v>-117.180139404</c:v>
                </c:pt>
                <c:pt idx="21886">
                  <c:v>-117.18013152499999</c:v>
                </c:pt>
                <c:pt idx="21887">
                  <c:v>-117.18012356200001</c:v>
                </c:pt>
                <c:pt idx="21888">
                  <c:v>-117.180115599</c:v>
                </c:pt>
                <c:pt idx="21889">
                  <c:v>-117.180106882</c:v>
                </c:pt>
                <c:pt idx="21890">
                  <c:v>-117.180098668</c:v>
                </c:pt>
                <c:pt idx="21891">
                  <c:v>-117.18009037</c:v>
                </c:pt>
                <c:pt idx="21892">
                  <c:v>-117.180081988</c:v>
                </c:pt>
                <c:pt idx="21893">
                  <c:v>-117.180073857</c:v>
                </c:pt>
                <c:pt idx="21894">
                  <c:v>-117.180065308</c:v>
                </c:pt>
                <c:pt idx="21895">
                  <c:v>-117.180056674</c:v>
                </c:pt>
                <c:pt idx="21896">
                  <c:v>-117.18004787300001</c:v>
                </c:pt>
                <c:pt idx="21897">
                  <c:v>-117.180038905</c:v>
                </c:pt>
                <c:pt idx="21898">
                  <c:v>-117.180029768</c:v>
                </c:pt>
                <c:pt idx="21899">
                  <c:v>-117.18002063199999</c:v>
                </c:pt>
                <c:pt idx="21900">
                  <c:v>-117.180011244</c:v>
                </c:pt>
                <c:pt idx="21901">
                  <c:v>-117.18000185699999</c:v>
                </c:pt>
                <c:pt idx="21902">
                  <c:v>-117.17999238500001</c:v>
                </c:pt>
                <c:pt idx="21903">
                  <c:v>-117.179982997</c:v>
                </c:pt>
                <c:pt idx="21904">
                  <c:v>-117.179973694</c:v>
                </c:pt>
                <c:pt idx="21905">
                  <c:v>-117.17996506</c:v>
                </c:pt>
                <c:pt idx="21906">
                  <c:v>-117.179956175</c:v>
                </c:pt>
                <c:pt idx="21907">
                  <c:v>-117.179947626</c:v>
                </c:pt>
                <c:pt idx="21908">
                  <c:v>-117.179939495</c:v>
                </c:pt>
                <c:pt idx="21909">
                  <c:v>-117.179932036</c:v>
                </c:pt>
                <c:pt idx="21910">
                  <c:v>-117.17992465899999</c:v>
                </c:pt>
                <c:pt idx="21911">
                  <c:v>-117.179917535</c:v>
                </c:pt>
                <c:pt idx="21912">
                  <c:v>-117.179910745</c:v>
                </c:pt>
                <c:pt idx="21913">
                  <c:v>-117.179903705</c:v>
                </c:pt>
                <c:pt idx="21914">
                  <c:v>-117.17989716699999</c:v>
                </c:pt>
                <c:pt idx="21915">
                  <c:v>-117.17989054500001</c:v>
                </c:pt>
                <c:pt idx="21916">
                  <c:v>-117.179883756</c:v>
                </c:pt>
                <c:pt idx="21917">
                  <c:v>-117.17987638</c:v>
                </c:pt>
                <c:pt idx="21918">
                  <c:v>-117.179869087</c:v>
                </c:pt>
                <c:pt idx="21919">
                  <c:v>-117.179861544</c:v>
                </c:pt>
                <c:pt idx="21920">
                  <c:v>-117.179853581</c:v>
                </c:pt>
                <c:pt idx="21921">
                  <c:v>-117.179844948</c:v>
                </c:pt>
                <c:pt idx="21922">
                  <c:v>-117.17983639800001</c:v>
                </c:pt>
                <c:pt idx="22099">
                  <c:v>-117.179830279</c:v>
                </c:pt>
                <c:pt idx="22100">
                  <c:v>-117.17983757099999</c:v>
                </c:pt>
                <c:pt idx="22101">
                  <c:v>-117.17984478</c:v>
                </c:pt>
                <c:pt idx="22102">
                  <c:v>-117.179851234</c:v>
                </c:pt>
                <c:pt idx="22103">
                  <c:v>-117.17985861</c:v>
                </c:pt>
                <c:pt idx="22104">
                  <c:v>-117.17986607</c:v>
                </c:pt>
                <c:pt idx="22105">
                  <c:v>-117.179873781</c:v>
                </c:pt>
                <c:pt idx="22106">
                  <c:v>-117.179881576</c:v>
                </c:pt>
                <c:pt idx="22107">
                  <c:v>-117.179889539</c:v>
                </c:pt>
                <c:pt idx="22108">
                  <c:v>-117.179897586</c:v>
                </c:pt>
                <c:pt idx="22109">
                  <c:v>-117.17990571599999</c:v>
                </c:pt>
                <c:pt idx="22110">
                  <c:v>-117.179914014</c:v>
                </c:pt>
                <c:pt idx="22111">
                  <c:v>-117.179922312</c:v>
                </c:pt>
                <c:pt idx="22112">
                  <c:v>-117.17993069400001</c:v>
                </c:pt>
                <c:pt idx="22113">
                  <c:v>-117.179938909</c:v>
                </c:pt>
                <c:pt idx="22114">
                  <c:v>-117.17994712300001</c:v>
                </c:pt>
                <c:pt idx="22115">
                  <c:v>-117.17995508600001</c:v>
                </c:pt>
                <c:pt idx="22116">
                  <c:v>-117.17996288099999</c:v>
                </c:pt>
                <c:pt idx="22117">
                  <c:v>-117.179971095</c:v>
                </c:pt>
                <c:pt idx="22118">
                  <c:v>-117.179978304</c:v>
                </c:pt>
                <c:pt idx="22119">
                  <c:v>-117.179985344</c:v>
                </c:pt>
                <c:pt idx="22120">
                  <c:v>-117.179992134</c:v>
                </c:pt>
                <c:pt idx="22121">
                  <c:v>-117.17999883900001</c:v>
                </c:pt>
                <c:pt idx="22122">
                  <c:v>-117.180005545</c:v>
                </c:pt>
                <c:pt idx="22123">
                  <c:v>-117.180012418</c:v>
                </c:pt>
                <c:pt idx="22124">
                  <c:v>-117.180019626</c:v>
                </c:pt>
                <c:pt idx="22125">
                  <c:v>-117.180027002</c:v>
                </c:pt>
                <c:pt idx="22126">
                  <c:v>-117.180034965</c:v>
                </c:pt>
                <c:pt idx="22127">
                  <c:v>-117.180043431</c:v>
                </c:pt>
                <c:pt idx="22128">
                  <c:v>-117.18005223199999</c:v>
                </c:pt>
                <c:pt idx="22129">
                  <c:v>-117.180061368</c:v>
                </c:pt>
                <c:pt idx="22130">
                  <c:v>-117.18007075600001</c:v>
                </c:pt>
                <c:pt idx="22131">
                  <c:v>-117.180080311</c:v>
                </c:pt>
                <c:pt idx="22132">
                  <c:v>-117.18008969900001</c:v>
                </c:pt>
                <c:pt idx="22133">
                  <c:v>-117.180099003</c:v>
                </c:pt>
                <c:pt idx="22134">
                  <c:v>-117.18010805500001</c:v>
                </c:pt>
                <c:pt idx="22135">
                  <c:v>-117.18011677299999</c:v>
                </c:pt>
                <c:pt idx="22136">
                  <c:v>-117.180125238</c:v>
                </c:pt>
                <c:pt idx="22137">
                  <c:v>-117.180133201</c:v>
                </c:pt>
                <c:pt idx="22138">
                  <c:v>-117.18014099600001</c:v>
                </c:pt>
                <c:pt idx="22139">
                  <c:v>-117.18014854</c:v>
                </c:pt>
                <c:pt idx="22140">
                  <c:v>-117.180156</c:v>
                </c:pt>
                <c:pt idx="22141">
                  <c:v>-117.180163292</c:v>
                </c:pt>
                <c:pt idx="22142">
                  <c:v>-117.180170668</c:v>
                </c:pt>
                <c:pt idx="22143">
                  <c:v>-117.180178212</c:v>
                </c:pt>
                <c:pt idx="22144">
                  <c:v>-117.180185923</c:v>
                </c:pt>
                <c:pt idx="22145">
                  <c:v>-117.180193886</c:v>
                </c:pt>
                <c:pt idx="22146">
                  <c:v>-117.18020193300001</c:v>
                </c:pt>
                <c:pt idx="22147">
                  <c:v>-117.180210231</c:v>
                </c:pt>
                <c:pt idx="22148">
                  <c:v>-117.18021878</c:v>
                </c:pt>
                <c:pt idx="22149">
                  <c:v>-117.180227665</c:v>
                </c:pt>
                <c:pt idx="22150">
                  <c:v>-117.180236466</c:v>
                </c:pt>
                <c:pt idx="22151">
                  <c:v>-117.180245267</c:v>
                </c:pt>
                <c:pt idx="22152">
                  <c:v>-117.180254152</c:v>
                </c:pt>
                <c:pt idx="22153">
                  <c:v>-117.180263205</c:v>
                </c:pt>
                <c:pt idx="22154">
                  <c:v>-117.180272089</c:v>
                </c:pt>
                <c:pt idx="22155">
                  <c:v>-117.18028089000001</c:v>
                </c:pt>
                <c:pt idx="22156">
                  <c:v>-117.180289524</c:v>
                </c:pt>
                <c:pt idx="22157">
                  <c:v>-117.18029790600001</c:v>
                </c:pt>
                <c:pt idx="22158">
                  <c:v>-117.18030612</c:v>
                </c:pt>
                <c:pt idx="22159">
                  <c:v>-117.180313915</c:v>
                </c:pt>
                <c:pt idx="22160">
                  <c:v>-117.180321459</c:v>
                </c:pt>
                <c:pt idx="22161">
                  <c:v>-117.18032841599999</c:v>
                </c:pt>
                <c:pt idx="22162">
                  <c:v>-117.18033554</c:v>
                </c:pt>
                <c:pt idx="22163">
                  <c:v>-117.18034241300001</c:v>
                </c:pt>
                <c:pt idx="22164">
                  <c:v>-117.18034937</c:v>
                </c:pt>
                <c:pt idx="22165">
                  <c:v>-117.18035657900001</c:v>
                </c:pt>
                <c:pt idx="22166">
                  <c:v>-117.180363871</c:v>
                </c:pt>
                <c:pt idx="22167">
                  <c:v>-117.180371331</c:v>
                </c:pt>
                <c:pt idx="22168">
                  <c:v>-117.18037929400001</c:v>
                </c:pt>
                <c:pt idx="22169">
                  <c:v>-117.180387676</c:v>
                </c:pt>
                <c:pt idx="22170">
                  <c:v>-117.180396393</c:v>
                </c:pt>
                <c:pt idx="22171">
                  <c:v>-117.18040544500001</c:v>
                </c:pt>
                <c:pt idx="22172">
                  <c:v>-117.18041474899999</c:v>
                </c:pt>
                <c:pt idx="22173">
                  <c:v>-117.180424221</c:v>
                </c:pt>
                <c:pt idx="22174">
                  <c:v>-117.18043369199999</c:v>
                </c:pt>
                <c:pt idx="22175">
                  <c:v>-117.180443164</c:v>
                </c:pt>
                <c:pt idx="22176">
                  <c:v>-117.18045255200001</c:v>
                </c:pt>
                <c:pt idx="22177">
                  <c:v>-117.180462945</c:v>
                </c:pt>
                <c:pt idx="22178">
                  <c:v>-117.18047191399999</c:v>
                </c:pt>
                <c:pt idx="22179">
                  <c:v>-117.18048063099999</c:v>
                </c:pt>
                <c:pt idx="22180">
                  <c:v>-117.18048909700001</c:v>
                </c:pt>
                <c:pt idx="22181">
                  <c:v>-117.180497227</c:v>
                </c:pt>
                <c:pt idx="22182">
                  <c:v>-117.18050502200001</c:v>
                </c:pt>
                <c:pt idx="22183">
                  <c:v>-117.180512398</c:v>
                </c:pt>
                <c:pt idx="22184">
                  <c:v>-117.18051943899999</c:v>
                </c:pt>
                <c:pt idx="22185">
                  <c:v>-117.18052564200001</c:v>
                </c:pt>
                <c:pt idx="22186">
                  <c:v>-117.180531761</c:v>
                </c:pt>
                <c:pt idx="22187">
                  <c:v>-117.180537796</c:v>
                </c:pt>
                <c:pt idx="22188">
                  <c:v>-117.18054349499999</c:v>
                </c:pt>
                <c:pt idx="22189">
                  <c:v>-117.180549279</c:v>
                </c:pt>
                <c:pt idx="22190">
                  <c:v>-117.180555314</c:v>
                </c:pt>
                <c:pt idx="22191">
                  <c:v>-117.180561516</c:v>
                </c:pt>
                <c:pt idx="22192">
                  <c:v>-117.18056822200001</c:v>
                </c:pt>
                <c:pt idx="22193">
                  <c:v>-117.180575598</c:v>
                </c:pt>
                <c:pt idx="22194">
                  <c:v>-117.18058356100001</c:v>
                </c:pt>
                <c:pt idx="22195">
                  <c:v>-117.180592027</c:v>
                </c:pt>
                <c:pt idx="22196">
                  <c:v>-117.18060099500001</c:v>
                </c:pt>
                <c:pt idx="22197">
                  <c:v>-117.180610383</c:v>
                </c:pt>
                <c:pt idx="22198">
                  <c:v>-117.18062019</c:v>
                </c:pt>
                <c:pt idx="22199">
                  <c:v>-117.180630248</c:v>
                </c:pt>
                <c:pt idx="22200">
                  <c:v>-117.180640306</c:v>
                </c:pt>
                <c:pt idx="22201">
                  <c:v>-117.18065019700001</c:v>
                </c:pt>
                <c:pt idx="22202">
                  <c:v>-117.18065992</c:v>
                </c:pt>
                <c:pt idx="22203">
                  <c:v>-117.180669392</c:v>
                </c:pt>
                <c:pt idx="22204">
                  <c:v>-117.18067844399999</c:v>
                </c:pt>
                <c:pt idx="22205">
                  <c:v>-117.180686491</c:v>
                </c:pt>
                <c:pt idx="22206">
                  <c:v>-117.180694621</c:v>
                </c:pt>
                <c:pt idx="22207">
                  <c:v>-117.18070224900001</c:v>
                </c:pt>
                <c:pt idx="22208">
                  <c:v>-117.18070945700001</c:v>
                </c:pt>
                <c:pt idx="22209">
                  <c:v>-117.180716498</c:v>
                </c:pt>
                <c:pt idx="22210">
                  <c:v>-117.180722952</c:v>
                </c:pt>
                <c:pt idx="22211">
                  <c:v>-117.180729071</c:v>
                </c:pt>
                <c:pt idx="22212">
                  <c:v>-117.18073502199999</c:v>
                </c:pt>
                <c:pt idx="22213">
                  <c:v>-117.18074156</c:v>
                </c:pt>
                <c:pt idx="22214">
                  <c:v>-117.180747595</c:v>
                </c:pt>
                <c:pt idx="22215">
                  <c:v>-117.18075379699999</c:v>
                </c:pt>
                <c:pt idx="22216">
                  <c:v>-117.180760251</c:v>
                </c:pt>
                <c:pt idx="22217">
                  <c:v>-117.180766957</c:v>
                </c:pt>
                <c:pt idx="22218">
                  <c:v>-117.180774081</c:v>
                </c:pt>
                <c:pt idx="22219">
                  <c:v>-117.18078162499999</c:v>
                </c:pt>
                <c:pt idx="22220">
                  <c:v>-117.180789588</c:v>
                </c:pt>
                <c:pt idx="22221">
                  <c:v>-117.180797635</c:v>
                </c:pt>
                <c:pt idx="22222">
                  <c:v>-117.180806268</c:v>
                </c:pt>
                <c:pt idx="22223">
                  <c:v>-117.180815069</c:v>
                </c:pt>
                <c:pt idx="22224">
                  <c:v>-117.180824121</c:v>
                </c:pt>
                <c:pt idx="22225">
                  <c:v>-117.180833342</c:v>
                </c:pt>
                <c:pt idx="22226">
                  <c:v>-117.180842645</c:v>
                </c:pt>
                <c:pt idx="22227">
                  <c:v>-117.180851949</c:v>
                </c:pt>
                <c:pt idx="22228">
                  <c:v>-117.180861337</c:v>
                </c:pt>
                <c:pt idx="22229">
                  <c:v>-117.18087039</c:v>
                </c:pt>
                <c:pt idx="22230">
                  <c:v>-117.18087944200001</c:v>
                </c:pt>
                <c:pt idx="22231">
                  <c:v>-117.18088832700001</c:v>
                </c:pt>
                <c:pt idx="22232">
                  <c:v>-117.180896793</c:v>
                </c:pt>
                <c:pt idx="22233">
                  <c:v>-117.18090483899999</c:v>
                </c:pt>
                <c:pt idx="22234">
                  <c:v>-117.18091255100001</c:v>
                </c:pt>
                <c:pt idx="22235">
                  <c:v>-117.180919843</c:v>
                </c:pt>
                <c:pt idx="22236">
                  <c:v>-117.18092679999999</c:v>
                </c:pt>
                <c:pt idx="22237">
                  <c:v>-117.180933505</c:v>
                </c:pt>
                <c:pt idx="22238">
                  <c:v>-117.180939959</c:v>
                </c:pt>
                <c:pt idx="22239">
                  <c:v>-117.180946246</c:v>
                </c:pt>
                <c:pt idx="22240">
                  <c:v>-117.18095253200001</c:v>
                </c:pt>
                <c:pt idx="22241">
                  <c:v>-117.18095907</c:v>
                </c:pt>
                <c:pt idx="22242">
                  <c:v>-117.180965692</c:v>
                </c:pt>
                <c:pt idx="22243">
                  <c:v>-117.180972565</c:v>
                </c:pt>
                <c:pt idx="22244">
                  <c:v>-117.180979941</c:v>
                </c:pt>
                <c:pt idx="22245">
                  <c:v>-117.180987401</c:v>
                </c:pt>
                <c:pt idx="22246">
                  <c:v>-117.180995364</c:v>
                </c:pt>
                <c:pt idx="22247">
                  <c:v>-117.181003746</c:v>
                </c:pt>
                <c:pt idx="22248">
                  <c:v>-117.181012463</c:v>
                </c:pt>
                <c:pt idx="22249">
                  <c:v>-117.181021599</c:v>
                </c:pt>
                <c:pt idx="22250">
                  <c:v>-117.181030652</c:v>
                </c:pt>
                <c:pt idx="22251">
                  <c:v>-117.18103978800001</c:v>
                </c:pt>
                <c:pt idx="22252">
                  <c:v>-117.181049008</c:v>
                </c:pt>
                <c:pt idx="22253">
                  <c:v>-117.181057641</c:v>
                </c:pt>
                <c:pt idx="22254">
                  <c:v>-117.181066778</c:v>
                </c:pt>
                <c:pt idx="22255">
                  <c:v>-117.181075746</c:v>
                </c:pt>
                <c:pt idx="22256">
                  <c:v>-117.181084631</c:v>
                </c:pt>
                <c:pt idx="22257">
                  <c:v>-117.181093348</c:v>
                </c:pt>
                <c:pt idx="22258">
                  <c:v>-117.18110189799999</c:v>
                </c:pt>
                <c:pt idx="22259">
                  <c:v>-117.18111028</c:v>
                </c:pt>
                <c:pt idx="22260">
                  <c:v>-117.18111841</c:v>
                </c:pt>
                <c:pt idx="22261">
                  <c:v>-117.18112628900001</c:v>
                </c:pt>
                <c:pt idx="22262">
                  <c:v>-117.181134</c:v>
                </c:pt>
                <c:pt idx="22263">
                  <c:v>-117.18114146000001</c:v>
                </c:pt>
                <c:pt idx="22264">
                  <c:v>-117.18114883600001</c:v>
                </c:pt>
                <c:pt idx="22265">
                  <c:v>-117.181156464</c:v>
                </c:pt>
                <c:pt idx="22266">
                  <c:v>-117.181163756</c:v>
                </c:pt>
                <c:pt idx="22267">
                  <c:v>-117.181171132</c:v>
                </c:pt>
                <c:pt idx="22268">
                  <c:v>-117.18117859199999</c:v>
                </c:pt>
                <c:pt idx="22269">
                  <c:v>-117.181186387</c:v>
                </c:pt>
                <c:pt idx="22270">
                  <c:v>-117.181194182</c:v>
                </c:pt>
                <c:pt idx="22271">
                  <c:v>-117.18120222899999</c:v>
                </c:pt>
                <c:pt idx="22272">
                  <c:v>-117.18121035999999</c:v>
                </c:pt>
                <c:pt idx="22273">
                  <c:v>-117.181218574</c:v>
                </c:pt>
                <c:pt idx="22274">
                  <c:v>-117.181227123</c:v>
                </c:pt>
                <c:pt idx="22275">
                  <c:v>-117.181235757</c:v>
                </c:pt>
                <c:pt idx="22276">
                  <c:v>-117.181244306</c:v>
                </c:pt>
                <c:pt idx="22277">
                  <c:v>-117.181252437</c:v>
                </c:pt>
                <c:pt idx="22278">
                  <c:v>-117.18126107000001</c:v>
                </c:pt>
                <c:pt idx="22279">
                  <c:v>-117.181269536</c:v>
                </c:pt>
                <c:pt idx="22280">
                  <c:v>-117.18127791800001</c:v>
                </c:pt>
                <c:pt idx="22281">
                  <c:v>-117.1812863</c:v>
                </c:pt>
                <c:pt idx="22282">
                  <c:v>-117.18129459799999</c:v>
                </c:pt>
                <c:pt idx="22283">
                  <c:v>-117.18130272800001</c:v>
                </c:pt>
                <c:pt idx="22284">
                  <c:v>-117.181310942</c:v>
                </c:pt>
                <c:pt idx="22285">
                  <c:v>-117.181319157</c:v>
                </c:pt>
                <c:pt idx="22286">
                  <c:v>-117.18132737099999</c:v>
                </c:pt>
                <c:pt idx="22287">
                  <c:v>-117.18133566900001</c:v>
                </c:pt>
                <c:pt idx="22288">
                  <c:v>-117.181344051</c:v>
                </c:pt>
                <c:pt idx="22289">
                  <c:v>-117.181352433</c:v>
                </c:pt>
                <c:pt idx="22290">
                  <c:v>-117.181360731</c:v>
                </c:pt>
                <c:pt idx="22291">
                  <c:v>-117.181368861</c:v>
                </c:pt>
                <c:pt idx="22292">
                  <c:v>-117.181376908</c:v>
                </c:pt>
                <c:pt idx="22293">
                  <c:v>-117.181384536</c:v>
                </c:pt>
                <c:pt idx="22294">
                  <c:v>-117.18139207900001</c:v>
                </c:pt>
                <c:pt idx="22295">
                  <c:v>-117.181399539</c:v>
                </c:pt>
                <c:pt idx="22296">
                  <c:v>-117.181406831</c:v>
                </c:pt>
                <c:pt idx="22297">
                  <c:v>-117.181414291</c:v>
                </c:pt>
                <c:pt idx="22298">
                  <c:v>-117.1814215</c:v>
                </c:pt>
                <c:pt idx="22299">
                  <c:v>-117.18142879200001</c:v>
                </c:pt>
                <c:pt idx="22300">
                  <c:v>-117.181436336</c:v>
                </c:pt>
                <c:pt idx="22301">
                  <c:v>-117.181444047</c:v>
                </c:pt>
                <c:pt idx="22302">
                  <c:v>-117.18145201</c:v>
                </c:pt>
                <c:pt idx="22303">
                  <c:v>-117.18146039200001</c:v>
                </c:pt>
                <c:pt idx="22304">
                  <c:v>-117.18146894100001</c:v>
                </c:pt>
                <c:pt idx="22305">
                  <c:v>-117.18147799400001</c:v>
                </c:pt>
                <c:pt idx="22306">
                  <c:v>-117.181487046</c:v>
                </c:pt>
                <c:pt idx="22307">
                  <c:v>-117.181496099</c:v>
                </c:pt>
                <c:pt idx="22308">
                  <c:v>-117.181505151</c:v>
                </c:pt>
                <c:pt idx="22309">
                  <c:v>-117.181514204</c:v>
                </c:pt>
                <c:pt idx="22310">
                  <c:v>-117.18152308800001</c:v>
                </c:pt>
                <c:pt idx="22311">
                  <c:v>-117.181531806</c:v>
                </c:pt>
                <c:pt idx="22312">
                  <c:v>-117.181540187</c:v>
                </c:pt>
                <c:pt idx="22313">
                  <c:v>-117.181548905</c:v>
                </c:pt>
                <c:pt idx="22314">
                  <c:v>-117.181556951</c:v>
                </c:pt>
                <c:pt idx="22315">
                  <c:v>-117.18156483</c:v>
                </c:pt>
                <c:pt idx="22316">
                  <c:v>-117.181572625</c:v>
                </c:pt>
                <c:pt idx="22317">
                  <c:v>-117.18158042100001</c:v>
                </c:pt>
                <c:pt idx="22318">
                  <c:v>-117.18158804799999</c:v>
                </c:pt>
                <c:pt idx="22319">
                  <c:v>-117.181595508</c:v>
                </c:pt>
                <c:pt idx="22320">
                  <c:v>-117.181603052</c:v>
                </c:pt>
                <c:pt idx="22321">
                  <c:v>-117.181611015</c:v>
                </c:pt>
                <c:pt idx="22322">
                  <c:v>-117.181618642</c:v>
                </c:pt>
                <c:pt idx="22323">
                  <c:v>-117.18162627</c:v>
                </c:pt>
                <c:pt idx="22324">
                  <c:v>-117.181634065</c:v>
                </c:pt>
                <c:pt idx="22325">
                  <c:v>-117.181642111</c:v>
                </c:pt>
                <c:pt idx="22326">
                  <c:v>-117.181650242</c:v>
                </c:pt>
                <c:pt idx="22327">
                  <c:v>-117.18165862399999</c:v>
                </c:pt>
                <c:pt idx="22328">
                  <c:v>-117.18166717299999</c:v>
                </c:pt>
                <c:pt idx="22329">
                  <c:v>-117.18167588999999</c:v>
                </c:pt>
                <c:pt idx="22330">
                  <c:v>-117.18168477499999</c:v>
                </c:pt>
                <c:pt idx="22331">
                  <c:v>-117.181693744</c:v>
                </c:pt>
                <c:pt idx="22332">
                  <c:v>-117.181702629</c:v>
                </c:pt>
                <c:pt idx="22333">
                  <c:v>-117.181711514</c:v>
                </c:pt>
                <c:pt idx="22334">
                  <c:v>-117.18172031500001</c:v>
                </c:pt>
                <c:pt idx="22335">
                  <c:v>-117.18172903200001</c:v>
                </c:pt>
                <c:pt idx="22336">
                  <c:v>-117.18173758099999</c:v>
                </c:pt>
                <c:pt idx="22337">
                  <c:v>-117.181745796</c:v>
                </c:pt>
                <c:pt idx="22338">
                  <c:v>-117.181753926</c:v>
                </c:pt>
                <c:pt idx="22339">
                  <c:v>-117.181761889</c:v>
                </c:pt>
                <c:pt idx="22340">
                  <c:v>-117.181769684</c:v>
                </c:pt>
                <c:pt idx="22341">
                  <c:v>-117.181777563</c:v>
                </c:pt>
                <c:pt idx="22342">
                  <c:v>-117.181785358</c:v>
                </c:pt>
                <c:pt idx="22343">
                  <c:v>-117.181793321</c:v>
                </c:pt>
                <c:pt idx="22344">
                  <c:v>-117.181801368</c:v>
                </c:pt>
                <c:pt idx="22345">
                  <c:v>-117.181809582</c:v>
                </c:pt>
                <c:pt idx="22346">
                  <c:v>-117.181818131</c:v>
                </c:pt>
                <c:pt idx="22347">
                  <c:v>-117.181826681</c:v>
                </c:pt>
                <c:pt idx="22348">
                  <c:v>-117.181835482</c:v>
                </c:pt>
                <c:pt idx="22349">
                  <c:v>-117.181844283</c:v>
                </c:pt>
                <c:pt idx="22350">
                  <c:v>-117.181853084</c:v>
                </c:pt>
                <c:pt idx="22351">
                  <c:v>-117.181861885</c:v>
                </c:pt>
                <c:pt idx="22352">
                  <c:v>-117.181870602</c:v>
                </c:pt>
                <c:pt idx="22353">
                  <c:v>-117.18187881599999</c:v>
                </c:pt>
                <c:pt idx="22354">
                  <c:v>-117.181887198</c:v>
                </c:pt>
                <c:pt idx="22355">
                  <c:v>-117.18189541300001</c:v>
                </c:pt>
                <c:pt idx="22356">
                  <c:v>-117.181903459</c:v>
                </c:pt>
                <c:pt idx="22357">
                  <c:v>-117.18191159</c:v>
                </c:pt>
                <c:pt idx="22358">
                  <c:v>-117.181919217</c:v>
                </c:pt>
                <c:pt idx="22359">
                  <c:v>-117.18192684500001</c:v>
                </c:pt>
                <c:pt idx="22360">
                  <c:v>-117.181934388</c:v>
                </c:pt>
                <c:pt idx="22361">
                  <c:v>-117.18194218399999</c:v>
                </c:pt>
                <c:pt idx="22362">
                  <c:v>-117.181949811</c:v>
                </c:pt>
                <c:pt idx="22363">
                  <c:v>-117.181957522</c:v>
                </c:pt>
                <c:pt idx="22364">
                  <c:v>-117.181965401</c:v>
                </c:pt>
                <c:pt idx="22365">
                  <c:v>-117.18197327999999</c:v>
                </c:pt>
                <c:pt idx="22366">
                  <c:v>-117.181981411</c:v>
                </c:pt>
                <c:pt idx="22367">
                  <c:v>-117.181989625</c:v>
                </c:pt>
                <c:pt idx="22368">
                  <c:v>-117.181998007</c:v>
                </c:pt>
                <c:pt idx="22369">
                  <c:v>-117.182006305</c:v>
                </c:pt>
                <c:pt idx="22370">
                  <c:v>-117.182014603</c:v>
                </c:pt>
                <c:pt idx="22371">
                  <c:v>-117.182022817</c:v>
                </c:pt>
                <c:pt idx="22372">
                  <c:v>-117.182031032</c:v>
                </c:pt>
                <c:pt idx="22373">
                  <c:v>-117.182039246</c:v>
                </c:pt>
                <c:pt idx="22374">
                  <c:v>-117.182047293</c:v>
                </c:pt>
                <c:pt idx="22375">
                  <c:v>-117.18205517200001</c:v>
                </c:pt>
                <c:pt idx="22376">
                  <c:v>-117.182063218</c:v>
                </c:pt>
                <c:pt idx="22377">
                  <c:v>-117.182071349</c:v>
                </c:pt>
                <c:pt idx="22378">
                  <c:v>-117.182079395</c:v>
                </c:pt>
                <c:pt idx="22379">
                  <c:v>-117.18208761</c:v>
                </c:pt>
                <c:pt idx="22380">
                  <c:v>-117.182095991</c:v>
                </c:pt>
                <c:pt idx="22381">
                  <c:v>-117.182104373</c:v>
                </c:pt>
                <c:pt idx="22382">
                  <c:v>-117.18211292300001</c:v>
                </c:pt>
                <c:pt idx="22383">
                  <c:v>-117.18212164000001</c:v>
                </c:pt>
                <c:pt idx="22384">
                  <c:v>-117.18213035700001</c:v>
                </c:pt>
                <c:pt idx="22385">
                  <c:v>-117.182138404</c:v>
                </c:pt>
                <c:pt idx="22386">
                  <c:v>-117.182147121</c:v>
                </c:pt>
                <c:pt idx="22387">
                  <c:v>-117.18215575399999</c:v>
                </c:pt>
                <c:pt idx="22388">
                  <c:v>-117.18216422</c:v>
                </c:pt>
                <c:pt idx="22389">
                  <c:v>-117.18217243399999</c:v>
                </c:pt>
                <c:pt idx="22390">
                  <c:v>-117.182180565</c:v>
                </c:pt>
                <c:pt idx="22391">
                  <c:v>-117.182188528</c:v>
                </c:pt>
                <c:pt idx="22392">
                  <c:v>-117.182196323</c:v>
                </c:pt>
                <c:pt idx="22393">
                  <c:v>-117.182204286</c:v>
                </c:pt>
                <c:pt idx="22394">
                  <c:v>-117.182211997</c:v>
                </c:pt>
                <c:pt idx="22395">
                  <c:v>-117.182219876</c:v>
                </c:pt>
                <c:pt idx="22396">
                  <c:v>-117.182227755</c:v>
                </c:pt>
                <c:pt idx="22397">
                  <c:v>-117.182235718</c:v>
                </c:pt>
                <c:pt idx="22398">
                  <c:v>-117.18224376400001</c:v>
                </c:pt>
                <c:pt idx="22399">
                  <c:v>-117.182252062</c:v>
                </c:pt>
                <c:pt idx="22400">
                  <c:v>-117.182260361</c:v>
                </c:pt>
                <c:pt idx="22401">
                  <c:v>-117.18226874200001</c:v>
                </c:pt>
                <c:pt idx="22402">
                  <c:v>-117.18227729199999</c:v>
                </c:pt>
                <c:pt idx="22403">
                  <c:v>-117.18228600899999</c:v>
                </c:pt>
                <c:pt idx="22404">
                  <c:v>-117.18229489399999</c:v>
                </c:pt>
                <c:pt idx="22405">
                  <c:v>-117.18230403</c:v>
                </c:pt>
                <c:pt idx="22406">
                  <c:v>-117.18231325000001</c:v>
                </c:pt>
                <c:pt idx="22407">
                  <c:v>-117.18232272199999</c:v>
                </c:pt>
                <c:pt idx="22408">
                  <c:v>-117.182332277</c:v>
                </c:pt>
                <c:pt idx="22409">
                  <c:v>-117.182341665</c:v>
                </c:pt>
                <c:pt idx="22410">
                  <c:v>-117.182351137</c:v>
                </c:pt>
                <c:pt idx="22411">
                  <c:v>-117.18236044</c:v>
                </c:pt>
                <c:pt idx="22412">
                  <c:v>-117.182369409</c:v>
                </c:pt>
                <c:pt idx="22413">
                  <c:v>-117.18237779099999</c:v>
                </c:pt>
                <c:pt idx="22414">
                  <c:v>-117.18238592100001</c:v>
                </c:pt>
                <c:pt idx="22415">
                  <c:v>-117.182393633</c:v>
                </c:pt>
                <c:pt idx="22416">
                  <c:v>-117.182400925</c:v>
                </c:pt>
                <c:pt idx="22417">
                  <c:v>-117.182408217</c:v>
                </c:pt>
                <c:pt idx="22418">
                  <c:v>-117.182415091</c:v>
                </c:pt>
                <c:pt idx="22419">
                  <c:v>-117.18242188000001</c:v>
                </c:pt>
                <c:pt idx="22420">
                  <c:v>-117.182428585</c:v>
                </c:pt>
                <c:pt idx="22421">
                  <c:v>-117.18243554199999</c:v>
                </c:pt>
                <c:pt idx="22422">
                  <c:v>-117.182442416</c:v>
                </c:pt>
                <c:pt idx="22423">
                  <c:v>-117.182449624</c:v>
                </c:pt>
                <c:pt idx="22424">
                  <c:v>-117.18245691600001</c:v>
                </c:pt>
                <c:pt idx="22425">
                  <c:v>-117.182464544</c:v>
                </c:pt>
                <c:pt idx="22426">
                  <c:v>-117.18247242299999</c:v>
                </c:pt>
                <c:pt idx="22427">
                  <c:v>-117.182480469</c:v>
                </c:pt>
                <c:pt idx="22428">
                  <c:v>-117.182488851</c:v>
                </c:pt>
                <c:pt idx="22429">
                  <c:v>-117.182497652</c:v>
                </c:pt>
                <c:pt idx="22430">
                  <c:v>-117.182506621</c:v>
                </c:pt>
                <c:pt idx="22431">
                  <c:v>-117.182515757</c:v>
                </c:pt>
                <c:pt idx="22432">
                  <c:v>-117.182525145</c:v>
                </c:pt>
                <c:pt idx="22433">
                  <c:v>-117.18253470000001</c:v>
                </c:pt>
                <c:pt idx="22434">
                  <c:v>-117.182544339</c:v>
                </c:pt>
                <c:pt idx="22435">
                  <c:v>-117.18255397900001</c:v>
                </c:pt>
                <c:pt idx="22436">
                  <c:v>-117.182563534</c:v>
                </c:pt>
                <c:pt idx="22437">
                  <c:v>-117.18257275400001</c:v>
                </c:pt>
                <c:pt idx="22438">
                  <c:v>-117.18258188999999</c:v>
                </c:pt>
                <c:pt idx="22439">
                  <c:v>-117.182590859</c:v>
                </c:pt>
                <c:pt idx="22440">
                  <c:v>-117.182599325</c:v>
                </c:pt>
                <c:pt idx="22441">
                  <c:v>-117.18260795800001</c:v>
                </c:pt>
                <c:pt idx="22442">
                  <c:v>-117.182615669</c:v>
                </c:pt>
                <c:pt idx="22443">
                  <c:v>-117.182622962</c:v>
                </c:pt>
                <c:pt idx="22444">
                  <c:v>-117.182630002</c:v>
                </c:pt>
                <c:pt idx="22445">
                  <c:v>-117.18263654</c:v>
                </c:pt>
                <c:pt idx="22446">
                  <c:v>-117.18264316200001</c:v>
                </c:pt>
                <c:pt idx="22447">
                  <c:v>-117.1826497</c:v>
                </c:pt>
                <c:pt idx="22448">
                  <c:v>-117.182656322</c:v>
                </c:pt>
                <c:pt idx="22449">
                  <c:v>-117.182663111</c:v>
                </c:pt>
                <c:pt idx="22450">
                  <c:v>-117.18267006799999</c:v>
                </c:pt>
                <c:pt idx="22451">
                  <c:v>-117.18267727600001</c:v>
                </c:pt>
                <c:pt idx="22452">
                  <c:v>-117.182684736</c:v>
                </c:pt>
                <c:pt idx="22453">
                  <c:v>-117.182692448</c:v>
                </c:pt>
                <c:pt idx="22454">
                  <c:v>-117.182700578</c:v>
                </c:pt>
                <c:pt idx="22455">
                  <c:v>-117.18270896</c:v>
                </c:pt>
                <c:pt idx="22456">
                  <c:v>-117.18271776100001</c:v>
                </c:pt>
                <c:pt idx="22457">
                  <c:v>-117.182727149</c:v>
                </c:pt>
                <c:pt idx="22458">
                  <c:v>-117.18273653599999</c:v>
                </c:pt>
                <c:pt idx="22459">
                  <c:v>-117.18274617599999</c:v>
                </c:pt>
                <c:pt idx="22460">
                  <c:v>-117.18275581499999</c:v>
                </c:pt>
                <c:pt idx="22461">
                  <c:v>-117.182765119</c:v>
                </c:pt>
                <c:pt idx="22462">
                  <c:v>-117.18277475799999</c:v>
                </c:pt>
                <c:pt idx="22463">
                  <c:v>-117.18278423</c:v>
                </c:pt>
                <c:pt idx="22464">
                  <c:v>-117.18279345000001</c:v>
                </c:pt>
                <c:pt idx="22465">
                  <c:v>-117.182802502</c:v>
                </c:pt>
                <c:pt idx="22466">
                  <c:v>-117.18281105200001</c:v>
                </c:pt>
                <c:pt idx="22467">
                  <c:v>-117.182819266</c:v>
                </c:pt>
                <c:pt idx="22468">
                  <c:v>-117.182827061</c:v>
                </c:pt>
                <c:pt idx="22469">
                  <c:v>-117.182835024</c:v>
                </c:pt>
                <c:pt idx="22470">
                  <c:v>-117.18284231600001</c:v>
                </c:pt>
                <c:pt idx="22471">
                  <c:v>-117.182849273</c:v>
                </c:pt>
                <c:pt idx="22472">
                  <c:v>-117.182856062</c:v>
                </c:pt>
                <c:pt idx="22473">
                  <c:v>-117.18286276800001</c:v>
                </c:pt>
                <c:pt idx="22474">
                  <c:v>-117.18286938999999</c:v>
                </c:pt>
                <c:pt idx="22475">
                  <c:v>-117.182876095</c:v>
                </c:pt>
                <c:pt idx="22476">
                  <c:v>-117.182882968</c:v>
                </c:pt>
                <c:pt idx="22477">
                  <c:v>-117.182890093</c:v>
                </c:pt>
                <c:pt idx="22478">
                  <c:v>-117.182897553</c:v>
                </c:pt>
                <c:pt idx="22479">
                  <c:v>-117.18290534800001</c:v>
                </c:pt>
                <c:pt idx="22480">
                  <c:v>-117.182913478</c:v>
                </c:pt>
                <c:pt idx="22481">
                  <c:v>-117.182922112</c:v>
                </c:pt>
                <c:pt idx="22482">
                  <c:v>-117.18293091300001</c:v>
                </c:pt>
                <c:pt idx="22483">
                  <c:v>-117.182940049</c:v>
                </c:pt>
                <c:pt idx="22484">
                  <c:v>-117.182949185</c:v>
                </c:pt>
                <c:pt idx="22485">
                  <c:v>-117.182957567</c:v>
                </c:pt>
                <c:pt idx="22486">
                  <c:v>-117.18296662</c:v>
                </c:pt>
                <c:pt idx="22487">
                  <c:v>-117.182975505</c:v>
                </c:pt>
                <c:pt idx="22488">
                  <c:v>-117.18298430599999</c:v>
                </c:pt>
                <c:pt idx="22489">
                  <c:v>-117.18299285499999</c:v>
                </c:pt>
                <c:pt idx="22490">
                  <c:v>-117.183001237</c:v>
                </c:pt>
                <c:pt idx="22491">
                  <c:v>-117.183009451</c:v>
                </c:pt>
                <c:pt idx="22492">
                  <c:v>-117.18301733</c:v>
                </c:pt>
                <c:pt idx="22493">
                  <c:v>-117.18302554500001</c:v>
                </c:pt>
                <c:pt idx="22494">
                  <c:v>-117.183033088</c:v>
                </c:pt>
                <c:pt idx="22495">
                  <c:v>-117.183040464</c:v>
                </c:pt>
                <c:pt idx="22496">
                  <c:v>-117.183047757</c:v>
                </c:pt>
                <c:pt idx="22497">
                  <c:v>-117.183054965</c:v>
                </c:pt>
                <c:pt idx="22498">
                  <c:v>-117.183062173</c:v>
                </c:pt>
                <c:pt idx="22499">
                  <c:v>-117.18306929800001</c:v>
                </c:pt>
                <c:pt idx="22500">
                  <c:v>-117.183076423</c:v>
                </c:pt>
                <c:pt idx="22501">
                  <c:v>-117.183083715</c:v>
                </c:pt>
                <c:pt idx="22502">
                  <c:v>-117.18309109099999</c:v>
                </c:pt>
                <c:pt idx="22503">
                  <c:v>-117.183098551</c:v>
                </c:pt>
                <c:pt idx="22504">
                  <c:v>-117.183106178</c:v>
                </c:pt>
                <c:pt idx="22505">
                  <c:v>-117.18311380599999</c:v>
                </c:pt>
                <c:pt idx="22506">
                  <c:v>-117.183121853</c:v>
                </c:pt>
                <c:pt idx="22507">
                  <c:v>-117.183129983</c:v>
                </c:pt>
                <c:pt idx="22508">
                  <c:v>-117.183138365</c:v>
                </c:pt>
                <c:pt idx="22509">
                  <c:v>-117.18314750099999</c:v>
                </c:pt>
                <c:pt idx="22510">
                  <c:v>-117.18315638599999</c:v>
                </c:pt>
                <c:pt idx="22511">
                  <c:v>-117.183165438</c:v>
                </c:pt>
                <c:pt idx="22512">
                  <c:v>-117.183174826</c:v>
                </c:pt>
                <c:pt idx="22513">
                  <c:v>-117.183183124</c:v>
                </c:pt>
                <c:pt idx="22514">
                  <c:v>-117.18319276299999</c:v>
                </c:pt>
                <c:pt idx="22515">
                  <c:v>-117.183202486</c:v>
                </c:pt>
                <c:pt idx="22516">
                  <c:v>-117.18321204199999</c:v>
                </c:pt>
                <c:pt idx="22517">
                  <c:v>-117.18322168100001</c:v>
                </c:pt>
                <c:pt idx="22518">
                  <c:v>-117.18323081699999</c:v>
                </c:pt>
                <c:pt idx="22519">
                  <c:v>-117.18323953399999</c:v>
                </c:pt>
                <c:pt idx="22520">
                  <c:v>-117.183247749</c:v>
                </c:pt>
                <c:pt idx="22521">
                  <c:v>-117.18325579499999</c:v>
                </c:pt>
                <c:pt idx="22522">
                  <c:v>-117.18326317099999</c:v>
                </c:pt>
                <c:pt idx="22523">
                  <c:v>-117.183270045</c:v>
                </c:pt>
                <c:pt idx="22524">
                  <c:v>-117.183276666</c:v>
                </c:pt>
                <c:pt idx="22525">
                  <c:v>-117.18328395899999</c:v>
                </c:pt>
                <c:pt idx="22526">
                  <c:v>-117.18329041299999</c:v>
                </c:pt>
                <c:pt idx="22527">
                  <c:v>-117.18329703400001</c:v>
                </c:pt>
                <c:pt idx="22528">
                  <c:v>-117.18330382400001</c:v>
                </c:pt>
                <c:pt idx="22529">
                  <c:v>-117.183310948</c:v>
                </c:pt>
                <c:pt idx="22530">
                  <c:v>-117.183318492</c:v>
                </c:pt>
                <c:pt idx="22531">
                  <c:v>-117.183326455</c:v>
                </c:pt>
                <c:pt idx="22532">
                  <c:v>-117.183334837</c:v>
                </c:pt>
                <c:pt idx="22533">
                  <c:v>-117.18334380500001</c:v>
                </c:pt>
                <c:pt idx="22534">
                  <c:v>-117.183353109</c:v>
                </c:pt>
                <c:pt idx="22535">
                  <c:v>-117.18336274799999</c:v>
                </c:pt>
                <c:pt idx="22536">
                  <c:v>-117.183372639</c:v>
                </c:pt>
                <c:pt idx="22537">
                  <c:v>-117.183381608</c:v>
                </c:pt>
                <c:pt idx="22538">
                  <c:v>-117.183391415</c:v>
                </c:pt>
                <c:pt idx="22539">
                  <c:v>-117.183401054</c:v>
                </c:pt>
                <c:pt idx="22540">
                  <c:v>-117.183410525</c:v>
                </c:pt>
                <c:pt idx="22541">
                  <c:v>-117.18341966200001</c:v>
                </c:pt>
                <c:pt idx="22542">
                  <c:v>-117.183428463</c:v>
                </c:pt>
                <c:pt idx="22543">
                  <c:v>-117.18343692800001</c:v>
                </c:pt>
                <c:pt idx="22544">
                  <c:v>-117.183445143</c:v>
                </c:pt>
                <c:pt idx="22545">
                  <c:v>-117.183452686</c:v>
                </c:pt>
                <c:pt idx="22546">
                  <c:v>-117.183460314</c:v>
                </c:pt>
                <c:pt idx="22547">
                  <c:v>-117.183467858</c:v>
                </c:pt>
                <c:pt idx="22548">
                  <c:v>-117.183475234</c:v>
                </c:pt>
                <c:pt idx="22549">
                  <c:v>-117.18348328</c:v>
                </c:pt>
                <c:pt idx="22550">
                  <c:v>-117.183490572</c:v>
                </c:pt>
                <c:pt idx="22551">
                  <c:v>-117.183498032</c:v>
                </c:pt>
                <c:pt idx="22552">
                  <c:v>-117.18350549199999</c:v>
                </c:pt>
                <c:pt idx="22553">
                  <c:v>-117.18351312</c:v>
                </c:pt>
                <c:pt idx="22554">
                  <c:v>-117.183520915</c:v>
                </c:pt>
                <c:pt idx="22555">
                  <c:v>-117.183528878</c:v>
                </c:pt>
                <c:pt idx="22556">
                  <c:v>-117.183537008</c:v>
                </c:pt>
                <c:pt idx="22557">
                  <c:v>-117.18354539000001</c:v>
                </c:pt>
                <c:pt idx="22558">
                  <c:v>-117.183553772</c:v>
                </c:pt>
                <c:pt idx="22559">
                  <c:v>-117.183562405</c:v>
                </c:pt>
                <c:pt idx="22560">
                  <c:v>-117.183571039</c:v>
                </c:pt>
                <c:pt idx="22561">
                  <c:v>-117.18357967199999</c:v>
                </c:pt>
                <c:pt idx="22562">
                  <c:v>-117.183588473</c:v>
                </c:pt>
                <c:pt idx="22563">
                  <c:v>-117.18359727399999</c:v>
                </c:pt>
                <c:pt idx="22564">
                  <c:v>-117.183606075</c:v>
                </c:pt>
                <c:pt idx="22565">
                  <c:v>-117.18361487599999</c:v>
                </c:pt>
                <c:pt idx="22566">
                  <c:v>-117.18362376100001</c:v>
                </c:pt>
                <c:pt idx="22567">
                  <c:v>-117.18363264600001</c:v>
                </c:pt>
                <c:pt idx="22568">
                  <c:v>-117.18364153100001</c:v>
                </c:pt>
                <c:pt idx="22569">
                  <c:v>-117.183650164</c:v>
                </c:pt>
                <c:pt idx="22570">
                  <c:v>-117.18365879700001</c:v>
                </c:pt>
                <c:pt idx="22571">
                  <c:v>-117.183667179</c:v>
                </c:pt>
                <c:pt idx="22572">
                  <c:v>-117.18367531</c:v>
                </c:pt>
                <c:pt idx="22573">
                  <c:v>-117.183683356</c:v>
                </c:pt>
                <c:pt idx="22574">
                  <c:v>-117.18369098399999</c:v>
                </c:pt>
                <c:pt idx="22575">
                  <c:v>-117.18369835999999</c:v>
                </c:pt>
                <c:pt idx="22576">
                  <c:v>-117.183705652</c:v>
                </c:pt>
                <c:pt idx="22577">
                  <c:v>-117.18371311200001</c:v>
                </c:pt>
                <c:pt idx="22578">
                  <c:v>-117.183720404</c:v>
                </c:pt>
                <c:pt idx="22579">
                  <c:v>-117.18372778</c:v>
                </c:pt>
                <c:pt idx="22580">
                  <c:v>-117.183735408</c:v>
                </c:pt>
                <c:pt idx="22581">
                  <c:v>-117.183743287</c:v>
                </c:pt>
                <c:pt idx="22582">
                  <c:v>-117.183751417</c:v>
                </c:pt>
                <c:pt idx="22583">
                  <c:v>-117.183759799</c:v>
                </c:pt>
                <c:pt idx="22584">
                  <c:v>-117.183768433</c:v>
                </c:pt>
                <c:pt idx="22585">
                  <c:v>-117.183776982</c:v>
                </c:pt>
                <c:pt idx="22586">
                  <c:v>-117.183785532</c:v>
                </c:pt>
                <c:pt idx="22587">
                  <c:v>-117.18379416499999</c:v>
                </c:pt>
                <c:pt idx="22588">
                  <c:v>-117.183802715</c:v>
                </c:pt>
                <c:pt idx="22589">
                  <c:v>-117.183811264</c:v>
                </c:pt>
                <c:pt idx="22590">
                  <c:v>-117.183819562</c:v>
                </c:pt>
                <c:pt idx="22591">
                  <c:v>-117.183827693</c:v>
                </c:pt>
                <c:pt idx="22592">
                  <c:v>-117.183835739</c:v>
                </c:pt>
                <c:pt idx="22593">
                  <c:v>-117.183843702</c:v>
                </c:pt>
                <c:pt idx="22594">
                  <c:v>-117.183851581</c:v>
                </c:pt>
                <c:pt idx="22595">
                  <c:v>-117.183859376</c:v>
                </c:pt>
                <c:pt idx="22596">
                  <c:v>-117.183867088</c:v>
                </c:pt>
                <c:pt idx="22597">
                  <c:v>-117.18387496699999</c:v>
                </c:pt>
                <c:pt idx="22598">
                  <c:v>-117.18388251</c:v>
                </c:pt>
                <c:pt idx="22599">
                  <c:v>-117.18388997</c:v>
                </c:pt>
                <c:pt idx="22600">
                  <c:v>-117.18389734599999</c:v>
                </c:pt>
                <c:pt idx="22601">
                  <c:v>-117.18390447100001</c:v>
                </c:pt>
                <c:pt idx="22602">
                  <c:v>-117.183912015</c:v>
                </c:pt>
                <c:pt idx="22603">
                  <c:v>-117.18391981000001</c:v>
                </c:pt>
                <c:pt idx="22604">
                  <c:v>-117.183927689</c:v>
                </c:pt>
                <c:pt idx="22605">
                  <c:v>-117.183936406</c:v>
                </c:pt>
                <c:pt idx="22606">
                  <c:v>-117.183944872</c:v>
                </c:pt>
                <c:pt idx="22607">
                  <c:v>-117.183953421</c:v>
                </c:pt>
                <c:pt idx="22608">
                  <c:v>-117.18396222200001</c:v>
                </c:pt>
                <c:pt idx="22609">
                  <c:v>-117.183970604</c:v>
                </c:pt>
                <c:pt idx="22610">
                  <c:v>-117.183979237</c:v>
                </c:pt>
                <c:pt idx="22611">
                  <c:v>-117.18398778700001</c:v>
                </c:pt>
                <c:pt idx="22612">
                  <c:v>-117.183996001</c:v>
                </c:pt>
                <c:pt idx="22613">
                  <c:v>-117.184003964</c:v>
                </c:pt>
                <c:pt idx="22614">
                  <c:v>-117.184011759</c:v>
                </c:pt>
                <c:pt idx="22615">
                  <c:v>-117.18401938700001</c:v>
                </c:pt>
                <c:pt idx="22616">
                  <c:v>-117.18402693</c:v>
                </c:pt>
                <c:pt idx="22617">
                  <c:v>-117.184034223</c:v>
                </c:pt>
                <c:pt idx="22618">
                  <c:v>-117.18404185</c:v>
                </c:pt>
                <c:pt idx="22619">
                  <c:v>-117.184049562</c:v>
                </c:pt>
                <c:pt idx="22620">
                  <c:v>-117.184057524</c:v>
                </c:pt>
                <c:pt idx="22621">
                  <c:v>-117.184065823</c:v>
                </c:pt>
                <c:pt idx="22622">
                  <c:v>-117.184074372</c:v>
                </c:pt>
                <c:pt idx="22623">
                  <c:v>-117.184083257</c:v>
                </c:pt>
                <c:pt idx="22624">
                  <c:v>-117.18409230899999</c:v>
                </c:pt>
                <c:pt idx="22625">
                  <c:v>-117.184102032</c:v>
                </c:pt>
                <c:pt idx="22626">
                  <c:v>-117.184111169</c:v>
                </c:pt>
                <c:pt idx="22627">
                  <c:v>-117.184120221</c:v>
                </c:pt>
                <c:pt idx="22628">
                  <c:v>-117.184129106</c:v>
                </c:pt>
                <c:pt idx="22629">
                  <c:v>-117.184137069</c:v>
                </c:pt>
                <c:pt idx="22630">
                  <c:v>-117.18414528300001</c:v>
                </c:pt>
                <c:pt idx="22631">
                  <c:v>-117.18415324599999</c:v>
                </c:pt>
                <c:pt idx="22632">
                  <c:v>-117.184161041</c:v>
                </c:pt>
                <c:pt idx="22633">
                  <c:v>-117.184168668</c:v>
                </c:pt>
                <c:pt idx="22634">
                  <c:v>-117.184176128</c:v>
                </c:pt>
                <c:pt idx="22635">
                  <c:v>-117.184183588</c:v>
                </c:pt>
                <c:pt idx="22636">
                  <c:v>-117.184190964</c:v>
                </c:pt>
                <c:pt idx="22637">
                  <c:v>-117.184198592</c:v>
                </c:pt>
                <c:pt idx="22638">
                  <c:v>-117.184206303</c:v>
                </c:pt>
                <c:pt idx="22639">
                  <c:v>-117.184214098</c:v>
                </c:pt>
                <c:pt idx="22640">
                  <c:v>-117.18422214500001</c:v>
                </c:pt>
                <c:pt idx="22641">
                  <c:v>-117.184230275</c:v>
                </c:pt>
                <c:pt idx="22642">
                  <c:v>-117.184238741</c:v>
                </c:pt>
                <c:pt idx="22643">
                  <c:v>-117.18424729100001</c:v>
                </c:pt>
                <c:pt idx="22644">
                  <c:v>-117.184256092</c:v>
                </c:pt>
                <c:pt idx="22645">
                  <c:v>-117.184264641</c:v>
                </c:pt>
                <c:pt idx="22646">
                  <c:v>-117.18427344200001</c:v>
                </c:pt>
                <c:pt idx="22647">
                  <c:v>-117.184282076</c:v>
                </c:pt>
                <c:pt idx="22648">
                  <c:v>-117.184290709</c:v>
                </c:pt>
                <c:pt idx="22649">
                  <c:v>-117.184299342</c:v>
                </c:pt>
                <c:pt idx="22650">
                  <c:v>-117.184307808</c:v>
                </c:pt>
                <c:pt idx="22651">
                  <c:v>-117.184316022</c:v>
                </c:pt>
                <c:pt idx="22652">
                  <c:v>-117.18432432</c:v>
                </c:pt>
                <c:pt idx="22653">
                  <c:v>-117.184332786</c:v>
                </c:pt>
                <c:pt idx="22654">
                  <c:v>-117.184340917</c:v>
                </c:pt>
                <c:pt idx="22655">
                  <c:v>-117.18434879599999</c:v>
                </c:pt>
                <c:pt idx="22656">
                  <c:v>-117.184356675</c:v>
                </c:pt>
                <c:pt idx="22657">
                  <c:v>-117.184364218</c:v>
                </c:pt>
                <c:pt idx="22658">
                  <c:v>-117.18437193</c:v>
                </c:pt>
                <c:pt idx="22659">
                  <c:v>-117.184379557</c:v>
                </c:pt>
                <c:pt idx="22660">
                  <c:v>-117.18438718500001</c:v>
                </c:pt>
                <c:pt idx="22661">
                  <c:v>-117.184394896</c:v>
                </c:pt>
                <c:pt idx="22662">
                  <c:v>-117.184402607</c:v>
                </c:pt>
                <c:pt idx="22663">
                  <c:v>-117.18441031899999</c:v>
                </c:pt>
                <c:pt idx="22664">
                  <c:v>-117.184418114</c:v>
                </c:pt>
                <c:pt idx="22665">
                  <c:v>-117.184426077</c:v>
                </c:pt>
                <c:pt idx="22666">
                  <c:v>-117.18443404</c:v>
                </c:pt>
                <c:pt idx="22667">
                  <c:v>-117.18444217</c:v>
                </c:pt>
                <c:pt idx="22668">
                  <c:v>-117.18445046799999</c:v>
                </c:pt>
                <c:pt idx="22669">
                  <c:v>-117.18445859800001</c:v>
                </c:pt>
                <c:pt idx="22670">
                  <c:v>-117.184467148</c:v>
                </c:pt>
                <c:pt idx="22671">
                  <c:v>-117.184475781</c:v>
                </c:pt>
                <c:pt idx="22672">
                  <c:v>-117.184484582</c:v>
                </c:pt>
                <c:pt idx="22673">
                  <c:v>-117.184493719</c:v>
                </c:pt>
                <c:pt idx="22674">
                  <c:v>-117.184502603</c:v>
                </c:pt>
                <c:pt idx="22675">
                  <c:v>-117.18451157200001</c:v>
                </c:pt>
                <c:pt idx="22676">
                  <c:v>-117.184520457</c:v>
                </c:pt>
                <c:pt idx="22677">
                  <c:v>-117.18452900600001</c:v>
                </c:pt>
                <c:pt idx="22678">
                  <c:v>-117.184537556</c:v>
                </c:pt>
                <c:pt idx="22679">
                  <c:v>-117.184546106</c:v>
                </c:pt>
                <c:pt idx="22680">
                  <c:v>-117.184554487</c:v>
                </c:pt>
                <c:pt idx="22681">
                  <c:v>-117.184561864</c:v>
                </c:pt>
                <c:pt idx="22682">
                  <c:v>-117.18456990999999</c:v>
                </c:pt>
                <c:pt idx="22683">
                  <c:v>-117.184577789</c:v>
                </c:pt>
                <c:pt idx="22684">
                  <c:v>-117.184585584</c:v>
                </c:pt>
                <c:pt idx="22685">
                  <c:v>-117.184593882</c:v>
                </c:pt>
                <c:pt idx="22686">
                  <c:v>-117.184601594</c:v>
                </c:pt>
                <c:pt idx="22687">
                  <c:v>-117.184609305</c:v>
                </c:pt>
                <c:pt idx="22688">
                  <c:v>-117.184617016</c:v>
                </c:pt>
                <c:pt idx="22689">
                  <c:v>-117.184624728</c:v>
                </c:pt>
                <c:pt idx="22690">
                  <c:v>-117.184632523</c:v>
                </c:pt>
                <c:pt idx="22691">
                  <c:v>-117.18464031800001</c:v>
                </c:pt>
                <c:pt idx="22692">
                  <c:v>-117.184648197</c:v>
                </c:pt>
                <c:pt idx="22693">
                  <c:v>-117.18465699799999</c:v>
                </c:pt>
                <c:pt idx="22694">
                  <c:v>-117.184664877</c:v>
                </c:pt>
                <c:pt idx="22695">
                  <c:v>-117.18467325899999</c:v>
                </c:pt>
                <c:pt idx="22696">
                  <c:v>-117.184681892</c:v>
                </c:pt>
                <c:pt idx="22697">
                  <c:v>-117.184690526</c:v>
                </c:pt>
                <c:pt idx="22698">
                  <c:v>-117.184699327</c:v>
                </c:pt>
                <c:pt idx="22699">
                  <c:v>-117.184708128</c:v>
                </c:pt>
                <c:pt idx="22700">
                  <c:v>-117.184716929</c:v>
                </c:pt>
                <c:pt idx="22701">
                  <c:v>-117.184725394</c:v>
                </c:pt>
                <c:pt idx="22702">
                  <c:v>-117.18473360900001</c:v>
                </c:pt>
                <c:pt idx="22703">
                  <c:v>-117.184741991</c:v>
                </c:pt>
                <c:pt idx="22704">
                  <c:v>-117.184750373</c:v>
                </c:pt>
                <c:pt idx="22705">
                  <c:v>-117.18475917400001</c:v>
                </c:pt>
                <c:pt idx="22706">
                  <c:v>-117.18476722</c:v>
                </c:pt>
                <c:pt idx="22707">
                  <c:v>-117.184776021</c:v>
                </c:pt>
                <c:pt idx="22708">
                  <c:v>-117.184784235</c:v>
                </c:pt>
                <c:pt idx="22709">
                  <c:v>-117.184793204</c:v>
                </c:pt>
                <c:pt idx="22710">
                  <c:v>-117.184801921</c:v>
                </c:pt>
                <c:pt idx="22711">
                  <c:v>-117.18481047100001</c:v>
                </c:pt>
                <c:pt idx="22712">
                  <c:v>-117.184818685</c:v>
                </c:pt>
                <c:pt idx="22713">
                  <c:v>-117.18482715099999</c:v>
                </c:pt>
                <c:pt idx="22714">
                  <c:v>-117.18483511399999</c:v>
                </c:pt>
                <c:pt idx="22715">
                  <c:v>-117.184842741</c:v>
                </c:pt>
                <c:pt idx="22716">
                  <c:v>-117.184850117</c:v>
                </c:pt>
                <c:pt idx="22717">
                  <c:v>-117.18485724200001</c:v>
                </c:pt>
                <c:pt idx="22718">
                  <c:v>-117.184864115</c:v>
                </c:pt>
                <c:pt idx="22719">
                  <c:v>-117.18487082</c:v>
                </c:pt>
                <c:pt idx="22720">
                  <c:v>-117.18487761</c:v>
                </c:pt>
                <c:pt idx="22721">
                  <c:v>-117.184884986</c:v>
                </c:pt>
                <c:pt idx="22722">
                  <c:v>-117.18489227800001</c:v>
                </c:pt>
                <c:pt idx="22723">
                  <c:v>-117.18489982200001</c:v>
                </c:pt>
                <c:pt idx="22724">
                  <c:v>-117.18490778499999</c:v>
                </c:pt>
                <c:pt idx="22725">
                  <c:v>-117.184916083</c:v>
                </c:pt>
                <c:pt idx="22726">
                  <c:v>-117.184924716</c:v>
                </c:pt>
                <c:pt idx="22727">
                  <c:v>-117.184933601</c:v>
                </c:pt>
                <c:pt idx="22728">
                  <c:v>-117.18494257</c:v>
                </c:pt>
                <c:pt idx="22729">
                  <c:v>-117.18495179</c:v>
                </c:pt>
                <c:pt idx="22730">
                  <c:v>-117.184960758</c:v>
                </c:pt>
                <c:pt idx="22731">
                  <c:v>-117.184969559</c:v>
                </c:pt>
                <c:pt idx="22732">
                  <c:v>-117.184978109</c:v>
                </c:pt>
                <c:pt idx="22733">
                  <c:v>-117.184986072</c:v>
                </c:pt>
                <c:pt idx="22734">
                  <c:v>-117.18499411800001</c:v>
                </c:pt>
                <c:pt idx="22735">
                  <c:v>-117.18500191299999</c:v>
                </c:pt>
                <c:pt idx="22736">
                  <c:v>-117.18500945700001</c:v>
                </c:pt>
                <c:pt idx="22737">
                  <c:v>-117.185016749</c:v>
                </c:pt>
                <c:pt idx="22738">
                  <c:v>-117.18502420900001</c:v>
                </c:pt>
                <c:pt idx="22739">
                  <c:v>-117.185031669</c:v>
                </c:pt>
                <c:pt idx="22740">
                  <c:v>-117.185039297</c:v>
                </c:pt>
                <c:pt idx="22741">
                  <c:v>-117.18504726</c:v>
                </c:pt>
                <c:pt idx="22742">
                  <c:v>-117.18505539</c:v>
                </c:pt>
                <c:pt idx="22743">
                  <c:v>-117.185063856</c:v>
                </c:pt>
                <c:pt idx="22744">
                  <c:v>-117.185072573</c:v>
                </c:pt>
                <c:pt idx="22745">
                  <c:v>-117.18508154200001</c:v>
                </c:pt>
                <c:pt idx="22746">
                  <c:v>-117.185090343</c:v>
                </c:pt>
                <c:pt idx="22747">
                  <c:v>-117.18509922699999</c:v>
                </c:pt>
                <c:pt idx="22748">
                  <c:v>-117.185107945</c:v>
                </c:pt>
                <c:pt idx="22749">
                  <c:v>-117.185116662</c:v>
                </c:pt>
                <c:pt idx="22750">
                  <c:v>-117.18512496</c:v>
                </c:pt>
                <c:pt idx="22751">
                  <c:v>-117.185133006</c:v>
                </c:pt>
                <c:pt idx="22752">
                  <c:v>-117.185140885</c:v>
                </c:pt>
                <c:pt idx="22753">
                  <c:v>-117.185148513</c:v>
                </c:pt>
                <c:pt idx="22754">
                  <c:v>-117.18515614</c:v>
                </c:pt>
                <c:pt idx="22755">
                  <c:v>-117.1851636</c:v>
                </c:pt>
                <c:pt idx="22756">
                  <c:v>-117.18517089300001</c:v>
                </c:pt>
                <c:pt idx="22757">
                  <c:v>-117.185178185</c:v>
                </c:pt>
                <c:pt idx="22758">
                  <c:v>-117.185185477</c:v>
                </c:pt>
                <c:pt idx="22759">
                  <c:v>-117.185192769</c:v>
                </c:pt>
                <c:pt idx="22760">
                  <c:v>-117.185200229</c:v>
                </c:pt>
                <c:pt idx="22761">
                  <c:v>-117.185207605</c:v>
                </c:pt>
                <c:pt idx="22762">
                  <c:v>-117.18521540099999</c:v>
                </c:pt>
                <c:pt idx="22763">
                  <c:v>-117.185223447</c:v>
                </c:pt>
                <c:pt idx="22764">
                  <c:v>-117.185231745</c:v>
                </c:pt>
                <c:pt idx="22765">
                  <c:v>-117.185240295</c:v>
                </c:pt>
                <c:pt idx="22766">
                  <c:v>-117.185249012</c:v>
                </c:pt>
                <c:pt idx="22767">
                  <c:v>-117.18525798100001</c:v>
                </c:pt>
                <c:pt idx="22768">
                  <c:v>-117.185267033</c:v>
                </c:pt>
                <c:pt idx="22769">
                  <c:v>-117.185275918</c:v>
                </c:pt>
                <c:pt idx="22770">
                  <c:v>-117.18528488699999</c:v>
                </c:pt>
                <c:pt idx="22771">
                  <c:v>-117.185293688</c:v>
                </c:pt>
                <c:pt idx="22772">
                  <c:v>-117.18530232099999</c:v>
                </c:pt>
                <c:pt idx="22773">
                  <c:v>-117.18531103799999</c:v>
                </c:pt>
                <c:pt idx="22774">
                  <c:v>-117.18531933600001</c:v>
                </c:pt>
                <c:pt idx="22775">
                  <c:v>-117.185327634</c:v>
                </c:pt>
                <c:pt idx="22776">
                  <c:v>-117.185335765</c:v>
                </c:pt>
                <c:pt idx="22777">
                  <c:v>-117.185343811</c:v>
                </c:pt>
                <c:pt idx="22778">
                  <c:v>-117.185351858</c:v>
                </c:pt>
                <c:pt idx="22779">
                  <c:v>-117.185359905</c:v>
                </c:pt>
                <c:pt idx="22780">
                  <c:v>-117.185367951</c:v>
                </c:pt>
                <c:pt idx="22781">
                  <c:v>-117.185376249</c:v>
                </c:pt>
                <c:pt idx="22782">
                  <c:v>-117.185384547</c:v>
                </c:pt>
                <c:pt idx="22783">
                  <c:v>-117.185392845</c:v>
                </c:pt>
                <c:pt idx="22784">
                  <c:v>-117.185401227</c:v>
                </c:pt>
                <c:pt idx="22785">
                  <c:v>-117.185409609</c:v>
                </c:pt>
                <c:pt idx="22786">
                  <c:v>-117.18541815899999</c:v>
                </c:pt>
                <c:pt idx="22787">
                  <c:v>-117.185426624</c:v>
                </c:pt>
                <c:pt idx="22788">
                  <c:v>-117.18543509</c:v>
                </c:pt>
                <c:pt idx="22789">
                  <c:v>-117.185443556</c:v>
                </c:pt>
                <c:pt idx="22790">
                  <c:v>-117.18545177</c:v>
                </c:pt>
                <c:pt idx="22791">
                  <c:v>-117.18545964899999</c:v>
                </c:pt>
                <c:pt idx="22792">
                  <c:v>-117.18546736099999</c:v>
                </c:pt>
                <c:pt idx="22793">
                  <c:v>-117.18547482</c:v>
                </c:pt>
                <c:pt idx="22794">
                  <c:v>-117.185482197</c:v>
                </c:pt>
                <c:pt idx="22795">
                  <c:v>-117.185489405</c:v>
                </c:pt>
                <c:pt idx="22796">
                  <c:v>-117.185496613</c:v>
                </c:pt>
                <c:pt idx="22797">
                  <c:v>-117.185504157</c:v>
                </c:pt>
                <c:pt idx="22798">
                  <c:v>-117.185511449</c:v>
                </c:pt>
                <c:pt idx="22799">
                  <c:v>-117.185518909</c:v>
                </c:pt>
                <c:pt idx="22800">
                  <c:v>-117.185526369</c:v>
                </c:pt>
                <c:pt idx="22801">
                  <c:v>-117.185534332</c:v>
                </c:pt>
                <c:pt idx="22802">
                  <c:v>-117.185542379</c:v>
                </c:pt>
                <c:pt idx="22803">
                  <c:v>-117.185550593</c:v>
                </c:pt>
                <c:pt idx="22804">
                  <c:v>-117.185559059</c:v>
                </c:pt>
                <c:pt idx="22805">
                  <c:v>-117.185568027</c:v>
                </c:pt>
                <c:pt idx="22806">
                  <c:v>-117.18557708</c:v>
                </c:pt>
                <c:pt idx="22807">
                  <c:v>-117.185586384</c:v>
                </c:pt>
                <c:pt idx="22808">
                  <c:v>-117.185595771</c:v>
                </c:pt>
                <c:pt idx="22809">
                  <c:v>-117.185605075</c:v>
                </c:pt>
                <c:pt idx="22810">
                  <c:v>-117.18561463100001</c:v>
                </c:pt>
                <c:pt idx="22811">
                  <c:v>-117.18562410200001</c:v>
                </c:pt>
                <c:pt idx="22812">
                  <c:v>-117.185633322</c:v>
                </c:pt>
                <c:pt idx="22813">
                  <c:v>-117.185642207</c:v>
                </c:pt>
                <c:pt idx="22814">
                  <c:v>-117.185650924</c:v>
                </c:pt>
                <c:pt idx="22815">
                  <c:v>-117.185659222</c:v>
                </c:pt>
                <c:pt idx="22816">
                  <c:v>-117.185667185</c:v>
                </c:pt>
                <c:pt idx="22817">
                  <c:v>-117.185675567</c:v>
                </c:pt>
                <c:pt idx="22818">
                  <c:v>-117.185682943</c:v>
                </c:pt>
                <c:pt idx="22819">
                  <c:v>-117.185690068</c:v>
                </c:pt>
                <c:pt idx="22820">
                  <c:v>-117.185697025</c:v>
                </c:pt>
                <c:pt idx="22821">
                  <c:v>-117.18570381399999</c:v>
                </c:pt>
                <c:pt idx="22822">
                  <c:v>-117.18571052</c:v>
                </c:pt>
                <c:pt idx="22823">
                  <c:v>-117.185717141</c:v>
                </c:pt>
                <c:pt idx="22824">
                  <c:v>-117.185723763</c:v>
                </c:pt>
                <c:pt idx="22825">
                  <c:v>-117.185730468</c:v>
                </c:pt>
                <c:pt idx="22826">
                  <c:v>-117.18573750900001</c:v>
                </c:pt>
                <c:pt idx="22827">
                  <c:v>-117.185744718</c:v>
                </c:pt>
                <c:pt idx="22828">
                  <c:v>-117.185752345</c:v>
                </c:pt>
                <c:pt idx="22829">
                  <c:v>-117.18576022400001</c:v>
                </c:pt>
                <c:pt idx="22830">
                  <c:v>-117.185768522</c:v>
                </c:pt>
                <c:pt idx="22831">
                  <c:v>-117.18577707199999</c:v>
                </c:pt>
                <c:pt idx="22832">
                  <c:v>-117.185785873</c:v>
                </c:pt>
                <c:pt idx="22833">
                  <c:v>-117.185794758</c:v>
                </c:pt>
                <c:pt idx="22834">
                  <c:v>-117.185803894</c:v>
                </c:pt>
                <c:pt idx="22835">
                  <c:v>-117.18581303000001</c:v>
                </c:pt>
                <c:pt idx="22836">
                  <c:v>-117.185822167</c:v>
                </c:pt>
                <c:pt idx="22837">
                  <c:v>-117.185830716</c:v>
                </c:pt>
                <c:pt idx="22838">
                  <c:v>-117.185839685</c:v>
                </c:pt>
                <c:pt idx="22839">
                  <c:v>-117.185848569</c:v>
                </c:pt>
                <c:pt idx="22840">
                  <c:v>-117.185857287</c:v>
                </c:pt>
                <c:pt idx="22841">
                  <c:v>-117.18586566899999</c:v>
                </c:pt>
                <c:pt idx="22842">
                  <c:v>-117.185873883</c:v>
                </c:pt>
                <c:pt idx="22843">
                  <c:v>-117.185881929</c:v>
                </c:pt>
                <c:pt idx="22844">
                  <c:v>-117.185889641</c:v>
                </c:pt>
                <c:pt idx="22845">
                  <c:v>-117.18589710099999</c:v>
                </c:pt>
                <c:pt idx="22846">
                  <c:v>-117.185904393</c:v>
                </c:pt>
                <c:pt idx="22847">
                  <c:v>-117.185911518</c:v>
                </c:pt>
                <c:pt idx="22848">
                  <c:v>-117.185918642</c:v>
                </c:pt>
                <c:pt idx="22849">
                  <c:v>-117.18592585099999</c:v>
                </c:pt>
                <c:pt idx="22850">
                  <c:v>-117.18593305900001</c:v>
                </c:pt>
                <c:pt idx="22851">
                  <c:v>-117.185940351</c:v>
                </c:pt>
                <c:pt idx="22852">
                  <c:v>-117.18594781100001</c:v>
                </c:pt>
                <c:pt idx="22853">
                  <c:v>-117.185955439</c:v>
                </c:pt>
                <c:pt idx="22854">
                  <c:v>-117.185963234</c:v>
                </c:pt>
                <c:pt idx="22855">
                  <c:v>-117.185971197</c:v>
                </c:pt>
                <c:pt idx="22856">
                  <c:v>-117.18597924300001</c:v>
                </c:pt>
                <c:pt idx="22857">
                  <c:v>-117.185987961</c:v>
                </c:pt>
                <c:pt idx="22858">
                  <c:v>-117.185996175</c:v>
                </c:pt>
                <c:pt idx="22859">
                  <c:v>-117.186004221</c:v>
                </c:pt>
                <c:pt idx="22860">
                  <c:v>-117.186012268</c:v>
                </c:pt>
                <c:pt idx="22861">
                  <c:v>-117.186020399</c:v>
                </c:pt>
                <c:pt idx="22862">
                  <c:v>-117.186028529</c:v>
                </c:pt>
                <c:pt idx="22863">
                  <c:v>-117.186036743</c:v>
                </c:pt>
                <c:pt idx="22864">
                  <c:v>-117.18604512500001</c:v>
                </c:pt>
                <c:pt idx="22865">
                  <c:v>-117.186053675</c:v>
                </c:pt>
                <c:pt idx="22866">
                  <c:v>-117.186062392</c:v>
                </c:pt>
                <c:pt idx="22867">
                  <c:v>-117.186071193</c:v>
                </c:pt>
                <c:pt idx="22868">
                  <c:v>-117.186080245</c:v>
                </c:pt>
                <c:pt idx="22869">
                  <c:v>-117.186088962</c:v>
                </c:pt>
                <c:pt idx="22870">
                  <c:v>-117.186098183</c:v>
                </c:pt>
                <c:pt idx="22871">
                  <c:v>-117.186107319</c:v>
                </c:pt>
                <c:pt idx="22872">
                  <c:v>-117.186116539</c:v>
                </c:pt>
                <c:pt idx="22873">
                  <c:v>-117.186125256</c:v>
                </c:pt>
                <c:pt idx="22874">
                  <c:v>-117.186134225</c:v>
                </c:pt>
                <c:pt idx="22875">
                  <c:v>-117.186142942</c:v>
                </c:pt>
                <c:pt idx="22876">
                  <c:v>-117.186151491</c:v>
                </c:pt>
                <c:pt idx="22877">
                  <c:v>-117.186159957</c:v>
                </c:pt>
                <c:pt idx="22878">
                  <c:v>-117.186168004</c:v>
                </c:pt>
                <c:pt idx="22879">
                  <c:v>-117.186175631</c:v>
                </c:pt>
                <c:pt idx="22880">
                  <c:v>-117.186183091</c:v>
                </c:pt>
                <c:pt idx="22881">
                  <c:v>-117.186190384</c:v>
                </c:pt>
                <c:pt idx="22882">
                  <c:v>-117.18619750800001</c:v>
                </c:pt>
                <c:pt idx="22883">
                  <c:v>-117.186204633</c:v>
                </c:pt>
                <c:pt idx="22884">
                  <c:v>-117.186211757</c:v>
                </c:pt>
                <c:pt idx="22885">
                  <c:v>-117.18621913299999</c:v>
                </c:pt>
                <c:pt idx="22886">
                  <c:v>-117.18622667699999</c:v>
                </c:pt>
                <c:pt idx="22887">
                  <c:v>-117.186234472</c:v>
                </c:pt>
                <c:pt idx="22888">
                  <c:v>-117.186242603</c:v>
                </c:pt>
                <c:pt idx="22889">
                  <c:v>-117.186250985</c:v>
                </c:pt>
                <c:pt idx="22890">
                  <c:v>-117.186259702</c:v>
                </c:pt>
                <c:pt idx="22891">
                  <c:v>-117.186268587</c:v>
                </c:pt>
                <c:pt idx="22892">
                  <c:v>-117.186277639</c:v>
                </c:pt>
                <c:pt idx="22893">
                  <c:v>-117.18628593699999</c:v>
                </c:pt>
                <c:pt idx="22894">
                  <c:v>-117.18629498999999</c:v>
                </c:pt>
                <c:pt idx="22895">
                  <c:v>-117.186303958</c:v>
                </c:pt>
                <c:pt idx="22896">
                  <c:v>-117.186312843</c:v>
                </c:pt>
                <c:pt idx="22897">
                  <c:v>-117.186321644</c:v>
                </c:pt>
                <c:pt idx="22898">
                  <c:v>-117.18633011</c:v>
                </c:pt>
                <c:pt idx="22899">
                  <c:v>-117.186338492</c:v>
                </c:pt>
                <c:pt idx="22900">
                  <c:v>-117.18634670599999</c:v>
                </c:pt>
                <c:pt idx="22901">
                  <c:v>-117.186354585</c:v>
                </c:pt>
                <c:pt idx="22902">
                  <c:v>-117.18636254800001</c:v>
                </c:pt>
                <c:pt idx="22903">
                  <c:v>-117.186370259</c:v>
                </c:pt>
                <c:pt idx="22904">
                  <c:v>-117.186377971</c:v>
                </c:pt>
                <c:pt idx="22905">
                  <c:v>-117.186385766</c:v>
                </c:pt>
                <c:pt idx="22906">
                  <c:v>-117.186393309</c:v>
                </c:pt>
                <c:pt idx="22907">
                  <c:v>-117.186400937</c:v>
                </c:pt>
                <c:pt idx="22908">
                  <c:v>-117.186408564</c:v>
                </c:pt>
                <c:pt idx="22909">
                  <c:v>-117.18641636</c:v>
                </c:pt>
                <c:pt idx="22910">
                  <c:v>-117.18642432199999</c:v>
                </c:pt>
                <c:pt idx="22911">
                  <c:v>-117.18643245299999</c:v>
                </c:pt>
                <c:pt idx="22912">
                  <c:v>-117.18644091900001</c:v>
                </c:pt>
                <c:pt idx="22913">
                  <c:v>-117.186449803</c:v>
                </c:pt>
                <c:pt idx="22914">
                  <c:v>-117.18645877199999</c:v>
                </c:pt>
                <c:pt idx="22915">
                  <c:v>-117.18646782499999</c:v>
                </c:pt>
                <c:pt idx="22916">
                  <c:v>-117.186476961</c:v>
                </c:pt>
                <c:pt idx="22917">
                  <c:v>-117.18648601300001</c:v>
                </c:pt>
                <c:pt idx="22918">
                  <c:v>-117.186495233</c:v>
                </c:pt>
                <c:pt idx="22919">
                  <c:v>-117.18650436999999</c:v>
                </c:pt>
                <c:pt idx="22920">
                  <c:v>-117.186513254</c:v>
                </c:pt>
                <c:pt idx="22921">
                  <c:v>-117.18652197199999</c:v>
                </c:pt>
                <c:pt idx="22922">
                  <c:v>-117.186530437</c:v>
                </c:pt>
                <c:pt idx="22923">
                  <c:v>-117.186538652</c:v>
                </c:pt>
                <c:pt idx="22924">
                  <c:v>-117.186546698</c:v>
                </c:pt>
                <c:pt idx="22925">
                  <c:v>-117.186554242</c:v>
                </c:pt>
                <c:pt idx="22926">
                  <c:v>-117.186561786</c:v>
                </c:pt>
                <c:pt idx="22927">
                  <c:v>-117.186569162</c:v>
                </c:pt>
                <c:pt idx="22928">
                  <c:v>-117.186576454</c:v>
                </c:pt>
                <c:pt idx="22929">
                  <c:v>-117.186583998</c:v>
                </c:pt>
                <c:pt idx="22930">
                  <c:v>-117.186591458</c:v>
                </c:pt>
                <c:pt idx="22931">
                  <c:v>-117.186599001</c:v>
                </c:pt>
                <c:pt idx="22932">
                  <c:v>-117.18660679600001</c:v>
                </c:pt>
                <c:pt idx="22933">
                  <c:v>-117.186614843</c:v>
                </c:pt>
                <c:pt idx="22934">
                  <c:v>-117.18662305700001</c:v>
                </c:pt>
                <c:pt idx="22935">
                  <c:v>-117.186631607</c:v>
                </c:pt>
                <c:pt idx="22936">
                  <c:v>-117.186640408</c:v>
                </c:pt>
                <c:pt idx="22937">
                  <c:v>-117.186649293</c:v>
                </c:pt>
                <c:pt idx="22938">
                  <c:v>-117.186658345</c:v>
                </c:pt>
                <c:pt idx="22939">
                  <c:v>-117.186667314</c:v>
                </c:pt>
                <c:pt idx="22940">
                  <c:v>-117.186676366</c:v>
                </c:pt>
                <c:pt idx="22941">
                  <c:v>-117.18668533500001</c:v>
                </c:pt>
                <c:pt idx="22942">
                  <c:v>-117.18669405200001</c:v>
                </c:pt>
                <c:pt idx="22943">
                  <c:v>-117.186702518</c:v>
                </c:pt>
                <c:pt idx="22944">
                  <c:v>-117.18671089999999</c:v>
                </c:pt>
                <c:pt idx="22945">
                  <c:v>-117.186719365</c:v>
                </c:pt>
                <c:pt idx="22946">
                  <c:v>-117.18672716099999</c:v>
                </c:pt>
                <c:pt idx="22947">
                  <c:v>-117.186734788</c:v>
                </c:pt>
                <c:pt idx="22948">
                  <c:v>-117.186742248</c:v>
                </c:pt>
                <c:pt idx="22949">
                  <c:v>-117.18674953999999</c:v>
                </c:pt>
                <c:pt idx="22950">
                  <c:v>-117.186756833</c:v>
                </c:pt>
                <c:pt idx="22951">
                  <c:v>-117.186764125</c:v>
                </c:pt>
                <c:pt idx="22952">
                  <c:v>-117.186771417</c:v>
                </c:pt>
                <c:pt idx="22953">
                  <c:v>-117.18677996700001</c:v>
                </c:pt>
                <c:pt idx="22954">
                  <c:v>-117.18678759399999</c:v>
                </c:pt>
                <c:pt idx="22955">
                  <c:v>-117.186795389</c:v>
                </c:pt>
                <c:pt idx="22956">
                  <c:v>-117.186803352</c:v>
                </c:pt>
                <c:pt idx="22957">
                  <c:v>-117.186811483</c:v>
                </c:pt>
                <c:pt idx="22958">
                  <c:v>-117.186819864</c:v>
                </c:pt>
                <c:pt idx="22959">
                  <c:v>-117.186828414</c:v>
                </c:pt>
                <c:pt idx="22960">
                  <c:v>-117.186837131</c:v>
                </c:pt>
                <c:pt idx="22961">
                  <c:v>-117.18684568099999</c:v>
                </c:pt>
                <c:pt idx="22962">
                  <c:v>-117.186854482</c:v>
                </c:pt>
                <c:pt idx="22963">
                  <c:v>-117.186863199</c:v>
                </c:pt>
                <c:pt idx="22964">
                  <c:v>-117.18687183199999</c:v>
                </c:pt>
                <c:pt idx="22965">
                  <c:v>-117.18688029800001</c:v>
                </c:pt>
                <c:pt idx="22966">
                  <c:v>-117.186888764</c:v>
                </c:pt>
                <c:pt idx="22967">
                  <c:v>-117.186897062</c:v>
                </c:pt>
                <c:pt idx="22968">
                  <c:v>-117.186905276</c:v>
                </c:pt>
                <c:pt idx="22969">
                  <c:v>-117.18691323900001</c:v>
                </c:pt>
                <c:pt idx="22970">
                  <c:v>-117.186921453</c:v>
                </c:pt>
                <c:pt idx="22971">
                  <c:v>-117.186929667</c:v>
                </c:pt>
                <c:pt idx="22972">
                  <c:v>-117.186937965</c:v>
                </c:pt>
                <c:pt idx="22973">
                  <c:v>-117.18694601200001</c:v>
                </c:pt>
                <c:pt idx="22974">
                  <c:v>-117.186954394</c:v>
                </c:pt>
                <c:pt idx="22975">
                  <c:v>-117.186962608</c:v>
                </c:pt>
                <c:pt idx="22976">
                  <c:v>-117.186970823</c:v>
                </c:pt>
                <c:pt idx="22977">
                  <c:v>-117.186978869</c:v>
                </c:pt>
                <c:pt idx="22978">
                  <c:v>-117.186986832</c:v>
                </c:pt>
                <c:pt idx="22979">
                  <c:v>-117.186994627</c:v>
                </c:pt>
                <c:pt idx="22980">
                  <c:v>-117.187002338</c:v>
                </c:pt>
                <c:pt idx="22981">
                  <c:v>-117.18700996600001</c:v>
                </c:pt>
                <c:pt idx="22982">
                  <c:v>-117.187017426</c:v>
                </c:pt>
                <c:pt idx="22983">
                  <c:v>-117.187025053</c:v>
                </c:pt>
                <c:pt idx="22984">
                  <c:v>-117.18703268100001</c:v>
                </c:pt>
                <c:pt idx="22985">
                  <c:v>-117.18703930300001</c:v>
                </c:pt>
                <c:pt idx="22986">
                  <c:v>-117.187047265</c:v>
                </c:pt>
                <c:pt idx="22987">
                  <c:v>-117.18705548</c:v>
                </c:pt>
                <c:pt idx="22988">
                  <c:v>-117.18706394500001</c:v>
                </c:pt>
                <c:pt idx="22989">
                  <c:v>-117.187072495</c:v>
                </c:pt>
                <c:pt idx="22990">
                  <c:v>-117.187081464</c:v>
                </c:pt>
                <c:pt idx="22991">
                  <c:v>-117.187090516</c:v>
                </c:pt>
                <c:pt idx="22992">
                  <c:v>-117.18709982</c:v>
                </c:pt>
                <c:pt idx="22993">
                  <c:v>-117.187108956</c:v>
                </c:pt>
                <c:pt idx="22994">
                  <c:v>-117.18711826000001</c:v>
                </c:pt>
                <c:pt idx="22995">
                  <c:v>-117.18712756399999</c:v>
                </c:pt>
                <c:pt idx="22996">
                  <c:v>-117.1871367</c:v>
                </c:pt>
                <c:pt idx="22997">
                  <c:v>-117.187146004</c:v>
                </c:pt>
                <c:pt idx="22998">
                  <c:v>-117.18715497300001</c:v>
                </c:pt>
                <c:pt idx="22999">
                  <c:v>-117.187163942</c:v>
                </c:pt>
                <c:pt idx="23000">
                  <c:v>-117.18717282599999</c:v>
                </c:pt>
                <c:pt idx="23001">
                  <c:v>-117.187181795</c:v>
                </c:pt>
                <c:pt idx="23002">
                  <c:v>-117.187190512</c:v>
                </c:pt>
                <c:pt idx="23003">
                  <c:v>-117.187199062</c:v>
                </c:pt>
                <c:pt idx="23004">
                  <c:v>-117.187207527</c:v>
                </c:pt>
                <c:pt idx="23005">
                  <c:v>-117.187215909</c:v>
                </c:pt>
                <c:pt idx="23006">
                  <c:v>-117.18722404</c:v>
                </c:pt>
                <c:pt idx="23007">
                  <c:v>-117.18723200300001</c:v>
                </c:pt>
                <c:pt idx="23008">
                  <c:v>-117.18723979799999</c:v>
                </c:pt>
                <c:pt idx="23009">
                  <c:v>-117.187247341</c:v>
                </c:pt>
                <c:pt idx="23010">
                  <c:v>-117.18725480099999</c:v>
                </c:pt>
                <c:pt idx="23011">
                  <c:v>-117.18726234499999</c:v>
                </c:pt>
                <c:pt idx="23012">
                  <c:v>-117.187269973</c:v>
                </c:pt>
                <c:pt idx="23013">
                  <c:v>-117.18727751599999</c:v>
                </c:pt>
                <c:pt idx="23014">
                  <c:v>-117.18728522799999</c:v>
                </c:pt>
                <c:pt idx="23015">
                  <c:v>-117.18729335800001</c:v>
                </c:pt>
                <c:pt idx="23016">
                  <c:v>-117.187301572</c:v>
                </c:pt>
                <c:pt idx="23017">
                  <c:v>-117.187309954</c:v>
                </c:pt>
                <c:pt idx="23018">
                  <c:v>-117.187318671</c:v>
                </c:pt>
                <c:pt idx="23019">
                  <c:v>-117.187327556</c:v>
                </c:pt>
                <c:pt idx="23020">
                  <c:v>-117.187336609</c:v>
                </c:pt>
                <c:pt idx="23021">
                  <c:v>-117.18734524200001</c:v>
                </c:pt>
                <c:pt idx="23022">
                  <c:v>-117.18735429500001</c:v>
                </c:pt>
                <c:pt idx="23023">
                  <c:v>-117.187363347</c:v>
                </c:pt>
                <c:pt idx="23024">
                  <c:v>-117.187372232</c:v>
                </c:pt>
                <c:pt idx="23025">
                  <c:v>-117.187380949</c:v>
                </c:pt>
                <c:pt idx="23026">
                  <c:v>-117.18738958199999</c:v>
                </c:pt>
                <c:pt idx="23027">
                  <c:v>-117.18739788000001</c:v>
                </c:pt>
                <c:pt idx="23028">
                  <c:v>-117.18740601099999</c:v>
                </c:pt>
                <c:pt idx="23029">
                  <c:v>-117.187414477</c:v>
                </c:pt>
                <c:pt idx="23030">
                  <c:v>-117.18742227200001</c:v>
                </c:pt>
                <c:pt idx="23031">
                  <c:v>-117.18742989899999</c:v>
                </c:pt>
                <c:pt idx="23032">
                  <c:v>-117.18743744299999</c:v>
                </c:pt>
                <c:pt idx="23033">
                  <c:v>-117.18744498700001</c:v>
                </c:pt>
                <c:pt idx="23034">
                  <c:v>-117.187452447</c:v>
                </c:pt>
                <c:pt idx="23035">
                  <c:v>-117.18745998999999</c:v>
                </c:pt>
                <c:pt idx="23036">
                  <c:v>-117.187467618</c:v>
                </c:pt>
                <c:pt idx="23037">
                  <c:v>-117.187475162</c:v>
                </c:pt>
                <c:pt idx="23038">
                  <c:v>-117.187482789</c:v>
                </c:pt>
                <c:pt idx="23039">
                  <c:v>-117.187490333</c:v>
                </c:pt>
                <c:pt idx="23040">
                  <c:v>-117.18749796</c:v>
                </c:pt>
                <c:pt idx="23041">
                  <c:v>-117.187505085</c:v>
                </c:pt>
                <c:pt idx="23042">
                  <c:v>-117.187512629</c:v>
                </c:pt>
                <c:pt idx="23043">
                  <c:v>-117.18752017200001</c:v>
                </c:pt>
                <c:pt idx="23044">
                  <c:v>-117.1875278</c:v>
                </c:pt>
                <c:pt idx="23045">
                  <c:v>-117.187535595</c:v>
                </c:pt>
                <c:pt idx="23046">
                  <c:v>-117.18754347399999</c:v>
                </c:pt>
                <c:pt idx="23047">
                  <c:v>-117.187551605</c:v>
                </c:pt>
                <c:pt idx="23048">
                  <c:v>-117.18755990299999</c:v>
                </c:pt>
                <c:pt idx="23049">
                  <c:v>-117.187568536</c:v>
                </c:pt>
                <c:pt idx="23050">
                  <c:v>-117.187577253</c:v>
                </c:pt>
                <c:pt idx="23051">
                  <c:v>-117.187586138</c:v>
                </c:pt>
                <c:pt idx="23052">
                  <c:v>-117.18759519</c:v>
                </c:pt>
                <c:pt idx="23053">
                  <c:v>-117.187603991</c:v>
                </c:pt>
                <c:pt idx="23054">
                  <c:v>-117.187613128</c:v>
                </c:pt>
                <c:pt idx="23055">
                  <c:v>-117.18762218000001</c:v>
                </c:pt>
                <c:pt idx="23056">
                  <c:v>-117.187631149</c:v>
                </c:pt>
                <c:pt idx="23057">
                  <c:v>-117.18764020099999</c:v>
                </c:pt>
                <c:pt idx="23058">
                  <c:v>-117.187648751</c:v>
                </c:pt>
                <c:pt idx="23059">
                  <c:v>-117.187657133</c:v>
                </c:pt>
                <c:pt idx="23060">
                  <c:v>-117.18766517900001</c:v>
                </c:pt>
                <c:pt idx="23061">
                  <c:v>-117.18767314199999</c:v>
                </c:pt>
                <c:pt idx="23062">
                  <c:v>-117.187680602</c:v>
                </c:pt>
                <c:pt idx="23063">
                  <c:v>-117.187687978</c:v>
                </c:pt>
                <c:pt idx="23064">
                  <c:v>-117.187695354</c:v>
                </c:pt>
                <c:pt idx="23065">
                  <c:v>-117.18770264600001</c:v>
                </c:pt>
                <c:pt idx="23066">
                  <c:v>-117.18771002299999</c:v>
                </c:pt>
                <c:pt idx="23067">
                  <c:v>-117.18771765</c:v>
                </c:pt>
                <c:pt idx="23068">
                  <c:v>-117.187725445</c:v>
                </c:pt>
                <c:pt idx="23069">
                  <c:v>-117.187733827</c:v>
                </c:pt>
                <c:pt idx="23070">
                  <c:v>-117.18774237700001</c:v>
                </c:pt>
                <c:pt idx="23071">
                  <c:v>-117.18775109400001</c:v>
                </c:pt>
                <c:pt idx="23072">
                  <c:v>-117.187760146</c:v>
                </c:pt>
                <c:pt idx="23073">
                  <c:v>-117.18776945</c:v>
                </c:pt>
                <c:pt idx="23074">
                  <c:v>-117.18777875400001</c:v>
                </c:pt>
                <c:pt idx="23075">
                  <c:v>-117.187788142</c:v>
                </c:pt>
                <c:pt idx="23076">
                  <c:v>-117.187797362</c:v>
                </c:pt>
                <c:pt idx="23077">
                  <c:v>-117.18780566</c:v>
                </c:pt>
                <c:pt idx="23078">
                  <c:v>-117.187814377</c:v>
                </c:pt>
                <c:pt idx="23079">
                  <c:v>-117.187822759</c:v>
                </c:pt>
                <c:pt idx="23080">
                  <c:v>-117.18783080599999</c:v>
                </c:pt>
                <c:pt idx="23081">
                  <c:v>-117.187838601</c:v>
                </c:pt>
                <c:pt idx="23082">
                  <c:v>-117.18784614499999</c:v>
                </c:pt>
                <c:pt idx="23083">
                  <c:v>-117.187853688</c:v>
                </c:pt>
                <c:pt idx="23084">
                  <c:v>-117.187861148</c:v>
                </c:pt>
                <c:pt idx="23085">
                  <c:v>-117.18786885999999</c:v>
                </c:pt>
                <c:pt idx="23086">
                  <c:v>-117.187876571</c:v>
                </c:pt>
                <c:pt idx="23087">
                  <c:v>-117.18788445</c:v>
                </c:pt>
                <c:pt idx="23088">
                  <c:v>-117.18789258</c:v>
                </c:pt>
                <c:pt idx="23089">
                  <c:v>-117.18790213600001</c:v>
                </c:pt>
                <c:pt idx="23090">
                  <c:v>-117.18791085300001</c:v>
                </c:pt>
                <c:pt idx="23091">
                  <c:v>-117.187919654</c:v>
                </c:pt>
                <c:pt idx="23092">
                  <c:v>-117.18792870599999</c:v>
                </c:pt>
                <c:pt idx="23093">
                  <c:v>-117.187937843</c:v>
                </c:pt>
                <c:pt idx="23094">
                  <c:v>-117.187947063</c:v>
                </c:pt>
                <c:pt idx="23095">
                  <c:v>-117.18795628300001</c:v>
                </c:pt>
                <c:pt idx="23096">
                  <c:v>-117.187965335</c:v>
                </c:pt>
                <c:pt idx="23097">
                  <c:v>-117.18797422</c:v>
                </c:pt>
                <c:pt idx="23098">
                  <c:v>-117.187982854</c:v>
                </c:pt>
                <c:pt idx="23099">
                  <c:v>-117.187991235</c:v>
                </c:pt>
                <c:pt idx="23100">
                  <c:v>-117.18799928200001</c:v>
                </c:pt>
                <c:pt idx="23101">
                  <c:v>-117.18800707699999</c:v>
                </c:pt>
                <c:pt idx="23102">
                  <c:v>-117.188014705</c:v>
                </c:pt>
                <c:pt idx="23103">
                  <c:v>-117.18802199700001</c:v>
                </c:pt>
                <c:pt idx="23104">
                  <c:v>-117.18802920500001</c:v>
                </c:pt>
                <c:pt idx="23105">
                  <c:v>-117.188036498</c:v>
                </c:pt>
                <c:pt idx="23106">
                  <c:v>-117.18804378999999</c:v>
                </c:pt>
                <c:pt idx="23107">
                  <c:v>-117.18805116599999</c:v>
                </c:pt>
                <c:pt idx="23108">
                  <c:v>-117.18805871000001</c:v>
                </c:pt>
                <c:pt idx="23109">
                  <c:v>-117.188066589</c:v>
                </c:pt>
                <c:pt idx="23110">
                  <c:v>-117.18807463500001</c:v>
                </c:pt>
                <c:pt idx="23111">
                  <c:v>-117.188082933</c:v>
                </c:pt>
                <c:pt idx="23112">
                  <c:v>-117.18809148299999</c:v>
                </c:pt>
                <c:pt idx="23113">
                  <c:v>-117.188100535</c:v>
                </c:pt>
                <c:pt idx="23114">
                  <c:v>-117.188109504</c:v>
                </c:pt>
                <c:pt idx="23115">
                  <c:v>-117.188118473</c:v>
                </c:pt>
                <c:pt idx="23116">
                  <c:v>-117.18812744100001</c:v>
                </c:pt>
                <c:pt idx="23117">
                  <c:v>-117.188136242</c:v>
                </c:pt>
                <c:pt idx="23118">
                  <c:v>-117.188145127</c:v>
                </c:pt>
                <c:pt idx="23119">
                  <c:v>-117.188153844</c:v>
                </c:pt>
                <c:pt idx="23120">
                  <c:v>-117.188162394</c:v>
                </c:pt>
                <c:pt idx="23121">
                  <c:v>-117.188170189</c:v>
                </c:pt>
                <c:pt idx="23122">
                  <c:v>-117.188178236</c:v>
                </c:pt>
                <c:pt idx="23123">
                  <c:v>-117.18818611499999</c:v>
                </c:pt>
                <c:pt idx="23124">
                  <c:v>-117.188193826</c:v>
                </c:pt>
                <c:pt idx="23125">
                  <c:v>-117.188200951</c:v>
                </c:pt>
                <c:pt idx="23126">
                  <c:v>-117.18820841100001</c:v>
                </c:pt>
                <c:pt idx="23127">
                  <c:v>-117.188215703</c:v>
                </c:pt>
                <c:pt idx="23128">
                  <c:v>-117.188222995</c:v>
                </c:pt>
                <c:pt idx="23129">
                  <c:v>-117.188230455</c:v>
                </c:pt>
                <c:pt idx="23130">
                  <c:v>-117.188237831</c:v>
                </c:pt>
                <c:pt idx="23131">
                  <c:v>-117.188245291</c:v>
                </c:pt>
                <c:pt idx="23132">
                  <c:v>-117.188252918</c:v>
                </c:pt>
                <c:pt idx="23133">
                  <c:v>-117.188260797</c:v>
                </c:pt>
                <c:pt idx="23134">
                  <c:v>-117.18826867600001</c:v>
                </c:pt>
                <c:pt idx="23135">
                  <c:v>-117.188276723</c:v>
                </c:pt>
                <c:pt idx="23136">
                  <c:v>-117.18828510500001</c:v>
                </c:pt>
                <c:pt idx="23137">
                  <c:v>-117.18829289999999</c:v>
                </c:pt>
                <c:pt idx="23138">
                  <c:v>-117.18830161699999</c:v>
                </c:pt>
                <c:pt idx="23139">
                  <c:v>-117.188310586</c:v>
                </c:pt>
                <c:pt idx="23140">
                  <c:v>-117.188319722</c:v>
                </c:pt>
                <c:pt idx="23141">
                  <c:v>-117.188329194</c:v>
                </c:pt>
                <c:pt idx="23142">
                  <c:v>-117.188338581</c:v>
                </c:pt>
                <c:pt idx="23143">
                  <c:v>-117.18834796900001</c:v>
                </c:pt>
                <c:pt idx="23144">
                  <c:v>-117.18835727299999</c:v>
                </c:pt>
                <c:pt idx="23145">
                  <c:v>-117.188366074</c:v>
                </c:pt>
                <c:pt idx="23146">
                  <c:v>-117.18837504299999</c:v>
                </c:pt>
                <c:pt idx="23147">
                  <c:v>-117.188383508</c:v>
                </c:pt>
                <c:pt idx="23148">
                  <c:v>-117.188391723</c:v>
                </c:pt>
                <c:pt idx="23149">
                  <c:v>-117.18839985300001</c:v>
                </c:pt>
                <c:pt idx="23150">
                  <c:v>-117.18840722900001</c:v>
                </c:pt>
                <c:pt idx="23151">
                  <c:v>-117.188414354</c:v>
                </c:pt>
                <c:pt idx="23152">
                  <c:v>-117.188421143</c:v>
                </c:pt>
                <c:pt idx="23153">
                  <c:v>-117.188428352</c:v>
                </c:pt>
                <c:pt idx="23154">
                  <c:v>-117.188434973</c:v>
                </c:pt>
                <c:pt idx="23155">
                  <c:v>-117.18844167899999</c:v>
                </c:pt>
                <c:pt idx="23156">
                  <c:v>-117.188448552</c:v>
                </c:pt>
                <c:pt idx="23157">
                  <c:v>-117.18845567699999</c:v>
                </c:pt>
                <c:pt idx="23158">
                  <c:v>-117.18846305300001</c:v>
                </c:pt>
                <c:pt idx="23159">
                  <c:v>-117.188470764</c:v>
                </c:pt>
                <c:pt idx="23160">
                  <c:v>-117.188478811</c:v>
                </c:pt>
                <c:pt idx="23161">
                  <c:v>-117.188487276</c:v>
                </c:pt>
                <c:pt idx="23162">
                  <c:v>-117.18849591</c:v>
                </c:pt>
                <c:pt idx="23163">
                  <c:v>-117.18850471099999</c:v>
                </c:pt>
                <c:pt idx="23164">
                  <c:v>-117.188513763</c:v>
                </c:pt>
                <c:pt idx="23165">
                  <c:v>-117.188522816</c:v>
                </c:pt>
                <c:pt idx="23166">
                  <c:v>-117.18853195200001</c:v>
                </c:pt>
                <c:pt idx="23167">
                  <c:v>-117.18854134</c:v>
                </c:pt>
                <c:pt idx="23168">
                  <c:v>-117.188550057</c:v>
                </c:pt>
                <c:pt idx="23169">
                  <c:v>-117.188559277</c:v>
                </c:pt>
                <c:pt idx="23170">
                  <c:v>-117.188568078</c:v>
                </c:pt>
                <c:pt idx="23171">
                  <c:v>-117.188576711</c:v>
                </c:pt>
                <c:pt idx="23172">
                  <c:v>-117.18858517699999</c:v>
                </c:pt>
                <c:pt idx="23173">
                  <c:v>-117.188593475</c:v>
                </c:pt>
                <c:pt idx="23174">
                  <c:v>-117.18860143800001</c:v>
                </c:pt>
                <c:pt idx="23175">
                  <c:v>-117.188609317</c:v>
                </c:pt>
                <c:pt idx="23176">
                  <c:v>-117.188616861</c:v>
                </c:pt>
                <c:pt idx="23177">
                  <c:v>-117.18862432100001</c:v>
                </c:pt>
                <c:pt idx="23178">
                  <c:v>-117.18863152900001</c:v>
                </c:pt>
                <c:pt idx="23179">
                  <c:v>-117.18863873700001</c:v>
                </c:pt>
                <c:pt idx="23180">
                  <c:v>-117.18864603</c:v>
                </c:pt>
                <c:pt idx="23181">
                  <c:v>-117.18865332199999</c:v>
                </c:pt>
                <c:pt idx="23182">
                  <c:v>-117.188660782</c:v>
                </c:pt>
                <c:pt idx="23183">
                  <c:v>-117.188668326</c:v>
                </c:pt>
                <c:pt idx="23184">
                  <c:v>-117.18867620499999</c:v>
                </c:pt>
                <c:pt idx="23185">
                  <c:v>-117.18868458599999</c:v>
                </c:pt>
                <c:pt idx="23186">
                  <c:v>-117.188692968</c:v>
                </c:pt>
                <c:pt idx="23187">
                  <c:v>-117.188701686</c:v>
                </c:pt>
                <c:pt idx="23188">
                  <c:v>-117.188710654</c:v>
                </c:pt>
                <c:pt idx="23189">
                  <c:v>-117.188719539</c:v>
                </c:pt>
                <c:pt idx="23190">
                  <c:v>-117.18872884300001</c:v>
                </c:pt>
                <c:pt idx="23191">
                  <c:v>-117.188738063</c:v>
                </c:pt>
                <c:pt idx="23192">
                  <c:v>-117.18874719900001</c:v>
                </c:pt>
                <c:pt idx="23193">
                  <c:v>-117.188756</c:v>
                </c:pt>
                <c:pt idx="23194">
                  <c:v>-117.188764801</c:v>
                </c:pt>
                <c:pt idx="23195">
                  <c:v>-117.188773267</c:v>
                </c:pt>
                <c:pt idx="23196">
                  <c:v>-117.18878148100001</c:v>
                </c:pt>
                <c:pt idx="23197">
                  <c:v>-117.188789109</c:v>
                </c:pt>
                <c:pt idx="23198">
                  <c:v>-117.188796904</c:v>
                </c:pt>
                <c:pt idx="23199">
                  <c:v>-117.188804448</c:v>
                </c:pt>
                <c:pt idx="23200">
                  <c:v>-117.188812075</c:v>
                </c:pt>
                <c:pt idx="23201">
                  <c:v>-117.188821379</c:v>
                </c:pt>
                <c:pt idx="23202">
                  <c:v>-117.18882909</c:v>
                </c:pt>
                <c:pt idx="23203">
                  <c:v>-117.188836886</c:v>
                </c:pt>
                <c:pt idx="23204">
                  <c:v>-117.188844765</c:v>
                </c:pt>
                <c:pt idx="23205">
                  <c:v>-117.188852224</c:v>
                </c:pt>
                <c:pt idx="23206">
                  <c:v>-117.188860355</c:v>
                </c:pt>
                <c:pt idx="23207">
                  <c:v>-117.188868653</c:v>
                </c:pt>
                <c:pt idx="23208">
                  <c:v>-117.188877035</c:v>
                </c:pt>
                <c:pt idx="23209">
                  <c:v>-117.18888524899999</c:v>
                </c:pt>
                <c:pt idx="23210">
                  <c:v>-117.18889396599999</c:v>
                </c:pt>
                <c:pt idx="23211">
                  <c:v>-117.188902684</c:v>
                </c:pt>
                <c:pt idx="23212">
                  <c:v>-117.188911652</c:v>
                </c:pt>
                <c:pt idx="23213">
                  <c:v>-117.188920286</c:v>
                </c:pt>
                <c:pt idx="23214">
                  <c:v>-117.18892908700001</c:v>
                </c:pt>
                <c:pt idx="23215">
                  <c:v>-117.188937888</c:v>
                </c:pt>
                <c:pt idx="23216">
                  <c:v>-117.18894652100001</c:v>
                </c:pt>
                <c:pt idx="23217">
                  <c:v>-117.188954819</c:v>
                </c:pt>
                <c:pt idx="23218">
                  <c:v>-117.18896303299999</c:v>
                </c:pt>
                <c:pt idx="23219">
                  <c:v>-117.188970912</c:v>
                </c:pt>
                <c:pt idx="23220">
                  <c:v>-117.188978624</c:v>
                </c:pt>
                <c:pt idx="23221">
                  <c:v>-117.188986167</c:v>
                </c:pt>
                <c:pt idx="23222">
                  <c:v>-117.188993627</c:v>
                </c:pt>
                <c:pt idx="23223">
                  <c:v>-117.189001003</c:v>
                </c:pt>
                <c:pt idx="23224">
                  <c:v>-117.189008379</c:v>
                </c:pt>
                <c:pt idx="23225">
                  <c:v>-117.18901600700001</c:v>
                </c:pt>
                <c:pt idx="23226">
                  <c:v>-117.189023718</c:v>
                </c:pt>
                <c:pt idx="23227">
                  <c:v>-117.189031597</c:v>
                </c:pt>
                <c:pt idx="23228">
                  <c:v>-117.189039728</c:v>
                </c:pt>
                <c:pt idx="23229">
                  <c:v>-117.189048193</c:v>
                </c:pt>
                <c:pt idx="23230">
                  <c:v>-117.18905691099999</c:v>
                </c:pt>
                <c:pt idx="23231">
                  <c:v>-117.189065795</c:v>
                </c:pt>
                <c:pt idx="23232">
                  <c:v>-117.189074764</c:v>
                </c:pt>
                <c:pt idx="23233">
                  <c:v>-117.189083397</c:v>
                </c:pt>
                <c:pt idx="23234">
                  <c:v>-117.189092617</c:v>
                </c:pt>
                <c:pt idx="23235">
                  <c:v>-117.18910167</c:v>
                </c:pt>
                <c:pt idx="23236">
                  <c:v>-117.189110722</c:v>
                </c:pt>
                <c:pt idx="23237">
                  <c:v>-117.189118937</c:v>
                </c:pt>
                <c:pt idx="23238">
                  <c:v>-117.189127654</c:v>
                </c:pt>
                <c:pt idx="23239">
                  <c:v>-117.189136371</c:v>
                </c:pt>
                <c:pt idx="23240">
                  <c:v>-117.18914475299999</c:v>
                </c:pt>
                <c:pt idx="23241">
                  <c:v>-117.18915305100001</c:v>
                </c:pt>
                <c:pt idx="23242">
                  <c:v>-117.18916101400001</c:v>
                </c:pt>
                <c:pt idx="23243">
                  <c:v>-117.189168725</c:v>
                </c:pt>
                <c:pt idx="23244">
                  <c:v>-117.189176269</c:v>
                </c:pt>
                <c:pt idx="23245">
                  <c:v>-117.189183813</c:v>
                </c:pt>
                <c:pt idx="23246">
                  <c:v>-117.189191021</c:v>
                </c:pt>
                <c:pt idx="23247">
                  <c:v>-117.189198229</c:v>
                </c:pt>
                <c:pt idx="23248">
                  <c:v>-117.189205438</c:v>
                </c:pt>
                <c:pt idx="23249">
                  <c:v>-117.18921289799999</c:v>
                </c:pt>
                <c:pt idx="23250">
                  <c:v>-117.18922010599999</c:v>
                </c:pt>
                <c:pt idx="23251">
                  <c:v>-117.18922748200001</c:v>
                </c:pt>
                <c:pt idx="23252">
                  <c:v>-117.189234942</c:v>
                </c:pt>
                <c:pt idx="23253">
                  <c:v>-117.189242737</c:v>
                </c:pt>
                <c:pt idx="23254">
                  <c:v>-117.18925053300001</c:v>
                </c:pt>
                <c:pt idx="23255">
                  <c:v>-117.189258495</c:v>
                </c:pt>
                <c:pt idx="23256">
                  <c:v>-117.189266793</c:v>
                </c:pt>
                <c:pt idx="23257">
                  <c:v>-117.189274924</c:v>
                </c:pt>
                <c:pt idx="23258">
                  <c:v>-117.189283641</c:v>
                </c:pt>
                <c:pt idx="23259">
                  <c:v>-117.18929261</c:v>
                </c:pt>
                <c:pt idx="23260">
                  <c:v>-117.18930183000001</c:v>
                </c:pt>
                <c:pt idx="23261">
                  <c:v>-117.18931113399999</c:v>
                </c:pt>
                <c:pt idx="23262">
                  <c:v>-117.189320438</c:v>
                </c:pt>
                <c:pt idx="23263">
                  <c:v>-117.189329742</c:v>
                </c:pt>
                <c:pt idx="23264">
                  <c:v>-117.18933879399999</c:v>
                </c:pt>
                <c:pt idx="23265">
                  <c:v>-117.189347763</c:v>
                </c:pt>
                <c:pt idx="23266">
                  <c:v>-117.18935648</c:v>
                </c:pt>
                <c:pt idx="23267">
                  <c:v>-117.18936511299999</c:v>
                </c:pt>
                <c:pt idx="23268">
                  <c:v>-117.18937341100001</c:v>
                </c:pt>
                <c:pt idx="23269">
                  <c:v>-117.189381458</c:v>
                </c:pt>
                <c:pt idx="23270">
                  <c:v>-117.189389253</c:v>
                </c:pt>
                <c:pt idx="23271">
                  <c:v>-117.18939688099999</c:v>
                </c:pt>
                <c:pt idx="23272">
                  <c:v>-117.18940425700001</c:v>
                </c:pt>
                <c:pt idx="23273">
                  <c:v>-117.189411968</c:v>
                </c:pt>
                <c:pt idx="23274">
                  <c:v>-117.189419176</c:v>
                </c:pt>
                <c:pt idx="23275">
                  <c:v>-117.189426301</c:v>
                </c:pt>
                <c:pt idx="23276">
                  <c:v>-117.18943342599999</c:v>
                </c:pt>
                <c:pt idx="23277">
                  <c:v>-117.18944080199999</c:v>
                </c:pt>
                <c:pt idx="23278">
                  <c:v>-117.189448262</c:v>
                </c:pt>
                <c:pt idx="23279">
                  <c:v>-117.18945597299999</c:v>
                </c:pt>
                <c:pt idx="23280">
                  <c:v>-117.189463852</c:v>
                </c:pt>
                <c:pt idx="23281">
                  <c:v>-117.189471815</c:v>
                </c:pt>
                <c:pt idx="23282">
                  <c:v>-117.189480281</c:v>
                </c:pt>
                <c:pt idx="23283">
                  <c:v>-117.18948891399999</c:v>
                </c:pt>
                <c:pt idx="23284">
                  <c:v>-117.18949779899999</c:v>
                </c:pt>
                <c:pt idx="23285">
                  <c:v>-117.189507019</c:v>
                </c:pt>
                <c:pt idx="23286">
                  <c:v>-117.18951615500001</c:v>
                </c:pt>
                <c:pt idx="23287">
                  <c:v>-117.189525291</c:v>
                </c:pt>
                <c:pt idx="23288">
                  <c:v>-117.189534428</c:v>
                </c:pt>
                <c:pt idx="23289">
                  <c:v>-117.189543396</c:v>
                </c:pt>
                <c:pt idx="23290">
                  <c:v>-117.189552365</c:v>
                </c:pt>
                <c:pt idx="23291">
                  <c:v>-117.189561166</c:v>
                </c:pt>
                <c:pt idx="23292">
                  <c:v>-117.189569799</c:v>
                </c:pt>
                <c:pt idx="23293">
                  <c:v>-117.189578349</c:v>
                </c:pt>
                <c:pt idx="23294">
                  <c:v>-117.189586479</c:v>
                </c:pt>
                <c:pt idx="23295">
                  <c:v>-117.189594442</c:v>
                </c:pt>
                <c:pt idx="23296">
                  <c:v>-117.189602321</c:v>
                </c:pt>
                <c:pt idx="23297">
                  <c:v>-117.189609781</c:v>
                </c:pt>
                <c:pt idx="23298">
                  <c:v>-117.189617492</c:v>
                </c:pt>
                <c:pt idx="23299">
                  <c:v>-117.18962512</c:v>
                </c:pt>
                <c:pt idx="23300">
                  <c:v>-117.189632747</c:v>
                </c:pt>
                <c:pt idx="23301">
                  <c:v>-117.189640626</c:v>
                </c:pt>
                <c:pt idx="23302">
                  <c:v>-117.18964825400001</c:v>
                </c:pt>
                <c:pt idx="23303">
                  <c:v>-117.189656133</c:v>
                </c:pt>
                <c:pt idx="23304">
                  <c:v>-117.189664096</c:v>
                </c:pt>
                <c:pt idx="23305">
                  <c:v>-117.189672226</c:v>
                </c:pt>
                <c:pt idx="23306">
                  <c:v>-117.189680608</c:v>
                </c:pt>
                <c:pt idx="23307">
                  <c:v>-117.18968915799999</c:v>
                </c:pt>
                <c:pt idx="23308">
                  <c:v>-117.189698042</c:v>
                </c:pt>
                <c:pt idx="23309">
                  <c:v>-117.189707262</c:v>
                </c:pt>
                <c:pt idx="23310">
                  <c:v>-117.189716566</c:v>
                </c:pt>
                <c:pt idx="23311">
                  <c:v>-117.189725954</c:v>
                </c:pt>
                <c:pt idx="23312">
                  <c:v>-117.189735258</c:v>
                </c:pt>
                <c:pt idx="23313">
                  <c:v>-117.18974447799999</c:v>
                </c:pt>
                <c:pt idx="23314">
                  <c:v>-117.189753447</c:v>
                </c:pt>
                <c:pt idx="23315">
                  <c:v>-117.18976207999999</c:v>
                </c:pt>
                <c:pt idx="23316">
                  <c:v>-117.18977037800001</c:v>
                </c:pt>
                <c:pt idx="23317">
                  <c:v>-117.18977817299999</c:v>
                </c:pt>
                <c:pt idx="23318">
                  <c:v>-117.189785633</c:v>
                </c:pt>
                <c:pt idx="23319">
                  <c:v>-117.189792842</c:v>
                </c:pt>
                <c:pt idx="23320">
                  <c:v>-117.189799882</c:v>
                </c:pt>
                <c:pt idx="23321">
                  <c:v>-117.18980692300001</c:v>
                </c:pt>
                <c:pt idx="23322">
                  <c:v>-117.189813964</c:v>
                </c:pt>
                <c:pt idx="23323">
                  <c:v>-117.18982108900001</c:v>
                </c:pt>
                <c:pt idx="23324">
                  <c:v>-117.18982846500001</c:v>
                </c:pt>
                <c:pt idx="23325">
                  <c:v>-117.18983533799999</c:v>
                </c:pt>
                <c:pt idx="23326">
                  <c:v>-117.189843217</c:v>
                </c:pt>
                <c:pt idx="23327">
                  <c:v>-117.189851515</c:v>
                </c:pt>
                <c:pt idx="23328">
                  <c:v>-117.18986014799999</c:v>
                </c:pt>
                <c:pt idx="23329">
                  <c:v>-117.189868949</c:v>
                </c:pt>
                <c:pt idx="23330">
                  <c:v>-117.189878002</c:v>
                </c:pt>
                <c:pt idx="23331">
                  <c:v>-117.189887138</c:v>
                </c:pt>
                <c:pt idx="23332">
                  <c:v>-117.18989644200001</c:v>
                </c:pt>
                <c:pt idx="23333">
                  <c:v>-117.189905662</c:v>
                </c:pt>
                <c:pt idx="23334">
                  <c:v>-117.189914882</c:v>
                </c:pt>
                <c:pt idx="23335">
                  <c:v>-117.189924018</c:v>
                </c:pt>
                <c:pt idx="23336">
                  <c:v>-117.189932903</c:v>
                </c:pt>
                <c:pt idx="23337">
                  <c:v>-117.18994170400001</c:v>
                </c:pt>
                <c:pt idx="23338">
                  <c:v>-117.18995017</c:v>
                </c:pt>
                <c:pt idx="23339">
                  <c:v>-117.18995838399999</c:v>
                </c:pt>
                <c:pt idx="23340">
                  <c:v>-117.189966347</c:v>
                </c:pt>
                <c:pt idx="23341">
                  <c:v>-117.189973975</c:v>
                </c:pt>
                <c:pt idx="23342">
                  <c:v>-117.189981351</c:v>
                </c:pt>
                <c:pt idx="23343">
                  <c:v>-117.189988559</c:v>
                </c:pt>
                <c:pt idx="23344">
                  <c:v>-117.1899956</c:v>
                </c:pt>
                <c:pt idx="23345">
                  <c:v>-117.19000306</c:v>
                </c:pt>
                <c:pt idx="23346">
                  <c:v>-117.19001001700001</c:v>
                </c:pt>
                <c:pt idx="23347">
                  <c:v>-117.190017141</c:v>
                </c:pt>
                <c:pt idx="23348">
                  <c:v>-117.19002443399999</c:v>
                </c:pt>
                <c:pt idx="23349">
                  <c:v>-117.190032816</c:v>
                </c:pt>
                <c:pt idx="23350">
                  <c:v>-117.19004069499999</c:v>
                </c:pt>
                <c:pt idx="23351">
                  <c:v>-117.190048993</c:v>
                </c:pt>
                <c:pt idx="23352">
                  <c:v>-117.190057626</c:v>
                </c:pt>
                <c:pt idx="23353">
                  <c:v>-117.190066595</c:v>
                </c:pt>
                <c:pt idx="23354">
                  <c:v>-117.190075815</c:v>
                </c:pt>
                <c:pt idx="23355">
                  <c:v>-117.190085119</c:v>
                </c:pt>
                <c:pt idx="23356">
                  <c:v>-117.19009450599999</c:v>
                </c:pt>
                <c:pt idx="23357">
                  <c:v>-117.190103475</c:v>
                </c:pt>
                <c:pt idx="23358">
                  <c:v>-117.190112611</c:v>
                </c:pt>
                <c:pt idx="23359">
                  <c:v>-117.190121496</c:v>
                </c:pt>
                <c:pt idx="23360">
                  <c:v>-117.190130129</c:v>
                </c:pt>
                <c:pt idx="23361">
                  <c:v>-117.190138428</c:v>
                </c:pt>
                <c:pt idx="23362">
                  <c:v>-117.19014630700001</c:v>
                </c:pt>
                <c:pt idx="23363">
                  <c:v>-117.19015385</c:v>
                </c:pt>
                <c:pt idx="23364">
                  <c:v>-117.190161059</c:v>
                </c:pt>
                <c:pt idx="23365">
                  <c:v>-117.190168267</c:v>
                </c:pt>
                <c:pt idx="23366">
                  <c:v>-117.19017530799999</c:v>
                </c:pt>
                <c:pt idx="23367">
                  <c:v>-117.190182265</c:v>
                </c:pt>
                <c:pt idx="23368">
                  <c:v>-117.19018939</c:v>
                </c:pt>
                <c:pt idx="23369">
                  <c:v>-117.190196766</c:v>
                </c:pt>
                <c:pt idx="23370">
                  <c:v>-117.190204225</c:v>
                </c:pt>
                <c:pt idx="23371">
                  <c:v>-117.19021202099999</c:v>
                </c:pt>
                <c:pt idx="23372">
                  <c:v>-117.190220067</c:v>
                </c:pt>
                <c:pt idx="23373">
                  <c:v>-117.190227862</c:v>
                </c:pt>
                <c:pt idx="23374">
                  <c:v>-117.190236244</c:v>
                </c:pt>
                <c:pt idx="23375">
                  <c:v>-117.19024479399999</c:v>
                </c:pt>
                <c:pt idx="23376">
                  <c:v>-117.19025351099999</c:v>
                </c:pt>
                <c:pt idx="23377">
                  <c:v>-117.190261642</c:v>
                </c:pt>
                <c:pt idx="23378">
                  <c:v>-117.190270359</c:v>
                </c:pt>
                <c:pt idx="23379">
                  <c:v>-117.190278992</c:v>
                </c:pt>
                <c:pt idx="23380">
                  <c:v>-117.190287709</c:v>
                </c:pt>
                <c:pt idx="23381">
                  <c:v>-117.19029625899999</c:v>
                </c:pt>
                <c:pt idx="23382">
                  <c:v>-117.190304724</c:v>
                </c:pt>
                <c:pt idx="23383">
                  <c:v>-117.19031319</c:v>
                </c:pt>
                <c:pt idx="23384">
                  <c:v>-117.190321488</c:v>
                </c:pt>
                <c:pt idx="23385">
                  <c:v>-117.190330038</c:v>
                </c:pt>
                <c:pt idx="23386">
                  <c:v>-117.190338252</c:v>
                </c:pt>
                <c:pt idx="23387">
                  <c:v>-117.190346383</c:v>
                </c:pt>
                <c:pt idx="23388">
                  <c:v>-117.190354513</c:v>
                </c:pt>
                <c:pt idx="23389">
                  <c:v>-117.190362643</c:v>
                </c:pt>
                <c:pt idx="23390">
                  <c:v>-117.19037052199999</c:v>
                </c:pt>
                <c:pt idx="23391">
                  <c:v>-117.190378318</c:v>
                </c:pt>
                <c:pt idx="23392">
                  <c:v>-117.190386113</c:v>
                </c:pt>
                <c:pt idx="23393">
                  <c:v>-117.190393908</c:v>
                </c:pt>
                <c:pt idx="23394">
                  <c:v>-117.190401619</c:v>
                </c:pt>
                <c:pt idx="23395">
                  <c:v>-117.190409331</c:v>
                </c:pt>
                <c:pt idx="23396">
                  <c:v>-117.190417126</c:v>
                </c:pt>
                <c:pt idx="23397">
                  <c:v>-117.190425256</c:v>
                </c:pt>
                <c:pt idx="23398">
                  <c:v>-117.19043330300001</c:v>
                </c:pt>
                <c:pt idx="23399">
                  <c:v>-117.19044135</c:v>
                </c:pt>
                <c:pt idx="23400">
                  <c:v>-117.19044956400001</c:v>
                </c:pt>
                <c:pt idx="23401">
                  <c:v>-117.19045761</c:v>
                </c:pt>
                <c:pt idx="23402">
                  <c:v>-117.190465741</c:v>
                </c:pt>
                <c:pt idx="23403">
                  <c:v>-117.190473955</c:v>
                </c:pt>
                <c:pt idx="23404">
                  <c:v>-117.19048216900001</c:v>
                </c:pt>
                <c:pt idx="23405">
                  <c:v>-117.190490384</c:v>
                </c:pt>
                <c:pt idx="23406">
                  <c:v>-117.190498682</c:v>
                </c:pt>
                <c:pt idx="23407">
                  <c:v>-117.19050697999999</c:v>
                </c:pt>
                <c:pt idx="23408">
                  <c:v>-117.19051544600001</c:v>
                </c:pt>
                <c:pt idx="23409">
                  <c:v>-117.190524079</c:v>
                </c:pt>
                <c:pt idx="23410">
                  <c:v>-117.19053288000001</c:v>
                </c:pt>
                <c:pt idx="23411">
                  <c:v>-117.190541932</c:v>
                </c:pt>
                <c:pt idx="23412">
                  <c:v>-117.190550985</c:v>
                </c:pt>
                <c:pt idx="23413">
                  <c:v>-117.190560205</c:v>
                </c:pt>
                <c:pt idx="23414">
                  <c:v>-117.19056925700001</c:v>
                </c:pt>
                <c:pt idx="23415">
                  <c:v>-117.190578226</c:v>
                </c:pt>
                <c:pt idx="23416">
                  <c:v>-117.190586943</c:v>
                </c:pt>
                <c:pt idx="23417">
                  <c:v>-117.190595493</c:v>
                </c:pt>
                <c:pt idx="23418">
                  <c:v>-117.190603791</c:v>
                </c:pt>
                <c:pt idx="23419">
                  <c:v>-117.190611921</c:v>
                </c:pt>
                <c:pt idx="23420">
                  <c:v>-117.19061996799999</c:v>
                </c:pt>
                <c:pt idx="23421">
                  <c:v>-117.190627595</c:v>
                </c:pt>
                <c:pt idx="23422">
                  <c:v>-117.19063530699999</c:v>
                </c:pt>
                <c:pt idx="23423">
                  <c:v>-117.190643018</c:v>
                </c:pt>
                <c:pt idx="23424">
                  <c:v>-117.19065064599999</c:v>
                </c:pt>
                <c:pt idx="23425">
                  <c:v>-117.190658357</c:v>
                </c:pt>
                <c:pt idx="23426">
                  <c:v>-117.190665985</c:v>
                </c:pt>
                <c:pt idx="23427">
                  <c:v>-117.190673612</c:v>
                </c:pt>
                <c:pt idx="23428">
                  <c:v>-117.19068132300001</c:v>
                </c:pt>
                <c:pt idx="23429">
                  <c:v>-117.19068928599999</c:v>
                </c:pt>
                <c:pt idx="23430">
                  <c:v>-117.190697081</c:v>
                </c:pt>
                <c:pt idx="23431">
                  <c:v>-117.19070496000001</c:v>
                </c:pt>
                <c:pt idx="23432">
                  <c:v>-117.190712839</c:v>
                </c:pt>
                <c:pt idx="23433">
                  <c:v>-117.19072097</c:v>
                </c:pt>
                <c:pt idx="23434">
                  <c:v>-117.19072901600001</c:v>
                </c:pt>
                <c:pt idx="23435">
                  <c:v>-117.190737231</c:v>
                </c:pt>
                <c:pt idx="23436">
                  <c:v>-117.190745529</c:v>
                </c:pt>
                <c:pt idx="23437">
                  <c:v>-117.19075340800001</c:v>
                </c:pt>
                <c:pt idx="23438">
                  <c:v>-117.19076179</c:v>
                </c:pt>
                <c:pt idx="23439">
                  <c:v>-117.19077008799999</c:v>
                </c:pt>
                <c:pt idx="23440">
                  <c:v>-117.19077847</c:v>
                </c:pt>
                <c:pt idx="23441">
                  <c:v>-117.190787019</c:v>
                </c:pt>
                <c:pt idx="23442">
                  <c:v>-117.190795401</c:v>
                </c:pt>
                <c:pt idx="23443">
                  <c:v>-117.190803867</c:v>
                </c:pt>
                <c:pt idx="23444">
                  <c:v>-117.190812333</c:v>
                </c:pt>
                <c:pt idx="23445">
                  <c:v>-117.19082105</c:v>
                </c:pt>
                <c:pt idx="23446">
                  <c:v>-117.190829515</c:v>
                </c:pt>
                <c:pt idx="23447">
                  <c:v>-117.190837981</c:v>
                </c:pt>
                <c:pt idx="23448">
                  <c:v>-117.190846447</c:v>
                </c:pt>
                <c:pt idx="23449">
                  <c:v>-117.190854829</c:v>
                </c:pt>
                <c:pt idx="23450">
                  <c:v>-117.19086304299999</c:v>
                </c:pt>
                <c:pt idx="23451">
                  <c:v>-117.190871257</c:v>
                </c:pt>
                <c:pt idx="23452">
                  <c:v>-117.190879388</c:v>
                </c:pt>
                <c:pt idx="23453">
                  <c:v>-117.190887434</c:v>
                </c:pt>
                <c:pt idx="23454">
                  <c:v>-117.19089539700001</c:v>
                </c:pt>
                <c:pt idx="23455">
                  <c:v>-117.190903276</c:v>
                </c:pt>
                <c:pt idx="23456">
                  <c:v>-117.190911071</c:v>
                </c:pt>
                <c:pt idx="23457">
                  <c:v>-117.19091895</c:v>
                </c:pt>
                <c:pt idx="23458">
                  <c:v>-117.190926662</c:v>
                </c:pt>
                <c:pt idx="23459">
                  <c:v>-117.190934457</c:v>
                </c:pt>
                <c:pt idx="23460">
                  <c:v>-117.190942084</c:v>
                </c:pt>
                <c:pt idx="23461">
                  <c:v>-117.190949796</c:v>
                </c:pt>
                <c:pt idx="23462">
                  <c:v>-117.19095750699999</c:v>
                </c:pt>
                <c:pt idx="23463">
                  <c:v>-117.19096546999999</c:v>
                </c:pt>
                <c:pt idx="23464">
                  <c:v>-117.190973349</c:v>
                </c:pt>
                <c:pt idx="23465">
                  <c:v>-117.19098131200001</c:v>
                </c:pt>
                <c:pt idx="23466">
                  <c:v>-117.19098961</c:v>
                </c:pt>
                <c:pt idx="23467">
                  <c:v>-117.190998076</c:v>
                </c:pt>
                <c:pt idx="23468">
                  <c:v>-117.19100670900001</c:v>
                </c:pt>
                <c:pt idx="23469">
                  <c:v>-117.19101551</c:v>
                </c:pt>
                <c:pt idx="23470">
                  <c:v>-117.191024395</c:v>
                </c:pt>
                <c:pt idx="23471">
                  <c:v>-117.19103319600001</c:v>
                </c:pt>
                <c:pt idx="23472">
                  <c:v>-117.191042164</c:v>
                </c:pt>
                <c:pt idx="23473">
                  <c:v>-117.191051468</c:v>
                </c:pt>
                <c:pt idx="23474">
                  <c:v>-117.191060353</c:v>
                </c:pt>
                <c:pt idx="23475">
                  <c:v>-117.191069154</c:v>
                </c:pt>
                <c:pt idx="23476">
                  <c:v>-117.191077871</c:v>
                </c:pt>
                <c:pt idx="23477">
                  <c:v>-117.191086505</c:v>
                </c:pt>
                <c:pt idx="23478">
                  <c:v>-117.191095054</c:v>
                </c:pt>
                <c:pt idx="23479">
                  <c:v>-117.19110343600001</c:v>
                </c:pt>
                <c:pt idx="23480">
                  <c:v>-117.191111734</c:v>
                </c:pt>
                <c:pt idx="23481">
                  <c:v>-117.191120032</c:v>
                </c:pt>
                <c:pt idx="23482">
                  <c:v>-117.191128163</c:v>
                </c:pt>
                <c:pt idx="23483">
                  <c:v>-117.19113620900001</c:v>
                </c:pt>
                <c:pt idx="23484">
                  <c:v>-117.191144088</c:v>
                </c:pt>
                <c:pt idx="23485">
                  <c:v>-117.191152051</c:v>
                </c:pt>
                <c:pt idx="23486">
                  <c:v>-117.19115993</c:v>
                </c:pt>
                <c:pt idx="23487">
                  <c:v>-117.19116780900001</c:v>
                </c:pt>
                <c:pt idx="23488">
                  <c:v>-117.191175688</c:v>
                </c:pt>
                <c:pt idx="23489">
                  <c:v>-117.191182896</c:v>
                </c:pt>
                <c:pt idx="23490">
                  <c:v>-117.191190859</c:v>
                </c:pt>
                <c:pt idx="23491">
                  <c:v>-117.191198738</c:v>
                </c:pt>
                <c:pt idx="23492">
                  <c:v>-117.191206869</c:v>
                </c:pt>
                <c:pt idx="23493">
                  <c:v>-117.191214999</c:v>
                </c:pt>
                <c:pt idx="23494">
                  <c:v>-117.19122329699999</c:v>
                </c:pt>
                <c:pt idx="23495">
                  <c:v>-117.191231763</c:v>
                </c:pt>
                <c:pt idx="23496">
                  <c:v>-117.19124048</c:v>
                </c:pt>
                <c:pt idx="23497">
                  <c:v>-117.191249365</c:v>
                </c:pt>
                <c:pt idx="23498">
                  <c:v>-117.191258334</c:v>
                </c:pt>
                <c:pt idx="23499">
                  <c:v>-117.19126747</c:v>
                </c:pt>
                <c:pt idx="23500">
                  <c:v>-117.191276941</c:v>
                </c:pt>
                <c:pt idx="23501">
                  <c:v>-117.191285826</c:v>
                </c:pt>
                <c:pt idx="23502">
                  <c:v>-117.191294376</c:v>
                </c:pt>
                <c:pt idx="23503">
                  <c:v>-117.191303261</c:v>
                </c:pt>
                <c:pt idx="23504">
                  <c:v>-117.191311726</c:v>
                </c:pt>
                <c:pt idx="23505">
                  <c:v>-117.191320276</c:v>
                </c:pt>
                <c:pt idx="23506">
                  <c:v>-117.191328239</c:v>
                </c:pt>
                <c:pt idx="23507">
                  <c:v>-117.191336202</c:v>
                </c:pt>
                <c:pt idx="23508">
                  <c:v>-117.191344164</c:v>
                </c:pt>
                <c:pt idx="23509">
                  <c:v>-117.191352295</c:v>
                </c:pt>
                <c:pt idx="23510">
                  <c:v>-117.19136050900001</c:v>
                </c:pt>
                <c:pt idx="23511">
                  <c:v>-117.191368137</c:v>
                </c:pt>
                <c:pt idx="23512">
                  <c:v>-117.191376435</c:v>
                </c:pt>
                <c:pt idx="23513">
                  <c:v>-117.191384817</c:v>
                </c:pt>
                <c:pt idx="23514">
                  <c:v>-117.191393031</c:v>
                </c:pt>
                <c:pt idx="23515">
                  <c:v>-117.19140091</c:v>
                </c:pt>
                <c:pt idx="23516">
                  <c:v>-117.191409627</c:v>
                </c:pt>
                <c:pt idx="23517">
                  <c:v>-117.191418177</c:v>
                </c:pt>
                <c:pt idx="23518">
                  <c:v>-117.191426726</c:v>
                </c:pt>
                <c:pt idx="23519">
                  <c:v>-117.191434857</c:v>
                </c:pt>
                <c:pt idx="23520">
                  <c:v>-117.191443406</c:v>
                </c:pt>
                <c:pt idx="23521">
                  <c:v>-117.191452039</c:v>
                </c:pt>
                <c:pt idx="23522">
                  <c:v>-117.191460421</c:v>
                </c:pt>
                <c:pt idx="23523">
                  <c:v>-117.191468636</c:v>
                </c:pt>
                <c:pt idx="23524">
                  <c:v>-117.19147676599999</c:v>
                </c:pt>
                <c:pt idx="23525">
                  <c:v>-117.191484813</c:v>
                </c:pt>
                <c:pt idx="23526">
                  <c:v>-117.191492692</c:v>
                </c:pt>
                <c:pt idx="23527">
                  <c:v>-117.191500487</c:v>
                </c:pt>
                <c:pt idx="23528">
                  <c:v>-117.191508282</c:v>
                </c:pt>
                <c:pt idx="23529">
                  <c:v>-117.191516999</c:v>
                </c:pt>
                <c:pt idx="23530">
                  <c:v>-117.191525046</c:v>
                </c:pt>
                <c:pt idx="23531">
                  <c:v>-117.19153334400001</c:v>
                </c:pt>
                <c:pt idx="23532">
                  <c:v>-117.19154181</c:v>
                </c:pt>
                <c:pt idx="23533">
                  <c:v>-117.191550191</c:v>
                </c:pt>
                <c:pt idx="23534">
                  <c:v>-117.191559076</c:v>
                </c:pt>
                <c:pt idx="23535">
                  <c:v>-117.191568129</c:v>
                </c:pt>
                <c:pt idx="23536">
                  <c:v>-117.19157726500001</c:v>
                </c:pt>
                <c:pt idx="23537">
                  <c:v>-117.191586066</c:v>
                </c:pt>
                <c:pt idx="23538">
                  <c:v>-117.19159486700001</c:v>
                </c:pt>
                <c:pt idx="23539">
                  <c:v>-117.191603417</c:v>
                </c:pt>
                <c:pt idx="23540">
                  <c:v>-117.191611631</c:v>
                </c:pt>
                <c:pt idx="23541">
                  <c:v>-117.191619175</c:v>
                </c:pt>
                <c:pt idx="23542">
                  <c:v>-117.191626551</c:v>
                </c:pt>
                <c:pt idx="23543">
                  <c:v>-117.191633508</c:v>
                </c:pt>
                <c:pt idx="23544">
                  <c:v>-117.191640213</c:v>
                </c:pt>
                <c:pt idx="23545">
                  <c:v>-117.191646835</c:v>
                </c:pt>
                <c:pt idx="23546">
                  <c:v>-117.19165337299999</c:v>
                </c:pt>
                <c:pt idx="23547">
                  <c:v>-117.19165999400001</c:v>
                </c:pt>
                <c:pt idx="23548">
                  <c:v>-117.191666868</c:v>
                </c:pt>
                <c:pt idx="23549">
                  <c:v>-117.19167483</c:v>
                </c:pt>
                <c:pt idx="23761">
                  <c:v>-117.191673489</c:v>
                </c:pt>
                <c:pt idx="23762">
                  <c:v>-117.19166561</c:v>
                </c:pt>
                <c:pt idx="23763">
                  <c:v>-117.191657312</c:v>
                </c:pt>
                <c:pt idx="23764">
                  <c:v>-117.191648511</c:v>
                </c:pt>
                <c:pt idx="23765">
                  <c:v>-117.19163937499999</c:v>
                </c:pt>
                <c:pt idx="23766">
                  <c:v>-117.19162982</c:v>
                </c:pt>
                <c:pt idx="23767">
                  <c:v>-117.191620013</c:v>
                </c:pt>
                <c:pt idx="23768">
                  <c:v>-117.19161003799999</c:v>
                </c:pt>
                <c:pt idx="23769">
                  <c:v>-117.19160174</c:v>
                </c:pt>
                <c:pt idx="23770">
                  <c:v>-117.191591766</c:v>
                </c:pt>
                <c:pt idx="23771">
                  <c:v>-117.191581791</c:v>
                </c:pt>
                <c:pt idx="23772">
                  <c:v>-117.191572068</c:v>
                </c:pt>
                <c:pt idx="23773">
                  <c:v>-117.19156251299999</c:v>
                </c:pt>
                <c:pt idx="23774">
                  <c:v>-117.19155345999999</c:v>
                </c:pt>
                <c:pt idx="23775">
                  <c:v>-117.191544659</c:v>
                </c:pt>
                <c:pt idx="23776">
                  <c:v>-117.191536278</c:v>
                </c:pt>
                <c:pt idx="23777">
                  <c:v>-117.191527393</c:v>
                </c:pt>
                <c:pt idx="23778">
                  <c:v>-117.191519765</c:v>
                </c:pt>
                <c:pt idx="23779">
                  <c:v>-117.191512557</c:v>
                </c:pt>
                <c:pt idx="23780">
                  <c:v>-117.1915056</c:v>
                </c:pt>
                <c:pt idx="23781">
                  <c:v>-117.191498475</c:v>
                </c:pt>
                <c:pt idx="23782">
                  <c:v>-117.191491937</c:v>
                </c:pt>
                <c:pt idx="23783">
                  <c:v>-117.19148548299999</c:v>
                </c:pt>
                <c:pt idx="23784">
                  <c:v>-117.191478945</c:v>
                </c:pt>
                <c:pt idx="23785">
                  <c:v>-117.19147240700001</c:v>
                </c:pt>
                <c:pt idx="23786">
                  <c:v>-117.191465702</c:v>
                </c:pt>
                <c:pt idx="23787">
                  <c:v>-117.191458829</c:v>
                </c:pt>
                <c:pt idx="23788">
                  <c:v>-117.19145162</c:v>
                </c:pt>
                <c:pt idx="23789">
                  <c:v>-117.19144399299999</c:v>
                </c:pt>
                <c:pt idx="23790">
                  <c:v>-117.19143619800001</c:v>
                </c:pt>
                <c:pt idx="23791">
                  <c:v>-117.191428151</c:v>
                </c:pt>
                <c:pt idx="23792">
                  <c:v>-117.191419853</c:v>
                </c:pt>
                <c:pt idx="23793">
                  <c:v>-117.191411387</c:v>
                </c:pt>
                <c:pt idx="23794">
                  <c:v>-117.191402419</c:v>
                </c:pt>
                <c:pt idx="23795">
                  <c:v>-117.19139345000001</c:v>
                </c:pt>
                <c:pt idx="23796">
                  <c:v>-117.19138423</c:v>
                </c:pt>
                <c:pt idx="23797">
                  <c:v>-117.191374842</c:v>
                </c:pt>
                <c:pt idx="23798">
                  <c:v>-117.19136562200001</c:v>
                </c:pt>
                <c:pt idx="23799">
                  <c:v>-117.191356402</c:v>
                </c:pt>
                <c:pt idx="23800">
                  <c:v>-117.191347349</c:v>
                </c:pt>
                <c:pt idx="23801">
                  <c:v>-117.191338548</c:v>
                </c:pt>
                <c:pt idx="23802">
                  <c:v>-117.191329831</c:v>
                </c:pt>
                <c:pt idx="23803">
                  <c:v>-117.191321282</c:v>
                </c:pt>
                <c:pt idx="23804">
                  <c:v>-117.191313067</c:v>
                </c:pt>
                <c:pt idx="23805">
                  <c:v>-117.191304183</c:v>
                </c:pt>
                <c:pt idx="23806">
                  <c:v>-117.19129613600001</c:v>
                </c:pt>
                <c:pt idx="23807">
                  <c:v>-117.191288341</c:v>
                </c:pt>
                <c:pt idx="23808">
                  <c:v>-117.191280629</c:v>
                </c:pt>
                <c:pt idx="23809">
                  <c:v>-117.191272918</c:v>
                </c:pt>
                <c:pt idx="23810">
                  <c:v>-117.191265207</c:v>
                </c:pt>
                <c:pt idx="23811">
                  <c:v>-117.19125757899999</c:v>
                </c:pt>
                <c:pt idx="23812">
                  <c:v>-117.191250036</c:v>
                </c:pt>
                <c:pt idx="23813">
                  <c:v>-117.191242324</c:v>
                </c:pt>
                <c:pt idx="23814">
                  <c:v>-117.191234697</c:v>
                </c:pt>
                <c:pt idx="23815">
                  <c:v>-117.191227153</c:v>
                </c:pt>
                <c:pt idx="23816">
                  <c:v>-117.191219442</c:v>
                </c:pt>
                <c:pt idx="23817">
                  <c:v>-117.19121206600001</c:v>
                </c:pt>
                <c:pt idx="23818">
                  <c:v>-117.19120435400001</c:v>
                </c:pt>
                <c:pt idx="23819">
                  <c:v>-117.191196727</c:v>
                </c:pt>
                <c:pt idx="23820">
                  <c:v>-117.191188931</c:v>
                </c:pt>
                <c:pt idx="23821">
                  <c:v>-117.191181052</c:v>
                </c:pt>
                <c:pt idx="23822">
                  <c:v>-117.19117309000001</c:v>
                </c:pt>
                <c:pt idx="23823">
                  <c:v>-117.19116495900001</c:v>
                </c:pt>
                <c:pt idx="23824">
                  <c:v>-117.19115666099999</c:v>
                </c:pt>
                <c:pt idx="23825">
                  <c:v>-117.191148363</c:v>
                </c:pt>
                <c:pt idx="23826">
                  <c:v>-117.191139814</c:v>
                </c:pt>
                <c:pt idx="23827">
                  <c:v>-117.19113109600001</c:v>
                </c:pt>
                <c:pt idx="23828">
                  <c:v>-117.191122295</c:v>
                </c:pt>
                <c:pt idx="23829">
                  <c:v>-117.191113159</c:v>
                </c:pt>
                <c:pt idx="23830">
                  <c:v>-117.19110419</c:v>
                </c:pt>
                <c:pt idx="23831">
                  <c:v>-117.191095222</c:v>
                </c:pt>
                <c:pt idx="23832">
                  <c:v>-117.191086337</c:v>
                </c:pt>
                <c:pt idx="23833">
                  <c:v>-117.19107753599999</c:v>
                </c:pt>
                <c:pt idx="23834">
                  <c:v>-117.191068735</c:v>
                </c:pt>
                <c:pt idx="23835">
                  <c:v>-117.191060018</c:v>
                </c:pt>
                <c:pt idx="23836">
                  <c:v>-117.191051384</c:v>
                </c:pt>
                <c:pt idx="23837">
                  <c:v>-117.191042835</c:v>
                </c:pt>
                <c:pt idx="23838">
                  <c:v>-117.191034453</c:v>
                </c:pt>
                <c:pt idx="23839">
                  <c:v>-117.191026071</c:v>
                </c:pt>
                <c:pt idx="23840">
                  <c:v>-117.191017773</c:v>
                </c:pt>
                <c:pt idx="23841">
                  <c:v>-117.19100939099999</c:v>
                </c:pt>
                <c:pt idx="23842">
                  <c:v>-117.191001177</c:v>
                </c:pt>
                <c:pt idx="23843">
                  <c:v>-117.190992963</c:v>
                </c:pt>
                <c:pt idx="23844">
                  <c:v>-117.190984664</c:v>
                </c:pt>
                <c:pt idx="23845">
                  <c:v>-117.19097586300001</c:v>
                </c:pt>
                <c:pt idx="23846">
                  <c:v>-117.19096773299999</c:v>
                </c:pt>
                <c:pt idx="23847">
                  <c:v>-117.190959603</c:v>
                </c:pt>
                <c:pt idx="23848">
                  <c:v>-117.190951556</c:v>
                </c:pt>
                <c:pt idx="23849">
                  <c:v>-117.19094367700001</c:v>
                </c:pt>
                <c:pt idx="23850">
                  <c:v>-117.190935798</c:v>
                </c:pt>
                <c:pt idx="23851">
                  <c:v>-117.190928003</c:v>
                </c:pt>
                <c:pt idx="23852">
                  <c:v>-117.190920375</c:v>
                </c:pt>
                <c:pt idx="23853">
                  <c:v>-117.190912412</c:v>
                </c:pt>
                <c:pt idx="23854">
                  <c:v>-117.190904953</c:v>
                </c:pt>
                <c:pt idx="23855">
                  <c:v>-117.190897409</c:v>
                </c:pt>
                <c:pt idx="23856">
                  <c:v>-117.190889865</c:v>
                </c:pt>
                <c:pt idx="23857">
                  <c:v>-117.19088215399999</c:v>
                </c:pt>
                <c:pt idx="23858">
                  <c:v>-117.19087460999999</c:v>
                </c:pt>
                <c:pt idx="23859">
                  <c:v>-117.19086698300001</c:v>
                </c:pt>
                <c:pt idx="23860">
                  <c:v>-117.19085927099999</c:v>
                </c:pt>
                <c:pt idx="23861">
                  <c:v>-117.190851225</c:v>
                </c:pt>
                <c:pt idx="23862">
                  <c:v>-117.190843262</c:v>
                </c:pt>
                <c:pt idx="23863">
                  <c:v>-117.190835048</c:v>
                </c:pt>
                <c:pt idx="23864">
                  <c:v>-117.190826582</c:v>
                </c:pt>
                <c:pt idx="23865">
                  <c:v>-117.190818451</c:v>
                </c:pt>
                <c:pt idx="23866">
                  <c:v>-117.190809734</c:v>
                </c:pt>
                <c:pt idx="23867">
                  <c:v>-117.19080093300001</c:v>
                </c:pt>
                <c:pt idx="23868">
                  <c:v>-117.19079204800001</c:v>
                </c:pt>
                <c:pt idx="23869">
                  <c:v>-117.190783415</c:v>
                </c:pt>
                <c:pt idx="23870">
                  <c:v>-117.19077444600001</c:v>
                </c:pt>
                <c:pt idx="23871">
                  <c:v>-117.190765394</c:v>
                </c:pt>
                <c:pt idx="23872">
                  <c:v>-117.190756509</c:v>
                </c:pt>
                <c:pt idx="23873">
                  <c:v>-117.19074737299999</c:v>
                </c:pt>
                <c:pt idx="23874">
                  <c:v>-117.190738572</c:v>
                </c:pt>
                <c:pt idx="23875">
                  <c:v>-117.190729938</c:v>
                </c:pt>
                <c:pt idx="23876">
                  <c:v>-117.190721305</c:v>
                </c:pt>
                <c:pt idx="23877">
                  <c:v>-117.190712756</c:v>
                </c:pt>
                <c:pt idx="23878">
                  <c:v>-117.19070437400001</c:v>
                </c:pt>
                <c:pt idx="23879">
                  <c:v>-117.19069607599999</c:v>
                </c:pt>
                <c:pt idx="23880">
                  <c:v>-117.190687861</c:v>
                </c:pt>
                <c:pt idx="23881">
                  <c:v>-117.190679815</c:v>
                </c:pt>
                <c:pt idx="23882">
                  <c:v>-117.190671768</c:v>
                </c:pt>
                <c:pt idx="23883">
                  <c:v>-117.190663638</c:v>
                </c:pt>
                <c:pt idx="23884">
                  <c:v>-117.190655591</c:v>
                </c:pt>
                <c:pt idx="23885">
                  <c:v>-117.190647461</c:v>
                </c:pt>
                <c:pt idx="23886">
                  <c:v>-117.190639582</c:v>
                </c:pt>
                <c:pt idx="23887">
                  <c:v>-117.190631786</c:v>
                </c:pt>
                <c:pt idx="23888">
                  <c:v>-117.190624075</c:v>
                </c:pt>
                <c:pt idx="23889">
                  <c:v>-117.190616531</c:v>
                </c:pt>
                <c:pt idx="23890">
                  <c:v>-117.19060898799999</c:v>
                </c:pt>
                <c:pt idx="23891">
                  <c:v>-117.190601528</c:v>
                </c:pt>
                <c:pt idx="23892">
                  <c:v>-117.190594068</c:v>
                </c:pt>
                <c:pt idx="23893">
                  <c:v>-117.190586692</c:v>
                </c:pt>
                <c:pt idx="23894">
                  <c:v>-117.190579148</c:v>
                </c:pt>
                <c:pt idx="23895">
                  <c:v>-117.19057152000001</c:v>
                </c:pt>
                <c:pt idx="23896">
                  <c:v>-117.190563725</c:v>
                </c:pt>
                <c:pt idx="23897">
                  <c:v>-117.190555846</c:v>
                </c:pt>
                <c:pt idx="23898">
                  <c:v>-117.190547632</c:v>
                </c:pt>
                <c:pt idx="23899">
                  <c:v>-117.190539083</c:v>
                </c:pt>
                <c:pt idx="23900">
                  <c:v>-117.190530365</c:v>
                </c:pt>
                <c:pt idx="23901">
                  <c:v>-117.190521313</c:v>
                </c:pt>
                <c:pt idx="23902">
                  <c:v>-117.190512009</c:v>
                </c:pt>
                <c:pt idx="23903">
                  <c:v>-117.19050262099999</c:v>
                </c:pt>
                <c:pt idx="23904">
                  <c:v>-117.190493066</c:v>
                </c:pt>
                <c:pt idx="23905">
                  <c:v>-117.190483343</c:v>
                </c:pt>
                <c:pt idx="23906">
                  <c:v>-117.19047387099999</c:v>
                </c:pt>
                <c:pt idx="23907">
                  <c:v>-117.190464484</c:v>
                </c:pt>
                <c:pt idx="23908">
                  <c:v>-117.190455347</c:v>
                </c:pt>
                <c:pt idx="23909">
                  <c:v>-117.190446714</c:v>
                </c:pt>
                <c:pt idx="23910">
                  <c:v>-117.190438164</c:v>
                </c:pt>
                <c:pt idx="23911">
                  <c:v>-117.190429866</c:v>
                </c:pt>
                <c:pt idx="23912">
                  <c:v>-117.19042198699999</c:v>
                </c:pt>
                <c:pt idx="23913">
                  <c:v>-117.190413605</c:v>
                </c:pt>
                <c:pt idx="23914">
                  <c:v>-117.190406146</c:v>
                </c:pt>
                <c:pt idx="23915">
                  <c:v>-117.190398937</c:v>
                </c:pt>
                <c:pt idx="23916">
                  <c:v>-117.190391729</c:v>
                </c:pt>
                <c:pt idx="23917">
                  <c:v>-117.190384353</c:v>
                </c:pt>
                <c:pt idx="23918">
                  <c:v>-117.190377144</c:v>
                </c:pt>
                <c:pt idx="23919">
                  <c:v>-117.190369936</c:v>
                </c:pt>
                <c:pt idx="23920">
                  <c:v>-117.190362643</c:v>
                </c:pt>
                <c:pt idx="23921">
                  <c:v>-117.19035476400001</c:v>
                </c:pt>
                <c:pt idx="23922">
                  <c:v>-117.190347221</c:v>
                </c:pt>
                <c:pt idx="23923">
                  <c:v>-117.19033942599999</c:v>
                </c:pt>
                <c:pt idx="23924">
                  <c:v>-117.19033146300001</c:v>
                </c:pt>
                <c:pt idx="23925">
                  <c:v>-117.190323835</c:v>
                </c:pt>
                <c:pt idx="23926">
                  <c:v>-117.190315621</c:v>
                </c:pt>
                <c:pt idx="23927">
                  <c:v>-117.190307323</c:v>
                </c:pt>
                <c:pt idx="23928">
                  <c:v>-117.190298857</c:v>
                </c:pt>
                <c:pt idx="23929">
                  <c:v>-117.190290475</c:v>
                </c:pt>
                <c:pt idx="23930">
                  <c:v>-117.190281842</c:v>
                </c:pt>
                <c:pt idx="23931">
                  <c:v>-117.190273125</c:v>
                </c:pt>
                <c:pt idx="23932">
                  <c:v>-117.190264408</c:v>
                </c:pt>
                <c:pt idx="23933">
                  <c:v>-117.190255858</c:v>
                </c:pt>
                <c:pt idx="23934">
                  <c:v>-117.19024705699999</c:v>
                </c:pt>
                <c:pt idx="23935">
                  <c:v>-117.19023833999999</c:v>
                </c:pt>
                <c:pt idx="23936">
                  <c:v>-117.19022945499999</c:v>
                </c:pt>
                <c:pt idx="23937">
                  <c:v>-117.190220486</c:v>
                </c:pt>
                <c:pt idx="23938">
                  <c:v>-117.19021160200001</c:v>
                </c:pt>
                <c:pt idx="23939">
                  <c:v>-117.19020271700001</c:v>
                </c:pt>
                <c:pt idx="23940">
                  <c:v>-117.19019400000001</c:v>
                </c:pt>
                <c:pt idx="23941">
                  <c:v>-117.190185282</c:v>
                </c:pt>
                <c:pt idx="23942">
                  <c:v>-117.190176565</c:v>
                </c:pt>
                <c:pt idx="23943">
                  <c:v>-117.190168099</c:v>
                </c:pt>
                <c:pt idx="23944">
                  <c:v>-117.190159718</c:v>
                </c:pt>
                <c:pt idx="23945">
                  <c:v>-117.190150917</c:v>
                </c:pt>
                <c:pt idx="23946">
                  <c:v>-117.190142786</c:v>
                </c:pt>
                <c:pt idx="23947">
                  <c:v>-117.19013499099999</c:v>
                </c:pt>
                <c:pt idx="23948">
                  <c:v>-117.19012728</c:v>
                </c:pt>
                <c:pt idx="23949">
                  <c:v>-117.190119987</c:v>
                </c:pt>
                <c:pt idx="23950">
                  <c:v>-117.190112695</c:v>
                </c:pt>
                <c:pt idx="23951">
                  <c:v>-117.19010565400001</c:v>
                </c:pt>
                <c:pt idx="23952">
                  <c:v>-117.190098697</c:v>
                </c:pt>
                <c:pt idx="23953">
                  <c:v>-117.19009106999999</c:v>
                </c:pt>
                <c:pt idx="23954">
                  <c:v>-117.190084197</c:v>
                </c:pt>
                <c:pt idx="23955">
                  <c:v>-117.190077323</c:v>
                </c:pt>
                <c:pt idx="23956">
                  <c:v>-117.190070199</c:v>
                </c:pt>
                <c:pt idx="23957">
                  <c:v>-117.190062907</c:v>
                </c:pt>
                <c:pt idx="23958">
                  <c:v>-117.19005544700001</c:v>
                </c:pt>
                <c:pt idx="23959">
                  <c:v>-117.19004773499999</c:v>
                </c:pt>
                <c:pt idx="23960">
                  <c:v>-117.190039773</c:v>
                </c:pt>
                <c:pt idx="23961">
                  <c:v>-117.19003147399999</c:v>
                </c:pt>
                <c:pt idx="23962">
                  <c:v>-117.19002292499999</c:v>
                </c:pt>
                <c:pt idx="23963">
                  <c:v>-117.190014124</c:v>
                </c:pt>
                <c:pt idx="23964">
                  <c:v>-117.190004988</c:v>
                </c:pt>
                <c:pt idx="23965">
                  <c:v>-117.18999585100001</c:v>
                </c:pt>
                <c:pt idx="23966">
                  <c:v>-117.189986464</c:v>
                </c:pt>
                <c:pt idx="23967">
                  <c:v>-117.18997707600001</c:v>
                </c:pt>
                <c:pt idx="23968">
                  <c:v>-117.189967688</c:v>
                </c:pt>
                <c:pt idx="23969">
                  <c:v>-117.18995930600001</c:v>
                </c:pt>
                <c:pt idx="23970">
                  <c:v>-117.18995017</c:v>
                </c:pt>
                <c:pt idx="23971">
                  <c:v>-117.189941201</c:v>
                </c:pt>
                <c:pt idx="23972">
                  <c:v>-117.1899324</c:v>
                </c:pt>
                <c:pt idx="23973">
                  <c:v>-117.189923851</c:v>
                </c:pt>
                <c:pt idx="23974">
                  <c:v>-117.18991555300001</c:v>
                </c:pt>
                <c:pt idx="23975">
                  <c:v>-117.189907422</c:v>
                </c:pt>
                <c:pt idx="23976">
                  <c:v>-117.189899543</c:v>
                </c:pt>
                <c:pt idx="23977">
                  <c:v>-117.189891497</c:v>
                </c:pt>
                <c:pt idx="23978">
                  <c:v>-117.18988395300001</c:v>
                </c:pt>
                <c:pt idx="23979">
                  <c:v>-117.189876158</c:v>
                </c:pt>
                <c:pt idx="23980">
                  <c:v>-117.18986920099999</c:v>
                </c:pt>
                <c:pt idx="23981">
                  <c:v>-117.18986182499999</c:v>
                </c:pt>
                <c:pt idx="23982">
                  <c:v>-117.1898547</c:v>
                </c:pt>
                <c:pt idx="23983">
                  <c:v>-117.18984765899999</c:v>
                </c:pt>
                <c:pt idx="23984">
                  <c:v>-117.18984061899999</c:v>
                </c:pt>
                <c:pt idx="23985">
                  <c:v>-117.18983341000001</c:v>
                </c:pt>
                <c:pt idx="23986">
                  <c:v>-117.189826285</c:v>
                </c:pt>
                <c:pt idx="23987">
                  <c:v>-117.189819161</c:v>
                </c:pt>
                <c:pt idx="23988">
                  <c:v>-117.189811952</c:v>
                </c:pt>
                <c:pt idx="23989">
                  <c:v>-117.189804493</c:v>
                </c:pt>
                <c:pt idx="23990">
                  <c:v>-117.189797033</c:v>
                </c:pt>
                <c:pt idx="23991">
                  <c:v>-117.18978948900001</c:v>
                </c:pt>
                <c:pt idx="23992">
                  <c:v>-117.189781694</c:v>
                </c:pt>
                <c:pt idx="23993">
                  <c:v>-117.189773815</c:v>
                </c:pt>
                <c:pt idx="23994">
                  <c:v>-117.18976568399999</c:v>
                </c:pt>
                <c:pt idx="23995">
                  <c:v>-117.189757302</c:v>
                </c:pt>
                <c:pt idx="23996">
                  <c:v>-117.189748753</c:v>
                </c:pt>
                <c:pt idx="23997">
                  <c:v>-117.18974012</c:v>
                </c:pt>
                <c:pt idx="23998">
                  <c:v>-117.189731151</c:v>
                </c:pt>
                <c:pt idx="23999">
                  <c:v>-117.189722098</c:v>
                </c:pt>
                <c:pt idx="24000">
                  <c:v>-117.18971287799999</c:v>
                </c:pt>
                <c:pt idx="24001">
                  <c:v>-117.189704496</c:v>
                </c:pt>
                <c:pt idx="24002">
                  <c:v>-117.18969519300001</c:v>
                </c:pt>
                <c:pt idx="24003">
                  <c:v>-117.189685805</c:v>
                </c:pt>
                <c:pt idx="24004">
                  <c:v>-117.189676417</c:v>
                </c:pt>
                <c:pt idx="24005">
                  <c:v>-117.189667281</c:v>
                </c:pt>
                <c:pt idx="24006">
                  <c:v>-117.189657977</c:v>
                </c:pt>
                <c:pt idx="24007">
                  <c:v>-117.18964884099999</c:v>
                </c:pt>
                <c:pt idx="24008">
                  <c:v>-117.189639872</c:v>
                </c:pt>
                <c:pt idx="24009">
                  <c:v>-117.189630819</c:v>
                </c:pt>
                <c:pt idx="24010">
                  <c:v>-117.18962218599999</c:v>
                </c:pt>
                <c:pt idx="24011">
                  <c:v>-117.18961372</c:v>
                </c:pt>
                <c:pt idx="24012">
                  <c:v>-117.18960567400001</c:v>
                </c:pt>
                <c:pt idx="24013">
                  <c:v>-117.189597711</c:v>
                </c:pt>
                <c:pt idx="24014">
                  <c:v>-117.18959016700001</c:v>
                </c:pt>
                <c:pt idx="24015">
                  <c:v>-117.189582875</c:v>
                </c:pt>
                <c:pt idx="24016">
                  <c:v>-117.189575834</c:v>
                </c:pt>
                <c:pt idx="24017">
                  <c:v>-117.18956954799999</c:v>
                </c:pt>
                <c:pt idx="24018">
                  <c:v>-117.18956292599999</c:v>
                </c:pt>
                <c:pt idx="24019">
                  <c:v>-117.18955647200001</c:v>
                </c:pt>
                <c:pt idx="24020">
                  <c:v>-117.189549934</c:v>
                </c:pt>
                <c:pt idx="24021">
                  <c:v>-117.18954348</c:v>
                </c:pt>
                <c:pt idx="24022">
                  <c:v>-117.189536858</c:v>
                </c:pt>
                <c:pt idx="24023">
                  <c:v>-117.189530069</c:v>
                </c:pt>
                <c:pt idx="24024">
                  <c:v>-117.189523028</c:v>
                </c:pt>
                <c:pt idx="24025">
                  <c:v>-117.189515568</c:v>
                </c:pt>
                <c:pt idx="24026">
                  <c:v>-117.189507941</c:v>
                </c:pt>
                <c:pt idx="24027">
                  <c:v>-117.18950006199999</c:v>
                </c:pt>
                <c:pt idx="24028">
                  <c:v>-117.189491848</c:v>
                </c:pt>
                <c:pt idx="24029">
                  <c:v>-117.189482963</c:v>
                </c:pt>
                <c:pt idx="24030">
                  <c:v>-117.189473994</c:v>
                </c:pt>
                <c:pt idx="24031">
                  <c:v>-117.189464606</c:v>
                </c:pt>
                <c:pt idx="24032">
                  <c:v>-117.189455051</c:v>
                </c:pt>
                <c:pt idx="24033">
                  <c:v>-117.18944557899999</c:v>
                </c:pt>
                <c:pt idx="24034">
                  <c:v>-117.18943568900001</c:v>
                </c:pt>
                <c:pt idx="24035">
                  <c:v>-117.18942563</c:v>
                </c:pt>
                <c:pt idx="24036">
                  <c:v>-117.18941565599999</c:v>
                </c:pt>
                <c:pt idx="24037">
                  <c:v>-117.189405514</c:v>
                </c:pt>
                <c:pt idx="24038">
                  <c:v>-117.189395707</c:v>
                </c:pt>
                <c:pt idx="24039">
                  <c:v>-117.189386152</c:v>
                </c:pt>
                <c:pt idx="24040">
                  <c:v>-117.18937684799999</c:v>
                </c:pt>
                <c:pt idx="24041">
                  <c:v>-117.189367795</c:v>
                </c:pt>
                <c:pt idx="24042">
                  <c:v>-117.189359162</c:v>
                </c:pt>
                <c:pt idx="24043">
                  <c:v>-117.18935086400001</c:v>
                </c:pt>
                <c:pt idx="24044">
                  <c:v>-117.189343069</c:v>
                </c:pt>
                <c:pt idx="24045">
                  <c:v>-117.189334184</c:v>
                </c:pt>
                <c:pt idx="24046">
                  <c:v>-117.189326892</c:v>
                </c:pt>
                <c:pt idx="24047">
                  <c:v>-117.189319767</c:v>
                </c:pt>
                <c:pt idx="24048">
                  <c:v>-117.18931281</c:v>
                </c:pt>
                <c:pt idx="24049">
                  <c:v>-117.189305937</c:v>
                </c:pt>
                <c:pt idx="24050">
                  <c:v>-117.18929923100001</c:v>
                </c:pt>
                <c:pt idx="24051">
                  <c:v>-117.189292526</c:v>
                </c:pt>
                <c:pt idx="24052">
                  <c:v>-117.18928581999999</c:v>
                </c:pt>
                <c:pt idx="24053">
                  <c:v>-117.189278863</c:v>
                </c:pt>
                <c:pt idx="24054">
                  <c:v>-117.18927198999999</c:v>
                </c:pt>
                <c:pt idx="24055">
                  <c:v>-117.189265033</c:v>
                </c:pt>
                <c:pt idx="24056">
                  <c:v>-117.18925774100001</c:v>
                </c:pt>
                <c:pt idx="24057">
                  <c:v>-117.18925036500001</c:v>
                </c:pt>
                <c:pt idx="24058">
                  <c:v>-117.189242654</c:v>
                </c:pt>
                <c:pt idx="24059">
                  <c:v>-117.189234775</c:v>
                </c:pt>
                <c:pt idx="24060">
                  <c:v>-117.189226644</c:v>
                </c:pt>
                <c:pt idx="24061">
                  <c:v>-117.189218346</c:v>
                </c:pt>
                <c:pt idx="24062">
                  <c:v>-117.189209713</c:v>
                </c:pt>
                <c:pt idx="24063">
                  <c:v>-117.189200828</c:v>
                </c:pt>
                <c:pt idx="24064">
                  <c:v>-117.189191775</c:v>
                </c:pt>
                <c:pt idx="24065">
                  <c:v>-117.18918280699999</c:v>
                </c:pt>
                <c:pt idx="24066">
                  <c:v>-117.189173419</c:v>
                </c:pt>
                <c:pt idx="24067">
                  <c:v>-117.189164031</c:v>
                </c:pt>
                <c:pt idx="24068">
                  <c:v>-117.18915456000001</c:v>
                </c:pt>
                <c:pt idx="24069">
                  <c:v>-117.18914534</c:v>
                </c:pt>
                <c:pt idx="24070">
                  <c:v>-117.189135952</c:v>
                </c:pt>
                <c:pt idx="24071">
                  <c:v>-117.18912673200001</c:v>
                </c:pt>
                <c:pt idx="24072">
                  <c:v>-117.18911767900001</c:v>
                </c:pt>
                <c:pt idx="24073">
                  <c:v>-117.189108878</c:v>
                </c:pt>
                <c:pt idx="24074">
                  <c:v>-117.18910024500001</c:v>
                </c:pt>
                <c:pt idx="24075">
                  <c:v>-117.189091863</c:v>
                </c:pt>
                <c:pt idx="24076">
                  <c:v>-117.189083649</c:v>
                </c:pt>
                <c:pt idx="24077">
                  <c:v>-117.189075183</c:v>
                </c:pt>
                <c:pt idx="24078">
                  <c:v>-117.189067472</c:v>
                </c:pt>
                <c:pt idx="24079">
                  <c:v>-117.18906009600001</c:v>
                </c:pt>
                <c:pt idx="24080">
                  <c:v>-117.189052803</c:v>
                </c:pt>
                <c:pt idx="24081">
                  <c:v>-117.189045595</c:v>
                </c:pt>
                <c:pt idx="24082">
                  <c:v>-117.189038638</c:v>
                </c:pt>
                <c:pt idx="24083">
                  <c:v>-117.189031933</c:v>
                </c:pt>
                <c:pt idx="24084">
                  <c:v>-117.189025227</c:v>
                </c:pt>
                <c:pt idx="24085">
                  <c:v>-117.189017767</c:v>
                </c:pt>
                <c:pt idx="24086">
                  <c:v>-117.18901106200001</c:v>
                </c:pt>
                <c:pt idx="24087">
                  <c:v>-117.18900427200001</c:v>
                </c:pt>
                <c:pt idx="24088">
                  <c:v>-117.188997399</c:v>
                </c:pt>
                <c:pt idx="24089">
                  <c:v>-117.188990191</c:v>
                </c:pt>
                <c:pt idx="24090">
                  <c:v>-117.188982815</c:v>
                </c:pt>
                <c:pt idx="24091">
                  <c:v>-117.188975271</c:v>
                </c:pt>
                <c:pt idx="24092">
                  <c:v>-117.188967392</c:v>
                </c:pt>
                <c:pt idx="24093">
                  <c:v>-117.18896051900001</c:v>
                </c:pt>
                <c:pt idx="24094">
                  <c:v>-117.188951969</c:v>
                </c:pt>
                <c:pt idx="24095">
                  <c:v>-117.188943252</c:v>
                </c:pt>
                <c:pt idx="24096">
                  <c:v>-117.18893420000001</c:v>
                </c:pt>
                <c:pt idx="24097">
                  <c:v>-117.188924896</c:v>
                </c:pt>
                <c:pt idx="24098">
                  <c:v>-117.188915424</c:v>
                </c:pt>
                <c:pt idx="24099">
                  <c:v>-117.188905952</c:v>
                </c:pt>
                <c:pt idx="24100">
                  <c:v>-117.18889639699999</c:v>
                </c:pt>
                <c:pt idx="24101">
                  <c:v>-117.188886758</c:v>
                </c:pt>
                <c:pt idx="24102">
                  <c:v>-117.18887745399999</c:v>
                </c:pt>
                <c:pt idx="24103">
                  <c:v>-117.188868234</c:v>
                </c:pt>
                <c:pt idx="24104">
                  <c:v>-117.188859265</c:v>
                </c:pt>
                <c:pt idx="24105">
                  <c:v>-117.188850632</c:v>
                </c:pt>
                <c:pt idx="24106">
                  <c:v>-117.188842166</c:v>
                </c:pt>
                <c:pt idx="24107">
                  <c:v>-117.188833952</c:v>
                </c:pt>
                <c:pt idx="24108">
                  <c:v>-117.188825905</c:v>
                </c:pt>
                <c:pt idx="24109">
                  <c:v>-117.188818278</c:v>
                </c:pt>
                <c:pt idx="24110">
                  <c:v>-117.18881064999999</c:v>
                </c:pt>
                <c:pt idx="24111">
                  <c:v>-117.18880319</c:v>
                </c:pt>
                <c:pt idx="24112">
                  <c:v>-117.188795898</c:v>
                </c:pt>
                <c:pt idx="24113">
                  <c:v>-117.18878827100001</c:v>
                </c:pt>
                <c:pt idx="24114">
                  <c:v>-117.188780978</c:v>
                </c:pt>
                <c:pt idx="24115">
                  <c:v>-117.188773686</c:v>
                </c:pt>
                <c:pt idx="24116">
                  <c:v>-117.18876631000001</c:v>
                </c:pt>
                <c:pt idx="24117">
                  <c:v>-117.18875885</c:v>
                </c:pt>
                <c:pt idx="24118">
                  <c:v>-117.188751139</c:v>
                </c:pt>
                <c:pt idx="24119">
                  <c:v>-117.188743344</c:v>
                </c:pt>
                <c:pt idx="24120">
                  <c:v>-117.18873529699999</c:v>
                </c:pt>
                <c:pt idx="24121">
                  <c:v>-117.188727083</c:v>
                </c:pt>
                <c:pt idx="24122">
                  <c:v>-117.188718533</c:v>
                </c:pt>
                <c:pt idx="24123">
                  <c:v>-117.18870973200001</c:v>
                </c:pt>
                <c:pt idx="24124">
                  <c:v>-117.188700764</c:v>
                </c:pt>
                <c:pt idx="24125">
                  <c:v>-117.188691627</c:v>
                </c:pt>
                <c:pt idx="24126">
                  <c:v>-117.18868249099999</c:v>
                </c:pt>
                <c:pt idx="24127">
                  <c:v>-117.18867335500001</c:v>
                </c:pt>
                <c:pt idx="24128">
                  <c:v>-117.18866430200001</c:v>
                </c:pt>
                <c:pt idx="24129">
                  <c:v>-117.188655334</c:v>
                </c:pt>
                <c:pt idx="24130">
                  <c:v>-117.18864670000001</c:v>
                </c:pt>
                <c:pt idx="24131">
                  <c:v>-117.188638318</c:v>
                </c:pt>
                <c:pt idx="24132">
                  <c:v>-117.188630272</c:v>
                </c:pt>
                <c:pt idx="24133">
                  <c:v>-117.188622393</c:v>
                </c:pt>
                <c:pt idx="24134">
                  <c:v>-117.188614849</c:v>
                </c:pt>
                <c:pt idx="24135">
                  <c:v>-117.188607389</c:v>
                </c:pt>
                <c:pt idx="24136">
                  <c:v>-117.188600264</c:v>
                </c:pt>
                <c:pt idx="24137">
                  <c:v>-117.188593056</c:v>
                </c:pt>
                <c:pt idx="24138">
                  <c:v>-117.188585848</c:v>
                </c:pt>
                <c:pt idx="24139">
                  <c:v>-117.188578472</c:v>
                </c:pt>
                <c:pt idx="24140">
                  <c:v>-117.188570928</c:v>
                </c:pt>
                <c:pt idx="24141">
                  <c:v>-117.188562797</c:v>
                </c:pt>
                <c:pt idx="24142">
                  <c:v>-117.18855466700001</c:v>
                </c:pt>
                <c:pt idx="24143">
                  <c:v>-117.188546285</c:v>
                </c:pt>
                <c:pt idx="24144">
                  <c:v>-117.18853765199999</c:v>
                </c:pt>
                <c:pt idx="24145">
                  <c:v>-117.18852859899999</c:v>
                </c:pt>
                <c:pt idx="24146">
                  <c:v>-117.18851946300001</c:v>
                </c:pt>
                <c:pt idx="24147">
                  <c:v>-117.188510159</c:v>
                </c:pt>
                <c:pt idx="24148">
                  <c:v>-117.18850093899999</c:v>
                </c:pt>
                <c:pt idx="24149">
                  <c:v>-117.188492389</c:v>
                </c:pt>
                <c:pt idx="24150">
                  <c:v>-117.188483253</c:v>
                </c:pt>
                <c:pt idx="24151">
                  <c:v>-117.18847428399999</c:v>
                </c:pt>
                <c:pt idx="24152">
                  <c:v>-117.188465483</c:v>
                </c:pt>
                <c:pt idx="24153">
                  <c:v>-117.18845701799999</c:v>
                </c:pt>
                <c:pt idx="24154">
                  <c:v>-117.18844872</c:v>
                </c:pt>
                <c:pt idx="24155">
                  <c:v>-117.188440673</c:v>
                </c:pt>
                <c:pt idx="24156">
                  <c:v>-117.18843271</c:v>
                </c:pt>
                <c:pt idx="24157">
                  <c:v>-117.188425083</c:v>
                </c:pt>
                <c:pt idx="24158">
                  <c:v>-117.188417539</c:v>
                </c:pt>
                <c:pt idx="24159">
                  <c:v>-117.18841007899999</c:v>
                </c:pt>
                <c:pt idx="24160">
                  <c:v>-117.18840270299999</c:v>
                </c:pt>
                <c:pt idx="24161">
                  <c:v>-117.188394656</c:v>
                </c:pt>
                <c:pt idx="24162">
                  <c:v>-117.188387113</c:v>
                </c:pt>
                <c:pt idx="24163">
                  <c:v>-117.18837956900001</c:v>
                </c:pt>
                <c:pt idx="24164">
                  <c:v>-117.188371774</c:v>
                </c:pt>
                <c:pt idx="24165">
                  <c:v>-117.188363811</c:v>
                </c:pt>
                <c:pt idx="24166">
                  <c:v>-117.188355848</c:v>
                </c:pt>
                <c:pt idx="24167">
                  <c:v>-117.188347634</c:v>
                </c:pt>
                <c:pt idx="24168">
                  <c:v>-117.188339168</c:v>
                </c:pt>
                <c:pt idx="24169">
                  <c:v>-117.188330451</c:v>
                </c:pt>
                <c:pt idx="24170">
                  <c:v>-117.18832165000001</c:v>
                </c:pt>
                <c:pt idx="24171">
                  <c:v>-117.188312681</c:v>
                </c:pt>
                <c:pt idx="24172">
                  <c:v>-117.188303713</c:v>
                </c:pt>
                <c:pt idx="24173">
                  <c:v>-117.188294744</c:v>
                </c:pt>
                <c:pt idx="24174">
                  <c:v>-117.188285775</c:v>
                </c:pt>
                <c:pt idx="24175">
                  <c:v>-117.18827680699999</c:v>
                </c:pt>
                <c:pt idx="24176">
                  <c:v>-117.188268006</c:v>
                </c:pt>
                <c:pt idx="24177">
                  <c:v>-117.188259121</c:v>
                </c:pt>
                <c:pt idx="24178">
                  <c:v>-117.188250739</c:v>
                </c:pt>
                <c:pt idx="24179">
                  <c:v>-117.188242609</c:v>
                </c:pt>
                <c:pt idx="24180">
                  <c:v>-117.188234814</c:v>
                </c:pt>
                <c:pt idx="24181">
                  <c:v>-117.18822718600001</c:v>
                </c:pt>
                <c:pt idx="24182">
                  <c:v>-117.18821981000001</c:v>
                </c:pt>
                <c:pt idx="24183">
                  <c:v>-117.188212518</c:v>
                </c:pt>
                <c:pt idx="24184">
                  <c:v>-117.188205309</c:v>
                </c:pt>
                <c:pt idx="24185">
                  <c:v>-117.188198101</c:v>
                </c:pt>
                <c:pt idx="24186">
                  <c:v>-117.18819089199999</c:v>
                </c:pt>
                <c:pt idx="24187">
                  <c:v>-117.1881836</c:v>
                </c:pt>
                <c:pt idx="24188">
                  <c:v>-117.188176056</c:v>
                </c:pt>
                <c:pt idx="24189">
                  <c:v>-117.18816834499999</c:v>
                </c:pt>
                <c:pt idx="24190">
                  <c:v>-117.18816038200001</c:v>
                </c:pt>
                <c:pt idx="24191">
                  <c:v>-117.188152168</c:v>
                </c:pt>
                <c:pt idx="24192">
                  <c:v>-117.188143702</c:v>
                </c:pt>
                <c:pt idx="24193">
                  <c:v>-117.18813557199999</c:v>
                </c:pt>
                <c:pt idx="24194">
                  <c:v>-117.18812668699999</c:v>
                </c:pt>
                <c:pt idx="24195">
                  <c:v>-117.188117635</c:v>
                </c:pt>
                <c:pt idx="24196">
                  <c:v>-117.18810849800001</c:v>
                </c:pt>
                <c:pt idx="24197">
                  <c:v>-117.188099446</c:v>
                </c:pt>
                <c:pt idx="24198">
                  <c:v>-117.188090226</c:v>
                </c:pt>
                <c:pt idx="24199">
                  <c:v>-117.18808108899999</c:v>
                </c:pt>
                <c:pt idx="24200">
                  <c:v>-117.18807195300001</c:v>
                </c:pt>
                <c:pt idx="24201">
                  <c:v>-117.18806332</c:v>
                </c:pt>
                <c:pt idx="24202">
                  <c:v>-117.188054519</c:v>
                </c:pt>
                <c:pt idx="24203">
                  <c:v>-117.18804588499999</c:v>
                </c:pt>
                <c:pt idx="24204">
                  <c:v>-117.18803742</c:v>
                </c:pt>
                <c:pt idx="24205">
                  <c:v>-117.18802887</c:v>
                </c:pt>
                <c:pt idx="24206">
                  <c:v>-117.18802074</c:v>
                </c:pt>
                <c:pt idx="24207">
                  <c:v>-117.188012945</c:v>
                </c:pt>
                <c:pt idx="24208">
                  <c:v>-117.188005233</c:v>
                </c:pt>
                <c:pt idx="24209">
                  <c:v>-117.187997438</c:v>
                </c:pt>
                <c:pt idx="24210">
                  <c:v>-117.187989978</c:v>
                </c:pt>
                <c:pt idx="24211">
                  <c:v>-117.187982518</c:v>
                </c:pt>
                <c:pt idx="24212">
                  <c:v>-117.18797522600001</c:v>
                </c:pt>
                <c:pt idx="24213">
                  <c:v>-117.187967766</c:v>
                </c:pt>
                <c:pt idx="24214">
                  <c:v>-117.18796039</c:v>
                </c:pt>
                <c:pt idx="24215">
                  <c:v>-117.187952846</c:v>
                </c:pt>
                <c:pt idx="24216">
                  <c:v>-117.187945219</c:v>
                </c:pt>
                <c:pt idx="24217">
                  <c:v>-117.187937424</c:v>
                </c:pt>
                <c:pt idx="24218">
                  <c:v>-117.187929545</c:v>
                </c:pt>
                <c:pt idx="24219">
                  <c:v>-117.187921414</c:v>
                </c:pt>
                <c:pt idx="24220">
                  <c:v>-117.187913116</c:v>
                </c:pt>
                <c:pt idx="24221">
                  <c:v>-117.187904734</c:v>
                </c:pt>
                <c:pt idx="24222">
                  <c:v>-117.187896185</c:v>
                </c:pt>
                <c:pt idx="24223">
                  <c:v>-117.187887467</c:v>
                </c:pt>
                <c:pt idx="24224">
                  <c:v>-117.187878834</c:v>
                </c:pt>
                <c:pt idx="24225">
                  <c:v>-117.187870452</c:v>
                </c:pt>
                <c:pt idx="24226">
                  <c:v>-117.187861903</c:v>
                </c:pt>
                <c:pt idx="24227">
                  <c:v>-117.187853437</c:v>
                </c:pt>
                <c:pt idx="24228">
                  <c:v>-117.187845055</c:v>
                </c:pt>
                <c:pt idx="24229">
                  <c:v>-117.187836589</c:v>
                </c:pt>
                <c:pt idx="24230">
                  <c:v>-117.18782854299999</c:v>
                </c:pt>
                <c:pt idx="24231">
                  <c:v>-117.187820664</c:v>
                </c:pt>
                <c:pt idx="24232">
                  <c:v>-117.187812869</c:v>
                </c:pt>
                <c:pt idx="24233">
                  <c:v>-117.18780448699999</c:v>
                </c:pt>
                <c:pt idx="24234">
                  <c:v>-117.187796691</c:v>
                </c:pt>
                <c:pt idx="24235">
                  <c:v>-117.187788896</c:v>
                </c:pt>
                <c:pt idx="24236">
                  <c:v>-117.18778118500001</c:v>
                </c:pt>
                <c:pt idx="24237">
                  <c:v>-117.187773222</c:v>
                </c:pt>
                <c:pt idx="24238">
                  <c:v>-117.187765259</c:v>
                </c:pt>
                <c:pt idx="24239">
                  <c:v>-117.187757213</c:v>
                </c:pt>
                <c:pt idx="24240">
                  <c:v>-117.187749082</c:v>
                </c:pt>
                <c:pt idx="24241">
                  <c:v>-117.187741874</c:v>
                </c:pt>
                <c:pt idx="24242">
                  <c:v>-117.18773366000001</c:v>
                </c:pt>
                <c:pt idx="24243">
                  <c:v>-117.18772536100001</c:v>
                </c:pt>
                <c:pt idx="24244">
                  <c:v>-117.18771706299999</c:v>
                </c:pt>
                <c:pt idx="24245">
                  <c:v>-117.187708765</c:v>
                </c:pt>
                <c:pt idx="24246">
                  <c:v>-117.187700467</c:v>
                </c:pt>
                <c:pt idx="24247">
                  <c:v>-117.18769225299999</c:v>
                </c:pt>
                <c:pt idx="24248">
                  <c:v>-117.18768412199999</c:v>
                </c:pt>
                <c:pt idx="24249">
                  <c:v>-117.187676243</c:v>
                </c:pt>
                <c:pt idx="24250">
                  <c:v>-117.187668281</c:v>
                </c:pt>
                <c:pt idx="24251">
                  <c:v>-117.187660486</c:v>
                </c:pt>
                <c:pt idx="24252">
                  <c:v>-117.18765268999999</c:v>
                </c:pt>
                <c:pt idx="24253">
                  <c:v>-117.18764489500001</c:v>
                </c:pt>
                <c:pt idx="24254">
                  <c:v>-117.187637184</c:v>
                </c:pt>
                <c:pt idx="24255">
                  <c:v>-117.18762922099999</c:v>
                </c:pt>
                <c:pt idx="24256">
                  <c:v>-117.187621174</c:v>
                </c:pt>
                <c:pt idx="24257">
                  <c:v>-117.187612876</c:v>
                </c:pt>
                <c:pt idx="24258">
                  <c:v>-117.187604411</c:v>
                </c:pt>
                <c:pt idx="24259">
                  <c:v>-117.18759561</c:v>
                </c:pt>
                <c:pt idx="24260">
                  <c:v>-117.187586641</c:v>
                </c:pt>
                <c:pt idx="24261">
                  <c:v>-117.187577253</c:v>
                </c:pt>
                <c:pt idx="24262">
                  <c:v>-117.187567949</c:v>
                </c:pt>
                <c:pt idx="24263">
                  <c:v>-117.18755839400001</c:v>
                </c:pt>
                <c:pt idx="24264">
                  <c:v>-117.187548922</c:v>
                </c:pt>
                <c:pt idx="24265">
                  <c:v>-117.18753945100001</c:v>
                </c:pt>
                <c:pt idx="24266">
                  <c:v>-117.187529895</c:v>
                </c:pt>
                <c:pt idx="24267">
                  <c:v>-117.187520424</c:v>
                </c:pt>
                <c:pt idx="24268">
                  <c:v>-117.187511204</c:v>
                </c:pt>
                <c:pt idx="24269">
                  <c:v>-117.187502068</c:v>
                </c:pt>
                <c:pt idx="24270">
                  <c:v>-117.18749326699999</c:v>
                </c:pt>
                <c:pt idx="24271">
                  <c:v>-117.187484717</c:v>
                </c:pt>
                <c:pt idx="24272">
                  <c:v>-117.18747641900001</c:v>
                </c:pt>
                <c:pt idx="24273">
                  <c:v>-117.187468205</c:v>
                </c:pt>
                <c:pt idx="24274">
                  <c:v>-117.187460409</c:v>
                </c:pt>
                <c:pt idx="24275">
                  <c:v>-117.187452866</c:v>
                </c:pt>
                <c:pt idx="24276">
                  <c:v>-117.18744540599999</c:v>
                </c:pt>
                <c:pt idx="24277">
                  <c:v>-117.187437946</c:v>
                </c:pt>
                <c:pt idx="24278">
                  <c:v>-117.187430738</c:v>
                </c:pt>
                <c:pt idx="24279">
                  <c:v>-117.187423529</c:v>
                </c:pt>
                <c:pt idx="24280">
                  <c:v>-117.187416321</c:v>
                </c:pt>
                <c:pt idx="24281">
                  <c:v>-117.187408945</c:v>
                </c:pt>
                <c:pt idx="24282">
                  <c:v>-117.187401569</c:v>
                </c:pt>
                <c:pt idx="24283">
                  <c:v>-117.187394025</c:v>
                </c:pt>
                <c:pt idx="24284">
                  <c:v>-117.187386313</c:v>
                </c:pt>
                <c:pt idx="24285">
                  <c:v>-117.187378434</c:v>
                </c:pt>
                <c:pt idx="24286">
                  <c:v>-117.18737022000001</c:v>
                </c:pt>
                <c:pt idx="24287">
                  <c:v>-117.18736175399999</c:v>
                </c:pt>
                <c:pt idx="24288">
                  <c:v>-117.187353121</c:v>
                </c:pt>
                <c:pt idx="24289">
                  <c:v>-117.18734431999999</c:v>
                </c:pt>
                <c:pt idx="24290">
                  <c:v>-117.1873351</c:v>
                </c:pt>
                <c:pt idx="24291">
                  <c:v>-117.187325628</c:v>
                </c:pt>
                <c:pt idx="24292">
                  <c:v>-117.187316157</c:v>
                </c:pt>
                <c:pt idx="24293">
                  <c:v>-117.187306518</c:v>
                </c:pt>
                <c:pt idx="24294">
                  <c:v>-117.18729679499999</c:v>
                </c:pt>
                <c:pt idx="24295">
                  <c:v>-117.187287156</c:v>
                </c:pt>
                <c:pt idx="24296">
                  <c:v>-117.1872776</c:v>
                </c:pt>
                <c:pt idx="24297">
                  <c:v>-117.18726821200001</c:v>
                </c:pt>
                <c:pt idx="24298">
                  <c:v>-117.187259076</c:v>
                </c:pt>
                <c:pt idx="24299">
                  <c:v>-117.187250359</c:v>
                </c:pt>
                <c:pt idx="24300">
                  <c:v>-117.18724189300001</c:v>
                </c:pt>
                <c:pt idx="24301">
                  <c:v>-117.187233847</c:v>
                </c:pt>
                <c:pt idx="24302">
                  <c:v>-117.187226051</c:v>
                </c:pt>
                <c:pt idx="24303">
                  <c:v>-117.187218675</c:v>
                </c:pt>
                <c:pt idx="24304">
                  <c:v>-117.187211467</c:v>
                </c:pt>
                <c:pt idx="24305">
                  <c:v>-117.187203588</c:v>
                </c:pt>
                <c:pt idx="24306">
                  <c:v>-117.187196715</c:v>
                </c:pt>
                <c:pt idx="24307">
                  <c:v>-117.18719000900001</c:v>
                </c:pt>
                <c:pt idx="24308">
                  <c:v>-117.18718321999999</c:v>
                </c:pt>
                <c:pt idx="24309">
                  <c:v>-117.18717659799999</c:v>
                </c:pt>
                <c:pt idx="24310">
                  <c:v>-117.187169809</c:v>
                </c:pt>
                <c:pt idx="24311">
                  <c:v>-117.18716302</c:v>
                </c:pt>
                <c:pt idx="24312">
                  <c:v>-117.187155979</c:v>
                </c:pt>
                <c:pt idx="24313">
                  <c:v>-117.187149776</c:v>
                </c:pt>
                <c:pt idx="24314">
                  <c:v>-117.1871424</c:v>
                </c:pt>
                <c:pt idx="24315">
                  <c:v>-117.187134773</c:v>
                </c:pt>
                <c:pt idx="24316">
                  <c:v>-117.18712681</c:v>
                </c:pt>
                <c:pt idx="24317">
                  <c:v>-117.18711867899999</c:v>
                </c:pt>
                <c:pt idx="24318">
                  <c:v>-117.18711012999999</c:v>
                </c:pt>
                <c:pt idx="24319">
                  <c:v>-117.18710124499999</c:v>
                </c:pt>
                <c:pt idx="24320">
                  <c:v>-117.18709210900001</c:v>
                </c:pt>
                <c:pt idx="24321">
                  <c:v>-117.187082805</c:v>
                </c:pt>
                <c:pt idx="24322">
                  <c:v>-117.18707283000001</c:v>
                </c:pt>
                <c:pt idx="24323">
                  <c:v>-117.187063526</c:v>
                </c:pt>
                <c:pt idx="24324">
                  <c:v>-117.187053803</c:v>
                </c:pt>
                <c:pt idx="24325">
                  <c:v>-117.187043745</c:v>
                </c:pt>
                <c:pt idx="24326">
                  <c:v>-117.187033938</c:v>
                </c:pt>
                <c:pt idx="24327">
                  <c:v>-117.187024634</c:v>
                </c:pt>
                <c:pt idx="24328">
                  <c:v>-117.18701491100001</c:v>
                </c:pt>
                <c:pt idx="24329">
                  <c:v>-117.18700527199999</c:v>
                </c:pt>
                <c:pt idx="24330">
                  <c:v>-117.18699622</c:v>
                </c:pt>
                <c:pt idx="24331">
                  <c:v>-117.186987167</c:v>
                </c:pt>
                <c:pt idx="24332">
                  <c:v>-117.186977863</c:v>
                </c:pt>
                <c:pt idx="24333">
                  <c:v>-117.186969146</c:v>
                </c:pt>
                <c:pt idx="24334">
                  <c:v>-117.186960848</c:v>
                </c:pt>
                <c:pt idx="24335">
                  <c:v>-117.186953304</c:v>
                </c:pt>
                <c:pt idx="24336">
                  <c:v>-117.186945425</c:v>
                </c:pt>
                <c:pt idx="24337">
                  <c:v>-117.18693763</c:v>
                </c:pt>
                <c:pt idx="24338">
                  <c:v>-117.18693067300001</c:v>
                </c:pt>
                <c:pt idx="24339">
                  <c:v>-117.18692421900001</c:v>
                </c:pt>
                <c:pt idx="24340">
                  <c:v>-117.186917346</c:v>
                </c:pt>
                <c:pt idx="24341">
                  <c:v>-117.186910724</c:v>
                </c:pt>
                <c:pt idx="24342">
                  <c:v>-117.18690427</c:v>
                </c:pt>
                <c:pt idx="24343">
                  <c:v>-117.186898068</c:v>
                </c:pt>
                <c:pt idx="24344">
                  <c:v>-117.186891194</c:v>
                </c:pt>
                <c:pt idx="24345">
                  <c:v>-117.186884405</c:v>
                </c:pt>
                <c:pt idx="24346">
                  <c:v>-117.186877532</c:v>
                </c:pt>
                <c:pt idx="24347">
                  <c:v>-117.18687032299999</c:v>
                </c:pt>
                <c:pt idx="24348">
                  <c:v>-117.18686278</c:v>
                </c:pt>
                <c:pt idx="24349">
                  <c:v>-117.186854985</c:v>
                </c:pt>
                <c:pt idx="24350">
                  <c:v>-117.18684677</c:v>
                </c:pt>
                <c:pt idx="24351">
                  <c:v>-117.186838137</c:v>
                </c:pt>
                <c:pt idx="24352">
                  <c:v>-117.186829336</c:v>
                </c:pt>
                <c:pt idx="24353">
                  <c:v>-117.186820535</c:v>
                </c:pt>
                <c:pt idx="24354">
                  <c:v>-117.186811315</c:v>
                </c:pt>
                <c:pt idx="24355">
                  <c:v>-117.186801927</c:v>
                </c:pt>
                <c:pt idx="24356">
                  <c:v>-117.186792623</c:v>
                </c:pt>
                <c:pt idx="24357">
                  <c:v>-117.186783906</c:v>
                </c:pt>
                <c:pt idx="24358">
                  <c:v>-117.18677477</c:v>
                </c:pt>
                <c:pt idx="24359">
                  <c:v>-117.18676580100001</c:v>
                </c:pt>
                <c:pt idx="24360">
                  <c:v>-117.18675708400001</c:v>
                </c:pt>
                <c:pt idx="24361">
                  <c:v>-117.18674836700001</c:v>
                </c:pt>
                <c:pt idx="24362">
                  <c:v>-117.186739985</c:v>
                </c:pt>
                <c:pt idx="24363">
                  <c:v>-117.186731771</c:v>
                </c:pt>
                <c:pt idx="24364">
                  <c:v>-117.186723808</c:v>
                </c:pt>
                <c:pt idx="24365">
                  <c:v>-117.186715929</c:v>
                </c:pt>
                <c:pt idx="24366">
                  <c:v>-117.186708301</c:v>
                </c:pt>
                <c:pt idx="24367">
                  <c:v>-117.186700758</c:v>
                </c:pt>
                <c:pt idx="24368">
                  <c:v>-117.18669329799999</c:v>
                </c:pt>
                <c:pt idx="24369">
                  <c:v>-117.186685922</c:v>
                </c:pt>
                <c:pt idx="24370">
                  <c:v>-117.18667871300001</c:v>
                </c:pt>
                <c:pt idx="24371">
                  <c:v>-117.186671589</c:v>
                </c:pt>
                <c:pt idx="24372">
                  <c:v>-117.186664464</c:v>
                </c:pt>
                <c:pt idx="24373">
                  <c:v>-117.186657172</c:v>
                </c:pt>
                <c:pt idx="24374">
                  <c:v>-117.186650047</c:v>
                </c:pt>
                <c:pt idx="24375">
                  <c:v>-117.186642922</c:v>
                </c:pt>
                <c:pt idx="24376">
                  <c:v>-117.186635882</c:v>
                </c:pt>
                <c:pt idx="24377">
                  <c:v>-117.186628422</c:v>
                </c:pt>
                <c:pt idx="24378">
                  <c:v>-117.18662113000001</c:v>
                </c:pt>
                <c:pt idx="24379">
                  <c:v>-117.18661367</c:v>
                </c:pt>
                <c:pt idx="24380">
                  <c:v>-117.18660604199999</c:v>
                </c:pt>
                <c:pt idx="24381">
                  <c:v>-117.18659824700001</c:v>
                </c:pt>
                <c:pt idx="24382">
                  <c:v>-117.1865902</c:v>
                </c:pt>
                <c:pt idx="24383">
                  <c:v>-117.186581902</c:v>
                </c:pt>
                <c:pt idx="24384">
                  <c:v>-117.186573436</c:v>
                </c:pt>
                <c:pt idx="24385">
                  <c:v>-117.186564803</c:v>
                </c:pt>
                <c:pt idx="24386">
                  <c:v>-117.18655566699999</c:v>
                </c:pt>
                <c:pt idx="24387">
                  <c:v>-117.18654636300001</c:v>
                </c:pt>
                <c:pt idx="24388">
                  <c:v>-117.18653672400001</c:v>
                </c:pt>
                <c:pt idx="24389">
                  <c:v>-117.186527252</c:v>
                </c:pt>
                <c:pt idx="24390">
                  <c:v>-117.186517278</c:v>
                </c:pt>
                <c:pt idx="24391">
                  <c:v>-117.186507303</c:v>
                </c:pt>
                <c:pt idx="24392">
                  <c:v>-117.18649732900001</c:v>
                </c:pt>
                <c:pt idx="24393">
                  <c:v>-117.18648735399999</c:v>
                </c:pt>
                <c:pt idx="24394">
                  <c:v>-117.186477548</c:v>
                </c:pt>
                <c:pt idx="24395">
                  <c:v>-117.186467908</c:v>
                </c:pt>
                <c:pt idx="24396">
                  <c:v>-117.18645852100001</c:v>
                </c:pt>
                <c:pt idx="24397">
                  <c:v>-117.186448965</c:v>
                </c:pt>
                <c:pt idx="24398">
                  <c:v>-117.18643999699999</c:v>
                </c:pt>
                <c:pt idx="24399">
                  <c:v>-117.186431447</c:v>
                </c:pt>
                <c:pt idx="24400">
                  <c:v>-117.186423233</c:v>
                </c:pt>
                <c:pt idx="24401">
                  <c:v>-117.18641501899999</c:v>
                </c:pt>
                <c:pt idx="24402">
                  <c:v>-117.186407391</c:v>
                </c:pt>
                <c:pt idx="24403">
                  <c:v>-117.186400015</c:v>
                </c:pt>
                <c:pt idx="24404">
                  <c:v>-117.186392806</c:v>
                </c:pt>
                <c:pt idx="24405">
                  <c:v>-117.18638551399999</c:v>
                </c:pt>
                <c:pt idx="24406">
                  <c:v>-117.18637839</c:v>
                </c:pt>
                <c:pt idx="24407">
                  <c:v>-117.186371181</c:v>
                </c:pt>
                <c:pt idx="24408">
                  <c:v>-117.18636405700001</c:v>
                </c:pt>
                <c:pt idx="24409">
                  <c:v>-117.18635668</c:v>
                </c:pt>
                <c:pt idx="24410">
                  <c:v>-117.18634896899999</c:v>
                </c:pt>
                <c:pt idx="24411">
                  <c:v>-117.18634109</c:v>
                </c:pt>
                <c:pt idx="24412">
                  <c:v>-117.18633287599999</c:v>
                </c:pt>
                <c:pt idx="24413">
                  <c:v>-117.186324829</c:v>
                </c:pt>
                <c:pt idx="24414">
                  <c:v>-117.186316112</c:v>
                </c:pt>
                <c:pt idx="24415">
                  <c:v>-117.186307227</c:v>
                </c:pt>
                <c:pt idx="24416">
                  <c:v>-117.186298175</c:v>
                </c:pt>
                <c:pt idx="24417">
                  <c:v>-117.18628929</c:v>
                </c:pt>
                <c:pt idx="24418">
                  <c:v>-117.186280154</c:v>
                </c:pt>
                <c:pt idx="24419">
                  <c:v>-117.18627093400001</c:v>
                </c:pt>
                <c:pt idx="24420">
                  <c:v>-117.186261797</c:v>
                </c:pt>
                <c:pt idx="24421">
                  <c:v>-117.186252745</c:v>
                </c:pt>
                <c:pt idx="24422">
                  <c:v>-117.186243776</c:v>
                </c:pt>
                <c:pt idx="24423">
                  <c:v>-117.186234891</c:v>
                </c:pt>
                <c:pt idx="24424">
                  <c:v>-117.186226174</c:v>
                </c:pt>
                <c:pt idx="24425">
                  <c:v>-117.186217709</c:v>
                </c:pt>
                <c:pt idx="24426">
                  <c:v>-117.18620924299999</c:v>
                </c:pt>
                <c:pt idx="24427">
                  <c:v>-117.186200945</c:v>
                </c:pt>
                <c:pt idx="24428">
                  <c:v>-117.18619281399999</c:v>
                </c:pt>
                <c:pt idx="24429">
                  <c:v>-117.186184684</c:v>
                </c:pt>
                <c:pt idx="24430">
                  <c:v>-117.186176721</c:v>
                </c:pt>
                <c:pt idx="24431">
                  <c:v>-117.18616892599999</c:v>
                </c:pt>
                <c:pt idx="24432">
                  <c:v>-117.18616113100001</c:v>
                </c:pt>
                <c:pt idx="24433">
                  <c:v>-117.18615358700001</c:v>
                </c:pt>
                <c:pt idx="24434">
                  <c:v>-117.186145876</c:v>
                </c:pt>
                <c:pt idx="24435">
                  <c:v>-117.186138164</c:v>
                </c:pt>
                <c:pt idx="24436">
                  <c:v>-117.186130453</c:v>
                </c:pt>
                <c:pt idx="24437">
                  <c:v>-117.186122406</c:v>
                </c:pt>
                <c:pt idx="24438">
                  <c:v>-117.186114527</c:v>
                </c:pt>
                <c:pt idx="24439">
                  <c:v>-117.186106564</c:v>
                </c:pt>
                <c:pt idx="24440">
                  <c:v>-117.18609851799999</c:v>
                </c:pt>
                <c:pt idx="24441">
                  <c:v>-117.186090471</c:v>
                </c:pt>
                <c:pt idx="24442">
                  <c:v>-117.186082341</c:v>
                </c:pt>
                <c:pt idx="24443">
                  <c:v>-117.18607429399999</c:v>
                </c:pt>
                <c:pt idx="24444">
                  <c:v>-117.186066248</c:v>
                </c:pt>
                <c:pt idx="24445">
                  <c:v>-117.186058285</c:v>
                </c:pt>
                <c:pt idx="24446">
                  <c:v>-117.18605023800001</c:v>
                </c:pt>
                <c:pt idx="24447">
                  <c:v>-117.186042359</c:v>
                </c:pt>
                <c:pt idx="24448">
                  <c:v>-117.186034564</c:v>
                </c:pt>
                <c:pt idx="24449">
                  <c:v>-117.186027272</c:v>
                </c:pt>
                <c:pt idx="24450">
                  <c:v>-117.186019477</c:v>
                </c:pt>
                <c:pt idx="24451">
                  <c:v>-117.186011765</c:v>
                </c:pt>
                <c:pt idx="24452">
                  <c:v>-117.18600388599999</c:v>
                </c:pt>
                <c:pt idx="24453">
                  <c:v>-117.18599584</c:v>
                </c:pt>
                <c:pt idx="24454">
                  <c:v>-117.185987625</c:v>
                </c:pt>
                <c:pt idx="24455">
                  <c:v>-117.185979076</c:v>
                </c:pt>
                <c:pt idx="24456">
                  <c:v>-117.185970275</c:v>
                </c:pt>
                <c:pt idx="24457">
                  <c:v>-117.18596105500001</c:v>
                </c:pt>
                <c:pt idx="24458">
                  <c:v>-117.185951499</c:v>
                </c:pt>
                <c:pt idx="24459">
                  <c:v>-117.18594177600001</c:v>
                </c:pt>
                <c:pt idx="24460">
                  <c:v>-117.18593188600001</c:v>
                </c:pt>
                <c:pt idx="24461">
                  <c:v>-117.185921995</c:v>
                </c:pt>
                <c:pt idx="24462">
                  <c:v>-117.18591202099999</c:v>
                </c:pt>
                <c:pt idx="24463">
                  <c:v>-117.185902046</c:v>
                </c:pt>
                <c:pt idx="24464">
                  <c:v>-117.185892323</c:v>
                </c:pt>
                <c:pt idx="24465">
                  <c:v>-117.185883019</c:v>
                </c:pt>
                <c:pt idx="24466">
                  <c:v>-117.185873883</c:v>
                </c:pt>
                <c:pt idx="24467">
                  <c:v>-117.18586508200001</c:v>
                </c:pt>
                <c:pt idx="24468">
                  <c:v>-117.185856616</c:v>
                </c:pt>
                <c:pt idx="24469">
                  <c:v>-117.18584823400001</c:v>
                </c:pt>
                <c:pt idx="24470">
                  <c:v>-117.185840439</c:v>
                </c:pt>
                <c:pt idx="24471">
                  <c:v>-117.185832979</c:v>
                </c:pt>
                <c:pt idx="24472">
                  <c:v>-117.185825687</c:v>
                </c:pt>
                <c:pt idx="24473">
                  <c:v>-117.185818646</c:v>
                </c:pt>
                <c:pt idx="24474">
                  <c:v>-117.185811605</c:v>
                </c:pt>
                <c:pt idx="24475">
                  <c:v>-117.185804816</c:v>
                </c:pt>
                <c:pt idx="24476">
                  <c:v>-117.185797943</c:v>
                </c:pt>
                <c:pt idx="24477">
                  <c:v>-117.18579031500001</c:v>
                </c:pt>
                <c:pt idx="24478">
                  <c:v>-117.185783274</c:v>
                </c:pt>
                <c:pt idx="24479">
                  <c:v>-117.18577615</c:v>
                </c:pt>
                <c:pt idx="24480">
                  <c:v>-117.18576894100001</c:v>
                </c:pt>
                <c:pt idx="24481">
                  <c:v>-117.185761482</c:v>
                </c:pt>
                <c:pt idx="24482">
                  <c:v>-117.185753854</c:v>
                </c:pt>
                <c:pt idx="24483">
                  <c:v>-117.185746059</c:v>
                </c:pt>
                <c:pt idx="24484">
                  <c:v>-117.18573792799999</c:v>
                </c:pt>
                <c:pt idx="24485">
                  <c:v>-117.18572963</c:v>
                </c:pt>
                <c:pt idx="24486">
                  <c:v>-117.185720913</c:v>
                </c:pt>
                <c:pt idx="24487">
                  <c:v>-117.185711861</c:v>
                </c:pt>
                <c:pt idx="24488">
                  <c:v>-117.185702557</c:v>
                </c:pt>
                <c:pt idx="24489">
                  <c:v>-117.185694007</c:v>
                </c:pt>
                <c:pt idx="24490">
                  <c:v>-117.1856842</c:v>
                </c:pt>
                <c:pt idx="24491">
                  <c:v>-117.185674226</c:v>
                </c:pt>
                <c:pt idx="24492">
                  <c:v>-117.185664168</c:v>
                </c:pt>
                <c:pt idx="24493">
                  <c:v>-117.18565402599999</c:v>
                </c:pt>
                <c:pt idx="24494">
                  <c:v>-117.185643967</c:v>
                </c:pt>
                <c:pt idx="24495">
                  <c:v>-117.185633909</c:v>
                </c:pt>
                <c:pt idx="24496">
                  <c:v>-117.18562410200001</c:v>
                </c:pt>
                <c:pt idx="24497">
                  <c:v>-117.18561463100001</c:v>
                </c:pt>
                <c:pt idx="24498">
                  <c:v>-117.18560540999999</c:v>
                </c:pt>
                <c:pt idx="24499">
                  <c:v>-117.18559669299999</c:v>
                </c:pt>
                <c:pt idx="24500">
                  <c:v>-117.185588228</c:v>
                </c:pt>
                <c:pt idx="24501">
                  <c:v>-117.185579846</c:v>
                </c:pt>
                <c:pt idx="24502">
                  <c:v>-117.18557280500001</c:v>
                </c:pt>
                <c:pt idx="24503">
                  <c:v>-117.185564926</c:v>
                </c:pt>
                <c:pt idx="24504">
                  <c:v>-117.18555788499999</c:v>
                </c:pt>
                <c:pt idx="24505">
                  <c:v>-117.185550593</c:v>
                </c:pt>
                <c:pt idx="24506">
                  <c:v>-117.185543803</c:v>
                </c:pt>
                <c:pt idx="24507">
                  <c:v>-117.185537098</c:v>
                </c:pt>
                <c:pt idx="24508">
                  <c:v>-117.185530309</c:v>
                </c:pt>
                <c:pt idx="24509">
                  <c:v>-117.185523519</c:v>
                </c:pt>
                <c:pt idx="24510">
                  <c:v>-117.185516562</c:v>
                </c:pt>
                <c:pt idx="24511">
                  <c:v>-117.185509438</c:v>
                </c:pt>
                <c:pt idx="24512">
                  <c:v>-117.185502062</c:v>
                </c:pt>
                <c:pt idx="24513">
                  <c:v>-117.18549435</c:v>
                </c:pt>
                <c:pt idx="24514">
                  <c:v>-117.185486471</c:v>
                </c:pt>
                <c:pt idx="24515">
                  <c:v>-117.185478257</c:v>
                </c:pt>
                <c:pt idx="24516">
                  <c:v>-117.185469707</c:v>
                </c:pt>
                <c:pt idx="24517">
                  <c:v>-117.185461074</c:v>
                </c:pt>
                <c:pt idx="24518">
                  <c:v>-117.185452189</c:v>
                </c:pt>
                <c:pt idx="24519">
                  <c:v>-117.185443053</c:v>
                </c:pt>
                <c:pt idx="24520">
                  <c:v>-117.185433833</c:v>
                </c:pt>
                <c:pt idx="24521">
                  <c:v>-117.185425786</c:v>
                </c:pt>
                <c:pt idx="24522">
                  <c:v>-117.18541648199999</c:v>
                </c:pt>
                <c:pt idx="24523">
                  <c:v>-117.18540734600001</c:v>
                </c:pt>
                <c:pt idx="24524">
                  <c:v>-117.185398126</c:v>
                </c:pt>
                <c:pt idx="24525">
                  <c:v>-117.18538899000001</c:v>
                </c:pt>
                <c:pt idx="24526">
                  <c:v>-117.18538010499999</c:v>
                </c:pt>
                <c:pt idx="24527">
                  <c:v>-117.18537121999999</c:v>
                </c:pt>
                <c:pt idx="24528">
                  <c:v>-117.185362587</c:v>
                </c:pt>
                <c:pt idx="24529">
                  <c:v>-117.18535387</c:v>
                </c:pt>
                <c:pt idx="24530">
                  <c:v>-117.185345488</c:v>
                </c:pt>
                <c:pt idx="24531">
                  <c:v>-117.185337273</c:v>
                </c:pt>
                <c:pt idx="24532">
                  <c:v>-117.185329227</c:v>
                </c:pt>
                <c:pt idx="24533">
                  <c:v>-117.185321096</c:v>
                </c:pt>
                <c:pt idx="24534">
                  <c:v>-117.185313217</c:v>
                </c:pt>
                <c:pt idx="24535">
                  <c:v>-117.185305422</c:v>
                </c:pt>
                <c:pt idx="24536">
                  <c:v>-117.185297795</c:v>
                </c:pt>
                <c:pt idx="24537">
                  <c:v>-117.18528999900001</c:v>
                </c:pt>
                <c:pt idx="24538">
                  <c:v>-117.185282456</c:v>
                </c:pt>
                <c:pt idx="24539">
                  <c:v>-117.185274828</c:v>
                </c:pt>
                <c:pt idx="24540">
                  <c:v>-117.185267201</c:v>
                </c:pt>
                <c:pt idx="24541">
                  <c:v>-117.185259573</c:v>
                </c:pt>
                <c:pt idx="24542">
                  <c:v>-117.18525194599999</c:v>
                </c:pt>
                <c:pt idx="24543">
                  <c:v>-117.185244234</c:v>
                </c:pt>
                <c:pt idx="24544">
                  <c:v>-117.18523643899999</c:v>
                </c:pt>
                <c:pt idx="24545">
                  <c:v>-117.18522864400001</c:v>
                </c:pt>
                <c:pt idx="24546">
                  <c:v>-117.185220681</c:v>
                </c:pt>
                <c:pt idx="24547">
                  <c:v>-117.185212635</c:v>
                </c:pt>
                <c:pt idx="24548">
                  <c:v>-117.185204504</c:v>
                </c:pt>
                <c:pt idx="24549">
                  <c:v>-117.18519628999999</c:v>
                </c:pt>
                <c:pt idx="24550">
                  <c:v>-117.185188076</c:v>
                </c:pt>
                <c:pt idx="24551">
                  <c:v>-117.185179694</c:v>
                </c:pt>
                <c:pt idx="24552">
                  <c:v>-117.185171479</c:v>
                </c:pt>
                <c:pt idx="24553">
                  <c:v>-117.18516318099999</c:v>
                </c:pt>
                <c:pt idx="24554">
                  <c:v>-117.185154799</c:v>
                </c:pt>
                <c:pt idx="24555">
                  <c:v>-117.18514650100001</c:v>
                </c:pt>
                <c:pt idx="24556">
                  <c:v>-117.185138036</c:v>
                </c:pt>
                <c:pt idx="24557">
                  <c:v>-117.185129402</c:v>
                </c:pt>
                <c:pt idx="24558">
                  <c:v>-117.185120853</c:v>
                </c:pt>
                <c:pt idx="24559">
                  <c:v>-117.185112219</c:v>
                </c:pt>
                <c:pt idx="24560">
                  <c:v>-117.185103586</c:v>
                </c:pt>
                <c:pt idx="24561">
                  <c:v>-117.185094953</c:v>
                </c:pt>
                <c:pt idx="24562">
                  <c:v>-117.185086235</c:v>
                </c:pt>
                <c:pt idx="24563">
                  <c:v>-117.18507743399999</c:v>
                </c:pt>
                <c:pt idx="24564">
                  <c:v>-117.18506871699999</c:v>
                </c:pt>
                <c:pt idx="24565">
                  <c:v>-117.185060084</c:v>
                </c:pt>
                <c:pt idx="24566">
                  <c:v>-117.185051367</c:v>
                </c:pt>
                <c:pt idx="24567">
                  <c:v>-117.185042733</c:v>
                </c:pt>
                <c:pt idx="24568">
                  <c:v>-117.185034184</c:v>
                </c:pt>
                <c:pt idx="24569">
                  <c:v>-117.185025215</c:v>
                </c:pt>
                <c:pt idx="24570">
                  <c:v>-117.18501683300001</c:v>
                </c:pt>
                <c:pt idx="24571">
                  <c:v>-117.18500853499999</c:v>
                </c:pt>
                <c:pt idx="24572">
                  <c:v>-117.185000405</c:v>
                </c:pt>
                <c:pt idx="24573">
                  <c:v>-117.184992107</c:v>
                </c:pt>
                <c:pt idx="24574">
                  <c:v>-117.184984228</c:v>
                </c:pt>
                <c:pt idx="24575">
                  <c:v>-117.184976349</c:v>
                </c:pt>
                <c:pt idx="24576">
                  <c:v>-117.184968553</c:v>
                </c:pt>
                <c:pt idx="24577">
                  <c:v>-117.184960758</c:v>
                </c:pt>
                <c:pt idx="24578">
                  <c:v>-117.184952796</c:v>
                </c:pt>
                <c:pt idx="24579">
                  <c:v>-117.184944749</c:v>
                </c:pt>
                <c:pt idx="24580">
                  <c:v>-117.18493678599999</c:v>
                </c:pt>
                <c:pt idx="24581">
                  <c:v>-117.18492882300001</c:v>
                </c:pt>
                <c:pt idx="24582">
                  <c:v>-117.184920693</c:v>
                </c:pt>
                <c:pt idx="24583">
                  <c:v>-117.18491256199999</c:v>
                </c:pt>
                <c:pt idx="24584">
                  <c:v>-117.184904516</c:v>
                </c:pt>
                <c:pt idx="24585">
                  <c:v>-117.184896385</c:v>
                </c:pt>
                <c:pt idx="24586">
                  <c:v>-117.184888339</c:v>
                </c:pt>
                <c:pt idx="24587">
                  <c:v>-117.184880208</c:v>
                </c:pt>
                <c:pt idx="24588">
                  <c:v>-117.184872329</c:v>
                </c:pt>
                <c:pt idx="24589">
                  <c:v>-117.184864366</c:v>
                </c:pt>
                <c:pt idx="24590">
                  <c:v>-117.184856404</c:v>
                </c:pt>
                <c:pt idx="24591">
                  <c:v>-117.184848441</c:v>
                </c:pt>
                <c:pt idx="24592">
                  <c:v>-117.18484039400001</c:v>
                </c:pt>
                <c:pt idx="24593">
                  <c:v>-117.184832348</c:v>
                </c:pt>
                <c:pt idx="24594">
                  <c:v>-117.184824049</c:v>
                </c:pt>
                <c:pt idx="24595">
                  <c:v>-117.184815668</c:v>
                </c:pt>
                <c:pt idx="24596">
                  <c:v>-117.184807202</c:v>
                </c:pt>
                <c:pt idx="24597">
                  <c:v>-117.18479781400001</c:v>
                </c:pt>
                <c:pt idx="24598">
                  <c:v>-117.18478909700001</c:v>
                </c:pt>
                <c:pt idx="24599">
                  <c:v>-117.18478021200001</c:v>
                </c:pt>
                <c:pt idx="24600">
                  <c:v>-117.18477132700001</c:v>
                </c:pt>
                <c:pt idx="24601">
                  <c:v>-117.184762526</c:v>
                </c:pt>
                <c:pt idx="24602">
                  <c:v>-117.184753558</c:v>
                </c:pt>
                <c:pt idx="24603">
                  <c:v>-117.184744757</c:v>
                </c:pt>
                <c:pt idx="24604">
                  <c:v>-117.184735872</c:v>
                </c:pt>
                <c:pt idx="24605">
                  <c:v>-117.18472740599999</c:v>
                </c:pt>
                <c:pt idx="24606">
                  <c:v>-117.184718773</c:v>
                </c:pt>
                <c:pt idx="24607">
                  <c:v>-117.184710223</c:v>
                </c:pt>
                <c:pt idx="24608">
                  <c:v>-117.184701674</c:v>
                </c:pt>
                <c:pt idx="24609">
                  <c:v>-117.184693376</c:v>
                </c:pt>
                <c:pt idx="24610">
                  <c:v>-117.184685078</c:v>
                </c:pt>
                <c:pt idx="24611">
                  <c:v>-117.18467686300001</c:v>
                </c:pt>
                <c:pt idx="24612">
                  <c:v>-117.184668817</c:v>
                </c:pt>
                <c:pt idx="24613">
                  <c:v>-117.184660435</c:v>
                </c:pt>
                <c:pt idx="24614">
                  <c:v>-117.184652388</c:v>
                </c:pt>
                <c:pt idx="24615">
                  <c:v>-117.18464434099999</c:v>
                </c:pt>
                <c:pt idx="24616">
                  <c:v>-117.184636295</c:v>
                </c:pt>
                <c:pt idx="24617">
                  <c:v>-117.184628164</c:v>
                </c:pt>
                <c:pt idx="24618">
                  <c:v>-117.184620118</c:v>
                </c:pt>
                <c:pt idx="24619">
                  <c:v>-117.184611987</c:v>
                </c:pt>
                <c:pt idx="24620">
                  <c:v>-117.184603857</c:v>
                </c:pt>
                <c:pt idx="24621">
                  <c:v>-117.18459564299999</c:v>
                </c:pt>
                <c:pt idx="24622">
                  <c:v>-117.184587428</c:v>
                </c:pt>
                <c:pt idx="24623">
                  <c:v>-117.184579214</c:v>
                </c:pt>
                <c:pt idx="24624">
                  <c:v>-117.184570916</c:v>
                </c:pt>
                <c:pt idx="24625">
                  <c:v>-117.18456253399999</c:v>
                </c:pt>
                <c:pt idx="24626">
                  <c:v>-117.184554152</c:v>
                </c:pt>
                <c:pt idx="24627">
                  <c:v>-117.18454568600001</c:v>
                </c:pt>
                <c:pt idx="24628">
                  <c:v>-117.184537053</c:v>
                </c:pt>
                <c:pt idx="24629">
                  <c:v>-117.184528755</c:v>
                </c:pt>
                <c:pt idx="24630">
                  <c:v>-117.184519954</c:v>
                </c:pt>
                <c:pt idx="24631">
                  <c:v>-117.184511153</c:v>
                </c:pt>
                <c:pt idx="24632">
                  <c:v>-117.184502268</c:v>
                </c:pt>
                <c:pt idx="24633">
                  <c:v>-117.184493383</c:v>
                </c:pt>
                <c:pt idx="24634">
                  <c:v>-117.184484415</c:v>
                </c:pt>
                <c:pt idx="24635">
                  <c:v>-117.18447561399999</c:v>
                </c:pt>
                <c:pt idx="24636">
                  <c:v>-117.18446689699999</c:v>
                </c:pt>
                <c:pt idx="24637">
                  <c:v>-117.184458515</c:v>
                </c:pt>
                <c:pt idx="24638">
                  <c:v>-117.18445021700001</c:v>
                </c:pt>
                <c:pt idx="24639">
                  <c:v>-117.18444217</c:v>
                </c:pt>
                <c:pt idx="24640">
                  <c:v>-117.184434291</c:v>
                </c:pt>
                <c:pt idx="24641">
                  <c:v>-117.184426831</c:v>
                </c:pt>
                <c:pt idx="24642">
                  <c:v>-117.184419455</c:v>
                </c:pt>
                <c:pt idx="24643">
                  <c:v>-117.184412247</c:v>
                </c:pt>
                <c:pt idx="24644">
                  <c:v>-117.18440529</c:v>
                </c:pt>
                <c:pt idx="24645">
                  <c:v>-117.184397997</c:v>
                </c:pt>
                <c:pt idx="24646">
                  <c:v>-117.18439103999999</c:v>
                </c:pt>
                <c:pt idx="24647">
                  <c:v>-117.184384083</c:v>
                </c:pt>
                <c:pt idx="24648">
                  <c:v>-117.18437695900001</c:v>
                </c:pt>
                <c:pt idx="24649">
                  <c:v>-117.184369499</c:v>
                </c:pt>
                <c:pt idx="24650">
                  <c:v>-117.18436220700001</c:v>
                </c:pt>
                <c:pt idx="24651">
                  <c:v>-117.18435449499999</c:v>
                </c:pt>
                <c:pt idx="24652">
                  <c:v>-117.184346616</c:v>
                </c:pt>
                <c:pt idx="24653">
                  <c:v>-117.184338737</c:v>
                </c:pt>
                <c:pt idx="24654">
                  <c:v>-117.18433043899999</c:v>
                </c:pt>
                <c:pt idx="24655">
                  <c:v>-117.184321806</c:v>
                </c:pt>
                <c:pt idx="24656">
                  <c:v>-117.184313089</c:v>
                </c:pt>
                <c:pt idx="24657">
                  <c:v>-117.184304623</c:v>
                </c:pt>
                <c:pt idx="24658">
                  <c:v>-117.184295738</c:v>
                </c:pt>
                <c:pt idx="24659">
                  <c:v>-117.184286937</c:v>
                </c:pt>
                <c:pt idx="24660">
                  <c:v>-117.184278052</c:v>
                </c:pt>
                <c:pt idx="24661">
                  <c:v>-117.184269251</c:v>
                </c:pt>
                <c:pt idx="24662">
                  <c:v>-117.18426045</c:v>
                </c:pt>
                <c:pt idx="24663">
                  <c:v>-117.184251649</c:v>
                </c:pt>
                <c:pt idx="24664">
                  <c:v>-117.184243016</c:v>
                </c:pt>
                <c:pt idx="24665">
                  <c:v>-117.184234047</c:v>
                </c:pt>
                <c:pt idx="24666">
                  <c:v>-117.184225498</c:v>
                </c:pt>
                <c:pt idx="24667">
                  <c:v>-117.18421703200001</c:v>
                </c:pt>
                <c:pt idx="24668">
                  <c:v>-117.18420873399999</c:v>
                </c:pt>
                <c:pt idx="24669">
                  <c:v>-117.184200352</c:v>
                </c:pt>
                <c:pt idx="24670">
                  <c:v>-117.184192305</c:v>
                </c:pt>
                <c:pt idx="24671">
                  <c:v>-117.18418450999999</c:v>
                </c:pt>
                <c:pt idx="24672">
                  <c:v>-117.184176799</c:v>
                </c:pt>
                <c:pt idx="24673">
                  <c:v>-117.184169255</c:v>
                </c:pt>
                <c:pt idx="24674">
                  <c:v>-117.184162047</c:v>
                </c:pt>
                <c:pt idx="24675">
                  <c:v>-117.184154922</c:v>
                </c:pt>
                <c:pt idx="24676">
                  <c:v>-117.18414796499999</c:v>
                </c:pt>
                <c:pt idx="24677">
                  <c:v>-117.184141176</c:v>
                </c:pt>
                <c:pt idx="24678">
                  <c:v>-117.184134638</c:v>
                </c:pt>
                <c:pt idx="24679">
                  <c:v>-117.1841281</c:v>
                </c:pt>
                <c:pt idx="24680">
                  <c:v>-117.18412173</c:v>
                </c:pt>
                <c:pt idx="24681">
                  <c:v>-117.184116198</c:v>
                </c:pt>
                <c:pt idx="24682">
                  <c:v>-117.18410966</c:v>
                </c:pt>
                <c:pt idx="24683">
                  <c:v>-117.184102954</c:v>
                </c:pt>
                <c:pt idx="24684">
                  <c:v>-117.18409608100001</c:v>
                </c:pt>
                <c:pt idx="24685">
                  <c:v>-117.184088621</c:v>
                </c:pt>
                <c:pt idx="24686">
                  <c:v>-117.18408107800001</c:v>
                </c:pt>
                <c:pt idx="24687">
                  <c:v>-117.184073282</c:v>
                </c:pt>
                <c:pt idx="24688">
                  <c:v>-117.184017627</c:v>
                </c:pt>
                <c:pt idx="24689">
                  <c:v>-117.184007065</c:v>
                </c:pt>
                <c:pt idx="24690">
                  <c:v>-117.183997594</c:v>
                </c:pt>
                <c:pt idx="24691">
                  <c:v>-117.183988122</c:v>
                </c:pt>
                <c:pt idx="24692">
                  <c:v>-117.183978651</c:v>
                </c:pt>
                <c:pt idx="24693">
                  <c:v>-117.18396926299999</c:v>
                </c:pt>
                <c:pt idx="24694">
                  <c:v>-117.183960043</c:v>
                </c:pt>
                <c:pt idx="24695">
                  <c:v>-117.183950907</c:v>
                </c:pt>
                <c:pt idx="24696">
                  <c:v>-117.183941938</c:v>
                </c:pt>
                <c:pt idx="24697">
                  <c:v>-117.183933137</c:v>
                </c:pt>
                <c:pt idx="24698">
                  <c:v>-117.18392458700001</c:v>
                </c:pt>
                <c:pt idx="24699">
                  <c:v>-117.18391620600001</c:v>
                </c:pt>
                <c:pt idx="24700">
                  <c:v>-117.18390807500001</c:v>
                </c:pt>
                <c:pt idx="24701">
                  <c:v>-117.183900196</c:v>
                </c:pt>
                <c:pt idx="24702">
                  <c:v>-117.183892485</c:v>
                </c:pt>
                <c:pt idx="24703">
                  <c:v>-117.183884941</c:v>
                </c:pt>
                <c:pt idx="24704">
                  <c:v>-117.183877481</c:v>
                </c:pt>
                <c:pt idx="24705">
                  <c:v>-117.183870273</c:v>
                </c:pt>
                <c:pt idx="24706">
                  <c:v>-117.18386298</c:v>
                </c:pt>
                <c:pt idx="24707">
                  <c:v>-117.183855604</c:v>
                </c:pt>
                <c:pt idx="24708">
                  <c:v>-117.183848228</c:v>
                </c:pt>
                <c:pt idx="24709">
                  <c:v>-117.183840601</c:v>
                </c:pt>
                <c:pt idx="24710">
                  <c:v>-117.18383297299999</c:v>
                </c:pt>
                <c:pt idx="24711">
                  <c:v>-117.18382517800001</c:v>
                </c:pt>
                <c:pt idx="24712">
                  <c:v>-117.18381797000001</c:v>
                </c:pt>
                <c:pt idx="24713">
                  <c:v>-117.183809755</c:v>
                </c:pt>
                <c:pt idx="24714">
                  <c:v>-117.18380137299999</c:v>
                </c:pt>
                <c:pt idx="24715">
                  <c:v>-117.18379299199999</c:v>
                </c:pt>
                <c:pt idx="24716">
                  <c:v>-117.183784358</c:v>
                </c:pt>
                <c:pt idx="24717">
                  <c:v>-117.183775725</c:v>
                </c:pt>
                <c:pt idx="24718">
                  <c:v>-117.183767175</c:v>
                </c:pt>
                <c:pt idx="24719">
                  <c:v>-117.18375829</c:v>
                </c:pt>
                <c:pt idx="24720">
                  <c:v>-117.183749741</c:v>
                </c:pt>
                <c:pt idx="24721">
                  <c:v>-117.183741359</c:v>
                </c:pt>
                <c:pt idx="24722">
                  <c:v>-117.18373297700001</c:v>
                </c:pt>
                <c:pt idx="24723">
                  <c:v>-117.18372467899999</c:v>
                </c:pt>
                <c:pt idx="24724">
                  <c:v>-117.183716381</c:v>
                </c:pt>
                <c:pt idx="24725">
                  <c:v>-117.18370816700001</c:v>
                </c:pt>
                <c:pt idx="24726">
                  <c:v>-117.18370012</c:v>
                </c:pt>
                <c:pt idx="24727">
                  <c:v>-117.18369199</c:v>
                </c:pt>
                <c:pt idx="24728">
                  <c:v>-117.183683608</c:v>
                </c:pt>
                <c:pt idx="24729">
                  <c:v>-117.183675393</c:v>
                </c:pt>
                <c:pt idx="24730">
                  <c:v>-117.183667263</c:v>
                </c:pt>
                <c:pt idx="24731">
                  <c:v>-117.18365913300001</c:v>
                </c:pt>
                <c:pt idx="24732">
                  <c:v>-117.183650918</c:v>
                </c:pt>
                <c:pt idx="24733">
                  <c:v>-117.183642285</c:v>
                </c:pt>
                <c:pt idx="24734">
                  <c:v>-117.183634322</c:v>
                </c:pt>
                <c:pt idx="24735">
                  <c:v>-117.183625605</c:v>
                </c:pt>
                <c:pt idx="24736">
                  <c:v>-117.183617642</c:v>
                </c:pt>
                <c:pt idx="24737">
                  <c:v>-117.18360884099999</c:v>
                </c:pt>
                <c:pt idx="24738">
                  <c:v>-117.183600711</c:v>
                </c:pt>
                <c:pt idx="24739">
                  <c:v>-117.183591826</c:v>
                </c:pt>
                <c:pt idx="24740">
                  <c:v>-117.183583695</c:v>
                </c:pt>
                <c:pt idx="24741">
                  <c:v>-117.183574978</c:v>
                </c:pt>
                <c:pt idx="24742">
                  <c:v>-117.183566848</c:v>
                </c:pt>
                <c:pt idx="24743">
                  <c:v>-117.183558214</c:v>
                </c:pt>
                <c:pt idx="24744">
                  <c:v>-117.18355067100001</c:v>
                </c:pt>
                <c:pt idx="24745">
                  <c:v>-117.183542289</c:v>
                </c:pt>
                <c:pt idx="24746">
                  <c:v>-117.183534745</c:v>
                </c:pt>
                <c:pt idx="24747">
                  <c:v>-117.183526782</c:v>
                </c:pt>
                <c:pt idx="24748">
                  <c:v>-117.183518987</c:v>
                </c:pt>
                <c:pt idx="24749">
                  <c:v>-117.183511443</c:v>
                </c:pt>
                <c:pt idx="24750">
                  <c:v>-117.183503984</c:v>
                </c:pt>
                <c:pt idx="24751">
                  <c:v>-117.18349652400001</c:v>
                </c:pt>
                <c:pt idx="24752">
                  <c:v>-117.183489064</c:v>
                </c:pt>
                <c:pt idx="24753">
                  <c:v>-117.18348152</c:v>
                </c:pt>
                <c:pt idx="24754">
                  <c:v>-117.18347380900001</c:v>
                </c:pt>
                <c:pt idx="24755">
                  <c:v>-117.183466014</c:v>
                </c:pt>
                <c:pt idx="24756">
                  <c:v>-117.183458051</c:v>
                </c:pt>
                <c:pt idx="24757">
                  <c:v>-117.18345000399999</c:v>
                </c:pt>
                <c:pt idx="24758">
                  <c:v>-117.183441957</c:v>
                </c:pt>
                <c:pt idx="24759">
                  <c:v>-117.18343374299999</c:v>
                </c:pt>
                <c:pt idx="24760">
                  <c:v>-117.18342577999999</c:v>
                </c:pt>
                <c:pt idx="24761">
                  <c:v>-117.183417482</c:v>
                </c:pt>
                <c:pt idx="24762">
                  <c:v>-117.183409184</c:v>
                </c:pt>
                <c:pt idx="24763">
                  <c:v>-117.18340080199999</c:v>
                </c:pt>
                <c:pt idx="24764">
                  <c:v>-117.18339242</c:v>
                </c:pt>
                <c:pt idx="24765">
                  <c:v>-117.183383955</c:v>
                </c:pt>
                <c:pt idx="24766">
                  <c:v>-117.18337540500001</c:v>
                </c:pt>
                <c:pt idx="24767">
                  <c:v>-117.183366772</c:v>
                </c:pt>
                <c:pt idx="24768">
                  <c:v>-117.18335780300001</c:v>
                </c:pt>
                <c:pt idx="24769">
                  <c:v>-117.18334891799999</c:v>
                </c:pt>
                <c:pt idx="24770">
                  <c:v>-117.183339866</c:v>
                </c:pt>
                <c:pt idx="24771">
                  <c:v>-117.18333072999999</c:v>
                </c:pt>
                <c:pt idx="24772">
                  <c:v>-117.183321677</c:v>
                </c:pt>
                <c:pt idx="24773">
                  <c:v>-117.18331237300001</c:v>
                </c:pt>
                <c:pt idx="24774">
                  <c:v>-117.183303153</c:v>
                </c:pt>
                <c:pt idx="24775">
                  <c:v>-117.18329401699999</c:v>
                </c:pt>
                <c:pt idx="24776">
                  <c:v>-117.18328496399999</c:v>
                </c:pt>
                <c:pt idx="24777">
                  <c:v>-117.18327608</c:v>
                </c:pt>
                <c:pt idx="24778">
                  <c:v>-117.183267446</c:v>
                </c:pt>
                <c:pt idx="24779">
                  <c:v>-117.183259064</c:v>
                </c:pt>
                <c:pt idx="24780">
                  <c:v>-117.18325101800001</c:v>
                </c:pt>
                <c:pt idx="24781">
                  <c:v>-117.18324322300001</c:v>
                </c:pt>
                <c:pt idx="24782">
                  <c:v>-117.183235846</c:v>
                </c:pt>
                <c:pt idx="24783">
                  <c:v>-117.18322888900001</c:v>
                </c:pt>
                <c:pt idx="24784">
                  <c:v>-117.18322226799999</c:v>
                </c:pt>
                <c:pt idx="24785">
                  <c:v>-117.18321573</c:v>
                </c:pt>
                <c:pt idx="24786">
                  <c:v>-117.183209276</c:v>
                </c:pt>
                <c:pt idx="24787">
                  <c:v>-117.183202822</c:v>
                </c:pt>
                <c:pt idx="24788">
                  <c:v>-117.183196452</c:v>
                </c:pt>
                <c:pt idx="24789">
                  <c:v>-117.18318983</c:v>
                </c:pt>
                <c:pt idx="24790">
                  <c:v>-117.183182957</c:v>
                </c:pt>
                <c:pt idx="24791">
                  <c:v>-117.183175832</c:v>
                </c:pt>
                <c:pt idx="24792">
                  <c:v>-117.183168624</c:v>
                </c:pt>
                <c:pt idx="24793">
                  <c:v>-117.18316091200001</c:v>
                </c:pt>
                <c:pt idx="24794">
                  <c:v>-117.18315278199999</c:v>
                </c:pt>
                <c:pt idx="24795">
                  <c:v>-117.1831444</c:v>
                </c:pt>
                <c:pt idx="24796">
                  <c:v>-117.183135767</c:v>
                </c:pt>
                <c:pt idx="24797">
                  <c:v>-117.183126966</c:v>
                </c:pt>
                <c:pt idx="24798">
                  <c:v>-117.183118081</c:v>
                </c:pt>
                <c:pt idx="24799">
                  <c:v>-117.183109196</c:v>
                </c:pt>
                <c:pt idx="24800">
                  <c:v>-117.18310006</c:v>
                </c:pt>
                <c:pt idx="24801">
                  <c:v>-117.18309125899999</c:v>
                </c:pt>
                <c:pt idx="24802">
                  <c:v>-117.183082541</c:v>
                </c:pt>
                <c:pt idx="24803">
                  <c:v>-117.183073908</c:v>
                </c:pt>
                <c:pt idx="24804">
                  <c:v>-117.183065359</c:v>
                </c:pt>
                <c:pt idx="24805">
                  <c:v>-117.18305697700001</c:v>
                </c:pt>
                <c:pt idx="24806">
                  <c:v>-117.183048762</c:v>
                </c:pt>
                <c:pt idx="24807">
                  <c:v>-117.183040632</c:v>
                </c:pt>
                <c:pt idx="24808">
                  <c:v>-117.18303258500001</c:v>
                </c:pt>
                <c:pt idx="24809">
                  <c:v>-117.183024622</c:v>
                </c:pt>
                <c:pt idx="24810">
                  <c:v>-117.183016744</c:v>
                </c:pt>
                <c:pt idx="24811">
                  <c:v>-117.18300886500001</c:v>
                </c:pt>
                <c:pt idx="24812">
                  <c:v>-117.18300132100001</c:v>
                </c:pt>
                <c:pt idx="24813">
                  <c:v>-117.182993526</c:v>
                </c:pt>
                <c:pt idx="24814">
                  <c:v>-117.18298581400001</c:v>
                </c:pt>
                <c:pt idx="24815">
                  <c:v>-117.182978103</c:v>
                </c:pt>
                <c:pt idx="24816">
                  <c:v>-117.182970475</c:v>
                </c:pt>
                <c:pt idx="24817">
                  <c:v>-117.182962932</c:v>
                </c:pt>
                <c:pt idx="24818">
                  <c:v>-117.182955472</c:v>
                </c:pt>
                <c:pt idx="24819">
                  <c:v>-117.18294818</c:v>
                </c:pt>
                <c:pt idx="24820">
                  <c:v>-117.18294080299999</c:v>
                </c:pt>
                <c:pt idx="24821">
                  <c:v>-117.182933511</c:v>
                </c:pt>
                <c:pt idx="24822">
                  <c:v>-117.182926219</c:v>
                </c:pt>
                <c:pt idx="24823">
                  <c:v>-117.182919011</c:v>
                </c:pt>
                <c:pt idx="24824">
                  <c:v>-117.182911467</c:v>
                </c:pt>
                <c:pt idx="24825">
                  <c:v>-117.18290383900001</c:v>
                </c:pt>
                <c:pt idx="24826">
                  <c:v>-117.18289596</c:v>
                </c:pt>
                <c:pt idx="24827">
                  <c:v>-117.18288799699999</c:v>
                </c:pt>
                <c:pt idx="24828">
                  <c:v>-117.182879364</c:v>
                </c:pt>
                <c:pt idx="24829">
                  <c:v>-117.182870898</c:v>
                </c:pt>
                <c:pt idx="24830">
                  <c:v>-117.182862181</c:v>
                </c:pt>
                <c:pt idx="24831">
                  <c:v>-117.182853296</c:v>
                </c:pt>
                <c:pt idx="24832">
                  <c:v>-117.18284424399999</c:v>
                </c:pt>
                <c:pt idx="24833">
                  <c:v>-117.18283510800001</c:v>
                </c:pt>
                <c:pt idx="24834">
                  <c:v>-117.182825804</c:v>
                </c:pt>
                <c:pt idx="24835">
                  <c:v>-117.18281624799999</c:v>
                </c:pt>
                <c:pt idx="24836">
                  <c:v>-117.182806693</c:v>
                </c:pt>
                <c:pt idx="24837">
                  <c:v>-117.182797138</c:v>
                </c:pt>
                <c:pt idx="24838">
                  <c:v>-117.182787582</c:v>
                </c:pt>
                <c:pt idx="24839">
                  <c:v>-117.182778027</c:v>
                </c:pt>
                <c:pt idx="24840">
                  <c:v>-117.182768807</c:v>
                </c:pt>
                <c:pt idx="24841">
                  <c:v>-117.182759503</c:v>
                </c:pt>
                <c:pt idx="24842">
                  <c:v>-117.182750367</c:v>
                </c:pt>
                <c:pt idx="24843">
                  <c:v>-117.182741566</c:v>
                </c:pt>
                <c:pt idx="24844">
                  <c:v>-117.182732765</c:v>
                </c:pt>
                <c:pt idx="24845">
                  <c:v>-117.182724467</c:v>
                </c:pt>
                <c:pt idx="24846">
                  <c:v>-117.182716504</c:v>
                </c:pt>
                <c:pt idx="24847">
                  <c:v>-117.182708792</c:v>
                </c:pt>
                <c:pt idx="24848">
                  <c:v>-117.18270133199999</c:v>
                </c:pt>
                <c:pt idx="24849">
                  <c:v>-117.18269412399999</c:v>
                </c:pt>
                <c:pt idx="24850">
                  <c:v>-117.182687083</c:v>
                </c:pt>
                <c:pt idx="24851">
                  <c:v>-117.182680042</c:v>
                </c:pt>
                <c:pt idx="24852">
                  <c:v>-117.182673085</c:v>
                </c:pt>
                <c:pt idx="24853">
                  <c:v>-117.182666045</c:v>
                </c:pt>
                <c:pt idx="24854">
                  <c:v>-117.182658836</c:v>
                </c:pt>
                <c:pt idx="24855">
                  <c:v>-117.182651544</c:v>
                </c:pt>
                <c:pt idx="24856">
                  <c:v>-117.182643414</c:v>
                </c:pt>
                <c:pt idx="24857">
                  <c:v>-117.18263578600001</c:v>
                </c:pt>
                <c:pt idx="24858">
                  <c:v>-117.182627991</c:v>
                </c:pt>
                <c:pt idx="24859">
                  <c:v>-117.182619944</c:v>
                </c:pt>
                <c:pt idx="24860">
                  <c:v>-117.18261156200001</c:v>
                </c:pt>
                <c:pt idx="24861">
                  <c:v>-117.182603097</c:v>
                </c:pt>
                <c:pt idx="24862">
                  <c:v>-117.182594463</c:v>
                </c:pt>
                <c:pt idx="24863">
                  <c:v>-117.182585746</c:v>
                </c:pt>
                <c:pt idx="24864">
                  <c:v>-117.182577029</c:v>
                </c:pt>
                <c:pt idx="24865">
                  <c:v>-117.182567976</c:v>
                </c:pt>
                <c:pt idx="24866">
                  <c:v>-117.18255884</c:v>
                </c:pt>
                <c:pt idx="24867">
                  <c:v>-117.182549704</c:v>
                </c:pt>
                <c:pt idx="24868">
                  <c:v>-117.182540484</c:v>
                </c:pt>
                <c:pt idx="24869">
                  <c:v>-117.18253118</c:v>
                </c:pt>
                <c:pt idx="24870">
                  <c:v>-117.18252196</c:v>
                </c:pt>
                <c:pt idx="24871">
                  <c:v>-117.18251274000001</c:v>
                </c:pt>
                <c:pt idx="24872">
                  <c:v>-117.18250368699999</c:v>
                </c:pt>
                <c:pt idx="24873">
                  <c:v>-117.182494886</c:v>
                </c:pt>
                <c:pt idx="24874">
                  <c:v>-117.182486169</c:v>
                </c:pt>
                <c:pt idx="24875">
                  <c:v>-117.182477703</c:v>
                </c:pt>
                <c:pt idx="24876">
                  <c:v>-117.182469657</c:v>
                </c:pt>
                <c:pt idx="24877">
                  <c:v>-117.182461945</c:v>
                </c:pt>
                <c:pt idx="24878">
                  <c:v>-117.18245448499999</c:v>
                </c:pt>
                <c:pt idx="24879">
                  <c:v>-117.18244727699999</c:v>
                </c:pt>
                <c:pt idx="24880">
                  <c:v>-117.18244006899999</c:v>
                </c:pt>
                <c:pt idx="24881">
                  <c:v>-117.18243327899999</c:v>
                </c:pt>
                <c:pt idx="24882">
                  <c:v>-117.182426574</c:v>
                </c:pt>
                <c:pt idx="24883">
                  <c:v>-117.182419784</c:v>
                </c:pt>
                <c:pt idx="24884">
                  <c:v>-117.18241299500001</c:v>
                </c:pt>
                <c:pt idx="24885">
                  <c:v>-117.182405954</c:v>
                </c:pt>
                <c:pt idx="24886">
                  <c:v>-117.182398746</c:v>
                </c:pt>
                <c:pt idx="24887">
                  <c:v>-117.182391286</c:v>
                </c:pt>
                <c:pt idx="24888">
                  <c:v>-117.182383491</c:v>
                </c:pt>
                <c:pt idx="24889">
                  <c:v>-117.182375444</c:v>
                </c:pt>
                <c:pt idx="24890">
                  <c:v>-117.182366978</c:v>
                </c:pt>
                <c:pt idx="24891">
                  <c:v>-117.182358177</c:v>
                </c:pt>
                <c:pt idx="24892">
                  <c:v>-117.182349712</c:v>
                </c:pt>
                <c:pt idx="24893">
                  <c:v>-117.18234049199999</c:v>
                </c:pt>
                <c:pt idx="24894">
                  <c:v>-117.182331104</c:v>
                </c:pt>
                <c:pt idx="24895">
                  <c:v>-117.182321716</c:v>
                </c:pt>
                <c:pt idx="24896">
                  <c:v>-117.18231224500001</c:v>
                </c:pt>
                <c:pt idx="24897">
                  <c:v>-117.182302941</c:v>
                </c:pt>
                <c:pt idx="24898">
                  <c:v>-117.182293804</c:v>
                </c:pt>
                <c:pt idx="24899">
                  <c:v>-117.18228492</c:v>
                </c:pt>
                <c:pt idx="24900">
                  <c:v>-117.182276035</c:v>
                </c:pt>
                <c:pt idx="24901">
                  <c:v>-117.182267737</c:v>
                </c:pt>
                <c:pt idx="24902">
                  <c:v>-117.182259774</c:v>
                </c:pt>
                <c:pt idx="24903">
                  <c:v>-117.182252314</c:v>
                </c:pt>
                <c:pt idx="24904">
                  <c:v>-117.18224451899999</c:v>
                </c:pt>
                <c:pt idx="24905">
                  <c:v>-117.182237562</c:v>
                </c:pt>
                <c:pt idx="24906">
                  <c:v>-117.182230772</c:v>
                </c:pt>
                <c:pt idx="24907">
                  <c:v>-117.182224151</c:v>
                </c:pt>
                <c:pt idx="24908">
                  <c:v>-117.18221778100001</c:v>
                </c:pt>
                <c:pt idx="24909">
                  <c:v>-117.182211159</c:v>
                </c:pt>
                <c:pt idx="24910">
                  <c:v>-117.182204369</c:v>
                </c:pt>
                <c:pt idx="24911">
                  <c:v>-117.18219741199999</c:v>
                </c:pt>
                <c:pt idx="24912">
                  <c:v>-117.18218961700001</c:v>
                </c:pt>
                <c:pt idx="24913">
                  <c:v>-117.18218224100001</c:v>
                </c:pt>
                <c:pt idx="24914">
                  <c:v>-117.182174614</c:v>
                </c:pt>
                <c:pt idx="24915">
                  <c:v>-117.182166651</c:v>
                </c:pt>
                <c:pt idx="24916">
                  <c:v>-117.18215860399999</c:v>
                </c:pt>
                <c:pt idx="24917">
                  <c:v>-117.182150306</c:v>
                </c:pt>
                <c:pt idx="24918">
                  <c:v>-117.182141673</c:v>
                </c:pt>
                <c:pt idx="24919">
                  <c:v>-117.182132872</c:v>
                </c:pt>
                <c:pt idx="24920">
                  <c:v>-117.182124071</c:v>
                </c:pt>
                <c:pt idx="24921">
                  <c:v>-117.182115186</c:v>
                </c:pt>
                <c:pt idx="24922">
                  <c:v>-117.182106217</c:v>
                </c:pt>
                <c:pt idx="24923">
                  <c:v>-117.182097333</c:v>
                </c:pt>
                <c:pt idx="24924">
                  <c:v>-117.182088448</c:v>
                </c:pt>
                <c:pt idx="24925">
                  <c:v>-117.182079731</c:v>
                </c:pt>
                <c:pt idx="24926">
                  <c:v>-117.182071181</c:v>
                </c:pt>
                <c:pt idx="24927">
                  <c:v>-117.18206279899999</c:v>
                </c:pt>
                <c:pt idx="24928">
                  <c:v>-117.18205483600001</c:v>
                </c:pt>
                <c:pt idx="24929">
                  <c:v>-117.18204679</c:v>
                </c:pt>
                <c:pt idx="24930">
                  <c:v>-117.182038995</c:v>
                </c:pt>
                <c:pt idx="24931">
                  <c:v>-117.182031451</c:v>
                </c:pt>
                <c:pt idx="24932">
                  <c:v>-117.18202382299999</c:v>
                </c:pt>
                <c:pt idx="24933">
                  <c:v>-117.18201661499999</c:v>
                </c:pt>
                <c:pt idx="24934">
                  <c:v>-117.18200940600001</c:v>
                </c:pt>
                <c:pt idx="24935">
                  <c:v>-117.18200236600001</c:v>
                </c:pt>
                <c:pt idx="24936">
                  <c:v>-117.18199557600001</c:v>
                </c:pt>
                <c:pt idx="24937">
                  <c:v>-117.181988703</c:v>
                </c:pt>
                <c:pt idx="24938">
                  <c:v>-117.18198183</c:v>
                </c:pt>
                <c:pt idx="24939">
                  <c:v>-117.18197495699999</c:v>
                </c:pt>
                <c:pt idx="24940">
                  <c:v>-117.18196816699999</c:v>
                </c:pt>
                <c:pt idx="24941">
                  <c:v>-117.181961294</c:v>
                </c:pt>
                <c:pt idx="24942">
                  <c:v>-117.18195417</c:v>
                </c:pt>
                <c:pt idx="24943">
                  <c:v>-117.181947045</c:v>
                </c:pt>
                <c:pt idx="24944">
                  <c:v>-117.181939669</c:v>
                </c:pt>
                <c:pt idx="24945">
                  <c:v>-117.18193195800001</c:v>
                </c:pt>
                <c:pt idx="24946">
                  <c:v>-117.181923911</c:v>
                </c:pt>
                <c:pt idx="24947">
                  <c:v>-117.18191569699999</c:v>
                </c:pt>
                <c:pt idx="24948">
                  <c:v>-117.18190664399999</c:v>
                </c:pt>
                <c:pt idx="24949">
                  <c:v>-117.18189767600001</c:v>
                </c:pt>
                <c:pt idx="24950">
                  <c:v>-117.18188862300001</c:v>
                </c:pt>
                <c:pt idx="24951">
                  <c:v>-117.181879235</c:v>
                </c:pt>
                <c:pt idx="24952">
                  <c:v>-117.181870015</c:v>
                </c:pt>
                <c:pt idx="24953">
                  <c:v>-117.181860544</c:v>
                </c:pt>
                <c:pt idx="24954">
                  <c:v>-117.181851072</c:v>
                </c:pt>
                <c:pt idx="24955">
                  <c:v>-117.181841768</c:v>
                </c:pt>
                <c:pt idx="24956">
                  <c:v>-117.1818328</c:v>
                </c:pt>
                <c:pt idx="24957">
                  <c:v>-117.181823831</c:v>
                </c:pt>
                <c:pt idx="24958">
                  <c:v>-117.18181503</c:v>
                </c:pt>
                <c:pt idx="24959">
                  <c:v>-117.181806564</c:v>
                </c:pt>
                <c:pt idx="24960">
                  <c:v>-117.18179834999999</c:v>
                </c:pt>
                <c:pt idx="24961">
                  <c:v>-117.18179038700001</c:v>
                </c:pt>
                <c:pt idx="24962">
                  <c:v>-117.181782592</c:v>
                </c:pt>
                <c:pt idx="24963">
                  <c:v>-117.181774965</c:v>
                </c:pt>
                <c:pt idx="24964">
                  <c:v>-117.18176767200001</c:v>
                </c:pt>
                <c:pt idx="24965">
                  <c:v>-117.18176029599999</c:v>
                </c:pt>
                <c:pt idx="24966">
                  <c:v>-117.181752753</c:v>
                </c:pt>
                <c:pt idx="24967">
                  <c:v>-117.18174529300001</c:v>
                </c:pt>
                <c:pt idx="24968">
                  <c:v>-117.18173791700001</c:v>
                </c:pt>
                <c:pt idx="24969">
                  <c:v>-117.18173020499999</c:v>
                </c:pt>
                <c:pt idx="24970">
                  <c:v>-117.18172241000001</c:v>
                </c:pt>
                <c:pt idx="24971">
                  <c:v>-117.181714531</c:v>
                </c:pt>
                <c:pt idx="24972">
                  <c:v>-117.181706568</c:v>
                </c:pt>
                <c:pt idx="24973">
                  <c:v>-117.181698522</c:v>
                </c:pt>
                <c:pt idx="24974">
                  <c:v>-117.181690391</c:v>
                </c:pt>
                <c:pt idx="24975">
                  <c:v>-117.18168226100001</c:v>
                </c:pt>
                <c:pt idx="24976">
                  <c:v>-117.18167396299999</c:v>
                </c:pt>
                <c:pt idx="24977">
                  <c:v>-117.181665665</c:v>
                </c:pt>
                <c:pt idx="24978">
                  <c:v>-117.18165728300001</c:v>
                </c:pt>
                <c:pt idx="24979">
                  <c:v>-117.181648733</c:v>
                </c:pt>
                <c:pt idx="24980">
                  <c:v>-117.1816401</c:v>
                </c:pt>
                <c:pt idx="24981">
                  <c:v>-117.181631299</c:v>
                </c:pt>
                <c:pt idx="24982">
                  <c:v>-117.181622498</c:v>
                </c:pt>
                <c:pt idx="24983">
                  <c:v>-117.181613613</c:v>
                </c:pt>
                <c:pt idx="24984">
                  <c:v>-117.181605147</c:v>
                </c:pt>
                <c:pt idx="24985">
                  <c:v>-117.181596095</c:v>
                </c:pt>
                <c:pt idx="24986">
                  <c:v>-117.181587126</c:v>
                </c:pt>
                <c:pt idx="24987">
                  <c:v>-117.181578241</c:v>
                </c:pt>
                <c:pt idx="24988">
                  <c:v>-117.181569356</c:v>
                </c:pt>
                <c:pt idx="24989">
                  <c:v>-117.181560555</c:v>
                </c:pt>
                <c:pt idx="24990">
                  <c:v>-117.181551922</c:v>
                </c:pt>
                <c:pt idx="24991">
                  <c:v>-117.181543456</c:v>
                </c:pt>
                <c:pt idx="24992">
                  <c:v>-117.18153482300001</c:v>
                </c:pt>
                <c:pt idx="24993">
                  <c:v>-117.181526693</c:v>
                </c:pt>
                <c:pt idx="24994">
                  <c:v>-117.181518646</c:v>
                </c:pt>
                <c:pt idx="24995">
                  <c:v>-117.181510683</c:v>
                </c:pt>
                <c:pt idx="24996">
                  <c:v>-117.18150272</c:v>
                </c:pt>
                <c:pt idx="24997">
                  <c:v>-117.181494925</c:v>
                </c:pt>
                <c:pt idx="24998">
                  <c:v>-117.18148729799999</c:v>
                </c:pt>
                <c:pt idx="24999">
                  <c:v>-117.18147958599999</c:v>
                </c:pt>
                <c:pt idx="25000">
                  <c:v>-117.18147195900001</c:v>
                </c:pt>
                <c:pt idx="25001">
                  <c:v>-117.181464331</c:v>
                </c:pt>
                <c:pt idx="25002">
                  <c:v>-117.181456704</c:v>
                </c:pt>
                <c:pt idx="25003">
                  <c:v>-117.181448909</c:v>
                </c:pt>
                <c:pt idx="25004">
                  <c:v>-117.18144128100001</c:v>
                </c:pt>
                <c:pt idx="25005">
                  <c:v>-117.181433402</c:v>
                </c:pt>
                <c:pt idx="25006">
                  <c:v>-117.18142543899999</c:v>
                </c:pt>
                <c:pt idx="25007">
                  <c:v>-117.181417309</c:v>
                </c:pt>
                <c:pt idx="25008">
                  <c:v>-117.18140892700001</c:v>
                </c:pt>
                <c:pt idx="25009">
                  <c:v>-117.181400545</c:v>
                </c:pt>
                <c:pt idx="25010">
                  <c:v>-117.181391995</c:v>
                </c:pt>
                <c:pt idx="25011">
                  <c:v>-117.181383278</c:v>
                </c:pt>
                <c:pt idx="25012">
                  <c:v>-117.181374142</c:v>
                </c:pt>
                <c:pt idx="25013">
                  <c:v>-117.181365173</c:v>
                </c:pt>
                <c:pt idx="25014">
                  <c:v>-117.181356205</c:v>
                </c:pt>
                <c:pt idx="25015">
                  <c:v>-117.18134740399999</c:v>
                </c:pt>
                <c:pt idx="25016">
                  <c:v>-117.181338603</c:v>
                </c:pt>
                <c:pt idx="25017">
                  <c:v>-117.181329969</c:v>
                </c:pt>
                <c:pt idx="25018">
                  <c:v>-117.181321504</c:v>
                </c:pt>
                <c:pt idx="25019">
                  <c:v>-117.18131337299999</c:v>
                </c:pt>
                <c:pt idx="25020">
                  <c:v>-117.181305662</c:v>
                </c:pt>
                <c:pt idx="25021">
                  <c:v>-117.18129803399999</c:v>
                </c:pt>
                <c:pt idx="25022">
                  <c:v>-117.181290491</c:v>
                </c:pt>
                <c:pt idx="25023">
                  <c:v>-117.181283198</c:v>
                </c:pt>
                <c:pt idx="25024">
                  <c:v>-117.181276157</c:v>
                </c:pt>
                <c:pt idx="25025">
                  <c:v>-117.18126886500001</c:v>
                </c:pt>
                <c:pt idx="25026">
                  <c:v>-117.18126148899999</c:v>
                </c:pt>
                <c:pt idx="25027">
                  <c:v>-117.18125394499999</c:v>
                </c:pt>
                <c:pt idx="25028">
                  <c:v>-117.18124631800001</c:v>
                </c:pt>
                <c:pt idx="25029">
                  <c:v>-117.181238355</c:v>
                </c:pt>
                <c:pt idx="25030">
                  <c:v>-117.18123005699999</c:v>
                </c:pt>
                <c:pt idx="25031">
                  <c:v>-117.181221507</c:v>
                </c:pt>
                <c:pt idx="25032">
                  <c:v>-117.181213042</c:v>
                </c:pt>
                <c:pt idx="25033">
                  <c:v>-117.181204157</c:v>
                </c:pt>
                <c:pt idx="25034">
                  <c:v>-117.181195188</c:v>
                </c:pt>
                <c:pt idx="25035">
                  <c:v>-117.18118622</c:v>
                </c:pt>
                <c:pt idx="25036">
                  <c:v>-117.181177502</c:v>
                </c:pt>
                <c:pt idx="25037">
                  <c:v>-117.181168701</c:v>
                </c:pt>
                <c:pt idx="25038">
                  <c:v>-117.181160152</c:v>
                </c:pt>
                <c:pt idx="25039">
                  <c:v>-117.18115185400001</c:v>
                </c:pt>
                <c:pt idx="25040">
                  <c:v>-117.18114364</c:v>
                </c:pt>
                <c:pt idx="25041">
                  <c:v>-117.181135677</c:v>
                </c:pt>
                <c:pt idx="25042">
                  <c:v>-117.18112821699999</c:v>
                </c:pt>
                <c:pt idx="25043">
                  <c:v>-117.18112084099999</c:v>
                </c:pt>
                <c:pt idx="25044">
                  <c:v>-117.181113381</c:v>
                </c:pt>
                <c:pt idx="25045">
                  <c:v>-117.18110634</c:v>
                </c:pt>
                <c:pt idx="25046">
                  <c:v>-117.18109921600001</c:v>
                </c:pt>
                <c:pt idx="25047">
                  <c:v>-117.181092175</c:v>
                </c:pt>
                <c:pt idx="25048">
                  <c:v>-117.18108429599999</c:v>
                </c:pt>
                <c:pt idx="25049">
                  <c:v>-117.181077003</c:v>
                </c:pt>
                <c:pt idx="25050">
                  <c:v>-117.18106971100001</c:v>
                </c:pt>
                <c:pt idx="25051">
                  <c:v>-117.181062168</c:v>
                </c:pt>
                <c:pt idx="25052">
                  <c:v>-117.18105454000001</c:v>
                </c:pt>
                <c:pt idx="25053">
                  <c:v>-117.181046661</c:v>
                </c:pt>
                <c:pt idx="25054">
                  <c:v>-117.181038531</c:v>
                </c:pt>
                <c:pt idx="25055">
                  <c:v>-117.181030316</c:v>
                </c:pt>
                <c:pt idx="25056">
                  <c:v>-117.181021683</c:v>
                </c:pt>
                <c:pt idx="25057">
                  <c:v>-117.18101313299999</c:v>
                </c:pt>
                <c:pt idx="25058">
                  <c:v>-117.1810045</c:v>
                </c:pt>
                <c:pt idx="25059">
                  <c:v>-117.18099569899999</c:v>
                </c:pt>
                <c:pt idx="25060">
                  <c:v>-117.180987233</c:v>
                </c:pt>
                <c:pt idx="25061">
                  <c:v>-117.180978432</c:v>
                </c:pt>
                <c:pt idx="25062">
                  <c:v>-117.180969631</c:v>
                </c:pt>
                <c:pt idx="25063">
                  <c:v>-117.18096083</c:v>
                </c:pt>
                <c:pt idx="25064">
                  <c:v>-117.180952281</c:v>
                </c:pt>
                <c:pt idx="25065">
                  <c:v>-117.18094364700001</c:v>
                </c:pt>
                <c:pt idx="25066">
                  <c:v>-117.180935014</c:v>
                </c:pt>
                <c:pt idx="25067">
                  <c:v>-117.180926464</c:v>
                </c:pt>
                <c:pt idx="25068">
                  <c:v>-117.18091808299999</c:v>
                </c:pt>
                <c:pt idx="25069">
                  <c:v>-117.180909701</c:v>
                </c:pt>
                <c:pt idx="25070">
                  <c:v>-117.18090157</c:v>
                </c:pt>
                <c:pt idx="25071">
                  <c:v>-117.18089344000001</c:v>
                </c:pt>
                <c:pt idx="25072">
                  <c:v>-117.180885477</c:v>
                </c:pt>
                <c:pt idx="25073">
                  <c:v>-117.180877682</c:v>
                </c:pt>
                <c:pt idx="25074">
                  <c:v>-117.180869887</c:v>
                </c:pt>
                <c:pt idx="25075">
                  <c:v>-117.18086225899999</c:v>
                </c:pt>
                <c:pt idx="25076">
                  <c:v>-117.180854715</c:v>
                </c:pt>
                <c:pt idx="25077">
                  <c:v>-117.18084708799999</c:v>
                </c:pt>
                <c:pt idx="25078">
                  <c:v>-117.180839628</c:v>
                </c:pt>
                <c:pt idx="25079">
                  <c:v>-117.180832</c:v>
                </c:pt>
                <c:pt idx="25080">
                  <c:v>-117.18082437299999</c:v>
                </c:pt>
                <c:pt idx="25081">
                  <c:v>-117.18081657800001</c:v>
                </c:pt>
                <c:pt idx="25082">
                  <c:v>-117.180808783</c:v>
                </c:pt>
                <c:pt idx="25083">
                  <c:v>-117.18080082</c:v>
                </c:pt>
                <c:pt idx="25084">
                  <c:v>-117.180792522</c:v>
                </c:pt>
                <c:pt idx="25085">
                  <c:v>-117.180784307</c:v>
                </c:pt>
                <c:pt idx="25086">
                  <c:v>-117.180775926</c:v>
                </c:pt>
                <c:pt idx="25087">
                  <c:v>-117.18076746</c:v>
                </c:pt>
                <c:pt idx="25088">
                  <c:v>-117.18075890999999</c:v>
                </c:pt>
                <c:pt idx="25089">
                  <c:v>-117.180750445</c:v>
                </c:pt>
                <c:pt idx="25090">
                  <c:v>-117.180741895</c:v>
                </c:pt>
                <c:pt idx="25091">
                  <c:v>-117.180733429</c:v>
                </c:pt>
                <c:pt idx="25092">
                  <c:v>-117.180725047</c:v>
                </c:pt>
                <c:pt idx="25093">
                  <c:v>-117.18071666500001</c:v>
                </c:pt>
                <c:pt idx="25094">
                  <c:v>-117.18070836699999</c:v>
                </c:pt>
                <c:pt idx="25095">
                  <c:v>-117.180700069</c:v>
                </c:pt>
                <c:pt idx="25096">
                  <c:v>-117.18069227399999</c:v>
                </c:pt>
                <c:pt idx="25097">
                  <c:v>-117.180683976</c:v>
                </c:pt>
                <c:pt idx="25098">
                  <c:v>-117.18067551</c:v>
                </c:pt>
                <c:pt idx="25099">
                  <c:v>-117.180666961</c:v>
                </c:pt>
                <c:pt idx="25100">
                  <c:v>-117.180658076</c:v>
                </c:pt>
                <c:pt idx="25101">
                  <c:v>-117.180649191</c:v>
                </c:pt>
                <c:pt idx="25102">
                  <c:v>-117.180640223</c:v>
                </c:pt>
                <c:pt idx="25103">
                  <c:v>-117.18063117</c:v>
                </c:pt>
                <c:pt idx="25104">
                  <c:v>-117.180622034</c:v>
                </c:pt>
                <c:pt idx="25105">
                  <c:v>-117.18061289800001</c:v>
                </c:pt>
                <c:pt idx="25106">
                  <c:v>-117.180603929</c:v>
                </c:pt>
                <c:pt idx="25107">
                  <c:v>-117.18059495999999</c:v>
                </c:pt>
                <c:pt idx="25108">
                  <c:v>-117.180586159</c:v>
                </c:pt>
                <c:pt idx="25109">
                  <c:v>-117.18057769399999</c:v>
                </c:pt>
                <c:pt idx="25110">
                  <c:v>-117.18056939500001</c:v>
                </c:pt>
                <c:pt idx="25111">
                  <c:v>-117.180561516</c:v>
                </c:pt>
                <c:pt idx="25112">
                  <c:v>-117.180553973</c:v>
                </c:pt>
                <c:pt idx="25113">
                  <c:v>-117.18054668000001</c:v>
                </c:pt>
                <c:pt idx="25114">
                  <c:v>-117.180539556</c:v>
                </c:pt>
                <c:pt idx="25115">
                  <c:v>-117.18053285000001</c:v>
                </c:pt>
                <c:pt idx="25116">
                  <c:v>-117.18052606099999</c:v>
                </c:pt>
                <c:pt idx="25117">
                  <c:v>-117.18051960699999</c:v>
                </c:pt>
                <c:pt idx="25118">
                  <c:v>-117.180513069</c:v>
                </c:pt>
                <c:pt idx="25119">
                  <c:v>-117.18050653100001</c:v>
                </c:pt>
                <c:pt idx="25120">
                  <c:v>-117.180499993</c:v>
                </c:pt>
                <c:pt idx="25121">
                  <c:v>-117.18049328799999</c:v>
                </c:pt>
                <c:pt idx="25122">
                  <c:v>-117.180486415</c:v>
                </c:pt>
                <c:pt idx="25123">
                  <c:v>-117.180479374</c:v>
                </c:pt>
                <c:pt idx="25124">
                  <c:v>-117.180471998</c:v>
                </c:pt>
                <c:pt idx="25125">
                  <c:v>-117.180464538</c:v>
                </c:pt>
                <c:pt idx="25126">
                  <c:v>-117.180456826</c:v>
                </c:pt>
                <c:pt idx="25127">
                  <c:v>-117.180448947</c:v>
                </c:pt>
                <c:pt idx="25128">
                  <c:v>-117.180440817</c:v>
                </c:pt>
                <c:pt idx="25129">
                  <c:v>-117.18043251899999</c:v>
                </c:pt>
                <c:pt idx="25130">
                  <c:v>-117.180424137</c:v>
                </c:pt>
                <c:pt idx="25131">
                  <c:v>-117.180415587</c:v>
                </c:pt>
                <c:pt idx="25132">
                  <c:v>-117.180407038</c:v>
                </c:pt>
                <c:pt idx="25133">
                  <c:v>-117.18039840500001</c:v>
                </c:pt>
                <c:pt idx="25134">
                  <c:v>-117.180389604</c:v>
                </c:pt>
                <c:pt idx="25135">
                  <c:v>-117.18038088599999</c:v>
                </c:pt>
                <c:pt idx="25136">
                  <c:v>-117.18037216899999</c:v>
                </c:pt>
                <c:pt idx="25137">
                  <c:v>-117.180363536</c:v>
                </c:pt>
                <c:pt idx="25138">
                  <c:v>-117.18035490299999</c:v>
                </c:pt>
                <c:pt idx="25139">
                  <c:v>-117.180346437</c:v>
                </c:pt>
                <c:pt idx="25140">
                  <c:v>-117.18033772</c:v>
                </c:pt>
                <c:pt idx="25141">
                  <c:v>-117.180329505</c:v>
                </c:pt>
                <c:pt idx="25142">
                  <c:v>-117.180321459</c:v>
                </c:pt>
                <c:pt idx="25143">
                  <c:v>-117.180313412</c:v>
                </c:pt>
                <c:pt idx="25144">
                  <c:v>-117.18030553299999</c:v>
                </c:pt>
                <c:pt idx="25145">
                  <c:v>-117.180297822</c:v>
                </c:pt>
                <c:pt idx="25146">
                  <c:v>-117.180290278</c:v>
                </c:pt>
                <c:pt idx="25147">
                  <c:v>-117.180282902</c:v>
                </c:pt>
                <c:pt idx="25148">
                  <c:v>-117.180275358</c:v>
                </c:pt>
                <c:pt idx="25149">
                  <c:v>-117.180268066</c:v>
                </c:pt>
                <c:pt idx="25150">
                  <c:v>-117.180260774</c:v>
                </c:pt>
                <c:pt idx="25151">
                  <c:v>-117.18025348099999</c:v>
                </c:pt>
                <c:pt idx="25152">
                  <c:v>-117.180246189</c:v>
                </c:pt>
                <c:pt idx="25153">
                  <c:v>-117.180238897</c:v>
                </c:pt>
                <c:pt idx="25154">
                  <c:v>-117.180231521</c:v>
                </c:pt>
                <c:pt idx="25155">
                  <c:v>-117.180224145</c:v>
                </c:pt>
                <c:pt idx="25156">
                  <c:v>-117.18021693599999</c:v>
                </c:pt>
                <c:pt idx="25157">
                  <c:v>-117.18020947700001</c:v>
                </c:pt>
                <c:pt idx="25158">
                  <c:v>-117.1802021</c:v>
                </c:pt>
                <c:pt idx="25159">
                  <c:v>-117.18019455699999</c:v>
                </c:pt>
                <c:pt idx="25160">
                  <c:v>-117.180186929</c:v>
                </c:pt>
                <c:pt idx="25161">
                  <c:v>-117.18017921800001</c:v>
                </c:pt>
                <c:pt idx="25162">
                  <c:v>-117.18017150599999</c:v>
                </c:pt>
                <c:pt idx="25163">
                  <c:v>-117.180163627</c:v>
                </c:pt>
                <c:pt idx="25164">
                  <c:v>-117.18015558099999</c:v>
                </c:pt>
                <c:pt idx="25165">
                  <c:v>-117.18014745000001</c:v>
                </c:pt>
                <c:pt idx="25166">
                  <c:v>-117.18013906900001</c:v>
                </c:pt>
                <c:pt idx="25167">
                  <c:v>-117.180130435</c:v>
                </c:pt>
                <c:pt idx="25168">
                  <c:v>-117.18012188599999</c:v>
                </c:pt>
                <c:pt idx="25169">
                  <c:v>-117.180112917</c:v>
                </c:pt>
                <c:pt idx="25170">
                  <c:v>-117.18010386500001</c:v>
                </c:pt>
                <c:pt idx="25171">
                  <c:v>-117.180094728</c:v>
                </c:pt>
                <c:pt idx="25172">
                  <c:v>-117.180085508</c:v>
                </c:pt>
                <c:pt idx="25173">
                  <c:v>-117.180076288</c:v>
                </c:pt>
                <c:pt idx="25174">
                  <c:v>-117.180067068</c:v>
                </c:pt>
                <c:pt idx="25175">
                  <c:v>-117.180057848</c:v>
                </c:pt>
                <c:pt idx="25176">
                  <c:v>-117.18004862799999</c:v>
                </c:pt>
                <c:pt idx="25177">
                  <c:v>-117.18003974299999</c:v>
                </c:pt>
                <c:pt idx="25178">
                  <c:v>-117.180030942</c:v>
                </c:pt>
                <c:pt idx="25179">
                  <c:v>-117.18002230899999</c:v>
                </c:pt>
                <c:pt idx="25180">
                  <c:v>-117.180014011</c:v>
                </c:pt>
                <c:pt idx="25181">
                  <c:v>-117.18000588</c:v>
                </c:pt>
                <c:pt idx="25182">
                  <c:v>-117.179997833</c:v>
                </c:pt>
                <c:pt idx="25183">
                  <c:v>-117.179989871</c:v>
                </c:pt>
                <c:pt idx="25184">
                  <c:v>-117.17998199199999</c:v>
                </c:pt>
                <c:pt idx="25185">
                  <c:v>-117.179974196</c:v>
                </c:pt>
                <c:pt idx="25186">
                  <c:v>-117.17996648499999</c:v>
                </c:pt>
                <c:pt idx="25187">
                  <c:v>-117.17995869000001</c:v>
                </c:pt>
                <c:pt idx="25188">
                  <c:v>-117.179951062</c:v>
                </c:pt>
                <c:pt idx="25189">
                  <c:v>-117.17994318300001</c:v>
                </c:pt>
                <c:pt idx="25190">
                  <c:v>-117.179935137</c:v>
                </c:pt>
                <c:pt idx="25191">
                  <c:v>-117.17992709000001</c:v>
                </c:pt>
                <c:pt idx="25192">
                  <c:v>-117.179918876</c:v>
                </c:pt>
                <c:pt idx="25193">
                  <c:v>-117.179910494</c:v>
                </c:pt>
                <c:pt idx="25194">
                  <c:v>-117.179902028</c:v>
                </c:pt>
                <c:pt idx="25195">
                  <c:v>-117.17989339499999</c:v>
                </c:pt>
                <c:pt idx="25196">
                  <c:v>-117.179884594</c:v>
                </c:pt>
                <c:pt idx="25197">
                  <c:v>-117.179875709</c:v>
                </c:pt>
                <c:pt idx="25198">
                  <c:v>-117.17986673999999</c:v>
                </c:pt>
                <c:pt idx="25199">
                  <c:v>-117.179857688</c:v>
                </c:pt>
                <c:pt idx="25200">
                  <c:v>-117.17984905500001</c:v>
                </c:pt>
                <c:pt idx="25201">
                  <c:v>-117.179840086</c:v>
                </c:pt>
                <c:pt idx="25202">
                  <c:v>-117.179831201</c:v>
                </c:pt>
                <c:pt idx="25381">
                  <c:v>-117.17983338099999</c:v>
                </c:pt>
                <c:pt idx="25382">
                  <c:v>-117.179840086</c:v>
                </c:pt>
                <c:pt idx="25383">
                  <c:v>-117.179846959</c:v>
                </c:pt>
                <c:pt idx="25384">
                  <c:v>-117.17985416800001</c:v>
                </c:pt>
                <c:pt idx="25385">
                  <c:v>-117.179861628</c:v>
                </c:pt>
                <c:pt idx="25386">
                  <c:v>-117.17986950700001</c:v>
                </c:pt>
                <c:pt idx="25387">
                  <c:v>-117.179877721</c:v>
                </c:pt>
                <c:pt idx="25388">
                  <c:v>-117.179886103</c:v>
                </c:pt>
                <c:pt idx="25389">
                  <c:v>-117.17989482</c:v>
                </c:pt>
                <c:pt idx="25390">
                  <c:v>-117.17990362099999</c:v>
                </c:pt>
                <c:pt idx="25391">
                  <c:v>-117.17991250599999</c:v>
                </c:pt>
                <c:pt idx="25392">
                  <c:v>-117.179921474</c:v>
                </c:pt>
                <c:pt idx="25393">
                  <c:v>-117.179930443</c:v>
                </c:pt>
                <c:pt idx="25394">
                  <c:v>-117.179939412</c:v>
                </c:pt>
                <c:pt idx="25395">
                  <c:v>-117.17994838</c:v>
                </c:pt>
                <c:pt idx="25396">
                  <c:v>-117.179956846</c:v>
                </c:pt>
                <c:pt idx="25397">
                  <c:v>-117.179965647</c:v>
                </c:pt>
                <c:pt idx="25398">
                  <c:v>-117.17997428</c:v>
                </c:pt>
                <c:pt idx="25399">
                  <c:v>-117.17998283</c:v>
                </c:pt>
                <c:pt idx="25400">
                  <c:v>-117.179991044</c:v>
                </c:pt>
                <c:pt idx="25401">
                  <c:v>-117.17999942599999</c:v>
                </c:pt>
                <c:pt idx="25402">
                  <c:v>-117.18000764</c:v>
                </c:pt>
                <c:pt idx="25403">
                  <c:v>-117.18001568699999</c:v>
                </c:pt>
                <c:pt idx="25404">
                  <c:v>-117.180023734</c:v>
                </c:pt>
                <c:pt idx="25405">
                  <c:v>-117.180031696</c:v>
                </c:pt>
                <c:pt idx="25406">
                  <c:v>-117.18003949200001</c:v>
                </c:pt>
                <c:pt idx="25407">
                  <c:v>-117.18004728699999</c:v>
                </c:pt>
                <c:pt idx="25408">
                  <c:v>-117.180054914</c:v>
                </c:pt>
                <c:pt idx="25409">
                  <c:v>-117.180062542</c:v>
                </c:pt>
                <c:pt idx="25410">
                  <c:v>-117.180070085</c:v>
                </c:pt>
                <c:pt idx="25411">
                  <c:v>-117.180077629</c:v>
                </c:pt>
                <c:pt idx="25412">
                  <c:v>-117.180085257</c:v>
                </c:pt>
                <c:pt idx="25413">
                  <c:v>-117.180092884</c:v>
                </c:pt>
                <c:pt idx="25414">
                  <c:v>-117.18010067900001</c:v>
                </c:pt>
                <c:pt idx="25415">
                  <c:v>-117.180108475</c:v>
                </c:pt>
                <c:pt idx="25416">
                  <c:v>-117.18011635400001</c:v>
                </c:pt>
                <c:pt idx="25417">
                  <c:v>-117.180124316</c:v>
                </c:pt>
                <c:pt idx="25418">
                  <c:v>-117.18013244700001</c:v>
                </c:pt>
                <c:pt idx="25419">
                  <c:v>-117.180140661</c:v>
                </c:pt>
                <c:pt idx="25420">
                  <c:v>-117.18014895899999</c:v>
                </c:pt>
                <c:pt idx="25421">
                  <c:v>-117.180157341</c:v>
                </c:pt>
                <c:pt idx="25422">
                  <c:v>-117.180165974</c:v>
                </c:pt>
                <c:pt idx="25423">
                  <c:v>-117.180174775</c:v>
                </c:pt>
                <c:pt idx="25424">
                  <c:v>-117.180183996</c:v>
                </c:pt>
                <c:pt idx="25425">
                  <c:v>-117.180193132</c:v>
                </c:pt>
                <c:pt idx="25426">
                  <c:v>-117.180202268</c:v>
                </c:pt>
                <c:pt idx="25427">
                  <c:v>-117.180211321</c:v>
                </c:pt>
                <c:pt idx="25428">
                  <c:v>-117.180220792</c:v>
                </c:pt>
                <c:pt idx="25429">
                  <c:v>-117.180229845</c:v>
                </c:pt>
                <c:pt idx="25430">
                  <c:v>-117.180238729</c:v>
                </c:pt>
                <c:pt idx="25431">
                  <c:v>-117.180247447</c:v>
                </c:pt>
                <c:pt idx="25432">
                  <c:v>-117.180256583</c:v>
                </c:pt>
                <c:pt idx="25433">
                  <c:v>-117.180265132</c:v>
                </c:pt>
                <c:pt idx="25434">
                  <c:v>-117.180273347</c:v>
                </c:pt>
                <c:pt idx="25435">
                  <c:v>-117.18028164499999</c:v>
                </c:pt>
                <c:pt idx="25436">
                  <c:v>-117.18028960700001</c:v>
                </c:pt>
                <c:pt idx="25437">
                  <c:v>-117.180297654</c:v>
                </c:pt>
                <c:pt idx="25438">
                  <c:v>-117.18030553299999</c:v>
                </c:pt>
                <c:pt idx="25439">
                  <c:v>-117.180313496</c:v>
                </c:pt>
                <c:pt idx="25440">
                  <c:v>-117.180320956</c:v>
                </c:pt>
                <c:pt idx="25441">
                  <c:v>-117.18032900199999</c:v>
                </c:pt>
                <c:pt idx="25442">
                  <c:v>-117.18033713299999</c:v>
                </c:pt>
                <c:pt idx="25443">
                  <c:v>-117.180345347</c:v>
                </c:pt>
                <c:pt idx="25444">
                  <c:v>-117.180353813</c:v>
                </c:pt>
                <c:pt idx="25445">
                  <c:v>-117.180362362</c:v>
                </c:pt>
                <c:pt idx="25446">
                  <c:v>-117.18037108</c:v>
                </c:pt>
                <c:pt idx="25447">
                  <c:v>-117.18037988099999</c:v>
                </c:pt>
                <c:pt idx="25448">
                  <c:v>-117.180388765</c:v>
                </c:pt>
                <c:pt idx="25449">
                  <c:v>-117.180397734</c:v>
                </c:pt>
                <c:pt idx="25450">
                  <c:v>-117.180406787</c:v>
                </c:pt>
                <c:pt idx="25451">
                  <c:v>-117.180415755</c:v>
                </c:pt>
                <c:pt idx="25452">
                  <c:v>-117.18042455600001</c:v>
                </c:pt>
                <c:pt idx="25453">
                  <c:v>-117.180433189</c:v>
                </c:pt>
                <c:pt idx="25454">
                  <c:v>-117.180441739</c:v>
                </c:pt>
                <c:pt idx="25455">
                  <c:v>-117.180449786</c:v>
                </c:pt>
                <c:pt idx="25456">
                  <c:v>-117.18045766500001</c:v>
                </c:pt>
                <c:pt idx="25457">
                  <c:v>-117.180465208</c:v>
                </c:pt>
                <c:pt idx="25458">
                  <c:v>-117.180472501</c:v>
                </c:pt>
                <c:pt idx="25459">
                  <c:v>-117.180479625</c:v>
                </c:pt>
                <c:pt idx="25460">
                  <c:v>-117.18048666599999</c:v>
                </c:pt>
                <c:pt idx="25461">
                  <c:v>-117.180493791</c:v>
                </c:pt>
                <c:pt idx="25462">
                  <c:v>-117.180501083</c:v>
                </c:pt>
                <c:pt idx="25463">
                  <c:v>-117.18050862699999</c:v>
                </c:pt>
                <c:pt idx="25464">
                  <c:v>-117.180516422</c:v>
                </c:pt>
                <c:pt idx="25465">
                  <c:v>-117.18052455199999</c:v>
                </c:pt>
                <c:pt idx="25466">
                  <c:v>-117.18053318600001</c:v>
                </c:pt>
                <c:pt idx="25467">
                  <c:v>-117.180541987</c:v>
                </c:pt>
                <c:pt idx="25468">
                  <c:v>-117.180550955</c:v>
                </c:pt>
                <c:pt idx="25469">
                  <c:v>-117.180560008</c:v>
                </c:pt>
                <c:pt idx="25470">
                  <c:v>-117.180569144</c:v>
                </c:pt>
                <c:pt idx="25471">
                  <c:v>-117.180578113</c:v>
                </c:pt>
                <c:pt idx="25472">
                  <c:v>-117.180586914</c:v>
                </c:pt>
                <c:pt idx="25473">
                  <c:v>-117.180595379</c:v>
                </c:pt>
                <c:pt idx="25474">
                  <c:v>-117.18060351</c:v>
                </c:pt>
                <c:pt idx="25475">
                  <c:v>-117.180611305</c:v>
                </c:pt>
                <c:pt idx="25476">
                  <c:v>-117.18061901599999</c:v>
                </c:pt>
                <c:pt idx="25477">
                  <c:v>-117.180626476</c:v>
                </c:pt>
                <c:pt idx="25478">
                  <c:v>-117.180633685</c:v>
                </c:pt>
                <c:pt idx="25479">
                  <c:v>-117.180640893</c:v>
                </c:pt>
                <c:pt idx="25480">
                  <c:v>-117.180648101</c:v>
                </c:pt>
                <c:pt idx="25481">
                  <c:v>-117.18065556099999</c:v>
                </c:pt>
                <c:pt idx="25482">
                  <c:v>-117.180663021</c:v>
                </c:pt>
                <c:pt idx="25483">
                  <c:v>-117.180670816</c:v>
                </c:pt>
                <c:pt idx="25484">
                  <c:v>-117.18067861199999</c:v>
                </c:pt>
                <c:pt idx="25485">
                  <c:v>-117.180686826</c:v>
                </c:pt>
                <c:pt idx="25486">
                  <c:v>-117.180695208</c:v>
                </c:pt>
                <c:pt idx="25487">
                  <c:v>-117.180703674</c:v>
                </c:pt>
                <c:pt idx="25488">
                  <c:v>-117.180712391</c:v>
                </c:pt>
                <c:pt idx="25489">
                  <c:v>-117.18072102399999</c:v>
                </c:pt>
                <c:pt idx="25490">
                  <c:v>-117.180729574</c:v>
                </c:pt>
                <c:pt idx="25491">
                  <c:v>-117.180737955</c:v>
                </c:pt>
                <c:pt idx="25492">
                  <c:v>-117.18074642099999</c:v>
                </c:pt>
                <c:pt idx="25493">
                  <c:v>-117.180754552</c:v>
                </c:pt>
                <c:pt idx="25494">
                  <c:v>-117.180762598</c:v>
                </c:pt>
                <c:pt idx="25495">
                  <c:v>-117.180770561</c:v>
                </c:pt>
                <c:pt idx="25496">
                  <c:v>-117.180778356</c:v>
                </c:pt>
                <c:pt idx="25497">
                  <c:v>-117.18078615100001</c:v>
                </c:pt>
                <c:pt idx="25498">
                  <c:v>-117.180793947</c:v>
                </c:pt>
                <c:pt idx="25499">
                  <c:v>-117.180801742</c:v>
                </c:pt>
                <c:pt idx="25500">
                  <c:v>-117.180810291</c:v>
                </c:pt>
                <c:pt idx="25501">
                  <c:v>-117.18081816999999</c:v>
                </c:pt>
                <c:pt idx="25502">
                  <c:v>-117.180826133</c:v>
                </c:pt>
                <c:pt idx="25503">
                  <c:v>-117.18083418000001</c:v>
                </c:pt>
                <c:pt idx="25504">
                  <c:v>-117.180842394</c:v>
                </c:pt>
                <c:pt idx="25505">
                  <c:v>-117.18085069200001</c:v>
                </c:pt>
                <c:pt idx="25506">
                  <c:v>-117.180859158</c:v>
                </c:pt>
                <c:pt idx="25507">
                  <c:v>-117.180867707</c:v>
                </c:pt>
                <c:pt idx="25508">
                  <c:v>-117.18087676</c:v>
                </c:pt>
                <c:pt idx="25509">
                  <c:v>-117.180885477</c:v>
                </c:pt>
                <c:pt idx="25510">
                  <c:v>-117.180894278</c:v>
                </c:pt>
                <c:pt idx="25511">
                  <c:v>-117.180903079</c:v>
                </c:pt>
                <c:pt idx="25512">
                  <c:v>-117.180911377</c:v>
                </c:pt>
                <c:pt idx="25513">
                  <c:v>-117.18091992700001</c:v>
                </c:pt>
                <c:pt idx="25514">
                  <c:v>-117.180928392</c:v>
                </c:pt>
                <c:pt idx="25515">
                  <c:v>-117.18093660700001</c:v>
                </c:pt>
                <c:pt idx="25516">
                  <c:v>-117.180944821</c:v>
                </c:pt>
                <c:pt idx="25517">
                  <c:v>-117.180952784</c:v>
                </c:pt>
                <c:pt idx="25518">
                  <c:v>-117.18096049499999</c:v>
                </c:pt>
                <c:pt idx="25519">
                  <c:v>-117.18096829</c:v>
                </c:pt>
                <c:pt idx="25520">
                  <c:v>-117.180976085</c:v>
                </c:pt>
                <c:pt idx="25521">
                  <c:v>-117.180983881</c:v>
                </c:pt>
                <c:pt idx="25522">
                  <c:v>-117.180991843</c:v>
                </c:pt>
                <c:pt idx="25523">
                  <c:v>-117.18099989</c:v>
                </c:pt>
                <c:pt idx="25524">
                  <c:v>-117.18100818800001</c:v>
                </c:pt>
                <c:pt idx="25525">
                  <c:v>-117.18101657</c:v>
                </c:pt>
                <c:pt idx="25526">
                  <c:v>-117.18102503599999</c:v>
                </c:pt>
                <c:pt idx="25527">
                  <c:v>-117.18103375299999</c:v>
                </c:pt>
                <c:pt idx="25528">
                  <c:v>-117.181042554</c:v>
                </c:pt>
                <c:pt idx="25529">
                  <c:v>-117.181051522</c:v>
                </c:pt>
                <c:pt idx="25530">
                  <c:v>-117.181060659</c:v>
                </c:pt>
                <c:pt idx="25531">
                  <c:v>-117.18106987900001</c:v>
                </c:pt>
                <c:pt idx="25532">
                  <c:v>-117.181079099</c:v>
                </c:pt>
                <c:pt idx="25533">
                  <c:v>-117.181088235</c:v>
                </c:pt>
                <c:pt idx="25534">
                  <c:v>-117.18109712</c:v>
                </c:pt>
                <c:pt idx="25535">
                  <c:v>-117.181105753</c:v>
                </c:pt>
                <c:pt idx="25536">
                  <c:v>-117.181114135</c:v>
                </c:pt>
                <c:pt idx="25537">
                  <c:v>-117.181122098</c:v>
                </c:pt>
                <c:pt idx="25538">
                  <c:v>-117.18112972599999</c:v>
                </c:pt>
                <c:pt idx="25539">
                  <c:v>-117.181137018</c:v>
                </c:pt>
                <c:pt idx="25540">
                  <c:v>-117.181143975</c:v>
                </c:pt>
                <c:pt idx="25541">
                  <c:v>-117.18115109999999</c:v>
                </c:pt>
                <c:pt idx="25542">
                  <c:v>-117.181157973</c:v>
                </c:pt>
                <c:pt idx="25543">
                  <c:v>-117.18116492999999</c:v>
                </c:pt>
                <c:pt idx="25544">
                  <c:v>-117.18117213799999</c:v>
                </c:pt>
                <c:pt idx="25545">
                  <c:v>-117.181179766</c:v>
                </c:pt>
                <c:pt idx="25546">
                  <c:v>-117.181187896</c:v>
                </c:pt>
                <c:pt idx="25547">
                  <c:v>-117.181196446</c:v>
                </c:pt>
                <c:pt idx="25548">
                  <c:v>-117.18120533</c:v>
                </c:pt>
                <c:pt idx="25549">
                  <c:v>-117.181214551</c:v>
                </c:pt>
                <c:pt idx="25550">
                  <c:v>-117.181224106</c:v>
                </c:pt>
                <c:pt idx="25551">
                  <c:v>-117.181233745</c:v>
                </c:pt>
                <c:pt idx="25552">
                  <c:v>-117.18124346800001</c:v>
                </c:pt>
                <c:pt idx="25553">
                  <c:v>-117.18125293999999</c:v>
                </c:pt>
                <c:pt idx="25554">
                  <c:v>-117.181262244</c:v>
                </c:pt>
                <c:pt idx="25555">
                  <c:v>-117.181271212</c:v>
                </c:pt>
                <c:pt idx="25556">
                  <c:v>-117.181280097</c:v>
                </c:pt>
                <c:pt idx="25557">
                  <c:v>-117.181288311</c:v>
                </c:pt>
                <c:pt idx="25558">
                  <c:v>-117.181296106</c:v>
                </c:pt>
                <c:pt idx="25559">
                  <c:v>-117.181303566</c:v>
                </c:pt>
                <c:pt idx="25560">
                  <c:v>-117.181311361</c:v>
                </c:pt>
                <c:pt idx="25561">
                  <c:v>-117.181318402</c:v>
                </c:pt>
                <c:pt idx="25562">
                  <c:v>-117.181325192</c:v>
                </c:pt>
                <c:pt idx="25563">
                  <c:v>-117.181331981</c:v>
                </c:pt>
                <c:pt idx="25564">
                  <c:v>-117.18133851899999</c:v>
                </c:pt>
                <c:pt idx="25565">
                  <c:v>-117.181345308</c:v>
                </c:pt>
                <c:pt idx="25566">
                  <c:v>-117.181352098</c:v>
                </c:pt>
                <c:pt idx="25567">
                  <c:v>-117.181359222</c:v>
                </c:pt>
                <c:pt idx="25568">
                  <c:v>-117.18136617899999</c:v>
                </c:pt>
                <c:pt idx="25569">
                  <c:v>-117.181373639</c:v>
                </c:pt>
                <c:pt idx="25570">
                  <c:v>-117.18138126700001</c:v>
                </c:pt>
                <c:pt idx="25571">
                  <c:v>-117.181389146</c:v>
                </c:pt>
                <c:pt idx="25572">
                  <c:v>-117.18139719200001</c:v>
                </c:pt>
                <c:pt idx="25573">
                  <c:v>-117.18140532300001</c:v>
                </c:pt>
                <c:pt idx="25574">
                  <c:v>-117.181413537</c:v>
                </c:pt>
                <c:pt idx="25575">
                  <c:v>-117.18142183499999</c:v>
                </c:pt>
                <c:pt idx="25576">
                  <c:v>-117.181430385</c:v>
                </c:pt>
                <c:pt idx="25577">
                  <c:v>-117.181438766</c:v>
                </c:pt>
                <c:pt idx="25578">
                  <c:v>-117.181447316</c:v>
                </c:pt>
                <c:pt idx="25579">
                  <c:v>-117.181455949</c:v>
                </c:pt>
                <c:pt idx="25580">
                  <c:v>-117.181464918</c:v>
                </c:pt>
                <c:pt idx="25581">
                  <c:v>-117.181473719</c:v>
                </c:pt>
                <c:pt idx="25582">
                  <c:v>-117.181482688</c:v>
                </c:pt>
                <c:pt idx="25583">
                  <c:v>-117.18149165600001</c:v>
                </c:pt>
                <c:pt idx="25584">
                  <c:v>-117.181500625</c:v>
                </c:pt>
                <c:pt idx="25585">
                  <c:v>-117.18150942600001</c:v>
                </c:pt>
                <c:pt idx="25586">
                  <c:v>-117.18151797500001</c:v>
                </c:pt>
                <c:pt idx="25587">
                  <c:v>-117.181526273</c:v>
                </c:pt>
                <c:pt idx="25588">
                  <c:v>-117.181534739</c:v>
                </c:pt>
                <c:pt idx="25589">
                  <c:v>-117.18154236700001</c:v>
                </c:pt>
                <c:pt idx="25590">
                  <c:v>-117.18154957500001</c:v>
                </c:pt>
                <c:pt idx="25591">
                  <c:v>-117.181556532</c:v>
                </c:pt>
                <c:pt idx="25592">
                  <c:v>-117.181563322</c:v>
                </c:pt>
                <c:pt idx="25593">
                  <c:v>-117.181569943</c:v>
                </c:pt>
                <c:pt idx="25594">
                  <c:v>-117.181576733</c:v>
                </c:pt>
                <c:pt idx="25595">
                  <c:v>-117.181583522</c:v>
                </c:pt>
                <c:pt idx="25596">
                  <c:v>-117.181590227</c:v>
                </c:pt>
                <c:pt idx="25597">
                  <c:v>-117.181597603</c:v>
                </c:pt>
                <c:pt idx="25598">
                  <c:v>-117.18160523100001</c:v>
                </c:pt>
                <c:pt idx="25599">
                  <c:v>-117.18161311</c:v>
                </c:pt>
                <c:pt idx="25600">
                  <c:v>-117.18162132400001</c:v>
                </c:pt>
                <c:pt idx="25601">
                  <c:v>-117.181629706</c:v>
                </c:pt>
                <c:pt idx="25602">
                  <c:v>-117.18163834000001</c:v>
                </c:pt>
                <c:pt idx="25603">
                  <c:v>-117.181647141</c:v>
                </c:pt>
                <c:pt idx="25604">
                  <c:v>-117.181656109</c:v>
                </c:pt>
                <c:pt idx="25605">
                  <c:v>-117.18166507799999</c:v>
                </c:pt>
                <c:pt idx="25606">
                  <c:v>-117.181674046</c:v>
                </c:pt>
                <c:pt idx="25607">
                  <c:v>-117.181683015</c:v>
                </c:pt>
                <c:pt idx="25608">
                  <c:v>-117.181692068</c:v>
                </c:pt>
                <c:pt idx="25609">
                  <c:v>-117.181700785</c:v>
                </c:pt>
                <c:pt idx="25610">
                  <c:v>-117.181709334</c:v>
                </c:pt>
                <c:pt idx="25611">
                  <c:v>-117.181717632</c:v>
                </c:pt>
                <c:pt idx="25612">
                  <c:v>-117.181725679</c:v>
                </c:pt>
                <c:pt idx="25613">
                  <c:v>-117.181733558</c:v>
                </c:pt>
                <c:pt idx="25614">
                  <c:v>-117.18174118500001</c:v>
                </c:pt>
                <c:pt idx="25615">
                  <c:v>-117.181748813</c:v>
                </c:pt>
                <c:pt idx="25616">
                  <c:v>-117.181756357</c:v>
                </c:pt>
                <c:pt idx="25617">
                  <c:v>-117.18176390000001</c:v>
                </c:pt>
                <c:pt idx="25618">
                  <c:v>-117.181771528</c:v>
                </c:pt>
                <c:pt idx="25619">
                  <c:v>-117.181779323</c:v>
                </c:pt>
                <c:pt idx="25620">
                  <c:v>-117.181787789</c:v>
                </c:pt>
                <c:pt idx="25621">
                  <c:v>-117.181795919</c:v>
                </c:pt>
                <c:pt idx="25622">
                  <c:v>-117.18180405</c:v>
                </c:pt>
                <c:pt idx="25623">
                  <c:v>-117.18181217999999</c:v>
                </c:pt>
                <c:pt idx="25624">
                  <c:v>-117.181820311</c:v>
                </c:pt>
                <c:pt idx="25625">
                  <c:v>-117.18182844099999</c:v>
                </c:pt>
                <c:pt idx="25626">
                  <c:v>-117.181836655</c:v>
                </c:pt>
                <c:pt idx="25627">
                  <c:v>-117.18184470200001</c:v>
                </c:pt>
                <c:pt idx="25628">
                  <c:v>-117.181852832</c:v>
                </c:pt>
                <c:pt idx="25629">
                  <c:v>-117.181860711</c:v>
                </c:pt>
                <c:pt idx="25630">
                  <c:v>-117.181868674</c:v>
                </c:pt>
                <c:pt idx="25631">
                  <c:v>-117.181876553</c:v>
                </c:pt>
                <c:pt idx="25632">
                  <c:v>-117.18188426499999</c:v>
                </c:pt>
                <c:pt idx="25633">
                  <c:v>-117.181892144</c:v>
                </c:pt>
                <c:pt idx="25634">
                  <c:v>-117.18190018999999</c:v>
                </c:pt>
                <c:pt idx="25635">
                  <c:v>-117.181908404</c:v>
                </c:pt>
                <c:pt idx="25636">
                  <c:v>-117.18191686999999</c:v>
                </c:pt>
                <c:pt idx="25637">
                  <c:v>-117.18192550400001</c:v>
                </c:pt>
                <c:pt idx="25638">
                  <c:v>-117.181934305</c:v>
                </c:pt>
                <c:pt idx="25639">
                  <c:v>-117.181943273</c:v>
                </c:pt>
                <c:pt idx="25640">
                  <c:v>-117.181952409</c:v>
                </c:pt>
                <c:pt idx="25641">
                  <c:v>-117.18196163</c:v>
                </c:pt>
                <c:pt idx="25642">
                  <c:v>-117.181970933</c:v>
                </c:pt>
                <c:pt idx="25643">
                  <c:v>-117.181980237</c:v>
                </c:pt>
                <c:pt idx="25644">
                  <c:v>-117.181989122</c:v>
                </c:pt>
                <c:pt idx="25645">
                  <c:v>-117.181998175</c:v>
                </c:pt>
                <c:pt idx="25646">
                  <c:v>-117.18200714300001</c:v>
                </c:pt>
                <c:pt idx="25647">
                  <c:v>-117.182015944</c:v>
                </c:pt>
                <c:pt idx="25648">
                  <c:v>-117.18202399099999</c:v>
                </c:pt>
                <c:pt idx="25649">
                  <c:v>-117.182032373</c:v>
                </c:pt>
                <c:pt idx="25650">
                  <c:v>-117.182040419</c:v>
                </c:pt>
                <c:pt idx="25651">
                  <c:v>-117.18204821499999</c:v>
                </c:pt>
                <c:pt idx="25652">
                  <c:v>-117.182056094</c:v>
                </c:pt>
                <c:pt idx="25653">
                  <c:v>-117.18206355300001</c:v>
                </c:pt>
                <c:pt idx="25654">
                  <c:v>-117.18207092999999</c:v>
                </c:pt>
                <c:pt idx="25655">
                  <c:v>-117.18207830599999</c:v>
                </c:pt>
                <c:pt idx="25656">
                  <c:v>-117.18208568199999</c:v>
                </c:pt>
                <c:pt idx="25657">
                  <c:v>-117.182093309</c:v>
                </c:pt>
                <c:pt idx="25658">
                  <c:v>-117.18210102099999</c:v>
                </c:pt>
                <c:pt idx="25659">
                  <c:v>-117.18210898300001</c:v>
                </c:pt>
                <c:pt idx="25660">
                  <c:v>-117.18211711399999</c:v>
                </c:pt>
                <c:pt idx="25661">
                  <c:v>-117.18212558</c:v>
                </c:pt>
                <c:pt idx="25662">
                  <c:v>-117.182134129</c:v>
                </c:pt>
                <c:pt idx="25663">
                  <c:v>-117.182142762</c:v>
                </c:pt>
                <c:pt idx="25664">
                  <c:v>-117.182151312</c:v>
                </c:pt>
                <c:pt idx="25665">
                  <c:v>-117.182160029</c:v>
                </c:pt>
                <c:pt idx="25666">
                  <c:v>-117.18216882999999</c:v>
                </c:pt>
                <c:pt idx="25667">
                  <c:v>-117.182177631</c:v>
                </c:pt>
                <c:pt idx="25668">
                  <c:v>-117.182186516</c:v>
                </c:pt>
                <c:pt idx="25669">
                  <c:v>-117.182195233</c:v>
                </c:pt>
                <c:pt idx="25670">
                  <c:v>-117.18220395</c:v>
                </c:pt>
                <c:pt idx="25671">
                  <c:v>-117.182212416</c:v>
                </c:pt>
                <c:pt idx="25672">
                  <c:v>-117.182221301</c:v>
                </c:pt>
                <c:pt idx="25673">
                  <c:v>-117.182229431</c:v>
                </c:pt>
                <c:pt idx="25674">
                  <c:v>-117.182237227</c:v>
                </c:pt>
                <c:pt idx="25675">
                  <c:v>-117.182244854</c:v>
                </c:pt>
                <c:pt idx="25676">
                  <c:v>-117.18225223</c:v>
                </c:pt>
                <c:pt idx="25677">
                  <c:v>-117.18225943900001</c:v>
                </c:pt>
                <c:pt idx="25678">
                  <c:v>-117.182266563</c:v>
                </c:pt>
                <c:pt idx="25679">
                  <c:v>-117.182273604</c:v>
                </c:pt>
                <c:pt idx="25680">
                  <c:v>-117.18228089599999</c:v>
                </c:pt>
                <c:pt idx="25681">
                  <c:v>-117.182288188</c:v>
                </c:pt>
                <c:pt idx="25682">
                  <c:v>-117.182295732</c:v>
                </c:pt>
                <c:pt idx="25683">
                  <c:v>-117.182303444</c:v>
                </c:pt>
                <c:pt idx="25684">
                  <c:v>-117.18231149</c:v>
                </c:pt>
                <c:pt idx="25685">
                  <c:v>-117.182319537</c:v>
                </c:pt>
                <c:pt idx="25686">
                  <c:v>-117.182327751</c:v>
                </c:pt>
                <c:pt idx="25687">
                  <c:v>-117.182336049</c:v>
                </c:pt>
                <c:pt idx="25688">
                  <c:v>-117.182344431</c:v>
                </c:pt>
                <c:pt idx="25689">
                  <c:v>-117.182352729</c:v>
                </c:pt>
                <c:pt idx="25690">
                  <c:v>-117.18236111100001</c:v>
                </c:pt>
                <c:pt idx="25691">
                  <c:v>-117.182369493</c:v>
                </c:pt>
                <c:pt idx="25692">
                  <c:v>-117.18237762299999</c:v>
                </c:pt>
                <c:pt idx="25693">
                  <c:v>-117.18238592100001</c:v>
                </c:pt>
                <c:pt idx="25694">
                  <c:v>-117.182394303</c:v>
                </c:pt>
                <c:pt idx="25695">
                  <c:v>-117.18240276900001</c:v>
                </c:pt>
                <c:pt idx="25696">
                  <c:v>-117.182411319</c:v>
                </c:pt>
                <c:pt idx="25697">
                  <c:v>-117.182419952</c:v>
                </c:pt>
                <c:pt idx="25698">
                  <c:v>-117.18242850199999</c:v>
                </c:pt>
                <c:pt idx="25699">
                  <c:v>-117.182437135</c:v>
                </c:pt>
                <c:pt idx="25700">
                  <c:v>-117.182445684</c:v>
                </c:pt>
                <c:pt idx="25701">
                  <c:v>-117.18245415</c:v>
                </c:pt>
                <c:pt idx="25702">
                  <c:v>-117.182462448</c:v>
                </c:pt>
                <c:pt idx="25703">
                  <c:v>-117.182470663</c:v>
                </c:pt>
                <c:pt idx="25704">
                  <c:v>-117.18247845800001</c:v>
                </c:pt>
                <c:pt idx="25705">
                  <c:v>-117.18248625299999</c:v>
                </c:pt>
                <c:pt idx="25706">
                  <c:v>-117.18249379700001</c:v>
                </c:pt>
                <c:pt idx="25707">
                  <c:v>-117.18250117300001</c:v>
                </c:pt>
                <c:pt idx="25708">
                  <c:v>-117.18250838100001</c:v>
                </c:pt>
                <c:pt idx="25709">
                  <c:v>-117.182515673</c:v>
                </c:pt>
                <c:pt idx="25710">
                  <c:v>-117.182522882</c:v>
                </c:pt>
                <c:pt idx="25711">
                  <c:v>-117.18253017399999</c:v>
                </c:pt>
                <c:pt idx="25712">
                  <c:v>-117.182537466</c:v>
                </c:pt>
                <c:pt idx="25713">
                  <c:v>-117.18254509400001</c:v>
                </c:pt>
                <c:pt idx="25714">
                  <c:v>-117.182552805</c:v>
                </c:pt>
                <c:pt idx="25715">
                  <c:v>-117.18256068399999</c:v>
                </c:pt>
                <c:pt idx="25716">
                  <c:v>-117.182568815</c:v>
                </c:pt>
                <c:pt idx="25717">
                  <c:v>-117.18257711299999</c:v>
                </c:pt>
                <c:pt idx="25718">
                  <c:v>-117.18258566199999</c:v>
                </c:pt>
                <c:pt idx="25719">
                  <c:v>-117.182594463</c:v>
                </c:pt>
                <c:pt idx="25720">
                  <c:v>-117.182603348</c:v>
                </c:pt>
                <c:pt idx="25721">
                  <c:v>-117.182612401</c:v>
                </c:pt>
                <c:pt idx="25722">
                  <c:v>-117.182621537</c:v>
                </c:pt>
                <c:pt idx="25723">
                  <c:v>-117.182630757</c:v>
                </c:pt>
                <c:pt idx="25724">
                  <c:v>-117.182640312</c:v>
                </c:pt>
                <c:pt idx="25725">
                  <c:v>-117.182649532</c:v>
                </c:pt>
                <c:pt idx="25726">
                  <c:v>-117.18265866900001</c:v>
                </c:pt>
                <c:pt idx="25727">
                  <c:v>-117.18266763699999</c:v>
                </c:pt>
                <c:pt idx="25728">
                  <c:v>-117.18267668999999</c:v>
                </c:pt>
                <c:pt idx="25729">
                  <c:v>-117.182685155</c:v>
                </c:pt>
                <c:pt idx="25730">
                  <c:v>-117.182693202</c:v>
                </c:pt>
                <c:pt idx="25731">
                  <c:v>-117.18270091300001</c:v>
                </c:pt>
                <c:pt idx="25732">
                  <c:v>-117.182708541</c:v>
                </c:pt>
                <c:pt idx="25733">
                  <c:v>-117.18271566600001</c:v>
                </c:pt>
                <c:pt idx="25734">
                  <c:v>-117.182722623</c:v>
                </c:pt>
                <c:pt idx="25735">
                  <c:v>-117.18272958</c:v>
                </c:pt>
                <c:pt idx="25736">
                  <c:v>-117.182736369</c:v>
                </c:pt>
                <c:pt idx="25737">
                  <c:v>-117.182743242</c:v>
                </c:pt>
                <c:pt idx="25738">
                  <c:v>-117.182750199</c:v>
                </c:pt>
                <c:pt idx="25739">
                  <c:v>-117.18275732399999</c:v>
                </c:pt>
                <c:pt idx="25740">
                  <c:v>-117.182764616</c:v>
                </c:pt>
                <c:pt idx="25741">
                  <c:v>-117.182772243</c:v>
                </c:pt>
                <c:pt idx="25742">
                  <c:v>-117.182780206</c:v>
                </c:pt>
                <c:pt idx="25743">
                  <c:v>-117.182788504</c:v>
                </c:pt>
                <c:pt idx="25744">
                  <c:v>-117.18279697</c:v>
                </c:pt>
                <c:pt idx="25745">
                  <c:v>-117.182805855</c:v>
                </c:pt>
                <c:pt idx="25746">
                  <c:v>-117.18281490699999</c:v>
                </c:pt>
                <c:pt idx="25747">
                  <c:v>-117.182824044</c:v>
                </c:pt>
                <c:pt idx="25748">
                  <c:v>-117.18283318</c:v>
                </c:pt>
                <c:pt idx="25749">
                  <c:v>-117.182842232</c:v>
                </c:pt>
                <c:pt idx="25750">
                  <c:v>-117.182851285</c:v>
                </c:pt>
                <c:pt idx="25751">
                  <c:v>-117.18286008600001</c:v>
                </c:pt>
                <c:pt idx="25752">
                  <c:v>-117.18286863500001</c:v>
                </c:pt>
                <c:pt idx="25753">
                  <c:v>-117.182877185</c:v>
                </c:pt>
                <c:pt idx="25754">
                  <c:v>-117.182885567</c:v>
                </c:pt>
                <c:pt idx="25755">
                  <c:v>-117.182893781</c:v>
                </c:pt>
                <c:pt idx="25756">
                  <c:v>-117.182901828</c:v>
                </c:pt>
                <c:pt idx="25757">
                  <c:v>-117.182909874</c:v>
                </c:pt>
                <c:pt idx="25758">
                  <c:v>-117.182917753</c:v>
                </c:pt>
                <c:pt idx="25759">
                  <c:v>-117.182925548</c:v>
                </c:pt>
                <c:pt idx="25760">
                  <c:v>-117.18293317600001</c:v>
                </c:pt>
                <c:pt idx="25761">
                  <c:v>-117.18294072</c:v>
                </c:pt>
                <c:pt idx="25762">
                  <c:v>-117.182948263</c:v>
                </c:pt>
                <c:pt idx="25763">
                  <c:v>-117.182955639</c:v>
                </c:pt>
                <c:pt idx="25764">
                  <c:v>-117.182963183</c:v>
                </c:pt>
                <c:pt idx="25765">
                  <c:v>-117.182970643</c:v>
                </c:pt>
                <c:pt idx="25766">
                  <c:v>-117.182978019</c:v>
                </c:pt>
                <c:pt idx="25767">
                  <c:v>-117.182985563</c:v>
                </c:pt>
                <c:pt idx="25768">
                  <c:v>-117.18299319</c:v>
                </c:pt>
                <c:pt idx="25769">
                  <c:v>-117.183000986</c:v>
                </c:pt>
                <c:pt idx="25770">
                  <c:v>-117.18300894799999</c:v>
                </c:pt>
                <c:pt idx="25771">
                  <c:v>-117.183017163</c:v>
                </c:pt>
                <c:pt idx="25772">
                  <c:v>-117.183025712</c:v>
                </c:pt>
                <c:pt idx="25773">
                  <c:v>-117.183034429</c:v>
                </c:pt>
                <c:pt idx="25774">
                  <c:v>-117.183043398</c:v>
                </c:pt>
                <c:pt idx="25775">
                  <c:v>-117.18305245000001</c:v>
                </c:pt>
                <c:pt idx="25776">
                  <c:v>-117.183061838</c:v>
                </c:pt>
                <c:pt idx="25777">
                  <c:v>-117.18307131</c:v>
                </c:pt>
                <c:pt idx="25778">
                  <c:v>-117.183080781</c:v>
                </c:pt>
                <c:pt idx="25779">
                  <c:v>-117.183090253</c:v>
                </c:pt>
                <c:pt idx="25780">
                  <c:v>-117.183099138</c:v>
                </c:pt>
                <c:pt idx="25781">
                  <c:v>-117.183108358</c:v>
                </c:pt>
                <c:pt idx="25782">
                  <c:v>-117.18311740999999</c:v>
                </c:pt>
                <c:pt idx="25783">
                  <c:v>-117.18312629499999</c:v>
                </c:pt>
                <c:pt idx="25784">
                  <c:v>-117.18313501199999</c:v>
                </c:pt>
                <c:pt idx="25785">
                  <c:v>-117.183143562</c:v>
                </c:pt>
                <c:pt idx="25786">
                  <c:v>-117.18315186</c:v>
                </c:pt>
                <c:pt idx="25787">
                  <c:v>-117.183160074</c:v>
                </c:pt>
                <c:pt idx="25788">
                  <c:v>-117.183168037</c:v>
                </c:pt>
                <c:pt idx="25789">
                  <c:v>-117.183175832</c:v>
                </c:pt>
                <c:pt idx="25790">
                  <c:v>-117.183183543</c:v>
                </c:pt>
                <c:pt idx="25791">
                  <c:v>-117.183191003</c:v>
                </c:pt>
                <c:pt idx="25792">
                  <c:v>-117.18319787599999</c:v>
                </c:pt>
                <c:pt idx="25793">
                  <c:v>-117.183205253</c:v>
                </c:pt>
                <c:pt idx="25794">
                  <c:v>-117.183212629</c:v>
                </c:pt>
                <c:pt idx="25795">
                  <c:v>-117.183219921</c:v>
                </c:pt>
                <c:pt idx="25796">
                  <c:v>-117.183227632</c:v>
                </c:pt>
                <c:pt idx="25797">
                  <c:v>-117.18323526</c:v>
                </c:pt>
                <c:pt idx="25798">
                  <c:v>-117.18324305500001</c:v>
                </c:pt>
                <c:pt idx="25799">
                  <c:v>-117.18325101800001</c:v>
                </c:pt>
                <c:pt idx="25800">
                  <c:v>-117.1832594</c:v>
                </c:pt>
                <c:pt idx="25801">
                  <c:v>-117.183267614</c:v>
                </c:pt>
                <c:pt idx="25802">
                  <c:v>-117.18327582800001</c:v>
                </c:pt>
                <c:pt idx="25803">
                  <c:v>-117.183284042</c:v>
                </c:pt>
                <c:pt idx="25804">
                  <c:v>-117.18329225700001</c:v>
                </c:pt>
                <c:pt idx="25805">
                  <c:v>-117.183300639</c:v>
                </c:pt>
                <c:pt idx="25806">
                  <c:v>-117.18330902</c:v>
                </c:pt>
                <c:pt idx="25807">
                  <c:v>-117.18331757</c:v>
                </c:pt>
                <c:pt idx="25808">
                  <c:v>-117.18332620299999</c:v>
                </c:pt>
                <c:pt idx="25809">
                  <c:v>-117.183334837</c:v>
                </c:pt>
                <c:pt idx="25810">
                  <c:v>-117.183343638</c:v>
                </c:pt>
                <c:pt idx="25811">
                  <c:v>-117.183352439</c:v>
                </c:pt>
                <c:pt idx="25812">
                  <c:v>-117.183361324</c:v>
                </c:pt>
                <c:pt idx="25813">
                  <c:v>-117.18337029200001</c:v>
                </c:pt>
                <c:pt idx="25814">
                  <c:v>-117.18337917700001</c:v>
                </c:pt>
                <c:pt idx="25815">
                  <c:v>-117.18338806200001</c:v>
                </c:pt>
                <c:pt idx="25816">
                  <c:v>-117.18339702999999</c:v>
                </c:pt>
                <c:pt idx="25817">
                  <c:v>-117.18340549600001</c:v>
                </c:pt>
                <c:pt idx="25818">
                  <c:v>-117.183413878</c:v>
                </c:pt>
                <c:pt idx="25819">
                  <c:v>-117.183422092</c:v>
                </c:pt>
                <c:pt idx="25820">
                  <c:v>-117.183430055</c:v>
                </c:pt>
                <c:pt idx="25821">
                  <c:v>-117.183438018</c:v>
                </c:pt>
                <c:pt idx="25822">
                  <c:v>-117.18344581300001</c:v>
                </c:pt>
                <c:pt idx="25823">
                  <c:v>-117.18345360799999</c:v>
                </c:pt>
                <c:pt idx="25824">
                  <c:v>-117.183461068</c:v>
                </c:pt>
                <c:pt idx="25825">
                  <c:v>-117.18346869600001</c:v>
                </c:pt>
                <c:pt idx="25826">
                  <c:v>-117.183476407</c:v>
                </c:pt>
                <c:pt idx="25827">
                  <c:v>-117.18348403500001</c:v>
                </c:pt>
                <c:pt idx="25828">
                  <c:v>-117.183491746</c:v>
                </c:pt>
                <c:pt idx="25829">
                  <c:v>-117.18349929</c:v>
                </c:pt>
                <c:pt idx="25830">
                  <c:v>-117.183506833</c:v>
                </c:pt>
                <c:pt idx="25831">
                  <c:v>-117.18351437699999</c:v>
                </c:pt>
                <c:pt idx="25832">
                  <c:v>-117.183522088</c:v>
                </c:pt>
                <c:pt idx="25833">
                  <c:v>-117.183529716</c:v>
                </c:pt>
                <c:pt idx="25834">
                  <c:v>-117.183537511</c:v>
                </c:pt>
                <c:pt idx="25835">
                  <c:v>-117.18354539000001</c:v>
                </c:pt>
                <c:pt idx="25836">
                  <c:v>-117.18355352099999</c:v>
                </c:pt>
                <c:pt idx="25837">
                  <c:v>-117.183561819</c:v>
                </c:pt>
                <c:pt idx="25838">
                  <c:v>-117.183570284</c:v>
                </c:pt>
                <c:pt idx="25839">
                  <c:v>-117.18357891799999</c:v>
                </c:pt>
                <c:pt idx="25840">
                  <c:v>-117.183587886</c:v>
                </c:pt>
                <c:pt idx="25841">
                  <c:v>-117.183596687</c:v>
                </c:pt>
                <c:pt idx="25842">
                  <c:v>-117.18360540499999</c:v>
                </c:pt>
                <c:pt idx="25843">
                  <c:v>-117.18361412199999</c:v>
                </c:pt>
                <c:pt idx="25844">
                  <c:v>-117.183622755</c:v>
                </c:pt>
                <c:pt idx="25845">
                  <c:v>-117.183631221</c:v>
                </c:pt>
                <c:pt idx="25846">
                  <c:v>-117.183639435</c:v>
                </c:pt>
                <c:pt idx="25847">
                  <c:v>-117.183647566</c:v>
                </c:pt>
                <c:pt idx="25848">
                  <c:v>-117.183655445</c:v>
                </c:pt>
                <c:pt idx="25849">
                  <c:v>-117.183663407</c:v>
                </c:pt>
                <c:pt idx="25850">
                  <c:v>-117.18367128600001</c:v>
                </c:pt>
                <c:pt idx="25851">
                  <c:v>-117.183679333</c:v>
                </c:pt>
                <c:pt idx="25852">
                  <c:v>-117.183687296</c:v>
                </c:pt>
                <c:pt idx="25853">
                  <c:v>-117.183695426</c:v>
                </c:pt>
                <c:pt idx="25854">
                  <c:v>-117.18370364</c:v>
                </c:pt>
                <c:pt idx="25855">
                  <c:v>-117.183711855</c:v>
                </c:pt>
                <c:pt idx="25856">
                  <c:v>-117.183720069</c:v>
                </c:pt>
                <c:pt idx="25857">
                  <c:v>-117.18372828299999</c:v>
                </c:pt>
                <c:pt idx="25858">
                  <c:v>-117.18373658100001</c:v>
                </c:pt>
                <c:pt idx="25859">
                  <c:v>-117.183744796</c:v>
                </c:pt>
                <c:pt idx="25860">
                  <c:v>-117.183753345</c:v>
                </c:pt>
                <c:pt idx="25861">
                  <c:v>-117.183761643</c:v>
                </c:pt>
                <c:pt idx="25862">
                  <c:v>-117.183770025</c:v>
                </c:pt>
                <c:pt idx="25863">
                  <c:v>-117.18377857500001</c:v>
                </c:pt>
                <c:pt idx="25864">
                  <c:v>-117.183786957</c:v>
                </c:pt>
                <c:pt idx="25865">
                  <c:v>-117.183795674</c:v>
                </c:pt>
                <c:pt idx="25866">
                  <c:v>-117.183804307</c:v>
                </c:pt>
                <c:pt idx="25867">
                  <c:v>-117.18381294</c:v>
                </c:pt>
                <c:pt idx="25868">
                  <c:v>-117.18382149</c:v>
                </c:pt>
                <c:pt idx="25869">
                  <c:v>-117.183829872</c:v>
                </c:pt>
                <c:pt idx="25870">
                  <c:v>-117.18383825399999</c:v>
                </c:pt>
                <c:pt idx="25871">
                  <c:v>-117.183846468</c:v>
                </c:pt>
                <c:pt idx="25872">
                  <c:v>-117.183854682</c:v>
                </c:pt>
                <c:pt idx="25873">
                  <c:v>-117.183862645</c:v>
                </c:pt>
                <c:pt idx="25874">
                  <c:v>-117.183870692</c:v>
                </c:pt>
                <c:pt idx="25875">
                  <c:v>-117.183878738</c:v>
                </c:pt>
                <c:pt idx="25876">
                  <c:v>-117.18388703700001</c:v>
                </c:pt>
                <c:pt idx="25877">
                  <c:v>-117.183895251</c:v>
                </c:pt>
                <c:pt idx="25878">
                  <c:v>-117.183903465</c:v>
                </c:pt>
                <c:pt idx="25879">
                  <c:v>-117.183911847</c:v>
                </c:pt>
                <c:pt idx="25880">
                  <c:v>-117.183919977</c:v>
                </c:pt>
                <c:pt idx="25881">
                  <c:v>-117.183928275</c:v>
                </c:pt>
                <c:pt idx="25882">
                  <c:v>-117.183936657</c:v>
                </c:pt>
                <c:pt idx="25883">
                  <c:v>-117.183944872</c:v>
                </c:pt>
                <c:pt idx="25884">
                  <c:v>-117.183952834</c:v>
                </c:pt>
                <c:pt idx="25885">
                  <c:v>-117.183960881</c:v>
                </c:pt>
                <c:pt idx="25886">
                  <c:v>-117.18396884400001</c:v>
                </c:pt>
                <c:pt idx="25887">
                  <c:v>-117.18397680699999</c:v>
                </c:pt>
                <c:pt idx="25888">
                  <c:v>-117.183984434</c:v>
                </c:pt>
                <c:pt idx="25889">
                  <c:v>-117.183992313</c:v>
                </c:pt>
                <c:pt idx="25890">
                  <c:v>-117.18400027600001</c:v>
                </c:pt>
                <c:pt idx="25891">
                  <c:v>-117.184008406</c:v>
                </c:pt>
                <c:pt idx="25892">
                  <c:v>-117.184016705</c:v>
                </c:pt>
                <c:pt idx="25893">
                  <c:v>-117.18402517</c:v>
                </c:pt>
                <c:pt idx="25894">
                  <c:v>-117.18403380399999</c:v>
                </c:pt>
                <c:pt idx="25895">
                  <c:v>-117.18404252099999</c:v>
                </c:pt>
                <c:pt idx="25896">
                  <c:v>-117.18405140599999</c:v>
                </c:pt>
                <c:pt idx="25897">
                  <c:v>-117.18406012299999</c:v>
                </c:pt>
                <c:pt idx="25898">
                  <c:v>-117.184068756</c:v>
                </c:pt>
                <c:pt idx="25899">
                  <c:v>-117.18407730600001</c:v>
                </c:pt>
                <c:pt idx="25900">
                  <c:v>-117.184086107</c:v>
                </c:pt>
                <c:pt idx="25901">
                  <c:v>-117.184094321</c:v>
                </c:pt>
                <c:pt idx="25902">
                  <c:v>-117.184102368</c:v>
                </c:pt>
                <c:pt idx="25903">
                  <c:v>-117.184110414</c:v>
                </c:pt>
                <c:pt idx="25904">
                  <c:v>-117.184118293</c:v>
                </c:pt>
                <c:pt idx="25905">
                  <c:v>-117.18412617200001</c:v>
                </c:pt>
                <c:pt idx="25906">
                  <c:v>-117.184133884</c:v>
                </c:pt>
                <c:pt idx="25907">
                  <c:v>-117.18414151100001</c:v>
                </c:pt>
                <c:pt idx="25908">
                  <c:v>-117.184149139</c:v>
                </c:pt>
                <c:pt idx="25909">
                  <c:v>-117.184156766</c:v>
                </c:pt>
                <c:pt idx="25910">
                  <c:v>-117.184164478</c:v>
                </c:pt>
                <c:pt idx="25911">
                  <c:v>-117.18417218899999</c:v>
                </c:pt>
                <c:pt idx="25912">
                  <c:v>-117.184180068</c:v>
                </c:pt>
                <c:pt idx="25913">
                  <c:v>-117.18418803100001</c:v>
                </c:pt>
                <c:pt idx="25914">
                  <c:v>-117.184195239</c:v>
                </c:pt>
                <c:pt idx="25915">
                  <c:v>-117.18420362099999</c:v>
                </c:pt>
                <c:pt idx="25916">
                  <c:v>-117.184212422</c:v>
                </c:pt>
                <c:pt idx="25917">
                  <c:v>-117.184221139</c:v>
                </c:pt>
                <c:pt idx="25918">
                  <c:v>-117.18422993999999</c:v>
                </c:pt>
                <c:pt idx="25919">
                  <c:v>-117.18423882499999</c:v>
                </c:pt>
                <c:pt idx="25920">
                  <c:v>-117.18424846400001</c:v>
                </c:pt>
                <c:pt idx="25921">
                  <c:v>-117.18425625899999</c:v>
                </c:pt>
                <c:pt idx="25922">
                  <c:v>-117.18426506</c:v>
                </c:pt>
                <c:pt idx="25923">
                  <c:v>-117.18427386099999</c:v>
                </c:pt>
                <c:pt idx="25924">
                  <c:v>-117.18428283</c:v>
                </c:pt>
                <c:pt idx="25925">
                  <c:v>-117.184291547</c:v>
                </c:pt>
                <c:pt idx="25926">
                  <c:v>-117.184300264</c:v>
                </c:pt>
                <c:pt idx="25927">
                  <c:v>-117.184308982</c:v>
                </c:pt>
                <c:pt idx="25928">
                  <c:v>-117.184317699</c:v>
                </c:pt>
                <c:pt idx="25929">
                  <c:v>-117.184326332</c:v>
                </c:pt>
                <c:pt idx="25930">
                  <c:v>-117.184334714</c:v>
                </c:pt>
                <c:pt idx="25931">
                  <c:v>-117.184343012</c:v>
                </c:pt>
                <c:pt idx="25932">
                  <c:v>-117.18435089099999</c:v>
                </c:pt>
                <c:pt idx="25933">
                  <c:v>-117.184358854</c:v>
                </c:pt>
                <c:pt idx="25934">
                  <c:v>-117.184366565</c:v>
                </c:pt>
                <c:pt idx="25935">
                  <c:v>-117.184374109</c:v>
                </c:pt>
                <c:pt idx="25936">
                  <c:v>-117.184381401</c:v>
                </c:pt>
                <c:pt idx="25937">
                  <c:v>-117.18438852600001</c:v>
                </c:pt>
                <c:pt idx="25938">
                  <c:v>-117.184395567</c:v>
                </c:pt>
                <c:pt idx="25939">
                  <c:v>-117.18440244</c:v>
                </c:pt>
                <c:pt idx="25940">
                  <c:v>-117.184409313</c:v>
                </c:pt>
                <c:pt idx="25941">
                  <c:v>-117.18441618600001</c:v>
                </c:pt>
                <c:pt idx="25942">
                  <c:v>-117.184423059</c:v>
                </c:pt>
                <c:pt idx="25943">
                  <c:v>-117.1844301</c:v>
                </c:pt>
                <c:pt idx="25944">
                  <c:v>-117.184437308</c:v>
                </c:pt>
                <c:pt idx="25945">
                  <c:v>-117.18444476800001</c:v>
                </c:pt>
                <c:pt idx="25946">
                  <c:v>-117.18445248</c:v>
                </c:pt>
                <c:pt idx="25947">
                  <c:v>-117.18446044300001</c:v>
                </c:pt>
                <c:pt idx="25948">
                  <c:v>-117.18446882400001</c:v>
                </c:pt>
                <c:pt idx="25949">
                  <c:v>-117.184477542</c:v>
                </c:pt>
                <c:pt idx="25950">
                  <c:v>-117.18448642600001</c:v>
                </c:pt>
                <c:pt idx="25951">
                  <c:v>-117.18449564700001</c:v>
                </c:pt>
                <c:pt idx="25952">
                  <c:v>-117.184505034</c:v>
                </c:pt>
                <c:pt idx="25953">
                  <c:v>-117.184514506</c:v>
                </c:pt>
                <c:pt idx="25954">
                  <c:v>-117.184523977</c:v>
                </c:pt>
                <c:pt idx="25955">
                  <c:v>-117.18453336499999</c:v>
                </c:pt>
                <c:pt idx="25956">
                  <c:v>-117.18454241800001</c:v>
                </c:pt>
                <c:pt idx="25957">
                  <c:v>-117.184551386</c:v>
                </c:pt>
                <c:pt idx="25958">
                  <c:v>-117.184560271</c:v>
                </c:pt>
                <c:pt idx="25959">
                  <c:v>-117.184568821</c:v>
                </c:pt>
                <c:pt idx="25960">
                  <c:v>-117.184577119</c:v>
                </c:pt>
                <c:pt idx="25961">
                  <c:v>-117.18458508099999</c:v>
                </c:pt>
                <c:pt idx="25962">
                  <c:v>-117.184592709</c:v>
                </c:pt>
                <c:pt idx="25963">
                  <c:v>-117.184599917</c:v>
                </c:pt>
                <c:pt idx="25964">
                  <c:v>-117.184607126</c:v>
                </c:pt>
                <c:pt idx="25965">
                  <c:v>-117.184613748</c:v>
                </c:pt>
                <c:pt idx="25966">
                  <c:v>-117.184620202</c:v>
                </c:pt>
                <c:pt idx="25967">
                  <c:v>-117.184626404</c:v>
                </c:pt>
                <c:pt idx="25968">
                  <c:v>-117.18463218799999</c:v>
                </c:pt>
                <c:pt idx="25969">
                  <c:v>-117.18463839</c:v>
                </c:pt>
                <c:pt idx="25970">
                  <c:v>-117.184644844</c:v>
                </c:pt>
                <c:pt idx="25971">
                  <c:v>-117.18465163400001</c:v>
                </c:pt>
                <c:pt idx="25972">
                  <c:v>-117.184659094</c:v>
                </c:pt>
                <c:pt idx="25973">
                  <c:v>-117.184666889</c:v>
                </c:pt>
                <c:pt idx="25974">
                  <c:v>-117.184675187</c:v>
                </c:pt>
                <c:pt idx="25975">
                  <c:v>-117.184684072</c:v>
                </c:pt>
                <c:pt idx="25976">
                  <c:v>-117.184693459</c:v>
                </c:pt>
                <c:pt idx="25977">
                  <c:v>-117.184703266</c:v>
                </c:pt>
                <c:pt idx="25978">
                  <c:v>-117.184713325</c:v>
                </c:pt>
                <c:pt idx="25979">
                  <c:v>-117.184723467</c:v>
                </c:pt>
                <c:pt idx="25980">
                  <c:v>-117.184734195</c:v>
                </c:pt>
                <c:pt idx="25981">
                  <c:v>-117.184744338</c:v>
                </c:pt>
                <c:pt idx="25982">
                  <c:v>-117.184754312</c:v>
                </c:pt>
                <c:pt idx="25983">
                  <c:v>-117.18476395099999</c:v>
                </c:pt>
                <c:pt idx="25984">
                  <c:v>-117.184772501</c:v>
                </c:pt>
                <c:pt idx="25985">
                  <c:v>-117.184781386</c:v>
                </c:pt>
                <c:pt idx="25986">
                  <c:v>-117.18478985100001</c:v>
                </c:pt>
                <c:pt idx="25987">
                  <c:v>-117.18479798200001</c:v>
                </c:pt>
                <c:pt idx="25988">
                  <c:v>-117.184805861</c:v>
                </c:pt>
                <c:pt idx="25989">
                  <c:v>-117.184813069</c:v>
                </c:pt>
                <c:pt idx="25990">
                  <c:v>-117.184819859</c:v>
                </c:pt>
                <c:pt idx="25991">
                  <c:v>-117.184826313</c:v>
                </c:pt>
                <c:pt idx="25992">
                  <c:v>-117.184832683</c:v>
                </c:pt>
                <c:pt idx="25993">
                  <c:v>-117.184838634</c:v>
                </c:pt>
                <c:pt idx="25994">
                  <c:v>-117.18484458499999</c:v>
                </c:pt>
                <c:pt idx="25995">
                  <c:v>-117.184850536</c:v>
                </c:pt>
                <c:pt idx="25996">
                  <c:v>-117.184856739</c:v>
                </c:pt>
                <c:pt idx="25997">
                  <c:v>-117.18486310900001</c:v>
                </c:pt>
                <c:pt idx="25998">
                  <c:v>-117.184869982</c:v>
                </c:pt>
                <c:pt idx="25999">
                  <c:v>-117.184877191</c:v>
                </c:pt>
                <c:pt idx="26000">
                  <c:v>-117.18488507000001</c:v>
                </c:pt>
                <c:pt idx="26001">
                  <c:v>-117.184893284</c:v>
                </c:pt>
                <c:pt idx="26002">
                  <c:v>-117.184902001</c:v>
                </c:pt>
                <c:pt idx="26003">
                  <c:v>-117.184911054</c:v>
                </c:pt>
                <c:pt idx="26004">
                  <c:v>-117.184920358</c:v>
                </c:pt>
                <c:pt idx="26005">
                  <c:v>-117.184929913</c:v>
                </c:pt>
                <c:pt idx="26006">
                  <c:v>-117.184939552</c:v>
                </c:pt>
                <c:pt idx="26007">
                  <c:v>-117.184949191</c:v>
                </c:pt>
                <c:pt idx="26008">
                  <c:v>-117.184958663</c:v>
                </c:pt>
                <c:pt idx="26009">
                  <c:v>-117.184967883</c:v>
                </c:pt>
                <c:pt idx="26010">
                  <c:v>-117.18497668400001</c:v>
                </c:pt>
                <c:pt idx="26011">
                  <c:v>-117.18498523300001</c:v>
                </c:pt>
                <c:pt idx="26012">
                  <c:v>-117.18499328</c:v>
                </c:pt>
                <c:pt idx="26013">
                  <c:v>-117.185001159</c:v>
                </c:pt>
                <c:pt idx="26014">
                  <c:v>-117.185008619</c:v>
                </c:pt>
                <c:pt idx="26015">
                  <c:v>-117.185015995</c:v>
                </c:pt>
                <c:pt idx="26016">
                  <c:v>-117.18502270099999</c:v>
                </c:pt>
                <c:pt idx="26017">
                  <c:v>-117.185029574</c:v>
                </c:pt>
                <c:pt idx="26018">
                  <c:v>-117.18503636299999</c:v>
                </c:pt>
                <c:pt idx="26019">
                  <c:v>-117.185043069</c:v>
                </c:pt>
                <c:pt idx="26020">
                  <c:v>-117.185050026</c:v>
                </c:pt>
                <c:pt idx="26021">
                  <c:v>-117.185056815</c:v>
                </c:pt>
                <c:pt idx="26022">
                  <c:v>-117.185063688</c:v>
                </c:pt>
                <c:pt idx="26023">
                  <c:v>-117.185070813</c:v>
                </c:pt>
                <c:pt idx="26024">
                  <c:v>-117.18507852400001</c:v>
                </c:pt>
                <c:pt idx="26025">
                  <c:v>-117.185086068</c:v>
                </c:pt>
                <c:pt idx="26026">
                  <c:v>-117.18509386300001</c:v>
                </c:pt>
                <c:pt idx="26027">
                  <c:v>-117.18510191</c:v>
                </c:pt>
                <c:pt idx="26028">
                  <c:v>-117.185110124</c:v>
                </c:pt>
                <c:pt idx="26029">
                  <c:v>-117.18511867300001</c:v>
                </c:pt>
                <c:pt idx="26030">
                  <c:v>-117.185127307</c:v>
                </c:pt>
                <c:pt idx="26031">
                  <c:v>-117.185136024</c:v>
                </c:pt>
                <c:pt idx="26032">
                  <c:v>-117.18514482499999</c:v>
                </c:pt>
                <c:pt idx="26033">
                  <c:v>-117.18515370999999</c:v>
                </c:pt>
                <c:pt idx="26034">
                  <c:v>-117.18516259499999</c:v>
                </c:pt>
                <c:pt idx="26035">
                  <c:v>-117.185171479</c:v>
                </c:pt>
                <c:pt idx="26036">
                  <c:v>-117.185180532</c:v>
                </c:pt>
                <c:pt idx="26037">
                  <c:v>-117.185189417</c:v>
                </c:pt>
                <c:pt idx="26038">
                  <c:v>-117.18519838500001</c:v>
                </c:pt>
                <c:pt idx="26039">
                  <c:v>-117.185207354</c:v>
                </c:pt>
                <c:pt idx="26040">
                  <c:v>-117.185215484</c:v>
                </c:pt>
                <c:pt idx="26041">
                  <c:v>-117.185224202</c:v>
                </c:pt>
                <c:pt idx="26042">
                  <c:v>-117.18523266699999</c:v>
                </c:pt>
                <c:pt idx="26043">
                  <c:v>-117.185240882</c:v>
                </c:pt>
                <c:pt idx="26044">
                  <c:v>-117.185249012</c:v>
                </c:pt>
                <c:pt idx="26045">
                  <c:v>-117.18525647200001</c:v>
                </c:pt>
                <c:pt idx="26046">
                  <c:v>-117.185263513</c:v>
                </c:pt>
                <c:pt idx="26047">
                  <c:v>-117.18527013400001</c:v>
                </c:pt>
                <c:pt idx="26048">
                  <c:v>-117.18527692399999</c:v>
                </c:pt>
                <c:pt idx="26049">
                  <c:v>-117.18528320999999</c:v>
                </c:pt>
                <c:pt idx="26050">
                  <c:v>-117.18528958</c:v>
                </c:pt>
                <c:pt idx="26051">
                  <c:v>-117.185296034</c:v>
                </c:pt>
                <c:pt idx="26052">
                  <c:v>-117.18530274</c:v>
                </c:pt>
                <c:pt idx="26053">
                  <c:v>-117.185309781</c:v>
                </c:pt>
                <c:pt idx="26054">
                  <c:v>-117.185317157</c:v>
                </c:pt>
                <c:pt idx="26055">
                  <c:v>-117.18532512</c:v>
                </c:pt>
                <c:pt idx="26056">
                  <c:v>-117.185333418</c:v>
                </c:pt>
                <c:pt idx="26057">
                  <c:v>-117.185342135</c:v>
                </c:pt>
                <c:pt idx="26058">
                  <c:v>-117.18535110400001</c:v>
                </c:pt>
                <c:pt idx="26059">
                  <c:v>-117.185360324</c:v>
                </c:pt>
                <c:pt idx="26060">
                  <c:v>-117.18536971100001</c:v>
                </c:pt>
                <c:pt idx="26061">
                  <c:v>-117.185378848</c:v>
                </c:pt>
                <c:pt idx="26062">
                  <c:v>-117.185387816</c:v>
                </c:pt>
                <c:pt idx="26063">
                  <c:v>-117.18539661699999</c:v>
                </c:pt>
                <c:pt idx="26064">
                  <c:v>-117.185405167</c:v>
                </c:pt>
                <c:pt idx="26065">
                  <c:v>-117.185413465</c:v>
                </c:pt>
                <c:pt idx="26066">
                  <c:v>-117.185421512</c:v>
                </c:pt>
                <c:pt idx="26067">
                  <c:v>-117.185429474</c:v>
                </c:pt>
                <c:pt idx="26068">
                  <c:v>-117.185437186</c:v>
                </c:pt>
                <c:pt idx="26069">
                  <c:v>-117.185444981</c:v>
                </c:pt>
                <c:pt idx="26070">
                  <c:v>-117.18545277600001</c:v>
                </c:pt>
                <c:pt idx="26071">
                  <c:v>-117.185460655</c:v>
                </c:pt>
                <c:pt idx="26072">
                  <c:v>-117.18546954</c:v>
                </c:pt>
                <c:pt idx="26073">
                  <c:v>-117.18547767</c:v>
                </c:pt>
                <c:pt idx="26074">
                  <c:v>-117.18548588500001</c:v>
                </c:pt>
                <c:pt idx="26075">
                  <c:v>-117.185494099</c:v>
                </c:pt>
                <c:pt idx="26076">
                  <c:v>-117.185502145</c:v>
                </c:pt>
                <c:pt idx="26077">
                  <c:v>-117.185510276</c:v>
                </c:pt>
                <c:pt idx="26078">
                  <c:v>-117.185518239</c:v>
                </c:pt>
                <c:pt idx="26079">
                  <c:v>-117.185526118</c:v>
                </c:pt>
                <c:pt idx="26080">
                  <c:v>-117.185533494</c:v>
                </c:pt>
                <c:pt idx="26081">
                  <c:v>-117.185541121</c:v>
                </c:pt>
                <c:pt idx="26082">
                  <c:v>-117.185548665</c:v>
                </c:pt>
                <c:pt idx="26083">
                  <c:v>-117.185556293</c:v>
                </c:pt>
                <c:pt idx="26084">
                  <c:v>-117.18556375199999</c:v>
                </c:pt>
                <c:pt idx="26085">
                  <c:v>-117.185571631</c:v>
                </c:pt>
                <c:pt idx="26086">
                  <c:v>-117.185579846</c:v>
                </c:pt>
                <c:pt idx="26087">
                  <c:v>-117.185588311</c:v>
                </c:pt>
                <c:pt idx="26088">
                  <c:v>-117.185597196</c:v>
                </c:pt>
                <c:pt idx="26089">
                  <c:v>-117.185606165</c:v>
                </c:pt>
                <c:pt idx="26090">
                  <c:v>-117.185615469</c:v>
                </c:pt>
                <c:pt idx="26091">
                  <c:v>-117.18562494</c:v>
                </c:pt>
                <c:pt idx="26092">
                  <c:v>-117.18563432800001</c:v>
                </c:pt>
                <c:pt idx="26093">
                  <c:v>-117.18564379999999</c:v>
                </c:pt>
                <c:pt idx="26094">
                  <c:v>-117.18565327100001</c:v>
                </c:pt>
                <c:pt idx="26095">
                  <c:v>-117.18566257499999</c:v>
                </c:pt>
                <c:pt idx="26096">
                  <c:v>-117.185671795</c:v>
                </c:pt>
                <c:pt idx="26097">
                  <c:v>-117.185680848</c:v>
                </c:pt>
                <c:pt idx="26098">
                  <c:v>-117.18568981599999</c:v>
                </c:pt>
                <c:pt idx="26099">
                  <c:v>-117.185698785</c:v>
                </c:pt>
                <c:pt idx="26100">
                  <c:v>-117.18570741800001</c:v>
                </c:pt>
                <c:pt idx="26101">
                  <c:v>-117.18571613500001</c:v>
                </c:pt>
                <c:pt idx="26102">
                  <c:v>-117.185724685</c:v>
                </c:pt>
                <c:pt idx="26103">
                  <c:v>-117.18573315099999</c:v>
                </c:pt>
                <c:pt idx="26104">
                  <c:v>-117.185741197</c:v>
                </c:pt>
                <c:pt idx="26105">
                  <c:v>-117.18574916</c:v>
                </c:pt>
                <c:pt idx="26106">
                  <c:v>-117.185756704</c:v>
                </c:pt>
                <c:pt idx="26107">
                  <c:v>-117.18576408</c:v>
                </c:pt>
                <c:pt idx="26108">
                  <c:v>-117.185771288</c:v>
                </c:pt>
                <c:pt idx="26109">
                  <c:v>-117.18577824499999</c:v>
                </c:pt>
                <c:pt idx="26110">
                  <c:v>-117.18578520200001</c:v>
                </c:pt>
                <c:pt idx="26111">
                  <c:v>-117.185792159</c:v>
                </c:pt>
                <c:pt idx="26112">
                  <c:v>-117.18579920000001</c:v>
                </c:pt>
                <c:pt idx="26113">
                  <c:v>-117.185806744</c:v>
                </c:pt>
                <c:pt idx="26114">
                  <c:v>-117.18581470700001</c:v>
                </c:pt>
                <c:pt idx="26115">
                  <c:v>-117.185823089</c:v>
                </c:pt>
                <c:pt idx="26116">
                  <c:v>-117.18583197300001</c:v>
                </c:pt>
                <c:pt idx="26117">
                  <c:v>-117.18584127699999</c:v>
                </c:pt>
                <c:pt idx="26118">
                  <c:v>-117.18585091600001</c:v>
                </c:pt>
                <c:pt idx="26119">
                  <c:v>-117.185860891</c:v>
                </c:pt>
                <c:pt idx="26120">
                  <c:v>-117.185871117</c:v>
                </c:pt>
                <c:pt idx="26121">
                  <c:v>-117.185880924</c:v>
                </c:pt>
                <c:pt idx="26122">
                  <c:v>-117.18589047899999</c:v>
                </c:pt>
                <c:pt idx="26123">
                  <c:v>-117.185899615</c:v>
                </c:pt>
                <c:pt idx="26124">
                  <c:v>-117.185907243</c:v>
                </c:pt>
                <c:pt idx="26125">
                  <c:v>-117.18591545699999</c:v>
                </c:pt>
                <c:pt idx="26126">
                  <c:v>-117.185923168</c:v>
                </c:pt>
                <c:pt idx="26127">
                  <c:v>-117.18593054500001</c:v>
                </c:pt>
                <c:pt idx="26128">
                  <c:v>-117.185937753</c:v>
                </c:pt>
                <c:pt idx="26129">
                  <c:v>-117.185944542</c:v>
                </c:pt>
                <c:pt idx="26130">
                  <c:v>-117.185951332</c:v>
                </c:pt>
                <c:pt idx="26131">
                  <c:v>-117.185957953</c:v>
                </c:pt>
                <c:pt idx="26132">
                  <c:v>-117.185964994</c:v>
                </c:pt>
                <c:pt idx="26133">
                  <c:v>-117.18597186700001</c:v>
                </c:pt>
                <c:pt idx="26134">
                  <c:v>-117.185978992</c:v>
                </c:pt>
                <c:pt idx="26135">
                  <c:v>-117.185986368</c:v>
                </c:pt>
                <c:pt idx="26136">
                  <c:v>-117.185994247</c:v>
                </c:pt>
                <c:pt idx="26137">
                  <c:v>-117.18600237699999</c:v>
                </c:pt>
                <c:pt idx="26138">
                  <c:v>-117.18601101100001</c:v>
                </c:pt>
                <c:pt idx="26139">
                  <c:v>-117.186019896</c:v>
                </c:pt>
                <c:pt idx="26140">
                  <c:v>-117.18602919999999</c:v>
                </c:pt>
                <c:pt idx="26141">
                  <c:v>-117.186038587</c:v>
                </c:pt>
                <c:pt idx="26142">
                  <c:v>-117.18604797499999</c:v>
                </c:pt>
                <c:pt idx="26143">
                  <c:v>-117.186057447</c:v>
                </c:pt>
                <c:pt idx="26144">
                  <c:v>-117.186066583</c:v>
                </c:pt>
                <c:pt idx="26145">
                  <c:v>-117.18607563499999</c:v>
                </c:pt>
                <c:pt idx="26146">
                  <c:v>-117.186084436</c:v>
                </c:pt>
                <c:pt idx="26147">
                  <c:v>-117.18609298600001</c:v>
                </c:pt>
                <c:pt idx="26148">
                  <c:v>-117.186101284</c:v>
                </c:pt>
                <c:pt idx="26149">
                  <c:v>-117.186109331</c:v>
                </c:pt>
                <c:pt idx="26150">
                  <c:v>-117.18611704200001</c:v>
                </c:pt>
                <c:pt idx="26151">
                  <c:v>-117.18612458600001</c:v>
                </c:pt>
                <c:pt idx="26152">
                  <c:v>-117.186132129</c:v>
                </c:pt>
                <c:pt idx="26153">
                  <c:v>-117.186139338</c:v>
                </c:pt>
                <c:pt idx="26154">
                  <c:v>-117.186146546</c:v>
                </c:pt>
                <c:pt idx="26155">
                  <c:v>-117.18615358700001</c:v>
                </c:pt>
                <c:pt idx="26156">
                  <c:v>-117.18616046</c:v>
                </c:pt>
                <c:pt idx="26157">
                  <c:v>-117.18616758500001</c:v>
                </c:pt>
                <c:pt idx="26158">
                  <c:v>-117.186174709</c:v>
                </c:pt>
                <c:pt idx="26159">
                  <c:v>-117.186182002</c:v>
                </c:pt>
                <c:pt idx="26160">
                  <c:v>-117.186189881</c:v>
                </c:pt>
                <c:pt idx="26161">
                  <c:v>-117.18619750800001</c:v>
                </c:pt>
                <c:pt idx="26162">
                  <c:v>-117.18620547099999</c:v>
                </c:pt>
                <c:pt idx="26163">
                  <c:v>-117.186213853</c:v>
                </c:pt>
                <c:pt idx="26164">
                  <c:v>-117.186222402</c:v>
                </c:pt>
                <c:pt idx="26165">
                  <c:v>-117.18623137100001</c:v>
                </c:pt>
                <c:pt idx="26166">
                  <c:v>-117.186240591</c:v>
                </c:pt>
                <c:pt idx="26167">
                  <c:v>-117.186250063</c:v>
                </c:pt>
                <c:pt idx="26168">
                  <c:v>-117.18625944999999</c:v>
                </c:pt>
                <c:pt idx="26169">
                  <c:v>-117.186269006</c:v>
                </c:pt>
                <c:pt idx="26170">
                  <c:v>-117.18627856099999</c:v>
                </c:pt>
                <c:pt idx="26171">
                  <c:v>-117.186287781</c:v>
                </c:pt>
                <c:pt idx="26172">
                  <c:v>-117.18629675</c:v>
                </c:pt>
                <c:pt idx="26173">
                  <c:v>-117.186305467</c:v>
                </c:pt>
                <c:pt idx="26174">
                  <c:v>-117.18631376499999</c:v>
                </c:pt>
                <c:pt idx="26175">
                  <c:v>-117.186321728</c:v>
                </c:pt>
                <c:pt idx="26176">
                  <c:v>-117.186329355</c:v>
                </c:pt>
                <c:pt idx="26177">
                  <c:v>-117.186336564</c:v>
                </c:pt>
                <c:pt idx="26178">
                  <c:v>-117.186343437</c:v>
                </c:pt>
                <c:pt idx="26179">
                  <c:v>-117.186350226</c:v>
                </c:pt>
                <c:pt idx="26180">
                  <c:v>-117.186356764</c:v>
                </c:pt>
                <c:pt idx="26181">
                  <c:v>-117.186363386</c:v>
                </c:pt>
                <c:pt idx="26182">
                  <c:v>-117.186370092</c:v>
                </c:pt>
                <c:pt idx="26183">
                  <c:v>-117.18637696499999</c:v>
                </c:pt>
                <c:pt idx="26184">
                  <c:v>-117.186384257</c:v>
                </c:pt>
                <c:pt idx="26185">
                  <c:v>-117.186391801</c:v>
                </c:pt>
                <c:pt idx="26186">
                  <c:v>-117.186399596</c:v>
                </c:pt>
                <c:pt idx="26187">
                  <c:v>-117.18640781000001</c:v>
                </c:pt>
                <c:pt idx="26188">
                  <c:v>-117.186416611</c:v>
                </c:pt>
                <c:pt idx="26189">
                  <c:v>-117.18642541200001</c:v>
                </c:pt>
                <c:pt idx="26190">
                  <c:v>-117.186434381</c:v>
                </c:pt>
                <c:pt idx="26191">
                  <c:v>-117.186443517</c:v>
                </c:pt>
                <c:pt idx="26192">
                  <c:v>-117.186452905</c:v>
                </c:pt>
                <c:pt idx="26193">
                  <c:v>-117.186462041</c:v>
                </c:pt>
                <c:pt idx="26194">
                  <c:v>-117.18647109299999</c:v>
                </c:pt>
                <c:pt idx="26195">
                  <c:v>-117.18648014599999</c:v>
                </c:pt>
                <c:pt idx="26196">
                  <c:v>-117.186489115</c:v>
                </c:pt>
                <c:pt idx="26197">
                  <c:v>-117.186497999</c:v>
                </c:pt>
                <c:pt idx="26198">
                  <c:v>-117.186506884</c:v>
                </c:pt>
                <c:pt idx="26199">
                  <c:v>-117.186515769</c:v>
                </c:pt>
                <c:pt idx="26200">
                  <c:v>-117.186524319</c:v>
                </c:pt>
                <c:pt idx="26201">
                  <c:v>-117.186533036</c:v>
                </c:pt>
                <c:pt idx="26202">
                  <c:v>-117.18654150099999</c:v>
                </c:pt>
                <c:pt idx="26203">
                  <c:v>-117.186549716</c:v>
                </c:pt>
                <c:pt idx="26204">
                  <c:v>-117.186558014</c:v>
                </c:pt>
                <c:pt idx="26205">
                  <c:v>-117.186565641</c:v>
                </c:pt>
                <c:pt idx="26206">
                  <c:v>-117.18657310099999</c:v>
                </c:pt>
                <c:pt idx="26207">
                  <c:v>-117.186580226</c:v>
                </c:pt>
                <c:pt idx="26208">
                  <c:v>-117.186587183</c:v>
                </c:pt>
                <c:pt idx="26209">
                  <c:v>-117.186594056</c:v>
                </c:pt>
                <c:pt idx="26210">
                  <c:v>-117.18660076099999</c:v>
                </c:pt>
                <c:pt idx="26211">
                  <c:v>-117.186607467</c:v>
                </c:pt>
                <c:pt idx="26212">
                  <c:v>-117.18661434000001</c:v>
                </c:pt>
                <c:pt idx="26213">
                  <c:v>-117.186621297</c:v>
                </c:pt>
                <c:pt idx="26214">
                  <c:v>-117.18662833800001</c:v>
                </c:pt>
                <c:pt idx="26215">
                  <c:v>-117.186635714</c:v>
                </c:pt>
                <c:pt idx="26216">
                  <c:v>-117.186643342</c:v>
                </c:pt>
                <c:pt idx="26217">
                  <c:v>-117.18665105300001</c:v>
                </c:pt>
                <c:pt idx="26218">
                  <c:v>-117.18665901599999</c:v>
                </c:pt>
                <c:pt idx="26219">
                  <c:v>-117.186667314</c:v>
                </c:pt>
                <c:pt idx="26220">
                  <c:v>-117.18667536</c:v>
                </c:pt>
                <c:pt idx="26221">
                  <c:v>-117.18668391</c:v>
                </c:pt>
                <c:pt idx="26222">
                  <c:v>-117.18669271100001</c:v>
                </c:pt>
                <c:pt idx="26223">
                  <c:v>-117.18670168</c:v>
                </c:pt>
                <c:pt idx="26224">
                  <c:v>-117.186710816</c:v>
                </c:pt>
                <c:pt idx="26225">
                  <c:v>-117.18672012</c:v>
                </c:pt>
                <c:pt idx="26226">
                  <c:v>-117.186729591</c:v>
                </c:pt>
                <c:pt idx="26227">
                  <c:v>-117.186738979</c:v>
                </c:pt>
                <c:pt idx="26228">
                  <c:v>-117.186749205</c:v>
                </c:pt>
                <c:pt idx="26229">
                  <c:v>-117.186758509</c:v>
                </c:pt>
                <c:pt idx="26230">
                  <c:v>-117.186767561</c:v>
                </c:pt>
                <c:pt idx="26231">
                  <c:v>-117.186776279</c:v>
                </c:pt>
                <c:pt idx="26232">
                  <c:v>-117.186784577</c:v>
                </c:pt>
                <c:pt idx="26233">
                  <c:v>-117.186792623</c:v>
                </c:pt>
                <c:pt idx="26234">
                  <c:v>-117.18680025099999</c:v>
                </c:pt>
                <c:pt idx="26235">
                  <c:v>-117.186807543</c:v>
                </c:pt>
                <c:pt idx="26236">
                  <c:v>-117.18681424899999</c:v>
                </c:pt>
                <c:pt idx="26237">
                  <c:v>-117.186821122</c:v>
                </c:pt>
                <c:pt idx="26238">
                  <c:v>-117.186827995</c:v>
                </c:pt>
                <c:pt idx="26239">
                  <c:v>-117.18683470000001</c:v>
                </c:pt>
                <c:pt idx="26240">
                  <c:v>-117.18684149000001</c:v>
                </c:pt>
                <c:pt idx="26241">
                  <c:v>-117.186848363</c:v>
                </c:pt>
                <c:pt idx="26242">
                  <c:v>-117.18685532000001</c:v>
                </c:pt>
                <c:pt idx="26243">
                  <c:v>-117.18686252800001</c:v>
                </c:pt>
                <c:pt idx="26244">
                  <c:v>-117.18686990400001</c:v>
                </c:pt>
                <c:pt idx="26245">
                  <c:v>-117.186877532</c:v>
                </c:pt>
                <c:pt idx="26246">
                  <c:v>-117.186885495</c:v>
                </c:pt>
                <c:pt idx="26247">
                  <c:v>-117.186893793</c:v>
                </c:pt>
                <c:pt idx="26248">
                  <c:v>-117.18690251</c:v>
                </c:pt>
                <c:pt idx="26249">
                  <c:v>-117.186911311</c:v>
                </c:pt>
                <c:pt idx="26250">
                  <c:v>-117.186920531</c:v>
                </c:pt>
                <c:pt idx="26251">
                  <c:v>-117.186929835</c:v>
                </c:pt>
                <c:pt idx="26252">
                  <c:v>-117.186939223</c:v>
                </c:pt>
                <c:pt idx="26253">
                  <c:v>-117.186948778</c:v>
                </c:pt>
                <c:pt idx="26254">
                  <c:v>-117.18695825</c:v>
                </c:pt>
                <c:pt idx="26255">
                  <c:v>-117.18696755400001</c:v>
                </c:pt>
                <c:pt idx="26256">
                  <c:v>-117.186976438</c:v>
                </c:pt>
                <c:pt idx="26257">
                  <c:v>-117.18698523899999</c:v>
                </c:pt>
                <c:pt idx="26258">
                  <c:v>-117.186993621</c:v>
                </c:pt>
                <c:pt idx="26259">
                  <c:v>-117.187001752</c:v>
                </c:pt>
                <c:pt idx="26260">
                  <c:v>-117.187009379</c:v>
                </c:pt>
                <c:pt idx="26261">
                  <c:v>-117.187016923</c:v>
                </c:pt>
                <c:pt idx="26262">
                  <c:v>-117.187024299</c:v>
                </c:pt>
                <c:pt idx="26263">
                  <c:v>-117.187031675</c:v>
                </c:pt>
                <c:pt idx="26264">
                  <c:v>-117.187038548</c:v>
                </c:pt>
                <c:pt idx="26265">
                  <c:v>-117.187045841</c:v>
                </c:pt>
                <c:pt idx="26266">
                  <c:v>-117.1870533</c:v>
                </c:pt>
                <c:pt idx="26267">
                  <c:v>-117.18706075999999</c:v>
                </c:pt>
                <c:pt idx="26268">
                  <c:v>-117.187068556</c:v>
                </c:pt>
                <c:pt idx="26269">
                  <c:v>-117.18707643400001</c:v>
                </c:pt>
                <c:pt idx="26270">
                  <c:v>-117.18708439700001</c:v>
                </c:pt>
                <c:pt idx="26271">
                  <c:v>-117.187092612</c:v>
                </c:pt>
                <c:pt idx="26272">
                  <c:v>-117.187101329</c:v>
                </c:pt>
                <c:pt idx="26273">
                  <c:v>-117.18710996199999</c:v>
                </c:pt>
                <c:pt idx="26274">
                  <c:v>-117.187118931</c:v>
                </c:pt>
                <c:pt idx="26275">
                  <c:v>-117.187128067</c:v>
                </c:pt>
                <c:pt idx="26276">
                  <c:v>-117.187136784</c:v>
                </c:pt>
                <c:pt idx="26277">
                  <c:v>-117.18714592000001</c:v>
                </c:pt>
                <c:pt idx="26278">
                  <c:v>-117.18715497300001</c:v>
                </c:pt>
                <c:pt idx="26279">
                  <c:v>-117.18716385800001</c:v>
                </c:pt>
                <c:pt idx="26280">
                  <c:v>-117.18717291</c:v>
                </c:pt>
                <c:pt idx="26281">
                  <c:v>-117.187181544</c:v>
                </c:pt>
                <c:pt idx="26282">
                  <c:v>-117.187189925</c:v>
                </c:pt>
                <c:pt idx="26283">
                  <c:v>-117.187198056</c:v>
                </c:pt>
                <c:pt idx="26284">
                  <c:v>-117.18720593499999</c:v>
                </c:pt>
                <c:pt idx="26285">
                  <c:v>-117.18721373</c:v>
                </c:pt>
                <c:pt idx="26286">
                  <c:v>-117.18722119</c:v>
                </c:pt>
                <c:pt idx="26287">
                  <c:v>-117.187228566</c:v>
                </c:pt>
                <c:pt idx="26288">
                  <c:v>-117.187236361</c:v>
                </c:pt>
                <c:pt idx="26289">
                  <c:v>-117.187243653</c:v>
                </c:pt>
                <c:pt idx="26290">
                  <c:v>-117.18725103</c:v>
                </c:pt>
                <c:pt idx="26291">
                  <c:v>-117.18725857299999</c:v>
                </c:pt>
                <c:pt idx="26292">
                  <c:v>-117.18726628500001</c:v>
                </c:pt>
                <c:pt idx="26293">
                  <c:v>-117.187274331</c:v>
                </c:pt>
                <c:pt idx="26294">
                  <c:v>-117.18728262899999</c:v>
                </c:pt>
                <c:pt idx="26295">
                  <c:v>-117.18729126300001</c:v>
                </c:pt>
                <c:pt idx="26296">
                  <c:v>-117.18730023099999</c:v>
                </c:pt>
                <c:pt idx="26297">
                  <c:v>-117.187309368</c:v>
                </c:pt>
                <c:pt idx="26298">
                  <c:v>-117.187318588</c:v>
                </c:pt>
                <c:pt idx="26299">
                  <c:v>-117.18732780800001</c:v>
                </c:pt>
                <c:pt idx="26300">
                  <c:v>-117.18733694399999</c:v>
                </c:pt>
                <c:pt idx="26301">
                  <c:v>-117.187346164</c:v>
                </c:pt>
                <c:pt idx="26302">
                  <c:v>-117.187355133</c:v>
                </c:pt>
                <c:pt idx="26303">
                  <c:v>-117.187363934</c:v>
                </c:pt>
                <c:pt idx="26304">
                  <c:v>-117.187372567</c:v>
                </c:pt>
                <c:pt idx="26305">
                  <c:v>-117.18738086499999</c:v>
                </c:pt>
                <c:pt idx="26306">
                  <c:v>-117.187388828</c:v>
                </c:pt>
                <c:pt idx="26307">
                  <c:v>-117.18739653900001</c:v>
                </c:pt>
                <c:pt idx="26308">
                  <c:v>-117.187403832</c:v>
                </c:pt>
                <c:pt idx="26309">
                  <c:v>-117.18741104</c:v>
                </c:pt>
                <c:pt idx="26310">
                  <c:v>-117.187418165</c:v>
                </c:pt>
                <c:pt idx="26311">
                  <c:v>-117.187425289</c:v>
                </c:pt>
                <c:pt idx="26312">
                  <c:v>-117.187432582</c:v>
                </c:pt>
                <c:pt idx="26313">
                  <c:v>-117.18743987400001</c:v>
                </c:pt>
                <c:pt idx="26314">
                  <c:v>-117.187447334</c:v>
                </c:pt>
                <c:pt idx="26315">
                  <c:v>-117.187455129</c:v>
                </c:pt>
                <c:pt idx="26316">
                  <c:v>-117.187463092</c:v>
                </c:pt>
                <c:pt idx="26317">
                  <c:v>-117.187471222</c:v>
                </c:pt>
                <c:pt idx="26318">
                  <c:v>-117.187479604</c:v>
                </c:pt>
                <c:pt idx="26319">
                  <c:v>-117.18748798599999</c:v>
                </c:pt>
                <c:pt idx="26320">
                  <c:v>-117.18749653499999</c:v>
                </c:pt>
                <c:pt idx="26321">
                  <c:v>-117.187504917</c:v>
                </c:pt>
                <c:pt idx="26322">
                  <c:v>-117.187513299</c:v>
                </c:pt>
                <c:pt idx="26323">
                  <c:v>-117.187521597</c:v>
                </c:pt>
                <c:pt idx="26324">
                  <c:v>-117.187529895</c:v>
                </c:pt>
                <c:pt idx="26325">
                  <c:v>-117.18753811000001</c:v>
                </c:pt>
                <c:pt idx="26326">
                  <c:v>-117.187546324</c:v>
                </c:pt>
                <c:pt idx="26327">
                  <c:v>-117.18755445399999</c:v>
                </c:pt>
                <c:pt idx="26328">
                  <c:v>-117.187563172</c:v>
                </c:pt>
                <c:pt idx="26329">
                  <c:v>-117.18757146999999</c:v>
                </c:pt>
                <c:pt idx="26330">
                  <c:v>-117.187579852</c:v>
                </c:pt>
                <c:pt idx="26331">
                  <c:v>-117.18758831700001</c:v>
                </c:pt>
                <c:pt idx="26332">
                  <c:v>-117.187596615</c:v>
                </c:pt>
                <c:pt idx="26333">
                  <c:v>-117.18760499699999</c:v>
                </c:pt>
                <c:pt idx="26334">
                  <c:v>-117.187613379</c:v>
                </c:pt>
                <c:pt idx="26335">
                  <c:v>-117.18762151</c:v>
                </c:pt>
                <c:pt idx="26336">
                  <c:v>-117.187629556</c:v>
                </c:pt>
                <c:pt idx="26337">
                  <c:v>-117.187637435</c:v>
                </c:pt>
                <c:pt idx="26338">
                  <c:v>-117.18764523</c:v>
                </c:pt>
                <c:pt idx="26339">
                  <c:v>-117.187652774</c:v>
                </c:pt>
                <c:pt idx="26340">
                  <c:v>-117.187660486</c:v>
                </c:pt>
                <c:pt idx="26341">
                  <c:v>-117.18766777800001</c:v>
                </c:pt>
                <c:pt idx="26342">
                  <c:v>-117.18767507</c:v>
                </c:pt>
                <c:pt idx="26343">
                  <c:v>-117.187682278</c:v>
                </c:pt>
                <c:pt idx="26344">
                  <c:v>-117.18768923499999</c:v>
                </c:pt>
                <c:pt idx="26345">
                  <c:v>-117.187696528</c:v>
                </c:pt>
                <c:pt idx="26346">
                  <c:v>-117.187703988</c:v>
                </c:pt>
                <c:pt idx="26347">
                  <c:v>-117.18771153100001</c:v>
                </c:pt>
                <c:pt idx="26348">
                  <c:v>-117.187719243</c:v>
                </c:pt>
                <c:pt idx="26349">
                  <c:v>-117.187727205</c:v>
                </c:pt>
                <c:pt idx="26350">
                  <c:v>-117.18773542</c:v>
                </c:pt>
                <c:pt idx="26351">
                  <c:v>-117.187743885</c:v>
                </c:pt>
                <c:pt idx="26352">
                  <c:v>-117.187752351</c:v>
                </c:pt>
                <c:pt idx="26353">
                  <c:v>-117.187760985</c:v>
                </c:pt>
                <c:pt idx="26354">
                  <c:v>-117.187769786</c:v>
                </c:pt>
                <c:pt idx="26355">
                  <c:v>-117.18777867</c:v>
                </c:pt>
                <c:pt idx="26356">
                  <c:v>-117.187787974</c:v>
                </c:pt>
                <c:pt idx="26357">
                  <c:v>-117.187796859</c:v>
                </c:pt>
                <c:pt idx="26358">
                  <c:v>-117.18780566</c:v>
                </c:pt>
                <c:pt idx="26359">
                  <c:v>-117.187814461</c:v>
                </c:pt>
                <c:pt idx="26360">
                  <c:v>-117.187822759</c:v>
                </c:pt>
                <c:pt idx="26361">
                  <c:v>-117.187831309</c:v>
                </c:pt>
                <c:pt idx="26362">
                  <c:v>-117.187839858</c:v>
                </c:pt>
                <c:pt idx="26363">
                  <c:v>-117.187848324</c:v>
                </c:pt>
                <c:pt idx="26364">
                  <c:v>-117.18785679</c:v>
                </c:pt>
                <c:pt idx="26365">
                  <c:v>-117.187865004</c:v>
                </c:pt>
                <c:pt idx="26366">
                  <c:v>-117.187873134</c:v>
                </c:pt>
                <c:pt idx="26367">
                  <c:v>-117.18788101299999</c:v>
                </c:pt>
                <c:pt idx="26368">
                  <c:v>-117.187888809</c:v>
                </c:pt>
                <c:pt idx="26369">
                  <c:v>-117.18789652</c:v>
                </c:pt>
                <c:pt idx="26370">
                  <c:v>-117.187904147</c:v>
                </c:pt>
                <c:pt idx="26371">
                  <c:v>-117.187911607</c:v>
                </c:pt>
                <c:pt idx="26372">
                  <c:v>-117.187918983</c:v>
                </c:pt>
                <c:pt idx="26373">
                  <c:v>-117.18792644299999</c:v>
                </c:pt>
                <c:pt idx="26374">
                  <c:v>-117.18793381899999</c:v>
                </c:pt>
                <c:pt idx="26375">
                  <c:v>-117.18794136299999</c:v>
                </c:pt>
                <c:pt idx="26376">
                  <c:v>-117.18794890700001</c:v>
                </c:pt>
                <c:pt idx="26377">
                  <c:v>-117.18795670199999</c:v>
                </c:pt>
                <c:pt idx="26378">
                  <c:v>-117.187964665</c:v>
                </c:pt>
                <c:pt idx="26379">
                  <c:v>-117.187972711</c:v>
                </c:pt>
                <c:pt idx="26380">
                  <c:v>-117.187981093</c:v>
                </c:pt>
                <c:pt idx="26381">
                  <c:v>-117.18798947499999</c:v>
                </c:pt>
                <c:pt idx="26382">
                  <c:v>-117.18799810900001</c:v>
                </c:pt>
                <c:pt idx="26383">
                  <c:v>-117.18800691</c:v>
                </c:pt>
                <c:pt idx="26384">
                  <c:v>-117.188015627</c:v>
                </c:pt>
                <c:pt idx="26385">
                  <c:v>-117.188024595</c:v>
                </c:pt>
                <c:pt idx="26386">
                  <c:v>-117.18803373199999</c:v>
                </c:pt>
                <c:pt idx="26387">
                  <c:v>-117.188042952</c:v>
                </c:pt>
                <c:pt idx="26388">
                  <c:v>-117.18805225600001</c:v>
                </c:pt>
                <c:pt idx="26389">
                  <c:v>-117.188061476</c:v>
                </c:pt>
                <c:pt idx="26390">
                  <c:v>-117.188070528</c:v>
                </c:pt>
                <c:pt idx="26391">
                  <c:v>-117.188079497</c:v>
                </c:pt>
                <c:pt idx="26392">
                  <c:v>-117.188088214</c:v>
                </c:pt>
                <c:pt idx="26393">
                  <c:v>-117.18809676399999</c:v>
                </c:pt>
                <c:pt idx="26394">
                  <c:v>-117.18810506200001</c:v>
                </c:pt>
                <c:pt idx="26395">
                  <c:v>-117.188113108</c:v>
                </c:pt>
                <c:pt idx="26396">
                  <c:v>-117.188120736</c:v>
                </c:pt>
                <c:pt idx="26397">
                  <c:v>-117.188128447</c:v>
                </c:pt>
                <c:pt idx="26398">
                  <c:v>-117.188135991</c:v>
                </c:pt>
                <c:pt idx="26399">
                  <c:v>-117.18814353499999</c:v>
                </c:pt>
                <c:pt idx="26400">
                  <c:v>-117.18815133</c:v>
                </c:pt>
                <c:pt idx="26401">
                  <c:v>-117.18815904100001</c:v>
                </c:pt>
                <c:pt idx="26402">
                  <c:v>-117.18816683599999</c:v>
                </c:pt>
                <c:pt idx="26403">
                  <c:v>-117.188174715</c:v>
                </c:pt>
                <c:pt idx="26404">
                  <c:v>-117.188182678</c:v>
                </c:pt>
                <c:pt idx="26405">
                  <c:v>-117.18819089199999</c:v>
                </c:pt>
                <c:pt idx="26406">
                  <c:v>-117.188199023</c:v>
                </c:pt>
                <c:pt idx="26407">
                  <c:v>-117.188207237</c:v>
                </c:pt>
                <c:pt idx="26408">
                  <c:v>-117.18821528399999</c:v>
                </c:pt>
                <c:pt idx="26409">
                  <c:v>-117.18822333</c:v>
                </c:pt>
                <c:pt idx="26410">
                  <c:v>-117.18823120899999</c:v>
                </c:pt>
                <c:pt idx="26411">
                  <c:v>-117.188239088</c:v>
                </c:pt>
                <c:pt idx="26412">
                  <c:v>-117.188246967</c:v>
                </c:pt>
                <c:pt idx="26413">
                  <c:v>-117.18825484600001</c:v>
                </c:pt>
                <c:pt idx="26414">
                  <c:v>-117.188262893</c:v>
                </c:pt>
                <c:pt idx="26415">
                  <c:v>-117.18827110700001</c:v>
                </c:pt>
                <c:pt idx="26416">
                  <c:v>-117.18827982400001</c:v>
                </c:pt>
                <c:pt idx="26417">
                  <c:v>-117.188288625</c:v>
                </c:pt>
                <c:pt idx="26418">
                  <c:v>-117.188297762</c:v>
                </c:pt>
                <c:pt idx="26419">
                  <c:v>-117.188307149</c:v>
                </c:pt>
                <c:pt idx="26420">
                  <c:v>-117.18831670500001</c:v>
                </c:pt>
                <c:pt idx="26421">
                  <c:v>-117.188326176</c:v>
                </c:pt>
                <c:pt idx="26422">
                  <c:v>-117.188335564</c:v>
                </c:pt>
                <c:pt idx="26423">
                  <c:v>-117.1883447</c:v>
                </c:pt>
                <c:pt idx="26424">
                  <c:v>-117.188353585</c:v>
                </c:pt>
                <c:pt idx="26425">
                  <c:v>-117.188362051</c:v>
                </c:pt>
                <c:pt idx="26426">
                  <c:v>-117.188370181</c:v>
                </c:pt>
                <c:pt idx="26427">
                  <c:v>-117.18837789299999</c:v>
                </c:pt>
                <c:pt idx="26428">
                  <c:v>-117.188385436</c:v>
                </c:pt>
                <c:pt idx="26429">
                  <c:v>-117.188392729</c:v>
                </c:pt>
                <c:pt idx="26430">
                  <c:v>-117.188399937</c:v>
                </c:pt>
                <c:pt idx="26431">
                  <c:v>-117.188407145</c:v>
                </c:pt>
                <c:pt idx="26432">
                  <c:v>-117.18841502399999</c:v>
                </c:pt>
                <c:pt idx="26433">
                  <c:v>-117.18842256799999</c:v>
                </c:pt>
                <c:pt idx="26434">
                  <c:v>-117.188430279</c:v>
                </c:pt>
                <c:pt idx="26435">
                  <c:v>-117.188438242</c:v>
                </c:pt>
                <c:pt idx="26436">
                  <c:v>-117.188446373</c:v>
                </c:pt>
                <c:pt idx="26437">
                  <c:v>-117.188454838</c:v>
                </c:pt>
                <c:pt idx="26438">
                  <c:v>-117.188463472</c:v>
                </c:pt>
                <c:pt idx="26439">
                  <c:v>-117.188472273</c:v>
                </c:pt>
                <c:pt idx="26440">
                  <c:v>-117.18848065500001</c:v>
                </c:pt>
                <c:pt idx="26441">
                  <c:v>-117.188489456</c:v>
                </c:pt>
                <c:pt idx="26442">
                  <c:v>-117.18849867599999</c:v>
                </c:pt>
                <c:pt idx="26443">
                  <c:v>-117.188507477</c:v>
                </c:pt>
                <c:pt idx="26444">
                  <c:v>-117.18851585900001</c:v>
                </c:pt>
                <c:pt idx="26445">
                  <c:v>-117.18852457600001</c:v>
                </c:pt>
                <c:pt idx="26446">
                  <c:v>-117.18853346100001</c:v>
                </c:pt>
                <c:pt idx="26447">
                  <c:v>-117.188541926</c:v>
                </c:pt>
                <c:pt idx="26448">
                  <c:v>-117.18854955400001</c:v>
                </c:pt>
                <c:pt idx="26449">
                  <c:v>-117.188557768</c:v>
                </c:pt>
                <c:pt idx="26450">
                  <c:v>-117.188565815</c:v>
                </c:pt>
                <c:pt idx="26451">
                  <c:v>-117.188573694</c:v>
                </c:pt>
                <c:pt idx="26452">
                  <c:v>-117.18858157299999</c:v>
                </c:pt>
                <c:pt idx="26453">
                  <c:v>-117.18858953599999</c:v>
                </c:pt>
                <c:pt idx="26454">
                  <c:v>-117.188597163</c:v>
                </c:pt>
                <c:pt idx="26455">
                  <c:v>-117.188604707</c:v>
                </c:pt>
                <c:pt idx="26456">
                  <c:v>-117.188612334</c:v>
                </c:pt>
                <c:pt idx="26457">
                  <c:v>-117.188620046</c:v>
                </c:pt>
                <c:pt idx="26458">
                  <c:v>-117.18862792500001</c:v>
                </c:pt>
                <c:pt idx="26459">
                  <c:v>-117.18863588799999</c:v>
                </c:pt>
                <c:pt idx="26460">
                  <c:v>-117.188644186</c:v>
                </c:pt>
                <c:pt idx="26461">
                  <c:v>-117.18865256799999</c:v>
                </c:pt>
                <c:pt idx="26462">
                  <c:v>-117.188660782</c:v>
                </c:pt>
                <c:pt idx="26463">
                  <c:v>-117.188669834</c:v>
                </c:pt>
                <c:pt idx="26464">
                  <c:v>-117.188678551</c:v>
                </c:pt>
                <c:pt idx="26465">
                  <c:v>-117.188687101</c:v>
                </c:pt>
                <c:pt idx="26466">
                  <c:v>-117.188695483</c:v>
                </c:pt>
                <c:pt idx="26467">
                  <c:v>-117.188703613</c:v>
                </c:pt>
                <c:pt idx="26468">
                  <c:v>-117.188712079</c:v>
                </c:pt>
                <c:pt idx="26469">
                  <c:v>-117.18871978999999</c:v>
                </c:pt>
                <c:pt idx="26470">
                  <c:v>-117.188727418</c:v>
                </c:pt>
                <c:pt idx="26471">
                  <c:v>-117.188734794</c:v>
                </c:pt>
                <c:pt idx="26472">
                  <c:v>-117.18874217</c:v>
                </c:pt>
                <c:pt idx="26473">
                  <c:v>-117.188749546</c:v>
                </c:pt>
                <c:pt idx="26474">
                  <c:v>-117.188757006</c:v>
                </c:pt>
                <c:pt idx="26475">
                  <c:v>-117.18876446599999</c:v>
                </c:pt>
                <c:pt idx="26476">
                  <c:v>-117.18877268</c:v>
                </c:pt>
                <c:pt idx="26477">
                  <c:v>-117.18878055899999</c:v>
                </c:pt>
                <c:pt idx="26478">
                  <c:v>-117.18878869</c:v>
                </c:pt>
                <c:pt idx="26479">
                  <c:v>-117.188797155</c:v>
                </c:pt>
                <c:pt idx="26480">
                  <c:v>-117.188805453</c:v>
                </c:pt>
                <c:pt idx="26481">
                  <c:v>-117.188814338</c:v>
                </c:pt>
                <c:pt idx="26482">
                  <c:v>-117.188823391</c:v>
                </c:pt>
                <c:pt idx="26483">
                  <c:v>-117.188832611</c:v>
                </c:pt>
                <c:pt idx="26484">
                  <c:v>-117.188841747</c:v>
                </c:pt>
                <c:pt idx="26485">
                  <c:v>-117.1888508</c:v>
                </c:pt>
                <c:pt idx="26486">
                  <c:v>-117.18885985199999</c:v>
                </c:pt>
                <c:pt idx="26487">
                  <c:v>-117.188868485</c:v>
                </c:pt>
                <c:pt idx="26488">
                  <c:v>-117.188876867</c:v>
                </c:pt>
                <c:pt idx="26489">
                  <c:v>-117.188885082</c:v>
                </c:pt>
                <c:pt idx="26490">
                  <c:v>-117.188893044</c:v>
                </c:pt>
                <c:pt idx="26491">
                  <c:v>-117.188900672</c:v>
                </c:pt>
                <c:pt idx="26492">
                  <c:v>-117.18890813199999</c:v>
                </c:pt>
                <c:pt idx="26493">
                  <c:v>-117.18891550799999</c:v>
                </c:pt>
                <c:pt idx="26494">
                  <c:v>-117.1889228</c:v>
                </c:pt>
                <c:pt idx="26495">
                  <c:v>-117.188930176</c:v>
                </c:pt>
                <c:pt idx="26496">
                  <c:v>-117.18893746800001</c:v>
                </c:pt>
                <c:pt idx="26497">
                  <c:v>-117.188945096</c:v>
                </c:pt>
                <c:pt idx="26498">
                  <c:v>-117.188953059</c:v>
                </c:pt>
                <c:pt idx="26499">
                  <c:v>-117.188961105</c:v>
                </c:pt>
                <c:pt idx="26500">
                  <c:v>-117.18896948699999</c:v>
                </c:pt>
                <c:pt idx="26501">
                  <c:v>-117.18897812100001</c:v>
                </c:pt>
                <c:pt idx="26502">
                  <c:v>-117.188986922</c:v>
                </c:pt>
                <c:pt idx="26503">
                  <c:v>-117.18899597399999</c:v>
                </c:pt>
                <c:pt idx="26504">
                  <c:v>-117.189004943</c:v>
                </c:pt>
                <c:pt idx="26505">
                  <c:v>-117.189013995</c:v>
                </c:pt>
                <c:pt idx="26506">
                  <c:v>-117.189023048</c:v>
                </c:pt>
                <c:pt idx="26507">
                  <c:v>-117.189031933</c:v>
                </c:pt>
                <c:pt idx="26508">
                  <c:v>-117.189040566</c:v>
                </c:pt>
                <c:pt idx="26509">
                  <c:v>-117.189049115</c:v>
                </c:pt>
                <c:pt idx="26510">
                  <c:v>-117.189057413</c:v>
                </c:pt>
                <c:pt idx="26511">
                  <c:v>-117.18906545999999</c:v>
                </c:pt>
                <c:pt idx="26512">
                  <c:v>-117.189073423</c:v>
                </c:pt>
                <c:pt idx="26513">
                  <c:v>-117.18908130200001</c:v>
                </c:pt>
                <c:pt idx="26514">
                  <c:v>-117.189089013</c:v>
                </c:pt>
                <c:pt idx="26515">
                  <c:v>-117.189096725</c:v>
                </c:pt>
                <c:pt idx="26516">
                  <c:v>-117.18910418500001</c:v>
                </c:pt>
                <c:pt idx="26517">
                  <c:v>-117.18911181199999</c:v>
                </c:pt>
                <c:pt idx="26518">
                  <c:v>-117.18911960699999</c:v>
                </c:pt>
                <c:pt idx="26519">
                  <c:v>-117.18912731899999</c:v>
                </c:pt>
                <c:pt idx="26520">
                  <c:v>-117.18913528100001</c:v>
                </c:pt>
                <c:pt idx="26521">
                  <c:v>-117.18914324399999</c:v>
                </c:pt>
                <c:pt idx="26522">
                  <c:v>-117.18915137499999</c:v>
                </c:pt>
                <c:pt idx="26523">
                  <c:v>-117.189159589</c:v>
                </c:pt>
                <c:pt idx="26524">
                  <c:v>-117.189168138</c:v>
                </c:pt>
                <c:pt idx="26525">
                  <c:v>-117.189176772</c:v>
                </c:pt>
                <c:pt idx="26526">
                  <c:v>-117.189185573</c:v>
                </c:pt>
                <c:pt idx="26527">
                  <c:v>-117.18919454100001</c:v>
                </c:pt>
                <c:pt idx="26528">
                  <c:v>-117.18920359400001</c:v>
                </c:pt>
                <c:pt idx="26529">
                  <c:v>-117.189212646</c:v>
                </c:pt>
                <c:pt idx="26530">
                  <c:v>-117.189221699</c:v>
                </c:pt>
                <c:pt idx="26531">
                  <c:v>-117.189230667</c:v>
                </c:pt>
                <c:pt idx="26532">
                  <c:v>-117.189239468</c:v>
                </c:pt>
                <c:pt idx="26533">
                  <c:v>-117.189248018</c:v>
                </c:pt>
                <c:pt idx="26534">
                  <c:v>-117.1892564</c:v>
                </c:pt>
                <c:pt idx="26535">
                  <c:v>-117.18926453</c:v>
                </c:pt>
                <c:pt idx="26536">
                  <c:v>-117.189272242</c:v>
                </c:pt>
                <c:pt idx="26537">
                  <c:v>-117.189279785</c:v>
                </c:pt>
                <c:pt idx="26538">
                  <c:v>-117.18928707800001</c:v>
                </c:pt>
                <c:pt idx="26539">
                  <c:v>-117.189294202</c:v>
                </c:pt>
                <c:pt idx="26540">
                  <c:v>-117.189301327</c:v>
                </c:pt>
                <c:pt idx="26541">
                  <c:v>-117.189308451</c:v>
                </c:pt>
                <c:pt idx="26542">
                  <c:v>-117.18931582800001</c:v>
                </c:pt>
                <c:pt idx="26543">
                  <c:v>-117.189323371</c:v>
                </c:pt>
                <c:pt idx="26544">
                  <c:v>-117.189331166</c:v>
                </c:pt>
                <c:pt idx="26545">
                  <c:v>-117.189339381</c:v>
                </c:pt>
                <c:pt idx="26546">
                  <c:v>-117.189347846</c:v>
                </c:pt>
                <c:pt idx="26547">
                  <c:v>-117.189356731</c:v>
                </c:pt>
                <c:pt idx="26548">
                  <c:v>-117.189365868</c:v>
                </c:pt>
                <c:pt idx="26549">
                  <c:v>-117.18937508800001</c:v>
                </c:pt>
                <c:pt idx="26550">
                  <c:v>-117.18938422399999</c:v>
                </c:pt>
                <c:pt idx="26551">
                  <c:v>-117.189393444</c:v>
                </c:pt>
                <c:pt idx="26552">
                  <c:v>-117.189402413</c:v>
                </c:pt>
                <c:pt idx="26553">
                  <c:v>-117.189411214</c:v>
                </c:pt>
                <c:pt idx="26554">
                  <c:v>-117.189419763</c:v>
                </c:pt>
                <c:pt idx="26555">
                  <c:v>-117.18942814499999</c:v>
                </c:pt>
                <c:pt idx="26556">
                  <c:v>-117.189436527</c:v>
                </c:pt>
                <c:pt idx="26557">
                  <c:v>-117.18944449</c:v>
                </c:pt>
                <c:pt idx="26558">
                  <c:v>-117.18945220099999</c:v>
                </c:pt>
                <c:pt idx="26559">
                  <c:v>-117.189459829</c:v>
                </c:pt>
                <c:pt idx="26560">
                  <c:v>-117.189467372</c:v>
                </c:pt>
                <c:pt idx="26561">
                  <c:v>-117.18947508399999</c:v>
                </c:pt>
                <c:pt idx="26562">
                  <c:v>-117.189482795</c:v>
                </c:pt>
                <c:pt idx="26563">
                  <c:v>-117.189490674</c:v>
                </c:pt>
                <c:pt idx="26564">
                  <c:v>-117.18949914</c:v>
                </c:pt>
                <c:pt idx="26565">
                  <c:v>-117.189507186</c:v>
                </c:pt>
                <c:pt idx="26566">
                  <c:v>-117.18951523299999</c:v>
                </c:pt>
                <c:pt idx="26567">
                  <c:v>-117.189523196</c:v>
                </c:pt>
                <c:pt idx="26568">
                  <c:v>-117.189530823</c:v>
                </c:pt>
                <c:pt idx="26569">
                  <c:v>-117.189538786</c:v>
                </c:pt>
                <c:pt idx="26570">
                  <c:v>-117.189546581</c:v>
                </c:pt>
                <c:pt idx="26571">
                  <c:v>-117.189554544</c:v>
                </c:pt>
                <c:pt idx="26572">
                  <c:v>-117.189562004</c:v>
                </c:pt>
                <c:pt idx="26573">
                  <c:v>-117.189569799</c:v>
                </c:pt>
                <c:pt idx="26574">
                  <c:v>-117.189577762</c:v>
                </c:pt>
                <c:pt idx="26575">
                  <c:v>-117.18958580899999</c:v>
                </c:pt>
                <c:pt idx="26576">
                  <c:v>-117.18959393900001</c:v>
                </c:pt>
                <c:pt idx="26577">
                  <c:v>-117.189602321</c:v>
                </c:pt>
                <c:pt idx="26578">
                  <c:v>-117.189610954</c:v>
                </c:pt>
                <c:pt idx="26579">
                  <c:v>-117.189619755</c:v>
                </c:pt>
                <c:pt idx="26580">
                  <c:v>-117.189628892</c:v>
                </c:pt>
                <c:pt idx="26581">
                  <c:v>-117.189638196</c:v>
                </c:pt>
                <c:pt idx="26582">
                  <c:v>-117.189647667</c:v>
                </c:pt>
                <c:pt idx="26583">
                  <c:v>-117.18965738999999</c:v>
                </c:pt>
                <c:pt idx="26584">
                  <c:v>-117.18966719700001</c:v>
                </c:pt>
                <c:pt idx="26585">
                  <c:v>-117.18967692</c:v>
                </c:pt>
                <c:pt idx="26586">
                  <c:v>-117.189686475</c:v>
                </c:pt>
                <c:pt idx="26587">
                  <c:v>-117.189695947</c:v>
                </c:pt>
                <c:pt idx="26588">
                  <c:v>-117.189705167</c:v>
                </c:pt>
                <c:pt idx="26589">
                  <c:v>-117.18971413600001</c:v>
                </c:pt>
                <c:pt idx="26590">
                  <c:v>-117.189722769</c:v>
                </c:pt>
                <c:pt idx="26591">
                  <c:v>-117.189731151</c:v>
                </c:pt>
                <c:pt idx="26592">
                  <c:v>-117.18973936499999</c:v>
                </c:pt>
                <c:pt idx="26593">
                  <c:v>-117.18974716</c:v>
                </c:pt>
                <c:pt idx="26594">
                  <c:v>-117.189754788</c:v>
                </c:pt>
                <c:pt idx="26595">
                  <c:v>-117.18976224799999</c:v>
                </c:pt>
                <c:pt idx="26596">
                  <c:v>-117.18976962399999</c:v>
                </c:pt>
                <c:pt idx="26597">
                  <c:v>-117.18977700000001</c:v>
                </c:pt>
                <c:pt idx="26598">
                  <c:v>-117.189784292</c:v>
                </c:pt>
                <c:pt idx="26599">
                  <c:v>-117.189791836</c:v>
                </c:pt>
                <c:pt idx="26600">
                  <c:v>-117.189799296</c:v>
                </c:pt>
                <c:pt idx="26601">
                  <c:v>-117.18980725900001</c:v>
                </c:pt>
                <c:pt idx="26602">
                  <c:v>-117.189815389</c:v>
                </c:pt>
                <c:pt idx="26603">
                  <c:v>-117.189823855</c:v>
                </c:pt>
                <c:pt idx="26604">
                  <c:v>-117.18983265599999</c:v>
                </c:pt>
                <c:pt idx="26605">
                  <c:v>-117.189841457</c:v>
                </c:pt>
                <c:pt idx="26606">
                  <c:v>-117.189850593</c:v>
                </c:pt>
                <c:pt idx="26607">
                  <c:v>-117.18985972900001</c:v>
                </c:pt>
                <c:pt idx="26608">
                  <c:v>-117.189869368</c:v>
                </c:pt>
                <c:pt idx="26609">
                  <c:v>-117.189878589</c:v>
                </c:pt>
                <c:pt idx="26610">
                  <c:v>-117.18988772500001</c:v>
                </c:pt>
                <c:pt idx="26611">
                  <c:v>-117.18989669299999</c:v>
                </c:pt>
                <c:pt idx="26612">
                  <c:v>-117.18990532700001</c:v>
                </c:pt>
                <c:pt idx="26613">
                  <c:v>-117.18991387600001</c:v>
                </c:pt>
                <c:pt idx="26614">
                  <c:v>-117.189922258</c:v>
                </c:pt>
                <c:pt idx="26615">
                  <c:v>-117.189930389</c:v>
                </c:pt>
                <c:pt idx="26616">
                  <c:v>-117.189938352</c:v>
                </c:pt>
                <c:pt idx="26617">
                  <c:v>-117.189946147</c:v>
                </c:pt>
                <c:pt idx="26618">
                  <c:v>-117.189953858</c:v>
                </c:pt>
                <c:pt idx="26619">
                  <c:v>-117.189961486</c:v>
                </c:pt>
                <c:pt idx="26620">
                  <c:v>-117.189969113</c:v>
                </c:pt>
                <c:pt idx="26621">
                  <c:v>-117.189976657</c:v>
                </c:pt>
                <c:pt idx="26622">
                  <c:v>-117.189984201</c:v>
                </c:pt>
                <c:pt idx="26623">
                  <c:v>-117.189991828</c:v>
                </c:pt>
                <c:pt idx="26624">
                  <c:v>-117.189999539</c:v>
                </c:pt>
                <c:pt idx="26625">
                  <c:v>-117.190007335</c:v>
                </c:pt>
                <c:pt idx="26626">
                  <c:v>-117.19001513000001</c:v>
                </c:pt>
                <c:pt idx="26627">
                  <c:v>-117.190023009</c:v>
                </c:pt>
                <c:pt idx="26628">
                  <c:v>-117.19003105500001</c:v>
                </c:pt>
                <c:pt idx="26629">
                  <c:v>-117.190039102</c:v>
                </c:pt>
                <c:pt idx="26630">
                  <c:v>-117.19004714899999</c:v>
                </c:pt>
                <c:pt idx="26631">
                  <c:v>-117.190055195</c:v>
                </c:pt>
                <c:pt idx="26632">
                  <c:v>-117.190063577</c:v>
                </c:pt>
                <c:pt idx="26633">
                  <c:v>-117.19007179099999</c:v>
                </c:pt>
                <c:pt idx="26634">
                  <c:v>-117.19008008900001</c:v>
                </c:pt>
                <c:pt idx="26635">
                  <c:v>-117.19008838800001</c:v>
                </c:pt>
                <c:pt idx="26636">
                  <c:v>-117.190096686</c:v>
                </c:pt>
                <c:pt idx="26637">
                  <c:v>-117.190105235</c:v>
                </c:pt>
                <c:pt idx="26638">
                  <c:v>-117.190113869</c:v>
                </c:pt>
                <c:pt idx="26639">
                  <c:v>-117.190122586</c:v>
                </c:pt>
                <c:pt idx="26640">
                  <c:v>-117.190131806</c:v>
                </c:pt>
                <c:pt idx="26641">
                  <c:v>-117.190140691</c:v>
                </c:pt>
                <c:pt idx="26642">
                  <c:v>-117.19014957500001</c:v>
                </c:pt>
                <c:pt idx="26643">
                  <c:v>-117.19015846000001</c:v>
                </c:pt>
                <c:pt idx="26644">
                  <c:v>-117.190166758</c:v>
                </c:pt>
                <c:pt idx="26645">
                  <c:v>-117.19017530799999</c:v>
                </c:pt>
                <c:pt idx="26646">
                  <c:v>-117.190183774</c:v>
                </c:pt>
                <c:pt idx="26647">
                  <c:v>-117.190191988</c:v>
                </c:pt>
                <c:pt idx="26648">
                  <c:v>-117.19020011800001</c:v>
                </c:pt>
                <c:pt idx="26649">
                  <c:v>-117.19020808099999</c:v>
                </c:pt>
                <c:pt idx="26650">
                  <c:v>-117.19021596</c:v>
                </c:pt>
                <c:pt idx="26651">
                  <c:v>-117.19022375500001</c:v>
                </c:pt>
                <c:pt idx="26652">
                  <c:v>-117.19023154999999</c:v>
                </c:pt>
                <c:pt idx="26653">
                  <c:v>-117.190239178</c:v>
                </c:pt>
                <c:pt idx="26654">
                  <c:v>-117.19024688899999</c:v>
                </c:pt>
                <c:pt idx="26655">
                  <c:v>-117.19025460100001</c:v>
                </c:pt>
                <c:pt idx="26656">
                  <c:v>-117.190262731</c:v>
                </c:pt>
                <c:pt idx="26657">
                  <c:v>-117.19027052600001</c:v>
                </c:pt>
                <c:pt idx="26658">
                  <c:v>-117.190278405</c:v>
                </c:pt>
                <c:pt idx="26659">
                  <c:v>-117.190286368</c:v>
                </c:pt>
                <c:pt idx="26660">
                  <c:v>-117.19029399599999</c:v>
                </c:pt>
                <c:pt idx="26661">
                  <c:v>-117.19030212600001</c:v>
                </c:pt>
                <c:pt idx="26662">
                  <c:v>-117.19031025699999</c:v>
                </c:pt>
                <c:pt idx="26663">
                  <c:v>-117.190318555</c:v>
                </c:pt>
                <c:pt idx="26664">
                  <c:v>-117.19032693699999</c:v>
                </c:pt>
                <c:pt idx="26665">
                  <c:v>-117.190335402</c:v>
                </c:pt>
                <c:pt idx="26666">
                  <c:v>-117.190344119</c:v>
                </c:pt>
                <c:pt idx="26667">
                  <c:v>-117.19035292</c:v>
                </c:pt>
                <c:pt idx="26668">
                  <c:v>-117.190361889</c:v>
                </c:pt>
                <c:pt idx="26669">
                  <c:v>-117.190370774</c:v>
                </c:pt>
                <c:pt idx="26670">
                  <c:v>-117.190379826</c:v>
                </c:pt>
                <c:pt idx="26671">
                  <c:v>-117.190388795</c:v>
                </c:pt>
                <c:pt idx="26672">
                  <c:v>-117.190397764</c:v>
                </c:pt>
                <c:pt idx="26673">
                  <c:v>-117.190406732</c:v>
                </c:pt>
                <c:pt idx="26674">
                  <c:v>-117.19041553300001</c:v>
                </c:pt>
                <c:pt idx="26675">
                  <c:v>-117.190424167</c:v>
                </c:pt>
                <c:pt idx="26676">
                  <c:v>-117.190432632</c:v>
                </c:pt>
                <c:pt idx="26677">
                  <c:v>-117.19044092999999</c:v>
                </c:pt>
                <c:pt idx="26678">
                  <c:v>-117.190448893</c:v>
                </c:pt>
                <c:pt idx="26679">
                  <c:v>-117.190456772</c:v>
                </c:pt>
                <c:pt idx="26680">
                  <c:v>-117.19046456700001</c:v>
                </c:pt>
                <c:pt idx="26681">
                  <c:v>-117.19047211100001</c:v>
                </c:pt>
                <c:pt idx="26682">
                  <c:v>-117.190479571</c:v>
                </c:pt>
                <c:pt idx="26683">
                  <c:v>-117.190486947</c:v>
                </c:pt>
                <c:pt idx="26684">
                  <c:v>-117.190494239</c:v>
                </c:pt>
                <c:pt idx="26685">
                  <c:v>-117.190501615</c:v>
                </c:pt>
                <c:pt idx="26686">
                  <c:v>-117.19050907499999</c:v>
                </c:pt>
                <c:pt idx="26687">
                  <c:v>-117.19051661899999</c:v>
                </c:pt>
                <c:pt idx="26688">
                  <c:v>-117.190524414</c:v>
                </c:pt>
                <c:pt idx="26689">
                  <c:v>-117.190532377</c:v>
                </c:pt>
                <c:pt idx="26690">
                  <c:v>-117.190540591</c:v>
                </c:pt>
                <c:pt idx="26691">
                  <c:v>-117.19054897300001</c:v>
                </c:pt>
                <c:pt idx="26692">
                  <c:v>-117.190557355</c:v>
                </c:pt>
                <c:pt idx="26693">
                  <c:v>-117.190566156</c:v>
                </c:pt>
                <c:pt idx="26694">
                  <c:v>-117.190575209</c:v>
                </c:pt>
                <c:pt idx="26695">
                  <c:v>-117.190584261</c:v>
                </c:pt>
                <c:pt idx="26696">
                  <c:v>-117.19059331299999</c:v>
                </c:pt>
                <c:pt idx="26697">
                  <c:v>-117.190602282</c:v>
                </c:pt>
                <c:pt idx="26698">
                  <c:v>-117.190611167</c:v>
                </c:pt>
                <c:pt idx="26699">
                  <c:v>-117.190619884</c:v>
                </c:pt>
                <c:pt idx="26700">
                  <c:v>-117.19062868499999</c:v>
                </c:pt>
                <c:pt idx="26701">
                  <c:v>-117.190636899</c:v>
                </c:pt>
                <c:pt idx="26702">
                  <c:v>-117.19064503</c:v>
                </c:pt>
                <c:pt idx="26703">
                  <c:v>-117.190652825</c:v>
                </c:pt>
                <c:pt idx="26704">
                  <c:v>-117.19066103900001</c:v>
                </c:pt>
                <c:pt idx="26705">
                  <c:v>-117.19066883399999</c:v>
                </c:pt>
                <c:pt idx="26706">
                  <c:v>-117.19067663</c:v>
                </c:pt>
                <c:pt idx="26707">
                  <c:v>-117.190684592</c:v>
                </c:pt>
                <c:pt idx="26708">
                  <c:v>-117.190692723</c:v>
                </c:pt>
                <c:pt idx="26709">
                  <c:v>-117.190700937</c:v>
                </c:pt>
                <c:pt idx="26710">
                  <c:v>-117.19070931900001</c:v>
                </c:pt>
                <c:pt idx="26711">
                  <c:v>-117.190717785</c:v>
                </c:pt>
                <c:pt idx="26712">
                  <c:v>-117.19072625</c:v>
                </c:pt>
                <c:pt idx="26713">
                  <c:v>-117.1907348</c:v>
                </c:pt>
                <c:pt idx="26714">
                  <c:v>-117.19074318200001</c:v>
                </c:pt>
                <c:pt idx="26715">
                  <c:v>-117.190751564</c:v>
                </c:pt>
                <c:pt idx="26716">
                  <c:v>-117.190759778</c:v>
                </c:pt>
                <c:pt idx="26717">
                  <c:v>-117.190767992</c:v>
                </c:pt>
                <c:pt idx="26718">
                  <c:v>-117.19077612300001</c:v>
                </c:pt>
                <c:pt idx="26719">
                  <c:v>-117.190784169</c:v>
                </c:pt>
                <c:pt idx="26720">
                  <c:v>-117.1907923</c:v>
                </c:pt>
                <c:pt idx="26721">
                  <c:v>-117.190800346</c:v>
                </c:pt>
                <c:pt idx="26722">
                  <c:v>-117.190808393</c:v>
                </c:pt>
                <c:pt idx="26723">
                  <c:v>-117.190816356</c:v>
                </c:pt>
                <c:pt idx="26724">
                  <c:v>-117.190823983</c:v>
                </c:pt>
                <c:pt idx="26725">
                  <c:v>-117.190831946</c:v>
                </c:pt>
                <c:pt idx="26726">
                  <c:v>-117.190839825</c:v>
                </c:pt>
                <c:pt idx="26727">
                  <c:v>-117.190847788</c:v>
                </c:pt>
                <c:pt idx="26728">
                  <c:v>-117.19085583499999</c:v>
                </c:pt>
                <c:pt idx="26729">
                  <c:v>-117.190863881</c:v>
                </c:pt>
                <c:pt idx="26730">
                  <c:v>-117.190872179</c:v>
                </c:pt>
                <c:pt idx="26731">
                  <c:v>-117.190880561</c:v>
                </c:pt>
                <c:pt idx="26732">
                  <c:v>-117.190889111</c:v>
                </c:pt>
                <c:pt idx="26733">
                  <c:v>-117.190897912</c:v>
                </c:pt>
                <c:pt idx="26734">
                  <c:v>-117.190906797</c:v>
                </c:pt>
                <c:pt idx="26735">
                  <c:v>-117.19091568100001</c:v>
                </c:pt>
                <c:pt idx="26736">
                  <c:v>-117.19092364399999</c:v>
                </c:pt>
                <c:pt idx="26737">
                  <c:v>-117.190932445</c:v>
                </c:pt>
                <c:pt idx="26738">
                  <c:v>-117.19094124599999</c:v>
                </c:pt>
                <c:pt idx="26739">
                  <c:v>-117.190949796</c:v>
                </c:pt>
                <c:pt idx="26740">
                  <c:v>-117.19095842900001</c:v>
                </c:pt>
                <c:pt idx="26741">
                  <c:v>-117.190966811</c:v>
                </c:pt>
                <c:pt idx="26742">
                  <c:v>-117.19097510899999</c:v>
                </c:pt>
                <c:pt idx="26743">
                  <c:v>-117.190983323</c:v>
                </c:pt>
                <c:pt idx="26744">
                  <c:v>-117.190992041</c:v>
                </c:pt>
                <c:pt idx="26745">
                  <c:v>-117.191000171</c:v>
                </c:pt>
                <c:pt idx="26746">
                  <c:v>-117.191008385</c:v>
                </c:pt>
                <c:pt idx="26747">
                  <c:v>-117.1910166</c:v>
                </c:pt>
                <c:pt idx="26748">
                  <c:v>-117.19102473</c:v>
                </c:pt>
                <c:pt idx="26749">
                  <c:v>-117.19103302800001</c:v>
                </c:pt>
                <c:pt idx="26750">
                  <c:v>-117.191041242</c:v>
                </c:pt>
                <c:pt idx="26751">
                  <c:v>-117.19104945700001</c:v>
                </c:pt>
                <c:pt idx="26752">
                  <c:v>-117.19105725199999</c:v>
                </c:pt>
                <c:pt idx="26753">
                  <c:v>-117.191065298</c:v>
                </c:pt>
                <c:pt idx="26754">
                  <c:v>-117.19107317700001</c:v>
                </c:pt>
                <c:pt idx="26755">
                  <c:v>-117.19108088900001</c:v>
                </c:pt>
                <c:pt idx="26756">
                  <c:v>-117.191088768</c:v>
                </c:pt>
                <c:pt idx="26757">
                  <c:v>-117.191096144</c:v>
                </c:pt>
                <c:pt idx="26758">
                  <c:v>-117.19110352</c:v>
                </c:pt>
                <c:pt idx="26759">
                  <c:v>-117.191110728</c:v>
                </c:pt>
                <c:pt idx="26760">
                  <c:v>-117.191118104</c:v>
                </c:pt>
                <c:pt idx="26761">
                  <c:v>-117.19112539699999</c:v>
                </c:pt>
                <c:pt idx="26762">
                  <c:v>-117.19113294</c:v>
                </c:pt>
                <c:pt idx="26763">
                  <c:v>-117.19114056799999</c:v>
                </c:pt>
                <c:pt idx="26764">
                  <c:v>-117.191148531</c:v>
                </c:pt>
                <c:pt idx="26765">
                  <c:v>-117.191156745</c:v>
                </c:pt>
                <c:pt idx="26766">
                  <c:v>-117.191165127</c:v>
                </c:pt>
                <c:pt idx="26767">
                  <c:v>-117.19117376</c:v>
                </c:pt>
                <c:pt idx="26768">
                  <c:v>-117.19118256100001</c:v>
                </c:pt>
                <c:pt idx="26769">
                  <c:v>-117.191191614</c:v>
                </c:pt>
                <c:pt idx="26770">
                  <c:v>-117.191200834</c:v>
                </c:pt>
                <c:pt idx="26771">
                  <c:v>-117.191210138</c:v>
                </c:pt>
                <c:pt idx="26772">
                  <c:v>-117.19121927400001</c:v>
                </c:pt>
                <c:pt idx="26773">
                  <c:v>-117.191228494</c:v>
                </c:pt>
                <c:pt idx="26774">
                  <c:v>-117.19123763</c:v>
                </c:pt>
                <c:pt idx="26775">
                  <c:v>-117.191246515</c:v>
                </c:pt>
                <c:pt idx="26776">
                  <c:v>-117.191255568</c:v>
                </c:pt>
                <c:pt idx="26777">
                  <c:v>-117.191264033</c:v>
                </c:pt>
                <c:pt idx="26778">
                  <c:v>-117.191272164</c:v>
                </c:pt>
                <c:pt idx="26779">
                  <c:v>-117.19128004300001</c:v>
                </c:pt>
                <c:pt idx="26780">
                  <c:v>-117.191287586</c:v>
                </c:pt>
                <c:pt idx="26781">
                  <c:v>-117.19129504599999</c:v>
                </c:pt>
                <c:pt idx="26782">
                  <c:v>-117.191302339</c:v>
                </c:pt>
                <c:pt idx="26783">
                  <c:v>-117.191309547</c:v>
                </c:pt>
                <c:pt idx="26784">
                  <c:v>-117.191316672</c:v>
                </c:pt>
                <c:pt idx="26785">
                  <c:v>-117.19132379600001</c:v>
                </c:pt>
                <c:pt idx="26786">
                  <c:v>-117.191331005</c:v>
                </c:pt>
                <c:pt idx="26787">
                  <c:v>-117.191338297</c:v>
                </c:pt>
                <c:pt idx="26788">
                  <c:v>-117.191345673</c:v>
                </c:pt>
                <c:pt idx="26789">
                  <c:v>-117.191353384</c:v>
                </c:pt>
                <c:pt idx="26790">
                  <c:v>-117.191361347</c:v>
                </c:pt>
                <c:pt idx="26791">
                  <c:v>-117.19136964499999</c:v>
                </c:pt>
                <c:pt idx="26792">
                  <c:v>-117.191379033</c:v>
                </c:pt>
                <c:pt idx="26793">
                  <c:v>-117.191388002</c:v>
                </c:pt>
                <c:pt idx="26794">
                  <c:v>-117.191397306</c:v>
                </c:pt>
                <c:pt idx="26795">
                  <c:v>-117.191406861</c:v>
                </c:pt>
                <c:pt idx="26796">
                  <c:v>-117.191416668</c:v>
                </c:pt>
                <c:pt idx="26797">
                  <c:v>-117.19142639099999</c:v>
                </c:pt>
                <c:pt idx="26798">
                  <c:v>-117.19143603000001</c:v>
                </c:pt>
                <c:pt idx="26799">
                  <c:v>-117.191445669</c:v>
                </c:pt>
                <c:pt idx="26800">
                  <c:v>-117.191455057</c:v>
                </c:pt>
                <c:pt idx="26801">
                  <c:v>-117.191464361</c:v>
                </c:pt>
                <c:pt idx="26802">
                  <c:v>-117.191473329</c:v>
                </c:pt>
                <c:pt idx="26803">
                  <c:v>-117.191481963</c:v>
                </c:pt>
                <c:pt idx="26804">
                  <c:v>-117.191489507</c:v>
                </c:pt>
                <c:pt idx="26805">
                  <c:v>-117.191497469</c:v>
                </c:pt>
                <c:pt idx="26806">
                  <c:v>-117.191505097</c:v>
                </c:pt>
                <c:pt idx="26807">
                  <c:v>-117.191512389</c:v>
                </c:pt>
                <c:pt idx="26808">
                  <c:v>-117.19151951400001</c:v>
                </c:pt>
                <c:pt idx="26809">
                  <c:v>-117.191526303</c:v>
                </c:pt>
                <c:pt idx="26810">
                  <c:v>-117.191533009</c:v>
                </c:pt>
                <c:pt idx="26811">
                  <c:v>-117.191539714</c:v>
                </c:pt>
                <c:pt idx="26812">
                  <c:v>-117.19154625199999</c:v>
                </c:pt>
                <c:pt idx="26813">
                  <c:v>-117.19155304100001</c:v>
                </c:pt>
                <c:pt idx="26814">
                  <c:v>-117.191559914</c:v>
                </c:pt>
                <c:pt idx="26815">
                  <c:v>-117.191566955</c:v>
                </c:pt>
                <c:pt idx="26816">
                  <c:v>-117.191574331</c:v>
                </c:pt>
                <c:pt idx="26817">
                  <c:v>-117.191581959</c:v>
                </c:pt>
                <c:pt idx="26818">
                  <c:v>-117.191589838</c:v>
                </c:pt>
                <c:pt idx="26819">
                  <c:v>-117.19159822</c:v>
                </c:pt>
                <c:pt idx="26820">
                  <c:v>-117.191606518</c:v>
                </c:pt>
                <c:pt idx="26821">
                  <c:v>-117.191615738</c:v>
                </c:pt>
                <c:pt idx="26822">
                  <c:v>-117.191625293</c:v>
                </c:pt>
                <c:pt idx="26823">
                  <c:v>-117.191635268</c:v>
                </c:pt>
                <c:pt idx="26824">
                  <c:v>-117.191645326</c:v>
                </c:pt>
                <c:pt idx="26825">
                  <c:v>-117.19165563599999</c:v>
                </c:pt>
                <c:pt idx="26826">
                  <c:v>-117.19166586199999</c:v>
                </c:pt>
                <c:pt idx="26827">
                  <c:v>-117.191675836</c:v>
                </c:pt>
                <c:pt idx="27036">
                  <c:v>-117.191675585</c:v>
                </c:pt>
                <c:pt idx="27037">
                  <c:v>-117.191667287</c:v>
                </c:pt>
                <c:pt idx="27038">
                  <c:v>-117.191658737</c:v>
                </c:pt>
                <c:pt idx="27039">
                  <c:v>-117.191649852</c:v>
                </c:pt>
                <c:pt idx="27040">
                  <c:v>-117.19164046500001</c:v>
                </c:pt>
                <c:pt idx="27041">
                  <c:v>-117.191631077</c:v>
                </c:pt>
                <c:pt idx="27042">
                  <c:v>-117.191621438</c:v>
                </c:pt>
                <c:pt idx="27043">
                  <c:v>-117.191611798</c:v>
                </c:pt>
                <c:pt idx="27044">
                  <c:v>-117.19160207500001</c:v>
                </c:pt>
                <c:pt idx="27045">
                  <c:v>-117.19159243599999</c:v>
                </c:pt>
                <c:pt idx="27046">
                  <c:v>-117.191582797</c:v>
                </c:pt>
                <c:pt idx="27047">
                  <c:v>-117.191573242</c:v>
                </c:pt>
                <c:pt idx="27048">
                  <c:v>-117.191563519</c:v>
                </c:pt>
                <c:pt idx="27049">
                  <c:v>-117.191554299</c:v>
                </c:pt>
                <c:pt idx="27050">
                  <c:v>-117.19154533</c:v>
                </c:pt>
                <c:pt idx="27051">
                  <c:v>-117.191536613</c:v>
                </c:pt>
                <c:pt idx="27052">
                  <c:v>-117.191528147</c:v>
                </c:pt>
                <c:pt idx="27053">
                  <c:v>-117.191519849</c:v>
                </c:pt>
                <c:pt idx="27054">
                  <c:v>-117.19151180199999</c:v>
                </c:pt>
                <c:pt idx="27055">
                  <c:v>-117.191503923</c:v>
                </c:pt>
                <c:pt idx="27056">
                  <c:v>-117.191496296</c:v>
                </c:pt>
                <c:pt idx="27057">
                  <c:v>-117.191488836</c:v>
                </c:pt>
                <c:pt idx="27058">
                  <c:v>-117.19148146000001</c:v>
                </c:pt>
                <c:pt idx="27059">
                  <c:v>-117.19147408400001</c:v>
                </c:pt>
                <c:pt idx="27060">
                  <c:v>-117.191466792</c:v>
                </c:pt>
                <c:pt idx="27061">
                  <c:v>-117.191459415</c:v>
                </c:pt>
                <c:pt idx="27062">
                  <c:v>-117.19145195599999</c:v>
                </c:pt>
                <c:pt idx="27063">
                  <c:v>-117.19144416</c:v>
                </c:pt>
                <c:pt idx="27064">
                  <c:v>-117.19143603000001</c:v>
                </c:pt>
                <c:pt idx="27065">
                  <c:v>-117.191427816</c:v>
                </c:pt>
                <c:pt idx="27066">
                  <c:v>-117.191419434</c:v>
                </c:pt>
                <c:pt idx="27067">
                  <c:v>-117.1914108</c:v>
                </c:pt>
                <c:pt idx="27068">
                  <c:v>-117.191402251</c:v>
                </c:pt>
                <c:pt idx="27069">
                  <c:v>-117.191393198</c:v>
                </c:pt>
                <c:pt idx="27070">
                  <c:v>-117.191384062</c:v>
                </c:pt>
                <c:pt idx="27071">
                  <c:v>-117.191374842</c:v>
                </c:pt>
                <c:pt idx="27072">
                  <c:v>-117.191365371</c:v>
                </c:pt>
                <c:pt idx="27073">
                  <c:v>-117.191356234</c:v>
                </c:pt>
                <c:pt idx="27074">
                  <c:v>-117.191347182</c:v>
                </c:pt>
                <c:pt idx="27075">
                  <c:v>-117.191338465</c:v>
                </c:pt>
                <c:pt idx="27076">
                  <c:v>-117.19132932799999</c:v>
                </c:pt>
                <c:pt idx="27077">
                  <c:v>-117.191321114</c:v>
                </c:pt>
                <c:pt idx="27078">
                  <c:v>-117.191313235</c:v>
                </c:pt>
                <c:pt idx="27079">
                  <c:v>-117.191305691</c:v>
                </c:pt>
                <c:pt idx="27080">
                  <c:v>-117.191298399</c:v>
                </c:pt>
                <c:pt idx="27081">
                  <c:v>-117.191291358</c:v>
                </c:pt>
                <c:pt idx="27082">
                  <c:v>-117.191284401</c:v>
                </c:pt>
                <c:pt idx="27083">
                  <c:v>-117.191277528</c:v>
                </c:pt>
                <c:pt idx="27084">
                  <c:v>-117.191270739</c:v>
                </c:pt>
                <c:pt idx="27085">
                  <c:v>-117.19126378199999</c:v>
                </c:pt>
                <c:pt idx="27086">
                  <c:v>-117.191256657</c:v>
                </c:pt>
                <c:pt idx="27087">
                  <c:v>-117.191249281</c:v>
                </c:pt>
                <c:pt idx="27088">
                  <c:v>-117.191241402</c:v>
                </c:pt>
                <c:pt idx="27089">
                  <c:v>-117.19123327200001</c:v>
                </c:pt>
                <c:pt idx="27090">
                  <c:v>-117.19122489</c:v>
                </c:pt>
                <c:pt idx="27091">
                  <c:v>-117.191216005</c:v>
                </c:pt>
                <c:pt idx="27092">
                  <c:v>-117.191206869</c:v>
                </c:pt>
                <c:pt idx="27093">
                  <c:v>-117.191197313</c:v>
                </c:pt>
                <c:pt idx="27094">
                  <c:v>-117.19118759</c:v>
                </c:pt>
                <c:pt idx="27095">
                  <c:v>-117.191177784</c:v>
                </c:pt>
                <c:pt idx="27096">
                  <c:v>-117.19116797700001</c:v>
                </c:pt>
                <c:pt idx="27097">
                  <c:v>-117.19115816999999</c:v>
                </c:pt>
                <c:pt idx="27098">
                  <c:v>-117.191148531</c:v>
                </c:pt>
                <c:pt idx="27099">
                  <c:v>-117.191139143</c:v>
                </c:pt>
                <c:pt idx="27100">
                  <c:v>-117.19113034199999</c:v>
                </c:pt>
                <c:pt idx="27101">
                  <c:v>-117.191121792</c:v>
                </c:pt>
                <c:pt idx="27102">
                  <c:v>-117.191113578</c:v>
                </c:pt>
                <c:pt idx="27103">
                  <c:v>-117.191105951</c:v>
                </c:pt>
                <c:pt idx="27104">
                  <c:v>-117.191098575</c:v>
                </c:pt>
                <c:pt idx="27105">
                  <c:v>-117.191091785</c:v>
                </c:pt>
                <c:pt idx="27106">
                  <c:v>-117.191085247</c:v>
                </c:pt>
                <c:pt idx="27107">
                  <c:v>-117.191078877</c:v>
                </c:pt>
                <c:pt idx="27108">
                  <c:v>-117.191072088</c:v>
                </c:pt>
                <c:pt idx="27109">
                  <c:v>-117.19106580099999</c:v>
                </c:pt>
                <c:pt idx="27110">
                  <c:v>-117.19105934700001</c:v>
                </c:pt>
                <c:pt idx="27111">
                  <c:v>-117.191052558</c:v>
                </c:pt>
                <c:pt idx="27112">
                  <c:v>-117.19104534900001</c:v>
                </c:pt>
                <c:pt idx="27113">
                  <c:v>-117.191037806</c:v>
                </c:pt>
                <c:pt idx="27114">
                  <c:v>-117.191029927</c:v>
                </c:pt>
                <c:pt idx="27115">
                  <c:v>-117.19102171199999</c:v>
                </c:pt>
                <c:pt idx="27116">
                  <c:v>-117.191013079</c:v>
                </c:pt>
                <c:pt idx="27117">
                  <c:v>-117.19100402700001</c:v>
                </c:pt>
                <c:pt idx="27118">
                  <c:v>-117.190994723</c:v>
                </c:pt>
                <c:pt idx="27119">
                  <c:v>-117.19098516699999</c:v>
                </c:pt>
                <c:pt idx="27120">
                  <c:v>-117.19097586300001</c:v>
                </c:pt>
                <c:pt idx="27121">
                  <c:v>-117.19096622399999</c:v>
                </c:pt>
                <c:pt idx="27122">
                  <c:v>-117.190956669</c:v>
                </c:pt>
                <c:pt idx="27123">
                  <c:v>-117.19094728100001</c:v>
                </c:pt>
                <c:pt idx="27124">
                  <c:v>-117.190937977</c:v>
                </c:pt>
                <c:pt idx="27125">
                  <c:v>-117.190929009</c:v>
                </c:pt>
                <c:pt idx="27126">
                  <c:v>-117.190920291</c:v>
                </c:pt>
                <c:pt idx="27127">
                  <c:v>-117.19091191</c:v>
                </c:pt>
                <c:pt idx="27128">
                  <c:v>-117.190903444</c:v>
                </c:pt>
                <c:pt idx="27129">
                  <c:v>-117.19089556500001</c:v>
                </c:pt>
                <c:pt idx="27130">
                  <c:v>-117.19088802100001</c:v>
                </c:pt>
                <c:pt idx="27131">
                  <c:v>-117.19088064499999</c:v>
                </c:pt>
                <c:pt idx="27132">
                  <c:v>-117.19087352</c:v>
                </c:pt>
                <c:pt idx="27133">
                  <c:v>-117.190866396</c:v>
                </c:pt>
                <c:pt idx="27134">
                  <c:v>-117.19085943899999</c:v>
                </c:pt>
                <c:pt idx="27135">
                  <c:v>-117.190852482</c:v>
                </c:pt>
                <c:pt idx="27136">
                  <c:v>-117.19084485400001</c:v>
                </c:pt>
                <c:pt idx="27137">
                  <c:v>-117.19083781400001</c:v>
                </c:pt>
                <c:pt idx="27138">
                  <c:v>-117.190830437</c:v>
                </c:pt>
                <c:pt idx="27139">
                  <c:v>-117.190822978</c:v>
                </c:pt>
                <c:pt idx="27140">
                  <c:v>-117.19081534999999</c:v>
                </c:pt>
                <c:pt idx="27141">
                  <c:v>-117.19080738700001</c:v>
                </c:pt>
                <c:pt idx="27142">
                  <c:v>-117.19079925699999</c:v>
                </c:pt>
                <c:pt idx="27143">
                  <c:v>-117.190790791</c:v>
                </c:pt>
                <c:pt idx="27144">
                  <c:v>-117.190782325</c:v>
                </c:pt>
                <c:pt idx="27145">
                  <c:v>-117.190773441</c:v>
                </c:pt>
                <c:pt idx="27146">
                  <c:v>-117.190764472</c:v>
                </c:pt>
                <c:pt idx="27147">
                  <c:v>-117.190755252</c:v>
                </c:pt>
                <c:pt idx="27148">
                  <c:v>-117.190746199</c:v>
                </c:pt>
                <c:pt idx="27149">
                  <c:v>-117.19073697899999</c:v>
                </c:pt>
                <c:pt idx="27150">
                  <c:v>-117.190727927</c:v>
                </c:pt>
                <c:pt idx="27151">
                  <c:v>-117.19071895800001</c:v>
                </c:pt>
                <c:pt idx="27152">
                  <c:v>-117.190710241</c:v>
                </c:pt>
                <c:pt idx="27153">
                  <c:v>-117.190701691</c:v>
                </c:pt>
                <c:pt idx="27154">
                  <c:v>-117.190693477</c:v>
                </c:pt>
                <c:pt idx="27155">
                  <c:v>-117.190685598</c:v>
                </c:pt>
                <c:pt idx="27156">
                  <c:v>-117.190678054</c:v>
                </c:pt>
                <c:pt idx="27157">
                  <c:v>-117.190670678</c:v>
                </c:pt>
                <c:pt idx="27158">
                  <c:v>-117.190663554</c:v>
                </c:pt>
                <c:pt idx="27159">
                  <c:v>-117.190656597</c:v>
                </c:pt>
                <c:pt idx="27160">
                  <c:v>-117.190649724</c:v>
                </c:pt>
                <c:pt idx="27161">
                  <c:v>-117.19064285</c:v>
                </c:pt>
                <c:pt idx="27162">
                  <c:v>-117.190635977</c:v>
                </c:pt>
                <c:pt idx="27163">
                  <c:v>-117.19062902</c:v>
                </c:pt>
                <c:pt idx="27164">
                  <c:v>-117.190621644</c:v>
                </c:pt>
                <c:pt idx="27165">
                  <c:v>-117.190614268</c:v>
                </c:pt>
                <c:pt idx="27166">
                  <c:v>-117.190606808</c:v>
                </c:pt>
                <c:pt idx="27167">
                  <c:v>-117.190599013</c:v>
                </c:pt>
                <c:pt idx="27168">
                  <c:v>-117.190591134</c:v>
                </c:pt>
                <c:pt idx="27169">
                  <c:v>-117.190582836</c:v>
                </c:pt>
                <c:pt idx="27170">
                  <c:v>-117.190574203</c:v>
                </c:pt>
                <c:pt idx="27171">
                  <c:v>-117.190565318</c:v>
                </c:pt>
                <c:pt idx="27172">
                  <c:v>-117.190556265</c:v>
                </c:pt>
                <c:pt idx="27173">
                  <c:v>-117.190547129</c:v>
                </c:pt>
                <c:pt idx="27174">
                  <c:v>-117.190537909</c:v>
                </c:pt>
                <c:pt idx="27175">
                  <c:v>-117.190528773</c:v>
                </c:pt>
                <c:pt idx="27176">
                  <c:v>-117.19051972</c:v>
                </c:pt>
                <c:pt idx="27177">
                  <c:v>-117.190510668</c:v>
                </c:pt>
                <c:pt idx="27178">
                  <c:v>-117.19050186699999</c:v>
                </c:pt>
                <c:pt idx="27179">
                  <c:v>-117.190493317</c:v>
                </c:pt>
                <c:pt idx="27180">
                  <c:v>-117.19048501899999</c:v>
                </c:pt>
                <c:pt idx="27181">
                  <c:v>-117.190476889</c:v>
                </c:pt>
                <c:pt idx="27182">
                  <c:v>-117.19046892599999</c:v>
                </c:pt>
                <c:pt idx="27183">
                  <c:v>-117.19046113100001</c:v>
                </c:pt>
                <c:pt idx="27184">
                  <c:v>-117.190453336</c:v>
                </c:pt>
                <c:pt idx="27185">
                  <c:v>-117.19044579200001</c:v>
                </c:pt>
                <c:pt idx="27186">
                  <c:v>-117.19043841600001</c:v>
                </c:pt>
                <c:pt idx="27187">
                  <c:v>-117.19043087199999</c:v>
                </c:pt>
                <c:pt idx="27188">
                  <c:v>-117.19042332799999</c:v>
                </c:pt>
                <c:pt idx="27189">
                  <c:v>-117.19041570100001</c:v>
                </c:pt>
                <c:pt idx="27190">
                  <c:v>-117.190407906</c:v>
                </c:pt>
                <c:pt idx="27191">
                  <c:v>-117.190399943</c:v>
                </c:pt>
                <c:pt idx="27192">
                  <c:v>-117.190391729</c:v>
                </c:pt>
                <c:pt idx="27193">
                  <c:v>-117.19038334699999</c:v>
                </c:pt>
                <c:pt idx="27194">
                  <c:v>-117.190374713</c:v>
                </c:pt>
                <c:pt idx="27195">
                  <c:v>-117.190365996</c:v>
                </c:pt>
                <c:pt idx="27196">
                  <c:v>-117.19035685999999</c:v>
                </c:pt>
                <c:pt idx="27197">
                  <c:v>-117.190347891</c:v>
                </c:pt>
                <c:pt idx="27198">
                  <c:v>-117.190338923</c:v>
                </c:pt>
                <c:pt idx="27199">
                  <c:v>-117.19032995400001</c:v>
                </c:pt>
                <c:pt idx="27200">
                  <c:v>-117.19032065</c:v>
                </c:pt>
                <c:pt idx="27201">
                  <c:v>-117.190311765</c:v>
                </c:pt>
                <c:pt idx="27202">
                  <c:v>-117.190303048</c:v>
                </c:pt>
                <c:pt idx="27203">
                  <c:v>-117.190294331</c:v>
                </c:pt>
                <c:pt idx="27204">
                  <c:v>-117.19028586500001</c:v>
                </c:pt>
                <c:pt idx="27205">
                  <c:v>-117.190277399</c:v>
                </c:pt>
                <c:pt idx="27206">
                  <c:v>-117.190269018</c:v>
                </c:pt>
                <c:pt idx="27207">
                  <c:v>-117.190260636</c:v>
                </c:pt>
                <c:pt idx="27208">
                  <c:v>-117.190252505</c:v>
                </c:pt>
                <c:pt idx="27209">
                  <c:v>-117.19024437500001</c:v>
                </c:pt>
                <c:pt idx="27210">
                  <c:v>-117.190236412</c:v>
                </c:pt>
                <c:pt idx="27211">
                  <c:v>-117.190228533</c:v>
                </c:pt>
                <c:pt idx="27212">
                  <c:v>-117.190220822</c:v>
                </c:pt>
                <c:pt idx="27213">
                  <c:v>-117.19021319399999</c:v>
                </c:pt>
                <c:pt idx="27214">
                  <c:v>-117.190205818</c:v>
                </c:pt>
                <c:pt idx="27215">
                  <c:v>-117.190198526</c:v>
                </c:pt>
                <c:pt idx="27216">
                  <c:v>-117.19019115</c:v>
                </c:pt>
                <c:pt idx="27217">
                  <c:v>-117.190184109</c:v>
                </c:pt>
                <c:pt idx="27218">
                  <c:v>-117.190177068</c:v>
                </c:pt>
                <c:pt idx="27219">
                  <c:v>-117.190169943</c:v>
                </c:pt>
                <c:pt idx="27220">
                  <c:v>-117.19016265099999</c:v>
                </c:pt>
                <c:pt idx="27221">
                  <c:v>-117.190155191</c:v>
                </c:pt>
                <c:pt idx="27222">
                  <c:v>-117.19014747999999</c:v>
                </c:pt>
                <c:pt idx="27223">
                  <c:v>-117.19013968500001</c:v>
                </c:pt>
                <c:pt idx="27224">
                  <c:v>-117.190131471</c:v>
                </c:pt>
                <c:pt idx="27225">
                  <c:v>-117.190123005</c:v>
                </c:pt>
                <c:pt idx="27226">
                  <c:v>-117.19011437100001</c:v>
                </c:pt>
                <c:pt idx="27227">
                  <c:v>-117.190105487</c:v>
                </c:pt>
                <c:pt idx="27228">
                  <c:v>-117.190096602</c:v>
                </c:pt>
                <c:pt idx="27229">
                  <c:v>-117.190087549</c:v>
                </c:pt>
                <c:pt idx="27230">
                  <c:v>-117.19007858099999</c:v>
                </c:pt>
                <c:pt idx="27231">
                  <c:v>-117.190069612</c:v>
                </c:pt>
                <c:pt idx="27232">
                  <c:v>-117.190060811</c:v>
                </c:pt>
                <c:pt idx="27233">
                  <c:v>-117.190052178</c:v>
                </c:pt>
                <c:pt idx="27234">
                  <c:v>-117.190043796</c:v>
                </c:pt>
                <c:pt idx="27235">
                  <c:v>-117.190035498</c:v>
                </c:pt>
                <c:pt idx="27236">
                  <c:v>-117.19002761900001</c:v>
                </c:pt>
                <c:pt idx="27237">
                  <c:v>-117.19001974</c:v>
                </c:pt>
                <c:pt idx="27238">
                  <c:v>-117.19001211200001</c:v>
                </c:pt>
                <c:pt idx="27239">
                  <c:v>-117.190004569</c:v>
                </c:pt>
                <c:pt idx="27240">
                  <c:v>-117.189996941</c:v>
                </c:pt>
                <c:pt idx="27241">
                  <c:v>-117.189989565</c:v>
                </c:pt>
                <c:pt idx="27242">
                  <c:v>-117.18998235700001</c:v>
                </c:pt>
                <c:pt idx="27243">
                  <c:v>-117.189975148</c:v>
                </c:pt>
                <c:pt idx="27244">
                  <c:v>-117.189967856</c:v>
                </c:pt>
                <c:pt idx="27245">
                  <c:v>-117.18996064700001</c:v>
                </c:pt>
                <c:pt idx="27246">
                  <c:v>-117.18995327099999</c:v>
                </c:pt>
                <c:pt idx="27247">
                  <c:v>-117.18994589499999</c:v>
                </c:pt>
                <c:pt idx="27248">
                  <c:v>-117.189938435</c:v>
                </c:pt>
                <c:pt idx="27249">
                  <c:v>-117.189930808</c:v>
                </c:pt>
                <c:pt idx="27250">
                  <c:v>-117.189923013</c:v>
                </c:pt>
                <c:pt idx="27251">
                  <c:v>-117.189914966</c:v>
                </c:pt>
                <c:pt idx="27252">
                  <c:v>-117.189907338</c:v>
                </c:pt>
                <c:pt idx="27253">
                  <c:v>-117.18989904</c:v>
                </c:pt>
                <c:pt idx="27254">
                  <c:v>-117.189890658</c:v>
                </c:pt>
                <c:pt idx="27255">
                  <c:v>-117.189882025</c:v>
                </c:pt>
                <c:pt idx="27256">
                  <c:v>-117.189873224</c:v>
                </c:pt>
                <c:pt idx="27257">
                  <c:v>-117.189864255</c:v>
                </c:pt>
                <c:pt idx="27258">
                  <c:v>-117.189855287</c:v>
                </c:pt>
                <c:pt idx="27259">
                  <c:v>-117.189846151</c:v>
                </c:pt>
                <c:pt idx="27260">
                  <c:v>-117.18983701400001</c:v>
                </c:pt>
                <c:pt idx="27261">
                  <c:v>-117.18982754300001</c:v>
                </c:pt>
                <c:pt idx="27262">
                  <c:v>-117.18981882600001</c:v>
                </c:pt>
                <c:pt idx="27263">
                  <c:v>-117.189809438</c:v>
                </c:pt>
                <c:pt idx="27264">
                  <c:v>-117.18980088799999</c:v>
                </c:pt>
                <c:pt idx="27265">
                  <c:v>-117.189791752</c:v>
                </c:pt>
                <c:pt idx="27266">
                  <c:v>-117.189783538</c:v>
                </c:pt>
                <c:pt idx="27267">
                  <c:v>-117.18977473699999</c:v>
                </c:pt>
                <c:pt idx="27268">
                  <c:v>-117.18976669</c:v>
                </c:pt>
                <c:pt idx="27269">
                  <c:v>-117.18975830799999</c:v>
                </c:pt>
                <c:pt idx="27270">
                  <c:v>-117.189750848</c:v>
                </c:pt>
                <c:pt idx="27271">
                  <c:v>-117.189742802</c:v>
                </c:pt>
                <c:pt idx="27272">
                  <c:v>-117.189735677</c:v>
                </c:pt>
                <c:pt idx="27273">
                  <c:v>-117.18972805</c:v>
                </c:pt>
                <c:pt idx="27274">
                  <c:v>-117.189720841</c:v>
                </c:pt>
                <c:pt idx="27275">
                  <c:v>-117.189713633</c:v>
                </c:pt>
                <c:pt idx="27276">
                  <c:v>-117.189706927</c:v>
                </c:pt>
                <c:pt idx="27277">
                  <c:v>-117.189699467</c:v>
                </c:pt>
                <c:pt idx="27278">
                  <c:v>-117.189692259</c:v>
                </c:pt>
                <c:pt idx="27279">
                  <c:v>-117.189684883</c:v>
                </c:pt>
                <c:pt idx="27280">
                  <c:v>-117.189677674</c:v>
                </c:pt>
                <c:pt idx="27281">
                  <c:v>-117.189669628</c:v>
                </c:pt>
                <c:pt idx="27282">
                  <c:v>-117.189661665</c:v>
                </c:pt>
                <c:pt idx="27283">
                  <c:v>-117.189653451</c:v>
                </c:pt>
                <c:pt idx="27284">
                  <c:v>-117.189644566</c:v>
                </c:pt>
                <c:pt idx="27285">
                  <c:v>-117.189635849</c:v>
                </c:pt>
                <c:pt idx="27286">
                  <c:v>-117.189626964</c:v>
                </c:pt>
                <c:pt idx="27287">
                  <c:v>-117.18961799500001</c:v>
                </c:pt>
                <c:pt idx="27288">
                  <c:v>-117.189609027</c:v>
                </c:pt>
                <c:pt idx="27289">
                  <c:v>-117.18959989</c:v>
                </c:pt>
                <c:pt idx="27290">
                  <c:v>-117.189590838</c:v>
                </c:pt>
                <c:pt idx="27291">
                  <c:v>-117.189581702</c:v>
                </c:pt>
                <c:pt idx="27292">
                  <c:v>-117.18957290100001</c:v>
                </c:pt>
                <c:pt idx="27293">
                  <c:v>-117.1895641</c:v>
                </c:pt>
                <c:pt idx="27294">
                  <c:v>-117.18955538199999</c:v>
                </c:pt>
                <c:pt idx="27295">
                  <c:v>-117.189546917</c:v>
                </c:pt>
                <c:pt idx="27296">
                  <c:v>-117.189538535</c:v>
                </c:pt>
                <c:pt idx="27297">
                  <c:v>-117.18953032</c:v>
                </c:pt>
                <c:pt idx="27298">
                  <c:v>-117.189522274</c:v>
                </c:pt>
                <c:pt idx="27299">
                  <c:v>-117.189514311</c:v>
                </c:pt>
                <c:pt idx="27300">
                  <c:v>-117.18950634799999</c:v>
                </c:pt>
                <c:pt idx="27301">
                  <c:v>-117.18949855300001</c:v>
                </c:pt>
                <c:pt idx="27302">
                  <c:v>-117.18949075800001</c:v>
                </c:pt>
                <c:pt idx="27303">
                  <c:v>-117.189482963</c:v>
                </c:pt>
                <c:pt idx="27304">
                  <c:v>-117.189475251</c:v>
                </c:pt>
                <c:pt idx="27305">
                  <c:v>-117.189467624</c:v>
                </c:pt>
                <c:pt idx="27306">
                  <c:v>-117.189459996</c:v>
                </c:pt>
                <c:pt idx="27307">
                  <c:v>-117.189452453</c:v>
                </c:pt>
                <c:pt idx="27308">
                  <c:v>-117.18944516000001</c:v>
                </c:pt>
                <c:pt idx="27309">
                  <c:v>-117.1894377</c:v>
                </c:pt>
                <c:pt idx="27310">
                  <c:v>-117.18943040800001</c:v>
                </c:pt>
                <c:pt idx="27311">
                  <c:v>-117.18942303199999</c:v>
                </c:pt>
                <c:pt idx="27312">
                  <c:v>-117.18941523700001</c:v>
                </c:pt>
                <c:pt idx="27313">
                  <c:v>-117.18940769300001</c:v>
                </c:pt>
                <c:pt idx="27314">
                  <c:v>-117.189400066</c:v>
                </c:pt>
                <c:pt idx="27315">
                  <c:v>-117.189392271</c:v>
                </c:pt>
                <c:pt idx="27316">
                  <c:v>-117.189384811</c:v>
                </c:pt>
                <c:pt idx="27317">
                  <c:v>-117.189376596</c:v>
                </c:pt>
                <c:pt idx="27318">
                  <c:v>-117.18936813099999</c:v>
                </c:pt>
                <c:pt idx="27319">
                  <c:v>-117.18935958100001</c:v>
                </c:pt>
                <c:pt idx="27320">
                  <c:v>-117.18935086400001</c:v>
                </c:pt>
                <c:pt idx="27321">
                  <c:v>-117.189341895</c:v>
                </c:pt>
                <c:pt idx="27322">
                  <c:v>-117.189332675</c:v>
                </c:pt>
                <c:pt idx="27323">
                  <c:v>-117.189323371</c:v>
                </c:pt>
                <c:pt idx="27324">
                  <c:v>-117.189313481</c:v>
                </c:pt>
                <c:pt idx="27325">
                  <c:v>-117.189304177</c:v>
                </c:pt>
                <c:pt idx="27326">
                  <c:v>-117.189294957</c:v>
                </c:pt>
                <c:pt idx="27327">
                  <c:v>-117.18928581999999</c:v>
                </c:pt>
                <c:pt idx="27328">
                  <c:v>-117.18927710299999</c:v>
                </c:pt>
                <c:pt idx="27329">
                  <c:v>-117.18926847</c:v>
                </c:pt>
                <c:pt idx="27330">
                  <c:v>-117.189260004</c:v>
                </c:pt>
                <c:pt idx="27331">
                  <c:v>-117.18925179</c:v>
                </c:pt>
                <c:pt idx="27332">
                  <c:v>-117.18924416199999</c:v>
                </c:pt>
                <c:pt idx="27333">
                  <c:v>-117.189236451</c:v>
                </c:pt>
                <c:pt idx="27334">
                  <c:v>-117.18922882299999</c:v>
                </c:pt>
                <c:pt idx="27335">
                  <c:v>-117.18922119600001</c:v>
                </c:pt>
                <c:pt idx="27336">
                  <c:v>-117.18921365200001</c:v>
                </c:pt>
                <c:pt idx="27337">
                  <c:v>-117.18920610799999</c:v>
                </c:pt>
                <c:pt idx="27338">
                  <c:v>-117.189198397</c:v>
                </c:pt>
                <c:pt idx="27339">
                  <c:v>-117.189190602</c:v>
                </c:pt>
                <c:pt idx="27340">
                  <c:v>-117.189182723</c:v>
                </c:pt>
                <c:pt idx="27341">
                  <c:v>-117.189174592</c:v>
                </c:pt>
                <c:pt idx="27342">
                  <c:v>-117.189166211</c:v>
                </c:pt>
                <c:pt idx="27343">
                  <c:v>-117.189157745</c:v>
                </c:pt>
                <c:pt idx="27344">
                  <c:v>-117.189149028</c:v>
                </c:pt>
                <c:pt idx="27345">
                  <c:v>-117.189140059</c:v>
                </c:pt>
                <c:pt idx="27346">
                  <c:v>-117.18913109</c:v>
                </c:pt>
                <c:pt idx="27347">
                  <c:v>-117.189122122</c:v>
                </c:pt>
                <c:pt idx="27348">
                  <c:v>-117.18911332099999</c:v>
                </c:pt>
                <c:pt idx="27349">
                  <c:v>-117.189104352</c:v>
                </c:pt>
                <c:pt idx="27350">
                  <c:v>-117.189095384</c:v>
                </c:pt>
                <c:pt idx="27351">
                  <c:v>-117.18908658300001</c:v>
                </c:pt>
                <c:pt idx="27352">
                  <c:v>-117.189078033</c:v>
                </c:pt>
                <c:pt idx="27353">
                  <c:v>-117.189069567</c:v>
                </c:pt>
                <c:pt idx="27354">
                  <c:v>-117.18906126900001</c:v>
                </c:pt>
                <c:pt idx="27355">
                  <c:v>-117.189053055</c:v>
                </c:pt>
                <c:pt idx="27356">
                  <c:v>-117.18904442199999</c:v>
                </c:pt>
                <c:pt idx="27357">
                  <c:v>-117.189036543</c:v>
                </c:pt>
                <c:pt idx="27358">
                  <c:v>-117.189028831</c:v>
                </c:pt>
                <c:pt idx="27359">
                  <c:v>-117.189021204</c:v>
                </c:pt>
                <c:pt idx="27360">
                  <c:v>-117.18901366</c:v>
                </c:pt>
                <c:pt idx="27361">
                  <c:v>-117.18900619999999</c:v>
                </c:pt>
                <c:pt idx="27362">
                  <c:v>-117.188998656</c:v>
                </c:pt>
                <c:pt idx="27363">
                  <c:v>-117.18899102899999</c:v>
                </c:pt>
                <c:pt idx="27364">
                  <c:v>-117.18898331699999</c:v>
                </c:pt>
                <c:pt idx="27365">
                  <c:v>-117.18897552200001</c:v>
                </c:pt>
                <c:pt idx="27366">
                  <c:v>-117.18896755900001</c:v>
                </c:pt>
                <c:pt idx="27367">
                  <c:v>-117.18895942899999</c:v>
                </c:pt>
                <c:pt idx="27368">
                  <c:v>-117.18895054399999</c:v>
                </c:pt>
                <c:pt idx="27369">
                  <c:v>-117.18894199499999</c:v>
                </c:pt>
                <c:pt idx="27370">
                  <c:v>-117.18893327799999</c:v>
                </c:pt>
                <c:pt idx="27371">
                  <c:v>-117.18892439299999</c:v>
                </c:pt>
                <c:pt idx="27372">
                  <c:v>-117.188915843</c:v>
                </c:pt>
                <c:pt idx="27373">
                  <c:v>-117.188906707</c:v>
                </c:pt>
                <c:pt idx="27374">
                  <c:v>-117.188897654</c:v>
                </c:pt>
                <c:pt idx="27375">
                  <c:v>-117.188888518</c:v>
                </c:pt>
                <c:pt idx="27376">
                  <c:v>-117.188879466</c:v>
                </c:pt>
                <c:pt idx="27377">
                  <c:v>-117.188870413</c:v>
                </c:pt>
                <c:pt idx="27378">
                  <c:v>-117.188861612</c:v>
                </c:pt>
                <c:pt idx="27379">
                  <c:v>-117.188852895</c:v>
                </c:pt>
                <c:pt idx="27380">
                  <c:v>-117.18884468100001</c:v>
                </c:pt>
                <c:pt idx="27381">
                  <c:v>-117.18883655</c:v>
                </c:pt>
                <c:pt idx="27382">
                  <c:v>-117.188828755</c:v>
                </c:pt>
                <c:pt idx="27383">
                  <c:v>-117.188821211</c:v>
                </c:pt>
                <c:pt idx="27384">
                  <c:v>-117.188813752</c:v>
                </c:pt>
                <c:pt idx="27385">
                  <c:v>-117.18880662700001</c:v>
                </c:pt>
                <c:pt idx="27386">
                  <c:v>-117.188799586</c:v>
                </c:pt>
                <c:pt idx="27387">
                  <c:v>-117.18879262900001</c:v>
                </c:pt>
                <c:pt idx="27388">
                  <c:v>-117.18878567199999</c:v>
                </c:pt>
                <c:pt idx="27389">
                  <c:v>-117.18877863100001</c:v>
                </c:pt>
                <c:pt idx="27390">
                  <c:v>-117.18877142300001</c:v>
                </c:pt>
                <c:pt idx="27391">
                  <c:v>-117.18876421500001</c:v>
                </c:pt>
                <c:pt idx="27392">
                  <c:v>-117.188756587</c:v>
                </c:pt>
                <c:pt idx="27393">
                  <c:v>-117.18874895899999</c:v>
                </c:pt>
                <c:pt idx="27394">
                  <c:v>-117.18874116400001</c:v>
                </c:pt>
                <c:pt idx="27395">
                  <c:v>-117.18873320100001</c:v>
                </c:pt>
                <c:pt idx="27396">
                  <c:v>-117.18872523899999</c:v>
                </c:pt>
                <c:pt idx="27397">
                  <c:v>-117.188716941</c:v>
                </c:pt>
                <c:pt idx="27398">
                  <c:v>-117.18870839100001</c:v>
                </c:pt>
                <c:pt idx="27399">
                  <c:v>-117.188699758</c:v>
                </c:pt>
                <c:pt idx="27400">
                  <c:v>-117.188691041</c:v>
                </c:pt>
                <c:pt idx="27401">
                  <c:v>-117.18868224000001</c:v>
                </c:pt>
                <c:pt idx="27402">
                  <c:v>-117.18867335500001</c:v>
                </c:pt>
                <c:pt idx="27403">
                  <c:v>-117.188664386</c:v>
                </c:pt>
                <c:pt idx="27404">
                  <c:v>-117.18865575300001</c:v>
                </c:pt>
                <c:pt idx="27405">
                  <c:v>-117.188646952</c:v>
                </c:pt>
                <c:pt idx="27406">
                  <c:v>-117.18863815100001</c:v>
                </c:pt>
                <c:pt idx="27407">
                  <c:v>-117.188629517</c:v>
                </c:pt>
                <c:pt idx="27408">
                  <c:v>-117.188620968</c:v>
                </c:pt>
                <c:pt idx="27409">
                  <c:v>-117.18861267</c:v>
                </c:pt>
                <c:pt idx="27410">
                  <c:v>-117.188604707</c:v>
                </c:pt>
                <c:pt idx="27411">
                  <c:v>-117.188596996</c:v>
                </c:pt>
                <c:pt idx="27412">
                  <c:v>-117.188589787</c:v>
                </c:pt>
                <c:pt idx="27413">
                  <c:v>-117.18858249500001</c:v>
                </c:pt>
                <c:pt idx="27414">
                  <c:v>-117.18857553799999</c:v>
                </c:pt>
                <c:pt idx="27415">
                  <c:v>-117.18856866500001</c:v>
                </c:pt>
                <c:pt idx="27416">
                  <c:v>-117.188561875</c:v>
                </c:pt>
                <c:pt idx="27417">
                  <c:v>-117.188555002</c:v>
                </c:pt>
                <c:pt idx="27418">
                  <c:v>-117.188548129</c:v>
                </c:pt>
                <c:pt idx="27419">
                  <c:v>-117.188541004</c:v>
                </c:pt>
                <c:pt idx="27420">
                  <c:v>-117.18853371199999</c:v>
                </c:pt>
                <c:pt idx="27421">
                  <c:v>-117.18852608500001</c:v>
                </c:pt>
                <c:pt idx="27422">
                  <c:v>-117.188518289</c:v>
                </c:pt>
                <c:pt idx="27423">
                  <c:v>-117.188509991</c:v>
                </c:pt>
                <c:pt idx="27424">
                  <c:v>-117.18850186100001</c:v>
                </c:pt>
                <c:pt idx="27425">
                  <c:v>-117.18849314400001</c:v>
                </c:pt>
                <c:pt idx="27426">
                  <c:v>-117.188484175</c:v>
                </c:pt>
                <c:pt idx="27427">
                  <c:v>-117.188475039</c:v>
                </c:pt>
                <c:pt idx="27428">
                  <c:v>-117.188465651</c:v>
                </c:pt>
                <c:pt idx="27429">
                  <c:v>-117.18845643100001</c:v>
                </c:pt>
                <c:pt idx="27430">
                  <c:v>-117.188447043</c:v>
                </c:pt>
                <c:pt idx="27431">
                  <c:v>-117.188437823</c:v>
                </c:pt>
                <c:pt idx="27432">
                  <c:v>-117.188428352</c:v>
                </c:pt>
                <c:pt idx="27433">
                  <c:v>-117.188419383</c:v>
                </c:pt>
                <c:pt idx="27434">
                  <c:v>-117.188410582</c:v>
                </c:pt>
                <c:pt idx="27435">
                  <c:v>-117.188402032</c:v>
                </c:pt>
                <c:pt idx="27436">
                  <c:v>-117.188393651</c:v>
                </c:pt>
                <c:pt idx="27437">
                  <c:v>-117.188385604</c:v>
                </c:pt>
                <c:pt idx="27438">
                  <c:v>-117.188377809</c:v>
                </c:pt>
                <c:pt idx="27439">
                  <c:v>-117.188370349</c:v>
                </c:pt>
                <c:pt idx="27440">
                  <c:v>-117.188362889</c:v>
                </c:pt>
                <c:pt idx="27441">
                  <c:v>-117.18835593199999</c:v>
                </c:pt>
                <c:pt idx="27442">
                  <c:v>-117.188349059</c:v>
                </c:pt>
                <c:pt idx="27443">
                  <c:v>-117.188342186</c:v>
                </c:pt>
                <c:pt idx="27444">
                  <c:v>-117.188334893</c:v>
                </c:pt>
                <c:pt idx="27445">
                  <c:v>-117.18832802</c:v>
                </c:pt>
                <c:pt idx="27446">
                  <c:v>-117.188321063</c:v>
                </c:pt>
                <c:pt idx="27447">
                  <c:v>-117.188313855</c:v>
                </c:pt>
                <c:pt idx="27448">
                  <c:v>-117.188306479</c:v>
                </c:pt>
                <c:pt idx="27449">
                  <c:v>-117.188298684</c:v>
                </c:pt>
                <c:pt idx="27450">
                  <c:v>-117.18829063699999</c:v>
                </c:pt>
                <c:pt idx="27451">
                  <c:v>-117.188282255</c:v>
                </c:pt>
                <c:pt idx="27452">
                  <c:v>-117.188273454</c:v>
                </c:pt>
                <c:pt idx="27453">
                  <c:v>-117.188264569</c:v>
                </c:pt>
                <c:pt idx="27454">
                  <c:v>-117.188255517</c:v>
                </c:pt>
                <c:pt idx="27455">
                  <c:v>-117.18824629700001</c:v>
                </c:pt>
                <c:pt idx="27456">
                  <c:v>-117.18823724400001</c:v>
                </c:pt>
                <c:pt idx="27457">
                  <c:v>-117.188228108</c:v>
                </c:pt>
                <c:pt idx="27458">
                  <c:v>-117.188218972</c:v>
                </c:pt>
                <c:pt idx="27459">
                  <c:v>-117.18821000299999</c:v>
                </c:pt>
                <c:pt idx="27460">
                  <c:v>-117.188201621</c:v>
                </c:pt>
                <c:pt idx="27461">
                  <c:v>-117.188193072</c:v>
                </c:pt>
                <c:pt idx="27462">
                  <c:v>-117.18818477400001</c:v>
                </c:pt>
                <c:pt idx="27463">
                  <c:v>-117.188176727</c:v>
                </c:pt>
                <c:pt idx="27464">
                  <c:v>-117.188168848</c:v>
                </c:pt>
                <c:pt idx="27465">
                  <c:v>-117.18816113699999</c:v>
                </c:pt>
                <c:pt idx="27466">
                  <c:v>-117.188153593</c:v>
                </c:pt>
                <c:pt idx="27467">
                  <c:v>-117.188146133</c:v>
                </c:pt>
                <c:pt idx="27468">
                  <c:v>-117.18813825399999</c:v>
                </c:pt>
                <c:pt idx="27469">
                  <c:v>-117.18813071</c:v>
                </c:pt>
                <c:pt idx="27470">
                  <c:v>-117.188122999</c:v>
                </c:pt>
                <c:pt idx="27471">
                  <c:v>-117.188115204</c:v>
                </c:pt>
                <c:pt idx="27472">
                  <c:v>-117.188107409</c:v>
                </c:pt>
                <c:pt idx="27473">
                  <c:v>-117.188099278</c:v>
                </c:pt>
                <c:pt idx="27474">
                  <c:v>-117.188091148</c:v>
                </c:pt>
                <c:pt idx="27475">
                  <c:v>-117.18808276599999</c:v>
                </c:pt>
                <c:pt idx="27476">
                  <c:v>-117.188073546</c:v>
                </c:pt>
                <c:pt idx="27477">
                  <c:v>-117.188064829</c:v>
                </c:pt>
                <c:pt idx="27478">
                  <c:v>-117.18805602800001</c:v>
                </c:pt>
                <c:pt idx="27479">
                  <c:v>-117.188047227</c:v>
                </c:pt>
                <c:pt idx="27480">
                  <c:v>-117.188038593</c:v>
                </c:pt>
                <c:pt idx="27481">
                  <c:v>-117.188029876</c:v>
                </c:pt>
                <c:pt idx="27482">
                  <c:v>-117.188021326</c:v>
                </c:pt>
                <c:pt idx="27483">
                  <c:v>-117.188012861</c:v>
                </c:pt>
                <c:pt idx="27484">
                  <c:v>-117.188005401</c:v>
                </c:pt>
                <c:pt idx="27485">
                  <c:v>-117.187997438</c:v>
                </c:pt>
                <c:pt idx="27486">
                  <c:v>-117.187989559</c:v>
                </c:pt>
                <c:pt idx="27487">
                  <c:v>-117.18798184800001</c:v>
                </c:pt>
                <c:pt idx="27488">
                  <c:v>-117.18797413599999</c:v>
                </c:pt>
                <c:pt idx="27489">
                  <c:v>-117.187966676</c:v>
                </c:pt>
                <c:pt idx="27490">
                  <c:v>-117.187959384</c:v>
                </c:pt>
                <c:pt idx="27491">
                  <c:v>-117.187952008</c:v>
                </c:pt>
                <c:pt idx="27492">
                  <c:v>-117.187944548</c:v>
                </c:pt>
                <c:pt idx="27493">
                  <c:v>-117.18793717200001</c:v>
                </c:pt>
                <c:pt idx="27494">
                  <c:v>-117.18792962800001</c:v>
                </c:pt>
                <c:pt idx="27495">
                  <c:v>-117.187922001</c:v>
                </c:pt>
                <c:pt idx="27496">
                  <c:v>-117.187914122</c:v>
                </c:pt>
                <c:pt idx="27497">
                  <c:v>-117.187906243</c:v>
                </c:pt>
                <c:pt idx="27498">
                  <c:v>-117.187898112</c:v>
                </c:pt>
                <c:pt idx="27499">
                  <c:v>-117.18788989799999</c:v>
                </c:pt>
                <c:pt idx="27500">
                  <c:v>-117.187881432</c:v>
                </c:pt>
                <c:pt idx="27501">
                  <c:v>-117.187872799</c:v>
                </c:pt>
                <c:pt idx="27502">
                  <c:v>-117.187863998</c:v>
                </c:pt>
                <c:pt idx="27503">
                  <c:v>-117.187855197</c:v>
                </c:pt>
                <c:pt idx="27504">
                  <c:v>-117.187846312</c:v>
                </c:pt>
                <c:pt idx="27505">
                  <c:v>-117.18783725999999</c:v>
                </c:pt>
                <c:pt idx="27506">
                  <c:v>-117.187828291</c:v>
                </c:pt>
                <c:pt idx="27507">
                  <c:v>-117.187819406</c:v>
                </c:pt>
                <c:pt idx="27508">
                  <c:v>-117.187810773</c:v>
                </c:pt>
                <c:pt idx="27509">
                  <c:v>-117.187801972</c:v>
                </c:pt>
                <c:pt idx="27510">
                  <c:v>-117.187793339</c:v>
                </c:pt>
                <c:pt idx="27511">
                  <c:v>-117.187784705</c:v>
                </c:pt>
                <c:pt idx="27512">
                  <c:v>-117.18777607200001</c:v>
                </c:pt>
                <c:pt idx="27513">
                  <c:v>-117.18776777399999</c:v>
                </c:pt>
                <c:pt idx="27514">
                  <c:v>-117.18775964300001</c:v>
                </c:pt>
                <c:pt idx="27515">
                  <c:v>-117.187751597</c:v>
                </c:pt>
                <c:pt idx="27516">
                  <c:v>-117.187743383</c:v>
                </c:pt>
                <c:pt idx="27517">
                  <c:v>-117.18773542</c:v>
                </c:pt>
                <c:pt idx="27518">
                  <c:v>-117.18772762499999</c:v>
                </c:pt>
                <c:pt idx="27519">
                  <c:v>-117.187719829</c:v>
                </c:pt>
                <c:pt idx="27520">
                  <c:v>-117.18771194999999</c:v>
                </c:pt>
                <c:pt idx="27521">
                  <c:v>-117.18770415500001</c:v>
                </c:pt>
                <c:pt idx="27522">
                  <c:v>-117.18769636</c:v>
                </c:pt>
                <c:pt idx="27523">
                  <c:v>-117.18768864899999</c:v>
                </c:pt>
                <c:pt idx="27524">
                  <c:v>-117.187680937</c:v>
                </c:pt>
                <c:pt idx="27525">
                  <c:v>-117.18767330999999</c:v>
                </c:pt>
                <c:pt idx="27526">
                  <c:v>-117.187665682</c:v>
                </c:pt>
                <c:pt idx="27527">
                  <c:v>-117.187658055</c:v>
                </c:pt>
                <c:pt idx="27528">
                  <c:v>-117.18765059499999</c:v>
                </c:pt>
                <c:pt idx="27529">
                  <c:v>-117.187643135</c:v>
                </c:pt>
                <c:pt idx="27530">
                  <c:v>-117.187635591</c:v>
                </c:pt>
                <c:pt idx="27531">
                  <c:v>-117.18762804799999</c:v>
                </c:pt>
                <c:pt idx="27532">
                  <c:v>-117.187619666</c:v>
                </c:pt>
                <c:pt idx="27533">
                  <c:v>-117.18761187</c:v>
                </c:pt>
                <c:pt idx="27534">
                  <c:v>-117.187603908</c:v>
                </c:pt>
                <c:pt idx="27535">
                  <c:v>-117.18759569300001</c:v>
                </c:pt>
                <c:pt idx="27536">
                  <c:v>-117.18758739499999</c:v>
                </c:pt>
                <c:pt idx="27537">
                  <c:v>-117.18757884599999</c:v>
                </c:pt>
                <c:pt idx="27538">
                  <c:v>-117.187570045</c:v>
                </c:pt>
                <c:pt idx="27539">
                  <c:v>-117.18756107599999</c:v>
                </c:pt>
                <c:pt idx="27540">
                  <c:v>-117.18755194000001</c:v>
                </c:pt>
                <c:pt idx="27541">
                  <c:v>-117.187542552</c:v>
                </c:pt>
                <c:pt idx="27542">
                  <c:v>-117.18753299700001</c:v>
                </c:pt>
                <c:pt idx="27543">
                  <c:v>-117.187523274</c:v>
                </c:pt>
                <c:pt idx="27544">
                  <c:v>-117.187513886</c:v>
                </c:pt>
                <c:pt idx="27545">
                  <c:v>-117.18750407900001</c:v>
                </c:pt>
                <c:pt idx="27546">
                  <c:v>-117.187494356</c:v>
                </c:pt>
                <c:pt idx="27547">
                  <c:v>-117.187484633</c:v>
                </c:pt>
                <c:pt idx="27548">
                  <c:v>-117.187475245</c:v>
                </c:pt>
                <c:pt idx="27549">
                  <c:v>-117.187465858</c:v>
                </c:pt>
                <c:pt idx="27550">
                  <c:v>-117.18745655399999</c:v>
                </c:pt>
                <c:pt idx="27551">
                  <c:v>-117.187447585</c:v>
                </c:pt>
                <c:pt idx="27552">
                  <c:v>-117.1874387</c:v>
                </c:pt>
                <c:pt idx="27553">
                  <c:v>-117.18743023499999</c:v>
                </c:pt>
                <c:pt idx="27554">
                  <c:v>-117.18742202</c:v>
                </c:pt>
                <c:pt idx="27555">
                  <c:v>-117.187414141</c:v>
                </c:pt>
                <c:pt idx="27556">
                  <c:v>-117.18740617900001</c:v>
                </c:pt>
                <c:pt idx="27557">
                  <c:v>-117.187398719</c:v>
                </c:pt>
                <c:pt idx="27558">
                  <c:v>-117.187391343</c:v>
                </c:pt>
                <c:pt idx="27559">
                  <c:v>-117.187384302</c:v>
                </c:pt>
                <c:pt idx="27560">
                  <c:v>-117.187377345</c:v>
                </c:pt>
                <c:pt idx="27561">
                  <c:v>-117.18737038800001</c:v>
                </c:pt>
                <c:pt idx="27562">
                  <c:v>-117.187363515</c:v>
                </c:pt>
                <c:pt idx="27563">
                  <c:v>-117.187356558</c:v>
                </c:pt>
                <c:pt idx="27564">
                  <c:v>-117.18734943299999</c:v>
                </c:pt>
                <c:pt idx="27565">
                  <c:v>-117.18734239200001</c:v>
                </c:pt>
                <c:pt idx="27566">
                  <c:v>-117.18733518400001</c:v>
                </c:pt>
                <c:pt idx="27567">
                  <c:v>-117.18732780800001</c:v>
                </c:pt>
                <c:pt idx="27568">
                  <c:v>-117.18732026399999</c:v>
                </c:pt>
                <c:pt idx="27569">
                  <c:v>-117.187312385</c:v>
                </c:pt>
                <c:pt idx="27570">
                  <c:v>-117.187304255</c:v>
                </c:pt>
                <c:pt idx="27571">
                  <c:v>-117.187295705</c:v>
                </c:pt>
                <c:pt idx="27572">
                  <c:v>-117.187287156</c:v>
                </c:pt>
                <c:pt idx="27573">
                  <c:v>-117.187278019</c:v>
                </c:pt>
                <c:pt idx="27574">
                  <c:v>-117.187268464</c:v>
                </c:pt>
                <c:pt idx="27575">
                  <c:v>-117.187258657</c:v>
                </c:pt>
                <c:pt idx="27576">
                  <c:v>-117.187248934</c:v>
                </c:pt>
                <c:pt idx="27577">
                  <c:v>-117.187238708</c:v>
                </c:pt>
                <c:pt idx="27578">
                  <c:v>-117.187228398</c:v>
                </c:pt>
                <c:pt idx="27579">
                  <c:v>-117.187218089</c:v>
                </c:pt>
                <c:pt idx="27580">
                  <c:v>-117.18720819799999</c:v>
                </c:pt>
                <c:pt idx="27581">
                  <c:v>-117.187198224</c:v>
                </c:pt>
                <c:pt idx="27582">
                  <c:v>-117.18718850099999</c:v>
                </c:pt>
                <c:pt idx="27583">
                  <c:v>-117.187179113</c:v>
                </c:pt>
                <c:pt idx="27584">
                  <c:v>-117.187170396</c:v>
                </c:pt>
                <c:pt idx="27585">
                  <c:v>-117.187161762</c:v>
                </c:pt>
                <c:pt idx="27586">
                  <c:v>-117.187153464</c:v>
                </c:pt>
                <c:pt idx="27587">
                  <c:v>-117.187145585</c:v>
                </c:pt>
                <c:pt idx="27588">
                  <c:v>-117.18713778999999</c:v>
                </c:pt>
                <c:pt idx="27589">
                  <c:v>-117.187130498</c:v>
                </c:pt>
                <c:pt idx="27590">
                  <c:v>-117.187123457</c:v>
                </c:pt>
                <c:pt idx="27591">
                  <c:v>-117.18711658399999</c:v>
                </c:pt>
                <c:pt idx="27592">
                  <c:v>-117.18710996199999</c:v>
                </c:pt>
                <c:pt idx="27593">
                  <c:v>-117.18710333999999</c:v>
                </c:pt>
                <c:pt idx="27594">
                  <c:v>-117.187096803</c:v>
                </c:pt>
                <c:pt idx="27595">
                  <c:v>-117.18709026499999</c:v>
                </c:pt>
                <c:pt idx="27596">
                  <c:v>-117.187083978</c:v>
                </c:pt>
                <c:pt idx="27597">
                  <c:v>-117.18707735700001</c:v>
                </c:pt>
                <c:pt idx="27598">
                  <c:v>-117.18707056700001</c:v>
                </c:pt>
                <c:pt idx="27599">
                  <c:v>-117.187063694</c:v>
                </c:pt>
                <c:pt idx="27600">
                  <c:v>-117.187056318</c:v>
                </c:pt>
                <c:pt idx="27601">
                  <c:v>-117.187048858</c:v>
                </c:pt>
                <c:pt idx="27602">
                  <c:v>-117.18704123000001</c:v>
                </c:pt>
                <c:pt idx="27603">
                  <c:v>-117.187033184</c:v>
                </c:pt>
                <c:pt idx="27604">
                  <c:v>-117.187024802</c:v>
                </c:pt>
                <c:pt idx="27605">
                  <c:v>-117.187015917</c:v>
                </c:pt>
                <c:pt idx="27606">
                  <c:v>-117.18700678099999</c:v>
                </c:pt>
                <c:pt idx="27607">
                  <c:v>-117.186997142</c:v>
                </c:pt>
                <c:pt idx="27608">
                  <c:v>-117.18698725100001</c:v>
                </c:pt>
                <c:pt idx="27609">
                  <c:v>-117.186977109</c:v>
                </c:pt>
                <c:pt idx="27610">
                  <c:v>-117.186966883</c:v>
                </c:pt>
                <c:pt idx="27611">
                  <c:v>-117.186956489</c:v>
                </c:pt>
                <c:pt idx="27612">
                  <c:v>-117.18694601200001</c:v>
                </c:pt>
                <c:pt idx="27613">
                  <c:v>-117.186935702</c:v>
                </c:pt>
                <c:pt idx="27614">
                  <c:v>-117.18692556000001</c:v>
                </c:pt>
                <c:pt idx="27615">
                  <c:v>-117.186915586</c:v>
                </c:pt>
                <c:pt idx="27616">
                  <c:v>-117.18690603</c:v>
                </c:pt>
                <c:pt idx="27617">
                  <c:v>-117.186896643</c:v>
                </c:pt>
                <c:pt idx="27618">
                  <c:v>-117.18688750600001</c:v>
                </c:pt>
                <c:pt idx="27619">
                  <c:v>-117.186878873</c:v>
                </c:pt>
                <c:pt idx="27620">
                  <c:v>-117.18687049099999</c:v>
                </c:pt>
                <c:pt idx="27621">
                  <c:v>-117.18686252800001</c:v>
                </c:pt>
                <c:pt idx="27622">
                  <c:v>-117.186854901</c:v>
                </c:pt>
                <c:pt idx="27623">
                  <c:v>-117.186847692</c:v>
                </c:pt>
                <c:pt idx="27624">
                  <c:v>-117.18684056799999</c:v>
                </c:pt>
                <c:pt idx="27625">
                  <c:v>-117.18683394599999</c:v>
                </c:pt>
                <c:pt idx="27626">
                  <c:v>-117.186827576</c:v>
                </c:pt>
                <c:pt idx="27627">
                  <c:v>-117.186821373</c:v>
                </c:pt>
                <c:pt idx="27628">
                  <c:v>-117.186815422</c:v>
                </c:pt>
                <c:pt idx="27629">
                  <c:v>-117.186809387</c:v>
                </c:pt>
                <c:pt idx="27630">
                  <c:v>-117.186803101</c:v>
                </c:pt>
                <c:pt idx="27631">
                  <c:v>-117.186796563</c:v>
                </c:pt>
                <c:pt idx="27632">
                  <c:v>-117.18678969</c:v>
                </c:pt>
                <c:pt idx="27633">
                  <c:v>-117.18678248099999</c:v>
                </c:pt>
                <c:pt idx="27634">
                  <c:v>-117.18677468600001</c:v>
                </c:pt>
                <c:pt idx="27635">
                  <c:v>-117.186766472</c:v>
                </c:pt>
                <c:pt idx="27636">
                  <c:v>-117.186758174</c:v>
                </c:pt>
                <c:pt idx="27637">
                  <c:v>-117.186748954</c:v>
                </c:pt>
                <c:pt idx="27638">
                  <c:v>-117.186739398</c:v>
                </c:pt>
                <c:pt idx="27639">
                  <c:v>-117.186729508</c:v>
                </c:pt>
                <c:pt idx="27640">
                  <c:v>-117.186719533</c:v>
                </c:pt>
                <c:pt idx="27641">
                  <c:v>-117.186709307</c:v>
                </c:pt>
                <c:pt idx="27642">
                  <c:v>-117.18669916499999</c:v>
                </c:pt>
                <c:pt idx="27643">
                  <c:v>-117.18668910700001</c:v>
                </c:pt>
                <c:pt idx="27644">
                  <c:v>-117.18667946799999</c:v>
                </c:pt>
                <c:pt idx="27645">
                  <c:v>-117.18666982800001</c:v>
                </c:pt>
                <c:pt idx="27646">
                  <c:v>-117.186660608</c:v>
                </c:pt>
                <c:pt idx="27647">
                  <c:v>-117.186651723</c:v>
                </c:pt>
                <c:pt idx="27648">
                  <c:v>-117.186643006</c:v>
                </c:pt>
                <c:pt idx="27649">
                  <c:v>-117.186634708</c:v>
                </c:pt>
                <c:pt idx="27650">
                  <c:v>-117.186626745</c:v>
                </c:pt>
                <c:pt idx="27651">
                  <c:v>-117.186619034</c:v>
                </c:pt>
                <c:pt idx="27652">
                  <c:v>-117.18661115499999</c:v>
                </c:pt>
                <c:pt idx="27653">
                  <c:v>-117.18660394699999</c:v>
                </c:pt>
                <c:pt idx="27654">
                  <c:v>-117.186596822</c:v>
                </c:pt>
                <c:pt idx="27655">
                  <c:v>-117.186589865</c:v>
                </c:pt>
                <c:pt idx="27656">
                  <c:v>-117.186582992</c:v>
                </c:pt>
                <c:pt idx="27657">
                  <c:v>-117.18657611899999</c:v>
                </c:pt>
                <c:pt idx="27658">
                  <c:v>-117.186569246</c:v>
                </c:pt>
                <c:pt idx="27659">
                  <c:v>-117.18656212099999</c:v>
                </c:pt>
                <c:pt idx="27660">
                  <c:v>-117.186554745</c:v>
                </c:pt>
                <c:pt idx="27661">
                  <c:v>-117.186547285</c:v>
                </c:pt>
                <c:pt idx="27662">
                  <c:v>-117.18653949</c:v>
                </c:pt>
                <c:pt idx="27663">
                  <c:v>-117.18653144300001</c:v>
                </c:pt>
                <c:pt idx="27664">
                  <c:v>-117.186523229</c:v>
                </c:pt>
                <c:pt idx="27665">
                  <c:v>-117.18651476300001</c:v>
                </c:pt>
                <c:pt idx="27666">
                  <c:v>-117.18650613</c:v>
                </c:pt>
                <c:pt idx="27667">
                  <c:v>-117.186497413</c:v>
                </c:pt>
                <c:pt idx="27668">
                  <c:v>-117.186488947</c:v>
                </c:pt>
                <c:pt idx="27669">
                  <c:v>-117.18648023</c:v>
                </c:pt>
                <c:pt idx="27670">
                  <c:v>-117.186471596</c:v>
                </c:pt>
                <c:pt idx="27671">
                  <c:v>-117.186463214</c:v>
                </c:pt>
                <c:pt idx="27672">
                  <c:v>-117.18645516799999</c:v>
                </c:pt>
                <c:pt idx="27673">
                  <c:v>-117.186446954</c:v>
                </c:pt>
                <c:pt idx="27674">
                  <c:v>-117.186438823</c:v>
                </c:pt>
                <c:pt idx="27675">
                  <c:v>-117.18643077599999</c:v>
                </c:pt>
                <c:pt idx="27676">
                  <c:v>-117.186423065</c:v>
                </c:pt>
                <c:pt idx="27677">
                  <c:v>-117.18641501899999</c:v>
                </c:pt>
                <c:pt idx="27678">
                  <c:v>-117.186406972</c:v>
                </c:pt>
                <c:pt idx="27679">
                  <c:v>-117.186398841</c:v>
                </c:pt>
                <c:pt idx="27680">
                  <c:v>-117.186390879</c:v>
                </c:pt>
                <c:pt idx="27681">
                  <c:v>-117.18638266400001</c:v>
                </c:pt>
                <c:pt idx="27682">
                  <c:v>-117.186374199</c:v>
                </c:pt>
                <c:pt idx="27683">
                  <c:v>-117.186365649</c:v>
                </c:pt>
                <c:pt idx="27684">
                  <c:v>-117.18635634499999</c:v>
                </c:pt>
                <c:pt idx="27685">
                  <c:v>-117.186347544</c:v>
                </c:pt>
                <c:pt idx="27686">
                  <c:v>-117.186338827</c:v>
                </c:pt>
                <c:pt idx="27687">
                  <c:v>-117.18633002599999</c:v>
                </c:pt>
                <c:pt idx="27688">
                  <c:v>-117.186321896</c:v>
                </c:pt>
                <c:pt idx="27689">
                  <c:v>-117.18631317800001</c:v>
                </c:pt>
                <c:pt idx="27690">
                  <c:v>-117.186304545</c:v>
                </c:pt>
                <c:pt idx="27691">
                  <c:v>-117.18629599499999</c:v>
                </c:pt>
                <c:pt idx="27692">
                  <c:v>-117.186287362</c:v>
                </c:pt>
                <c:pt idx="27693">
                  <c:v>-117.18627898</c:v>
                </c:pt>
                <c:pt idx="27694">
                  <c:v>-117.18627076600001</c:v>
                </c:pt>
                <c:pt idx="27695">
                  <c:v>-117.186262636</c:v>
                </c:pt>
                <c:pt idx="27696">
                  <c:v>-117.186254589</c:v>
                </c:pt>
                <c:pt idx="27697">
                  <c:v>-117.186246626</c:v>
                </c:pt>
                <c:pt idx="27698">
                  <c:v>-117.186238747</c:v>
                </c:pt>
                <c:pt idx="27699">
                  <c:v>-117.186230868</c:v>
                </c:pt>
                <c:pt idx="27700">
                  <c:v>-117.186223324</c:v>
                </c:pt>
                <c:pt idx="27701">
                  <c:v>-117.186215445</c:v>
                </c:pt>
                <c:pt idx="27702">
                  <c:v>-117.18620756599999</c:v>
                </c:pt>
                <c:pt idx="27703">
                  <c:v>-117.186199604</c:v>
                </c:pt>
                <c:pt idx="27704">
                  <c:v>-117.186191557</c:v>
                </c:pt>
                <c:pt idx="27705">
                  <c:v>-117.18618351000001</c:v>
                </c:pt>
                <c:pt idx="27706">
                  <c:v>-117.18617537999999</c:v>
                </c:pt>
                <c:pt idx="27707">
                  <c:v>-117.186167166</c:v>
                </c:pt>
                <c:pt idx="27708">
                  <c:v>-117.186159203</c:v>
                </c:pt>
                <c:pt idx="27709">
                  <c:v>-117.18615090500001</c:v>
                </c:pt>
                <c:pt idx="27710">
                  <c:v>-117.18614260699999</c:v>
                </c:pt>
                <c:pt idx="27711">
                  <c:v>-117.186134392</c:v>
                </c:pt>
                <c:pt idx="27712">
                  <c:v>-117.18612617799999</c:v>
                </c:pt>
                <c:pt idx="27713">
                  <c:v>-117.18611788</c:v>
                </c:pt>
                <c:pt idx="27714">
                  <c:v>-117.186109582</c:v>
                </c:pt>
                <c:pt idx="27715">
                  <c:v>-117.186101284</c:v>
                </c:pt>
                <c:pt idx="27716">
                  <c:v>-117.186092399</c:v>
                </c:pt>
                <c:pt idx="27717">
                  <c:v>-117.18608393300001</c:v>
                </c:pt>
                <c:pt idx="27718">
                  <c:v>-117.186075468</c:v>
                </c:pt>
                <c:pt idx="27719">
                  <c:v>-117.18606691799999</c:v>
                </c:pt>
                <c:pt idx="27720">
                  <c:v>-117.186058452</c:v>
                </c:pt>
                <c:pt idx="27721">
                  <c:v>-117.186049903</c:v>
                </c:pt>
                <c:pt idx="27722">
                  <c:v>-117.186041437</c:v>
                </c:pt>
                <c:pt idx="27723">
                  <c:v>-117.186032971</c:v>
                </c:pt>
                <c:pt idx="27724">
                  <c:v>-117.186024757</c:v>
                </c:pt>
                <c:pt idx="27725">
                  <c:v>-117.18601654299999</c:v>
                </c:pt>
                <c:pt idx="27726">
                  <c:v>-117.186008496</c:v>
                </c:pt>
                <c:pt idx="27727">
                  <c:v>-117.186000533</c:v>
                </c:pt>
                <c:pt idx="27728">
                  <c:v>-117.18599248699999</c:v>
                </c:pt>
                <c:pt idx="27729">
                  <c:v>-117.18598452400001</c:v>
                </c:pt>
                <c:pt idx="27730">
                  <c:v>-117.185976561</c:v>
                </c:pt>
                <c:pt idx="27731">
                  <c:v>-117.185968598</c:v>
                </c:pt>
                <c:pt idx="27732">
                  <c:v>-117.185960384</c:v>
                </c:pt>
                <c:pt idx="27733">
                  <c:v>-117.18595216999999</c:v>
                </c:pt>
                <c:pt idx="27734">
                  <c:v>-117.185943704</c:v>
                </c:pt>
                <c:pt idx="27735">
                  <c:v>-117.185935238</c:v>
                </c:pt>
                <c:pt idx="27736">
                  <c:v>-117.18592685599999</c:v>
                </c:pt>
                <c:pt idx="27737">
                  <c:v>-117.18591813899999</c:v>
                </c:pt>
                <c:pt idx="27738">
                  <c:v>-117.18590942199999</c:v>
                </c:pt>
                <c:pt idx="27739">
                  <c:v>-117.185900789</c:v>
                </c:pt>
                <c:pt idx="27740">
                  <c:v>-117.185892072</c:v>
                </c:pt>
                <c:pt idx="27741">
                  <c:v>-117.185883606</c:v>
                </c:pt>
                <c:pt idx="27742">
                  <c:v>-117.18587530800001</c:v>
                </c:pt>
                <c:pt idx="27743">
                  <c:v>-117.185867094</c:v>
                </c:pt>
                <c:pt idx="27744">
                  <c:v>-117.185859298</c:v>
                </c:pt>
                <c:pt idx="27745">
                  <c:v>-117.18585150299999</c:v>
                </c:pt>
                <c:pt idx="27746">
                  <c:v>-117.185843959</c:v>
                </c:pt>
                <c:pt idx="27747">
                  <c:v>-117.185836583</c:v>
                </c:pt>
                <c:pt idx="27748">
                  <c:v>-117.185829626</c:v>
                </c:pt>
                <c:pt idx="27749">
                  <c:v>-117.185822418</c:v>
                </c:pt>
                <c:pt idx="27750">
                  <c:v>-117.185815293</c:v>
                </c:pt>
                <c:pt idx="27751">
                  <c:v>-117.18580808500001</c:v>
                </c:pt>
                <c:pt idx="27752">
                  <c:v>-117.185800876</c:v>
                </c:pt>
                <c:pt idx="27753">
                  <c:v>-117.185793584</c:v>
                </c:pt>
                <c:pt idx="27754">
                  <c:v>-117.185786124</c:v>
                </c:pt>
                <c:pt idx="27755">
                  <c:v>-117.18577841299999</c:v>
                </c:pt>
                <c:pt idx="27756">
                  <c:v>-117.185770366</c:v>
                </c:pt>
                <c:pt idx="27757">
                  <c:v>-117.185762236</c:v>
                </c:pt>
                <c:pt idx="27758">
                  <c:v>-117.185753854</c:v>
                </c:pt>
                <c:pt idx="27759">
                  <c:v>-117.18574530399999</c:v>
                </c:pt>
                <c:pt idx="27760">
                  <c:v>-117.185736839</c:v>
                </c:pt>
                <c:pt idx="27761">
                  <c:v>-117.185727786</c:v>
                </c:pt>
                <c:pt idx="27762">
                  <c:v>-117.18571856600001</c:v>
                </c:pt>
                <c:pt idx="27763">
                  <c:v>-117.185709178</c:v>
                </c:pt>
                <c:pt idx="27764">
                  <c:v>-117.185699791</c:v>
                </c:pt>
                <c:pt idx="27765">
                  <c:v>-117.185690235</c:v>
                </c:pt>
                <c:pt idx="27766">
                  <c:v>-117.185680848</c:v>
                </c:pt>
                <c:pt idx="27767">
                  <c:v>-117.185671544</c:v>
                </c:pt>
                <c:pt idx="27768">
                  <c:v>-117.18566232400001</c:v>
                </c:pt>
                <c:pt idx="27769">
                  <c:v>-117.18565343900001</c:v>
                </c:pt>
                <c:pt idx="27770">
                  <c:v>-117.185644805</c:v>
                </c:pt>
                <c:pt idx="27771">
                  <c:v>-117.185636507</c:v>
                </c:pt>
                <c:pt idx="27772">
                  <c:v>-117.185628628</c:v>
                </c:pt>
                <c:pt idx="27773">
                  <c:v>-117.18562091699999</c:v>
                </c:pt>
                <c:pt idx="27774">
                  <c:v>-117.185613373</c:v>
                </c:pt>
                <c:pt idx="27775">
                  <c:v>-117.185605997</c:v>
                </c:pt>
                <c:pt idx="27776">
                  <c:v>-117.185598621</c:v>
                </c:pt>
                <c:pt idx="27777">
                  <c:v>-117.185591329</c:v>
                </c:pt>
                <c:pt idx="27778">
                  <c:v>-117.18558395300001</c:v>
                </c:pt>
                <c:pt idx="27779">
                  <c:v>-117.185576493</c:v>
                </c:pt>
                <c:pt idx="27780">
                  <c:v>-117.18556886499999</c:v>
                </c:pt>
                <c:pt idx="27781">
                  <c:v>-117.185561154</c:v>
                </c:pt>
                <c:pt idx="27782">
                  <c:v>-117.185553191</c:v>
                </c:pt>
                <c:pt idx="27783">
                  <c:v>-117.185545228</c:v>
                </c:pt>
                <c:pt idx="27784">
                  <c:v>-117.185537014</c:v>
                </c:pt>
                <c:pt idx="27785">
                  <c:v>-117.18552871599999</c:v>
                </c:pt>
                <c:pt idx="27786">
                  <c:v>-117.18552025</c:v>
                </c:pt>
                <c:pt idx="27787">
                  <c:v>-117.185511617</c:v>
                </c:pt>
                <c:pt idx="27788">
                  <c:v>-117.1855029</c:v>
                </c:pt>
                <c:pt idx="27789">
                  <c:v>-117.185494099</c:v>
                </c:pt>
                <c:pt idx="27790">
                  <c:v>-117.18548513</c:v>
                </c:pt>
                <c:pt idx="27791">
                  <c:v>-117.185476329</c:v>
                </c:pt>
                <c:pt idx="27792">
                  <c:v>-117.18546719299999</c:v>
                </c:pt>
                <c:pt idx="27793">
                  <c:v>-117.185458392</c:v>
                </c:pt>
                <c:pt idx="27794">
                  <c:v>-117.18544959099999</c:v>
                </c:pt>
                <c:pt idx="27795">
                  <c:v>-117.18544087399999</c:v>
                </c:pt>
                <c:pt idx="27796">
                  <c:v>-117.185432324</c:v>
                </c:pt>
                <c:pt idx="27797">
                  <c:v>-117.18542402600001</c:v>
                </c:pt>
                <c:pt idx="27798">
                  <c:v>-117.18541589599999</c:v>
                </c:pt>
                <c:pt idx="27799">
                  <c:v>-117.185408017</c:v>
                </c:pt>
                <c:pt idx="27800">
                  <c:v>-117.18540022099999</c:v>
                </c:pt>
                <c:pt idx="27801">
                  <c:v>-117.18539259400001</c:v>
                </c:pt>
                <c:pt idx="27802">
                  <c:v>-117.18538504999999</c:v>
                </c:pt>
                <c:pt idx="27803">
                  <c:v>-117.185377507</c:v>
                </c:pt>
                <c:pt idx="27804">
                  <c:v>-117.185369963</c:v>
                </c:pt>
                <c:pt idx="27805">
                  <c:v>-117.18536233499999</c:v>
                </c:pt>
                <c:pt idx="27806">
                  <c:v>-117.18535454000001</c:v>
                </c:pt>
                <c:pt idx="27807">
                  <c:v>-117.185346577</c:v>
                </c:pt>
                <c:pt idx="27808">
                  <c:v>-117.185338028</c:v>
                </c:pt>
                <c:pt idx="27809">
                  <c:v>-117.18532956200001</c:v>
                </c:pt>
                <c:pt idx="27810">
                  <c:v>-117.18532084500001</c:v>
                </c:pt>
                <c:pt idx="27811">
                  <c:v>-117.185311876</c:v>
                </c:pt>
                <c:pt idx="27812">
                  <c:v>-117.18530324300001</c:v>
                </c:pt>
                <c:pt idx="27813">
                  <c:v>-117.185294023</c:v>
                </c:pt>
                <c:pt idx="27814">
                  <c:v>-117.185284803</c:v>
                </c:pt>
                <c:pt idx="27815">
                  <c:v>-117.18527558300001</c:v>
                </c:pt>
                <c:pt idx="27816">
                  <c:v>-117.185266614</c:v>
                </c:pt>
                <c:pt idx="27817">
                  <c:v>-117.185257729</c:v>
                </c:pt>
                <c:pt idx="27818">
                  <c:v>-117.185249012</c:v>
                </c:pt>
                <c:pt idx="27819">
                  <c:v>-117.185240546</c:v>
                </c:pt>
                <c:pt idx="27820">
                  <c:v>-117.18523224800001</c:v>
                </c:pt>
                <c:pt idx="27821">
                  <c:v>-117.185224369</c:v>
                </c:pt>
                <c:pt idx="27822">
                  <c:v>-117.185216658</c:v>
                </c:pt>
                <c:pt idx="27823">
                  <c:v>-117.185209366</c:v>
                </c:pt>
                <c:pt idx="27824">
                  <c:v>-117.185201822</c:v>
                </c:pt>
                <c:pt idx="27825">
                  <c:v>-117.18519478100001</c:v>
                </c:pt>
                <c:pt idx="27826">
                  <c:v>-117.185187908</c:v>
                </c:pt>
                <c:pt idx="27827">
                  <c:v>-117.18518111900001</c:v>
                </c:pt>
                <c:pt idx="27828">
                  <c:v>-117.18517432900001</c:v>
                </c:pt>
                <c:pt idx="27829">
                  <c:v>-117.185167456</c:v>
                </c:pt>
                <c:pt idx="27830">
                  <c:v>-117.185160583</c:v>
                </c:pt>
                <c:pt idx="27831">
                  <c:v>-117.18515354199999</c:v>
                </c:pt>
                <c:pt idx="27832">
                  <c:v>-117.185145495</c:v>
                </c:pt>
                <c:pt idx="27833">
                  <c:v>-117.18513795200001</c:v>
                </c:pt>
                <c:pt idx="27834">
                  <c:v>-117.185130157</c:v>
                </c:pt>
                <c:pt idx="27835">
                  <c:v>-117.185122026</c:v>
                </c:pt>
                <c:pt idx="27836">
                  <c:v>-117.18511339299999</c:v>
                </c:pt>
                <c:pt idx="27837">
                  <c:v>-117.185104592</c:v>
                </c:pt>
                <c:pt idx="27838">
                  <c:v>-117.185095455</c:v>
                </c:pt>
                <c:pt idx="27839">
                  <c:v>-117.185086152</c:v>
                </c:pt>
                <c:pt idx="27840">
                  <c:v>-117.185077099</c:v>
                </c:pt>
                <c:pt idx="27841">
                  <c:v>-117.185067292</c:v>
                </c:pt>
                <c:pt idx="27842">
                  <c:v>-117.185057402</c:v>
                </c:pt>
                <c:pt idx="27843">
                  <c:v>-117.185047427</c:v>
                </c:pt>
                <c:pt idx="27844">
                  <c:v>-117.185037369</c:v>
                </c:pt>
                <c:pt idx="27845">
                  <c:v>-117.185027394</c:v>
                </c:pt>
                <c:pt idx="27846">
                  <c:v>-117.18501741999999</c:v>
                </c:pt>
                <c:pt idx="27847">
                  <c:v>-117.185007781</c:v>
                </c:pt>
                <c:pt idx="27848">
                  <c:v>-117.18499847699999</c:v>
                </c:pt>
                <c:pt idx="27849">
                  <c:v>-117.184989257</c:v>
                </c:pt>
                <c:pt idx="27850">
                  <c:v>-117.18498045600001</c:v>
                </c:pt>
                <c:pt idx="27851">
                  <c:v>-117.18497198999999</c:v>
                </c:pt>
                <c:pt idx="27852">
                  <c:v>-117.18496419500001</c:v>
                </c:pt>
                <c:pt idx="27853">
                  <c:v>-117.18495665099999</c:v>
                </c:pt>
                <c:pt idx="27854">
                  <c:v>-117.18494961</c:v>
                </c:pt>
                <c:pt idx="27855">
                  <c:v>-117.18494298900001</c:v>
                </c:pt>
                <c:pt idx="27856">
                  <c:v>-117.18493619900001</c:v>
                </c:pt>
                <c:pt idx="27857">
                  <c:v>-117.184930248</c:v>
                </c:pt>
                <c:pt idx="27858">
                  <c:v>-117.18492446499999</c:v>
                </c:pt>
                <c:pt idx="27859">
                  <c:v>-117.184918681</c:v>
                </c:pt>
                <c:pt idx="27860">
                  <c:v>-117.18491256199999</c:v>
                </c:pt>
                <c:pt idx="27861">
                  <c:v>-117.184906527</c:v>
                </c:pt>
                <c:pt idx="27862">
                  <c:v>-117.184900157</c:v>
                </c:pt>
                <c:pt idx="27863">
                  <c:v>-117.184893368</c:v>
                </c:pt>
                <c:pt idx="27864">
                  <c:v>-117.18488624299999</c:v>
                </c:pt>
                <c:pt idx="27865">
                  <c:v>-117.18487844800001</c:v>
                </c:pt>
                <c:pt idx="27866">
                  <c:v>-117.18487014999999</c:v>
                </c:pt>
                <c:pt idx="27867">
                  <c:v>-117.18486143299999</c:v>
                </c:pt>
                <c:pt idx="27868">
                  <c:v>-117.18485271599999</c:v>
                </c:pt>
                <c:pt idx="27869">
                  <c:v>-117.18484307600001</c:v>
                </c:pt>
                <c:pt idx="27870">
                  <c:v>-117.18483327</c:v>
                </c:pt>
                <c:pt idx="27871">
                  <c:v>-117.18482321099999</c:v>
                </c:pt>
                <c:pt idx="27872">
                  <c:v>-117.18481332099999</c:v>
                </c:pt>
                <c:pt idx="27873">
                  <c:v>-117.184803346</c:v>
                </c:pt>
                <c:pt idx="27874">
                  <c:v>-117.184793539</c:v>
                </c:pt>
                <c:pt idx="27875">
                  <c:v>-117.184784068</c:v>
                </c:pt>
                <c:pt idx="27876">
                  <c:v>-117.184775015</c:v>
                </c:pt>
                <c:pt idx="27877">
                  <c:v>-117.184766298</c:v>
                </c:pt>
                <c:pt idx="27878">
                  <c:v>-117.18475808399999</c:v>
                </c:pt>
                <c:pt idx="27879">
                  <c:v>-117.18475028899999</c:v>
                </c:pt>
                <c:pt idx="27880">
                  <c:v>-117.18474308</c:v>
                </c:pt>
                <c:pt idx="27881">
                  <c:v>-117.18473612299999</c:v>
                </c:pt>
                <c:pt idx="27882">
                  <c:v>-117.184729502</c:v>
                </c:pt>
                <c:pt idx="27883">
                  <c:v>-117.184723048</c:v>
                </c:pt>
                <c:pt idx="27884">
                  <c:v>-117.18471642599999</c:v>
                </c:pt>
                <c:pt idx="27885">
                  <c:v>-117.184709888</c:v>
                </c:pt>
                <c:pt idx="27886">
                  <c:v>-117.18470318200001</c:v>
                </c:pt>
                <c:pt idx="27887">
                  <c:v>-117.184696309</c:v>
                </c:pt>
                <c:pt idx="27888">
                  <c:v>-117.18468876599999</c:v>
                </c:pt>
                <c:pt idx="27889">
                  <c:v>-117.18468122199999</c:v>
                </c:pt>
                <c:pt idx="27890">
                  <c:v>-117.18467325899999</c:v>
                </c:pt>
                <c:pt idx="27891">
                  <c:v>-117.184664961</c:v>
                </c:pt>
                <c:pt idx="27892">
                  <c:v>-117.184656076</c:v>
                </c:pt>
                <c:pt idx="27893">
                  <c:v>-117.184647359</c:v>
                </c:pt>
                <c:pt idx="27894">
                  <c:v>-117.184638558</c:v>
                </c:pt>
                <c:pt idx="27895">
                  <c:v>-117.184629757</c:v>
                </c:pt>
                <c:pt idx="27896">
                  <c:v>-117.18462104</c:v>
                </c:pt>
                <c:pt idx="27897">
                  <c:v>-117.184612574</c:v>
                </c:pt>
                <c:pt idx="27898">
                  <c:v>-117.184604276</c:v>
                </c:pt>
                <c:pt idx="27899">
                  <c:v>-117.18459622899999</c:v>
                </c:pt>
                <c:pt idx="27900">
                  <c:v>-117.18458918899999</c:v>
                </c:pt>
                <c:pt idx="27901">
                  <c:v>-117.184581812</c:v>
                </c:pt>
                <c:pt idx="27902">
                  <c:v>-117.184574772</c:v>
                </c:pt>
                <c:pt idx="27903">
                  <c:v>-117.18456781499999</c:v>
                </c:pt>
                <c:pt idx="27904">
                  <c:v>-117.184560774</c:v>
                </c:pt>
                <c:pt idx="27905">
                  <c:v>-117.18455398499999</c:v>
                </c:pt>
                <c:pt idx="27906">
                  <c:v>-117.184547111</c:v>
                </c:pt>
                <c:pt idx="27907">
                  <c:v>-117.184540071</c:v>
                </c:pt>
                <c:pt idx="27908">
                  <c:v>-117.184532778</c:v>
                </c:pt>
                <c:pt idx="27909">
                  <c:v>-117.184525151</c:v>
                </c:pt>
                <c:pt idx="27910">
                  <c:v>-117.184517188</c:v>
                </c:pt>
                <c:pt idx="27911">
                  <c:v>-117.184508806</c:v>
                </c:pt>
                <c:pt idx="27912">
                  <c:v>-117.184500089</c:v>
                </c:pt>
                <c:pt idx="27913">
                  <c:v>-117.184490869</c:v>
                </c:pt>
                <c:pt idx="27914">
                  <c:v>-117.18448148100001</c:v>
                </c:pt>
                <c:pt idx="27915">
                  <c:v>-117.18447184199999</c:v>
                </c:pt>
                <c:pt idx="27916">
                  <c:v>-117.184462203</c:v>
                </c:pt>
                <c:pt idx="27917">
                  <c:v>-117.184452396</c:v>
                </c:pt>
                <c:pt idx="27918">
                  <c:v>-117.184442757</c:v>
                </c:pt>
                <c:pt idx="27919">
                  <c:v>-117.184433201</c:v>
                </c:pt>
                <c:pt idx="27920">
                  <c:v>-117.184424065</c:v>
                </c:pt>
                <c:pt idx="27921">
                  <c:v>-117.184415096</c:v>
                </c:pt>
                <c:pt idx="27922">
                  <c:v>-117.18440654699999</c:v>
                </c:pt>
                <c:pt idx="27923">
                  <c:v>-117.1843985</c:v>
                </c:pt>
                <c:pt idx="27924">
                  <c:v>-117.184390873</c:v>
                </c:pt>
                <c:pt idx="27925">
                  <c:v>-117.184383748</c:v>
                </c:pt>
                <c:pt idx="27926">
                  <c:v>-117.18437695900001</c:v>
                </c:pt>
                <c:pt idx="27927">
                  <c:v>-117.184370505</c:v>
                </c:pt>
                <c:pt idx="27928">
                  <c:v>-117.184364051</c:v>
                </c:pt>
                <c:pt idx="27929">
                  <c:v>-117.184357932</c:v>
                </c:pt>
                <c:pt idx="27930">
                  <c:v>-117.18435181300001</c:v>
                </c:pt>
                <c:pt idx="27931">
                  <c:v>-117.18434560999999</c:v>
                </c:pt>
                <c:pt idx="27932">
                  <c:v>-117.184338905</c:v>
                </c:pt>
                <c:pt idx="27933">
                  <c:v>-117.184332283</c:v>
                </c:pt>
                <c:pt idx="27934">
                  <c:v>-117.18432541</c:v>
                </c:pt>
                <c:pt idx="27935">
                  <c:v>-117.18431811799999</c:v>
                </c:pt>
                <c:pt idx="27936">
                  <c:v>-117.18431032300001</c:v>
                </c:pt>
                <c:pt idx="27937">
                  <c:v>-117.184302192</c:v>
                </c:pt>
                <c:pt idx="27938">
                  <c:v>-117.18429372600001</c:v>
                </c:pt>
                <c:pt idx="27939">
                  <c:v>-117.184284925</c:v>
                </c:pt>
                <c:pt idx="27940">
                  <c:v>-117.184275957</c:v>
                </c:pt>
                <c:pt idx="27941">
                  <c:v>-117.18426665299999</c:v>
                </c:pt>
                <c:pt idx="27942">
                  <c:v>-117.184257098</c:v>
                </c:pt>
                <c:pt idx="27943">
                  <c:v>-117.184247375</c:v>
                </c:pt>
                <c:pt idx="27944">
                  <c:v>-117.184237568</c:v>
                </c:pt>
                <c:pt idx="27945">
                  <c:v>-117.184227845</c:v>
                </c:pt>
                <c:pt idx="27946">
                  <c:v>-117.184218038</c:v>
                </c:pt>
                <c:pt idx="27947">
                  <c:v>-117.18420848300001</c:v>
                </c:pt>
                <c:pt idx="27948">
                  <c:v>-117.184199095</c:v>
                </c:pt>
                <c:pt idx="27949">
                  <c:v>-117.18418979099999</c:v>
                </c:pt>
                <c:pt idx="27950">
                  <c:v>-117.184180822</c:v>
                </c:pt>
                <c:pt idx="27951">
                  <c:v>-117.18417202099999</c:v>
                </c:pt>
                <c:pt idx="27952">
                  <c:v>-117.184163807</c:v>
                </c:pt>
                <c:pt idx="27953">
                  <c:v>-117.18415576</c:v>
                </c:pt>
                <c:pt idx="27954">
                  <c:v>-117.184147881</c:v>
                </c:pt>
                <c:pt idx="27955">
                  <c:v>-117.18414033800001</c:v>
                </c:pt>
                <c:pt idx="27956">
                  <c:v>-117.184132375</c:v>
                </c:pt>
                <c:pt idx="27957">
                  <c:v>-117.18412524999999</c:v>
                </c:pt>
                <c:pt idx="27958">
                  <c:v>-117.184118293</c:v>
                </c:pt>
                <c:pt idx="27959">
                  <c:v>-117.184111336</c:v>
                </c:pt>
                <c:pt idx="27960">
                  <c:v>-117.184104463</c:v>
                </c:pt>
                <c:pt idx="27961">
                  <c:v>-117.18409742199999</c:v>
                </c:pt>
                <c:pt idx="27962">
                  <c:v>-117.184090381</c:v>
                </c:pt>
                <c:pt idx="27963">
                  <c:v>-117.184083173</c:v>
                </c:pt>
                <c:pt idx="27964">
                  <c:v>-117.18407596500001</c:v>
                </c:pt>
                <c:pt idx="27965">
                  <c:v>-117.184068337</c:v>
                </c:pt>
                <c:pt idx="27966">
                  <c:v>-117.184060626</c:v>
                </c:pt>
                <c:pt idx="27967">
                  <c:v>-117.184052663</c:v>
                </c:pt>
                <c:pt idx="27968">
                  <c:v>-117.184044532</c:v>
                </c:pt>
                <c:pt idx="27969">
                  <c:v>-117.184036234</c:v>
                </c:pt>
                <c:pt idx="27970">
                  <c:v>-117.184027852</c:v>
                </c:pt>
                <c:pt idx="27971">
                  <c:v>-117.18401938700001</c:v>
                </c:pt>
                <c:pt idx="27972">
                  <c:v>-117.184010837</c:v>
                </c:pt>
                <c:pt idx="27973">
                  <c:v>-117.184002204</c:v>
                </c:pt>
                <c:pt idx="27974">
                  <c:v>-117.18399365400001</c:v>
                </c:pt>
                <c:pt idx="27975">
                  <c:v>-117.183985105</c:v>
                </c:pt>
                <c:pt idx="27976">
                  <c:v>-117.183976974</c:v>
                </c:pt>
                <c:pt idx="27977">
                  <c:v>-117.183968509</c:v>
                </c:pt>
                <c:pt idx="27978">
                  <c:v>-117.183960043</c:v>
                </c:pt>
                <c:pt idx="27979">
                  <c:v>-117.18395166099999</c:v>
                </c:pt>
                <c:pt idx="27980">
                  <c:v>-117.183942609</c:v>
                </c:pt>
                <c:pt idx="27981">
                  <c:v>-117.18393422699999</c:v>
                </c:pt>
                <c:pt idx="27982">
                  <c:v>-117.183925929</c:v>
                </c:pt>
                <c:pt idx="27983">
                  <c:v>-117.18391763</c:v>
                </c:pt>
                <c:pt idx="27984">
                  <c:v>-117.1839095</c:v>
                </c:pt>
                <c:pt idx="27985">
                  <c:v>-117.18390137</c:v>
                </c:pt>
                <c:pt idx="27986">
                  <c:v>-117.183893407</c:v>
                </c:pt>
                <c:pt idx="27987">
                  <c:v>-117.183885528</c:v>
                </c:pt>
                <c:pt idx="27988">
                  <c:v>-117.183877481</c:v>
                </c:pt>
                <c:pt idx="27989">
                  <c:v>-117.18386977</c:v>
                </c:pt>
                <c:pt idx="27990">
                  <c:v>-117.183862142</c:v>
                </c:pt>
                <c:pt idx="27991">
                  <c:v>-117.183854682</c:v>
                </c:pt>
                <c:pt idx="27992">
                  <c:v>-117.183847055</c:v>
                </c:pt>
                <c:pt idx="27993">
                  <c:v>-117.183839679</c:v>
                </c:pt>
                <c:pt idx="27994">
                  <c:v>-117.183832387</c:v>
                </c:pt>
                <c:pt idx="27995">
                  <c:v>-117.18382517800001</c:v>
                </c:pt>
                <c:pt idx="27996">
                  <c:v>-117.183817551</c:v>
                </c:pt>
                <c:pt idx="27997">
                  <c:v>-117.183810174</c:v>
                </c:pt>
                <c:pt idx="27998">
                  <c:v>-117.183802715</c:v>
                </c:pt>
                <c:pt idx="27999">
                  <c:v>-117.18379508699999</c:v>
                </c:pt>
                <c:pt idx="28000">
                  <c:v>-117.183787376</c:v>
                </c:pt>
                <c:pt idx="28001">
                  <c:v>-117.183779581</c:v>
                </c:pt>
                <c:pt idx="28002">
                  <c:v>-117.183771534</c:v>
                </c:pt>
                <c:pt idx="28003">
                  <c:v>-117.18376332</c:v>
                </c:pt>
                <c:pt idx="28004">
                  <c:v>-117.183755189</c:v>
                </c:pt>
                <c:pt idx="28005">
                  <c:v>-117.18374664</c:v>
                </c:pt>
                <c:pt idx="28006">
                  <c:v>-117.18373792200001</c:v>
                </c:pt>
                <c:pt idx="28007">
                  <c:v>-117.18372920500001</c:v>
                </c:pt>
                <c:pt idx="28008">
                  <c:v>-117.183720404</c:v>
                </c:pt>
                <c:pt idx="28009">
                  <c:v>-117.183711436</c:v>
                </c:pt>
                <c:pt idx="28010">
                  <c:v>-117.183702551</c:v>
                </c:pt>
                <c:pt idx="28011">
                  <c:v>-117.183693666</c:v>
                </c:pt>
                <c:pt idx="28012">
                  <c:v>-117.183684949</c:v>
                </c:pt>
                <c:pt idx="28013">
                  <c:v>-117.183676148</c:v>
                </c:pt>
                <c:pt idx="28014">
                  <c:v>-117.183667598</c:v>
                </c:pt>
                <c:pt idx="28015">
                  <c:v>-117.18365913300001</c:v>
                </c:pt>
                <c:pt idx="28016">
                  <c:v>-117.18365083400001</c:v>
                </c:pt>
                <c:pt idx="28017">
                  <c:v>-117.18364270399999</c:v>
                </c:pt>
                <c:pt idx="28018">
                  <c:v>-117.18363474100001</c:v>
                </c:pt>
                <c:pt idx="28019">
                  <c:v>-117.183626946</c:v>
                </c:pt>
                <c:pt idx="28020">
                  <c:v>-117.183618983</c:v>
                </c:pt>
                <c:pt idx="28021">
                  <c:v>-117.183611523</c:v>
                </c:pt>
                <c:pt idx="28022">
                  <c:v>-117.183604063</c:v>
                </c:pt>
                <c:pt idx="28023">
                  <c:v>-117.183596687</c:v>
                </c:pt>
                <c:pt idx="28024">
                  <c:v>-117.18358931100001</c:v>
                </c:pt>
                <c:pt idx="28025">
                  <c:v>-117.18358193500001</c:v>
                </c:pt>
                <c:pt idx="28026">
                  <c:v>-117.18357455899999</c:v>
                </c:pt>
                <c:pt idx="28027">
                  <c:v>-117.183567099</c:v>
                </c:pt>
                <c:pt idx="28028">
                  <c:v>-117.18355938800001</c:v>
                </c:pt>
                <c:pt idx="28029">
                  <c:v>-117.183551677</c:v>
                </c:pt>
                <c:pt idx="28030">
                  <c:v>-117.183543798</c:v>
                </c:pt>
                <c:pt idx="28031">
                  <c:v>-117.18353558299999</c:v>
                </c:pt>
                <c:pt idx="28032">
                  <c:v>-117.18352703399999</c:v>
                </c:pt>
                <c:pt idx="28033">
                  <c:v>-117.1835184</c:v>
                </c:pt>
                <c:pt idx="28034">
                  <c:v>-117.18350943199999</c:v>
                </c:pt>
                <c:pt idx="28035">
                  <c:v>-117.18350037899999</c:v>
                </c:pt>
                <c:pt idx="28036">
                  <c:v>-117.18349182999999</c:v>
                </c:pt>
                <c:pt idx="28037">
                  <c:v>-117.18348252600001</c:v>
                </c:pt>
                <c:pt idx="28038">
                  <c:v>-117.183473138</c:v>
                </c:pt>
                <c:pt idx="28039">
                  <c:v>-117.18346375</c:v>
                </c:pt>
                <c:pt idx="28040">
                  <c:v>-117.183454614</c:v>
                </c:pt>
                <c:pt idx="28041">
                  <c:v>-117.183445478</c:v>
                </c:pt>
                <c:pt idx="28042">
                  <c:v>-117.183436677</c:v>
                </c:pt>
                <c:pt idx="28043">
                  <c:v>-117.18342804300001</c:v>
                </c:pt>
                <c:pt idx="28044">
                  <c:v>-117.18341966200001</c:v>
                </c:pt>
                <c:pt idx="28045">
                  <c:v>-117.183411531</c:v>
                </c:pt>
                <c:pt idx="28046">
                  <c:v>-117.183403736</c:v>
                </c:pt>
                <c:pt idx="28047">
                  <c:v>-117.183396276</c:v>
                </c:pt>
                <c:pt idx="28048">
                  <c:v>-117.18338864899999</c:v>
                </c:pt>
                <c:pt idx="28049">
                  <c:v>-117.18338144000001</c:v>
                </c:pt>
                <c:pt idx="28050">
                  <c:v>-117.18337423200001</c:v>
                </c:pt>
                <c:pt idx="28051">
                  <c:v>-117.183367023</c:v>
                </c:pt>
                <c:pt idx="28052">
                  <c:v>-117.183359647</c:v>
                </c:pt>
                <c:pt idx="28053">
                  <c:v>-117.183352355</c:v>
                </c:pt>
                <c:pt idx="28054">
                  <c:v>-117.183344979</c:v>
                </c:pt>
                <c:pt idx="28055">
                  <c:v>-117.18333735100001</c:v>
                </c:pt>
                <c:pt idx="28056">
                  <c:v>-117.183329891</c:v>
                </c:pt>
                <c:pt idx="28057">
                  <c:v>-117.183321929</c:v>
                </c:pt>
                <c:pt idx="28058">
                  <c:v>-117.183313798</c:v>
                </c:pt>
                <c:pt idx="28059">
                  <c:v>-117.1833055</c:v>
                </c:pt>
                <c:pt idx="28060">
                  <c:v>-117.183296783</c:v>
                </c:pt>
                <c:pt idx="28061">
                  <c:v>-117.18328815</c:v>
                </c:pt>
                <c:pt idx="28062">
                  <c:v>-117.18327943200001</c:v>
                </c:pt>
                <c:pt idx="28063">
                  <c:v>-117.183270631</c:v>
                </c:pt>
                <c:pt idx="28064">
                  <c:v>-117.183261579</c:v>
                </c:pt>
                <c:pt idx="28065">
                  <c:v>-117.18325261</c:v>
                </c:pt>
                <c:pt idx="28066">
                  <c:v>-117.183243725</c:v>
                </c:pt>
                <c:pt idx="28067">
                  <c:v>-117.18323526</c:v>
                </c:pt>
                <c:pt idx="28068">
                  <c:v>-117.183226459</c:v>
                </c:pt>
                <c:pt idx="28069">
                  <c:v>-117.183217742</c:v>
                </c:pt>
                <c:pt idx="28070">
                  <c:v>-117.183208857</c:v>
                </c:pt>
                <c:pt idx="28071">
                  <c:v>-117.183200391</c:v>
                </c:pt>
                <c:pt idx="28072">
                  <c:v>-117.18319234400001</c:v>
                </c:pt>
                <c:pt idx="28073">
                  <c:v>-117.18318421399999</c:v>
                </c:pt>
                <c:pt idx="28074">
                  <c:v>-117.183176167</c:v>
                </c:pt>
                <c:pt idx="28075">
                  <c:v>-117.183168205</c:v>
                </c:pt>
                <c:pt idx="28076">
                  <c:v>-117.18316032600001</c:v>
                </c:pt>
                <c:pt idx="28077">
                  <c:v>-117.18315253</c:v>
                </c:pt>
                <c:pt idx="28078">
                  <c:v>-117.183144735</c:v>
                </c:pt>
                <c:pt idx="28079">
                  <c:v>-117.183137024</c:v>
                </c:pt>
                <c:pt idx="28080">
                  <c:v>-117.18312948000001</c:v>
                </c:pt>
                <c:pt idx="28081">
                  <c:v>-117.183121685</c:v>
                </c:pt>
                <c:pt idx="28082">
                  <c:v>-117.18311389</c:v>
                </c:pt>
                <c:pt idx="28083">
                  <c:v>-117.183106095</c:v>
                </c:pt>
                <c:pt idx="28084">
                  <c:v>-117.183098216</c:v>
                </c:pt>
                <c:pt idx="28085">
                  <c:v>-117.183090337</c:v>
                </c:pt>
                <c:pt idx="28086">
                  <c:v>-117.18308237399999</c:v>
                </c:pt>
                <c:pt idx="28087">
                  <c:v>-117.183074327</c:v>
                </c:pt>
                <c:pt idx="28088">
                  <c:v>-117.183066113</c:v>
                </c:pt>
                <c:pt idx="28089">
                  <c:v>-117.18305798199999</c:v>
                </c:pt>
                <c:pt idx="28090">
                  <c:v>-117.183049852</c:v>
                </c:pt>
                <c:pt idx="28091">
                  <c:v>-117.18304147000001</c:v>
                </c:pt>
                <c:pt idx="28092">
                  <c:v>-117.183033088</c:v>
                </c:pt>
                <c:pt idx="28093">
                  <c:v>-117.183024706</c:v>
                </c:pt>
                <c:pt idx="28094">
                  <c:v>-117.18301632399999</c:v>
                </c:pt>
                <c:pt idx="28095">
                  <c:v>-117.18300777499999</c:v>
                </c:pt>
                <c:pt idx="28096">
                  <c:v>-117.182999309</c:v>
                </c:pt>
                <c:pt idx="28097">
                  <c:v>-117.18299076</c:v>
                </c:pt>
                <c:pt idx="28098">
                  <c:v>-117.18298221000001</c:v>
                </c:pt>
                <c:pt idx="28099">
                  <c:v>-117.18297366100001</c:v>
                </c:pt>
                <c:pt idx="28100">
                  <c:v>-117.18296502699999</c:v>
                </c:pt>
                <c:pt idx="28101">
                  <c:v>-117.182956645</c:v>
                </c:pt>
                <c:pt idx="28102">
                  <c:v>-117.182948263</c:v>
                </c:pt>
                <c:pt idx="28103">
                  <c:v>-117.182940049</c:v>
                </c:pt>
                <c:pt idx="28104">
                  <c:v>-117.182931751</c:v>
                </c:pt>
                <c:pt idx="28105">
                  <c:v>-117.182923621</c:v>
                </c:pt>
                <c:pt idx="28106">
                  <c:v>-117.18291557400001</c:v>
                </c:pt>
                <c:pt idx="28107">
                  <c:v>-117.182907527</c:v>
                </c:pt>
                <c:pt idx="28108">
                  <c:v>-117.18289948100001</c:v>
                </c:pt>
                <c:pt idx="28109">
                  <c:v>-117.182891434</c:v>
                </c:pt>
                <c:pt idx="28110">
                  <c:v>-117.182883387</c:v>
                </c:pt>
                <c:pt idx="28111">
                  <c:v>-117.18287525700001</c:v>
                </c:pt>
                <c:pt idx="28112">
                  <c:v>-117.182867043</c:v>
                </c:pt>
                <c:pt idx="28113">
                  <c:v>-117.182858661</c:v>
                </c:pt>
                <c:pt idx="28114">
                  <c:v>-117.18285011099999</c:v>
                </c:pt>
                <c:pt idx="28115">
                  <c:v>-117.182841646</c:v>
                </c:pt>
                <c:pt idx="28116">
                  <c:v>-117.182833515</c:v>
                </c:pt>
                <c:pt idx="28117">
                  <c:v>-117.182825049</c:v>
                </c:pt>
                <c:pt idx="28118">
                  <c:v>-117.182816667</c:v>
                </c:pt>
                <c:pt idx="28119">
                  <c:v>-117.18280845300001</c:v>
                </c:pt>
                <c:pt idx="28120">
                  <c:v>-117.182800323</c:v>
                </c:pt>
                <c:pt idx="28121">
                  <c:v>-117.182792444</c:v>
                </c:pt>
                <c:pt idx="28122">
                  <c:v>-117.18278481599999</c:v>
                </c:pt>
                <c:pt idx="28123">
                  <c:v>-117.182777273</c:v>
                </c:pt>
                <c:pt idx="28124">
                  <c:v>-117.18276981299999</c:v>
                </c:pt>
                <c:pt idx="28125">
                  <c:v>-117.18276243699999</c:v>
                </c:pt>
                <c:pt idx="28126">
                  <c:v>-117.182754977</c:v>
                </c:pt>
                <c:pt idx="28127">
                  <c:v>-117.182747433</c:v>
                </c:pt>
                <c:pt idx="28128">
                  <c:v>-117.182739805</c:v>
                </c:pt>
                <c:pt idx="28129">
                  <c:v>-117.182731843</c:v>
                </c:pt>
                <c:pt idx="28130">
                  <c:v>-117.182723545</c:v>
                </c:pt>
                <c:pt idx="28131">
                  <c:v>-117.18271491100001</c:v>
                </c:pt>
                <c:pt idx="28132">
                  <c:v>-117.182705775</c:v>
                </c:pt>
                <c:pt idx="28133">
                  <c:v>-117.182696471</c:v>
                </c:pt>
                <c:pt idx="28134">
                  <c:v>-117.18268691599999</c:v>
                </c:pt>
                <c:pt idx="28135">
                  <c:v>-117.182677193</c:v>
                </c:pt>
                <c:pt idx="28136">
                  <c:v>-117.18266747</c:v>
                </c:pt>
                <c:pt idx="28137">
                  <c:v>-117.18265774699999</c:v>
                </c:pt>
                <c:pt idx="28138">
                  <c:v>-117.182648191</c:v>
                </c:pt>
                <c:pt idx="28139">
                  <c:v>-117.182638887</c:v>
                </c:pt>
                <c:pt idx="28140">
                  <c:v>-117.18262975099999</c:v>
                </c:pt>
                <c:pt idx="28141">
                  <c:v>-117.182621118</c:v>
                </c:pt>
                <c:pt idx="28142">
                  <c:v>-117.18261282</c:v>
                </c:pt>
                <c:pt idx="28143">
                  <c:v>-117.18260494099999</c:v>
                </c:pt>
                <c:pt idx="28144">
                  <c:v>-117.18259739699999</c:v>
                </c:pt>
                <c:pt idx="28145">
                  <c:v>-117.182590272</c:v>
                </c:pt>
                <c:pt idx="28146">
                  <c:v>-117.18258339899999</c:v>
                </c:pt>
                <c:pt idx="28147">
                  <c:v>-117.18257677699999</c:v>
                </c:pt>
                <c:pt idx="28148">
                  <c:v>-117.18256931800001</c:v>
                </c:pt>
                <c:pt idx="28149">
                  <c:v>-117.18256278</c:v>
                </c:pt>
                <c:pt idx="28150">
                  <c:v>-117.182556242</c:v>
                </c:pt>
                <c:pt idx="28151">
                  <c:v>-117.182549536</c:v>
                </c:pt>
                <c:pt idx="28152">
                  <c:v>-117.182542328</c:v>
                </c:pt>
                <c:pt idx="28153">
                  <c:v>-117.182535036</c:v>
                </c:pt>
                <c:pt idx="28154">
                  <c:v>-117.18252732400001</c:v>
                </c:pt>
                <c:pt idx="28155">
                  <c:v>-117.18251919399999</c:v>
                </c:pt>
                <c:pt idx="28156">
                  <c:v>-117.18251106300001</c:v>
                </c:pt>
                <c:pt idx="28157">
                  <c:v>-117.182502095</c:v>
                </c:pt>
                <c:pt idx="28158">
                  <c:v>-117.18249270699999</c:v>
                </c:pt>
                <c:pt idx="28159">
                  <c:v>-117.182482984</c:v>
                </c:pt>
                <c:pt idx="28160">
                  <c:v>-117.18247317700001</c:v>
                </c:pt>
                <c:pt idx="28161">
                  <c:v>-117.182463119</c:v>
                </c:pt>
                <c:pt idx="28162">
                  <c:v>-117.182453061</c:v>
                </c:pt>
                <c:pt idx="28163">
                  <c:v>-117.182443002</c:v>
                </c:pt>
                <c:pt idx="28164">
                  <c:v>-117.182433112</c:v>
                </c:pt>
                <c:pt idx="28165">
                  <c:v>-117.182423556</c:v>
                </c:pt>
                <c:pt idx="28166">
                  <c:v>-117.18241433599999</c:v>
                </c:pt>
                <c:pt idx="28167">
                  <c:v>-117.182405535</c:v>
                </c:pt>
                <c:pt idx="28168">
                  <c:v>-117.182397321</c:v>
                </c:pt>
                <c:pt idx="28169">
                  <c:v>-117.18238952599999</c:v>
                </c:pt>
                <c:pt idx="28170">
                  <c:v>-117.182382066</c:v>
                </c:pt>
                <c:pt idx="28171">
                  <c:v>-117.18237510900001</c:v>
                </c:pt>
                <c:pt idx="28172">
                  <c:v>-117.182368655</c:v>
                </c:pt>
                <c:pt idx="28173">
                  <c:v>-117.182362368</c:v>
                </c:pt>
                <c:pt idx="28174">
                  <c:v>-117.18235616600001</c:v>
                </c:pt>
                <c:pt idx="28175">
                  <c:v>-117.182350047</c:v>
                </c:pt>
                <c:pt idx="28176">
                  <c:v>-117.18234367700001</c:v>
                </c:pt>
                <c:pt idx="28177">
                  <c:v>-117.182337558</c:v>
                </c:pt>
                <c:pt idx="28178">
                  <c:v>-117.18233118800001</c:v>
                </c:pt>
                <c:pt idx="28179">
                  <c:v>-117.18232456600001</c:v>
                </c:pt>
                <c:pt idx="28180">
                  <c:v>-117.18231760899999</c:v>
                </c:pt>
                <c:pt idx="28181">
                  <c:v>-117.182310317</c:v>
                </c:pt>
                <c:pt idx="28182">
                  <c:v>-117.182302773</c:v>
                </c:pt>
                <c:pt idx="28183">
                  <c:v>-117.18229464300001</c:v>
                </c:pt>
                <c:pt idx="28184">
                  <c:v>-117.18228617699999</c:v>
                </c:pt>
                <c:pt idx="28185">
                  <c:v>-117.18227729199999</c:v>
                </c:pt>
                <c:pt idx="28186">
                  <c:v>-117.18226798800001</c:v>
                </c:pt>
                <c:pt idx="28187">
                  <c:v>-117.18225834899999</c:v>
                </c:pt>
                <c:pt idx="28188">
                  <c:v>-117.18224946399999</c:v>
                </c:pt>
                <c:pt idx="28189">
                  <c:v>-117.182239657</c:v>
                </c:pt>
                <c:pt idx="28190">
                  <c:v>-117.18222985</c:v>
                </c:pt>
                <c:pt idx="28191">
                  <c:v>-117.182220211</c:v>
                </c:pt>
                <c:pt idx="28192">
                  <c:v>-117.18221074</c:v>
                </c:pt>
                <c:pt idx="28193">
                  <c:v>-117.182201603</c:v>
                </c:pt>
                <c:pt idx="28194">
                  <c:v>-117.18219297</c:v>
                </c:pt>
                <c:pt idx="28195">
                  <c:v>-117.18218467200001</c:v>
                </c:pt>
                <c:pt idx="28196">
                  <c:v>-117.182176625</c:v>
                </c:pt>
                <c:pt idx="28197">
                  <c:v>-117.182169165</c:v>
                </c:pt>
                <c:pt idx="28198">
                  <c:v>-117.182162125</c:v>
                </c:pt>
                <c:pt idx="28199">
                  <c:v>-117.182155419</c:v>
                </c:pt>
                <c:pt idx="28200">
                  <c:v>-117.182148881</c:v>
                </c:pt>
                <c:pt idx="28201">
                  <c:v>-117.182142427</c:v>
                </c:pt>
                <c:pt idx="28202">
                  <c:v>-117.182135973</c:v>
                </c:pt>
                <c:pt idx="28203">
                  <c:v>-117.182129519</c:v>
                </c:pt>
                <c:pt idx="28204">
                  <c:v>-117.182122143</c:v>
                </c:pt>
                <c:pt idx="28205">
                  <c:v>-117.182115354</c:v>
                </c:pt>
                <c:pt idx="28206">
                  <c:v>-117.182108313</c:v>
                </c:pt>
                <c:pt idx="28207">
                  <c:v>-117.182100937</c:v>
                </c:pt>
                <c:pt idx="28208">
                  <c:v>-117.18209305800001</c:v>
                </c:pt>
                <c:pt idx="28209">
                  <c:v>-117.182085011</c:v>
                </c:pt>
                <c:pt idx="28210">
                  <c:v>-117.182076713</c:v>
                </c:pt>
                <c:pt idx="28211">
                  <c:v>-117.182068164</c:v>
                </c:pt>
                <c:pt idx="28212">
                  <c:v>-117.182059111</c:v>
                </c:pt>
                <c:pt idx="28213">
                  <c:v>-117.18205014199999</c:v>
                </c:pt>
                <c:pt idx="28214">
                  <c:v>-117.18204100600001</c:v>
                </c:pt>
                <c:pt idx="28215">
                  <c:v>-117.18203187</c:v>
                </c:pt>
                <c:pt idx="28216">
                  <c:v>-117.182022985</c:v>
                </c:pt>
                <c:pt idx="28217">
                  <c:v>-117.182013849</c:v>
                </c:pt>
                <c:pt idx="28218">
                  <c:v>-117.18200487999999</c:v>
                </c:pt>
                <c:pt idx="28219">
                  <c:v>-117.181995912</c:v>
                </c:pt>
                <c:pt idx="28220">
                  <c:v>-117.181987194</c:v>
                </c:pt>
                <c:pt idx="28221">
                  <c:v>-117.18197856099999</c:v>
                </c:pt>
                <c:pt idx="28222">
                  <c:v>-117.181970179</c:v>
                </c:pt>
                <c:pt idx="28223">
                  <c:v>-117.181961965</c:v>
                </c:pt>
                <c:pt idx="28224">
                  <c:v>-117.181953499</c:v>
                </c:pt>
                <c:pt idx="28225">
                  <c:v>-117.181945536</c:v>
                </c:pt>
                <c:pt idx="28226">
                  <c:v>-117.18193765700001</c:v>
                </c:pt>
                <c:pt idx="28227">
                  <c:v>-117.181929862</c:v>
                </c:pt>
                <c:pt idx="28228">
                  <c:v>-117.181921648</c:v>
                </c:pt>
                <c:pt idx="28229">
                  <c:v>-117.18191401999999</c:v>
                </c:pt>
                <c:pt idx="28230">
                  <c:v>-117.181906477</c:v>
                </c:pt>
                <c:pt idx="28231">
                  <c:v>-117.18189884900001</c:v>
                </c:pt>
                <c:pt idx="28232">
                  <c:v>-117.181891557</c:v>
                </c:pt>
                <c:pt idx="28233">
                  <c:v>-117.18188409699999</c:v>
                </c:pt>
                <c:pt idx="28234">
                  <c:v>-117.181876553</c:v>
                </c:pt>
                <c:pt idx="28235">
                  <c:v>-117.181869093</c:v>
                </c:pt>
                <c:pt idx="28236">
                  <c:v>-117.181861466</c:v>
                </c:pt>
                <c:pt idx="28237">
                  <c:v>-117.18185400599999</c:v>
                </c:pt>
                <c:pt idx="28238">
                  <c:v>-117.181846462</c:v>
                </c:pt>
                <c:pt idx="28239">
                  <c:v>-117.181838918</c:v>
                </c:pt>
                <c:pt idx="28240">
                  <c:v>-117.181831542</c:v>
                </c:pt>
                <c:pt idx="28241">
                  <c:v>-117.181823831</c:v>
                </c:pt>
                <c:pt idx="28242">
                  <c:v>-117.18181595199999</c:v>
                </c:pt>
                <c:pt idx="28243">
                  <c:v>-117.18180798900001</c:v>
                </c:pt>
                <c:pt idx="28244">
                  <c:v>-117.181800278</c:v>
                </c:pt>
                <c:pt idx="28245">
                  <c:v>-117.181791812</c:v>
                </c:pt>
                <c:pt idx="28246">
                  <c:v>-117.18178317900001</c:v>
                </c:pt>
                <c:pt idx="28247">
                  <c:v>-117.18177421</c:v>
                </c:pt>
                <c:pt idx="28248">
                  <c:v>-117.18176499</c:v>
                </c:pt>
                <c:pt idx="28249">
                  <c:v>-117.181755686</c:v>
                </c:pt>
                <c:pt idx="28250">
                  <c:v>-117.181746131</c:v>
                </c:pt>
                <c:pt idx="28251">
                  <c:v>-117.181736575</c:v>
                </c:pt>
                <c:pt idx="28252">
                  <c:v>-117.18172702</c:v>
                </c:pt>
                <c:pt idx="28253">
                  <c:v>-117.181717381</c:v>
                </c:pt>
                <c:pt idx="28254">
                  <c:v>-117.181707909</c:v>
                </c:pt>
                <c:pt idx="28255">
                  <c:v>-117.181698522</c:v>
                </c:pt>
                <c:pt idx="28256">
                  <c:v>-117.181689385</c:v>
                </c:pt>
                <c:pt idx="28257">
                  <c:v>-117.181680501</c:v>
                </c:pt>
                <c:pt idx="28258">
                  <c:v>-117.181671783</c:v>
                </c:pt>
                <c:pt idx="28259">
                  <c:v>-117.18166340099999</c:v>
                </c:pt>
                <c:pt idx="28260">
                  <c:v>-117.181655187</c:v>
                </c:pt>
                <c:pt idx="28261">
                  <c:v>-117.181647392</c:v>
                </c:pt>
                <c:pt idx="28262">
                  <c:v>-117.181639764</c:v>
                </c:pt>
                <c:pt idx="28263">
                  <c:v>-117.181632388</c:v>
                </c:pt>
                <c:pt idx="28264">
                  <c:v>-117.181625012</c:v>
                </c:pt>
                <c:pt idx="28265">
                  <c:v>-117.181617972</c:v>
                </c:pt>
                <c:pt idx="28266">
                  <c:v>-117.181611098</c:v>
                </c:pt>
                <c:pt idx="28267">
                  <c:v>-117.18160430899999</c:v>
                </c:pt>
                <c:pt idx="28268">
                  <c:v>-117.181597603</c:v>
                </c:pt>
                <c:pt idx="28269">
                  <c:v>-117.181590814</c:v>
                </c:pt>
                <c:pt idx="28270">
                  <c:v>-117.181584109</c:v>
                </c:pt>
                <c:pt idx="28271">
                  <c:v>-117.181577319</c:v>
                </c:pt>
                <c:pt idx="28272">
                  <c:v>-117.18157019500001</c:v>
                </c:pt>
                <c:pt idx="28273">
                  <c:v>-117.18156307</c:v>
                </c:pt>
                <c:pt idx="28274">
                  <c:v>-117.181555778</c:v>
                </c:pt>
                <c:pt idx="28275">
                  <c:v>-117.181548318</c:v>
                </c:pt>
                <c:pt idx="28276">
                  <c:v>-117.18154069000001</c:v>
                </c:pt>
                <c:pt idx="28277">
                  <c:v>-117.181532644</c:v>
                </c:pt>
                <c:pt idx="28278">
                  <c:v>-117.181524262</c:v>
                </c:pt>
                <c:pt idx="28279">
                  <c:v>-117.181515628</c:v>
                </c:pt>
                <c:pt idx="28280">
                  <c:v>-117.181506744</c:v>
                </c:pt>
                <c:pt idx="28281">
                  <c:v>-117.18149744</c:v>
                </c:pt>
                <c:pt idx="28282">
                  <c:v>-117.181487968</c:v>
                </c:pt>
                <c:pt idx="28283">
                  <c:v>-117.18147824499999</c:v>
                </c:pt>
                <c:pt idx="28284">
                  <c:v>-117.181469193</c:v>
                </c:pt>
                <c:pt idx="28285">
                  <c:v>-117.18145930199999</c:v>
                </c:pt>
                <c:pt idx="28286">
                  <c:v>-117.181449495</c:v>
                </c:pt>
                <c:pt idx="28287">
                  <c:v>-117.181385038</c:v>
                </c:pt>
                <c:pt idx="28288">
                  <c:v>-117.181376908</c:v>
                </c:pt>
                <c:pt idx="28289">
                  <c:v>-117.181369029</c:v>
                </c:pt>
                <c:pt idx="28290">
                  <c:v>-117.181361401</c:v>
                </c:pt>
                <c:pt idx="28291">
                  <c:v>-117.181353942</c:v>
                </c:pt>
                <c:pt idx="28292">
                  <c:v>-117.181346733</c:v>
                </c:pt>
                <c:pt idx="28293">
                  <c:v>-117.18133960900001</c:v>
                </c:pt>
                <c:pt idx="28294">
                  <c:v>-117.18133265199999</c:v>
                </c:pt>
                <c:pt idx="28295">
                  <c:v>-117.181325695</c:v>
                </c:pt>
                <c:pt idx="28296">
                  <c:v>-117.181318738</c:v>
                </c:pt>
                <c:pt idx="28297">
                  <c:v>-117.18131186399999</c:v>
                </c:pt>
                <c:pt idx="28298">
                  <c:v>-117.181304153</c:v>
                </c:pt>
                <c:pt idx="28299">
                  <c:v>-117.181297028</c:v>
                </c:pt>
                <c:pt idx="28300">
                  <c:v>-117.18128982</c:v>
                </c:pt>
                <c:pt idx="28301">
                  <c:v>-117.181282276</c:v>
                </c:pt>
                <c:pt idx="28302">
                  <c:v>-117.181274984</c:v>
                </c:pt>
                <c:pt idx="28303">
                  <c:v>-117.181267105</c:v>
                </c:pt>
                <c:pt idx="28304">
                  <c:v>-117.181258891</c:v>
                </c:pt>
                <c:pt idx="28305">
                  <c:v>-117.18125034099999</c:v>
                </c:pt>
                <c:pt idx="28306">
                  <c:v>-117.18124162399999</c:v>
                </c:pt>
                <c:pt idx="28307">
                  <c:v>-117.181232404</c:v>
                </c:pt>
                <c:pt idx="28308">
                  <c:v>-117.18122284899999</c:v>
                </c:pt>
                <c:pt idx="28309">
                  <c:v>-117.181213042</c:v>
                </c:pt>
                <c:pt idx="28310">
                  <c:v>-117.18120298300001</c:v>
                </c:pt>
                <c:pt idx="28311">
                  <c:v>-117.181192674</c:v>
                </c:pt>
                <c:pt idx="28312">
                  <c:v>-117.18118228</c:v>
                </c:pt>
                <c:pt idx="28313">
                  <c:v>-117.181171887</c:v>
                </c:pt>
                <c:pt idx="28314">
                  <c:v>-117.181161409</c:v>
                </c:pt>
                <c:pt idx="28315">
                  <c:v>-117.18115093199999</c:v>
                </c:pt>
                <c:pt idx="28316">
                  <c:v>-117.18114070599999</c:v>
                </c:pt>
                <c:pt idx="28317">
                  <c:v>-117.181130564</c:v>
                </c:pt>
                <c:pt idx="28318">
                  <c:v>-117.181120673</c:v>
                </c:pt>
                <c:pt idx="28319">
                  <c:v>-117.18111095</c:v>
                </c:pt>
                <c:pt idx="28320">
                  <c:v>-117.18110156199999</c:v>
                </c:pt>
                <c:pt idx="28321">
                  <c:v>-117.181092678</c:v>
                </c:pt>
                <c:pt idx="28322">
                  <c:v>-117.181084212</c:v>
                </c:pt>
                <c:pt idx="28323">
                  <c:v>-117.181076249</c:v>
                </c:pt>
                <c:pt idx="28324">
                  <c:v>-117.181068622</c:v>
                </c:pt>
                <c:pt idx="28325">
                  <c:v>-117.181061329</c:v>
                </c:pt>
                <c:pt idx="28326">
                  <c:v>-117.181054205</c:v>
                </c:pt>
                <c:pt idx="28327">
                  <c:v>-117.181047499</c:v>
                </c:pt>
                <c:pt idx="28328">
                  <c:v>-117.181040877</c:v>
                </c:pt>
                <c:pt idx="28329">
                  <c:v>-117.18103434</c:v>
                </c:pt>
                <c:pt idx="28330">
                  <c:v>-117.18102755</c:v>
                </c:pt>
                <c:pt idx="28331">
                  <c:v>-117.181020761</c:v>
                </c:pt>
                <c:pt idx="28332">
                  <c:v>-117.18101372</c:v>
                </c:pt>
                <c:pt idx="28333">
                  <c:v>-117.181006428</c:v>
                </c:pt>
                <c:pt idx="28334">
                  <c:v>-117.180998884</c:v>
                </c:pt>
                <c:pt idx="28335">
                  <c:v>-117.180990921</c:v>
                </c:pt>
                <c:pt idx="28336">
                  <c:v>-117.180982539</c:v>
                </c:pt>
                <c:pt idx="28337">
                  <c:v>-117.180973822</c:v>
                </c:pt>
                <c:pt idx="28338">
                  <c:v>-117.18096502100001</c:v>
                </c:pt>
                <c:pt idx="28339">
                  <c:v>-117.18095554999999</c:v>
                </c:pt>
                <c:pt idx="28340">
                  <c:v>-117.180945994</c:v>
                </c:pt>
                <c:pt idx="28341">
                  <c:v>-117.180936188</c:v>
                </c:pt>
                <c:pt idx="28342">
                  <c:v>-117.180925794</c:v>
                </c:pt>
                <c:pt idx="28343">
                  <c:v>-117.18091581900001</c:v>
                </c:pt>
                <c:pt idx="28344">
                  <c:v>-117.180905845</c:v>
                </c:pt>
                <c:pt idx="28345">
                  <c:v>-117.180896038</c:v>
                </c:pt>
                <c:pt idx="28346">
                  <c:v>-117.180886399</c:v>
                </c:pt>
                <c:pt idx="28347">
                  <c:v>-117.180876927</c:v>
                </c:pt>
                <c:pt idx="28348">
                  <c:v>-117.180867707</c:v>
                </c:pt>
                <c:pt idx="28349">
                  <c:v>-117.180858739</c:v>
                </c:pt>
                <c:pt idx="28350">
                  <c:v>-117.18084993799999</c:v>
                </c:pt>
                <c:pt idx="28351">
                  <c:v>-117.180841556</c:v>
                </c:pt>
                <c:pt idx="28352">
                  <c:v>-117.180833425</c:v>
                </c:pt>
                <c:pt idx="28353">
                  <c:v>-117.18082563</c:v>
                </c:pt>
                <c:pt idx="28354">
                  <c:v>-117.180818086</c:v>
                </c:pt>
                <c:pt idx="28355">
                  <c:v>-117.18081071</c:v>
                </c:pt>
                <c:pt idx="28356">
                  <c:v>-117.180803418</c:v>
                </c:pt>
                <c:pt idx="28357">
                  <c:v>-117.18079621</c:v>
                </c:pt>
                <c:pt idx="28358">
                  <c:v>-117.180789672</c:v>
                </c:pt>
                <c:pt idx="28359">
                  <c:v>-117.180782296</c:v>
                </c:pt>
                <c:pt idx="28360">
                  <c:v>-117.180774836</c:v>
                </c:pt>
                <c:pt idx="28361">
                  <c:v>-117.180767125</c:v>
                </c:pt>
                <c:pt idx="28362">
                  <c:v>-117.18075907799999</c:v>
                </c:pt>
                <c:pt idx="28363">
                  <c:v>-117.18075094700001</c:v>
                </c:pt>
                <c:pt idx="28364">
                  <c:v>-117.18074256600001</c:v>
                </c:pt>
                <c:pt idx="28365">
                  <c:v>-117.180733932</c:v>
                </c:pt>
                <c:pt idx="28366">
                  <c:v>-117.180724377</c:v>
                </c:pt>
                <c:pt idx="28367">
                  <c:v>-117.180715492</c:v>
                </c:pt>
                <c:pt idx="28368">
                  <c:v>-117.18070643999999</c:v>
                </c:pt>
                <c:pt idx="28369">
                  <c:v>-117.180697387</c:v>
                </c:pt>
                <c:pt idx="28370">
                  <c:v>-117.180688418</c:v>
                </c:pt>
                <c:pt idx="28371">
                  <c:v>-117.18067945</c:v>
                </c:pt>
                <c:pt idx="28372">
                  <c:v>-117.180670565</c:v>
                </c:pt>
                <c:pt idx="28373">
                  <c:v>-117.180661848</c:v>
                </c:pt>
                <c:pt idx="28374">
                  <c:v>-117.18065304700001</c:v>
                </c:pt>
                <c:pt idx="28375">
                  <c:v>-117.180644581</c:v>
                </c:pt>
                <c:pt idx="28376">
                  <c:v>-117.180636283</c:v>
                </c:pt>
                <c:pt idx="28377">
                  <c:v>-117.18062806899999</c:v>
                </c:pt>
                <c:pt idx="28378">
                  <c:v>-117.18062010600001</c:v>
                </c:pt>
                <c:pt idx="28379">
                  <c:v>-117.180612311</c:v>
                </c:pt>
                <c:pt idx="28380">
                  <c:v>-117.18060459900001</c:v>
                </c:pt>
                <c:pt idx="28381">
                  <c:v>-117.180597056</c:v>
                </c:pt>
                <c:pt idx="28382">
                  <c:v>-117.180589428</c:v>
                </c:pt>
                <c:pt idx="28383">
                  <c:v>-117.18058205200001</c:v>
                </c:pt>
                <c:pt idx="28384">
                  <c:v>-117.18057450800001</c:v>
                </c:pt>
                <c:pt idx="28385">
                  <c:v>-117.180566965</c:v>
                </c:pt>
                <c:pt idx="28386">
                  <c:v>-117.180559672</c:v>
                </c:pt>
                <c:pt idx="28387">
                  <c:v>-117.180552045</c:v>
                </c:pt>
                <c:pt idx="28388">
                  <c:v>-117.18054425</c:v>
                </c:pt>
                <c:pt idx="28389">
                  <c:v>-117.180536455</c:v>
                </c:pt>
                <c:pt idx="28390">
                  <c:v>-117.18052773700001</c:v>
                </c:pt>
                <c:pt idx="28391">
                  <c:v>-117.18051960699999</c:v>
                </c:pt>
                <c:pt idx="28392">
                  <c:v>-117.180511309</c:v>
                </c:pt>
                <c:pt idx="28393">
                  <c:v>-117.180502843</c:v>
                </c:pt>
                <c:pt idx="28394">
                  <c:v>-117.180494294</c:v>
                </c:pt>
                <c:pt idx="28395">
                  <c:v>-117.18048566</c:v>
                </c:pt>
                <c:pt idx="28396">
                  <c:v>-117.180476775</c:v>
                </c:pt>
                <c:pt idx="28397">
                  <c:v>-117.18046789100001</c:v>
                </c:pt>
                <c:pt idx="28398">
                  <c:v>-117.18045909</c:v>
                </c:pt>
                <c:pt idx="28399">
                  <c:v>-117.18045012100001</c:v>
                </c:pt>
                <c:pt idx="28400">
                  <c:v>-117.18044132</c:v>
                </c:pt>
                <c:pt idx="28401">
                  <c:v>-117.180432603</c:v>
                </c:pt>
                <c:pt idx="28402">
                  <c:v>-117.180424053</c:v>
                </c:pt>
                <c:pt idx="28403">
                  <c:v>-117.18041567100001</c:v>
                </c:pt>
                <c:pt idx="28404">
                  <c:v>-117.18040754099999</c:v>
                </c:pt>
                <c:pt idx="28405">
                  <c:v>-117.180399494</c:v>
                </c:pt>
                <c:pt idx="28406">
                  <c:v>-117.180391867</c:v>
                </c:pt>
                <c:pt idx="28407">
                  <c:v>-117.180384323</c:v>
                </c:pt>
                <c:pt idx="28408">
                  <c:v>-117.18037669500001</c:v>
                </c:pt>
                <c:pt idx="28409">
                  <c:v>-117.180369152</c:v>
                </c:pt>
                <c:pt idx="28410">
                  <c:v>-117.18036169200001</c:v>
                </c:pt>
                <c:pt idx="28411">
                  <c:v>-117.180354064</c:v>
                </c:pt>
                <c:pt idx="28412">
                  <c:v>-117.180346269</c:v>
                </c:pt>
                <c:pt idx="28413">
                  <c:v>-117.180338306</c:v>
                </c:pt>
                <c:pt idx="28414">
                  <c:v>-117.180330344</c:v>
                </c:pt>
                <c:pt idx="28415">
                  <c:v>-117.180322297</c:v>
                </c:pt>
                <c:pt idx="28416">
                  <c:v>-117.180314083</c:v>
                </c:pt>
                <c:pt idx="28417">
                  <c:v>-117.180305868</c:v>
                </c:pt>
                <c:pt idx="28418">
                  <c:v>-117.18029773799999</c:v>
                </c:pt>
                <c:pt idx="28419">
                  <c:v>-117.180289524</c:v>
                </c:pt>
                <c:pt idx="28420">
                  <c:v>-117.18028147699999</c:v>
                </c:pt>
                <c:pt idx="28421">
                  <c:v>-117.18027351400001</c:v>
                </c:pt>
                <c:pt idx="28422">
                  <c:v>-117.180265719</c:v>
                </c:pt>
                <c:pt idx="28423">
                  <c:v>-117.18025784</c:v>
                </c:pt>
                <c:pt idx="28424">
                  <c:v>-117.180249961</c:v>
                </c:pt>
                <c:pt idx="28425">
                  <c:v>-117.180242166</c:v>
                </c:pt>
                <c:pt idx="28426">
                  <c:v>-117.180234371</c:v>
                </c:pt>
                <c:pt idx="28427">
                  <c:v>-117.180226576</c:v>
                </c:pt>
                <c:pt idx="28428">
                  <c:v>-117.180218697</c:v>
                </c:pt>
                <c:pt idx="28429">
                  <c:v>-117.180210734</c:v>
                </c:pt>
                <c:pt idx="28430">
                  <c:v>-117.180202687</c:v>
                </c:pt>
                <c:pt idx="28431">
                  <c:v>-117.180194473</c:v>
                </c:pt>
                <c:pt idx="28432">
                  <c:v>-117.180185923</c:v>
                </c:pt>
                <c:pt idx="28433">
                  <c:v>-117.180177122</c:v>
                </c:pt>
                <c:pt idx="28434">
                  <c:v>-117.180168154</c:v>
                </c:pt>
                <c:pt idx="28435">
                  <c:v>-117.18015885</c:v>
                </c:pt>
                <c:pt idx="28436">
                  <c:v>-117.180149294</c:v>
                </c:pt>
                <c:pt idx="28437">
                  <c:v>-117.18013948799999</c:v>
                </c:pt>
                <c:pt idx="28438">
                  <c:v>-117.180129178</c:v>
                </c:pt>
                <c:pt idx="28439">
                  <c:v>-117.180118952</c:v>
                </c:pt>
                <c:pt idx="28440">
                  <c:v>-117.18010880999999</c:v>
                </c:pt>
                <c:pt idx="28441">
                  <c:v>-117.180098668</c:v>
                </c:pt>
                <c:pt idx="28442">
                  <c:v>-117.18008852600001</c:v>
                </c:pt>
                <c:pt idx="28443">
                  <c:v>-117.180078886</c:v>
                </c:pt>
                <c:pt idx="28444">
                  <c:v>-117.18006941500001</c:v>
                </c:pt>
                <c:pt idx="28445">
                  <c:v>-117.18006053000001</c:v>
                </c:pt>
                <c:pt idx="28446">
                  <c:v>-117.18005206399999</c:v>
                </c:pt>
                <c:pt idx="28447">
                  <c:v>-117.180044018</c:v>
                </c:pt>
                <c:pt idx="28448">
                  <c:v>-117.18003639</c:v>
                </c:pt>
                <c:pt idx="28449">
                  <c:v>-117.18002926600001</c:v>
                </c:pt>
                <c:pt idx="28450">
                  <c:v>-117.180022225</c:v>
                </c:pt>
                <c:pt idx="28451">
                  <c:v>-117.18001551899999</c:v>
                </c:pt>
                <c:pt idx="28452">
                  <c:v>-117.18000906499999</c:v>
                </c:pt>
                <c:pt idx="28453">
                  <c:v>-117.18000236</c:v>
                </c:pt>
                <c:pt idx="28454">
                  <c:v>-117.179995738</c:v>
                </c:pt>
                <c:pt idx="28455">
                  <c:v>-117.17998878100001</c:v>
                </c:pt>
                <c:pt idx="28456">
                  <c:v>-117.17998140500001</c:v>
                </c:pt>
                <c:pt idx="28457">
                  <c:v>-117.17997386099999</c:v>
                </c:pt>
                <c:pt idx="28458">
                  <c:v>-117.17996615</c:v>
                </c:pt>
                <c:pt idx="28459">
                  <c:v>-117.17995776799999</c:v>
                </c:pt>
                <c:pt idx="28460">
                  <c:v>-117.179948967</c:v>
                </c:pt>
                <c:pt idx="28461">
                  <c:v>-117.179939831</c:v>
                </c:pt>
                <c:pt idx="28462">
                  <c:v>-117.179930443</c:v>
                </c:pt>
                <c:pt idx="28463">
                  <c:v>-117.179920888</c:v>
                </c:pt>
                <c:pt idx="28464">
                  <c:v>-117.17991116499999</c:v>
                </c:pt>
                <c:pt idx="28465">
                  <c:v>-117.179901274</c:v>
                </c:pt>
                <c:pt idx="28466">
                  <c:v>-117.179891048</c:v>
                </c:pt>
                <c:pt idx="28467">
                  <c:v>-117.179881157</c:v>
                </c:pt>
                <c:pt idx="28468">
                  <c:v>-117.179871267</c:v>
                </c:pt>
                <c:pt idx="28469">
                  <c:v>-117.17986137600001</c:v>
                </c:pt>
                <c:pt idx="28470">
                  <c:v>-117.179851653</c:v>
                </c:pt>
                <c:pt idx="28471">
                  <c:v>-117.179842182</c:v>
                </c:pt>
                <c:pt idx="28472">
                  <c:v>-117.179832961</c:v>
                </c:pt>
                <c:pt idx="28652">
                  <c:v>-117.17983656600001</c:v>
                </c:pt>
                <c:pt idx="28653">
                  <c:v>-117.179845618</c:v>
                </c:pt>
                <c:pt idx="28654">
                  <c:v>-117.17985458699999</c:v>
                </c:pt>
                <c:pt idx="28655">
                  <c:v>-117.179863555</c:v>
                </c:pt>
                <c:pt idx="28656">
                  <c:v>-117.17987244</c:v>
                </c:pt>
                <c:pt idx="28657">
                  <c:v>-117.17988099</c:v>
                </c:pt>
                <c:pt idx="28658">
                  <c:v>-117.179889875</c:v>
                </c:pt>
                <c:pt idx="28659">
                  <c:v>-117.179898256</c:v>
                </c:pt>
                <c:pt idx="28660">
                  <c:v>-117.179906471</c:v>
                </c:pt>
                <c:pt idx="28661">
                  <c:v>-117.17991460099999</c:v>
                </c:pt>
                <c:pt idx="28662">
                  <c:v>-117.179922648</c:v>
                </c:pt>
                <c:pt idx="28663">
                  <c:v>-117.179930611</c:v>
                </c:pt>
                <c:pt idx="28664">
                  <c:v>-117.17993865699999</c:v>
                </c:pt>
                <c:pt idx="28665">
                  <c:v>-117.179946536</c:v>
                </c:pt>
                <c:pt idx="28666">
                  <c:v>-117.179954499</c:v>
                </c:pt>
                <c:pt idx="28667">
                  <c:v>-117.17996221</c:v>
                </c:pt>
                <c:pt idx="28668">
                  <c:v>-117.17996983800001</c:v>
                </c:pt>
                <c:pt idx="28669">
                  <c:v>-117.179977298</c:v>
                </c:pt>
                <c:pt idx="28670">
                  <c:v>-117.179984674</c:v>
                </c:pt>
                <c:pt idx="28671">
                  <c:v>-117.179991966</c:v>
                </c:pt>
                <c:pt idx="28672">
                  <c:v>-117.179999342</c:v>
                </c:pt>
                <c:pt idx="28673">
                  <c:v>-117.180006886</c:v>
                </c:pt>
                <c:pt idx="28674">
                  <c:v>-117.180014513</c:v>
                </c:pt>
                <c:pt idx="28675">
                  <c:v>-117.180022392</c:v>
                </c:pt>
                <c:pt idx="28676">
                  <c:v>-117.180030523</c:v>
                </c:pt>
                <c:pt idx="28677">
                  <c:v>-117.180038989</c:v>
                </c:pt>
                <c:pt idx="28678">
                  <c:v>-117.180047957</c:v>
                </c:pt>
                <c:pt idx="28679">
                  <c:v>-117.18005692600001</c:v>
                </c:pt>
                <c:pt idx="28680">
                  <c:v>-117.18006606199999</c:v>
                </c:pt>
                <c:pt idx="28681">
                  <c:v>-117.180075282</c:v>
                </c:pt>
                <c:pt idx="28682">
                  <c:v>-117.18008467</c:v>
                </c:pt>
                <c:pt idx="28683">
                  <c:v>-117.18009405799999</c:v>
                </c:pt>
                <c:pt idx="28684">
                  <c:v>-117.180103362</c:v>
                </c:pt>
                <c:pt idx="28685">
                  <c:v>-117.18011258200001</c:v>
                </c:pt>
                <c:pt idx="28686">
                  <c:v>-117.180121383</c:v>
                </c:pt>
                <c:pt idx="28687">
                  <c:v>-117.180129932</c:v>
                </c:pt>
                <c:pt idx="28688">
                  <c:v>-117.18013814699999</c:v>
                </c:pt>
                <c:pt idx="28689">
                  <c:v>-117.180145942</c:v>
                </c:pt>
                <c:pt idx="28690">
                  <c:v>-117.180153402</c:v>
                </c:pt>
                <c:pt idx="28691">
                  <c:v>-117.18016052599999</c:v>
                </c:pt>
                <c:pt idx="28692">
                  <c:v>-117.180167399</c:v>
                </c:pt>
                <c:pt idx="28693">
                  <c:v>-117.180174189</c:v>
                </c:pt>
                <c:pt idx="28694">
                  <c:v>-117.180180978</c:v>
                </c:pt>
                <c:pt idx="28695">
                  <c:v>-117.180187851</c:v>
                </c:pt>
                <c:pt idx="28696">
                  <c:v>-117.18019506</c:v>
                </c:pt>
                <c:pt idx="28697">
                  <c:v>-117.180202603</c:v>
                </c:pt>
                <c:pt idx="28698">
                  <c:v>-117.180210147</c:v>
                </c:pt>
                <c:pt idx="28699">
                  <c:v>-117.18021819400001</c:v>
                </c:pt>
                <c:pt idx="28700">
                  <c:v>-117.180226408</c:v>
                </c:pt>
                <c:pt idx="28701">
                  <c:v>-117.18023479</c:v>
                </c:pt>
                <c:pt idx="28702">
                  <c:v>-117.180243507</c:v>
                </c:pt>
                <c:pt idx="28703">
                  <c:v>-117.18025213999999</c:v>
                </c:pt>
                <c:pt idx="28704">
                  <c:v>-117.180260858</c:v>
                </c:pt>
                <c:pt idx="28705">
                  <c:v>-117.180269659</c:v>
                </c:pt>
                <c:pt idx="28706">
                  <c:v>-117.18027846</c:v>
                </c:pt>
                <c:pt idx="28707">
                  <c:v>-117.180287261</c:v>
                </c:pt>
                <c:pt idx="28708">
                  <c:v>-117.180296145</c:v>
                </c:pt>
                <c:pt idx="28709">
                  <c:v>-117.180304863</c:v>
                </c:pt>
                <c:pt idx="28710">
                  <c:v>-117.180313915</c:v>
                </c:pt>
                <c:pt idx="28711">
                  <c:v>-117.180322465</c:v>
                </c:pt>
                <c:pt idx="28712">
                  <c:v>-117.180330763</c:v>
                </c:pt>
                <c:pt idx="28713">
                  <c:v>-117.180338893</c:v>
                </c:pt>
                <c:pt idx="28714">
                  <c:v>-117.180346437</c:v>
                </c:pt>
                <c:pt idx="28715">
                  <c:v>-117.18035414800001</c:v>
                </c:pt>
                <c:pt idx="28716">
                  <c:v>-117.180361776</c:v>
                </c:pt>
                <c:pt idx="28717">
                  <c:v>-117.180369236</c:v>
                </c:pt>
                <c:pt idx="28718">
                  <c:v>-117.180376276</c:v>
                </c:pt>
                <c:pt idx="28719">
                  <c:v>-117.180383569</c:v>
                </c:pt>
                <c:pt idx="28720">
                  <c:v>-117.180390777</c:v>
                </c:pt>
                <c:pt idx="28721">
                  <c:v>-117.180397986</c:v>
                </c:pt>
                <c:pt idx="28722">
                  <c:v>-117.180405194</c:v>
                </c:pt>
                <c:pt idx="28723">
                  <c:v>-117.180412402</c:v>
                </c:pt>
                <c:pt idx="28724">
                  <c:v>-117.180419695</c:v>
                </c:pt>
                <c:pt idx="28725">
                  <c:v>-117.180427071</c:v>
                </c:pt>
                <c:pt idx="28726">
                  <c:v>-117.180434447</c:v>
                </c:pt>
                <c:pt idx="28727">
                  <c:v>-117.18044215800001</c:v>
                </c:pt>
                <c:pt idx="28728">
                  <c:v>-117.180450037</c:v>
                </c:pt>
                <c:pt idx="28729">
                  <c:v>-117.180458335</c:v>
                </c:pt>
                <c:pt idx="28730">
                  <c:v>-117.180466885</c:v>
                </c:pt>
                <c:pt idx="28731">
                  <c:v>-117.18047577</c:v>
                </c:pt>
                <c:pt idx="28732">
                  <c:v>-117.18048499</c:v>
                </c:pt>
                <c:pt idx="28733">
                  <c:v>-117.18049446099999</c:v>
                </c:pt>
                <c:pt idx="28734">
                  <c:v>-117.180504184</c:v>
                </c:pt>
                <c:pt idx="28735">
                  <c:v>-117.180513823</c:v>
                </c:pt>
                <c:pt idx="28736">
                  <c:v>-117.18052337899999</c:v>
                </c:pt>
                <c:pt idx="28737">
                  <c:v>-117.18053285000001</c:v>
                </c:pt>
                <c:pt idx="28738">
                  <c:v>-117.18054207</c:v>
                </c:pt>
                <c:pt idx="28739">
                  <c:v>-117.18055087099999</c:v>
                </c:pt>
                <c:pt idx="28740">
                  <c:v>-117.18055933700001</c:v>
                </c:pt>
                <c:pt idx="28741">
                  <c:v>-117.180567384</c:v>
                </c:pt>
                <c:pt idx="28742">
                  <c:v>-117.180575347</c:v>
                </c:pt>
                <c:pt idx="28743">
                  <c:v>-117.180582974</c:v>
                </c:pt>
                <c:pt idx="28744">
                  <c:v>-117.18059035</c:v>
                </c:pt>
                <c:pt idx="28745">
                  <c:v>-117.180597642</c:v>
                </c:pt>
                <c:pt idx="28746">
                  <c:v>-117.180604851</c:v>
                </c:pt>
                <c:pt idx="28747">
                  <c:v>-117.180612059</c:v>
                </c:pt>
                <c:pt idx="28748">
                  <c:v>-117.180619268</c:v>
                </c:pt>
                <c:pt idx="28749">
                  <c:v>-117.180626476</c:v>
                </c:pt>
                <c:pt idx="28750">
                  <c:v>-117.18063393600001</c:v>
                </c:pt>
                <c:pt idx="28751">
                  <c:v>-117.18064131200001</c:v>
                </c:pt>
                <c:pt idx="28752">
                  <c:v>-117.180648772</c:v>
                </c:pt>
                <c:pt idx="28753">
                  <c:v>-117.1806564</c:v>
                </c:pt>
                <c:pt idx="28754">
                  <c:v>-117.180664362</c:v>
                </c:pt>
                <c:pt idx="28755">
                  <c:v>-117.180672409</c:v>
                </c:pt>
                <c:pt idx="28756">
                  <c:v>-117.18068070699999</c:v>
                </c:pt>
                <c:pt idx="28757">
                  <c:v>-117.18068942399999</c:v>
                </c:pt>
                <c:pt idx="28758">
                  <c:v>-117.180698393</c:v>
                </c:pt>
                <c:pt idx="28759">
                  <c:v>-117.180707697</c:v>
                </c:pt>
                <c:pt idx="28760">
                  <c:v>-117.18071725199999</c:v>
                </c:pt>
                <c:pt idx="28761">
                  <c:v>-117.18072705900001</c:v>
                </c:pt>
                <c:pt idx="28762">
                  <c:v>-117.180737369</c:v>
                </c:pt>
                <c:pt idx="28763">
                  <c:v>-117.18074734299999</c:v>
                </c:pt>
                <c:pt idx="28764">
                  <c:v>-117.18075715000001</c:v>
                </c:pt>
                <c:pt idx="28765">
                  <c:v>-117.180766873</c:v>
                </c:pt>
                <c:pt idx="28766">
                  <c:v>-117.18077651199999</c:v>
                </c:pt>
                <c:pt idx="28767">
                  <c:v>-117.180785649</c:v>
                </c:pt>
                <c:pt idx="28768">
                  <c:v>-117.180794366</c:v>
                </c:pt>
                <c:pt idx="28769">
                  <c:v>-117.180802748</c:v>
                </c:pt>
                <c:pt idx="28770">
                  <c:v>-117.180810459</c:v>
                </c:pt>
                <c:pt idx="28771">
                  <c:v>-117.18081791900001</c:v>
                </c:pt>
                <c:pt idx="28772">
                  <c:v>-117.18082496</c:v>
                </c:pt>
                <c:pt idx="28773">
                  <c:v>-117.18083191700001</c:v>
                </c:pt>
                <c:pt idx="28774">
                  <c:v>-117.180838874</c:v>
                </c:pt>
                <c:pt idx="28775">
                  <c:v>-117.18084574700001</c:v>
                </c:pt>
                <c:pt idx="28776">
                  <c:v>-117.180852788</c:v>
                </c:pt>
                <c:pt idx="28777">
                  <c:v>-117.18086008</c:v>
                </c:pt>
                <c:pt idx="28778">
                  <c:v>-117.180867624</c:v>
                </c:pt>
                <c:pt idx="28779">
                  <c:v>-117.180875586</c:v>
                </c:pt>
                <c:pt idx="28780">
                  <c:v>-117.18088380099999</c:v>
                </c:pt>
                <c:pt idx="28781">
                  <c:v>-117.180892266</c:v>
                </c:pt>
                <c:pt idx="28782">
                  <c:v>-117.18090123499999</c:v>
                </c:pt>
                <c:pt idx="28783">
                  <c:v>-117.180910036</c:v>
                </c:pt>
                <c:pt idx="28784">
                  <c:v>-117.18091883699999</c:v>
                </c:pt>
                <c:pt idx="28785">
                  <c:v>-117.180927638</c:v>
                </c:pt>
                <c:pt idx="28786">
                  <c:v>-117.18093660700001</c:v>
                </c:pt>
                <c:pt idx="28787">
                  <c:v>-117.18094524</c:v>
                </c:pt>
                <c:pt idx="28788">
                  <c:v>-117.18095387300001</c:v>
                </c:pt>
                <c:pt idx="28789">
                  <c:v>-117.180962339</c:v>
                </c:pt>
                <c:pt idx="28790">
                  <c:v>-117.180970637</c:v>
                </c:pt>
                <c:pt idx="28791">
                  <c:v>-117.18097885100001</c:v>
                </c:pt>
                <c:pt idx="28792">
                  <c:v>-117.18098698199999</c:v>
                </c:pt>
                <c:pt idx="28793">
                  <c:v>-117.180995028</c:v>
                </c:pt>
                <c:pt idx="28794">
                  <c:v>-117.18100274</c:v>
                </c:pt>
                <c:pt idx="28795">
                  <c:v>-117.181010535</c:v>
                </c:pt>
                <c:pt idx="28796">
                  <c:v>-117.18101824599999</c:v>
                </c:pt>
                <c:pt idx="28797">
                  <c:v>-117.181025874</c:v>
                </c:pt>
                <c:pt idx="28798">
                  <c:v>-117.181033418</c:v>
                </c:pt>
                <c:pt idx="28799">
                  <c:v>-117.18104112899999</c:v>
                </c:pt>
                <c:pt idx="28800">
                  <c:v>-117.18104884</c:v>
                </c:pt>
                <c:pt idx="28801">
                  <c:v>-117.181056635</c:v>
                </c:pt>
                <c:pt idx="28802">
                  <c:v>-117.181064514</c:v>
                </c:pt>
                <c:pt idx="28803">
                  <c:v>-117.181072645</c:v>
                </c:pt>
                <c:pt idx="28804">
                  <c:v>-117.18108069199999</c:v>
                </c:pt>
                <c:pt idx="28805">
                  <c:v>-117.181088906</c:v>
                </c:pt>
                <c:pt idx="28806">
                  <c:v>-117.181096533</c:v>
                </c:pt>
                <c:pt idx="28807">
                  <c:v>-117.181104831</c:v>
                </c:pt>
                <c:pt idx="28808">
                  <c:v>-117.18111304599999</c:v>
                </c:pt>
                <c:pt idx="28809">
                  <c:v>-117.181121344</c:v>
                </c:pt>
                <c:pt idx="28810">
                  <c:v>-117.18112972599999</c:v>
                </c:pt>
                <c:pt idx="28811">
                  <c:v>-117.18113794</c:v>
                </c:pt>
                <c:pt idx="28812">
                  <c:v>-117.181146154</c:v>
                </c:pt>
                <c:pt idx="28813">
                  <c:v>-117.181154452</c:v>
                </c:pt>
                <c:pt idx="28814">
                  <c:v>-117.18116275</c:v>
                </c:pt>
                <c:pt idx="28815">
                  <c:v>-117.181170881</c:v>
                </c:pt>
                <c:pt idx="28816">
                  <c:v>-117.181179011</c:v>
                </c:pt>
                <c:pt idx="28817">
                  <c:v>-117.18118722600001</c:v>
                </c:pt>
                <c:pt idx="28818">
                  <c:v>-117.18119544</c:v>
                </c:pt>
                <c:pt idx="28819">
                  <c:v>-117.181203654</c:v>
                </c:pt>
                <c:pt idx="28820">
                  <c:v>-117.181211952</c:v>
                </c:pt>
                <c:pt idx="28821">
                  <c:v>-117.18122025</c:v>
                </c:pt>
                <c:pt idx="28822">
                  <c:v>-117.1812288</c:v>
                </c:pt>
                <c:pt idx="28823">
                  <c:v>-117.181237182</c:v>
                </c:pt>
                <c:pt idx="28824">
                  <c:v>-117.181245731</c:v>
                </c:pt>
                <c:pt idx="28825">
                  <c:v>-117.18125411299999</c:v>
                </c:pt>
                <c:pt idx="28826">
                  <c:v>-117.181262495</c:v>
                </c:pt>
                <c:pt idx="28827">
                  <c:v>-117.181270877</c:v>
                </c:pt>
                <c:pt idx="28828">
                  <c:v>-117.18127909099999</c:v>
                </c:pt>
                <c:pt idx="28829">
                  <c:v>-117.181287305</c:v>
                </c:pt>
                <c:pt idx="28830">
                  <c:v>-117.181295436</c:v>
                </c:pt>
                <c:pt idx="28831">
                  <c:v>-117.18130348299999</c:v>
                </c:pt>
                <c:pt idx="28832">
                  <c:v>-117.18131144500001</c:v>
                </c:pt>
                <c:pt idx="28833">
                  <c:v>-117.181319492</c:v>
                </c:pt>
                <c:pt idx="28834">
                  <c:v>-117.181328209</c:v>
                </c:pt>
                <c:pt idx="28835">
                  <c:v>-117.181336591</c:v>
                </c:pt>
                <c:pt idx="28836">
                  <c:v>-117.18134514099999</c:v>
                </c:pt>
                <c:pt idx="28837">
                  <c:v>-117.18135368999999</c:v>
                </c:pt>
                <c:pt idx="28838">
                  <c:v>-117.18136224</c:v>
                </c:pt>
                <c:pt idx="28839">
                  <c:v>-117.18137104100001</c:v>
                </c:pt>
                <c:pt idx="28840">
                  <c:v>-117.18137975800001</c:v>
                </c:pt>
                <c:pt idx="28841">
                  <c:v>-117.181388391</c:v>
                </c:pt>
                <c:pt idx="28842">
                  <c:v>-117.181396941</c:v>
                </c:pt>
                <c:pt idx="28843">
                  <c:v>-117.181405239</c:v>
                </c:pt>
                <c:pt idx="28844">
                  <c:v>-117.181413202</c:v>
                </c:pt>
                <c:pt idx="28845">
                  <c:v>-117.181420997</c:v>
                </c:pt>
                <c:pt idx="28846">
                  <c:v>-117.181428708</c:v>
                </c:pt>
                <c:pt idx="28847">
                  <c:v>-117.181436084</c:v>
                </c:pt>
                <c:pt idx="28848">
                  <c:v>-117.18144320899999</c:v>
                </c:pt>
                <c:pt idx="28849">
                  <c:v>-117.18145025</c:v>
                </c:pt>
                <c:pt idx="28850">
                  <c:v>-117.18145729</c:v>
                </c:pt>
                <c:pt idx="28851">
                  <c:v>-117.181464164</c:v>
                </c:pt>
                <c:pt idx="28852">
                  <c:v>-117.181471204</c:v>
                </c:pt>
                <c:pt idx="28853">
                  <c:v>-117.181478329</c:v>
                </c:pt>
                <c:pt idx="28854">
                  <c:v>-117.181485537</c:v>
                </c:pt>
                <c:pt idx="28855">
                  <c:v>-117.181492914</c:v>
                </c:pt>
                <c:pt idx="28856">
                  <c:v>-117.18150054100001</c:v>
                </c:pt>
                <c:pt idx="28857">
                  <c:v>-117.18150833599999</c:v>
                </c:pt>
                <c:pt idx="28858">
                  <c:v>-117.181516383</c:v>
                </c:pt>
                <c:pt idx="28859">
                  <c:v>-117.18152459700001</c:v>
                </c:pt>
                <c:pt idx="28860">
                  <c:v>-117.18153331400001</c:v>
                </c:pt>
                <c:pt idx="28861">
                  <c:v>-117.181541612</c:v>
                </c:pt>
                <c:pt idx="28862">
                  <c:v>-117.18154957500001</c:v>
                </c:pt>
                <c:pt idx="28863">
                  <c:v>-117.18155846000001</c:v>
                </c:pt>
                <c:pt idx="28864">
                  <c:v>-117.18156793199999</c:v>
                </c:pt>
                <c:pt idx="28865">
                  <c:v>-117.181576733</c:v>
                </c:pt>
                <c:pt idx="28866">
                  <c:v>-117.18158653899999</c:v>
                </c:pt>
                <c:pt idx="28867">
                  <c:v>-117.181595759</c:v>
                </c:pt>
                <c:pt idx="28868">
                  <c:v>-117.181604812</c:v>
                </c:pt>
                <c:pt idx="28869">
                  <c:v>-117.181613529</c:v>
                </c:pt>
                <c:pt idx="28870">
                  <c:v>-117.181622582</c:v>
                </c:pt>
                <c:pt idx="28871">
                  <c:v>-117.181630712</c:v>
                </c:pt>
                <c:pt idx="28872">
                  <c:v>-117.18163817200001</c:v>
                </c:pt>
                <c:pt idx="28873">
                  <c:v>-117.18164579899999</c:v>
                </c:pt>
                <c:pt idx="28874">
                  <c:v>-117.181652253</c:v>
                </c:pt>
                <c:pt idx="28875">
                  <c:v>-117.181659294</c:v>
                </c:pt>
                <c:pt idx="28876">
                  <c:v>-117.181665916</c:v>
                </c:pt>
                <c:pt idx="28877">
                  <c:v>-117.18167245399999</c:v>
                </c:pt>
                <c:pt idx="28878">
                  <c:v>-117.181678992</c:v>
                </c:pt>
                <c:pt idx="28879">
                  <c:v>-117.18168569700001</c:v>
                </c:pt>
                <c:pt idx="28880">
                  <c:v>-117.181692654</c:v>
                </c:pt>
                <c:pt idx="28881">
                  <c:v>-117.18169986300001</c:v>
                </c:pt>
                <c:pt idx="28882">
                  <c:v>-117.18170748999999</c:v>
                </c:pt>
                <c:pt idx="28883">
                  <c:v>-117.181715453</c:v>
                </c:pt>
                <c:pt idx="28884">
                  <c:v>-117.18172391900001</c:v>
                </c:pt>
                <c:pt idx="28885">
                  <c:v>-117.18173272</c:v>
                </c:pt>
                <c:pt idx="28886">
                  <c:v>-117.181742024</c:v>
                </c:pt>
                <c:pt idx="28887">
                  <c:v>-117.18175157899999</c:v>
                </c:pt>
                <c:pt idx="28888">
                  <c:v>-117.181761302</c:v>
                </c:pt>
                <c:pt idx="28889">
                  <c:v>-117.181771193</c:v>
                </c:pt>
                <c:pt idx="28890">
                  <c:v>-117.181781251</c:v>
                </c:pt>
                <c:pt idx="28891">
                  <c:v>-117.18179114199999</c:v>
                </c:pt>
                <c:pt idx="28892">
                  <c:v>-117.18180078100001</c:v>
                </c:pt>
                <c:pt idx="28893">
                  <c:v>-117.181810169</c:v>
                </c:pt>
                <c:pt idx="28894">
                  <c:v>-117.181818886</c:v>
                </c:pt>
                <c:pt idx="28895">
                  <c:v>-117.181827351</c:v>
                </c:pt>
                <c:pt idx="28896">
                  <c:v>-117.181835314</c:v>
                </c:pt>
                <c:pt idx="28897">
                  <c:v>-117.181842774</c:v>
                </c:pt>
                <c:pt idx="28898">
                  <c:v>-117.181849731</c:v>
                </c:pt>
                <c:pt idx="28899">
                  <c:v>-117.181856353</c:v>
                </c:pt>
                <c:pt idx="28900">
                  <c:v>-117.181862639</c:v>
                </c:pt>
                <c:pt idx="28901">
                  <c:v>-117.18186875799999</c:v>
                </c:pt>
                <c:pt idx="28902">
                  <c:v>-117.181874709</c:v>
                </c:pt>
                <c:pt idx="28903">
                  <c:v>-117.181880912</c:v>
                </c:pt>
                <c:pt idx="28904">
                  <c:v>-117.181887366</c:v>
                </c:pt>
                <c:pt idx="28905">
                  <c:v>-117.18189415499999</c:v>
                </c:pt>
                <c:pt idx="28906">
                  <c:v>-117.181901196</c:v>
                </c:pt>
                <c:pt idx="28907">
                  <c:v>-117.181908824</c:v>
                </c:pt>
                <c:pt idx="28908">
                  <c:v>-117.181916786</c:v>
                </c:pt>
                <c:pt idx="28909">
                  <c:v>-117.181925084</c:v>
                </c:pt>
                <c:pt idx="28910">
                  <c:v>-117.18193388500001</c:v>
                </c:pt>
                <c:pt idx="28911">
                  <c:v>-117.181942686</c:v>
                </c:pt>
                <c:pt idx="28912">
                  <c:v>-117.18195165500001</c:v>
                </c:pt>
                <c:pt idx="28913">
                  <c:v>-117.181960624</c:v>
                </c:pt>
                <c:pt idx="28914">
                  <c:v>-117.181969592</c:v>
                </c:pt>
                <c:pt idx="28915">
                  <c:v>-117.181978477</c:v>
                </c:pt>
                <c:pt idx="28916">
                  <c:v>-117.18198727799999</c:v>
                </c:pt>
                <c:pt idx="28917">
                  <c:v>-117.181995912</c:v>
                </c:pt>
                <c:pt idx="28918">
                  <c:v>-117.182004796</c:v>
                </c:pt>
                <c:pt idx="28919">
                  <c:v>-117.18201317800001</c:v>
                </c:pt>
                <c:pt idx="28920">
                  <c:v>-117.182021393</c:v>
                </c:pt>
                <c:pt idx="28921">
                  <c:v>-117.182029439</c:v>
                </c:pt>
                <c:pt idx="28922">
                  <c:v>-117.18203647999999</c:v>
                </c:pt>
                <c:pt idx="28923">
                  <c:v>-117.182044275</c:v>
                </c:pt>
                <c:pt idx="28924">
                  <c:v>-117.18205181899999</c:v>
                </c:pt>
                <c:pt idx="28925">
                  <c:v>-117.18205936299999</c:v>
                </c:pt>
                <c:pt idx="28926">
                  <c:v>-117.18206699</c:v>
                </c:pt>
                <c:pt idx="28927">
                  <c:v>-117.18207453399999</c:v>
                </c:pt>
                <c:pt idx="28928">
                  <c:v>-117.182081994</c:v>
                </c:pt>
                <c:pt idx="28929">
                  <c:v>-117.182089621</c:v>
                </c:pt>
                <c:pt idx="28930">
                  <c:v>-117.182097919</c:v>
                </c:pt>
                <c:pt idx="28931">
                  <c:v>-117.18210554700001</c:v>
                </c:pt>
                <c:pt idx="28932">
                  <c:v>-117.182113258</c:v>
                </c:pt>
                <c:pt idx="28933">
                  <c:v>-117.18212097</c:v>
                </c:pt>
                <c:pt idx="28934">
                  <c:v>-117.182128597</c:v>
                </c:pt>
                <c:pt idx="28935">
                  <c:v>-117.182136392</c:v>
                </c:pt>
                <c:pt idx="28936">
                  <c:v>-117.182144104</c:v>
                </c:pt>
                <c:pt idx="28937">
                  <c:v>-117.182151899</c:v>
                </c:pt>
                <c:pt idx="28938">
                  <c:v>-117.18215986200001</c:v>
                </c:pt>
                <c:pt idx="28939">
                  <c:v>-117.182167824</c:v>
                </c:pt>
                <c:pt idx="28940">
                  <c:v>-117.18217595500001</c:v>
                </c:pt>
                <c:pt idx="28941">
                  <c:v>-117.182184337</c:v>
                </c:pt>
                <c:pt idx="28942">
                  <c:v>-117.182192802</c:v>
                </c:pt>
                <c:pt idx="28943">
                  <c:v>-117.18220152000001</c:v>
                </c:pt>
                <c:pt idx="28944">
                  <c:v>-117.182210488</c:v>
                </c:pt>
                <c:pt idx="28945">
                  <c:v>-117.182219457</c:v>
                </c:pt>
                <c:pt idx="28946">
                  <c:v>-117.18222809</c:v>
                </c:pt>
                <c:pt idx="28947">
                  <c:v>-117.182237059</c:v>
                </c:pt>
                <c:pt idx="28948">
                  <c:v>-117.182245944</c:v>
                </c:pt>
                <c:pt idx="28949">
                  <c:v>-117.182254661</c:v>
                </c:pt>
                <c:pt idx="28950">
                  <c:v>-117.182263378</c:v>
                </c:pt>
                <c:pt idx="28951">
                  <c:v>-117.182271844</c:v>
                </c:pt>
                <c:pt idx="28952">
                  <c:v>-117.182280226</c:v>
                </c:pt>
                <c:pt idx="28953">
                  <c:v>-117.18228843999999</c:v>
                </c:pt>
                <c:pt idx="28954">
                  <c:v>-117.182296654</c:v>
                </c:pt>
                <c:pt idx="28955">
                  <c:v>-117.182304785</c:v>
                </c:pt>
                <c:pt idx="28956">
                  <c:v>-117.182312999</c:v>
                </c:pt>
                <c:pt idx="28957">
                  <c:v>-117.18232121299999</c:v>
                </c:pt>
                <c:pt idx="28958">
                  <c:v>-117.18232984700001</c:v>
                </c:pt>
                <c:pt idx="28959">
                  <c:v>-117.182338061</c:v>
                </c:pt>
                <c:pt idx="28960">
                  <c:v>-117.18234619099999</c:v>
                </c:pt>
                <c:pt idx="28961">
                  <c:v>-117.182354238</c:v>
                </c:pt>
                <c:pt idx="28962">
                  <c:v>-117.182362368</c:v>
                </c:pt>
                <c:pt idx="28963">
                  <c:v>-117.18237024699999</c:v>
                </c:pt>
                <c:pt idx="28964">
                  <c:v>-117.18237821</c:v>
                </c:pt>
                <c:pt idx="28965">
                  <c:v>-117.182386005</c:v>
                </c:pt>
                <c:pt idx="28966">
                  <c:v>-117.18239388400001</c:v>
                </c:pt>
                <c:pt idx="28967">
                  <c:v>-117.182401931</c:v>
                </c:pt>
                <c:pt idx="28968">
                  <c:v>-117.18241014500001</c:v>
                </c:pt>
                <c:pt idx="28969">
                  <c:v>-117.182418527</c:v>
                </c:pt>
                <c:pt idx="28970">
                  <c:v>-117.18242716</c:v>
                </c:pt>
                <c:pt idx="28971">
                  <c:v>-117.18243570999999</c:v>
                </c:pt>
                <c:pt idx="28972">
                  <c:v>-117.182444343</c:v>
                </c:pt>
                <c:pt idx="28973">
                  <c:v>-117.182453061</c:v>
                </c:pt>
                <c:pt idx="28974">
                  <c:v>-117.182461694</c:v>
                </c:pt>
                <c:pt idx="28975">
                  <c:v>-117.182470243</c:v>
                </c:pt>
                <c:pt idx="28976">
                  <c:v>-117.182478542</c:v>
                </c:pt>
                <c:pt idx="28977">
                  <c:v>-117.182486923</c:v>
                </c:pt>
                <c:pt idx="28978">
                  <c:v>-117.18249480199999</c:v>
                </c:pt>
                <c:pt idx="28979">
                  <c:v>-117.18250293299999</c:v>
                </c:pt>
                <c:pt idx="28980">
                  <c:v>-117.18251106300001</c:v>
                </c:pt>
                <c:pt idx="28981">
                  <c:v>-117.18251911</c:v>
                </c:pt>
                <c:pt idx="28982">
                  <c:v>-117.18252732400001</c:v>
                </c:pt>
                <c:pt idx="28983">
                  <c:v>-117.18253545499999</c:v>
                </c:pt>
                <c:pt idx="28984">
                  <c:v>-117.182543585</c:v>
                </c:pt>
                <c:pt idx="28985">
                  <c:v>-117.182551799</c:v>
                </c:pt>
                <c:pt idx="28986">
                  <c:v>-117.182560349</c:v>
                </c:pt>
                <c:pt idx="28987">
                  <c:v>-117.182568647</c:v>
                </c:pt>
                <c:pt idx="28988">
                  <c:v>-117.182577029</c:v>
                </c:pt>
                <c:pt idx="28989">
                  <c:v>-117.182585327</c:v>
                </c:pt>
                <c:pt idx="28990">
                  <c:v>-117.182593541</c:v>
                </c:pt>
                <c:pt idx="28991">
                  <c:v>-117.18260175499999</c:v>
                </c:pt>
                <c:pt idx="28992">
                  <c:v>-117.182609802</c:v>
                </c:pt>
                <c:pt idx="28993">
                  <c:v>-117.182617765</c:v>
                </c:pt>
                <c:pt idx="28994">
                  <c:v>-117.182625895</c:v>
                </c:pt>
                <c:pt idx="28995">
                  <c:v>-117.18263369100001</c:v>
                </c:pt>
                <c:pt idx="28996">
                  <c:v>-117.182641402</c:v>
                </c:pt>
                <c:pt idx="28997">
                  <c:v>-117.182649113</c:v>
                </c:pt>
                <c:pt idx="28998">
                  <c:v>-117.182656741</c:v>
                </c:pt>
                <c:pt idx="28999">
                  <c:v>-117.182664536</c:v>
                </c:pt>
                <c:pt idx="29000">
                  <c:v>-117.182672583</c:v>
                </c:pt>
                <c:pt idx="29001">
                  <c:v>-117.182680713</c:v>
                </c:pt>
                <c:pt idx="29002">
                  <c:v>-117.182688927</c:v>
                </c:pt>
                <c:pt idx="29003">
                  <c:v>-117.182697477</c:v>
                </c:pt>
                <c:pt idx="29004">
                  <c:v>-117.182705943</c:v>
                </c:pt>
                <c:pt idx="29005">
                  <c:v>-117.182714576</c:v>
                </c:pt>
                <c:pt idx="29006">
                  <c:v>-117.182723377</c:v>
                </c:pt>
                <c:pt idx="29007">
                  <c:v>-117.18273201</c:v>
                </c:pt>
                <c:pt idx="29008">
                  <c:v>-117.18274056</c:v>
                </c:pt>
                <c:pt idx="29009">
                  <c:v>-117.182749109</c:v>
                </c:pt>
                <c:pt idx="29010">
                  <c:v>-117.18275724</c:v>
                </c:pt>
                <c:pt idx="29011">
                  <c:v>-117.18276545400001</c:v>
                </c:pt>
                <c:pt idx="29012">
                  <c:v>-117.182773501</c:v>
                </c:pt>
                <c:pt idx="29013">
                  <c:v>-117.182781547</c:v>
                </c:pt>
                <c:pt idx="29014">
                  <c:v>-117.182789175</c:v>
                </c:pt>
                <c:pt idx="29015">
                  <c:v>-117.182797138</c:v>
                </c:pt>
                <c:pt idx="29016">
                  <c:v>-117.182805184</c:v>
                </c:pt>
                <c:pt idx="29017">
                  <c:v>-117.182813399</c:v>
                </c:pt>
                <c:pt idx="29018">
                  <c:v>-117.182821613</c:v>
                </c:pt>
                <c:pt idx="29019">
                  <c:v>-117.18283024599999</c:v>
                </c:pt>
                <c:pt idx="29020">
                  <c:v>-117.18283913099999</c:v>
                </c:pt>
                <c:pt idx="29021">
                  <c:v>-117.182848183</c:v>
                </c:pt>
                <c:pt idx="29022">
                  <c:v>-117.18285732</c:v>
                </c:pt>
                <c:pt idx="29023">
                  <c:v>-117.182866624</c:v>
                </c:pt>
                <c:pt idx="29024">
                  <c:v>-117.18287584399999</c:v>
                </c:pt>
                <c:pt idx="29025">
                  <c:v>-117.182884896</c:v>
                </c:pt>
                <c:pt idx="29026">
                  <c:v>-117.182893865</c:v>
                </c:pt>
                <c:pt idx="29027">
                  <c:v>-117.18290233099999</c:v>
                </c:pt>
                <c:pt idx="29028">
                  <c:v>-117.18291046100001</c:v>
                </c:pt>
                <c:pt idx="29029">
                  <c:v>-117.182918172</c:v>
                </c:pt>
                <c:pt idx="29030">
                  <c:v>-117.182925967</c:v>
                </c:pt>
                <c:pt idx="29031">
                  <c:v>-117.18293326</c:v>
                </c:pt>
                <c:pt idx="29032">
                  <c:v>-117.182940468</c:v>
                </c:pt>
                <c:pt idx="29033">
                  <c:v>-117.18294759299999</c:v>
                </c:pt>
                <c:pt idx="29034">
                  <c:v>-117.182954717</c:v>
                </c:pt>
                <c:pt idx="29035">
                  <c:v>-117.182962261</c:v>
                </c:pt>
                <c:pt idx="29036">
                  <c:v>-117.18296988900001</c:v>
                </c:pt>
                <c:pt idx="29037">
                  <c:v>-117.182977768</c:v>
                </c:pt>
                <c:pt idx="29038">
                  <c:v>-117.182986066</c:v>
                </c:pt>
                <c:pt idx="29039">
                  <c:v>-117.182994615</c:v>
                </c:pt>
                <c:pt idx="29040">
                  <c:v>-117.18300341600001</c:v>
                </c:pt>
                <c:pt idx="29041">
                  <c:v>-117.183012469</c:v>
                </c:pt>
                <c:pt idx="29042">
                  <c:v>-117.183021689</c:v>
                </c:pt>
                <c:pt idx="29043">
                  <c:v>-117.183030993</c:v>
                </c:pt>
                <c:pt idx="29044">
                  <c:v>-117.183040464</c:v>
                </c:pt>
                <c:pt idx="29045">
                  <c:v>-117.183049852</c:v>
                </c:pt>
                <c:pt idx="29046">
                  <c:v>-117.18305924000001</c:v>
                </c:pt>
                <c:pt idx="29047">
                  <c:v>-117.18306846</c:v>
                </c:pt>
                <c:pt idx="29048">
                  <c:v>-117.183077596</c:v>
                </c:pt>
                <c:pt idx="29049">
                  <c:v>-117.183086397</c:v>
                </c:pt>
                <c:pt idx="29050">
                  <c:v>-117.183094947</c:v>
                </c:pt>
                <c:pt idx="29051">
                  <c:v>-117.18310299300001</c:v>
                </c:pt>
                <c:pt idx="29052">
                  <c:v>-117.183110537</c:v>
                </c:pt>
                <c:pt idx="29053">
                  <c:v>-117.183117662</c:v>
                </c:pt>
                <c:pt idx="29054">
                  <c:v>-117.183124619</c:v>
                </c:pt>
                <c:pt idx="29055">
                  <c:v>-117.183131073</c:v>
                </c:pt>
                <c:pt idx="29056">
                  <c:v>-117.183137359</c:v>
                </c:pt>
                <c:pt idx="29057">
                  <c:v>-117.183143562</c:v>
                </c:pt>
                <c:pt idx="29058">
                  <c:v>-117.183149848</c:v>
                </c:pt>
                <c:pt idx="29059">
                  <c:v>-117.183156302</c:v>
                </c:pt>
                <c:pt idx="29060">
                  <c:v>-117.18316300799999</c:v>
                </c:pt>
                <c:pt idx="29061">
                  <c:v>-117.183170132</c:v>
                </c:pt>
                <c:pt idx="29062">
                  <c:v>-117.18317759200001</c:v>
                </c:pt>
                <c:pt idx="29063">
                  <c:v>-117.183185471</c:v>
                </c:pt>
                <c:pt idx="29064">
                  <c:v>-117.183193769</c:v>
                </c:pt>
                <c:pt idx="29065">
                  <c:v>-117.183202486</c:v>
                </c:pt>
                <c:pt idx="29066">
                  <c:v>-117.18321145500001</c:v>
                </c:pt>
                <c:pt idx="29067">
                  <c:v>-117.18322050800001</c:v>
                </c:pt>
                <c:pt idx="29068">
                  <c:v>-117.183229811</c:v>
                </c:pt>
                <c:pt idx="29069">
                  <c:v>-117.183239032</c:v>
                </c:pt>
                <c:pt idx="29070">
                  <c:v>-117.183248503</c:v>
                </c:pt>
                <c:pt idx="29071">
                  <c:v>-117.183257639</c:v>
                </c:pt>
                <c:pt idx="29072">
                  <c:v>-117.183266692</c:v>
                </c:pt>
                <c:pt idx="29073">
                  <c:v>-117.18327566000001</c:v>
                </c:pt>
                <c:pt idx="29074">
                  <c:v>-117.183284461</c:v>
                </c:pt>
                <c:pt idx="29075">
                  <c:v>-117.183293179</c:v>
                </c:pt>
                <c:pt idx="29076">
                  <c:v>-117.183301644</c:v>
                </c:pt>
                <c:pt idx="29077">
                  <c:v>-117.183310026</c:v>
                </c:pt>
                <c:pt idx="29078">
                  <c:v>-117.18331824099999</c:v>
                </c:pt>
                <c:pt idx="29079">
                  <c:v>-117.183326036</c:v>
                </c:pt>
                <c:pt idx="29080">
                  <c:v>-117.18333357900001</c:v>
                </c:pt>
                <c:pt idx="29081">
                  <c:v>-117.183340872</c:v>
                </c:pt>
                <c:pt idx="29082">
                  <c:v>-117.18334791300001</c:v>
                </c:pt>
                <c:pt idx="29083">
                  <c:v>-117.183354618</c:v>
                </c:pt>
                <c:pt idx="29084">
                  <c:v>-117.183361072</c:v>
                </c:pt>
                <c:pt idx="29085">
                  <c:v>-117.18336744200001</c:v>
                </c:pt>
                <c:pt idx="29086">
                  <c:v>-117.18337389600001</c:v>
                </c:pt>
                <c:pt idx="29087">
                  <c:v>-117.183380434</c:v>
                </c:pt>
                <c:pt idx="29088">
                  <c:v>-117.183387224</c:v>
                </c:pt>
                <c:pt idx="29089">
                  <c:v>-117.183394432</c:v>
                </c:pt>
                <c:pt idx="29090">
                  <c:v>-117.183401976</c:v>
                </c:pt>
                <c:pt idx="29091">
                  <c:v>-117.183409939</c:v>
                </c:pt>
                <c:pt idx="29092">
                  <c:v>-117.183418237</c:v>
                </c:pt>
                <c:pt idx="29093">
                  <c:v>-117.18342687000001</c:v>
                </c:pt>
                <c:pt idx="29094">
                  <c:v>-117.18343558700001</c:v>
                </c:pt>
                <c:pt idx="29095">
                  <c:v>-117.18344447200001</c:v>
                </c:pt>
                <c:pt idx="29096">
                  <c:v>-117.183453441</c:v>
                </c:pt>
                <c:pt idx="29097">
                  <c:v>-117.183462242</c:v>
                </c:pt>
                <c:pt idx="29098">
                  <c:v>-117.183471462</c:v>
                </c:pt>
                <c:pt idx="29099">
                  <c:v>-117.183480347</c:v>
                </c:pt>
                <c:pt idx="29100">
                  <c:v>-117.18348914800001</c:v>
                </c:pt>
                <c:pt idx="29101">
                  <c:v>-117.183497949</c:v>
                </c:pt>
                <c:pt idx="29102">
                  <c:v>-117.183506666</c:v>
                </c:pt>
                <c:pt idx="29103">
                  <c:v>-117.183515383</c:v>
                </c:pt>
                <c:pt idx="29104">
                  <c:v>-117.183523932</c:v>
                </c:pt>
                <c:pt idx="29105">
                  <c:v>-117.183532482</c:v>
                </c:pt>
                <c:pt idx="29106">
                  <c:v>-117.183540529</c:v>
                </c:pt>
                <c:pt idx="29107">
                  <c:v>-117.183548575</c:v>
                </c:pt>
                <c:pt idx="29108">
                  <c:v>-117.18355637000001</c:v>
                </c:pt>
                <c:pt idx="29109">
                  <c:v>-117.183563914</c:v>
                </c:pt>
                <c:pt idx="29110">
                  <c:v>-117.18357129</c:v>
                </c:pt>
                <c:pt idx="29111">
                  <c:v>-117.183578582</c:v>
                </c:pt>
                <c:pt idx="29112">
                  <c:v>-117.18358570700001</c:v>
                </c:pt>
                <c:pt idx="29113">
                  <c:v>-117.183592832</c:v>
                </c:pt>
                <c:pt idx="29114">
                  <c:v>-117.18360029199999</c:v>
                </c:pt>
                <c:pt idx="29115">
                  <c:v>-117.183607416</c:v>
                </c:pt>
                <c:pt idx="29116">
                  <c:v>-117.183614625</c:v>
                </c:pt>
                <c:pt idx="29117">
                  <c:v>-117.183621833</c:v>
                </c:pt>
                <c:pt idx="29118">
                  <c:v>-117.18362904200001</c:v>
                </c:pt>
                <c:pt idx="29119">
                  <c:v>-117.18363641800001</c:v>
                </c:pt>
                <c:pt idx="29120">
                  <c:v>-117.183643961</c:v>
                </c:pt>
                <c:pt idx="29121">
                  <c:v>-117.18365158899999</c:v>
                </c:pt>
                <c:pt idx="29122">
                  <c:v>-117.183659216</c:v>
                </c:pt>
                <c:pt idx="29123">
                  <c:v>-117.183667179</c:v>
                </c:pt>
                <c:pt idx="29124">
                  <c:v>-117.18367522600001</c:v>
                </c:pt>
                <c:pt idx="29125">
                  <c:v>-117.18368344</c:v>
                </c:pt>
                <c:pt idx="29126">
                  <c:v>-117.18369190600001</c:v>
                </c:pt>
                <c:pt idx="29127">
                  <c:v>-117.18370045499999</c:v>
                </c:pt>
                <c:pt idx="29128">
                  <c:v>-117.183709089</c:v>
                </c:pt>
                <c:pt idx="29129">
                  <c:v>-117.18371789</c:v>
                </c:pt>
                <c:pt idx="29130">
                  <c:v>-117.183726607</c:v>
                </c:pt>
                <c:pt idx="29131">
                  <c:v>-117.183735408</c:v>
                </c:pt>
                <c:pt idx="29132">
                  <c:v>-117.183744293</c:v>
                </c:pt>
                <c:pt idx="29133">
                  <c:v>-117.183753178</c:v>
                </c:pt>
                <c:pt idx="29134">
                  <c:v>-117.183761643</c:v>
                </c:pt>
                <c:pt idx="29135">
                  <c:v>-117.18377036</c:v>
                </c:pt>
                <c:pt idx="29136">
                  <c:v>-117.18377882599999</c:v>
                </c:pt>
                <c:pt idx="29137">
                  <c:v>-117.18378729200001</c:v>
                </c:pt>
                <c:pt idx="29138">
                  <c:v>-117.183795674</c:v>
                </c:pt>
                <c:pt idx="29139">
                  <c:v>-117.18380372</c:v>
                </c:pt>
                <c:pt idx="29140">
                  <c:v>-117.18381176699999</c:v>
                </c:pt>
                <c:pt idx="29141">
                  <c:v>-117.183819562</c:v>
                </c:pt>
                <c:pt idx="29142">
                  <c:v>-117.183827525</c:v>
                </c:pt>
                <c:pt idx="29143">
                  <c:v>-117.183835069</c:v>
                </c:pt>
                <c:pt idx="29144">
                  <c:v>-117.18384261200001</c:v>
                </c:pt>
                <c:pt idx="29145">
                  <c:v>-117.183849989</c:v>
                </c:pt>
                <c:pt idx="29146">
                  <c:v>-117.183857448</c:v>
                </c:pt>
                <c:pt idx="29147">
                  <c:v>-117.18386474099999</c:v>
                </c:pt>
                <c:pt idx="29148">
                  <c:v>-117.183872033</c:v>
                </c:pt>
                <c:pt idx="29149">
                  <c:v>-117.18387932500001</c:v>
                </c:pt>
                <c:pt idx="29150">
                  <c:v>-117.183886534</c:v>
                </c:pt>
                <c:pt idx="29151">
                  <c:v>-117.18389390999999</c:v>
                </c:pt>
                <c:pt idx="29152">
                  <c:v>-117.18390137</c:v>
                </c:pt>
                <c:pt idx="29153">
                  <c:v>-117.183908913</c:v>
                </c:pt>
                <c:pt idx="29154">
                  <c:v>-117.183916708</c:v>
                </c:pt>
                <c:pt idx="29155">
                  <c:v>-117.18392475500001</c:v>
                </c:pt>
                <c:pt idx="29156">
                  <c:v>-117.183933137</c:v>
                </c:pt>
                <c:pt idx="29157">
                  <c:v>-117.18394177</c:v>
                </c:pt>
                <c:pt idx="29158">
                  <c:v>-117.183950823</c:v>
                </c:pt>
                <c:pt idx="29159">
                  <c:v>-117.18395995900001</c:v>
                </c:pt>
                <c:pt idx="29160">
                  <c:v>-117.18396926299999</c:v>
                </c:pt>
                <c:pt idx="29161">
                  <c:v>-117.183978567</c:v>
                </c:pt>
                <c:pt idx="29162">
                  <c:v>-117.18398795500001</c:v>
                </c:pt>
                <c:pt idx="29163">
                  <c:v>-117.183997007</c:v>
                </c:pt>
                <c:pt idx="29164">
                  <c:v>-117.18400597599999</c:v>
                </c:pt>
                <c:pt idx="29165">
                  <c:v>-117.184014777</c:v>
                </c:pt>
                <c:pt idx="29166">
                  <c:v>-117.184023326</c:v>
                </c:pt>
                <c:pt idx="29167">
                  <c:v>-117.184031624</c:v>
                </c:pt>
                <c:pt idx="29168">
                  <c:v>-117.184039755</c:v>
                </c:pt>
                <c:pt idx="29169">
                  <c:v>-117.184047718</c:v>
                </c:pt>
                <c:pt idx="29170">
                  <c:v>-117.184055261</c:v>
                </c:pt>
                <c:pt idx="29171">
                  <c:v>-117.184062973</c:v>
                </c:pt>
                <c:pt idx="29172">
                  <c:v>-117.18407051600001</c:v>
                </c:pt>
                <c:pt idx="29173">
                  <c:v>-117.18407806</c:v>
                </c:pt>
                <c:pt idx="29174">
                  <c:v>-117.184085436</c:v>
                </c:pt>
                <c:pt idx="29175">
                  <c:v>-117.184092896</c:v>
                </c:pt>
                <c:pt idx="29176">
                  <c:v>-117.18410043999999</c:v>
                </c:pt>
                <c:pt idx="29177">
                  <c:v>-117.184108067</c:v>
                </c:pt>
                <c:pt idx="29178">
                  <c:v>-117.184115779</c:v>
                </c:pt>
                <c:pt idx="29179">
                  <c:v>-117.184123825</c:v>
                </c:pt>
                <c:pt idx="29180">
                  <c:v>-117.18413203999999</c:v>
                </c:pt>
                <c:pt idx="29181">
                  <c:v>-117.18414058899999</c:v>
                </c:pt>
                <c:pt idx="29182">
                  <c:v>-117.184149139</c:v>
                </c:pt>
                <c:pt idx="29183">
                  <c:v>-117.184158107</c:v>
                </c:pt>
                <c:pt idx="29184">
                  <c:v>-117.18416707599999</c:v>
                </c:pt>
                <c:pt idx="29185">
                  <c:v>-117.184176128</c:v>
                </c:pt>
                <c:pt idx="29186">
                  <c:v>-117.184185348</c:v>
                </c:pt>
                <c:pt idx="29187">
                  <c:v>-117.184194233</c:v>
                </c:pt>
                <c:pt idx="29188">
                  <c:v>-117.18420295</c:v>
                </c:pt>
                <c:pt idx="29189">
                  <c:v>-117.1842115</c:v>
                </c:pt>
                <c:pt idx="29190">
                  <c:v>-117.18421971399999</c:v>
                </c:pt>
                <c:pt idx="29191">
                  <c:v>-117.184227845</c:v>
                </c:pt>
                <c:pt idx="29192">
                  <c:v>-117.184235808</c:v>
                </c:pt>
                <c:pt idx="29193">
                  <c:v>-117.184243603</c:v>
                </c:pt>
                <c:pt idx="29194">
                  <c:v>-117.18425148199999</c:v>
                </c:pt>
                <c:pt idx="29195">
                  <c:v>-117.184259193</c:v>
                </c:pt>
                <c:pt idx="29196">
                  <c:v>-117.18426682099999</c:v>
                </c:pt>
                <c:pt idx="29197">
                  <c:v>-117.184274532</c:v>
                </c:pt>
                <c:pt idx="29198">
                  <c:v>-117.184282411</c:v>
                </c:pt>
                <c:pt idx="29199">
                  <c:v>-117.18429012199999</c:v>
                </c:pt>
                <c:pt idx="29200">
                  <c:v>-117.18429808499999</c:v>
                </c:pt>
                <c:pt idx="29201">
                  <c:v>-117.184306132</c:v>
                </c:pt>
                <c:pt idx="29202">
                  <c:v>-117.184314597</c:v>
                </c:pt>
                <c:pt idx="29203">
                  <c:v>-117.184322979</c:v>
                </c:pt>
                <c:pt idx="29204">
                  <c:v>-117.18433136100001</c:v>
                </c:pt>
                <c:pt idx="29205">
                  <c:v>-117.184339911</c:v>
                </c:pt>
                <c:pt idx="29206">
                  <c:v>-117.184348544</c:v>
                </c:pt>
                <c:pt idx="29207">
                  <c:v>-117.18435617199999</c:v>
                </c:pt>
                <c:pt idx="29208">
                  <c:v>-117.18436581100001</c:v>
                </c:pt>
                <c:pt idx="29209">
                  <c:v>-117.18437436000001</c:v>
                </c:pt>
                <c:pt idx="29210">
                  <c:v>-117.18438291</c:v>
                </c:pt>
                <c:pt idx="29211">
                  <c:v>-117.184391543</c:v>
                </c:pt>
                <c:pt idx="29212">
                  <c:v>-117.18440009299999</c:v>
                </c:pt>
                <c:pt idx="29213">
                  <c:v>-117.184408475</c:v>
                </c:pt>
                <c:pt idx="29214">
                  <c:v>-117.184417276</c:v>
                </c:pt>
                <c:pt idx="29215">
                  <c:v>-117.184425741</c:v>
                </c:pt>
                <c:pt idx="29216">
                  <c:v>-117.184434123</c:v>
                </c:pt>
                <c:pt idx="29217">
                  <c:v>-117.184442589</c:v>
                </c:pt>
                <c:pt idx="29218">
                  <c:v>-117.18445072</c:v>
                </c:pt>
                <c:pt idx="29219">
                  <c:v>-117.184459101</c:v>
                </c:pt>
                <c:pt idx="29220">
                  <c:v>-117.184467399</c:v>
                </c:pt>
                <c:pt idx="29221">
                  <c:v>-117.184475698</c:v>
                </c:pt>
                <c:pt idx="29222">
                  <c:v>-117.18448366</c:v>
                </c:pt>
                <c:pt idx="29223">
                  <c:v>-117.184491791</c:v>
                </c:pt>
                <c:pt idx="29224">
                  <c:v>-117.18449966999999</c:v>
                </c:pt>
                <c:pt idx="29225">
                  <c:v>-117.184507381</c:v>
                </c:pt>
                <c:pt idx="29226">
                  <c:v>-117.184514841</c:v>
                </c:pt>
                <c:pt idx="29227">
                  <c:v>-117.18452238499999</c:v>
                </c:pt>
                <c:pt idx="29228">
                  <c:v>-117.184529845</c:v>
                </c:pt>
                <c:pt idx="29229">
                  <c:v>-117.184537388</c:v>
                </c:pt>
                <c:pt idx="29230">
                  <c:v>-117.18454509999999</c:v>
                </c:pt>
                <c:pt idx="29231">
                  <c:v>-117.184552727</c:v>
                </c:pt>
                <c:pt idx="29232">
                  <c:v>-117.184560522</c:v>
                </c:pt>
                <c:pt idx="29233">
                  <c:v>-117.18456840100001</c:v>
                </c:pt>
                <c:pt idx="29234">
                  <c:v>-117.18457669999999</c:v>
                </c:pt>
                <c:pt idx="29235">
                  <c:v>-117.184584914</c:v>
                </c:pt>
                <c:pt idx="29236">
                  <c:v>-117.184593296</c:v>
                </c:pt>
                <c:pt idx="29237">
                  <c:v>-117.184601845</c:v>
                </c:pt>
                <c:pt idx="29238">
                  <c:v>-117.18461022699999</c:v>
                </c:pt>
                <c:pt idx="29239">
                  <c:v>-117.18461886</c:v>
                </c:pt>
                <c:pt idx="29240">
                  <c:v>-117.18462766099999</c:v>
                </c:pt>
                <c:pt idx="29241">
                  <c:v>-117.184636462</c:v>
                </c:pt>
                <c:pt idx="29242">
                  <c:v>-117.184645347</c:v>
                </c:pt>
                <c:pt idx="29243">
                  <c:v>-117.1846544</c:v>
                </c:pt>
                <c:pt idx="29244">
                  <c:v>-117.184663536</c:v>
                </c:pt>
                <c:pt idx="29245">
                  <c:v>-117.184672588</c:v>
                </c:pt>
                <c:pt idx="29246">
                  <c:v>-117.184681725</c:v>
                </c:pt>
                <c:pt idx="29247">
                  <c:v>-117.184690777</c:v>
                </c:pt>
                <c:pt idx="29248">
                  <c:v>-117.184699662</c:v>
                </c:pt>
                <c:pt idx="29249">
                  <c:v>-117.184708212</c:v>
                </c:pt>
                <c:pt idx="29250">
                  <c:v>-117.18471651</c:v>
                </c:pt>
                <c:pt idx="29251">
                  <c:v>-117.18472464</c:v>
                </c:pt>
                <c:pt idx="29252">
                  <c:v>-117.18473235099999</c:v>
                </c:pt>
                <c:pt idx="29253">
                  <c:v>-117.184739811</c:v>
                </c:pt>
                <c:pt idx="29254">
                  <c:v>-117.184747187</c:v>
                </c:pt>
                <c:pt idx="29255">
                  <c:v>-117.184754312</c:v>
                </c:pt>
                <c:pt idx="29256">
                  <c:v>-117.18476152</c:v>
                </c:pt>
                <c:pt idx="29257">
                  <c:v>-117.18476864500001</c:v>
                </c:pt>
                <c:pt idx="29258">
                  <c:v>-117.18477568599999</c:v>
                </c:pt>
                <c:pt idx="29259">
                  <c:v>-117.184783146</c:v>
                </c:pt>
                <c:pt idx="29260">
                  <c:v>-117.184790857</c:v>
                </c:pt>
                <c:pt idx="29261">
                  <c:v>-117.18479882</c:v>
                </c:pt>
                <c:pt idx="29262">
                  <c:v>-117.184807202</c:v>
                </c:pt>
                <c:pt idx="29263">
                  <c:v>-117.184815751</c:v>
                </c:pt>
                <c:pt idx="29264">
                  <c:v>-117.18482446900001</c:v>
                </c:pt>
                <c:pt idx="29265">
                  <c:v>-117.184833353</c:v>
                </c:pt>
                <c:pt idx="29266">
                  <c:v>-117.18484232199999</c:v>
                </c:pt>
                <c:pt idx="29267">
                  <c:v>-117.184851374</c:v>
                </c:pt>
                <c:pt idx="29268">
                  <c:v>-117.184860427</c:v>
                </c:pt>
                <c:pt idx="29269">
                  <c:v>-117.184869312</c:v>
                </c:pt>
                <c:pt idx="29270">
                  <c:v>-117.18487844800001</c:v>
                </c:pt>
                <c:pt idx="29271">
                  <c:v>-117.18488716500001</c:v>
                </c:pt>
                <c:pt idx="29272">
                  <c:v>-117.184895547</c:v>
                </c:pt>
                <c:pt idx="29273">
                  <c:v>-117.184903761</c:v>
                </c:pt>
                <c:pt idx="29274">
                  <c:v>-117.184911892</c:v>
                </c:pt>
                <c:pt idx="29275">
                  <c:v>-117.184919771</c:v>
                </c:pt>
                <c:pt idx="29276">
                  <c:v>-117.18492748200001</c:v>
                </c:pt>
                <c:pt idx="29277">
                  <c:v>-117.18493511</c:v>
                </c:pt>
                <c:pt idx="29278">
                  <c:v>-117.18494298900001</c:v>
                </c:pt>
                <c:pt idx="29279">
                  <c:v>-117.18495061599999</c:v>
                </c:pt>
                <c:pt idx="29280">
                  <c:v>-117.184958244</c:v>
                </c:pt>
                <c:pt idx="29281">
                  <c:v>-117.184965871</c:v>
                </c:pt>
                <c:pt idx="29282">
                  <c:v>-117.184973666</c:v>
                </c:pt>
                <c:pt idx="29283">
                  <c:v>-117.184981462</c:v>
                </c:pt>
                <c:pt idx="29284">
                  <c:v>-117.18498942399999</c:v>
                </c:pt>
                <c:pt idx="29285">
                  <c:v>-117.18499722</c:v>
                </c:pt>
                <c:pt idx="29286">
                  <c:v>-117.18500509899999</c:v>
                </c:pt>
                <c:pt idx="29287">
                  <c:v>-117.18501306100001</c:v>
                </c:pt>
                <c:pt idx="29288">
                  <c:v>-117.185021108</c:v>
                </c:pt>
                <c:pt idx="29289">
                  <c:v>-117.185029238</c:v>
                </c:pt>
                <c:pt idx="29290">
                  <c:v>-117.18503745300001</c:v>
                </c:pt>
                <c:pt idx="29291">
                  <c:v>-117.185045918</c:v>
                </c:pt>
                <c:pt idx="29292">
                  <c:v>-117.18505471899999</c:v>
                </c:pt>
                <c:pt idx="29293">
                  <c:v>-117.18506360400001</c:v>
                </c:pt>
                <c:pt idx="29294">
                  <c:v>-117.18507265700001</c:v>
                </c:pt>
                <c:pt idx="29295">
                  <c:v>-117.18508196099999</c:v>
                </c:pt>
                <c:pt idx="29296">
                  <c:v>-117.185091265</c:v>
                </c:pt>
                <c:pt idx="29297">
                  <c:v>-117.18510048500001</c:v>
                </c:pt>
                <c:pt idx="29298">
                  <c:v>-117.18510978899999</c:v>
                </c:pt>
                <c:pt idx="29299">
                  <c:v>-117.18511859</c:v>
                </c:pt>
                <c:pt idx="29300">
                  <c:v>-117.185127139</c:v>
                </c:pt>
                <c:pt idx="29301">
                  <c:v>-117.18513527</c:v>
                </c:pt>
                <c:pt idx="29302">
                  <c:v>-117.185143232</c:v>
                </c:pt>
                <c:pt idx="29303">
                  <c:v>-117.185150944</c:v>
                </c:pt>
                <c:pt idx="29304">
                  <c:v>-117.185158487</c:v>
                </c:pt>
                <c:pt idx="29305">
                  <c:v>-117.18516586299999</c:v>
                </c:pt>
                <c:pt idx="29306">
                  <c:v>-117.185173323</c:v>
                </c:pt>
                <c:pt idx="29307">
                  <c:v>-117.185180699</c:v>
                </c:pt>
                <c:pt idx="29308">
                  <c:v>-117.18518815900001</c:v>
                </c:pt>
                <c:pt idx="29309">
                  <c:v>-117.185195787</c:v>
                </c:pt>
                <c:pt idx="29310">
                  <c:v>-117.185203414</c:v>
                </c:pt>
                <c:pt idx="29311">
                  <c:v>-117.18521129299999</c:v>
                </c:pt>
                <c:pt idx="29312">
                  <c:v>-117.18521934</c:v>
                </c:pt>
                <c:pt idx="29313">
                  <c:v>-117.18522772199999</c:v>
                </c:pt>
                <c:pt idx="29314">
                  <c:v>-117.18523602</c:v>
                </c:pt>
                <c:pt idx="29315">
                  <c:v>-117.185244737</c:v>
                </c:pt>
                <c:pt idx="29316">
                  <c:v>-117.18525253200001</c:v>
                </c:pt>
                <c:pt idx="29317">
                  <c:v>-117.185262674</c:v>
                </c:pt>
                <c:pt idx="29318">
                  <c:v>-117.18527223</c:v>
                </c:pt>
                <c:pt idx="29319">
                  <c:v>-117.18528170099999</c:v>
                </c:pt>
                <c:pt idx="29320">
                  <c:v>-117.185291341</c:v>
                </c:pt>
                <c:pt idx="29321">
                  <c:v>-117.185301147</c:v>
                </c:pt>
                <c:pt idx="29322">
                  <c:v>-117.18531087</c:v>
                </c:pt>
                <c:pt idx="29323">
                  <c:v>-117.185320593</c:v>
                </c:pt>
                <c:pt idx="29324">
                  <c:v>-117.185330065</c:v>
                </c:pt>
                <c:pt idx="29325">
                  <c:v>-117.185339285</c:v>
                </c:pt>
                <c:pt idx="29326">
                  <c:v>-117.18534817</c:v>
                </c:pt>
                <c:pt idx="29327">
                  <c:v>-117.185356384</c:v>
                </c:pt>
                <c:pt idx="29328">
                  <c:v>-117.185364095</c:v>
                </c:pt>
                <c:pt idx="29329">
                  <c:v>-117.185371304</c:v>
                </c:pt>
                <c:pt idx="29330">
                  <c:v>-117.185378177</c:v>
                </c:pt>
                <c:pt idx="29331">
                  <c:v>-117.18538463100001</c:v>
                </c:pt>
                <c:pt idx="29332">
                  <c:v>-117.185390834</c:v>
                </c:pt>
                <c:pt idx="29333">
                  <c:v>-117.185397036</c:v>
                </c:pt>
                <c:pt idx="29334">
                  <c:v>-117.18540357400001</c:v>
                </c:pt>
                <c:pt idx="29335">
                  <c:v>-117.18541019600001</c:v>
                </c:pt>
                <c:pt idx="29336">
                  <c:v>-117.185417069</c:v>
                </c:pt>
                <c:pt idx="29337">
                  <c:v>-117.185424445</c:v>
                </c:pt>
                <c:pt idx="29338">
                  <c:v>-117.18543198899999</c:v>
                </c:pt>
                <c:pt idx="29339">
                  <c:v>-117.18544028700001</c:v>
                </c:pt>
                <c:pt idx="29340">
                  <c:v>-117.185449088</c:v>
                </c:pt>
                <c:pt idx="29341">
                  <c:v>-117.185458224</c:v>
                </c:pt>
                <c:pt idx="29342">
                  <c:v>-117.185467863</c:v>
                </c:pt>
                <c:pt idx="29343">
                  <c:v>-117.18547767</c:v>
                </c:pt>
                <c:pt idx="29344">
                  <c:v>-117.185487477</c:v>
                </c:pt>
                <c:pt idx="29345">
                  <c:v>-117.185497368</c:v>
                </c:pt>
                <c:pt idx="29346">
                  <c:v>-117.185507007</c:v>
                </c:pt>
                <c:pt idx="29347">
                  <c:v>-117.185516646</c:v>
                </c:pt>
                <c:pt idx="29348">
                  <c:v>-117.18552595</c:v>
                </c:pt>
                <c:pt idx="29349">
                  <c:v>-117.18553491900001</c:v>
                </c:pt>
                <c:pt idx="29350">
                  <c:v>-117.18554372</c:v>
                </c:pt>
                <c:pt idx="29351">
                  <c:v>-117.185552018</c:v>
                </c:pt>
                <c:pt idx="29352">
                  <c:v>-117.185559897</c:v>
                </c:pt>
                <c:pt idx="29353">
                  <c:v>-117.18556744</c:v>
                </c:pt>
                <c:pt idx="29354">
                  <c:v>-117.185574733</c:v>
                </c:pt>
                <c:pt idx="29355">
                  <c:v>-117.18558169000001</c:v>
                </c:pt>
                <c:pt idx="29356">
                  <c:v>-117.185588395</c:v>
                </c:pt>
                <c:pt idx="29357">
                  <c:v>-117.185595017</c:v>
                </c:pt>
                <c:pt idx="29358">
                  <c:v>-117.185602058</c:v>
                </c:pt>
                <c:pt idx="29359">
                  <c:v>-117.185608847</c:v>
                </c:pt>
                <c:pt idx="29360">
                  <c:v>-117.18561572</c:v>
                </c:pt>
                <c:pt idx="29361">
                  <c:v>-117.185622929</c:v>
                </c:pt>
                <c:pt idx="29362">
                  <c:v>-117.185630389</c:v>
                </c:pt>
                <c:pt idx="29363">
                  <c:v>-117.185638184</c:v>
                </c:pt>
                <c:pt idx="29364">
                  <c:v>-117.185646398</c:v>
                </c:pt>
                <c:pt idx="29365">
                  <c:v>-117.18565494800001</c:v>
                </c:pt>
                <c:pt idx="29366">
                  <c:v>-117.185663749</c:v>
                </c:pt>
                <c:pt idx="29367">
                  <c:v>-117.185672885</c:v>
                </c:pt>
                <c:pt idx="29368">
                  <c:v>-117.18568243999999</c:v>
                </c:pt>
                <c:pt idx="29369">
                  <c:v>-117.185692163</c:v>
                </c:pt>
                <c:pt idx="29370">
                  <c:v>-117.18570197</c:v>
                </c:pt>
                <c:pt idx="29371">
                  <c:v>-117.185711861</c:v>
                </c:pt>
                <c:pt idx="29372">
                  <c:v>-117.185721751</c:v>
                </c:pt>
                <c:pt idx="29373">
                  <c:v>-117.18573139</c:v>
                </c:pt>
                <c:pt idx="29374">
                  <c:v>-117.18574035899999</c:v>
                </c:pt>
                <c:pt idx="29375">
                  <c:v>-117.18574941200001</c:v>
                </c:pt>
                <c:pt idx="29376">
                  <c:v>-117.18575796099999</c:v>
                </c:pt>
                <c:pt idx="29377">
                  <c:v>-117.185766008</c:v>
                </c:pt>
                <c:pt idx="29378">
                  <c:v>-117.185773719</c:v>
                </c:pt>
                <c:pt idx="29379">
                  <c:v>-117.18578084400001</c:v>
                </c:pt>
                <c:pt idx="29380">
                  <c:v>-117.185787633</c:v>
                </c:pt>
                <c:pt idx="29381">
                  <c:v>-117.185794171</c:v>
                </c:pt>
                <c:pt idx="29382">
                  <c:v>-117.185800625</c:v>
                </c:pt>
                <c:pt idx="29383">
                  <c:v>-117.185806911</c:v>
                </c:pt>
                <c:pt idx="29384">
                  <c:v>-117.18581319800001</c:v>
                </c:pt>
                <c:pt idx="29385">
                  <c:v>-117.185819736</c:v>
                </c:pt>
                <c:pt idx="29386">
                  <c:v>-117.18582719600001</c:v>
                </c:pt>
                <c:pt idx="29387">
                  <c:v>-117.18583432</c:v>
                </c:pt>
                <c:pt idx="29388">
                  <c:v>-117.185841948</c:v>
                </c:pt>
                <c:pt idx="29389">
                  <c:v>-117.185850078</c:v>
                </c:pt>
                <c:pt idx="29390">
                  <c:v>-117.185858544</c:v>
                </c:pt>
                <c:pt idx="29391">
                  <c:v>-117.18586759599999</c:v>
                </c:pt>
                <c:pt idx="29392">
                  <c:v>-117.1858769</c:v>
                </c:pt>
                <c:pt idx="29393">
                  <c:v>-117.18588654</c:v>
                </c:pt>
                <c:pt idx="29394">
                  <c:v>-117.185896095</c:v>
                </c:pt>
                <c:pt idx="29395">
                  <c:v>-117.18590581799999</c:v>
                </c:pt>
                <c:pt idx="29396">
                  <c:v>-117.18591545699999</c:v>
                </c:pt>
                <c:pt idx="29397">
                  <c:v>-117.185924845</c:v>
                </c:pt>
                <c:pt idx="29398">
                  <c:v>-117.18593381300001</c:v>
                </c:pt>
                <c:pt idx="29399">
                  <c:v>-117.185942614</c:v>
                </c:pt>
                <c:pt idx="29400">
                  <c:v>-117.185950996</c:v>
                </c:pt>
                <c:pt idx="29401">
                  <c:v>-117.185958959</c:v>
                </c:pt>
                <c:pt idx="29402">
                  <c:v>-117.185966587</c:v>
                </c:pt>
                <c:pt idx="29403">
                  <c:v>-117.185973711</c:v>
                </c:pt>
                <c:pt idx="29404">
                  <c:v>-117.185980501</c:v>
                </c:pt>
                <c:pt idx="29405">
                  <c:v>-117.185986955</c:v>
                </c:pt>
                <c:pt idx="29406">
                  <c:v>-117.185993074</c:v>
                </c:pt>
                <c:pt idx="29407">
                  <c:v>-117.185999108</c:v>
                </c:pt>
                <c:pt idx="29408">
                  <c:v>-117.18600506</c:v>
                </c:pt>
                <c:pt idx="29409">
                  <c:v>-117.186011095</c:v>
                </c:pt>
                <c:pt idx="29410">
                  <c:v>-117.18601746500001</c:v>
                </c:pt>
                <c:pt idx="29411">
                  <c:v>-117.18602408700001</c:v>
                </c:pt>
                <c:pt idx="29412">
                  <c:v>-117.186031211</c:v>
                </c:pt>
                <c:pt idx="29413">
                  <c:v>-117.186038923</c:v>
                </c:pt>
                <c:pt idx="29414">
                  <c:v>-117.186047137</c:v>
                </c:pt>
                <c:pt idx="29415">
                  <c:v>-117.18605610500001</c:v>
                </c:pt>
                <c:pt idx="29416">
                  <c:v>-117.186065493</c:v>
                </c:pt>
                <c:pt idx="29417">
                  <c:v>-117.1860753</c:v>
                </c:pt>
                <c:pt idx="29418">
                  <c:v>-117.186085191</c:v>
                </c:pt>
                <c:pt idx="29419">
                  <c:v>-117.186095333</c:v>
                </c:pt>
                <c:pt idx="29420">
                  <c:v>-117.186105391</c:v>
                </c:pt>
                <c:pt idx="29421">
                  <c:v>-117.186115114</c:v>
                </c:pt>
                <c:pt idx="29422">
                  <c:v>-117.18612441800001</c:v>
                </c:pt>
                <c:pt idx="29423">
                  <c:v>-117.186133219</c:v>
                </c:pt>
                <c:pt idx="29424">
                  <c:v>-117.186141349</c:v>
                </c:pt>
                <c:pt idx="29425">
                  <c:v>-117.186148977</c:v>
                </c:pt>
                <c:pt idx="29426">
                  <c:v>-117.186155934</c:v>
                </c:pt>
                <c:pt idx="29427">
                  <c:v>-117.186162639</c:v>
                </c:pt>
                <c:pt idx="29428">
                  <c:v>-117.18616901</c:v>
                </c:pt>
                <c:pt idx="29429">
                  <c:v>-117.186175045</c:v>
                </c:pt>
                <c:pt idx="29430">
                  <c:v>-117.18618124699999</c:v>
                </c:pt>
                <c:pt idx="29431">
                  <c:v>-117.18618728200001</c:v>
                </c:pt>
                <c:pt idx="29432">
                  <c:v>-117.186193485</c:v>
                </c:pt>
                <c:pt idx="29433">
                  <c:v>-117.18619993900001</c:v>
                </c:pt>
                <c:pt idx="29434">
                  <c:v>-117.186207063</c:v>
                </c:pt>
                <c:pt idx="29435">
                  <c:v>-117.18621418799999</c:v>
                </c:pt>
                <c:pt idx="29436">
                  <c:v>-117.186221816</c:v>
                </c:pt>
                <c:pt idx="29437">
                  <c:v>-117.186229862</c:v>
                </c:pt>
                <c:pt idx="29438">
                  <c:v>-117.18623841199999</c:v>
                </c:pt>
                <c:pt idx="29439">
                  <c:v>-117.18624738</c:v>
                </c:pt>
                <c:pt idx="29440">
                  <c:v>-117.186256601</c:v>
                </c:pt>
                <c:pt idx="29441">
                  <c:v>-117.186266072</c:v>
                </c:pt>
                <c:pt idx="29442">
                  <c:v>-117.18627571099999</c:v>
                </c:pt>
                <c:pt idx="29443">
                  <c:v>-117.18628535000001</c:v>
                </c:pt>
                <c:pt idx="29444">
                  <c:v>-117.18629498999999</c:v>
                </c:pt>
                <c:pt idx="29445">
                  <c:v>-117.186304377</c:v>
                </c:pt>
                <c:pt idx="29446">
                  <c:v>-117.18631376499999</c:v>
                </c:pt>
                <c:pt idx="29447">
                  <c:v>-117.186322566</c:v>
                </c:pt>
                <c:pt idx="29448">
                  <c:v>-117.18633119899999</c:v>
                </c:pt>
                <c:pt idx="29449">
                  <c:v>-117.186339498</c:v>
                </c:pt>
                <c:pt idx="29450">
                  <c:v>-117.186347293</c:v>
                </c:pt>
                <c:pt idx="29451">
                  <c:v>-117.18635492</c:v>
                </c:pt>
                <c:pt idx="29452">
                  <c:v>-117.186362045</c:v>
                </c:pt>
                <c:pt idx="29453">
                  <c:v>-117.18636900200001</c:v>
                </c:pt>
                <c:pt idx="29454">
                  <c:v>-117.18637562399999</c:v>
                </c:pt>
                <c:pt idx="29455">
                  <c:v>-117.18638207799999</c:v>
                </c:pt>
                <c:pt idx="29456">
                  <c:v>-117.186388448</c:v>
                </c:pt>
                <c:pt idx="29457">
                  <c:v>-117.186394818</c:v>
                </c:pt>
                <c:pt idx="29458">
                  <c:v>-117.186401105</c:v>
                </c:pt>
                <c:pt idx="29459">
                  <c:v>-117.18640781000001</c:v>
                </c:pt>
                <c:pt idx="29460">
                  <c:v>-117.186414767</c:v>
                </c:pt>
                <c:pt idx="29461">
                  <c:v>-117.186422143</c:v>
                </c:pt>
                <c:pt idx="29462">
                  <c:v>-117.186430106</c:v>
                </c:pt>
                <c:pt idx="29463">
                  <c:v>-117.186438404</c:v>
                </c:pt>
                <c:pt idx="29464">
                  <c:v>-117.186447289</c:v>
                </c:pt>
                <c:pt idx="29465">
                  <c:v>-117.186456509</c:v>
                </c:pt>
                <c:pt idx="29466">
                  <c:v>-117.18646614799999</c:v>
                </c:pt>
                <c:pt idx="29467">
                  <c:v>-117.186475871</c:v>
                </c:pt>
                <c:pt idx="29468">
                  <c:v>-117.186485762</c:v>
                </c:pt>
                <c:pt idx="29469">
                  <c:v>-117.186495569</c:v>
                </c:pt>
                <c:pt idx="29470">
                  <c:v>-117.18650512400001</c:v>
                </c:pt>
                <c:pt idx="29471">
                  <c:v>-117.186514512</c:v>
                </c:pt>
                <c:pt idx="29472">
                  <c:v>-117.18652348000001</c:v>
                </c:pt>
                <c:pt idx="29473">
                  <c:v>-117.18653203</c:v>
                </c:pt>
                <c:pt idx="29474">
                  <c:v>-117.18654049600001</c:v>
                </c:pt>
                <c:pt idx="29475">
                  <c:v>-117.18654829099999</c:v>
                </c:pt>
                <c:pt idx="29476">
                  <c:v>-117.18655566699999</c:v>
                </c:pt>
                <c:pt idx="29477">
                  <c:v>-117.186562708</c:v>
                </c:pt>
                <c:pt idx="29478">
                  <c:v>-117.186569832</c:v>
                </c:pt>
                <c:pt idx="29479">
                  <c:v>-117.186576454</c:v>
                </c:pt>
                <c:pt idx="29480">
                  <c:v>-117.186582992</c:v>
                </c:pt>
                <c:pt idx="29481">
                  <c:v>-117.186589614</c:v>
                </c:pt>
                <c:pt idx="29482">
                  <c:v>-117.186596235</c:v>
                </c:pt>
                <c:pt idx="29483">
                  <c:v>-117.18660319200001</c:v>
                </c:pt>
                <c:pt idx="29484">
                  <c:v>-117.18661056800001</c:v>
                </c:pt>
                <c:pt idx="29485">
                  <c:v>-117.186618196</c:v>
                </c:pt>
                <c:pt idx="29486">
                  <c:v>-117.186626326</c:v>
                </c:pt>
                <c:pt idx="29487">
                  <c:v>-117.18663479200001</c:v>
                </c:pt>
                <c:pt idx="29488">
                  <c:v>-117.18664350900001</c:v>
                </c:pt>
                <c:pt idx="29489">
                  <c:v>-117.186652478</c:v>
                </c:pt>
                <c:pt idx="29490">
                  <c:v>-117.18666127900001</c:v>
                </c:pt>
                <c:pt idx="29491">
                  <c:v>-117.186670499</c:v>
                </c:pt>
                <c:pt idx="29492">
                  <c:v>-117.186679719</c:v>
                </c:pt>
                <c:pt idx="29493">
                  <c:v>-117.18668893900001</c:v>
                </c:pt>
                <c:pt idx="29494">
                  <c:v>-117.186698159</c:v>
                </c:pt>
                <c:pt idx="29495">
                  <c:v>-117.186707212</c:v>
                </c:pt>
                <c:pt idx="29496">
                  <c:v>-117.18671601299999</c:v>
                </c:pt>
                <c:pt idx="29497">
                  <c:v>-117.186724814</c:v>
                </c:pt>
                <c:pt idx="29498">
                  <c:v>-117.186733363</c:v>
                </c:pt>
                <c:pt idx="29499">
                  <c:v>-117.186741661</c:v>
                </c:pt>
                <c:pt idx="29500">
                  <c:v>-117.18674970799999</c:v>
                </c:pt>
                <c:pt idx="29501">
                  <c:v>-117.186757587</c:v>
                </c:pt>
                <c:pt idx="29502">
                  <c:v>-117.186765131</c:v>
                </c:pt>
                <c:pt idx="29503">
                  <c:v>-117.186772674</c:v>
                </c:pt>
                <c:pt idx="29504">
                  <c:v>-117.18677996700001</c:v>
                </c:pt>
                <c:pt idx="29505">
                  <c:v>-117.18678734300001</c:v>
                </c:pt>
                <c:pt idx="29506">
                  <c:v>-117.186794803</c:v>
                </c:pt>
                <c:pt idx="29507">
                  <c:v>-117.186802179</c:v>
                </c:pt>
                <c:pt idx="29508">
                  <c:v>-117.186809471</c:v>
                </c:pt>
                <c:pt idx="29509">
                  <c:v>-117.186816847</c:v>
                </c:pt>
                <c:pt idx="29510">
                  <c:v>-117.186824391</c:v>
                </c:pt>
                <c:pt idx="29511">
                  <c:v>-117.186832018</c:v>
                </c:pt>
                <c:pt idx="29512">
                  <c:v>-117.18683981300001</c:v>
                </c:pt>
                <c:pt idx="29513">
                  <c:v>-117.18684786</c:v>
                </c:pt>
                <c:pt idx="29514">
                  <c:v>-117.18685573899999</c:v>
                </c:pt>
                <c:pt idx="29515">
                  <c:v>-117.186864289</c:v>
                </c:pt>
                <c:pt idx="29516">
                  <c:v>-117.18687309000001</c:v>
                </c:pt>
                <c:pt idx="29517">
                  <c:v>-117.18688205799999</c:v>
                </c:pt>
                <c:pt idx="29518">
                  <c:v>-117.186891194</c:v>
                </c:pt>
                <c:pt idx="29519">
                  <c:v>-117.186900666</c:v>
                </c:pt>
                <c:pt idx="29520">
                  <c:v>-117.186910138</c:v>
                </c:pt>
                <c:pt idx="29521">
                  <c:v>-117.18691969299999</c:v>
                </c:pt>
                <c:pt idx="29522">
                  <c:v>-117.186929584</c:v>
                </c:pt>
                <c:pt idx="29523">
                  <c:v>-117.18693872</c:v>
                </c:pt>
                <c:pt idx="29524">
                  <c:v>-117.186947437</c:v>
                </c:pt>
                <c:pt idx="29525">
                  <c:v>-117.186955819</c:v>
                </c:pt>
                <c:pt idx="29526">
                  <c:v>-117.186964117</c:v>
                </c:pt>
                <c:pt idx="29527">
                  <c:v>-117.18697174499999</c:v>
                </c:pt>
                <c:pt idx="29528">
                  <c:v>-117.186979037</c:v>
                </c:pt>
                <c:pt idx="29529">
                  <c:v>-117.186986078</c:v>
                </c:pt>
                <c:pt idx="29530">
                  <c:v>-117.186993286</c:v>
                </c:pt>
                <c:pt idx="29531">
                  <c:v>-117.187000243</c:v>
                </c:pt>
                <c:pt idx="29532">
                  <c:v>-117.187007368</c:v>
                </c:pt>
                <c:pt idx="29533">
                  <c:v>-117.187014828</c:v>
                </c:pt>
                <c:pt idx="29534">
                  <c:v>-117.187022539</c:v>
                </c:pt>
                <c:pt idx="29535">
                  <c:v>-117.18703066899999</c:v>
                </c:pt>
                <c:pt idx="29536">
                  <c:v>-117.187039051</c:v>
                </c:pt>
                <c:pt idx="29537">
                  <c:v>-117.18704785200001</c:v>
                </c:pt>
                <c:pt idx="29538">
                  <c:v>-117.187056821</c:v>
                </c:pt>
                <c:pt idx="29539">
                  <c:v>-117.187066125</c:v>
                </c:pt>
                <c:pt idx="29540">
                  <c:v>-117.18707551200001</c:v>
                </c:pt>
                <c:pt idx="29541">
                  <c:v>-117.18708498399999</c:v>
                </c:pt>
                <c:pt idx="29542">
                  <c:v>-117.187094539</c:v>
                </c:pt>
                <c:pt idx="29543">
                  <c:v>-117.187103927</c:v>
                </c:pt>
                <c:pt idx="29544">
                  <c:v>-117.187113231</c:v>
                </c:pt>
                <c:pt idx="29545">
                  <c:v>-117.1871222</c:v>
                </c:pt>
                <c:pt idx="29546">
                  <c:v>-117.187131001</c:v>
                </c:pt>
                <c:pt idx="29547">
                  <c:v>-117.187139466</c:v>
                </c:pt>
                <c:pt idx="29548">
                  <c:v>-117.18714759700001</c:v>
                </c:pt>
                <c:pt idx="29549">
                  <c:v>-117.187155476</c:v>
                </c:pt>
                <c:pt idx="29550">
                  <c:v>-117.18716293599999</c:v>
                </c:pt>
                <c:pt idx="29551">
                  <c:v>-117.187170396</c:v>
                </c:pt>
                <c:pt idx="29552">
                  <c:v>-117.18717768800001</c:v>
                </c:pt>
                <c:pt idx="29553">
                  <c:v>-117.187185064</c:v>
                </c:pt>
                <c:pt idx="29554">
                  <c:v>-117.187192272</c:v>
                </c:pt>
                <c:pt idx="29555">
                  <c:v>-117.187199648</c:v>
                </c:pt>
                <c:pt idx="29556">
                  <c:v>-117.187207192</c:v>
                </c:pt>
                <c:pt idx="29557">
                  <c:v>-117.187214904</c:v>
                </c:pt>
                <c:pt idx="29558">
                  <c:v>-117.187222783</c:v>
                </c:pt>
                <c:pt idx="29559">
                  <c:v>-117.187230662</c:v>
                </c:pt>
                <c:pt idx="29560">
                  <c:v>-117.187238624</c:v>
                </c:pt>
                <c:pt idx="29561">
                  <c:v>-117.187246587</c:v>
                </c:pt>
                <c:pt idx="29562">
                  <c:v>-117.18725496899999</c:v>
                </c:pt>
                <c:pt idx="29563">
                  <c:v>-117.187263183</c:v>
                </c:pt>
                <c:pt idx="29564">
                  <c:v>-117.187271481</c:v>
                </c:pt>
                <c:pt idx="29565">
                  <c:v>-117.187279863</c:v>
                </c:pt>
                <c:pt idx="29566">
                  <c:v>-117.187288245</c:v>
                </c:pt>
                <c:pt idx="29567">
                  <c:v>-117.187296711</c:v>
                </c:pt>
                <c:pt idx="29568">
                  <c:v>-117.187305428</c:v>
                </c:pt>
                <c:pt idx="29569">
                  <c:v>-117.187314145</c:v>
                </c:pt>
                <c:pt idx="29570">
                  <c:v>-117.187322862</c:v>
                </c:pt>
                <c:pt idx="29571">
                  <c:v>-117.18733166299999</c:v>
                </c:pt>
                <c:pt idx="29572">
                  <c:v>-117.187340381</c:v>
                </c:pt>
                <c:pt idx="29573">
                  <c:v>-117.18734918200001</c:v>
                </c:pt>
                <c:pt idx="29574">
                  <c:v>-117.187358066</c:v>
                </c:pt>
                <c:pt idx="29575">
                  <c:v>-117.18736678400001</c:v>
                </c:pt>
                <c:pt idx="29576">
                  <c:v>-117.18737550100001</c:v>
                </c:pt>
                <c:pt idx="29577">
                  <c:v>-117.187383967</c:v>
                </c:pt>
                <c:pt idx="29578">
                  <c:v>-117.18739151</c:v>
                </c:pt>
                <c:pt idx="29579">
                  <c:v>-117.187399808</c:v>
                </c:pt>
                <c:pt idx="29580">
                  <c:v>-117.187407939</c:v>
                </c:pt>
                <c:pt idx="29581">
                  <c:v>-117.18741581800001</c:v>
                </c:pt>
                <c:pt idx="29582">
                  <c:v>-117.18742361300001</c:v>
                </c:pt>
                <c:pt idx="29583">
                  <c:v>-117.18743124</c:v>
                </c:pt>
                <c:pt idx="29584">
                  <c:v>-117.18743878399999</c:v>
                </c:pt>
                <c:pt idx="29585">
                  <c:v>-117.18744632799999</c:v>
                </c:pt>
                <c:pt idx="29586">
                  <c:v>-117.187453955</c:v>
                </c:pt>
                <c:pt idx="29587">
                  <c:v>-117.187461583</c:v>
                </c:pt>
                <c:pt idx="29588">
                  <c:v>-117.187469294</c:v>
                </c:pt>
                <c:pt idx="29589">
                  <c:v>-117.187477089</c:v>
                </c:pt>
                <c:pt idx="29590">
                  <c:v>-117.18748513600001</c:v>
                </c:pt>
                <c:pt idx="29591">
                  <c:v>-117.187493183</c:v>
                </c:pt>
                <c:pt idx="29592">
                  <c:v>-117.18750139700001</c:v>
                </c:pt>
                <c:pt idx="29593">
                  <c:v>-117.187509611</c:v>
                </c:pt>
                <c:pt idx="29594">
                  <c:v>-117.187517574</c:v>
                </c:pt>
                <c:pt idx="29595">
                  <c:v>-117.18752603999999</c:v>
                </c:pt>
                <c:pt idx="29596">
                  <c:v>-117.187533667</c:v>
                </c:pt>
                <c:pt idx="29597">
                  <c:v>-117.18754330599999</c:v>
                </c:pt>
                <c:pt idx="29598">
                  <c:v>-117.187551856</c:v>
                </c:pt>
                <c:pt idx="29599">
                  <c:v>-117.187560406</c:v>
                </c:pt>
                <c:pt idx="29600">
                  <c:v>-117.187568871</c:v>
                </c:pt>
                <c:pt idx="29601">
                  <c:v>-117.187577086</c:v>
                </c:pt>
                <c:pt idx="29602">
                  <c:v>-117.18758546700001</c:v>
                </c:pt>
                <c:pt idx="29603">
                  <c:v>-117.187593346</c:v>
                </c:pt>
                <c:pt idx="29604">
                  <c:v>-117.18760114200001</c:v>
                </c:pt>
                <c:pt idx="29605">
                  <c:v>-117.18760876899999</c:v>
                </c:pt>
                <c:pt idx="29606">
                  <c:v>-117.187616397</c:v>
                </c:pt>
                <c:pt idx="29607">
                  <c:v>-117.18762410799999</c:v>
                </c:pt>
                <c:pt idx="29608">
                  <c:v>-117.187631819</c:v>
                </c:pt>
                <c:pt idx="29609">
                  <c:v>-117.18763961499999</c:v>
                </c:pt>
                <c:pt idx="29610">
                  <c:v>-117.187647996</c:v>
                </c:pt>
                <c:pt idx="29611">
                  <c:v>-117.187656211</c:v>
                </c:pt>
                <c:pt idx="29612">
                  <c:v>-117.187664676</c:v>
                </c:pt>
                <c:pt idx="29613">
                  <c:v>-117.18767330999999</c:v>
                </c:pt>
                <c:pt idx="29614">
                  <c:v>-117.187682362</c:v>
                </c:pt>
                <c:pt idx="29615">
                  <c:v>-117.187691331</c:v>
                </c:pt>
                <c:pt idx="29616">
                  <c:v>-117.1877003</c:v>
                </c:pt>
                <c:pt idx="29617">
                  <c:v>-117.18770926800001</c:v>
                </c:pt>
                <c:pt idx="29618">
                  <c:v>-117.18771832100001</c:v>
                </c:pt>
                <c:pt idx="29619">
                  <c:v>-117.187727205</c:v>
                </c:pt>
                <c:pt idx="29620">
                  <c:v>-117.18773592300001</c:v>
                </c:pt>
                <c:pt idx="29621">
                  <c:v>-117.187744388</c:v>
                </c:pt>
                <c:pt idx="29622">
                  <c:v>-117.18775277</c:v>
                </c:pt>
                <c:pt idx="29623">
                  <c:v>-117.187760817</c:v>
                </c:pt>
                <c:pt idx="29624">
                  <c:v>-117.187768612</c:v>
                </c:pt>
                <c:pt idx="29625">
                  <c:v>-117.18777624000001</c:v>
                </c:pt>
                <c:pt idx="29626">
                  <c:v>-117.187783029</c:v>
                </c:pt>
                <c:pt idx="29627">
                  <c:v>-117.187790237</c:v>
                </c:pt>
                <c:pt idx="29628">
                  <c:v>-117.187797446</c:v>
                </c:pt>
                <c:pt idx="29629">
                  <c:v>-117.18780448699999</c:v>
                </c:pt>
                <c:pt idx="29630">
                  <c:v>-117.18781186299999</c:v>
                </c:pt>
                <c:pt idx="29631">
                  <c:v>-117.18781923900001</c:v>
                </c:pt>
                <c:pt idx="29632">
                  <c:v>-117.187826699</c:v>
                </c:pt>
                <c:pt idx="29633">
                  <c:v>-117.187834494</c:v>
                </c:pt>
                <c:pt idx="29634">
                  <c:v>-117.18784254000001</c:v>
                </c:pt>
                <c:pt idx="29635">
                  <c:v>-117.18785083900001</c:v>
                </c:pt>
                <c:pt idx="29636">
                  <c:v>-117.187859472</c:v>
                </c:pt>
                <c:pt idx="29637">
                  <c:v>-117.18786827300001</c:v>
                </c:pt>
                <c:pt idx="29638">
                  <c:v>-117.187877325</c:v>
                </c:pt>
                <c:pt idx="29639">
                  <c:v>-117.18788646199999</c:v>
                </c:pt>
                <c:pt idx="29640">
                  <c:v>-117.187895766</c:v>
                </c:pt>
                <c:pt idx="29641">
                  <c:v>-117.18790498600001</c:v>
                </c:pt>
                <c:pt idx="29642">
                  <c:v>-117.187914206</c:v>
                </c:pt>
                <c:pt idx="29643">
                  <c:v>-117.187923258</c:v>
                </c:pt>
                <c:pt idx="29644">
                  <c:v>-117.187932059</c:v>
                </c:pt>
                <c:pt idx="29645">
                  <c:v>-117.18794060899999</c:v>
                </c:pt>
                <c:pt idx="29646">
                  <c:v>-117.18794890700001</c:v>
                </c:pt>
                <c:pt idx="29647">
                  <c:v>-117.18795670199999</c:v>
                </c:pt>
                <c:pt idx="29648">
                  <c:v>-117.187964162</c:v>
                </c:pt>
                <c:pt idx="29649">
                  <c:v>-117.18797128600001</c:v>
                </c:pt>
                <c:pt idx="29650">
                  <c:v>-117.18797807599999</c:v>
                </c:pt>
                <c:pt idx="29651">
                  <c:v>-117.18798469799999</c:v>
                </c:pt>
                <c:pt idx="29652">
                  <c:v>-117.187991235</c:v>
                </c:pt>
                <c:pt idx="29653">
                  <c:v>-117.187997857</c:v>
                </c:pt>
                <c:pt idx="29654">
                  <c:v>-117.18800456300001</c:v>
                </c:pt>
                <c:pt idx="29655">
                  <c:v>-117.18801152</c:v>
                </c:pt>
                <c:pt idx="29656">
                  <c:v>-117.18801898</c:v>
                </c:pt>
                <c:pt idx="29657">
                  <c:v>-117.188026775</c:v>
                </c:pt>
                <c:pt idx="29658">
                  <c:v>-117.18803524</c:v>
                </c:pt>
                <c:pt idx="29659">
                  <c:v>-117.18804395799999</c:v>
                </c:pt>
                <c:pt idx="29660">
                  <c:v>-117.188053094</c:v>
                </c:pt>
                <c:pt idx="29661">
                  <c:v>-117.18806248200001</c:v>
                </c:pt>
                <c:pt idx="29662">
                  <c:v>-117.188071869</c:v>
                </c:pt>
                <c:pt idx="29663">
                  <c:v>-117.18808142499999</c:v>
                </c:pt>
                <c:pt idx="29664">
                  <c:v>-117.18809106400001</c:v>
                </c:pt>
                <c:pt idx="29665">
                  <c:v>-117.188100452</c:v>
                </c:pt>
                <c:pt idx="29666">
                  <c:v>-117.188109923</c:v>
                </c:pt>
                <c:pt idx="29667">
                  <c:v>-117.188119059</c:v>
                </c:pt>
                <c:pt idx="29668">
                  <c:v>-117.18812785999999</c:v>
                </c:pt>
                <c:pt idx="29669">
                  <c:v>-117.18813674499999</c:v>
                </c:pt>
                <c:pt idx="29670">
                  <c:v>-117.18814521100001</c:v>
                </c:pt>
                <c:pt idx="29671">
                  <c:v>-117.18815317400001</c:v>
                </c:pt>
                <c:pt idx="29672">
                  <c:v>-117.188160885</c:v>
                </c:pt>
                <c:pt idx="29673">
                  <c:v>-117.188168261</c:v>
                </c:pt>
                <c:pt idx="29674">
                  <c:v>-117.188174129</c:v>
                </c:pt>
                <c:pt idx="29675">
                  <c:v>-117.188181337</c:v>
                </c:pt>
                <c:pt idx="29676">
                  <c:v>-117.188188462</c:v>
                </c:pt>
                <c:pt idx="29677">
                  <c:v>-117.18819676</c:v>
                </c:pt>
                <c:pt idx="29678">
                  <c:v>-117.188203633</c:v>
                </c:pt>
                <c:pt idx="29679">
                  <c:v>-117.188211177</c:v>
                </c:pt>
                <c:pt idx="29680">
                  <c:v>-117.188218385</c:v>
                </c:pt>
                <c:pt idx="29681">
                  <c:v>-117.18822626399999</c:v>
                </c:pt>
                <c:pt idx="29682">
                  <c:v>-117.188233556</c:v>
                </c:pt>
                <c:pt idx="29683">
                  <c:v>-117.18824143499999</c:v>
                </c:pt>
                <c:pt idx="29684">
                  <c:v>-117.188249566</c:v>
                </c:pt>
                <c:pt idx="29685">
                  <c:v>-117.188256439</c:v>
                </c:pt>
                <c:pt idx="29686">
                  <c:v>-117.18826507199999</c:v>
                </c:pt>
                <c:pt idx="29687">
                  <c:v>-117.18827378899999</c:v>
                </c:pt>
                <c:pt idx="29688">
                  <c:v>-117.18828259</c:v>
                </c:pt>
                <c:pt idx="29689">
                  <c:v>-117.18829155900001</c:v>
                </c:pt>
                <c:pt idx="29690">
                  <c:v>-117.18830044400001</c:v>
                </c:pt>
                <c:pt idx="29691">
                  <c:v>-117.18830932900001</c:v>
                </c:pt>
                <c:pt idx="29692">
                  <c:v>-117.18831813</c:v>
                </c:pt>
                <c:pt idx="29693">
                  <c:v>-117.188326847</c:v>
                </c:pt>
                <c:pt idx="29694">
                  <c:v>-117.18833589899999</c:v>
                </c:pt>
                <c:pt idx="29695">
                  <c:v>-117.188344281</c:v>
                </c:pt>
                <c:pt idx="29696">
                  <c:v>-117.188352495</c:v>
                </c:pt>
                <c:pt idx="29697">
                  <c:v>-117.18836045800001</c:v>
                </c:pt>
                <c:pt idx="29698">
                  <c:v>-117.18836858900001</c:v>
                </c:pt>
                <c:pt idx="29699">
                  <c:v>-117.1883763</c:v>
                </c:pt>
                <c:pt idx="29700">
                  <c:v>-117.188384011</c:v>
                </c:pt>
                <c:pt idx="29701">
                  <c:v>-117.188391723</c:v>
                </c:pt>
                <c:pt idx="29702">
                  <c:v>-117.188400691</c:v>
                </c:pt>
                <c:pt idx="29703">
                  <c:v>-117.188408403</c:v>
                </c:pt>
                <c:pt idx="29704">
                  <c:v>-117.18841603</c:v>
                </c:pt>
                <c:pt idx="29705">
                  <c:v>-117.188423742</c:v>
                </c:pt>
                <c:pt idx="29706">
                  <c:v>-117.188431202</c:v>
                </c:pt>
                <c:pt idx="29707">
                  <c:v>-117.188438913</c:v>
                </c:pt>
                <c:pt idx="29708">
                  <c:v>-117.18844662399999</c:v>
                </c:pt>
                <c:pt idx="29709">
                  <c:v>-117.188454503</c:v>
                </c:pt>
                <c:pt idx="29710">
                  <c:v>-117.188462215</c:v>
                </c:pt>
                <c:pt idx="29711">
                  <c:v>-117.18847026100001</c:v>
                </c:pt>
                <c:pt idx="29712">
                  <c:v>-117.18847839199999</c:v>
                </c:pt>
                <c:pt idx="29713">
                  <c:v>-117.188486606</c:v>
                </c:pt>
                <c:pt idx="29714">
                  <c:v>-117.18849448500001</c:v>
                </c:pt>
                <c:pt idx="29715">
                  <c:v>-117.188502867</c:v>
                </c:pt>
                <c:pt idx="29716">
                  <c:v>-117.188511249</c:v>
                </c:pt>
                <c:pt idx="29717">
                  <c:v>-117.188519547</c:v>
                </c:pt>
                <c:pt idx="29718">
                  <c:v>-117.188527174</c:v>
                </c:pt>
                <c:pt idx="29719">
                  <c:v>-117.188535472</c:v>
                </c:pt>
                <c:pt idx="29720">
                  <c:v>-117.18854368700001</c:v>
                </c:pt>
                <c:pt idx="29721">
                  <c:v>-117.188551817</c:v>
                </c:pt>
                <c:pt idx="29722">
                  <c:v>-117.18856019899999</c:v>
                </c:pt>
                <c:pt idx="29723">
                  <c:v>-117.18856832900001</c:v>
                </c:pt>
                <c:pt idx="29724">
                  <c:v>-117.188576544</c:v>
                </c:pt>
                <c:pt idx="29725">
                  <c:v>-117.188584842</c:v>
                </c:pt>
                <c:pt idx="29726">
                  <c:v>-117.188593056</c:v>
                </c:pt>
                <c:pt idx="29727">
                  <c:v>-117.188601354</c:v>
                </c:pt>
                <c:pt idx="29728">
                  <c:v>-117.188609652</c:v>
                </c:pt>
                <c:pt idx="29729">
                  <c:v>-117.18861811799999</c:v>
                </c:pt>
                <c:pt idx="29730">
                  <c:v>-117.18862666699999</c:v>
                </c:pt>
                <c:pt idx="29731">
                  <c:v>-117.188635217</c:v>
                </c:pt>
                <c:pt idx="29732">
                  <c:v>-117.188643934</c:v>
                </c:pt>
                <c:pt idx="29733">
                  <c:v>-117.18865273500001</c:v>
                </c:pt>
                <c:pt idx="29734">
                  <c:v>-117.18866145200001</c:v>
                </c:pt>
                <c:pt idx="29735">
                  <c:v>-117.18867016999999</c:v>
                </c:pt>
                <c:pt idx="29736">
                  <c:v>-117.18867888699999</c:v>
                </c:pt>
                <c:pt idx="29737">
                  <c:v>-117.188687436</c:v>
                </c:pt>
                <c:pt idx="29738">
                  <c:v>-117.188695818</c:v>
                </c:pt>
                <c:pt idx="29739">
                  <c:v>-117.188704116</c:v>
                </c:pt>
                <c:pt idx="29740">
                  <c:v>-117.188712247</c:v>
                </c:pt>
                <c:pt idx="29741">
                  <c:v>-117.188720293</c:v>
                </c:pt>
                <c:pt idx="29742">
                  <c:v>-117.188728172</c:v>
                </c:pt>
                <c:pt idx="29743">
                  <c:v>-117.18873605100001</c:v>
                </c:pt>
                <c:pt idx="29744">
                  <c:v>-117.18874401399999</c:v>
                </c:pt>
                <c:pt idx="29745">
                  <c:v>-117.188751977</c:v>
                </c:pt>
                <c:pt idx="29746">
                  <c:v>-117.18876010699999</c:v>
                </c:pt>
                <c:pt idx="29747">
                  <c:v>-117.188768322</c:v>
                </c:pt>
                <c:pt idx="29748">
                  <c:v>-117.18877670400001</c:v>
                </c:pt>
                <c:pt idx="29749">
                  <c:v>-117.188785169</c:v>
                </c:pt>
                <c:pt idx="29750">
                  <c:v>-117.188793803</c:v>
                </c:pt>
                <c:pt idx="29751">
                  <c:v>-117.188802436</c:v>
                </c:pt>
                <c:pt idx="29752">
                  <c:v>-117.18881098599999</c:v>
                </c:pt>
                <c:pt idx="29753">
                  <c:v>-117.18881953499999</c:v>
                </c:pt>
                <c:pt idx="29754">
                  <c:v>-117.18882733</c:v>
                </c:pt>
                <c:pt idx="29755">
                  <c:v>-117.18883562800001</c:v>
                </c:pt>
                <c:pt idx="29756">
                  <c:v>-117.18884375899999</c:v>
                </c:pt>
                <c:pt idx="29757">
                  <c:v>-117.188851722</c:v>
                </c:pt>
                <c:pt idx="29758">
                  <c:v>-117.18885968399999</c:v>
                </c:pt>
                <c:pt idx="29759">
                  <c:v>-117.18886748</c:v>
                </c:pt>
                <c:pt idx="29760">
                  <c:v>-117.188875107</c:v>
                </c:pt>
                <c:pt idx="29761">
                  <c:v>-117.188882818</c:v>
                </c:pt>
                <c:pt idx="29762">
                  <c:v>-117.188891368</c:v>
                </c:pt>
                <c:pt idx="29763">
                  <c:v>-117.18889924699999</c:v>
                </c:pt>
                <c:pt idx="29764">
                  <c:v>-117.188907042</c:v>
                </c:pt>
                <c:pt idx="29765">
                  <c:v>-117.18891508900001</c:v>
                </c:pt>
                <c:pt idx="29766">
                  <c:v>-117.188923471</c:v>
                </c:pt>
                <c:pt idx="29767">
                  <c:v>-117.188931853</c:v>
                </c:pt>
                <c:pt idx="29768">
                  <c:v>-117.18894048600001</c:v>
                </c:pt>
                <c:pt idx="29769">
                  <c:v>-117.188949538</c:v>
                </c:pt>
                <c:pt idx="29770">
                  <c:v>-117.18895808800001</c:v>
                </c:pt>
                <c:pt idx="29771">
                  <c:v>-117.18896697300001</c:v>
                </c:pt>
                <c:pt idx="29772">
                  <c:v>-117.188976025</c:v>
                </c:pt>
                <c:pt idx="29773">
                  <c:v>-117.188985413</c:v>
                </c:pt>
                <c:pt idx="29774">
                  <c:v>-117.18899387899999</c:v>
                </c:pt>
                <c:pt idx="29775">
                  <c:v>-117.189003183</c:v>
                </c:pt>
                <c:pt idx="29776">
                  <c:v>-117.189011648</c:v>
                </c:pt>
                <c:pt idx="29777">
                  <c:v>-117.189020617</c:v>
                </c:pt>
                <c:pt idx="29778">
                  <c:v>-117.18902891499999</c:v>
                </c:pt>
                <c:pt idx="29779">
                  <c:v>-117.189037465</c:v>
                </c:pt>
                <c:pt idx="29780">
                  <c:v>-117.189045092</c:v>
                </c:pt>
                <c:pt idx="29781">
                  <c:v>-117.18905313899999</c:v>
                </c:pt>
                <c:pt idx="29782">
                  <c:v>-117.18906034699999</c:v>
                </c:pt>
                <c:pt idx="29783">
                  <c:v>-117.189068142</c:v>
                </c:pt>
                <c:pt idx="29784">
                  <c:v>-117.189075518</c:v>
                </c:pt>
                <c:pt idx="29785">
                  <c:v>-117.18908289399999</c:v>
                </c:pt>
                <c:pt idx="29786">
                  <c:v>-117.189090103</c:v>
                </c:pt>
                <c:pt idx="29787">
                  <c:v>-117.18909781399999</c:v>
                </c:pt>
                <c:pt idx="29788">
                  <c:v>-117.18910535800001</c:v>
                </c:pt>
                <c:pt idx="29789">
                  <c:v>-117.18911315299999</c:v>
                </c:pt>
                <c:pt idx="29790">
                  <c:v>-117.189120864</c:v>
                </c:pt>
                <c:pt idx="29791">
                  <c:v>-117.189128911</c:v>
                </c:pt>
                <c:pt idx="29792">
                  <c:v>-117.189137125</c:v>
                </c:pt>
                <c:pt idx="29793">
                  <c:v>-117.18914550700001</c:v>
                </c:pt>
                <c:pt idx="29794">
                  <c:v>-117.189154141</c:v>
                </c:pt>
                <c:pt idx="29795">
                  <c:v>-117.18916269</c:v>
                </c:pt>
                <c:pt idx="29796">
                  <c:v>-117.189171324</c:v>
                </c:pt>
                <c:pt idx="29797">
                  <c:v>-117.18918012499999</c:v>
                </c:pt>
                <c:pt idx="29798">
                  <c:v>-117.189188255</c:v>
                </c:pt>
                <c:pt idx="29799">
                  <c:v>-117.18919739099999</c:v>
                </c:pt>
                <c:pt idx="29800">
                  <c:v>-117.189206025</c:v>
                </c:pt>
                <c:pt idx="29801">
                  <c:v>-117.189214658</c:v>
                </c:pt>
                <c:pt idx="29802">
                  <c:v>-117.189223208</c:v>
                </c:pt>
                <c:pt idx="29803">
                  <c:v>-117.189231757</c:v>
                </c:pt>
                <c:pt idx="29804">
                  <c:v>-117.189240055</c:v>
                </c:pt>
                <c:pt idx="29805">
                  <c:v>-117.189248353</c:v>
                </c:pt>
                <c:pt idx="29806">
                  <c:v>-117.1892564</c:v>
                </c:pt>
                <c:pt idx="29807">
                  <c:v>-117.189264446</c:v>
                </c:pt>
                <c:pt idx="29808">
                  <c:v>-117.189272325</c:v>
                </c:pt>
                <c:pt idx="29809">
                  <c:v>-117.189280121</c:v>
                </c:pt>
                <c:pt idx="29810">
                  <c:v>-117.18928783200001</c:v>
                </c:pt>
                <c:pt idx="29811">
                  <c:v>-117.189295543</c:v>
                </c:pt>
                <c:pt idx="29812">
                  <c:v>-117.18930317100001</c:v>
                </c:pt>
                <c:pt idx="29813">
                  <c:v>-117.18931079799999</c:v>
                </c:pt>
                <c:pt idx="29814">
                  <c:v>-117.189318594</c:v>
                </c:pt>
                <c:pt idx="29815">
                  <c:v>-117.189326221</c:v>
                </c:pt>
                <c:pt idx="29816">
                  <c:v>-117.18933384899999</c:v>
                </c:pt>
                <c:pt idx="29817">
                  <c:v>-117.189341644</c:v>
                </c:pt>
                <c:pt idx="29818">
                  <c:v>-117.189349607</c:v>
                </c:pt>
                <c:pt idx="29819">
                  <c:v>-117.18935756899999</c:v>
                </c:pt>
                <c:pt idx="29820">
                  <c:v>-117.189365616</c:v>
                </c:pt>
                <c:pt idx="29821">
                  <c:v>-117.18937382999999</c:v>
                </c:pt>
                <c:pt idx="29822">
                  <c:v>-117.189381709</c:v>
                </c:pt>
                <c:pt idx="29823">
                  <c:v>-117.18939025900001</c:v>
                </c:pt>
                <c:pt idx="29824">
                  <c:v>-117.189398892</c:v>
                </c:pt>
                <c:pt idx="29825">
                  <c:v>-117.18940769300001</c:v>
                </c:pt>
                <c:pt idx="29826">
                  <c:v>-117.18941657800001</c:v>
                </c:pt>
                <c:pt idx="29827">
                  <c:v>-117.18942563</c:v>
                </c:pt>
                <c:pt idx="29828">
                  <c:v>-117.189434851</c:v>
                </c:pt>
                <c:pt idx="29829">
                  <c:v>-117.189443903</c:v>
                </c:pt>
                <c:pt idx="29830">
                  <c:v>-117.189452872</c:v>
                </c:pt>
                <c:pt idx="29831">
                  <c:v>-117.189461756</c:v>
                </c:pt>
                <c:pt idx="29832">
                  <c:v>-117.189470474</c:v>
                </c:pt>
                <c:pt idx="29833">
                  <c:v>-117.189478772</c:v>
                </c:pt>
                <c:pt idx="29834">
                  <c:v>-117.18948715400001</c:v>
                </c:pt>
                <c:pt idx="29835">
                  <c:v>-117.189495033</c:v>
                </c:pt>
                <c:pt idx="29836">
                  <c:v>-117.189502744</c:v>
                </c:pt>
                <c:pt idx="29837">
                  <c:v>-117.18951028799999</c:v>
                </c:pt>
                <c:pt idx="29838">
                  <c:v>-117.189517999</c:v>
                </c:pt>
                <c:pt idx="29839">
                  <c:v>-117.189525543</c:v>
                </c:pt>
                <c:pt idx="29840">
                  <c:v>-117.18953317</c:v>
                </c:pt>
                <c:pt idx="29841">
                  <c:v>-117.189540882</c:v>
                </c:pt>
                <c:pt idx="29842">
                  <c:v>-117.18954909599999</c:v>
                </c:pt>
                <c:pt idx="29843">
                  <c:v>-117.189556975</c:v>
                </c:pt>
                <c:pt idx="29844">
                  <c:v>-117.189564938</c:v>
                </c:pt>
                <c:pt idx="29845">
                  <c:v>-117.18957298399999</c:v>
                </c:pt>
                <c:pt idx="29846">
                  <c:v>-117.189581534</c:v>
                </c:pt>
                <c:pt idx="29847">
                  <c:v>-117.189589664</c:v>
                </c:pt>
                <c:pt idx="29848">
                  <c:v>-117.18959796199999</c:v>
                </c:pt>
                <c:pt idx="29849">
                  <c:v>-117.18960626099999</c:v>
                </c:pt>
                <c:pt idx="29850">
                  <c:v>-117.189614894</c:v>
                </c:pt>
                <c:pt idx="29851">
                  <c:v>-117.189623611</c:v>
                </c:pt>
                <c:pt idx="29852">
                  <c:v>-117.18963241199999</c:v>
                </c:pt>
                <c:pt idx="29853">
                  <c:v>-117.18964146499999</c:v>
                </c:pt>
                <c:pt idx="29854">
                  <c:v>-117.189650433</c:v>
                </c:pt>
                <c:pt idx="29855">
                  <c:v>-117.189659737</c:v>
                </c:pt>
                <c:pt idx="29856">
                  <c:v>-117.18966912499999</c:v>
                </c:pt>
                <c:pt idx="29857">
                  <c:v>-117.189678345</c:v>
                </c:pt>
                <c:pt idx="29858">
                  <c:v>-117.189686475</c:v>
                </c:pt>
                <c:pt idx="29859">
                  <c:v>-117.18969544399999</c:v>
                </c:pt>
                <c:pt idx="29860">
                  <c:v>-117.189704077</c:v>
                </c:pt>
                <c:pt idx="29861">
                  <c:v>-117.189712375</c:v>
                </c:pt>
                <c:pt idx="29862">
                  <c:v>-117.189720338</c:v>
                </c:pt>
                <c:pt idx="29863">
                  <c:v>-117.18972805</c:v>
                </c:pt>
                <c:pt idx="29864">
                  <c:v>-117.189735426</c:v>
                </c:pt>
                <c:pt idx="29865">
                  <c:v>-117.189742634</c:v>
                </c:pt>
                <c:pt idx="29866">
                  <c:v>-117.189749675</c:v>
                </c:pt>
                <c:pt idx="29867">
                  <c:v>-117.18975671600001</c:v>
                </c:pt>
                <c:pt idx="29868">
                  <c:v>-117.189763756</c:v>
                </c:pt>
                <c:pt idx="29869">
                  <c:v>-117.18977079699999</c:v>
                </c:pt>
                <c:pt idx="29870">
                  <c:v>-117.18977850900001</c:v>
                </c:pt>
                <c:pt idx="29871">
                  <c:v>-117.189785969</c:v>
                </c:pt>
                <c:pt idx="29872">
                  <c:v>-117.189793764</c:v>
                </c:pt>
                <c:pt idx="29873">
                  <c:v>-117.189801894</c:v>
                </c:pt>
                <c:pt idx="29874">
                  <c:v>-117.189810025</c:v>
                </c:pt>
                <c:pt idx="29875">
                  <c:v>-117.18981882600001</c:v>
                </c:pt>
                <c:pt idx="29876">
                  <c:v>-117.189827794</c:v>
                </c:pt>
                <c:pt idx="29877">
                  <c:v>-117.189837098</c:v>
                </c:pt>
                <c:pt idx="29878">
                  <c:v>-117.189845815</c:v>
                </c:pt>
                <c:pt idx="29879">
                  <c:v>-117.189855287</c:v>
                </c:pt>
                <c:pt idx="29880">
                  <c:v>-117.189864675</c:v>
                </c:pt>
                <c:pt idx="29881">
                  <c:v>-117.18987397799999</c:v>
                </c:pt>
                <c:pt idx="29882">
                  <c:v>-117.18988303099999</c:v>
                </c:pt>
                <c:pt idx="29883">
                  <c:v>-117.189891832</c:v>
                </c:pt>
                <c:pt idx="29884">
                  <c:v>-117.189900381</c:v>
                </c:pt>
                <c:pt idx="29885">
                  <c:v>-117.189908512</c:v>
                </c:pt>
                <c:pt idx="29886">
                  <c:v>-117.189916391</c:v>
                </c:pt>
                <c:pt idx="29887">
                  <c:v>-117.18992410200001</c:v>
                </c:pt>
                <c:pt idx="29888">
                  <c:v>-117.18993164600001</c:v>
                </c:pt>
                <c:pt idx="29889">
                  <c:v>-117.18993919</c:v>
                </c:pt>
                <c:pt idx="29890">
                  <c:v>-117.18994732</c:v>
                </c:pt>
                <c:pt idx="29891">
                  <c:v>-117.18995477999999</c:v>
                </c:pt>
                <c:pt idx="29892">
                  <c:v>-117.18996224</c:v>
                </c:pt>
                <c:pt idx="29893">
                  <c:v>-117.18996970000001</c:v>
                </c:pt>
                <c:pt idx="29894">
                  <c:v>-117.18997732699999</c:v>
                </c:pt>
                <c:pt idx="29895">
                  <c:v>-117.18998503900001</c:v>
                </c:pt>
                <c:pt idx="29896">
                  <c:v>-117.18999283399999</c:v>
                </c:pt>
                <c:pt idx="29897">
                  <c:v>-117.190000713</c:v>
                </c:pt>
                <c:pt idx="29898">
                  <c:v>-117.19000867600001</c:v>
                </c:pt>
                <c:pt idx="29899">
                  <c:v>-117.19001689</c:v>
                </c:pt>
                <c:pt idx="29900">
                  <c:v>-117.190025439</c:v>
                </c:pt>
                <c:pt idx="29901">
                  <c:v>-117.19003407300001</c:v>
                </c:pt>
                <c:pt idx="29902">
                  <c:v>-117.190042874</c:v>
                </c:pt>
                <c:pt idx="29903">
                  <c:v>-117.190051759</c:v>
                </c:pt>
                <c:pt idx="29904">
                  <c:v>-117.190060643</c:v>
                </c:pt>
                <c:pt idx="29905">
                  <c:v>-117.190069444</c:v>
                </c:pt>
                <c:pt idx="29906">
                  <c:v>-117.19007816200001</c:v>
                </c:pt>
                <c:pt idx="29907">
                  <c:v>-117.19008687900001</c:v>
                </c:pt>
                <c:pt idx="29908">
                  <c:v>-117.190095512</c:v>
                </c:pt>
                <c:pt idx="29909">
                  <c:v>-117.190104146</c:v>
                </c:pt>
                <c:pt idx="29910">
                  <c:v>-117.190112527</c:v>
                </c:pt>
                <c:pt idx="29911">
                  <c:v>-117.190120909</c:v>
                </c:pt>
                <c:pt idx="29912">
                  <c:v>-117.190129375</c:v>
                </c:pt>
                <c:pt idx="29913">
                  <c:v>-117.190137673</c:v>
                </c:pt>
                <c:pt idx="29914">
                  <c:v>-117.190145468</c:v>
                </c:pt>
                <c:pt idx="29915">
                  <c:v>-117.19015351500001</c:v>
                </c:pt>
                <c:pt idx="29916">
                  <c:v>-117.190161562</c:v>
                </c:pt>
                <c:pt idx="29917">
                  <c:v>-117.19016944099999</c:v>
                </c:pt>
                <c:pt idx="29918">
                  <c:v>-117.19017740300001</c:v>
                </c:pt>
                <c:pt idx="29919">
                  <c:v>-117.19018511500001</c:v>
                </c:pt>
                <c:pt idx="29920">
                  <c:v>-117.19019274199999</c:v>
                </c:pt>
                <c:pt idx="29921">
                  <c:v>-117.19020037</c:v>
                </c:pt>
                <c:pt idx="29922">
                  <c:v>-117.190208165</c:v>
                </c:pt>
                <c:pt idx="29923">
                  <c:v>-117.19021579299999</c:v>
                </c:pt>
                <c:pt idx="29924">
                  <c:v>-117.19022342</c:v>
                </c:pt>
                <c:pt idx="29925">
                  <c:v>-117.190231131</c:v>
                </c:pt>
                <c:pt idx="29926">
                  <c:v>-117.190238759</c:v>
                </c:pt>
                <c:pt idx="29927">
                  <c:v>-117.190246638</c:v>
                </c:pt>
                <c:pt idx="29928">
                  <c:v>-117.190254685</c:v>
                </c:pt>
                <c:pt idx="29929">
                  <c:v>-117.190262899</c:v>
                </c:pt>
                <c:pt idx="29930">
                  <c:v>-117.19027111299999</c:v>
                </c:pt>
                <c:pt idx="29931">
                  <c:v>-117.19027941100001</c:v>
                </c:pt>
                <c:pt idx="29932">
                  <c:v>-117.190287793</c:v>
                </c:pt>
                <c:pt idx="29933">
                  <c:v>-117.190296175</c:v>
                </c:pt>
                <c:pt idx="29934">
                  <c:v>-117.190304557</c:v>
                </c:pt>
                <c:pt idx="29935">
                  <c:v>-117.19031293899999</c:v>
                </c:pt>
                <c:pt idx="29936">
                  <c:v>-117.190321404</c:v>
                </c:pt>
                <c:pt idx="29937">
                  <c:v>-117.19032978600001</c:v>
                </c:pt>
                <c:pt idx="29938">
                  <c:v>-117.190338252</c:v>
                </c:pt>
                <c:pt idx="29939">
                  <c:v>-117.19034663399999</c:v>
                </c:pt>
                <c:pt idx="29940">
                  <c:v>-117.19035493200001</c:v>
                </c:pt>
                <c:pt idx="29941">
                  <c:v>-117.19036323</c:v>
                </c:pt>
                <c:pt idx="29942">
                  <c:v>-117.190371696</c:v>
                </c:pt>
                <c:pt idx="29943">
                  <c:v>-117.190379826</c:v>
                </c:pt>
                <c:pt idx="29944">
                  <c:v>-117.19038787300001</c:v>
                </c:pt>
                <c:pt idx="29945">
                  <c:v>-117.190396003</c:v>
                </c:pt>
                <c:pt idx="29946">
                  <c:v>-117.190404134</c:v>
                </c:pt>
                <c:pt idx="29947">
                  <c:v>-117.19041209700001</c:v>
                </c:pt>
                <c:pt idx="29948">
                  <c:v>-117.190420227</c:v>
                </c:pt>
                <c:pt idx="29949">
                  <c:v>-117.19042835800001</c:v>
                </c:pt>
                <c:pt idx="29950">
                  <c:v>-117.190436069</c:v>
                </c:pt>
                <c:pt idx="29951">
                  <c:v>-117.190444451</c:v>
                </c:pt>
                <c:pt idx="29952">
                  <c:v>-117.190453084</c:v>
                </c:pt>
                <c:pt idx="29953">
                  <c:v>-117.190461885</c:v>
                </c:pt>
                <c:pt idx="29954">
                  <c:v>-117.190470854</c:v>
                </c:pt>
                <c:pt idx="29955">
                  <c:v>-117.190479822</c:v>
                </c:pt>
                <c:pt idx="29956">
                  <c:v>-117.19048895900001</c:v>
                </c:pt>
                <c:pt idx="29957">
                  <c:v>-117.190498011</c:v>
                </c:pt>
                <c:pt idx="29958">
                  <c:v>-117.190506896</c:v>
                </c:pt>
                <c:pt idx="29959">
                  <c:v>-117.190515781</c:v>
                </c:pt>
                <c:pt idx="29960">
                  <c:v>-117.190524498</c:v>
                </c:pt>
                <c:pt idx="29961">
                  <c:v>-117.19053304800001</c:v>
                </c:pt>
                <c:pt idx="29962">
                  <c:v>-117.190541346</c:v>
                </c:pt>
                <c:pt idx="29963">
                  <c:v>-117.190549476</c:v>
                </c:pt>
                <c:pt idx="29964">
                  <c:v>-117.190557355</c:v>
                </c:pt>
                <c:pt idx="29965">
                  <c:v>-117.190565066</c:v>
                </c:pt>
                <c:pt idx="29966">
                  <c:v>-117.19057261</c:v>
                </c:pt>
                <c:pt idx="29967">
                  <c:v>-117.19058007</c:v>
                </c:pt>
                <c:pt idx="29968">
                  <c:v>-117.190587362</c:v>
                </c:pt>
                <c:pt idx="29969">
                  <c:v>-117.190594655</c:v>
                </c:pt>
                <c:pt idx="29970">
                  <c:v>-117.190602114</c:v>
                </c:pt>
                <c:pt idx="29971">
                  <c:v>-117.19060957400001</c:v>
                </c:pt>
                <c:pt idx="29972">
                  <c:v>-117.190617202</c:v>
                </c:pt>
                <c:pt idx="29973">
                  <c:v>-117.190624997</c:v>
                </c:pt>
                <c:pt idx="29974">
                  <c:v>-117.190633295</c:v>
                </c:pt>
                <c:pt idx="29975">
                  <c:v>-117.190641593</c:v>
                </c:pt>
                <c:pt idx="29976">
                  <c:v>-117.190650143</c:v>
                </c:pt>
                <c:pt idx="29977">
                  <c:v>-117.19065894400001</c:v>
                </c:pt>
                <c:pt idx="29978">
                  <c:v>-117.190667745</c:v>
                </c:pt>
                <c:pt idx="29979">
                  <c:v>-117.19067663</c:v>
                </c:pt>
                <c:pt idx="29980">
                  <c:v>-117.19068526300001</c:v>
                </c:pt>
                <c:pt idx="29981">
                  <c:v>-117.19069381200001</c:v>
                </c:pt>
                <c:pt idx="29982">
                  <c:v>-117.190702194</c:v>
                </c:pt>
                <c:pt idx="29983">
                  <c:v>-117.190710241</c:v>
                </c:pt>
                <c:pt idx="29984">
                  <c:v>-117.19071803600001</c:v>
                </c:pt>
                <c:pt idx="29985">
                  <c:v>-117.190725664</c:v>
                </c:pt>
                <c:pt idx="29986">
                  <c:v>-117.190733459</c:v>
                </c:pt>
                <c:pt idx="29987">
                  <c:v>-117.19074091900001</c:v>
                </c:pt>
                <c:pt idx="29988">
                  <c:v>-117.19074829500001</c:v>
                </c:pt>
                <c:pt idx="29989">
                  <c:v>-117.190755839</c:v>
                </c:pt>
                <c:pt idx="29990">
                  <c:v>-117.19076363400001</c:v>
                </c:pt>
                <c:pt idx="29991">
                  <c:v>-117.190771513</c:v>
                </c:pt>
                <c:pt idx="29992">
                  <c:v>-117.190779643</c:v>
                </c:pt>
                <c:pt idx="29993">
                  <c:v>-117.190788025</c:v>
                </c:pt>
                <c:pt idx="29994">
                  <c:v>-117.190796826</c:v>
                </c:pt>
                <c:pt idx="29995">
                  <c:v>-117.190805543</c:v>
                </c:pt>
                <c:pt idx="29996">
                  <c:v>-117.190814512</c:v>
                </c:pt>
                <c:pt idx="29997">
                  <c:v>-117.19082348000001</c:v>
                </c:pt>
                <c:pt idx="29998">
                  <c:v>-117.19083177900001</c:v>
                </c:pt>
                <c:pt idx="29999">
                  <c:v>-117.19084058</c:v>
                </c:pt>
                <c:pt idx="30000">
                  <c:v>-117.190849297</c:v>
                </c:pt>
                <c:pt idx="30001">
                  <c:v>-117.190857679</c:v>
                </c:pt>
                <c:pt idx="30002">
                  <c:v>-117.19086572499999</c:v>
                </c:pt>
                <c:pt idx="30003">
                  <c:v>-117.19087352</c:v>
                </c:pt>
                <c:pt idx="30004">
                  <c:v>-117.19088098</c:v>
                </c:pt>
                <c:pt idx="30005">
                  <c:v>-117.190888105</c:v>
                </c:pt>
                <c:pt idx="30006">
                  <c:v>-117.19089523</c:v>
                </c:pt>
                <c:pt idx="30007">
                  <c:v>-117.19090218700001</c:v>
                </c:pt>
                <c:pt idx="30008">
                  <c:v>-117.19090906</c:v>
                </c:pt>
                <c:pt idx="30009">
                  <c:v>-117.190916184</c:v>
                </c:pt>
                <c:pt idx="30010">
                  <c:v>-117.19092356</c:v>
                </c:pt>
                <c:pt idx="30011">
                  <c:v>-117.19093118799999</c:v>
                </c:pt>
                <c:pt idx="30012">
                  <c:v>-117.190939235</c:v>
                </c:pt>
                <c:pt idx="30013">
                  <c:v>-117.1909477</c:v>
                </c:pt>
                <c:pt idx="30014">
                  <c:v>-117.190956501</c:v>
                </c:pt>
                <c:pt idx="30015">
                  <c:v>-117.19096546999999</c:v>
                </c:pt>
                <c:pt idx="30016">
                  <c:v>-117.190974606</c:v>
                </c:pt>
                <c:pt idx="30017">
                  <c:v>-117.19098391</c:v>
                </c:pt>
                <c:pt idx="30018">
                  <c:v>-117.190992963</c:v>
                </c:pt>
                <c:pt idx="30019">
                  <c:v>-117.191002266</c:v>
                </c:pt>
                <c:pt idx="30020">
                  <c:v>-117.191011487</c:v>
                </c:pt>
                <c:pt idx="30021">
                  <c:v>-117.191020623</c:v>
                </c:pt>
                <c:pt idx="30022">
                  <c:v>-117.19102942400001</c:v>
                </c:pt>
                <c:pt idx="30023">
                  <c:v>-117.19103830900001</c:v>
                </c:pt>
                <c:pt idx="30024">
                  <c:v>-117.191046942</c:v>
                </c:pt>
                <c:pt idx="30025">
                  <c:v>-117.191055324</c:v>
                </c:pt>
                <c:pt idx="30026">
                  <c:v>-117.191063622</c:v>
                </c:pt>
                <c:pt idx="30027">
                  <c:v>-117.191071417</c:v>
                </c:pt>
                <c:pt idx="30028">
                  <c:v>-117.191078877</c:v>
                </c:pt>
                <c:pt idx="30029">
                  <c:v>-117.19108600200001</c:v>
                </c:pt>
                <c:pt idx="30030">
                  <c:v>-117.191092623</c:v>
                </c:pt>
                <c:pt idx="30031">
                  <c:v>-117.191099245</c:v>
                </c:pt>
                <c:pt idx="30032">
                  <c:v>-117.191105783</c:v>
                </c:pt>
                <c:pt idx="30033">
                  <c:v>-117.191112237</c:v>
                </c:pt>
                <c:pt idx="30034">
                  <c:v>-117.191118859</c:v>
                </c:pt>
                <c:pt idx="30035">
                  <c:v>-117.191125732</c:v>
                </c:pt>
                <c:pt idx="30036">
                  <c:v>-117.191132857</c:v>
                </c:pt>
                <c:pt idx="30037">
                  <c:v>-117.191140484</c:v>
                </c:pt>
                <c:pt idx="30038">
                  <c:v>-117.191148195</c:v>
                </c:pt>
                <c:pt idx="30039">
                  <c:v>-117.19115666099999</c:v>
                </c:pt>
                <c:pt idx="30040">
                  <c:v>-117.19116554599999</c:v>
                </c:pt>
                <c:pt idx="30041">
                  <c:v>-117.191174682</c:v>
                </c:pt>
                <c:pt idx="30042">
                  <c:v>-117.19118407000001</c:v>
                </c:pt>
                <c:pt idx="30043">
                  <c:v>-117.19119354199999</c:v>
                </c:pt>
                <c:pt idx="30044">
                  <c:v>-117.19120301300001</c:v>
                </c:pt>
                <c:pt idx="30045">
                  <c:v>-117.191212401</c:v>
                </c:pt>
                <c:pt idx="30046">
                  <c:v>-117.191221705</c:v>
                </c:pt>
                <c:pt idx="30047">
                  <c:v>-117.19123067300001</c:v>
                </c:pt>
                <c:pt idx="30048">
                  <c:v>-117.191239474</c:v>
                </c:pt>
                <c:pt idx="30049">
                  <c:v>-117.191248024</c:v>
                </c:pt>
                <c:pt idx="30050">
                  <c:v>-117.19125623799999</c:v>
                </c:pt>
                <c:pt idx="30051">
                  <c:v>-117.191264285</c:v>
                </c:pt>
                <c:pt idx="30052">
                  <c:v>-117.191272164</c:v>
                </c:pt>
                <c:pt idx="30053">
                  <c:v>-117.19127987500001</c:v>
                </c:pt>
                <c:pt idx="30054">
                  <c:v>-117.191287754</c:v>
                </c:pt>
                <c:pt idx="30055">
                  <c:v>-117.191295298</c:v>
                </c:pt>
                <c:pt idx="30056">
                  <c:v>-117.191302842</c:v>
                </c:pt>
                <c:pt idx="30057">
                  <c:v>-117.19131038499999</c:v>
                </c:pt>
                <c:pt idx="30058">
                  <c:v>-117.191318013</c:v>
                </c:pt>
                <c:pt idx="30059">
                  <c:v>-117.191325556</c:v>
                </c:pt>
                <c:pt idx="30060">
                  <c:v>-117.191333184</c:v>
                </c:pt>
                <c:pt idx="30061">
                  <c:v>-117.191340895</c:v>
                </c:pt>
                <c:pt idx="30062">
                  <c:v>-117.191348523</c:v>
                </c:pt>
                <c:pt idx="30063">
                  <c:v>-117.191356318</c:v>
                </c:pt>
                <c:pt idx="30064">
                  <c:v>-117.191364197</c:v>
                </c:pt>
                <c:pt idx="30065">
                  <c:v>-117.19137224399999</c:v>
                </c:pt>
                <c:pt idx="30066">
                  <c:v>-117.191380374</c:v>
                </c:pt>
                <c:pt idx="30067">
                  <c:v>-117.19138875599999</c:v>
                </c:pt>
                <c:pt idx="30068">
                  <c:v>-117.19139722200001</c:v>
                </c:pt>
                <c:pt idx="30069">
                  <c:v>-117.19140593900001</c:v>
                </c:pt>
                <c:pt idx="30070">
                  <c:v>-117.19141482400001</c:v>
                </c:pt>
                <c:pt idx="30071">
                  <c:v>-117.191423876</c:v>
                </c:pt>
                <c:pt idx="30072">
                  <c:v>-117.191433012</c:v>
                </c:pt>
                <c:pt idx="30073">
                  <c:v>-117.191442149</c:v>
                </c:pt>
                <c:pt idx="30074">
                  <c:v>-117.191450866</c:v>
                </c:pt>
                <c:pt idx="30075">
                  <c:v>-117.19146008600001</c:v>
                </c:pt>
                <c:pt idx="30076">
                  <c:v>-117.191469306</c:v>
                </c:pt>
                <c:pt idx="30077">
                  <c:v>-117.191478442</c:v>
                </c:pt>
                <c:pt idx="30078">
                  <c:v>-117.191487579</c:v>
                </c:pt>
                <c:pt idx="30079">
                  <c:v>-117.19149646299999</c:v>
                </c:pt>
                <c:pt idx="30080">
                  <c:v>-117.191505097</c:v>
                </c:pt>
                <c:pt idx="30081">
                  <c:v>-117.19151347899999</c:v>
                </c:pt>
                <c:pt idx="30082">
                  <c:v>-117.19152160900001</c:v>
                </c:pt>
                <c:pt idx="30083">
                  <c:v>-117.191529321</c:v>
                </c:pt>
                <c:pt idx="30084">
                  <c:v>-117.19153678000001</c:v>
                </c:pt>
                <c:pt idx="30085">
                  <c:v>-117.191543905</c:v>
                </c:pt>
                <c:pt idx="30086">
                  <c:v>-117.19155077800001</c:v>
                </c:pt>
                <c:pt idx="30087">
                  <c:v>-117.191557651</c:v>
                </c:pt>
                <c:pt idx="30088">
                  <c:v>-117.191564441</c:v>
                </c:pt>
                <c:pt idx="30089">
                  <c:v>-117.19157139799999</c:v>
                </c:pt>
                <c:pt idx="30090">
                  <c:v>-117.19157860599999</c:v>
                </c:pt>
                <c:pt idx="30091">
                  <c:v>-117.191586066</c:v>
                </c:pt>
                <c:pt idx="30092">
                  <c:v>-117.19159369400001</c:v>
                </c:pt>
                <c:pt idx="30093">
                  <c:v>-117.191601824</c:v>
                </c:pt>
                <c:pt idx="30094">
                  <c:v>-117.191609871</c:v>
                </c:pt>
                <c:pt idx="30095">
                  <c:v>-117.191618672</c:v>
                </c:pt>
                <c:pt idx="30096">
                  <c:v>-117.19162763999999</c:v>
                </c:pt>
                <c:pt idx="30097">
                  <c:v>-117.19163686</c:v>
                </c:pt>
                <c:pt idx="30098">
                  <c:v>-117.191645913</c:v>
                </c:pt>
                <c:pt idx="30099">
                  <c:v>-117.191655049</c:v>
                </c:pt>
                <c:pt idx="30100">
                  <c:v>-117.191664102</c:v>
                </c:pt>
                <c:pt idx="30101">
                  <c:v>-117.191672903</c:v>
                </c:pt>
              </c:numCache>
            </c:numRef>
          </c:xVal>
          <c:yVal>
            <c:numRef>
              <c:f>test!$D$2:$D$31640</c:f>
              <c:numCache>
                <c:formatCode>General</c:formatCode>
                <c:ptCount val="31639"/>
                <c:pt idx="747">
                  <c:v>32.571160420799998</c:v>
                </c:pt>
                <c:pt idx="748">
                  <c:v>32.571160672200001</c:v>
                </c:pt>
                <c:pt idx="749">
                  <c:v>32.571160839900003</c:v>
                </c:pt>
                <c:pt idx="750">
                  <c:v>32.571161007500002</c:v>
                </c:pt>
                <c:pt idx="751">
                  <c:v>32.571161091299999</c:v>
                </c:pt>
                <c:pt idx="752">
                  <c:v>32.571160923699999</c:v>
                </c:pt>
                <c:pt idx="753">
                  <c:v>32.571160839900003</c:v>
                </c:pt>
                <c:pt idx="754">
                  <c:v>32.571160839900003</c:v>
                </c:pt>
                <c:pt idx="755">
                  <c:v>32.571160672200001</c:v>
                </c:pt>
                <c:pt idx="756">
                  <c:v>32.571159331099999</c:v>
                </c:pt>
                <c:pt idx="757">
                  <c:v>32.571159079700003</c:v>
                </c:pt>
                <c:pt idx="758">
                  <c:v>32.571158744400002</c:v>
                </c:pt>
                <c:pt idx="759">
                  <c:v>32.571158492899997</c:v>
                </c:pt>
                <c:pt idx="760">
                  <c:v>32.571158828199998</c:v>
                </c:pt>
                <c:pt idx="761">
                  <c:v>32.571158660599998</c:v>
                </c:pt>
                <c:pt idx="762">
                  <c:v>32.571158660599998</c:v>
                </c:pt>
                <c:pt idx="763">
                  <c:v>32.571158660599998</c:v>
                </c:pt>
                <c:pt idx="764">
                  <c:v>32.571159582600004</c:v>
                </c:pt>
                <c:pt idx="765">
                  <c:v>32.571159750200003</c:v>
                </c:pt>
                <c:pt idx="766">
                  <c:v>32.571159833999999</c:v>
                </c:pt>
                <c:pt idx="767">
                  <c:v>32.571159917899998</c:v>
                </c:pt>
                <c:pt idx="768">
                  <c:v>32.571160504600002</c:v>
                </c:pt>
                <c:pt idx="769">
                  <c:v>32.571160420799998</c:v>
                </c:pt>
                <c:pt idx="770">
                  <c:v>32.571160169300001</c:v>
                </c:pt>
                <c:pt idx="771">
                  <c:v>32.571159750200003</c:v>
                </c:pt>
                <c:pt idx="772">
                  <c:v>32.571159247300002</c:v>
                </c:pt>
                <c:pt idx="773">
                  <c:v>32.571158660599998</c:v>
                </c:pt>
                <c:pt idx="774">
                  <c:v>32.571158073799999</c:v>
                </c:pt>
                <c:pt idx="775">
                  <c:v>32.571157487100002</c:v>
                </c:pt>
                <c:pt idx="776">
                  <c:v>32.571156565099997</c:v>
                </c:pt>
                <c:pt idx="777">
                  <c:v>32.571156146</c:v>
                </c:pt>
                <c:pt idx="778">
                  <c:v>32.571155810699999</c:v>
                </c:pt>
                <c:pt idx="779">
                  <c:v>32.571155559300003</c:v>
                </c:pt>
                <c:pt idx="780">
                  <c:v>32.571155559300003</c:v>
                </c:pt>
                <c:pt idx="781">
                  <c:v>32.571155559300003</c:v>
                </c:pt>
                <c:pt idx="782">
                  <c:v>32.571155726900002</c:v>
                </c:pt>
                <c:pt idx="783">
                  <c:v>32.571155894500002</c:v>
                </c:pt>
                <c:pt idx="784">
                  <c:v>32.5711563136</c:v>
                </c:pt>
                <c:pt idx="785">
                  <c:v>32.571156565099997</c:v>
                </c:pt>
                <c:pt idx="786">
                  <c:v>32.571156816600002</c:v>
                </c:pt>
                <c:pt idx="787">
                  <c:v>32.571157067999998</c:v>
                </c:pt>
                <c:pt idx="788">
                  <c:v>32.571157151800001</c:v>
                </c:pt>
                <c:pt idx="789">
                  <c:v>32.571157319500003</c:v>
                </c:pt>
                <c:pt idx="790">
                  <c:v>32.571157487100002</c:v>
                </c:pt>
                <c:pt idx="791">
                  <c:v>32.571157570899999</c:v>
                </c:pt>
                <c:pt idx="792">
                  <c:v>32.571157654700002</c:v>
                </c:pt>
                <c:pt idx="793">
                  <c:v>32.571157654700002</c:v>
                </c:pt>
                <c:pt idx="794">
                  <c:v>32.571157654700002</c:v>
                </c:pt>
                <c:pt idx="795">
                  <c:v>32.5711577386</c:v>
                </c:pt>
                <c:pt idx="796">
                  <c:v>32.571158073799999</c:v>
                </c:pt>
                <c:pt idx="797">
                  <c:v>32.571158073799999</c:v>
                </c:pt>
                <c:pt idx="798">
                  <c:v>32.571158157699998</c:v>
                </c:pt>
                <c:pt idx="799">
                  <c:v>32.571158157699998</c:v>
                </c:pt>
                <c:pt idx="800">
                  <c:v>32.571158073799999</c:v>
                </c:pt>
                <c:pt idx="801">
                  <c:v>32.571158157699998</c:v>
                </c:pt>
                <c:pt idx="802">
                  <c:v>32.571158157699998</c:v>
                </c:pt>
                <c:pt idx="803">
                  <c:v>32.571158241500001</c:v>
                </c:pt>
                <c:pt idx="804">
                  <c:v>32.571157990000003</c:v>
                </c:pt>
                <c:pt idx="805">
                  <c:v>32.571157990000003</c:v>
                </c:pt>
                <c:pt idx="806">
                  <c:v>32.571157990000003</c:v>
                </c:pt>
                <c:pt idx="807">
                  <c:v>32.5711579062</c:v>
                </c:pt>
                <c:pt idx="808">
                  <c:v>32.571157654700002</c:v>
                </c:pt>
                <c:pt idx="809">
                  <c:v>32.571157570899999</c:v>
                </c:pt>
                <c:pt idx="810">
                  <c:v>32.571157487100002</c:v>
                </c:pt>
                <c:pt idx="811">
                  <c:v>32.571157487100002</c:v>
                </c:pt>
                <c:pt idx="812">
                  <c:v>32.571157235699999</c:v>
                </c:pt>
                <c:pt idx="813">
                  <c:v>32.571157235699999</c:v>
                </c:pt>
                <c:pt idx="814">
                  <c:v>32.571157235699999</c:v>
                </c:pt>
                <c:pt idx="815">
                  <c:v>32.571157235699999</c:v>
                </c:pt>
                <c:pt idx="816">
                  <c:v>32.571157403299999</c:v>
                </c:pt>
                <c:pt idx="817">
                  <c:v>32.571157403299999</c:v>
                </c:pt>
                <c:pt idx="818">
                  <c:v>32.571157570899999</c:v>
                </c:pt>
                <c:pt idx="819">
                  <c:v>32.571157654700002</c:v>
                </c:pt>
                <c:pt idx="820">
                  <c:v>32.571157403299999</c:v>
                </c:pt>
                <c:pt idx="821">
                  <c:v>32.571157570899999</c:v>
                </c:pt>
                <c:pt idx="822">
                  <c:v>32.5711577386</c:v>
                </c:pt>
                <c:pt idx="823">
                  <c:v>32.571157822399996</c:v>
                </c:pt>
                <c:pt idx="824">
                  <c:v>32.571158073799999</c:v>
                </c:pt>
                <c:pt idx="825">
                  <c:v>32.571158157699998</c:v>
                </c:pt>
                <c:pt idx="826">
                  <c:v>32.571158325299997</c:v>
                </c:pt>
                <c:pt idx="827">
                  <c:v>32.571158409100001</c:v>
                </c:pt>
                <c:pt idx="828">
                  <c:v>32.571158409100001</c:v>
                </c:pt>
                <c:pt idx="829">
                  <c:v>32.571158409100001</c:v>
                </c:pt>
                <c:pt idx="830">
                  <c:v>32.571158492899997</c:v>
                </c:pt>
                <c:pt idx="831">
                  <c:v>32.571158576800002</c:v>
                </c:pt>
                <c:pt idx="832">
                  <c:v>32.571158744400002</c:v>
                </c:pt>
                <c:pt idx="833">
                  <c:v>32.571158828199998</c:v>
                </c:pt>
                <c:pt idx="834">
                  <c:v>32.571158912000001</c:v>
                </c:pt>
                <c:pt idx="835">
                  <c:v>32.571159079700003</c:v>
                </c:pt>
                <c:pt idx="836">
                  <c:v>32.571159079700003</c:v>
                </c:pt>
                <c:pt idx="837">
                  <c:v>32.571159163499999</c:v>
                </c:pt>
                <c:pt idx="838">
                  <c:v>32.571159247300002</c:v>
                </c:pt>
                <c:pt idx="839">
                  <c:v>32.571159247300002</c:v>
                </c:pt>
                <c:pt idx="840">
                  <c:v>32.571159247300002</c:v>
                </c:pt>
                <c:pt idx="841">
                  <c:v>32.571159331099999</c:v>
                </c:pt>
                <c:pt idx="842">
                  <c:v>32.571159331099999</c:v>
                </c:pt>
                <c:pt idx="843">
                  <c:v>32.571159414900002</c:v>
                </c:pt>
                <c:pt idx="844">
                  <c:v>32.5711594988</c:v>
                </c:pt>
                <c:pt idx="845">
                  <c:v>32.5711594988</c:v>
                </c:pt>
                <c:pt idx="846">
                  <c:v>32.5711594988</c:v>
                </c:pt>
                <c:pt idx="847">
                  <c:v>32.5711594988</c:v>
                </c:pt>
                <c:pt idx="848">
                  <c:v>32.571159582600004</c:v>
                </c:pt>
                <c:pt idx="849">
                  <c:v>32.571159582600004</c:v>
                </c:pt>
                <c:pt idx="850">
                  <c:v>32.571159414900002</c:v>
                </c:pt>
                <c:pt idx="851">
                  <c:v>32.571159331099999</c:v>
                </c:pt>
                <c:pt idx="852">
                  <c:v>32.571159163499999</c:v>
                </c:pt>
                <c:pt idx="853">
                  <c:v>32.571159079700003</c:v>
                </c:pt>
                <c:pt idx="854">
                  <c:v>32.571159079700003</c:v>
                </c:pt>
                <c:pt idx="855">
                  <c:v>32.571159079700003</c:v>
                </c:pt>
                <c:pt idx="856">
                  <c:v>32.571160001700001</c:v>
                </c:pt>
                <c:pt idx="857">
                  <c:v>32.571160169300001</c:v>
                </c:pt>
                <c:pt idx="858">
                  <c:v>32.571160420799998</c:v>
                </c:pt>
                <c:pt idx="859">
                  <c:v>32.571160672200001</c:v>
                </c:pt>
                <c:pt idx="860">
                  <c:v>32.571160923699999</c:v>
                </c:pt>
                <c:pt idx="861">
                  <c:v>32.571161342800004</c:v>
                </c:pt>
                <c:pt idx="862">
                  <c:v>32.571161678099998</c:v>
                </c:pt>
                <c:pt idx="863">
                  <c:v>32.571161929500001</c:v>
                </c:pt>
                <c:pt idx="864">
                  <c:v>32.571162013299997</c:v>
                </c:pt>
                <c:pt idx="865">
                  <c:v>32.571162264800002</c:v>
                </c:pt>
                <c:pt idx="866">
                  <c:v>32.571162432400001</c:v>
                </c:pt>
                <c:pt idx="867">
                  <c:v>32.571162516299999</c:v>
                </c:pt>
                <c:pt idx="868">
                  <c:v>32.571162516299999</c:v>
                </c:pt>
                <c:pt idx="869">
                  <c:v>32.571162432400001</c:v>
                </c:pt>
                <c:pt idx="870">
                  <c:v>32.571162348599998</c:v>
                </c:pt>
                <c:pt idx="871">
                  <c:v>32.571162097200002</c:v>
                </c:pt>
                <c:pt idx="872">
                  <c:v>32.571161761900001</c:v>
                </c:pt>
                <c:pt idx="873">
                  <c:v>32.5711614266</c:v>
                </c:pt>
                <c:pt idx="874">
                  <c:v>32.571161175100002</c:v>
                </c:pt>
                <c:pt idx="875">
                  <c:v>32.571160923699999</c:v>
                </c:pt>
                <c:pt idx="876">
                  <c:v>32.571160588399998</c:v>
                </c:pt>
                <c:pt idx="877">
                  <c:v>32.571160420799998</c:v>
                </c:pt>
                <c:pt idx="878">
                  <c:v>32.571160253099997</c:v>
                </c:pt>
                <c:pt idx="879">
                  <c:v>32.571160169300001</c:v>
                </c:pt>
                <c:pt idx="880">
                  <c:v>32.5711596664</c:v>
                </c:pt>
                <c:pt idx="881">
                  <c:v>32.571159750200003</c:v>
                </c:pt>
                <c:pt idx="882">
                  <c:v>32.571159833999999</c:v>
                </c:pt>
                <c:pt idx="883">
                  <c:v>32.571159917899998</c:v>
                </c:pt>
                <c:pt idx="884">
                  <c:v>32.571160504600002</c:v>
                </c:pt>
                <c:pt idx="885">
                  <c:v>32.571160756099999</c:v>
                </c:pt>
                <c:pt idx="886">
                  <c:v>32.571161007500002</c:v>
                </c:pt>
                <c:pt idx="887">
                  <c:v>32.571161259</c:v>
                </c:pt>
                <c:pt idx="888">
                  <c:v>32.571161175100002</c:v>
                </c:pt>
                <c:pt idx="889">
                  <c:v>32.5711614266</c:v>
                </c:pt>
                <c:pt idx="890">
                  <c:v>32.571161678099998</c:v>
                </c:pt>
                <c:pt idx="891">
                  <c:v>32.571161929500001</c:v>
                </c:pt>
                <c:pt idx="892">
                  <c:v>32.571162097200002</c:v>
                </c:pt>
                <c:pt idx="893">
                  <c:v>32.571162264800002</c:v>
                </c:pt>
                <c:pt idx="894">
                  <c:v>32.571162264800002</c:v>
                </c:pt>
                <c:pt idx="895">
                  <c:v>32.571162348599998</c:v>
                </c:pt>
                <c:pt idx="896">
                  <c:v>32.571162264800002</c:v>
                </c:pt>
                <c:pt idx="897">
                  <c:v>32.571162264800002</c:v>
                </c:pt>
                <c:pt idx="898">
                  <c:v>32.571162264800002</c:v>
                </c:pt>
                <c:pt idx="899">
                  <c:v>32.571162180999998</c:v>
                </c:pt>
                <c:pt idx="900">
                  <c:v>32.571162600100003</c:v>
                </c:pt>
                <c:pt idx="901">
                  <c:v>32.571162600100003</c:v>
                </c:pt>
                <c:pt idx="902">
                  <c:v>32.571162683899999</c:v>
                </c:pt>
                <c:pt idx="903">
                  <c:v>32.571162767700002</c:v>
                </c:pt>
                <c:pt idx="904">
                  <c:v>32.571163773499997</c:v>
                </c:pt>
                <c:pt idx="905">
                  <c:v>32.571163941199998</c:v>
                </c:pt>
                <c:pt idx="906">
                  <c:v>32.571164108799998</c:v>
                </c:pt>
                <c:pt idx="907">
                  <c:v>32.571164276499999</c:v>
                </c:pt>
                <c:pt idx="908">
                  <c:v>32.571164444099999</c:v>
                </c:pt>
                <c:pt idx="909">
                  <c:v>32.571164527900002</c:v>
                </c:pt>
                <c:pt idx="910">
                  <c:v>32.571164527900002</c:v>
                </c:pt>
                <c:pt idx="911">
                  <c:v>32.571164527900002</c:v>
                </c:pt>
                <c:pt idx="912">
                  <c:v>32.571164360300003</c:v>
                </c:pt>
                <c:pt idx="913">
                  <c:v>32.571164192600001</c:v>
                </c:pt>
                <c:pt idx="914">
                  <c:v>32.571164108799998</c:v>
                </c:pt>
                <c:pt idx="915">
                  <c:v>32.571163941199998</c:v>
                </c:pt>
                <c:pt idx="916">
                  <c:v>32.571163689700001</c:v>
                </c:pt>
                <c:pt idx="917">
                  <c:v>32.571163522100001</c:v>
                </c:pt>
                <c:pt idx="918">
                  <c:v>32.571163438299997</c:v>
                </c:pt>
                <c:pt idx="919">
                  <c:v>32.571163354399999</c:v>
                </c:pt>
                <c:pt idx="920">
                  <c:v>32.571163270600003</c:v>
                </c:pt>
                <c:pt idx="921">
                  <c:v>32.571163270600003</c:v>
                </c:pt>
                <c:pt idx="922">
                  <c:v>32.5711631868</c:v>
                </c:pt>
                <c:pt idx="923">
                  <c:v>32.5711631868</c:v>
                </c:pt>
                <c:pt idx="924">
                  <c:v>32.571163270600003</c:v>
                </c:pt>
                <c:pt idx="925">
                  <c:v>32.571163270600003</c:v>
                </c:pt>
                <c:pt idx="926">
                  <c:v>32.571163354399999</c:v>
                </c:pt>
                <c:pt idx="927">
                  <c:v>32.571163438299997</c:v>
                </c:pt>
                <c:pt idx="928">
                  <c:v>32.571163605899997</c:v>
                </c:pt>
                <c:pt idx="929">
                  <c:v>32.571163857400002</c:v>
                </c:pt>
                <c:pt idx="930">
                  <c:v>32.571164108799998</c:v>
                </c:pt>
                <c:pt idx="931">
                  <c:v>32.571164360300003</c:v>
                </c:pt>
                <c:pt idx="932">
                  <c:v>32.571164695500002</c:v>
                </c:pt>
                <c:pt idx="933">
                  <c:v>32.571165030800003</c:v>
                </c:pt>
                <c:pt idx="934">
                  <c:v>32.571165282300001</c:v>
                </c:pt>
                <c:pt idx="935">
                  <c:v>32.571165533699997</c:v>
                </c:pt>
                <c:pt idx="936">
                  <c:v>32.571165785200002</c:v>
                </c:pt>
                <c:pt idx="937">
                  <c:v>32.571165868999998</c:v>
                </c:pt>
                <c:pt idx="938">
                  <c:v>32.571165868999998</c:v>
                </c:pt>
                <c:pt idx="939">
                  <c:v>32.571165868999998</c:v>
                </c:pt>
                <c:pt idx="940">
                  <c:v>32.571165617600002</c:v>
                </c:pt>
                <c:pt idx="941">
                  <c:v>32.571165366099997</c:v>
                </c:pt>
                <c:pt idx="942">
                  <c:v>32.571165114599999</c:v>
                </c:pt>
                <c:pt idx="943">
                  <c:v>32.5711647794</c:v>
                </c:pt>
                <c:pt idx="944">
                  <c:v>32.571164611699999</c:v>
                </c:pt>
                <c:pt idx="945">
                  <c:v>32.571164360300003</c:v>
                </c:pt>
                <c:pt idx="946">
                  <c:v>32.571164025000002</c:v>
                </c:pt>
                <c:pt idx="947">
                  <c:v>32.571163689700001</c:v>
                </c:pt>
                <c:pt idx="948">
                  <c:v>32.571164025000002</c:v>
                </c:pt>
                <c:pt idx="949">
                  <c:v>32.571163857400002</c:v>
                </c:pt>
                <c:pt idx="950">
                  <c:v>32.571163773499997</c:v>
                </c:pt>
                <c:pt idx="951">
                  <c:v>32.571163773499997</c:v>
                </c:pt>
                <c:pt idx="952">
                  <c:v>32.571163689700001</c:v>
                </c:pt>
                <c:pt idx="953">
                  <c:v>32.571163773499997</c:v>
                </c:pt>
                <c:pt idx="954">
                  <c:v>32.571163941199998</c:v>
                </c:pt>
                <c:pt idx="955">
                  <c:v>32.571164025000002</c:v>
                </c:pt>
                <c:pt idx="956">
                  <c:v>32.571164025000002</c:v>
                </c:pt>
                <c:pt idx="957">
                  <c:v>32.571164192600001</c:v>
                </c:pt>
                <c:pt idx="958">
                  <c:v>32.571164360300003</c:v>
                </c:pt>
                <c:pt idx="959">
                  <c:v>32.571164527900002</c:v>
                </c:pt>
                <c:pt idx="960">
                  <c:v>32.571164025000002</c:v>
                </c:pt>
                <c:pt idx="961">
                  <c:v>32.571164108799998</c:v>
                </c:pt>
                <c:pt idx="962">
                  <c:v>32.571164192600001</c:v>
                </c:pt>
                <c:pt idx="963">
                  <c:v>32.571164360300003</c:v>
                </c:pt>
                <c:pt idx="964">
                  <c:v>32.571164444099999</c:v>
                </c:pt>
                <c:pt idx="965">
                  <c:v>32.571164527900002</c:v>
                </c:pt>
                <c:pt idx="966">
                  <c:v>32.571164695500002</c:v>
                </c:pt>
                <c:pt idx="967">
                  <c:v>32.571164863200003</c:v>
                </c:pt>
                <c:pt idx="968">
                  <c:v>32.571164863200003</c:v>
                </c:pt>
                <c:pt idx="969">
                  <c:v>32.571165030800003</c:v>
                </c:pt>
                <c:pt idx="970">
                  <c:v>32.571165198499997</c:v>
                </c:pt>
                <c:pt idx="971">
                  <c:v>32.571165282300001</c:v>
                </c:pt>
                <c:pt idx="972">
                  <c:v>32.571165114599999</c:v>
                </c:pt>
                <c:pt idx="973">
                  <c:v>32.571165114599999</c:v>
                </c:pt>
                <c:pt idx="974">
                  <c:v>32.571165114599999</c:v>
                </c:pt>
                <c:pt idx="975">
                  <c:v>32.571165030800003</c:v>
                </c:pt>
                <c:pt idx="976">
                  <c:v>32.571165198499997</c:v>
                </c:pt>
                <c:pt idx="977">
                  <c:v>32.571165114599999</c:v>
                </c:pt>
                <c:pt idx="978">
                  <c:v>32.571164947</c:v>
                </c:pt>
                <c:pt idx="979">
                  <c:v>32.571164863200003</c:v>
                </c:pt>
                <c:pt idx="980">
                  <c:v>32.5711647794</c:v>
                </c:pt>
                <c:pt idx="981">
                  <c:v>32.571164695500002</c:v>
                </c:pt>
                <c:pt idx="982">
                  <c:v>32.571164611699999</c:v>
                </c:pt>
                <c:pt idx="983">
                  <c:v>32.571164611699999</c:v>
                </c:pt>
                <c:pt idx="984">
                  <c:v>32.5711647794</c:v>
                </c:pt>
                <c:pt idx="985">
                  <c:v>32.571164863200003</c:v>
                </c:pt>
                <c:pt idx="986">
                  <c:v>32.571164947</c:v>
                </c:pt>
                <c:pt idx="987">
                  <c:v>32.571165114599999</c:v>
                </c:pt>
                <c:pt idx="988">
                  <c:v>32.571165533699997</c:v>
                </c:pt>
                <c:pt idx="989">
                  <c:v>32.571165701399998</c:v>
                </c:pt>
                <c:pt idx="990">
                  <c:v>32.571165952800001</c:v>
                </c:pt>
                <c:pt idx="991">
                  <c:v>32.571166204299999</c:v>
                </c:pt>
                <c:pt idx="992">
                  <c:v>32.571166623400003</c:v>
                </c:pt>
                <c:pt idx="993">
                  <c:v>32.571166874799999</c:v>
                </c:pt>
                <c:pt idx="994">
                  <c:v>32.571167042500001</c:v>
                </c:pt>
                <c:pt idx="995">
                  <c:v>32.5711672101</c:v>
                </c:pt>
                <c:pt idx="996">
                  <c:v>32.571166623400003</c:v>
                </c:pt>
                <c:pt idx="997">
                  <c:v>32.571166623400003</c:v>
                </c:pt>
                <c:pt idx="998">
                  <c:v>32.571166623400003</c:v>
                </c:pt>
                <c:pt idx="999">
                  <c:v>32.5711665396</c:v>
                </c:pt>
                <c:pt idx="1000">
                  <c:v>32.571166288100002</c:v>
                </c:pt>
                <c:pt idx="1001">
                  <c:v>32.571166120500003</c:v>
                </c:pt>
                <c:pt idx="1002">
                  <c:v>32.571165952800001</c:v>
                </c:pt>
                <c:pt idx="1003">
                  <c:v>32.571165701399998</c:v>
                </c:pt>
                <c:pt idx="1004">
                  <c:v>32.571165617600002</c:v>
                </c:pt>
                <c:pt idx="1005">
                  <c:v>32.571165366099997</c:v>
                </c:pt>
                <c:pt idx="1006">
                  <c:v>32.571165114599999</c:v>
                </c:pt>
                <c:pt idx="1007">
                  <c:v>32.571164863200003</c:v>
                </c:pt>
                <c:pt idx="1008">
                  <c:v>32.571164360300003</c:v>
                </c:pt>
                <c:pt idx="1009">
                  <c:v>32.571164108799998</c:v>
                </c:pt>
                <c:pt idx="1010">
                  <c:v>32.571163857400002</c:v>
                </c:pt>
                <c:pt idx="1011">
                  <c:v>32.571163605899997</c:v>
                </c:pt>
                <c:pt idx="1012">
                  <c:v>32.571163522100001</c:v>
                </c:pt>
                <c:pt idx="1013">
                  <c:v>32.571163354399999</c:v>
                </c:pt>
                <c:pt idx="1014">
                  <c:v>32.571163270600003</c:v>
                </c:pt>
                <c:pt idx="1015">
                  <c:v>32.5711631868</c:v>
                </c:pt>
                <c:pt idx="1016">
                  <c:v>32.571162935300002</c:v>
                </c:pt>
                <c:pt idx="1017">
                  <c:v>32.571162851499999</c:v>
                </c:pt>
                <c:pt idx="1018">
                  <c:v>32.571162935300002</c:v>
                </c:pt>
                <c:pt idx="1019">
                  <c:v>32.5711630192</c:v>
                </c:pt>
                <c:pt idx="1020">
                  <c:v>32.5711630192</c:v>
                </c:pt>
                <c:pt idx="1021">
                  <c:v>32.5711631868</c:v>
                </c:pt>
                <c:pt idx="1022">
                  <c:v>32.571163438299997</c:v>
                </c:pt>
                <c:pt idx="1023">
                  <c:v>32.571163605899997</c:v>
                </c:pt>
                <c:pt idx="1024">
                  <c:v>32.571163857400002</c:v>
                </c:pt>
                <c:pt idx="1025">
                  <c:v>32.571163941199998</c:v>
                </c:pt>
                <c:pt idx="1026">
                  <c:v>32.571164108799998</c:v>
                </c:pt>
                <c:pt idx="1027">
                  <c:v>32.571164108799998</c:v>
                </c:pt>
                <c:pt idx="1028">
                  <c:v>32.571164025000002</c:v>
                </c:pt>
                <c:pt idx="1029">
                  <c:v>32.571164025000002</c:v>
                </c:pt>
                <c:pt idx="1030">
                  <c:v>32.571163941199998</c:v>
                </c:pt>
                <c:pt idx="1031">
                  <c:v>32.571163941199998</c:v>
                </c:pt>
                <c:pt idx="1032">
                  <c:v>32.571164192600001</c:v>
                </c:pt>
                <c:pt idx="1033">
                  <c:v>32.571164192600001</c:v>
                </c:pt>
                <c:pt idx="1034">
                  <c:v>32.571164192600001</c:v>
                </c:pt>
                <c:pt idx="1035">
                  <c:v>32.571164276499999</c:v>
                </c:pt>
                <c:pt idx="1036">
                  <c:v>32.571164192600001</c:v>
                </c:pt>
                <c:pt idx="1037">
                  <c:v>32.571164276499999</c:v>
                </c:pt>
                <c:pt idx="1038">
                  <c:v>32.571164444099999</c:v>
                </c:pt>
                <c:pt idx="1039">
                  <c:v>32.571164611699999</c:v>
                </c:pt>
                <c:pt idx="1040">
                  <c:v>32.571164360300003</c:v>
                </c:pt>
                <c:pt idx="1041">
                  <c:v>32.571164444099999</c:v>
                </c:pt>
                <c:pt idx="1042">
                  <c:v>32.571164611699999</c:v>
                </c:pt>
                <c:pt idx="1043">
                  <c:v>32.571164611699999</c:v>
                </c:pt>
                <c:pt idx="1044">
                  <c:v>32.571164695500002</c:v>
                </c:pt>
                <c:pt idx="1045">
                  <c:v>32.571164611699999</c:v>
                </c:pt>
                <c:pt idx="1046">
                  <c:v>32.571164611699999</c:v>
                </c:pt>
                <c:pt idx="1047">
                  <c:v>32.571164444099999</c:v>
                </c:pt>
                <c:pt idx="1048">
                  <c:v>32.571164360300003</c:v>
                </c:pt>
                <c:pt idx="1049">
                  <c:v>32.571164192600001</c:v>
                </c:pt>
                <c:pt idx="1050">
                  <c:v>32.571163857400002</c:v>
                </c:pt>
                <c:pt idx="1051">
                  <c:v>32.571163605899997</c:v>
                </c:pt>
                <c:pt idx="1052">
                  <c:v>32.571163438299997</c:v>
                </c:pt>
                <c:pt idx="1053">
                  <c:v>32.571163103000004</c:v>
                </c:pt>
                <c:pt idx="1054">
                  <c:v>32.571162767700002</c:v>
                </c:pt>
                <c:pt idx="1055">
                  <c:v>32.571162432400001</c:v>
                </c:pt>
                <c:pt idx="1056">
                  <c:v>32.571162180999998</c:v>
                </c:pt>
                <c:pt idx="1057">
                  <c:v>32.571161929500001</c:v>
                </c:pt>
                <c:pt idx="1058">
                  <c:v>32.571161845699997</c:v>
                </c:pt>
                <c:pt idx="1059">
                  <c:v>32.571161845699997</c:v>
                </c:pt>
                <c:pt idx="1060">
                  <c:v>32.571162013299997</c:v>
                </c:pt>
                <c:pt idx="1061">
                  <c:v>32.571162180999998</c:v>
                </c:pt>
                <c:pt idx="1062">
                  <c:v>32.571162432400001</c:v>
                </c:pt>
                <c:pt idx="1063">
                  <c:v>32.571162767700002</c:v>
                </c:pt>
                <c:pt idx="1064">
                  <c:v>32.571162348599998</c:v>
                </c:pt>
                <c:pt idx="1065">
                  <c:v>32.571162767700002</c:v>
                </c:pt>
                <c:pt idx="1066">
                  <c:v>32.5711631868</c:v>
                </c:pt>
                <c:pt idx="1067">
                  <c:v>32.571163522100001</c:v>
                </c:pt>
                <c:pt idx="1068">
                  <c:v>32.571163857400002</c:v>
                </c:pt>
                <c:pt idx="1069">
                  <c:v>32.571164192600001</c:v>
                </c:pt>
                <c:pt idx="1070">
                  <c:v>32.571164527900002</c:v>
                </c:pt>
                <c:pt idx="1071">
                  <c:v>32.571164863200003</c:v>
                </c:pt>
                <c:pt idx="1072">
                  <c:v>32.571165114599999</c:v>
                </c:pt>
                <c:pt idx="1073">
                  <c:v>32.571165366099997</c:v>
                </c:pt>
                <c:pt idx="1074">
                  <c:v>32.571165617600002</c:v>
                </c:pt>
                <c:pt idx="1075">
                  <c:v>32.571165701399998</c:v>
                </c:pt>
                <c:pt idx="1076">
                  <c:v>32.571165952800001</c:v>
                </c:pt>
                <c:pt idx="1077">
                  <c:v>32.571165952800001</c:v>
                </c:pt>
                <c:pt idx="1078">
                  <c:v>32.571165952800001</c:v>
                </c:pt>
                <c:pt idx="1079">
                  <c:v>32.571165952800001</c:v>
                </c:pt>
                <c:pt idx="1080">
                  <c:v>32.571165952800001</c:v>
                </c:pt>
                <c:pt idx="1081">
                  <c:v>32.571165785200002</c:v>
                </c:pt>
                <c:pt idx="1082">
                  <c:v>32.571165617600002</c:v>
                </c:pt>
                <c:pt idx="1083">
                  <c:v>32.571165449900001</c:v>
                </c:pt>
                <c:pt idx="1084">
                  <c:v>32.571165030800003</c:v>
                </c:pt>
                <c:pt idx="1085">
                  <c:v>32.5711647794</c:v>
                </c:pt>
                <c:pt idx="1086">
                  <c:v>32.571164611699999</c:v>
                </c:pt>
                <c:pt idx="1087">
                  <c:v>32.571164444099999</c:v>
                </c:pt>
                <c:pt idx="1088">
                  <c:v>32.571164192600001</c:v>
                </c:pt>
                <c:pt idx="1089">
                  <c:v>32.571164025000002</c:v>
                </c:pt>
                <c:pt idx="1090">
                  <c:v>32.571163941199998</c:v>
                </c:pt>
                <c:pt idx="1091">
                  <c:v>32.571163857400002</c:v>
                </c:pt>
                <c:pt idx="1092">
                  <c:v>32.571164192600001</c:v>
                </c:pt>
                <c:pt idx="1093">
                  <c:v>32.571164276499999</c:v>
                </c:pt>
                <c:pt idx="1094">
                  <c:v>32.571164360300003</c:v>
                </c:pt>
                <c:pt idx="1095">
                  <c:v>32.571164527900002</c:v>
                </c:pt>
                <c:pt idx="1096">
                  <c:v>32.571166204299999</c:v>
                </c:pt>
                <c:pt idx="1097">
                  <c:v>32.5711665396</c:v>
                </c:pt>
                <c:pt idx="1098">
                  <c:v>32.571166874799999</c:v>
                </c:pt>
                <c:pt idx="1099">
                  <c:v>32.571167126299997</c:v>
                </c:pt>
                <c:pt idx="1100">
                  <c:v>32.571167293899997</c:v>
                </c:pt>
                <c:pt idx="1101">
                  <c:v>32.571167461599998</c:v>
                </c:pt>
                <c:pt idx="1102">
                  <c:v>32.571167629199998</c:v>
                </c:pt>
                <c:pt idx="1103">
                  <c:v>32.571167713000001</c:v>
                </c:pt>
                <c:pt idx="1104">
                  <c:v>32.571166791000003</c:v>
                </c:pt>
                <c:pt idx="1105">
                  <c:v>32.5711667072</c:v>
                </c:pt>
                <c:pt idx="1106">
                  <c:v>32.5711665396</c:v>
                </c:pt>
                <c:pt idx="1107">
                  <c:v>32.571166371899999</c:v>
                </c:pt>
                <c:pt idx="1108">
                  <c:v>32.571166036699999</c:v>
                </c:pt>
                <c:pt idx="1109">
                  <c:v>32.571165701399998</c:v>
                </c:pt>
                <c:pt idx="1110">
                  <c:v>32.571165449900001</c:v>
                </c:pt>
                <c:pt idx="1111">
                  <c:v>32.571165198499997</c:v>
                </c:pt>
                <c:pt idx="1112">
                  <c:v>32.571164947</c:v>
                </c:pt>
                <c:pt idx="1113">
                  <c:v>32.5711647794</c:v>
                </c:pt>
                <c:pt idx="1114">
                  <c:v>32.571164611699999</c:v>
                </c:pt>
                <c:pt idx="1115">
                  <c:v>32.571164527900002</c:v>
                </c:pt>
                <c:pt idx="1116">
                  <c:v>32.571164444099999</c:v>
                </c:pt>
                <c:pt idx="1117">
                  <c:v>32.571164444099999</c:v>
                </c:pt>
                <c:pt idx="1118">
                  <c:v>32.571164444099999</c:v>
                </c:pt>
                <c:pt idx="1119">
                  <c:v>32.571164527900002</c:v>
                </c:pt>
                <c:pt idx="1120">
                  <c:v>32.571164611699999</c:v>
                </c:pt>
                <c:pt idx="1121">
                  <c:v>32.571164695500002</c:v>
                </c:pt>
                <c:pt idx="1122">
                  <c:v>32.5711647794</c:v>
                </c:pt>
                <c:pt idx="1123">
                  <c:v>32.5711647794</c:v>
                </c:pt>
                <c:pt idx="1124">
                  <c:v>32.5711647794</c:v>
                </c:pt>
                <c:pt idx="1125">
                  <c:v>32.5711647794</c:v>
                </c:pt>
                <c:pt idx="1126">
                  <c:v>32.571164695500002</c:v>
                </c:pt>
                <c:pt idx="1127">
                  <c:v>32.571164695500002</c:v>
                </c:pt>
                <c:pt idx="1128">
                  <c:v>32.571165030800003</c:v>
                </c:pt>
                <c:pt idx="1129">
                  <c:v>32.571165030800003</c:v>
                </c:pt>
                <c:pt idx="1130">
                  <c:v>32.571165114599999</c:v>
                </c:pt>
                <c:pt idx="1131">
                  <c:v>32.571165114599999</c:v>
                </c:pt>
                <c:pt idx="1132">
                  <c:v>32.571165030800003</c:v>
                </c:pt>
                <c:pt idx="1133">
                  <c:v>32.571165114599999</c:v>
                </c:pt>
                <c:pt idx="1134">
                  <c:v>32.571165282300001</c:v>
                </c:pt>
                <c:pt idx="1135">
                  <c:v>32.571165282300001</c:v>
                </c:pt>
                <c:pt idx="1136">
                  <c:v>32.571165701399998</c:v>
                </c:pt>
                <c:pt idx="1137">
                  <c:v>32.571165701399998</c:v>
                </c:pt>
                <c:pt idx="1138">
                  <c:v>32.571165701399998</c:v>
                </c:pt>
                <c:pt idx="1139">
                  <c:v>32.571165785200002</c:v>
                </c:pt>
                <c:pt idx="1140">
                  <c:v>32.571165282300001</c:v>
                </c:pt>
                <c:pt idx="1141">
                  <c:v>32.571165282300001</c:v>
                </c:pt>
                <c:pt idx="1142">
                  <c:v>32.571165282300001</c:v>
                </c:pt>
                <c:pt idx="1143">
                  <c:v>32.571165282300001</c:v>
                </c:pt>
                <c:pt idx="1144">
                  <c:v>32.571165282300001</c:v>
                </c:pt>
                <c:pt idx="1145">
                  <c:v>32.571165282300001</c:v>
                </c:pt>
                <c:pt idx="1146">
                  <c:v>32.571165366099997</c:v>
                </c:pt>
                <c:pt idx="1147">
                  <c:v>32.571165449900001</c:v>
                </c:pt>
                <c:pt idx="1148">
                  <c:v>32.571166288100002</c:v>
                </c:pt>
                <c:pt idx="1149">
                  <c:v>32.571166455700002</c:v>
                </c:pt>
                <c:pt idx="1150">
                  <c:v>32.5711667072</c:v>
                </c:pt>
                <c:pt idx="1151">
                  <c:v>32.571166874799999</c:v>
                </c:pt>
                <c:pt idx="1152">
                  <c:v>32.571167126299997</c:v>
                </c:pt>
                <c:pt idx="1153">
                  <c:v>32.571167293899997</c:v>
                </c:pt>
                <c:pt idx="1154">
                  <c:v>32.571167377800002</c:v>
                </c:pt>
                <c:pt idx="1155">
                  <c:v>32.571167545400002</c:v>
                </c:pt>
                <c:pt idx="1156">
                  <c:v>32.571167964499999</c:v>
                </c:pt>
                <c:pt idx="1157">
                  <c:v>32.571167964499999</c:v>
                </c:pt>
                <c:pt idx="1158">
                  <c:v>32.571167964499999</c:v>
                </c:pt>
                <c:pt idx="1159">
                  <c:v>32.571167964499999</c:v>
                </c:pt>
                <c:pt idx="1160">
                  <c:v>32.571168383600003</c:v>
                </c:pt>
                <c:pt idx="1161">
                  <c:v>32.5711682998</c:v>
                </c:pt>
                <c:pt idx="1162">
                  <c:v>32.571168215900002</c:v>
                </c:pt>
                <c:pt idx="1163">
                  <c:v>32.571168048300002</c:v>
                </c:pt>
                <c:pt idx="1164">
                  <c:v>32.571167880700003</c:v>
                </c:pt>
                <c:pt idx="1165">
                  <c:v>32.571167713000001</c:v>
                </c:pt>
                <c:pt idx="1166">
                  <c:v>32.571167629199998</c:v>
                </c:pt>
                <c:pt idx="1167">
                  <c:v>32.571167545400002</c:v>
                </c:pt>
                <c:pt idx="1168">
                  <c:v>32.571167545400002</c:v>
                </c:pt>
                <c:pt idx="1169">
                  <c:v>32.571167545400002</c:v>
                </c:pt>
                <c:pt idx="1170">
                  <c:v>32.571167545400002</c:v>
                </c:pt>
                <c:pt idx="1171">
                  <c:v>32.571167545400002</c:v>
                </c:pt>
                <c:pt idx="1172">
                  <c:v>32.571167377800002</c:v>
                </c:pt>
                <c:pt idx="1173">
                  <c:v>32.571167545400002</c:v>
                </c:pt>
                <c:pt idx="1174">
                  <c:v>32.571167629199998</c:v>
                </c:pt>
                <c:pt idx="1175">
                  <c:v>32.571167796899999</c:v>
                </c:pt>
                <c:pt idx="1176">
                  <c:v>32.571167880700003</c:v>
                </c:pt>
                <c:pt idx="1177">
                  <c:v>32.571167964499999</c:v>
                </c:pt>
                <c:pt idx="1178">
                  <c:v>32.571168048300002</c:v>
                </c:pt>
                <c:pt idx="1179">
                  <c:v>32.571168048300002</c:v>
                </c:pt>
                <c:pt idx="1180">
                  <c:v>32.571168048300002</c:v>
                </c:pt>
                <c:pt idx="1181">
                  <c:v>32.571168048300002</c:v>
                </c:pt>
                <c:pt idx="1182">
                  <c:v>32.571167964499999</c:v>
                </c:pt>
                <c:pt idx="1183">
                  <c:v>32.571167796899999</c:v>
                </c:pt>
                <c:pt idx="1184">
                  <c:v>32.571167126299997</c:v>
                </c:pt>
                <c:pt idx="1185">
                  <c:v>32.571166958699997</c:v>
                </c:pt>
                <c:pt idx="1186">
                  <c:v>32.5711667072</c:v>
                </c:pt>
                <c:pt idx="1187">
                  <c:v>32.5711665396</c:v>
                </c:pt>
                <c:pt idx="1188">
                  <c:v>32.571166455700002</c:v>
                </c:pt>
                <c:pt idx="1189">
                  <c:v>32.571166288100002</c:v>
                </c:pt>
                <c:pt idx="1190">
                  <c:v>32.571166120500003</c:v>
                </c:pt>
                <c:pt idx="1191">
                  <c:v>32.571166036699999</c:v>
                </c:pt>
                <c:pt idx="1192">
                  <c:v>32.5711665396</c:v>
                </c:pt>
                <c:pt idx="1193">
                  <c:v>32.5711665396</c:v>
                </c:pt>
                <c:pt idx="1194">
                  <c:v>32.5711665396</c:v>
                </c:pt>
                <c:pt idx="1195">
                  <c:v>32.5711665396</c:v>
                </c:pt>
                <c:pt idx="1196">
                  <c:v>32.571166371899999</c:v>
                </c:pt>
                <c:pt idx="1197">
                  <c:v>32.571166371899999</c:v>
                </c:pt>
                <c:pt idx="1198">
                  <c:v>32.571166455700002</c:v>
                </c:pt>
                <c:pt idx="1199">
                  <c:v>32.571166455700002</c:v>
                </c:pt>
                <c:pt idx="1200">
                  <c:v>32.571166204299999</c:v>
                </c:pt>
                <c:pt idx="1201">
                  <c:v>32.571166288100002</c:v>
                </c:pt>
                <c:pt idx="1202">
                  <c:v>32.571166288100002</c:v>
                </c:pt>
                <c:pt idx="1203">
                  <c:v>32.571166371899999</c:v>
                </c:pt>
                <c:pt idx="1204">
                  <c:v>32.571166623400003</c:v>
                </c:pt>
                <c:pt idx="1205">
                  <c:v>32.571166791000003</c:v>
                </c:pt>
                <c:pt idx="1206">
                  <c:v>32.571167042500001</c:v>
                </c:pt>
                <c:pt idx="1207">
                  <c:v>32.571167293899997</c:v>
                </c:pt>
                <c:pt idx="1208">
                  <c:v>32.571167461599998</c:v>
                </c:pt>
                <c:pt idx="1209">
                  <c:v>32.571167629199998</c:v>
                </c:pt>
                <c:pt idx="1210">
                  <c:v>32.571167880700003</c:v>
                </c:pt>
                <c:pt idx="1211">
                  <c:v>32.571168048300002</c:v>
                </c:pt>
                <c:pt idx="1212">
                  <c:v>32.571166958699997</c:v>
                </c:pt>
                <c:pt idx="1213">
                  <c:v>32.571167042500001</c:v>
                </c:pt>
                <c:pt idx="1214">
                  <c:v>32.571167042500001</c:v>
                </c:pt>
                <c:pt idx="1215">
                  <c:v>32.571166874799999</c:v>
                </c:pt>
                <c:pt idx="1216">
                  <c:v>32.571166791000003</c:v>
                </c:pt>
                <c:pt idx="1217">
                  <c:v>32.571166623400003</c:v>
                </c:pt>
                <c:pt idx="1218">
                  <c:v>32.571166455700002</c:v>
                </c:pt>
                <c:pt idx="1219">
                  <c:v>32.571166204299999</c:v>
                </c:pt>
                <c:pt idx="1220">
                  <c:v>32.571165868999998</c:v>
                </c:pt>
                <c:pt idx="1221">
                  <c:v>32.571165701399998</c:v>
                </c:pt>
                <c:pt idx="1222">
                  <c:v>32.571165533699997</c:v>
                </c:pt>
                <c:pt idx="1223">
                  <c:v>32.571165366099997</c:v>
                </c:pt>
                <c:pt idx="1224">
                  <c:v>32.571165952800001</c:v>
                </c:pt>
                <c:pt idx="1225">
                  <c:v>32.571166120500003</c:v>
                </c:pt>
                <c:pt idx="1226">
                  <c:v>32.571166371899999</c:v>
                </c:pt>
                <c:pt idx="1227">
                  <c:v>32.5711667072</c:v>
                </c:pt>
                <c:pt idx="1228">
                  <c:v>32.571167629199998</c:v>
                </c:pt>
                <c:pt idx="1229">
                  <c:v>32.571168132099999</c:v>
                </c:pt>
                <c:pt idx="1230">
                  <c:v>32.571168718899997</c:v>
                </c:pt>
                <c:pt idx="1231">
                  <c:v>32.571169305600002</c:v>
                </c:pt>
                <c:pt idx="1232">
                  <c:v>32.571169976100002</c:v>
                </c:pt>
                <c:pt idx="1233">
                  <c:v>32.571170479099997</c:v>
                </c:pt>
                <c:pt idx="1234">
                  <c:v>32.571170814299997</c:v>
                </c:pt>
                <c:pt idx="1235">
                  <c:v>32.571170981999998</c:v>
                </c:pt>
                <c:pt idx="1236">
                  <c:v>32.571170311400003</c:v>
                </c:pt>
                <c:pt idx="1237">
                  <c:v>32.571170143800003</c:v>
                </c:pt>
                <c:pt idx="1238">
                  <c:v>32.571169808500002</c:v>
                </c:pt>
                <c:pt idx="1239">
                  <c:v>32.571169473200001</c:v>
                </c:pt>
                <c:pt idx="1240">
                  <c:v>32.571168718899997</c:v>
                </c:pt>
                <c:pt idx="1241">
                  <c:v>32.571168132099999</c:v>
                </c:pt>
                <c:pt idx="1242">
                  <c:v>32.571167545400002</c:v>
                </c:pt>
                <c:pt idx="1243">
                  <c:v>32.571167042500001</c:v>
                </c:pt>
                <c:pt idx="1244">
                  <c:v>32.5711665396</c:v>
                </c:pt>
                <c:pt idx="1245">
                  <c:v>32.571166204299999</c:v>
                </c:pt>
                <c:pt idx="1246">
                  <c:v>32.571165952800001</c:v>
                </c:pt>
                <c:pt idx="1247">
                  <c:v>32.571165785200002</c:v>
                </c:pt>
                <c:pt idx="1248">
                  <c:v>32.571166036699999</c:v>
                </c:pt>
                <c:pt idx="1249">
                  <c:v>32.571166120500003</c:v>
                </c:pt>
                <c:pt idx="1250">
                  <c:v>32.571166371899999</c:v>
                </c:pt>
                <c:pt idx="1251">
                  <c:v>32.571166623400003</c:v>
                </c:pt>
                <c:pt idx="1252">
                  <c:v>32.571166958699997</c:v>
                </c:pt>
                <c:pt idx="1253">
                  <c:v>32.571167293899997</c:v>
                </c:pt>
                <c:pt idx="1254">
                  <c:v>32.571167545400002</c:v>
                </c:pt>
                <c:pt idx="1255">
                  <c:v>32.571167796899999</c:v>
                </c:pt>
                <c:pt idx="1256">
                  <c:v>32.571168132099999</c:v>
                </c:pt>
                <c:pt idx="1257">
                  <c:v>32.571168215900002</c:v>
                </c:pt>
                <c:pt idx="1258">
                  <c:v>32.571168383600003</c:v>
                </c:pt>
                <c:pt idx="1259">
                  <c:v>32.5711684674</c:v>
                </c:pt>
                <c:pt idx="1260">
                  <c:v>32.571168551200003</c:v>
                </c:pt>
                <c:pt idx="1261">
                  <c:v>32.571168551200003</c:v>
                </c:pt>
                <c:pt idx="1262">
                  <c:v>32.5711684674</c:v>
                </c:pt>
                <c:pt idx="1263">
                  <c:v>32.571168383600003</c:v>
                </c:pt>
                <c:pt idx="1264">
                  <c:v>32.571168802700001</c:v>
                </c:pt>
                <c:pt idx="1265">
                  <c:v>32.571168718899997</c:v>
                </c:pt>
                <c:pt idx="1266">
                  <c:v>32.571168551200003</c:v>
                </c:pt>
                <c:pt idx="1267">
                  <c:v>32.571168383600003</c:v>
                </c:pt>
                <c:pt idx="1268">
                  <c:v>32.571166874799999</c:v>
                </c:pt>
                <c:pt idx="1269">
                  <c:v>32.571166623400003</c:v>
                </c:pt>
                <c:pt idx="1270">
                  <c:v>32.571166455700002</c:v>
                </c:pt>
                <c:pt idx="1271">
                  <c:v>32.571166204299999</c:v>
                </c:pt>
                <c:pt idx="1272">
                  <c:v>32.571166288100002</c:v>
                </c:pt>
                <c:pt idx="1273">
                  <c:v>32.571166120500003</c:v>
                </c:pt>
                <c:pt idx="1274">
                  <c:v>32.571165952800001</c:v>
                </c:pt>
                <c:pt idx="1275">
                  <c:v>32.571165785200002</c:v>
                </c:pt>
                <c:pt idx="1276">
                  <c:v>32.571165701399998</c:v>
                </c:pt>
                <c:pt idx="1277">
                  <c:v>32.571165533699997</c:v>
                </c:pt>
                <c:pt idx="1278">
                  <c:v>32.571165366099997</c:v>
                </c:pt>
                <c:pt idx="1279">
                  <c:v>32.571165282300001</c:v>
                </c:pt>
                <c:pt idx="1280">
                  <c:v>32.571165366099997</c:v>
                </c:pt>
                <c:pt idx="1281">
                  <c:v>32.571165366099997</c:v>
                </c:pt>
                <c:pt idx="1282">
                  <c:v>32.571165366099997</c:v>
                </c:pt>
                <c:pt idx="1283">
                  <c:v>32.571165533699997</c:v>
                </c:pt>
                <c:pt idx="1284">
                  <c:v>32.571165114599999</c:v>
                </c:pt>
                <c:pt idx="1285">
                  <c:v>32.571165282300001</c:v>
                </c:pt>
                <c:pt idx="1286">
                  <c:v>32.571165366099997</c:v>
                </c:pt>
                <c:pt idx="1287">
                  <c:v>32.571165533699997</c:v>
                </c:pt>
                <c:pt idx="1288">
                  <c:v>32.571165198499997</c:v>
                </c:pt>
                <c:pt idx="1289">
                  <c:v>32.571165282300001</c:v>
                </c:pt>
                <c:pt idx="1290">
                  <c:v>32.571165282300001</c:v>
                </c:pt>
                <c:pt idx="1291">
                  <c:v>32.571165366099997</c:v>
                </c:pt>
                <c:pt idx="1292">
                  <c:v>32.571165282300001</c:v>
                </c:pt>
                <c:pt idx="1293">
                  <c:v>32.571165282300001</c:v>
                </c:pt>
                <c:pt idx="1294">
                  <c:v>32.571165282300001</c:v>
                </c:pt>
                <c:pt idx="1295">
                  <c:v>32.571165282300001</c:v>
                </c:pt>
                <c:pt idx="1296">
                  <c:v>32.571165282300001</c:v>
                </c:pt>
                <c:pt idx="1297">
                  <c:v>32.571165282300001</c:v>
                </c:pt>
                <c:pt idx="1298">
                  <c:v>32.571165282300001</c:v>
                </c:pt>
                <c:pt idx="1299">
                  <c:v>32.571165366099997</c:v>
                </c:pt>
                <c:pt idx="1300">
                  <c:v>32.571165868999998</c:v>
                </c:pt>
                <c:pt idx="1301">
                  <c:v>32.571165952800001</c:v>
                </c:pt>
                <c:pt idx="1302">
                  <c:v>32.571166120500003</c:v>
                </c:pt>
                <c:pt idx="1303">
                  <c:v>32.571166288100002</c:v>
                </c:pt>
                <c:pt idx="1304">
                  <c:v>32.571166623400003</c:v>
                </c:pt>
                <c:pt idx="1305">
                  <c:v>32.571166874799999</c:v>
                </c:pt>
                <c:pt idx="1306">
                  <c:v>32.571167126299997</c:v>
                </c:pt>
                <c:pt idx="1307">
                  <c:v>32.571167377800002</c:v>
                </c:pt>
                <c:pt idx="1308">
                  <c:v>32.571167880700003</c:v>
                </c:pt>
                <c:pt idx="1309">
                  <c:v>32.571168132099999</c:v>
                </c:pt>
                <c:pt idx="1310">
                  <c:v>32.5711682998</c:v>
                </c:pt>
                <c:pt idx="1311">
                  <c:v>32.5711684674</c:v>
                </c:pt>
                <c:pt idx="1312">
                  <c:v>32.571169389399998</c:v>
                </c:pt>
                <c:pt idx="1313">
                  <c:v>32.571169389399998</c:v>
                </c:pt>
                <c:pt idx="1314">
                  <c:v>32.571169389399998</c:v>
                </c:pt>
                <c:pt idx="1315">
                  <c:v>32.571169305600002</c:v>
                </c:pt>
                <c:pt idx="1316">
                  <c:v>32.571169138000002</c:v>
                </c:pt>
                <c:pt idx="1317">
                  <c:v>32.5711689703</c:v>
                </c:pt>
                <c:pt idx="1318">
                  <c:v>32.571168718899997</c:v>
                </c:pt>
                <c:pt idx="1319">
                  <c:v>32.5711684674</c:v>
                </c:pt>
                <c:pt idx="1320">
                  <c:v>32.571168048300002</c:v>
                </c:pt>
                <c:pt idx="1321">
                  <c:v>32.571167713000001</c:v>
                </c:pt>
                <c:pt idx="1322">
                  <c:v>32.571167461599998</c:v>
                </c:pt>
                <c:pt idx="1323">
                  <c:v>32.571167126299997</c:v>
                </c:pt>
                <c:pt idx="1324">
                  <c:v>32.571166791000003</c:v>
                </c:pt>
                <c:pt idx="1325">
                  <c:v>32.571166623400003</c:v>
                </c:pt>
                <c:pt idx="1326">
                  <c:v>32.571166371899999</c:v>
                </c:pt>
                <c:pt idx="1327">
                  <c:v>32.571166204299999</c:v>
                </c:pt>
                <c:pt idx="1328">
                  <c:v>32.571166288100002</c:v>
                </c:pt>
                <c:pt idx="1329">
                  <c:v>32.571166288100002</c:v>
                </c:pt>
                <c:pt idx="1330">
                  <c:v>32.571166371899999</c:v>
                </c:pt>
                <c:pt idx="1331">
                  <c:v>32.5711665396</c:v>
                </c:pt>
                <c:pt idx="1332">
                  <c:v>32.5711667072</c:v>
                </c:pt>
                <c:pt idx="1333">
                  <c:v>32.571167042500001</c:v>
                </c:pt>
                <c:pt idx="1334">
                  <c:v>32.571167377800002</c:v>
                </c:pt>
                <c:pt idx="1335">
                  <c:v>32.571167713000001</c:v>
                </c:pt>
                <c:pt idx="1336">
                  <c:v>32.571167377800002</c:v>
                </c:pt>
                <c:pt idx="1337">
                  <c:v>32.571167713000001</c:v>
                </c:pt>
                <c:pt idx="1338">
                  <c:v>32.571167964499999</c:v>
                </c:pt>
                <c:pt idx="1339">
                  <c:v>32.5711682998</c:v>
                </c:pt>
                <c:pt idx="1340">
                  <c:v>32.571168551200003</c:v>
                </c:pt>
                <c:pt idx="1341">
                  <c:v>32.571168718899997</c:v>
                </c:pt>
                <c:pt idx="1342">
                  <c:v>32.571168802700001</c:v>
                </c:pt>
                <c:pt idx="1343">
                  <c:v>32.571168886499997</c:v>
                </c:pt>
                <c:pt idx="1344">
                  <c:v>32.571168048300002</c:v>
                </c:pt>
                <c:pt idx="1345">
                  <c:v>32.571168048300002</c:v>
                </c:pt>
                <c:pt idx="1346">
                  <c:v>32.571167964499999</c:v>
                </c:pt>
                <c:pt idx="1347">
                  <c:v>32.571167796899999</c:v>
                </c:pt>
                <c:pt idx="1348">
                  <c:v>32.571168215900002</c:v>
                </c:pt>
                <c:pt idx="1349">
                  <c:v>32.571168132099999</c:v>
                </c:pt>
                <c:pt idx="1350">
                  <c:v>32.571168048300002</c:v>
                </c:pt>
                <c:pt idx="1351">
                  <c:v>32.571167964499999</c:v>
                </c:pt>
                <c:pt idx="1352">
                  <c:v>32.571168215900002</c:v>
                </c:pt>
                <c:pt idx="1353">
                  <c:v>32.571168132099999</c:v>
                </c:pt>
                <c:pt idx="1354">
                  <c:v>32.571168132099999</c:v>
                </c:pt>
                <c:pt idx="1355">
                  <c:v>32.571168048300002</c:v>
                </c:pt>
                <c:pt idx="1356">
                  <c:v>32.571167377800002</c:v>
                </c:pt>
                <c:pt idx="1357">
                  <c:v>32.571167377800002</c:v>
                </c:pt>
                <c:pt idx="1358">
                  <c:v>32.571167377800002</c:v>
                </c:pt>
                <c:pt idx="1359">
                  <c:v>32.571167377800002</c:v>
                </c:pt>
                <c:pt idx="1360">
                  <c:v>32.5711672101</c:v>
                </c:pt>
                <c:pt idx="1361">
                  <c:v>32.5711672101</c:v>
                </c:pt>
                <c:pt idx="1362">
                  <c:v>32.5711672101</c:v>
                </c:pt>
                <c:pt idx="1363">
                  <c:v>32.571167293899997</c:v>
                </c:pt>
                <c:pt idx="1364">
                  <c:v>32.571168718899997</c:v>
                </c:pt>
                <c:pt idx="1365">
                  <c:v>32.571168802700001</c:v>
                </c:pt>
                <c:pt idx="1366">
                  <c:v>32.571168886499997</c:v>
                </c:pt>
                <c:pt idx="1367">
                  <c:v>32.5711689703</c:v>
                </c:pt>
                <c:pt idx="1368">
                  <c:v>32.571169054099997</c:v>
                </c:pt>
                <c:pt idx="1369">
                  <c:v>32.571169054099997</c:v>
                </c:pt>
                <c:pt idx="1370">
                  <c:v>32.571169138000002</c:v>
                </c:pt>
                <c:pt idx="1371">
                  <c:v>32.571169138000002</c:v>
                </c:pt>
                <c:pt idx="1372">
                  <c:v>32.571168215900002</c:v>
                </c:pt>
                <c:pt idx="1373">
                  <c:v>32.571168132099999</c:v>
                </c:pt>
                <c:pt idx="1374">
                  <c:v>32.571168132099999</c:v>
                </c:pt>
                <c:pt idx="1375">
                  <c:v>32.571168132099999</c:v>
                </c:pt>
                <c:pt idx="1376">
                  <c:v>32.571168132099999</c:v>
                </c:pt>
                <c:pt idx="1377">
                  <c:v>32.571168132099999</c:v>
                </c:pt>
                <c:pt idx="1378">
                  <c:v>32.571168048300002</c:v>
                </c:pt>
                <c:pt idx="1379">
                  <c:v>32.571167964499999</c:v>
                </c:pt>
                <c:pt idx="1380">
                  <c:v>32.571168215900002</c:v>
                </c:pt>
                <c:pt idx="1381">
                  <c:v>32.571168048300002</c:v>
                </c:pt>
                <c:pt idx="1382">
                  <c:v>32.571167964499999</c:v>
                </c:pt>
                <c:pt idx="1383">
                  <c:v>32.571167880700003</c:v>
                </c:pt>
                <c:pt idx="1384">
                  <c:v>32.571167964499999</c:v>
                </c:pt>
                <c:pt idx="1385">
                  <c:v>32.571167880700003</c:v>
                </c:pt>
                <c:pt idx="1386">
                  <c:v>32.571167880700003</c:v>
                </c:pt>
                <c:pt idx="1387">
                  <c:v>32.571167880700003</c:v>
                </c:pt>
                <c:pt idx="1388">
                  <c:v>32.571167713000001</c:v>
                </c:pt>
                <c:pt idx="1389">
                  <c:v>32.571167796899999</c:v>
                </c:pt>
                <c:pt idx="1390">
                  <c:v>32.571167880700003</c:v>
                </c:pt>
                <c:pt idx="1391">
                  <c:v>32.571167964499999</c:v>
                </c:pt>
                <c:pt idx="1392">
                  <c:v>32.5711684674</c:v>
                </c:pt>
                <c:pt idx="1393">
                  <c:v>32.571168551200003</c:v>
                </c:pt>
                <c:pt idx="1394">
                  <c:v>32.571168634999999</c:v>
                </c:pt>
                <c:pt idx="1395">
                  <c:v>32.571168634999999</c:v>
                </c:pt>
                <c:pt idx="1396">
                  <c:v>32.571168718899997</c:v>
                </c:pt>
                <c:pt idx="1397">
                  <c:v>32.571168718899997</c:v>
                </c:pt>
                <c:pt idx="1398">
                  <c:v>32.571168718899997</c:v>
                </c:pt>
                <c:pt idx="1399">
                  <c:v>32.571168718899997</c:v>
                </c:pt>
                <c:pt idx="1400">
                  <c:v>32.571168215900002</c:v>
                </c:pt>
                <c:pt idx="1401">
                  <c:v>32.571168215900002</c:v>
                </c:pt>
                <c:pt idx="1402">
                  <c:v>32.5711682998</c:v>
                </c:pt>
                <c:pt idx="1403">
                  <c:v>32.5711684674</c:v>
                </c:pt>
                <c:pt idx="1404">
                  <c:v>32.571168132099999</c:v>
                </c:pt>
                <c:pt idx="1405">
                  <c:v>32.571168215900002</c:v>
                </c:pt>
                <c:pt idx="1406">
                  <c:v>32.5711682998</c:v>
                </c:pt>
                <c:pt idx="1407">
                  <c:v>32.5711682998</c:v>
                </c:pt>
                <c:pt idx="1408">
                  <c:v>32.571168048300002</c:v>
                </c:pt>
                <c:pt idx="1409">
                  <c:v>32.571168048300002</c:v>
                </c:pt>
                <c:pt idx="1410">
                  <c:v>32.571168048300002</c:v>
                </c:pt>
                <c:pt idx="1411">
                  <c:v>32.571168048300002</c:v>
                </c:pt>
                <c:pt idx="1412">
                  <c:v>32.571166371899999</c:v>
                </c:pt>
                <c:pt idx="1413">
                  <c:v>32.571166371899999</c:v>
                </c:pt>
                <c:pt idx="1414">
                  <c:v>32.571166455700002</c:v>
                </c:pt>
                <c:pt idx="1415">
                  <c:v>32.571166455700002</c:v>
                </c:pt>
                <c:pt idx="1416">
                  <c:v>32.571166623400003</c:v>
                </c:pt>
                <c:pt idx="1417">
                  <c:v>32.571166791000003</c:v>
                </c:pt>
                <c:pt idx="1418">
                  <c:v>32.571167042500001</c:v>
                </c:pt>
                <c:pt idx="1419">
                  <c:v>32.571167293899997</c:v>
                </c:pt>
                <c:pt idx="1420">
                  <c:v>32.571167964499999</c:v>
                </c:pt>
                <c:pt idx="1421">
                  <c:v>32.5711682998</c:v>
                </c:pt>
                <c:pt idx="1422">
                  <c:v>32.571168634999999</c:v>
                </c:pt>
                <c:pt idx="1423">
                  <c:v>32.571168886499997</c:v>
                </c:pt>
                <c:pt idx="1424">
                  <c:v>32.571168551200003</c:v>
                </c:pt>
                <c:pt idx="1425">
                  <c:v>32.571168718899997</c:v>
                </c:pt>
                <c:pt idx="1426">
                  <c:v>32.571168886499997</c:v>
                </c:pt>
                <c:pt idx="1427">
                  <c:v>32.5711689703</c:v>
                </c:pt>
                <c:pt idx="1428">
                  <c:v>32.571168886499997</c:v>
                </c:pt>
                <c:pt idx="1429">
                  <c:v>32.571168886499997</c:v>
                </c:pt>
                <c:pt idx="1430">
                  <c:v>32.571168802700001</c:v>
                </c:pt>
                <c:pt idx="1431">
                  <c:v>32.571168634999999</c:v>
                </c:pt>
                <c:pt idx="1432">
                  <c:v>32.571168802700001</c:v>
                </c:pt>
                <c:pt idx="1433">
                  <c:v>32.571168718899997</c:v>
                </c:pt>
                <c:pt idx="1434">
                  <c:v>32.571168551200003</c:v>
                </c:pt>
                <c:pt idx="1435">
                  <c:v>32.571168383600003</c:v>
                </c:pt>
                <c:pt idx="1436">
                  <c:v>32.571168551200003</c:v>
                </c:pt>
                <c:pt idx="1437">
                  <c:v>32.5711684674</c:v>
                </c:pt>
                <c:pt idx="1438">
                  <c:v>32.5711682998</c:v>
                </c:pt>
                <c:pt idx="1439">
                  <c:v>32.571168215900002</c:v>
                </c:pt>
                <c:pt idx="1440">
                  <c:v>32.571168048300002</c:v>
                </c:pt>
                <c:pt idx="1441">
                  <c:v>32.571167964499999</c:v>
                </c:pt>
                <c:pt idx="1442">
                  <c:v>32.571167880700003</c:v>
                </c:pt>
                <c:pt idx="1443">
                  <c:v>32.571167713000001</c:v>
                </c:pt>
                <c:pt idx="1444">
                  <c:v>32.571167545400002</c:v>
                </c:pt>
                <c:pt idx="1445">
                  <c:v>32.571167461599998</c:v>
                </c:pt>
                <c:pt idx="1446">
                  <c:v>32.571167377800002</c:v>
                </c:pt>
                <c:pt idx="1447">
                  <c:v>32.5711672101</c:v>
                </c:pt>
                <c:pt idx="1448">
                  <c:v>32.571167126299997</c:v>
                </c:pt>
                <c:pt idx="1449">
                  <c:v>32.571167042500001</c:v>
                </c:pt>
                <c:pt idx="1450">
                  <c:v>32.571167042500001</c:v>
                </c:pt>
                <c:pt idx="1451">
                  <c:v>32.571166958699997</c:v>
                </c:pt>
                <c:pt idx="1452">
                  <c:v>32.571166958699997</c:v>
                </c:pt>
                <c:pt idx="1453">
                  <c:v>32.571167042500001</c:v>
                </c:pt>
                <c:pt idx="1454">
                  <c:v>32.571167042500001</c:v>
                </c:pt>
                <c:pt idx="1455">
                  <c:v>32.571167126299997</c:v>
                </c:pt>
                <c:pt idx="1456">
                  <c:v>32.571167377800002</c:v>
                </c:pt>
                <c:pt idx="1457">
                  <c:v>32.571167545400002</c:v>
                </c:pt>
                <c:pt idx="1458">
                  <c:v>32.571167713000001</c:v>
                </c:pt>
                <c:pt idx="1459">
                  <c:v>32.571167880700003</c:v>
                </c:pt>
                <c:pt idx="1460">
                  <c:v>32.571167461599998</c:v>
                </c:pt>
                <c:pt idx="1461">
                  <c:v>32.571167629199998</c:v>
                </c:pt>
                <c:pt idx="1462">
                  <c:v>32.571167713000001</c:v>
                </c:pt>
                <c:pt idx="1463">
                  <c:v>32.571167713000001</c:v>
                </c:pt>
                <c:pt idx="1464">
                  <c:v>32.571167629199998</c:v>
                </c:pt>
                <c:pt idx="1465">
                  <c:v>32.571167545400002</c:v>
                </c:pt>
                <c:pt idx="1466">
                  <c:v>32.571167293899997</c:v>
                </c:pt>
                <c:pt idx="1467">
                  <c:v>32.571167042500001</c:v>
                </c:pt>
                <c:pt idx="1468">
                  <c:v>32.571166791000003</c:v>
                </c:pt>
                <c:pt idx="1469">
                  <c:v>32.571166371899999</c:v>
                </c:pt>
                <c:pt idx="1470">
                  <c:v>32.571165868999998</c:v>
                </c:pt>
                <c:pt idx="1471">
                  <c:v>32.571165282300001</c:v>
                </c:pt>
                <c:pt idx="1472">
                  <c:v>32.571164947</c:v>
                </c:pt>
                <c:pt idx="1473">
                  <c:v>32.571164444099999</c:v>
                </c:pt>
                <c:pt idx="1474">
                  <c:v>32.571163857400002</c:v>
                </c:pt>
                <c:pt idx="1475">
                  <c:v>32.571163354399999</c:v>
                </c:pt>
                <c:pt idx="1476">
                  <c:v>32.5711630192</c:v>
                </c:pt>
                <c:pt idx="1477">
                  <c:v>32.571162683899999</c:v>
                </c:pt>
                <c:pt idx="1478">
                  <c:v>32.571162432400001</c:v>
                </c:pt>
                <c:pt idx="1479">
                  <c:v>32.571162348599998</c:v>
                </c:pt>
                <c:pt idx="1480">
                  <c:v>32.571162516299999</c:v>
                </c:pt>
                <c:pt idx="1481">
                  <c:v>32.571162600100003</c:v>
                </c:pt>
                <c:pt idx="1482">
                  <c:v>32.571162851499999</c:v>
                </c:pt>
                <c:pt idx="1483">
                  <c:v>32.571163103000004</c:v>
                </c:pt>
                <c:pt idx="1484">
                  <c:v>32.571163354399999</c:v>
                </c:pt>
                <c:pt idx="1485">
                  <c:v>32.571163689700001</c:v>
                </c:pt>
                <c:pt idx="1486">
                  <c:v>32.571164108799998</c:v>
                </c:pt>
                <c:pt idx="1487">
                  <c:v>32.571164527900002</c:v>
                </c:pt>
                <c:pt idx="1488">
                  <c:v>32.5711647794</c:v>
                </c:pt>
                <c:pt idx="1489">
                  <c:v>32.571165114599999</c:v>
                </c:pt>
                <c:pt idx="1490">
                  <c:v>32.571165282300001</c:v>
                </c:pt>
                <c:pt idx="1491">
                  <c:v>32.571165366099997</c:v>
                </c:pt>
                <c:pt idx="1492">
                  <c:v>32.571165030800003</c:v>
                </c:pt>
                <c:pt idx="1493">
                  <c:v>32.571164947</c:v>
                </c:pt>
                <c:pt idx="1494">
                  <c:v>32.571164695500002</c:v>
                </c:pt>
                <c:pt idx="1495">
                  <c:v>32.571164360300003</c:v>
                </c:pt>
                <c:pt idx="1496">
                  <c:v>32.571162683899999</c:v>
                </c:pt>
                <c:pt idx="1497">
                  <c:v>32.571162180999998</c:v>
                </c:pt>
                <c:pt idx="1498">
                  <c:v>32.571161678099998</c:v>
                </c:pt>
                <c:pt idx="1499">
                  <c:v>32.571161091299999</c:v>
                </c:pt>
                <c:pt idx="1500">
                  <c:v>32.571161091299999</c:v>
                </c:pt>
                <c:pt idx="1501">
                  <c:v>32.571160672200001</c:v>
                </c:pt>
                <c:pt idx="1502">
                  <c:v>32.571160337000002</c:v>
                </c:pt>
                <c:pt idx="1503">
                  <c:v>32.571160085499997</c:v>
                </c:pt>
                <c:pt idx="1504">
                  <c:v>32.571160672200001</c:v>
                </c:pt>
                <c:pt idx="1505">
                  <c:v>32.571160672200001</c:v>
                </c:pt>
                <c:pt idx="1506">
                  <c:v>32.571160756099999</c:v>
                </c:pt>
                <c:pt idx="1507">
                  <c:v>32.571160923699999</c:v>
                </c:pt>
                <c:pt idx="1508">
                  <c:v>32.571161342800004</c:v>
                </c:pt>
                <c:pt idx="1509">
                  <c:v>32.5711614266</c:v>
                </c:pt>
                <c:pt idx="1510">
                  <c:v>32.571161510400003</c:v>
                </c:pt>
                <c:pt idx="1511">
                  <c:v>32.571161510400003</c:v>
                </c:pt>
                <c:pt idx="1512">
                  <c:v>32.571161761900001</c:v>
                </c:pt>
                <c:pt idx="1513">
                  <c:v>32.571161678099998</c:v>
                </c:pt>
                <c:pt idx="1514">
                  <c:v>32.571161594199999</c:v>
                </c:pt>
                <c:pt idx="1515">
                  <c:v>32.5711614266</c:v>
                </c:pt>
                <c:pt idx="1516">
                  <c:v>32.571161342800004</c:v>
                </c:pt>
                <c:pt idx="1517">
                  <c:v>32.571161259</c:v>
                </c:pt>
                <c:pt idx="1518">
                  <c:v>32.571161175100002</c:v>
                </c:pt>
                <c:pt idx="1519">
                  <c:v>32.571161091299999</c:v>
                </c:pt>
                <c:pt idx="1520">
                  <c:v>32.571160588399998</c:v>
                </c:pt>
                <c:pt idx="1521">
                  <c:v>32.571160504600002</c:v>
                </c:pt>
                <c:pt idx="1522">
                  <c:v>32.571160420799998</c:v>
                </c:pt>
                <c:pt idx="1523">
                  <c:v>32.571160420799998</c:v>
                </c:pt>
                <c:pt idx="1524">
                  <c:v>32.571160001700001</c:v>
                </c:pt>
                <c:pt idx="1525">
                  <c:v>32.571160001700001</c:v>
                </c:pt>
                <c:pt idx="1526">
                  <c:v>32.571160001700001</c:v>
                </c:pt>
                <c:pt idx="1527">
                  <c:v>32.571159917899998</c:v>
                </c:pt>
                <c:pt idx="1528">
                  <c:v>32.571159414900002</c:v>
                </c:pt>
                <c:pt idx="1529">
                  <c:v>32.571159331099999</c:v>
                </c:pt>
                <c:pt idx="1530">
                  <c:v>32.571159331099999</c:v>
                </c:pt>
                <c:pt idx="1531">
                  <c:v>32.571159247300002</c:v>
                </c:pt>
                <c:pt idx="1532">
                  <c:v>32.5711596664</c:v>
                </c:pt>
                <c:pt idx="1533">
                  <c:v>32.5711596664</c:v>
                </c:pt>
                <c:pt idx="1534">
                  <c:v>32.5711596664</c:v>
                </c:pt>
                <c:pt idx="1535">
                  <c:v>32.5711596664</c:v>
                </c:pt>
                <c:pt idx="1536">
                  <c:v>32.571159750200003</c:v>
                </c:pt>
                <c:pt idx="1537">
                  <c:v>32.571159833999999</c:v>
                </c:pt>
                <c:pt idx="1538">
                  <c:v>32.571159917899998</c:v>
                </c:pt>
                <c:pt idx="1539">
                  <c:v>32.571160001700001</c:v>
                </c:pt>
                <c:pt idx="1540">
                  <c:v>32.571160253099997</c:v>
                </c:pt>
                <c:pt idx="1541">
                  <c:v>32.571160337000002</c:v>
                </c:pt>
                <c:pt idx="1542">
                  <c:v>32.571160337000002</c:v>
                </c:pt>
                <c:pt idx="1543">
                  <c:v>32.571160337000002</c:v>
                </c:pt>
                <c:pt idx="1544">
                  <c:v>32.571160337000002</c:v>
                </c:pt>
                <c:pt idx="1545">
                  <c:v>32.571160253099997</c:v>
                </c:pt>
                <c:pt idx="1546">
                  <c:v>32.571160085499997</c:v>
                </c:pt>
                <c:pt idx="1547">
                  <c:v>32.571160001700001</c:v>
                </c:pt>
                <c:pt idx="1548">
                  <c:v>32.571160420799998</c:v>
                </c:pt>
                <c:pt idx="1549">
                  <c:v>32.571160253099997</c:v>
                </c:pt>
                <c:pt idx="1550">
                  <c:v>32.571160169300001</c:v>
                </c:pt>
                <c:pt idx="1551">
                  <c:v>32.571160001700001</c:v>
                </c:pt>
                <c:pt idx="1552">
                  <c:v>32.571160588399998</c:v>
                </c:pt>
                <c:pt idx="1553">
                  <c:v>32.571160588399998</c:v>
                </c:pt>
                <c:pt idx="1554">
                  <c:v>32.571160588399998</c:v>
                </c:pt>
                <c:pt idx="1555">
                  <c:v>32.571160588399998</c:v>
                </c:pt>
                <c:pt idx="1556">
                  <c:v>32.571160169300001</c:v>
                </c:pt>
                <c:pt idx="1557">
                  <c:v>32.571160253099997</c:v>
                </c:pt>
                <c:pt idx="1558">
                  <c:v>32.571160337000002</c:v>
                </c:pt>
                <c:pt idx="1559">
                  <c:v>32.571160420799998</c:v>
                </c:pt>
                <c:pt idx="1560">
                  <c:v>32.5711614266</c:v>
                </c:pt>
                <c:pt idx="1561">
                  <c:v>32.571161510400003</c:v>
                </c:pt>
                <c:pt idx="1562">
                  <c:v>32.571161594199999</c:v>
                </c:pt>
                <c:pt idx="1563">
                  <c:v>32.571161678099998</c:v>
                </c:pt>
                <c:pt idx="1564">
                  <c:v>32.571161007500002</c:v>
                </c:pt>
                <c:pt idx="1565">
                  <c:v>32.571160923699999</c:v>
                </c:pt>
                <c:pt idx="1566">
                  <c:v>32.571160923699999</c:v>
                </c:pt>
                <c:pt idx="1567">
                  <c:v>32.571160839900003</c:v>
                </c:pt>
                <c:pt idx="1568">
                  <c:v>32.571160839900003</c:v>
                </c:pt>
                <c:pt idx="1569">
                  <c:v>32.571160756099999</c:v>
                </c:pt>
                <c:pt idx="1570">
                  <c:v>32.571160672200001</c:v>
                </c:pt>
                <c:pt idx="1571">
                  <c:v>32.571160588399998</c:v>
                </c:pt>
                <c:pt idx="1572">
                  <c:v>32.571160420799998</c:v>
                </c:pt>
                <c:pt idx="1573">
                  <c:v>32.571160337000002</c:v>
                </c:pt>
                <c:pt idx="1574">
                  <c:v>32.571160169300001</c:v>
                </c:pt>
                <c:pt idx="1575">
                  <c:v>32.571160001700001</c:v>
                </c:pt>
                <c:pt idx="1576">
                  <c:v>32.571159833999999</c:v>
                </c:pt>
                <c:pt idx="1577">
                  <c:v>32.571159582600004</c:v>
                </c:pt>
                <c:pt idx="1578">
                  <c:v>32.571159331099999</c:v>
                </c:pt>
                <c:pt idx="1579">
                  <c:v>32.571159163499999</c:v>
                </c:pt>
                <c:pt idx="1580">
                  <c:v>32.571159163499999</c:v>
                </c:pt>
                <c:pt idx="1581">
                  <c:v>32.571158995899999</c:v>
                </c:pt>
                <c:pt idx="1582">
                  <c:v>32.571158828199998</c:v>
                </c:pt>
                <c:pt idx="1583">
                  <c:v>32.571158744400002</c:v>
                </c:pt>
                <c:pt idx="1584">
                  <c:v>32.571158744400002</c:v>
                </c:pt>
                <c:pt idx="1585">
                  <c:v>32.571158912000001</c:v>
                </c:pt>
                <c:pt idx="1586">
                  <c:v>32.571159079700003</c:v>
                </c:pt>
                <c:pt idx="1587">
                  <c:v>32.571159247300002</c:v>
                </c:pt>
                <c:pt idx="1588">
                  <c:v>32.571160253099997</c:v>
                </c:pt>
                <c:pt idx="1589">
                  <c:v>32.571160504600002</c:v>
                </c:pt>
                <c:pt idx="1590">
                  <c:v>32.571160839900003</c:v>
                </c:pt>
                <c:pt idx="1591">
                  <c:v>32.571161091299999</c:v>
                </c:pt>
                <c:pt idx="1592">
                  <c:v>32.571161259</c:v>
                </c:pt>
                <c:pt idx="1593">
                  <c:v>32.5711614266</c:v>
                </c:pt>
                <c:pt idx="1594">
                  <c:v>32.571161678099998</c:v>
                </c:pt>
                <c:pt idx="1595">
                  <c:v>32.571161845699997</c:v>
                </c:pt>
                <c:pt idx="1596">
                  <c:v>32.571161761900001</c:v>
                </c:pt>
                <c:pt idx="1597">
                  <c:v>32.571161845699997</c:v>
                </c:pt>
                <c:pt idx="1598">
                  <c:v>32.571161929500001</c:v>
                </c:pt>
                <c:pt idx="1599">
                  <c:v>32.571161929500001</c:v>
                </c:pt>
                <c:pt idx="1600">
                  <c:v>32.571161761900001</c:v>
                </c:pt>
                <c:pt idx="1601">
                  <c:v>32.571161678099998</c:v>
                </c:pt>
                <c:pt idx="1602">
                  <c:v>32.5711614266</c:v>
                </c:pt>
                <c:pt idx="1603">
                  <c:v>32.571161175100002</c:v>
                </c:pt>
                <c:pt idx="1604">
                  <c:v>32.571161091299999</c:v>
                </c:pt>
                <c:pt idx="1605">
                  <c:v>32.571160756099999</c:v>
                </c:pt>
                <c:pt idx="1606">
                  <c:v>32.571160337000002</c:v>
                </c:pt>
                <c:pt idx="1607">
                  <c:v>32.571159917899998</c:v>
                </c:pt>
                <c:pt idx="1608">
                  <c:v>32.5711596664</c:v>
                </c:pt>
                <c:pt idx="1609">
                  <c:v>32.571159331099999</c:v>
                </c:pt>
                <c:pt idx="1610">
                  <c:v>32.571159163499999</c:v>
                </c:pt>
                <c:pt idx="1611">
                  <c:v>32.571159079700003</c:v>
                </c:pt>
                <c:pt idx="1612">
                  <c:v>32.571160169300001</c:v>
                </c:pt>
                <c:pt idx="1613">
                  <c:v>32.571160337000002</c:v>
                </c:pt>
                <c:pt idx="1614">
                  <c:v>32.571160672200001</c:v>
                </c:pt>
                <c:pt idx="1615">
                  <c:v>32.571161091299999</c:v>
                </c:pt>
                <c:pt idx="1616">
                  <c:v>32.571161510400003</c:v>
                </c:pt>
                <c:pt idx="1617">
                  <c:v>32.571162013299997</c:v>
                </c:pt>
                <c:pt idx="1618">
                  <c:v>32.571162516299999</c:v>
                </c:pt>
                <c:pt idx="1619">
                  <c:v>32.571162935300002</c:v>
                </c:pt>
                <c:pt idx="1620">
                  <c:v>32.571163773499997</c:v>
                </c:pt>
                <c:pt idx="1621">
                  <c:v>32.571164276499999</c:v>
                </c:pt>
                <c:pt idx="1622">
                  <c:v>32.571164695500002</c:v>
                </c:pt>
                <c:pt idx="1623">
                  <c:v>32.571165114599999</c:v>
                </c:pt>
                <c:pt idx="1624">
                  <c:v>32.571165785200002</c:v>
                </c:pt>
                <c:pt idx="1625">
                  <c:v>32.571166120500003</c:v>
                </c:pt>
                <c:pt idx="1626">
                  <c:v>32.571166371899999</c:v>
                </c:pt>
                <c:pt idx="1627">
                  <c:v>32.5711665396</c:v>
                </c:pt>
                <c:pt idx="1628">
                  <c:v>32.571166623400003</c:v>
                </c:pt>
                <c:pt idx="1629">
                  <c:v>32.571166623400003</c:v>
                </c:pt>
                <c:pt idx="1630">
                  <c:v>32.571166455700002</c:v>
                </c:pt>
                <c:pt idx="1631">
                  <c:v>32.571166288100002</c:v>
                </c:pt>
                <c:pt idx="1632">
                  <c:v>32.571165701399998</c:v>
                </c:pt>
                <c:pt idx="1633">
                  <c:v>32.571165449900001</c:v>
                </c:pt>
                <c:pt idx="1634">
                  <c:v>32.571165030800003</c:v>
                </c:pt>
                <c:pt idx="1635">
                  <c:v>32.571164695500002</c:v>
                </c:pt>
                <c:pt idx="1636">
                  <c:v>32.571164947</c:v>
                </c:pt>
                <c:pt idx="1637">
                  <c:v>32.571164695500002</c:v>
                </c:pt>
                <c:pt idx="1638">
                  <c:v>32.571164360300003</c:v>
                </c:pt>
                <c:pt idx="1639">
                  <c:v>32.571164108799998</c:v>
                </c:pt>
                <c:pt idx="1640">
                  <c:v>32.571164108799998</c:v>
                </c:pt>
                <c:pt idx="1641">
                  <c:v>32.571164108799998</c:v>
                </c:pt>
                <c:pt idx="1642">
                  <c:v>32.571164108799998</c:v>
                </c:pt>
                <c:pt idx="1643">
                  <c:v>32.571164108799998</c:v>
                </c:pt>
                <c:pt idx="1644">
                  <c:v>32.571163438299997</c:v>
                </c:pt>
                <c:pt idx="1645">
                  <c:v>32.571163438299997</c:v>
                </c:pt>
                <c:pt idx="1646">
                  <c:v>32.571163354399999</c:v>
                </c:pt>
                <c:pt idx="1647">
                  <c:v>32.571163270600003</c:v>
                </c:pt>
                <c:pt idx="1648">
                  <c:v>32.571162683899999</c:v>
                </c:pt>
                <c:pt idx="1649">
                  <c:v>32.571162683899999</c:v>
                </c:pt>
                <c:pt idx="1650">
                  <c:v>32.571162600100003</c:v>
                </c:pt>
                <c:pt idx="1651">
                  <c:v>32.571162600100003</c:v>
                </c:pt>
                <c:pt idx="1652">
                  <c:v>32.571163857400002</c:v>
                </c:pt>
                <c:pt idx="1653">
                  <c:v>32.571164108799998</c:v>
                </c:pt>
                <c:pt idx="1654">
                  <c:v>32.571164444099999</c:v>
                </c:pt>
                <c:pt idx="1655">
                  <c:v>32.571164863200003</c:v>
                </c:pt>
                <c:pt idx="1656">
                  <c:v>32.571165449900001</c:v>
                </c:pt>
                <c:pt idx="1657">
                  <c:v>32.571166036699999</c:v>
                </c:pt>
                <c:pt idx="1658">
                  <c:v>32.5711665396</c:v>
                </c:pt>
                <c:pt idx="1659">
                  <c:v>32.571167126299997</c:v>
                </c:pt>
                <c:pt idx="1660">
                  <c:v>32.571167461599998</c:v>
                </c:pt>
                <c:pt idx="1661">
                  <c:v>32.571167880700003</c:v>
                </c:pt>
                <c:pt idx="1662">
                  <c:v>32.571168048300002</c:v>
                </c:pt>
                <c:pt idx="1663">
                  <c:v>32.571168132099999</c:v>
                </c:pt>
                <c:pt idx="1664">
                  <c:v>32.571167713000001</c:v>
                </c:pt>
                <c:pt idx="1665">
                  <c:v>32.571167377800002</c:v>
                </c:pt>
                <c:pt idx="1666">
                  <c:v>32.571166874799999</c:v>
                </c:pt>
                <c:pt idx="1667">
                  <c:v>32.571166288100002</c:v>
                </c:pt>
                <c:pt idx="1668">
                  <c:v>32.571165785200002</c:v>
                </c:pt>
                <c:pt idx="1669">
                  <c:v>32.571165114599999</c:v>
                </c:pt>
                <c:pt idx="1670">
                  <c:v>32.571164527900002</c:v>
                </c:pt>
                <c:pt idx="1671">
                  <c:v>32.571163941199998</c:v>
                </c:pt>
                <c:pt idx="1672">
                  <c:v>32.571163773499997</c:v>
                </c:pt>
                <c:pt idx="1673">
                  <c:v>32.571163522100001</c:v>
                </c:pt>
                <c:pt idx="1674">
                  <c:v>32.571163438299997</c:v>
                </c:pt>
                <c:pt idx="1675">
                  <c:v>32.571163522100001</c:v>
                </c:pt>
                <c:pt idx="1676">
                  <c:v>32.571164108799998</c:v>
                </c:pt>
                <c:pt idx="1677">
                  <c:v>32.571164527900002</c:v>
                </c:pt>
                <c:pt idx="1678">
                  <c:v>32.571164947</c:v>
                </c:pt>
                <c:pt idx="1679">
                  <c:v>32.571165366099997</c:v>
                </c:pt>
                <c:pt idx="1680">
                  <c:v>32.571165617600002</c:v>
                </c:pt>
                <c:pt idx="1681">
                  <c:v>32.571166120500003</c:v>
                </c:pt>
                <c:pt idx="1682">
                  <c:v>32.5711665396</c:v>
                </c:pt>
                <c:pt idx="1683">
                  <c:v>32.571167042500001</c:v>
                </c:pt>
                <c:pt idx="1684">
                  <c:v>32.571166874799999</c:v>
                </c:pt>
                <c:pt idx="1685">
                  <c:v>32.5711672101</c:v>
                </c:pt>
                <c:pt idx="1686">
                  <c:v>32.571167377800002</c:v>
                </c:pt>
                <c:pt idx="1687">
                  <c:v>32.571167545400002</c:v>
                </c:pt>
                <c:pt idx="1688">
                  <c:v>32.5711667072</c:v>
                </c:pt>
                <c:pt idx="1689">
                  <c:v>32.571166623400003</c:v>
                </c:pt>
                <c:pt idx="1690">
                  <c:v>32.571166371899999</c:v>
                </c:pt>
                <c:pt idx="1691">
                  <c:v>32.571166120500003</c:v>
                </c:pt>
                <c:pt idx="1692">
                  <c:v>32.571166036699999</c:v>
                </c:pt>
                <c:pt idx="1693">
                  <c:v>32.571165701399998</c:v>
                </c:pt>
                <c:pt idx="1694">
                  <c:v>32.571165366099997</c:v>
                </c:pt>
                <c:pt idx="1695">
                  <c:v>32.571165114599999</c:v>
                </c:pt>
                <c:pt idx="1696">
                  <c:v>32.571164611699999</c:v>
                </c:pt>
                <c:pt idx="1697">
                  <c:v>32.571164444099999</c:v>
                </c:pt>
                <c:pt idx="1698">
                  <c:v>32.571164360300003</c:v>
                </c:pt>
                <c:pt idx="1699">
                  <c:v>32.571164276499999</c:v>
                </c:pt>
                <c:pt idx="1700">
                  <c:v>32.571165366099997</c:v>
                </c:pt>
                <c:pt idx="1701">
                  <c:v>32.571165449900001</c:v>
                </c:pt>
                <c:pt idx="1702">
                  <c:v>32.571165533699997</c:v>
                </c:pt>
                <c:pt idx="1703">
                  <c:v>32.571165868999998</c:v>
                </c:pt>
                <c:pt idx="1704">
                  <c:v>32.571166455700002</c:v>
                </c:pt>
                <c:pt idx="1705">
                  <c:v>32.571166791000003</c:v>
                </c:pt>
                <c:pt idx="1706">
                  <c:v>32.571167126299997</c:v>
                </c:pt>
                <c:pt idx="1707">
                  <c:v>32.571167461599998</c:v>
                </c:pt>
                <c:pt idx="1708">
                  <c:v>32.571167545400002</c:v>
                </c:pt>
                <c:pt idx="1709">
                  <c:v>32.571167796899999</c:v>
                </c:pt>
                <c:pt idx="1710">
                  <c:v>32.571168048300002</c:v>
                </c:pt>
                <c:pt idx="1711">
                  <c:v>32.571168215900002</c:v>
                </c:pt>
                <c:pt idx="1712">
                  <c:v>32.571168215900002</c:v>
                </c:pt>
                <c:pt idx="1713">
                  <c:v>32.571168215900002</c:v>
                </c:pt>
                <c:pt idx="1714">
                  <c:v>32.5711682998</c:v>
                </c:pt>
                <c:pt idx="1715">
                  <c:v>32.571168215900002</c:v>
                </c:pt>
                <c:pt idx="1716">
                  <c:v>32.571169054099997</c:v>
                </c:pt>
                <c:pt idx="1717">
                  <c:v>32.571169054099997</c:v>
                </c:pt>
                <c:pt idx="1718">
                  <c:v>32.571169054099997</c:v>
                </c:pt>
                <c:pt idx="1719">
                  <c:v>32.571169054099997</c:v>
                </c:pt>
                <c:pt idx="1720">
                  <c:v>32.571169221799998</c:v>
                </c:pt>
                <c:pt idx="1721">
                  <c:v>32.571169305600002</c:v>
                </c:pt>
                <c:pt idx="1722">
                  <c:v>32.571169389399998</c:v>
                </c:pt>
                <c:pt idx="1723">
                  <c:v>32.571169389399998</c:v>
                </c:pt>
                <c:pt idx="1724">
                  <c:v>32.571169389399998</c:v>
                </c:pt>
                <c:pt idx="1725">
                  <c:v>32.571169389399998</c:v>
                </c:pt>
                <c:pt idx="1726">
                  <c:v>32.571169305600002</c:v>
                </c:pt>
                <c:pt idx="1727">
                  <c:v>32.571169221799998</c:v>
                </c:pt>
                <c:pt idx="1728">
                  <c:v>32.571168215900002</c:v>
                </c:pt>
                <c:pt idx="1729">
                  <c:v>32.571168132099999</c:v>
                </c:pt>
                <c:pt idx="1730">
                  <c:v>32.571168132099999</c:v>
                </c:pt>
                <c:pt idx="1731">
                  <c:v>32.571168132099999</c:v>
                </c:pt>
                <c:pt idx="1732">
                  <c:v>32.571167964499999</c:v>
                </c:pt>
                <c:pt idx="1733">
                  <c:v>32.571167964499999</c:v>
                </c:pt>
                <c:pt idx="1734">
                  <c:v>32.571168048300002</c:v>
                </c:pt>
                <c:pt idx="1735">
                  <c:v>32.571168048300002</c:v>
                </c:pt>
                <c:pt idx="1736">
                  <c:v>32.571168215900002</c:v>
                </c:pt>
                <c:pt idx="1737">
                  <c:v>32.571168132099999</c:v>
                </c:pt>
                <c:pt idx="1738">
                  <c:v>32.571168048300002</c:v>
                </c:pt>
                <c:pt idx="1739">
                  <c:v>32.571167880700003</c:v>
                </c:pt>
                <c:pt idx="1740">
                  <c:v>32.571167713000001</c:v>
                </c:pt>
                <c:pt idx="1741">
                  <c:v>32.571167461599998</c:v>
                </c:pt>
                <c:pt idx="1742">
                  <c:v>32.571167293899997</c:v>
                </c:pt>
                <c:pt idx="1743">
                  <c:v>32.571167042500001</c:v>
                </c:pt>
                <c:pt idx="1744">
                  <c:v>32.571166791000003</c:v>
                </c:pt>
                <c:pt idx="1745">
                  <c:v>32.571166623400003</c:v>
                </c:pt>
                <c:pt idx="1746">
                  <c:v>32.571166623400003</c:v>
                </c:pt>
                <c:pt idx="1747">
                  <c:v>32.571166623400003</c:v>
                </c:pt>
                <c:pt idx="1748">
                  <c:v>32.571166874799999</c:v>
                </c:pt>
                <c:pt idx="1749">
                  <c:v>32.571166958699997</c:v>
                </c:pt>
                <c:pt idx="1750">
                  <c:v>32.571167126299997</c:v>
                </c:pt>
                <c:pt idx="1751">
                  <c:v>32.571167377800002</c:v>
                </c:pt>
                <c:pt idx="1752">
                  <c:v>32.571168215900002</c:v>
                </c:pt>
                <c:pt idx="1753">
                  <c:v>32.571168551200003</c:v>
                </c:pt>
                <c:pt idx="1754">
                  <c:v>32.5711689703</c:v>
                </c:pt>
                <c:pt idx="1755">
                  <c:v>32.571169389399998</c:v>
                </c:pt>
                <c:pt idx="1756">
                  <c:v>32.571169556999997</c:v>
                </c:pt>
                <c:pt idx="1757">
                  <c:v>32.571169892299999</c:v>
                </c:pt>
                <c:pt idx="1758">
                  <c:v>32.5711702276</c:v>
                </c:pt>
                <c:pt idx="1759">
                  <c:v>32.571170479099997</c:v>
                </c:pt>
                <c:pt idx="1760">
                  <c:v>32.571170562900001</c:v>
                </c:pt>
                <c:pt idx="1761">
                  <c:v>32.571170646699997</c:v>
                </c:pt>
                <c:pt idx="1762">
                  <c:v>32.5711707305</c:v>
                </c:pt>
                <c:pt idx="1763">
                  <c:v>32.571170814299997</c:v>
                </c:pt>
                <c:pt idx="1764">
                  <c:v>32.571170479099997</c:v>
                </c:pt>
                <c:pt idx="1765">
                  <c:v>32.571170395199999</c:v>
                </c:pt>
                <c:pt idx="1766">
                  <c:v>32.571170143800003</c:v>
                </c:pt>
                <c:pt idx="1767">
                  <c:v>32.571169808500002</c:v>
                </c:pt>
                <c:pt idx="1768">
                  <c:v>32.571169473200001</c:v>
                </c:pt>
                <c:pt idx="1769">
                  <c:v>32.571169054099997</c:v>
                </c:pt>
                <c:pt idx="1770">
                  <c:v>32.571168551200003</c:v>
                </c:pt>
                <c:pt idx="1771">
                  <c:v>32.571168132099999</c:v>
                </c:pt>
                <c:pt idx="1772">
                  <c:v>32.571167629199998</c:v>
                </c:pt>
                <c:pt idx="1773">
                  <c:v>32.571167293899997</c:v>
                </c:pt>
                <c:pt idx="1774">
                  <c:v>32.571166958699997</c:v>
                </c:pt>
                <c:pt idx="1775">
                  <c:v>32.5711667072</c:v>
                </c:pt>
                <c:pt idx="1776">
                  <c:v>32.5711665396</c:v>
                </c:pt>
                <c:pt idx="1777">
                  <c:v>32.571166455700002</c:v>
                </c:pt>
                <c:pt idx="1778">
                  <c:v>32.571166371899999</c:v>
                </c:pt>
                <c:pt idx="1779">
                  <c:v>32.571166371899999</c:v>
                </c:pt>
                <c:pt idx="1780">
                  <c:v>32.571166623400003</c:v>
                </c:pt>
                <c:pt idx="1781">
                  <c:v>32.571166623400003</c:v>
                </c:pt>
                <c:pt idx="1782">
                  <c:v>32.571166623400003</c:v>
                </c:pt>
                <c:pt idx="1783">
                  <c:v>32.571166623400003</c:v>
                </c:pt>
                <c:pt idx="1784">
                  <c:v>32.571166874799999</c:v>
                </c:pt>
                <c:pt idx="1785">
                  <c:v>32.571166874799999</c:v>
                </c:pt>
                <c:pt idx="1786">
                  <c:v>32.571166874799999</c:v>
                </c:pt>
                <c:pt idx="1787">
                  <c:v>32.571166958699997</c:v>
                </c:pt>
                <c:pt idx="1788">
                  <c:v>32.571166371899999</c:v>
                </c:pt>
                <c:pt idx="1789">
                  <c:v>32.571166455700002</c:v>
                </c:pt>
                <c:pt idx="1790">
                  <c:v>32.571166455700002</c:v>
                </c:pt>
                <c:pt idx="1791">
                  <c:v>32.571166623400003</c:v>
                </c:pt>
                <c:pt idx="1792">
                  <c:v>32.571167377800002</c:v>
                </c:pt>
                <c:pt idx="1793">
                  <c:v>32.571167545400002</c:v>
                </c:pt>
                <c:pt idx="1794">
                  <c:v>32.571167796899999</c:v>
                </c:pt>
                <c:pt idx="1795">
                  <c:v>32.571167964499999</c:v>
                </c:pt>
                <c:pt idx="1796">
                  <c:v>32.5711665396</c:v>
                </c:pt>
                <c:pt idx="1797">
                  <c:v>32.5711667072</c:v>
                </c:pt>
                <c:pt idx="1798">
                  <c:v>32.571166791000003</c:v>
                </c:pt>
                <c:pt idx="1799">
                  <c:v>32.571166791000003</c:v>
                </c:pt>
                <c:pt idx="1800">
                  <c:v>32.571166958699997</c:v>
                </c:pt>
                <c:pt idx="1801">
                  <c:v>32.571166874799999</c:v>
                </c:pt>
                <c:pt idx="1802">
                  <c:v>32.571166791000003</c:v>
                </c:pt>
                <c:pt idx="1803">
                  <c:v>32.5711667072</c:v>
                </c:pt>
                <c:pt idx="1804">
                  <c:v>32.571166623400003</c:v>
                </c:pt>
                <c:pt idx="1805">
                  <c:v>32.571166623400003</c:v>
                </c:pt>
                <c:pt idx="1806">
                  <c:v>32.5711665396</c:v>
                </c:pt>
                <c:pt idx="1807">
                  <c:v>32.5711665396</c:v>
                </c:pt>
                <c:pt idx="1808">
                  <c:v>32.571166288100002</c:v>
                </c:pt>
                <c:pt idx="1809">
                  <c:v>32.571166288100002</c:v>
                </c:pt>
                <c:pt idx="1810">
                  <c:v>32.571166288100002</c:v>
                </c:pt>
                <c:pt idx="1811">
                  <c:v>32.571166371899999</c:v>
                </c:pt>
                <c:pt idx="1812">
                  <c:v>32.571166791000003</c:v>
                </c:pt>
                <c:pt idx="1813">
                  <c:v>32.571166874799999</c:v>
                </c:pt>
                <c:pt idx="1814">
                  <c:v>32.571166958699997</c:v>
                </c:pt>
                <c:pt idx="1815">
                  <c:v>32.571167126299997</c:v>
                </c:pt>
                <c:pt idx="1816">
                  <c:v>32.571167377800002</c:v>
                </c:pt>
                <c:pt idx="1817">
                  <c:v>32.571167461599998</c:v>
                </c:pt>
                <c:pt idx="1818">
                  <c:v>32.571167545400002</c:v>
                </c:pt>
                <c:pt idx="1819">
                  <c:v>32.571167545400002</c:v>
                </c:pt>
                <c:pt idx="1820">
                  <c:v>32.571168802700001</c:v>
                </c:pt>
                <c:pt idx="1821">
                  <c:v>32.571168718899997</c:v>
                </c:pt>
                <c:pt idx="1822">
                  <c:v>32.571168718899997</c:v>
                </c:pt>
                <c:pt idx="1823">
                  <c:v>32.571168634999999</c:v>
                </c:pt>
                <c:pt idx="1824">
                  <c:v>32.571167964499999</c:v>
                </c:pt>
                <c:pt idx="1825">
                  <c:v>32.571167880700003</c:v>
                </c:pt>
                <c:pt idx="1826">
                  <c:v>32.571167796899999</c:v>
                </c:pt>
                <c:pt idx="1827">
                  <c:v>32.571167713000001</c:v>
                </c:pt>
                <c:pt idx="1828">
                  <c:v>32.571167713000001</c:v>
                </c:pt>
                <c:pt idx="1829">
                  <c:v>32.571167629199998</c:v>
                </c:pt>
                <c:pt idx="1830">
                  <c:v>32.571167545400002</c:v>
                </c:pt>
                <c:pt idx="1831">
                  <c:v>32.571167545400002</c:v>
                </c:pt>
                <c:pt idx="1832">
                  <c:v>32.571167629199998</c:v>
                </c:pt>
                <c:pt idx="1833">
                  <c:v>32.571167545400002</c:v>
                </c:pt>
                <c:pt idx="1834">
                  <c:v>32.571167461599998</c:v>
                </c:pt>
                <c:pt idx="1835">
                  <c:v>32.571167293899997</c:v>
                </c:pt>
                <c:pt idx="1836">
                  <c:v>32.5711682998</c:v>
                </c:pt>
                <c:pt idx="1837">
                  <c:v>32.571167964499999</c:v>
                </c:pt>
                <c:pt idx="1838">
                  <c:v>32.571167629199998</c:v>
                </c:pt>
                <c:pt idx="1839">
                  <c:v>32.571167293899997</c:v>
                </c:pt>
                <c:pt idx="1840">
                  <c:v>32.571166623400003</c:v>
                </c:pt>
                <c:pt idx="1841">
                  <c:v>32.571166288100002</c:v>
                </c:pt>
                <c:pt idx="1842">
                  <c:v>32.571165952800001</c:v>
                </c:pt>
                <c:pt idx="1843">
                  <c:v>32.571165617600002</c:v>
                </c:pt>
                <c:pt idx="1844">
                  <c:v>32.571165449900001</c:v>
                </c:pt>
                <c:pt idx="1845">
                  <c:v>32.571165282300001</c:v>
                </c:pt>
                <c:pt idx="1846">
                  <c:v>32.571165198499997</c:v>
                </c:pt>
                <c:pt idx="1847">
                  <c:v>32.571165198499997</c:v>
                </c:pt>
                <c:pt idx="1848">
                  <c:v>32.571165617600002</c:v>
                </c:pt>
                <c:pt idx="1849">
                  <c:v>32.571165785200002</c:v>
                </c:pt>
                <c:pt idx="1850">
                  <c:v>32.571165952800001</c:v>
                </c:pt>
                <c:pt idx="1851">
                  <c:v>32.571166204299999</c:v>
                </c:pt>
                <c:pt idx="1852">
                  <c:v>32.571168048300002</c:v>
                </c:pt>
                <c:pt idx="1853">
                  <c:v>32.571168383600003</c:v>
                </c:pt>
                <c:pt idx="1854">
                  <c:v>32.571168634999999</c:v>
                </c:pt>
                <c:pt idx="1855">
                  <c:v>32.571168886499997</c:v>
                </c:pt>
                <c:pt idx="1856">
                  <c:v>32.571168886499997</c:v>
                </c:pt>
                <c:pt idx="1857">
                  <c:v>32.5711689703</c:v>
                </c:pt>
                <c:pt idx="1858">
                  <c:v>32.571169054099997</c:v>
                </c:pt>
                <c:pt idx="1859">
                  <c:v>32.571169054099997</c:v>
                </c:pt>
                <c:pt idx="1860">
                  <c:v>32.571169138000002</c:v>
                </c:pt>
                <c:pt idx="1861">
                  <c:v>32.571169054099997</c:v>
                </c:pt>
                <c:pt idx="1862">
                  <c:v>32.571168886499997</c:v>
                </c:pt>
                <c:pt idx="1863">
                  <c:v>32.571168718899997</c:v>
                </c:pt>
                <c:pt idx="1864">
                  <c:v>32.571168634999999</c:v>
                </c:pt>
                <c:pt idx="1865">
                  <c:v>32.571168551200003</c:v>
                </c:pt>
                <c:pt idx="1866">
                  <c:v>32.571168383600003</c:v>
                </c:pt>
                <c:pt idx="1867">
                  <c:v>32.571168132099999</c:v>
                </c:pt>
                <c:pt idx="1868">
                  <c:v>32.571168215900002</c:v>
                </c:pt>
                <c:pt idx="1869">
                  <c:v>32.571168048300002</c:v>
                </c:pt>
                <c:pt idx="1870">
                  <c:v>32.571167880700003</c:v>
                </c:pt>
                <c:pt idx="1871">
                  <c:v>32.571167629199998</c:v>
                </c:pt>
                <c:pt idx="1872">
                  <c:v>32.571167545400002</c:v>
                </c:pt>
                <c:pt idx="1873">
                  <c:v>32.571167377800002</c:v>
                </c:pt>
                <c:pt idx="1874">
                  <c:v>32.571167126299997</c:v>
                </c:pt>
                <c:pt idx="1875">
                  <c:v>32.571166958699997</c:v>
                </c:pt>
                <c:pt idx="1876">
                  <c:v>32.571167042500001</c:v>
                </c:pt>
                <c:pt idx="1877">
                  <c:v>32.571166874799999</c:v>
                </c:pt>
                <c:pt idx="1878">
                  <c:v>32.5711667072</c:v>
                </c:pt>
                <c:pt idx="1879">
                  <c:v>32.5711665396</c:v>
                </c:pt>
                <c:pt idx="1880">
                  <c:v>32.5711667072</c:v>
                </c:pt>
                <c:pt idx="1881">
                  <c:v>32.571166623400003</c:v>
                </c:pt>
                <c:pt idx="1882">
                  <c:v>32.5711665396</c:v>
                </c:pt>
                <c:pt idx="1883">
                  <c:v>32.571166455700002</c:v>
                </c:pt>
                <c:pt idx="1884">
                  <c:v>32.571165701399998</c:v>
                </c:pt>
                <c:pt idx="1885">
                  <c:v>32.571165617600002</c:v>
                </c:pt>
                <c:pt idx="1886">
                  <c:v>32.571165533699997</c:v>
                </c:pt>
                <c:pt idx="1887">
                  <c:v>32.571165617600002</c:v>
                </c:pt>
                <c:pt idx="1888">
                  <c:v>32.571165449900001</c:v>
                </c:pt>
                <c:pt idx="1889">
                  <c:v>32.571165533699997</c:v>
                </c:pt>
                <c:pt idx="1890">
                  <c:v>32.571165617600002</c:v>
                </c:pt>
                <c:pt idx="1891">
                  <c:v>32.571165701399998</c:v>
                </c:pt>
                <c:pt idx="1892">
                  <c:v>32.571166791000003</c:v>
                </c:pt>
                <c:pt idx="1893">
                  <c:v>32.571166958699997</c:v>
                </c:pt>
                <c:pt idx="1894">
                  <c:v>32.571167126299997</c:v>
                </c:pt>
                <c:pt idx="1895">
                  <c:v>32.571167293899997</c:v>
                </c:pt>
                <c:pt idx="1896">
                  <c:v>32.571167461599998</c:v>
                </c:pt>
                <c:pt idx="1897">
                  <c:v>32.571167545400002</c:v>
                </c:pt>
                <c:pt idx="1898">
                  <c:v>32.571167629199998</c:v>
                </c:pt>
                <c:pt idx="1899">
                  <c:v>32.571167629199998</c:v>
                </c:pt>
                <c:pt idx="1900">
                  <c:v>32.5711667072</c:v>
                </c:pt>
                <c:pt idx="1901">
                  <c:v>32.5711665396</c:v>
                </c:pt>
                <c:pt idx="1902">
                  <c:v>32.571166288100002</c:v>
                </c:pt>
                <c:pt idx="1903">
                  <c:v>32.571166036699999</c:v>
                </c:pt>
                <c:pt idx="1904">
                  <c:v>32.571165952800001</c:v>
                </c:pt>
                <c:pt idx="1905">
                  <c:v>32.571165617600002</c:v>
                </c:pt>
                <c:pt idx="1906">
                  <c:v>32.571165366099997</c:v>
                </c:pt>
                <c:pt idx="1907">
                  <c:v>32.571165114599999</c:v>
                </c:pt>
                <c:pt idx="1908">
                  <c:v>32.571164947</c:v>
                </c:pt>
                <c:pt idx="1909">
                  <c:v>32.571164695500002</c:v>
                </c:pt>
                <c:pt idx="1910">
                  <c:v>32.571164611699999</c:v>
                </c:pt>
                <c:pt idx="1911">
                  <c:v>32.571164527900002</c:v>
                </c:pt>
                <c:pt idx="1912">
                  <c:v>32.571164863200003</c:v>
                </c:pt>
                <c:pt idx="1913">
                  <c:v>32.571164863200003</c:v>
                </c:pt>
                <c:pt idx="1914">
                  <c:v>32.571164947</c:v>
                </c:pt>
                <c:pt idx="1915">
                  <c:v>32.571164947</c:v>
                </c:pt>
                <c:pt idx="1916">
                  <c:v>32.571164947</c:v>
                </c:pt>
                <c:pt idx="1917">
                  <c:v>32.571165030800003</c:v>
                </c:pt>
                <c:pt idx="1918">
                  <c:v>32.571165198499997</c:v>
                </c:pt>
                <c:pt idx="1919">
                  <c:v>32.571165366099997</c:v>
                </c:pt>
                <c:pt idx="1920">
                  <c:v>32.571165952800001</c:v>
                </c:pt>
                <c:pt idx="1921">
                  <c:v>32.571166204299999</c:v>
                </c:pt>
                <c:pt idx="1922">
                  <c:v>32.571166455700002</c:v>
                </c:pt>
                <c:pt idx="1923">
                  <c:v>32.571166791000003</c:v>
                </c:pt>
                <c:pt idx="1924">
                  <c:v>32.5711672101</c:v>
                </c:pt>
                <c:pt idx="1925">
                  <c:v>32.571167545400002</c:v>
                </c:pt>
                <c:pt idx="1926">
                  <c:v>32.571167796899999</c:v>
                </c:pt>
                <c:pt idx="1927">
                  <c:v>32.571168132099999</c:v>
                </c:pt>
                <c:pt idx="1928">
                  <c:v>32.571167964499999</c:v>
                </c:pt>
                <c:pt idx="1929">
                  <c:v>32.571168215900002</c:v>
                </c:pt>
                <c:pt idx="1930">
                  <c:v>32.5711684674</c:v>
                </c:pt>
                <c:pt idx="1931">
                  <c:v>32.571168718899997</c:v>
                </c:pt>
                <c:pt idx="1932">
                  <c:v>32.571169473200001</c:v>
                </c:pt>
                <c:pt idx="1933">
                  <c:v>32.571169640900003</c:v>
                </c:pt>
                <c:pt idx="1934">
                  <c:v>32.571169724699999</c:v>
                </c:pt>
                <c:pt idx="1935">
                  <c:v>32.571169808500002</c:v>
                </c:pt>
                <c:pt idx="1936">
                  <c:v>32.571169640900003</c:v>
                </c:pt>
                <c:pt idx="1937">
                  <c:v>32.571169556999997</c:v>
                </c:pt>
                <c:pt idx="1938">
                  <c:v>32.571169305600002</c:v>
                </c:pt>
                <c:pt idx="1939">
                  <c:v>32.5711689703</c:v>
                </c:pt>
                <c:pt idx="1940">
                  <c:v>32.571168048300002</c:v>
                </c:pt>
                <c:pt idx="1941">
                  <c:v>32.571167629199998</c:v>
                </c:pt>
                <c:pt idx="1942">
                  <c:v>32.571167126299997</c:v>
                </c:pt>
                <c:pt idx="1943">
                  <c:v>32.571166623400003</c:v>
                </c:pt>
                <c:pt idx="1944">
                  <c:v>32.571166120500003</c:v>
                </c:pt>
                <c:pt idx="1945">
                  <c:v>32.571165617600002</c:v>
                </c:pt>
                <c:pt idx="1946">
                  <c:v>32.571165198499997</c:v>
                </c:pt>
                <c:pt idx="1947">
                  <c:v>32.5711647794</c:v>
                </c:pt>
                <c:pt idx="1948">
                  <c:v>32.571165198499997</c:v>
                </c:pt>
                <c:pt idx="1949">
                  <c:v>32.571165030800003</c:v>
                </c:pt>
                <c:pt idx="1950">
                  <c:v>32.571164947</c:v>
                </c:pt>
                <c:pt idx="1951">
                  <c:v>32.571165030800003</c:v>
                </c:pt>
                <c:pt idx="1952">
                  <c:v>32.571165282300001</c:v>
                </c:pt>
                <c:pt idx="1953">
                  <c:v>32.571165533699997</c:v>
                </c:pt>
                <c:pt idx="1954">
                  <c:v>32.571165868999998</c:v>
                </c:pt>
                <c:pt idx="1955">
                  <c:v>32.571166204299999</c:v>
                </c:pt>
                <c:pt idx="1956">
                  <c:v>32.571166791000003</c:v>
                </c:pt>
                <c:pt idx="1957">
                  <c:v>32.571167126299997</c:v>
                </c:pt>
                <c:pt idx="1958">
                  <c:v>32.571167461599998</c:v>
                </c:pt>
                <c:pt idx="1959">
                  <c:v>32.571167713000001</c:v>
                </c:pt>
                <c:pt idx="1960">
                  <c:v>32.571166455700002</c:v>
                </c:pt>
                <c:pt idx="1961">
                  <c:v>32.571166455700002</c:v>
                </c:pt>
                <c:pt idx="1962">
                  <c:v>32.571166455700002</c:v>
                </c:pt>
                <c:pt idx="1963">
                  <c:v>32.571166371899999</c:v>
                </c:pt>
                <c:pt idx="1964">
                  <c:v>32.571165952800001</c:v>
                </c:pt>
                <c:pt idx="1965">
                  <c:v>32.571165701399998</c:v>
                </c:pt>
                <c:pt idx="1966">
                  <c:v>32.571165533699997</c:v>
                </c:pt>
                <c:pt idx="1967">
                  <c:v>32.571165282300001</c:v>
                </c:pt>
                <c:pt idx="1968">
                  <c:v>32.571164947</c:v>
                </c:pt>
                <c:pt idx="1969">
                  <c:v>32.571164695500002</c:v>
                </c:pt>
                <c:pt idx="1970">
                  <c:v>32.571164527900002</c:v>
                </c:pt>
                <c:pt idx="1971">
                  <c:v>32.571164360300003</c:v>
                </c:pt>
                <c:pt idx="1972">
                  <c:v>32.571164025000002</c:v>
                </c:pt>
                <c:pt idx="1973">
                  <c:v>32.571163941199998</c:v>
                </c:pt>
                <c:pt idx="1974">
                  <c:v>32.571163857400002</c:v>
                </c:pt>
                <c:pt idx="1975">
                  <c:v>32.571163773499997</c:v>
                </c:pt>
                <c:pt idx="1976">
                  <c:v>32.571163941199998</c:v>
                </c:pt>
                <c:pt idx="1977">
                  <c:v>32.571163773499997</c:v>
                </c:pt>
                <c:pt idx="1978">
                  <c:v>32.571163605899997</c:v>
                </c:pt>
                <c:pt idx="1979">
                  <c:v>32.571163438299997</c:v>
                </c:pt>
                <c:pt idx="1980">
                  <c:v>32.571163857400002</c:v>
                </c:pt>
                <c:pt idx="1981">
                  <c:v>32.571163522100001</c:v>
                </c:pt>
                <c:pt idx="1982">
                  <c:v>32.5711631868</c:v>
                </c:pt>
                <c:pt idx="1983">
                  <c:v>32.571162935300002</c:v>
                </c:pt>
                <c:pt idx="1984">
                  <c:v>32.571162516299999</c:v>
                </c:pt>
                <c:pt idx="1985">
                  <c:v>32.571162180999998</c:v>
                </c:pt>
                <c:pt idx="1986">
                  <c:v>32.571161929500001</c:v>
                </c:pt>
                <c:pt idx="1987">
                  <c:v>32.571161761900001</c:v>
                </c:pt>
                <c:pt idx="1988">
                  <c:v>32.571161342800004</c:v>
                </c:pt>
                <c:pt idx="1989">
                  <c:v>32.571161342800004</c:v>
                </c:pt>
                <c:pt idx="1990">
                  <c:v>32.571161342800004</c:v>
                </c:pt>
                <c:pt idx="1991">
                  <c:v>32.571161510400003</c:v>
                </c:pt>
                <c:pt idx="1992">
                  <c:v>32.571161678099998</c:v>
                </c:pt>
                <c:pt idx="1993">
                  <c:v>32.571162013299997</c:v>
                </c:pt>
                <c:pt idx="1994">
                  <c:v>32.571162432400001</c:v>
                </c:pt>
                <c:pt idx="1995">
                  <c:v>32.571162851499999</c:v>
                </c:pt>
                <c:pt idx="1996">
                  <c:v>32.571163689700001</c:v>
                </c:pt>
                <c:pt idx="1997">
                  <c:v>32.571164108799998</c:v>
                </c:pt>
                <c:pt idx="1998">
                  <c:v>32.571164611699999</c:v>
                </c:pt>
                <c:pt idx="1999">
                  <c:v>32.571164947</c:v>
                </c:pt>
                <c:pt idx="2000">
                  <c:v>32.571165282300001</c:v>
                </c:pt>
                <c:pt idx="2001">
                  <c:v>32.571165449900001</c:v>
                </c:pt>
                <c:pt idx="2002">
                  <c:v>32.571165533699997</c:v>
                </c:pt>
                <c:pt idx="2003">
                  <c:v>32.571165533699997</c:v>
                </c:pt>
                <c:pt idx="2004">
                  <c:v>32.571165282300001</c:v>
                </c:pt>
                <c:pt idx="2005">
                  <c:v>32.571165114599999</c:v>
                </c:pt>
                <c:pt idx="2006">
                  <c:v>32.571164863200003</c:v>
                </c:pt>
                <c:pt idx="2007">
                  <c:v>32.571164695500002</c:v>
                </c:pt>
                <c:pt idx="2008">
                  <c:v>32.571164108799998</c:v>
                </c:pt>
                <c:pt idx="2009">
                  <c:v>32.571163773499997</c:v>
                </c:pt>
                <c:pt idx="2010">
                  <c:v>32.571163605899997</c:v>
                </c:pt>
                <c:pt idx="2011">
                  <c:v>32.571163354399999</c:v>
                </c:pt>
                <c:pt idx="2012">
                  <c:v>32.571162180999998</c:v>
                </c:pt>
                <c:pt idx="2013">
                  <c:v>32.571162097200002</c:v>
                </c:pt>
                <c:pt idx="2014">
                  <c:v>32.571162013299997</c:v>
                </c:pt>
                <c:pt idx="2015">
                  <c:v>32.571162013299997</c:v>
                </c:pt>
                <c:pt idx="2016">
                  <c:v>32.571162013299997</c:v>
                </c:pt>
                <c:pt idx="2017">
                  <c:v>32.571162013299997</c:v>
                </c:pt>
                <c:pt idx="2018">
                  <c:v>32.571162097200002</c:v>
                </c:pt>
                <c:pt idx="2019">
                  <c:v>32.571162264800002</c:v>
                </c:pt>
                <c:pt idx="2020">
                  <c:v>32.571162264800002</c:v>
                </c:pt>
                <c:pt idx="2021">
                  <c:v>32.571162432400001</c:v>
                </c:pt>
                <c:pt idx="2022">
                  <c:v>32.571162516299999</c:v>
                </c:pt>
                <c:pt idx="2023">
                  <c:v>32.571162683899999</c:v>
                </c:pt>
                <c:pt idx="2024">
                  <c:v>32.571163438299997</c:v>
                </c:pt>
                <c:pt idx="2025">
                  <c:v>32.571163522100001</c:v>
                </c:pt>
                <c:pt idx="2026">
                  <c:v>32.571163689700001</c:v>
                </c:pt>
                <c:pt idx="2027">
                  <c:v>32.571163857400002</c:v>
                </c:pt>
                <c:pt idx="2028">
                  <c:v>32.571163522100001</c:v>
                </c:pt>
                <c:pt idx="2029">
                  <c:v>32.571163689700001</c:v>
                </c:pt>
                <c:pt idx="2030">
                  <c:v>32.571163857400002</c:v>
                </c:pt>
                <c:pt idx="2031">
                  <c:v>32.571164025000002</c:v>
                </c:pt>
                <c:pt idx="2032">
                  <c:v>32.571163354399999</c:v>
                </c:pt>
                <c:pt idx="2033">
                  <c:v>32.571163522100001</c:v>
                </c:pt>
                <c:pt idx="2034">
                  <c:v>32.571163773499997</c:v>
                </c:pt>
                <c:pt idx="2035">
                  <c:v>32.571164025000002</c:v>
                </c:pt>
                <c:pt idx="2036">
                  <c:v>32.571164192600001</c:v>
                </c:pt>
                <c:pt idx="2037">
                  <c:v>32.571164527900002</c:v>
                </c:pt>
                <c:pt idx="2038">
                  <c:v>32.5711647794</c:v>
                </c:pt>
                <c:pt idx="2039">
                  <c:v>32.571164947</c:v>
                </c:pt>
                <c:pt idx="2040">
                  <c:v>32.571165114599999</c:v>
                </c:pt>
                <c:pt idx="2041">
                  <c:v>32.571165198499997</c:v>
                </c:pt>
                <c:pt idx="2042">
                  <c:v>32.571165198499997</c:v>
                </c:pt>
                <c:pt idx="2043">
                  <c:v>32.571165198499997</c:v>
                </c:pt>
                <c:pt idx="2044">
                  <c:v>32.571165868999998</c:v>
                </c:pt>
                <c:pt idx="2045">
                  <c:v>32.571165617600002</c:v>
                </c:pt>
                <c:pt idx="2046">
                  <c:v>32.571165282300001</c:v>
                </c:pt>
                <c:pt idx="2047">
                  <c:v>32.571164863200003</c:v>
                </c:pt>
                <c:pt idx="2048">
                  <c:v>32.571165868999998</c:v>
                </c:pt>
                <c:pt idx="2049">
                  <c:v>32.571165366099997</c:v>
                </c:pt>
                <c:pt idx="2050">
                  <c:v>32.5711647794</c:v>
                </c:pt>
                <c:pt idx="2051">
                  <c:v>32.571164276499999</c:v>
                </c:pt>
                <c:pt idx="2052">
                  <c:v>32.571163103000004</c:v>
                </c:pt>
                <c:pt idx="2053">
                  <c:v>32.571162516299999</c:v>
                </c:pt>
                <c:pt idx="2054">
                  <c:v>32.571162097200002</c:v>
                </c:pt>
                <c:pt idx="2055">
                  <c:v>32.571161678099998</c:v>
                </c:pt>
                <c:pt idx="2056">
                  <c:v>32.571161259</c:v>
                </c:pt>
                <c:pt idx="2057">
                  <c:v>32.571161007500002</c:v>
                </c:pt>
                <c:pt idx="2058">
                  <c:v>32.571160839900003</c:v>
                </c:pt>
                <c:pt idx="2059">
                  <c:v>32.571160839900003</c:v>
                </c:pt>
                <c:pt idx="2060">
                  <c:v>32.571160588399998</c:v>
                </c:pt>
                <c:pt idx="2061">
                  <c:v>32.571160756099999</c:v>
                </c:pt>
                <c:pt idx="2062">
                  <c:v>32.571161007500002</c:v>
                </c:pt>
                <c:pt idx="2063">
                  <c:v>32.571161342800004</c:v>
                </c:pt>
                <c:pt idx="2064">
                  <c:v>32.571161761900001</c:v>
                </c:pt>
                <c:pt idx="2065">
                  <c:v>32.571162097200002</c:v>
                </c:pt>
                <c:pt idx="2066">
                  <c:v>32.571162600100003</c:v>
                </c:pt>
                <c:pt idx="2067">
                  <c:v>32.571163103000004</c:v>
                </c:pt>
                <c:pt idx="2068">
                  <c:v>32.571163689700001</c:v>
                </c:pt>
                <c:pt idx="2069">
                  <c:v>32.571164108799998</c:v>
                </c:pt>
                <c:pt idx="2070">
                  <c:v>32.571164527900002</c:v>
                </c:pt>
                <c:pt idx="2071">
                  <c:v>32.571164863200003</c:v>
                </c:pt>
                <c:pt idx="2072">
                  <c:v>32.571165449900001</c:v>
                </c:pt>
                <c:pt idx="2073">
                  <c:v>32.571165617600002</c:v>
                </c:pt>
                <c:pt idx="2074">
                  <c:v>32.571165617600002</c:v>
                </c:pt>
                <c:pt idx="2075">
                  <c:v>32.571165533699997</c:v>
                </c:pt>
                <c:pt idx="2076">
                  <c:v>32.571164360300003</c:v>
                </c:pt>
                <c:pt idx="2077">
                  <c:v>32.571164025000002</c:v>
                </c:pt>
                <c:pt idx="2078">
                  <c:v>32.571163605899997</c:v>
                </c:pt>
                <c:pt idx="2079">
                  <c:v>32.571163103000004</c:v>
                </c:pt>
                <c:pt idx="2080">
                  <c:v>32.571162180999998</c:v>
                </c:pt>
                <c:pt idx="2081">
                  <c:v>32.571161678099998</c:v>
                </c:pt>
                <c:pt idx="2082">
                  <c:v>32.571161091299999</c:v>
                </c:pt>
                <c:pt idx="2083">
                  <c:v>32.571160672200001</c:v>
                </c:pt>
                <c:pt idx="2084">
                  <c:v>32.571160420799998</c:v>
                </c:pt>
                <c:pt idx="2085">
                  <c:v>32.571160169300001</c:v>
                </c:pt>
                <c:pt idx="2086">
                  <c:v>32.571160085499997</c:v>
                </c:pt>
                <c:pt idx="2087">
                  <c:v>32.571160085499997</c:v>
                </c:pt>
                <c:pt idx="2088">
                  <c:v>32.571160756099999</c:v>
                </c:pt>
                <c:pt idx="2089">
                  <c:v>32.571161091299999</c:v>
                </c:pt>
                <c:pt idx="2090">
                  <c:v>32.571161510400003</c:v>
                </c:pt>
                <c:pt idx="2091">
                  <c:v>32.571162013299997</c:v>
                </c:pt>
                <c:pt idx="2092">
                  <c:v>32.5711630192</c:v>
                </c:pt>
                <c:pt idx="2093">
                  <c:v>32.571163522100001</c:v>
                </c:pt>
                <c:pt idx="2094">
                  <c:v>32.571164108799998</c:v>
                </c:pt>
                <c:pt idx="2095">
                  <c:v>32.571164527900002</c:v>
                </c:pt>
                <c:pt idx="2096">
                  <c:v>32.571164611699999</c:v>
                </c:pt>
                <c:pt idx="2097">
                  <c:v>32.571164947</c:v>
                </c:pt>
                <c:pt idx="2098">
                  <c:v>32.571165282300001</c:v>
                </c:pt>
                <c:pt idx="2099">
                  <c:v>32.571165533699997</c:v>
                </c:pt>
                <c:pt idx="2100">
                  <c:v>32.571165366099997</c:v>
                </c:pt>
                <c:pt idx="2101">
                  <c:v>32.571165449900001</c:v>
                </c:pt>
                <c:pt idx="2102">
                  <c:v>32.571165449900001</c:v>
                </c:pt>
                <c:pt idx="2103">
                  <c:v>32.571165282300001</c:v>
                </c:pt>
                <c:pt idx="2104">
                  <c:v>32.571165114599999</c:v>
                </c:pt>
                <c:pt idx="2105">
                  <c:v>32.571164947</c:v>
                </c:pt>
                <c:pt idx="2106">
                  <c:v>32.5711647794</c:v>
                </c:pt>
                <c:pt idx="2107">
                  <c:v>32.571164611699999</c:v>
                </c:pt>
                <c:pt idx="2108">
                  <c:v>32.571164025000002</c:v>
                </c:pt>
                <c:pt idx="2109">
                  <c:v>32.571163941199998</c:v>
                </c:pt>
                <c:pt idx="2110">
                  <c:v>32.571163941199998</c:v>
                </c:pt>
                <c:pt idx="2111">
                  <c:v>32.571163941199998</c:v>
                </c:pt>
                <c:pt idx="2112">
                  <c:v>32.571164025000002</c:v>
                </c:pt>
                <c:pt idx="2113">
                  <c:v>32.571164108799998</c:v>
                </c:pt>
                <c:pt idx="2114">
                  <c:v>32.571164276499999</c:v>
                </c:pt>
                <c:pt idx="2115">
                  <c:v>32.571164360300003</c:v>
                </c:pt>
                <c:pt idx="2116">
                  <c:v>32.571164444099999</c:v>
                </c:pt>
                <c:pt idx="2117">
                  <c:v>32.571164527900002</c:v>
                </c:pt>
                <c:pt idx="2118">
                  <c:v>32.571164611699999</c:v>
                </c:pt>
                <c:pt idx="2119">
                  <c:v>32.571164611699999</c:v>
                </c:pt>
                <c:pt idx="2120">
                  <c:v>32.571164527900002</c:v>
                </c:pt>
                <c:pt idx="2121">
                  <c:v>32.571164527900002</c:v>
                </c:pt>
                <c:pt idx="2122">
                  <c:v>32.571164527900002</c:v>
                </c:pt>
                <c:pt idx="2123">
                  <c:v>32.571164527900002</c:v>
                </c:pt>
                <c:pt idx="2124">
                  <c:v>32.571164444099999</c:v>
                </c:pt>
                <c:pt idx="2125">
                  <c:v>32.571164444099999</c:v>
                </c:pt>
                <c:pt idx="2126">
                  <c:v>32.571164360300003</c:v>
                </c:pt>
                <c:pt idx="2127">
                  <c:v>32.571164276499999</c:v>
                </c:pt>
                <c:pt idx="2128">
                  <c:v>32.571163941199998</c:v>
                </c:pt>
                <c:pt idx="2129">
                  <c:v>32.571163773499997</c:v>
                </c:pt>
                <c:pt idx="2130">
                  <c:v>32.571163605899997</c:v>
                </c:pt>
                <c:pt idx="2131">
                  <c:v>32.571163438299997</c:v>
                </c:pt>
                <c:pt idx="2132">
                  <c:v>32.571163773499997</c:v>
                </c:pt>
                <c:pt idx="2133">
                  <c:v>32.571163605899997</c:v>
                </c:pt>
                <c:pt idx="2134">
                  <c:v>32.571163522100001</c:v>
                </c:pt>
                <c:pt idx="2135">
                  <c:v>32.571163522100001</c:v>
                </c:pt>
                <c:pt idx="2136">
                  <c:v>32.571163522100001</c:v>
                </c:pt>
                <c:pt idx="2137">
                  <c:v>32.571163605899997</c:v>
                </c:pt>
                <c:pt idx="2138">
                  <c:v>32.571163773499997</c:v>
                </c:pt>
                <c:pt idx="2139">
                  <c:v>32.571163857400002</c:v>
                </c:pt>
                <c:pt idx="2140">
                  <c:v>32.5711631868</c:v>
                </c:pt>
                <c:pt idx="2141">
                  <c:v>32.571163270600003</c:v>
                </c:pt>
                <c:pt idx="2142">
                  <c:v>32.571163354399999</c:v>
                </c:pt>
                <c:pt idx="2143">
                  <c:v>32.571163354399999</c:v>
                </c:pt>
                <c:pt idx="2144">
                  <c:v>32.571162348599998</c:v>
                </c:pt>
                <c:pt idx="2145">
                  <c:v>32.571162264800002</c:v>
                </c:pt>
                <c:pt idx="2146">
                  <c:v>32.571162180999998</c:v>
                </c:pt>
                <c:pt idx="2147">
                  <c:v>32.571162097200002</c:v>
                </c:pt>
                <c:pt idx="2148">
                  <c:v>32.571162935300002</c:v>
                </c:pt>
                <c:pt idx="2149">
                  <c:v>32.571162935300002</c:v>
                </c:pt>
                <c:pt idx="2150">
                  <c:v>32.571162935300002</c:v>
                </c:pt>
                <c:pt idx="2151">
                  <c:v>32.571162935300002</c:v>
                </c:pt>
                <c:pt idx="2152">
                  <c:v>32.571162432400001</c:v>
                </c:pt>
                <c:pt idx="2153">
                  <c:v>32.571162516299999</c:v>
                </c:pt>
                <c:pt idx="2154">
                  <c:v>32.571162600100003</c:v>
                </c:pt>
                <c:pt idx="2155">
                  <c:v>32.571162683899999</c:v>
                </c:pt>
                <c:pt idx="2156">
                  <c:v>32.571162264800002</c:v>
                </c:pt>
                <c:pt idx="2157">
                  <c:v>32.571162348599998</c:v>
                </c:pt>
                <c:pt idx="2158">
                  <c:v>32.571162348599998</c:v>
                </c:pt>
                <c:pt idx="2159">
                  <c:v>32.571162432400001</c:v>
                </c:pt>
                <c:pt idx="2160">
                  <c:v>32.571162683899999</c:v>
                </c:pt>
                <c:pt idx="2161">
                  <c:v>32.571162767700002</c:v>
                </c:pt>
                <c:pt idx="2162">
                  <c:v>32.571162851499999</c:v>
                </c:pt>
                <c:pt idx="2163">
                  <c:v>32.5711630192</c:v>
                </c:pt>
                <c:pt idx="2164">
                  <c:v>32.571163605899997</c:v>
                </c:pt>
                <c:pt idx="2165">
                  <c:v>32.571163773499997</c:v>
                </c:pt>
                <c:pt idx="2166">
                  <c:v>32.571163941199998</c:v>
                </c:pt>
                <c:pt idx="2167">
                  <c:v>32.571164192600001</c:v>
                </c:pt>
                <c:pt idx="2168">
                  <c:v>32.571164611699999</c:v>
                </c:pt>
                <c:pt idx="2169">
                  <c:v>32.571164863200003</c:v>
                </c:pt>
                <c:pt idx="2170">
                  <c:v>32.571165030800003</c:v>
                </c:pt>
                <c:pt idx="2171">
                  <c:v>32.571165198499997</c:v>
                </c:pt>
                <c:pt idx="2172">
                  <c:v>32.571165868999998</c:v>
                </c:pt>
                <c:pt idx="2173">
                  <c:v>32.571166036699999</c:v>
                </c:pt>
                <c:pt idx="2174">
                  <c:v>32.571166204299999</c:v>
                </c:pt>
                <c:pt idx="2175">
                  <c:v>32.571166371899999</c:v>
                </c:pt>
                <c:pt idx="2176">
                  <c:v>32.571166120500003</c:v>
                </c:pt>
                <c:pt idx="2177">
                  <c:v>32.571166288100002</c:v>
                </c:pt>
                <c:pt idx="2178">
                  <c:v>32.571166371899999</c:v>
                </c:pt>
                <c:pt idx="2179">
                  <c:v>32.571166371899999</c:v>
                </c:pt>
                <c:pt idx="2180">
                  <c:v>32.571166288100002</c:v>
                </c:pt>
                <c:pt idx="2181">
                  <c:v>32.571166288100002</c:v>
                </c:pt>
                <c:pt idx="2182">
                  <c:v>32.571166204299999</c:v>
                </c:pt>
                <c:pt idx="2183">
                  <c:v>32.571166120500003</c:v>
                </c:pt>
                <c:pt idx="2184">
                  <c:v>32.571166036699999</c:v>
                </c:pt>
                <c:pt idx="2185">
                  <c:v>32.571165952800001</c:v>
                </c:pt>
                <c:pt idx="2186">
                  <c:v>32.571165952800001</c:v>
                </c:pt>
                <c:pt idx="2187">
                  <c:v>32.571166036699999</c:v>
                </c:pt>
                <c:pt idx="2188">
                  <c:v>32.571166455700002</c:v>
                </c:pt>
                <c:pt idx="2189">
                  <c:v>32.571166623400003</c:v>
                </c:pt>
                <c:pt idx="2190">
                  <c:v>32.571166874799999</c:v>
                </c:pt>
                <c:pt idx="2191">
                  <c:v>32.571167293899997</c:v>
                </c:pt>
                <c:pt idx="2192">
                  <c:v>32.5711684674</c:v>
                </c:pt>
                <c:pt idx="2193">
                  <c:v>32.571168886499997</c:v>
                </c:pt>
                <c:pt idx="2194">
                  <c:v>32.571169473200001</c:v>
                </c:pt>
                <c:pt idx="2195">
                  <c:v>32.571169976100002</c:v>
                </c:pt>
                <c:pt idx="2196">
                  <c:v>32.571170898200002</c:v>
                </c:pt>
                <c:pt idx="2197">
                  <c:v>32.571171233400001</c:v>
                </c:pt>
                <c:pt idx="2198">
                  <c:v>32.571171484899999</c:v>
                </c:pt>
                <c:pt idx="2199">
                  <c:v>32.571171652499999</c:v>
                </c:pt>
                <c:pt idx="2200">
                  <c:v>32.571171233400001</c:v>
                </c:pt>
                <c:pt idx="2201">
                  <c:v>32.571171149599998</c:v>
                </c:pt>
                <c:pt idx="2202">
                  <c:v>32.571170981999998</c:v>
                </c:pt>
                <c:pt idx="2203">
                  <c:v>32.5711707305</c:v>
                </c:pt>
                <c:pt idx="2204">
                  <c:v>32.571170311400003</c:v>
                </c:pt>
                <c:pt idx="2205">
                  <c:v>32.571169892299999</c:v>
                </c:pt>
                <c:pt idx="2388">
                  <c:v>32.570888595699998</c:v>
                </c:pt>
                <c:pt idx="2389">
                  <c:v>32.570888679500001</c:v>
                </c:pt>
                <c:pt idx="2390">
                  <c:v>32.570888679500001</c:v>
                </c:pt>
                <c:pt idx="2391">
                  <c:v>32.570888763299997</c:v>
                </c:pt>
                <c:pt idx="2392">
                  <c:v>32.570888679500001</c:v>
                </c:pt>
                <c:pt idx="2393">
                  <c:v>32.570888763299997</c:v>
                </c:pt>
                <c:pt idx="2394">
                  <c:v>32.570888763299997</c:v>
                </c:pt>
                <c:pt idx="2395">
                  <c:v>32.570888847100001</c:v>
                </c:pt>
                <c:pt idx="2396">
                  <c:v>32.5708901044</c:v>
                </c:pt>
                <c:pt idx="2397">
                  <c:v>32.570890188200003</c:v>
                </c:pt>
                <c:pt idx="2398">
                  <c:v>32.570890188200003</c:v>
                </c:pt>
                <c:pt idx="2399">
                  <c:v>32.570890272</c:v>
                </c:pt>
                <c:pt idx="2400">
                  <c:v>32.570890020599997</c:v>
                </c:pt>
                <c:pt idx="2401">
                  <c:v>32.570890020599997</c:v>
                </c:pt>
                <c:pt idx="2402">
                  <c:v>32.570890020599997</c:v>
                </c:pt>
                <c:pt idx="2403">
                  <c:v>32.5708901044</c:v>
                </c:pt>
                <c:pt idx="2404">
                  <c:v>32.5708901044</c:v>
                </c:pt>
                <c:pt idx="2405">
                  <c:v>32.570890272</c:v>
                </c:pt>
                <c:pt idx="2406">
                  <c:v>32.570890523499997</c:v>
                </c:pt>
                <c:pt idx="2407">
                  <c:v>32.570890858799999</c:v>
                </c:pt>
                <c:pt idx="2408">
                  <c:v>32.570890439700001</c:v>
                </c:pt>
                <c:pt idx="2409">
                  <c:v>32.570890691099997</c:v>
                </c:pt>
                <c:pt idx="2410">
                  <c:v>32.570891026399998</c:v>
                </c:pt>
                <c:pt idx="2411">
                  <c:v>32.570891361699999</c:v>
                </c:pt>
                <c:pt idx="2412">
                  <c:v>32.570891613100002</c:v>
                </c:pt>
                <c:pt idx="2413">
                  <c:v>32.5708918646</c:v>
                </c:pt>
                <c:pt idx="2414">
                  <c:v>32.5708920322</c:v>
                </c:pt>
                <c:pt idx="2415">
                  <c:v>32.570892199900001</c:v>
                </c:pt>
                <c:pt idx="2416">
                  <c:v>32.570892367500001</c:v>
                </c:pt>
                <c:pt idx="2417">
                  <c:v>32.570892451299997</c:v>
                </c:pt>
                <c:pt idx="2418">
                  <c:v>32.570892535200002</c:v>
                </c:pt>
                <c:pt idx="2419">
                  <c:v>32.570892618999999</c:v>
                </c:pt>
                <c:pt idx="2420">
                  <c:v>32.570893121899999</c:v>
                </c:pt>
                <c:pt idx="2421">
                  <c:v>32.570893121899999</c:v>
                </c:pt>
                <c:pt idx="2422">
                  <c:v>32.570893205700003</c:v>
                </c:pt>
                <c:pt idx="2423">
                  <c:v>32.570893121899999</c:v>
                </c:pt>
                <c:pt idx="2424">
                  <c:v>32.570894127700001</c:v>
                </c:pt>
                <c:pt idx="2425">
                  <c:v>32.570894043899997</c:v>
                </c:pt>
                <c:pt idx="2426">
                  <c:v>32.570893876299998</c:v>
                </c:pt>
                <c:pt idx="2427">
                  <c:v>32.570893708600003</c:v>
                </c:pt>
                <c:pt idx="2428">
                  <c:v>32.570893708600003</c:v>
                </c:pt>
                <c:pt idx="2429">
                  <c:v>32.570893540999997</c:v>
                </c:pt>
                <c:pt idx="2430">
                  <c:v>32.570893373300002</c:v>
                </c:pt>
                <c:pt idx="2431">
                  <c:v>32.570893289499999</c:v>
                </c:pt>
                <c:pt idx="2432">
                  <c:v>32.570893121899999</c:v>
                </c:pt>
                <c:pt idx="2433">
                  <c:v>32.570893121899999</c:v>
                </c:pt>
                <c:pt idx="2434">
                  <c:v>32.570893205700003</c:v>
                </c:pt>
                <c:pt idx="2435">
                  <c:v>32.570893289499999</c:v>
                </c:pt>
                <c:pt idx="2436">
                  <c:v>32.570893540999997</c:v>
                </c:pt>
                <c:pt idx="2437">
                  <c:v>32.5708937924</c:v>
                </c:pt>
                <c:pt idx="2438">
                  <c:v>32.570894043899997</c:v>
                </c:pt>
                <c:pt idx="2439">
                  <c:v>32.5708942953</c:v>
                </c:pt>
                <c:pt idx="2440">
                  <c:v>32.570893960100001</c:v>
                </c:pt>
                <c:pt idx="2441">
                  <c:v>32.570894211499997</c:v>
                </c:pt>
                <c:pt idx="2442">
                  <c:v>32.570894379199999</c:v>
                </c:pt>
                <c:pt idx="2443">
                  <c:v>32.570894546799998</c:v>
                </c:pt>
                <c:pt idx="2444">
                  <c:v>32.570894630600002</c:v>
                </c:pt>
                <c:pt idx="2445">
                  <c:v>32.570894463000002</c:v>
                </c:pt>
                <c:pt idx="2446">
                  <c:v>32.5708942953</c:v>
                </c:pt>
                <c:pt idx="2447">
                  <c:v>32.570893876299998</c:v>
                </c:pt>
                <c:pt idx="2448">
                  <c:v>32.570896474599998</c:v>
                </c:pt>
                <c:pt idx="2449">
                  <c:v>32.570895971699997</c:v>
                </c:pt>
                <c:pt idx="2450">
                  <c:v>32.570895385</c:v>
                </c:pt>
                <c:pt idx="2451">
                  <c:v>32.570894714399998</c:v>
                </c:pt>
                <c:pt idx="2452">
                  <c:v>32.570893960100001</c:v>
                </c:pt>
                <c:pt idx="2453">
                  <c:v>32.570893373300002</c:v>
                </c:pt>
                <c:pt idx="2454">
                  <c:v>32.570892870400002</c:v>
                </c:pt>
                <c:pt idx="2455">
                  <c:v>32.570892535200002</c:v>
                </c:pt>
                <c:pt idx="2456">
                  <c:v>32.570891697</c:v>
                </c:pt>
                <c:pt idx="2457">
                  <c:v>32.570891613100002</c:v>
                </c:pt>
                <c:pt idx="2458">
                  <c:v>32.570891697</c:v>
                </c:pt>
                <c:pt idx="2459">
                  <c:v>32.5708918646</c:v>
                </c:pt>
                <c:pt idx="2460">
                  <c:v>32.570892116099998</c:v>
                </c:pt>
                <c:pt idx="2461">
                  <c:v>32.570892451299997</c:v>
                </c:pt>
                <c:pt idx="2462">
                  <c:v>32.570892870400002</c:v>
                </c:pt>
                <c:pt idx="2463">
                  <c:v>32.570893373300002</c:v>
                </c:pt>
                <c:pt idx="2464">
                  <c:v>32.570893373300002</c:v>
                </c:pt>
                <c:pt idx="2465">
                  <c:v>32.5708937924</c:v>
                </c:pt>
                <c:pt idx="2466">
                  <c:v>32.5708942953</c:v>
                </c:pt>
                <c:pt idx="2467">
                  <c:v>32.570894630600002</c:v>
                </c:pt>
                <c:pt idx="2468">
                  <c:v>32.570894882099999</c:v>
                </c:pt>
                <c:pt idx="2469">
                  <c:v>32.570895133500002</c:v>
                </c:pt>
                <c:pt idx="2470">
                  <c:v>32.570895301199997</c:v>
                </c:pt>
                <c:pt idx="2471">
                  <c:v>32.570895301199997</c:v>
                </c:pt>
                <c:pt idx="2472">
                  <c:v>32.570895301199997</c:v>
                </c:pt>
                <c:pt idx="2473">
                  <c:v>32.570895133500002</c:v>
                </c:pt>
                <c:pt idx="2474">
                  <c:v>32.570894882099999</c:v>
                </c:pt>
                <c:pt idx="2475">
                  <c:v>32.570894546799998</c:v>
                </c:pt>
                <c:pt idx="2476">
                  <c:v>32.570894043899997</c:v>
                </c:pt>
                <c:pt idx="2477">
                  <c:v>32.5708936248</c:v>
                </c:pt>
                <c:pt idx="2478">
                  <c:v>32.570893205700003</c:v>
                </c:pt>
                <c:pt idx="2479">
                  <c:v>32.570892870400002</c:v>
                </c:pt>
                <c:pt idx="2480">
                  <c:v>32.570892618999999</c:v>
                </c:pt>
                <c:pt idx="2481">
                  <c:v>32.570892367500001</c:v>
                </c:pt>
                <c:pt idx="2482">
                  <c:v>32.570892116099998</c:v>
                </c:pt>
                <c:pt idx="2483">
                  <c:v>32.5708918646</c:v>
                </c:pt>
                <c:pt idx="2484">
                  <c:v>32.570891445500003</c:v>
                </c:pt>
                <c:pt idx="2485">
                  <c:v>32.570891277900003</c:v>
                </c:pt>
                <c:pt idx="2486">
                  <c:v>32.570891277900003</c:v>
                </c:pt>
                <c:pt idx="2487">
                  <c:v>32.570891277900003</c:v>
                </c:pt>
                <c:pt idx="2488">
                  <c:v>32.570891361699999</c:v>
                </c:pt>
                <c:pt idx="2489">
                  <c:v>32.570891445500003</c:v>
                </c:pt>
                <c:pt idx="2490">
                  <c:v>32.570891529299999</c:v>
                </c:pt>
                <c:pt idx="2491">
                  <c:v>32.570891697</c:v>
                </c:pt>
                <c:pt idx="2492">
                  <c:v>32.570891948400003</c:v>
                </c:pt>
                <c:pt idx="2493">
                  <c:v>32.570892199900001</c:v>
                </c:pt>
                <c:pt idx="2494">
                  <c:v>32.570892367500001</c:v>
                </c:pt>
                <c:pt idx="2495">
                  <c:v>32.570892618999999</c:v>
                </c:pt>
                <c:pt idx="2496">
                  <c:v>32.570892786599998</c:v>
                </c:pt>
                <c:pt idx="2497">
                  <c:v>32.570892954199998</c:v>
                </c:pt>
                <c:pt idx="2498">
                  <c:v>32.570893038100003</c:v>
                </c:pt>
                <c:pt idx="2499">
                  <c:v>32.570893121899999</c:v>
                </c:pt>
                <c:pt idx="2500">
                  <c:v>32.570893373300002</c:v>
                </c:pt>
                <c:pt idx="2501">
                  <c:v>32.570893289499999</c:v>
                </c:pt>
                <c:pt idx="2502">
                  <c:v>32.570893121899999</c:v>
                </c:pt>
                <c:pt idx="2503">
                  <c:v>32.570892786599998</c:v>
                </c:pt>
                <c:pt idx="2504">
                  <c:v>32.570892786599998</c:v>
                </c:pt>
                <c:pt idx="2505">
                  <c:v>32.570892367500001</c:v>
                </c:pt>
                <c:pt idx="2506">
                  <c:v>32.5708920322</c:v>
                </c:pt>
                <c:pt idx="2507">
                  <c:v>32.570891697</c:v>
                </c:pt>
                <c:pt idx="2508">
                  <c:v>32.570891529299999</c:v>
                </c:pt>
                <c:pt idx="2509">
                  <c:v>32.570891361699999</c:v>
                </c:pt>
                <c:pt idx="2510">
                  <c:v>32.570891277900003</c:v>
                </c:pt>
                <c:pt idx="2511">
                  <c:v>32.570891277900003</c:v>
                </c:pt>
                <c:pt idx="2512">
                  <c:v>32.570892367500001</c:v>
                </c:pt>
                <c:pt idx="2513">
                  <c:v>32.570892618999999</c:v>
                </c:pt>
                <c:pt idx="2514">
                  <c:v>32.570892870400002</c:v>
                </c:pt>
                <c:pt idx="2515">
                  <c:v>32.570893205700003</c:v>
                </c:pt>
                <c:pt idx="2516">
                  <c:v>32.570892116099998</c:v>
                </c:pt>
                <c:pt idx="2517">
                  <c:v>32.570892367500001</c:v>
                </c:pt>
                <c:pt idx="2518">
                  <c:v>32.570892535200002</c:v>
                </c:pt>
                <c:pt idx="2519">
                  <c:v>32.570892618999999</c:v>
                </c:pt>
                <c:pt idx="2520">
                  <c:v>32.570892618999999</c:v>
                </c:pt>
                <c:pt idx="2521">
                  <c:v>32.570892618999999</c:v>
                </c:pt>
                <c:pt idx="2522">
                  <c:v>32.570892618999999</c:v>
                </c:pt>
                <c:pt idx="2523">
                  <c:v>32.570892618999999</c:v>
                </c:pt>
                <c:pt idx="2524">
                  <c:v>32.570892870400002</c:v>
                </c:pt>
                <c:pt idx="2525">
                  <c:v>32.570892870400002</c:v>
                </c:pt>
                <c:pt idx="2526">
                  <c:v>32.570892870400002</c:v>
                </c:pt>
                <c:pt idx="2527">
                  <c:v>32.570892954199998</c:v>
                </c:pt>
                <c:pt idx="2528">
                  <c:v>32.570892954199998</c:v>
                </c:pt>
                <c:pt idx="2529">
                  <c:v>32.570892954199998</c:v>
                </c:pt>
                <c:pt idx="2530">
                  <c:v>32.570892954199998</c:v>
                </c:pt>
                <c:pt idx="2531">
                  <c:v>32.570892954199998</c:v>
                </c:pt>
                <c:pt idx="2532">
                  <c:v>32.570892618999999</c:v>
                </c:pt>
                <c:pt idx="2533">
                  <c:v>32.570892535200002</c:v>
                </c:pt>
                <c:pt idx="2534">
                  <c:v>32.570892451299997</c:v>
                </c:pt>
                <c:pt idx="2535">
                  <c:v>32.570892367500001</c:v>
                </c:pt>
                <c:pt idx="2536">
                  <c:v>32.570892367500001</c:v>
                </c:pt>
                <c:pt idx="2537">
                  <c:v>32.570892451299997</c:v>
                </c:pt>
                <c:pt idx="2538">
                  <c:v>32.570892535200002</c:v>
                </c:pt>
                <c:pt idx="2539">
                  <c:v>32.570892702800002</c:v>
                </c:pt>
                <c:pt idx="2540">
                  <c:v>32.570892618999999</c:v>
                </c:pt>
                <c:pt idx="2541">
                  <c:v>32.570892954199998</c:v>
                </c:pt>
                <c:pt idx="2542">
                  <c:v>32.570893289499999</c:v>
                </c:pt>
                <c:pt idx="2543">
                  <c:v>32.570893708600003</c:v>
                </c:pt>
                <c:pt idx="2544">
                  <c:v>32.570893205700003</c:v>
                </c:pt>
                <c:pt idx="2545">
                  <c:v>32.570893540999997</c:v>
                </c:pt>
                <c:pt idx="2546">
                  <c:v>32.5708937924</c:v>
                </c:pt>
                <c:pt idx="2547">
                  <c:v>32.570894043899997</c:v>
                </c:pt>
                <c:pt idx="2548">
                  <c:v>32.570895636499998</c:v>
                </c:pt>
                <c:pt idx="2549">
                  <c:v>32.570895720300001</c:v>
                </c:pt>
                <c:pt idx="2550">
                  <c:v>32.570895887900001</c:v>
                </c:pt>
                <c:pt idx="2551">
                  <c:v>32.570895887900001</c:v>
                </c:pt>
                <c:pt idx="2552">
                  <c:v>32.570895720300001</c:v>
                </c:pt>
                <c:pt idx="2553">
                  <c:v>32.5708955526</c:v>
                </c:pt>
                <c:pt idx="2554">
                  <c:v>32.570895385</c:v>
                </c:pt>
                <c:pt idx="2555">
                  <c:v>32.5708952174</c:v>
                </c:pt>
                <c:pt idx="2556">
                  <c:v>32.5708952174</c:v>
                </c:pt>
                <c:pt idx="2557">
                  <c:v>32.570895049699999</c:v>
                </c:pt>
                <c:pt idx="2558">
                  <c:v>32.570894882099999</c:v>
                </c:pt>
                <c:pt idx="2559">
                  <c:v>32.570894714399998</c:v>
                </c:pt>
                <c:pt idx="2560">
                  <c:v>32.570894630600002</c:v>
                </c:pt>
                <c:pt idx="2561">
                  <c:v>32.570894546799998</c:v>
                </c:pt>
                <c:pt idx="2562">
                  <c:v>32.570894546799998</c:v>
                </c:pt>
                <c:pt idx="2563">
                  <c:v>32.570894546799998</c:v>
                </c:pt>
                <c:pt idx="2564">
                  <c:v>32.5708942953</c:v>
                </c:pt>
                <c:pt idx="2565">
                  <c:v>32.570894379199999</c:v>
                </c:pt>
                <c:pt idx="2566">
                  <c:v>32.570894463000002</c:v>
                </c:pt>
                <c:pt idx="2567">
                  <c:v>32.570894630600002</c:v>
                </c:pt>
                <c:pt idx="2568">
                  <c:v>32.570894798300003</c:v>
                </c:pt>
                <c:pt idx="2569">
                  <c:v>32.570894965900003</c:v>
                </c:pt>
                <c:pt idx="2570">
                  <c:v>32.570895049699999</c:v>
                </c:pt>
                <c:pt idx="2571">
                  <c:v>32.570895133500002</c:v>
                </c:pt>
                <c:pt idx="2572">
                  <c:v>32.570895301199997</c:v>
                </c:pt>
                <c:pt idx="2573">
                  <c:v>32.570895385</c:v>
                </c:pt>
                <c:pt idx="2574">
                  <c:v>32.570895385</c:v>
                </c:pt>
                <c:pt idx="2575">
                  <c:v>32.570895385</c:v>
                </c:pt>
                <c:pt idx="2576">
                  <c:v>32.5708952174</c:v>
                </c:pt>
                <c:pt idx="2577">
                  <c:v>32.5708952174</c:v>
                </c:pt>
                <c:pt idx="2578">
                  <c:v>32.5708952174</c:v>
                </c:pt>
                <c:pt idx="2579">
                  <c:v>32.570895301199997</c:v>
                </c:pt>
                <c:pt idx="2580">
                  <c:v>32.570895385</c:v>
                </c:pt>
                <c:pt idx="2581">
                  <c:v>32.570895385</c:v>
                </c:pt>
                <c:pt idx="2582">
                  <c:v>32.570895385</c:v>
                </c:pt>
                <c:pt idx="2583">
                  <c:v>32.570895468800003</c:v>
                </c:pt>
                <c:pt idx="2584">
                  <c:v>32.570895468800003</c:v>
                </c:pt>
                <c:pt idx="2585">
                  <c:v>32.570895468800003</c:v>
                </c:pt>
                <c:pt idx="2586">
                  <c:v>32.570895468800003</c:v>
                </c:pt>
                <c:pt idx="2587">
                  <c:v>32.570895468800003</c:v>
                </c:pt>
                <c:pt idx="2588">
                  <c:v>32.5708955526</c:v>
                </c:pt>
                <c:pt idx="2589">
                  <c:v>32.570895636499998</c:v>
                </c:pt>
                <c:pt idx="2590">
                  <c:v>32.570895636499998</c:v>
                </c:pt>
                <c:pt idx="2591">
                  <c:v>32.570895720300001</c:v>
                </c:pt>
                <c:pt idx="2592">
                  <c:v>32.5708960555</c:v>
                </c:pt>
                <c:pt idx="2593">
                  <c:v>32.570896223200002</c:v>
                </c:pt>
                <c:pt idx="2594">
                  <c:v>32.570896306999998</c:v>
                </c:pt>
                <c:pt idx="2595">
                  <c:v>32.570896474599998</c:v>
                </c:pt>
                <c:pt idx="2596">
                  <c:v>32.570896726100003</c:v>
                </c:pt>
                <c:pt idx="2597">
                  <c:v>32.570896893700002</c:v>
                </c:pt>
                <c:pt idx="2598">
                  <c:v>32.570897061399997</c:v>
                </c:pt>
                <c:pt idx="2599">
                  <c:v>32.5708971452</c:v>
                </c:pt>
                <c:pt idx="2600">
                  <c:v>32.5708973128</c:v>
                </c:pt>
                <c:pt idx="2601">
                  <c:v>32.570897396699998</c:v>
                </c:pt>
                <c:pt idx="2602">
                  <c:v>32.5708973128</c:v>
                </c:pt>
                <c:pt idx="2603">
                  <c:v>32.5708973128</c:v>
                </c:pt>
                <c:pt idx="2604">
                  <c:v>32.570896306999998</c:v>
                </c:pt>
                <c:pt idx="2605">
                  <c:v>32.570896223200002</c:v>
                </c:pt>
                <c:pt idx="2606">
                  <c:v>32.570896223200002</c:v>
                </c:pt>
                <c:pt idx="2607">
                  <c:v>32.570896139399999</c:v>
                </c:pt>
                <c:pt idx="2608">
                  <c:v>32.570896306999998</c:v>
                </c:pt>
                <c:pt idx="2609">
                  <c:v>32.570896390800002</c:v>
                </c:pt>
                <c:pt idx="2610">
                  <c:v>32.570896474599998</c:v>
                </c:pt>
                <c:pt idx="2611">
                  <c:v>32.570896642299999</c:v>
                </c:pt>
                <c:pt idx="2612">
                  <c:v>32.5708978157</c:v>
                </c:pt>
                <c:pt idx="2613">
                  <c:v>32.570897983400002</c:v>
                </c:pt>
                <c:pt idx="2614">
                  <c:v>32.570898318700003</c:v>
                </c:pt>
                <c:pt idx="2615">
                  <c:v>32.570898570099999</c:v>
                </c:pt>
                <c:pt idx="2616">
                  <c:v>32.570898821599997</c:v>
                </c:pt>
                <c:pt idx="2617">
                  <c:v>32.570898989200003</c:v>
                </c:pt>
                <c:pt idx="2618">
                  <c:v>32.570899073</c:v>
                </c:pt>
                <c:pt idx="2619">
                  <c:v>32.570899156899998</c:v>
                </c:pt>
                <c:pt idx="2620">
                  <c:v>32.570899156899998</c:v>
                </c:pt>
                <c:pt idx="2621">
                  <c:v>32.570899156899998</c:v>
                </c:pt>
                <c:pt idx="2622">
                  <c:v>32.570899073</c:v>
                </c:pt>
                <c:pt idx="2623">
                  <c:v>32.5708989054</c:v>
                </c:pt>
                <c:pt idx="2624">
                  <c:v>32.570898318700003</c:v>
                </c:pt>
                <c:pt idx="2625">
                  <c:v>32.570897983400002</c:v>
                </c:pt>
                <c:pt idx="2626">
                  <c:v>32.5708978157</c:v>
                </c:pt>
                <c:pt idx="2627">
                  <c:v>32.570897480500001</c:v>
                </c:pt>
                <c:pt idx="2628">
                  <c:v>32.570897731899997</c:v>
                </c:pt>
                <c:pt idx="2629">
                  <c:v>32.570897480500001</c:v>
                </c:pt>
                <c:pt idx="2630">
                  <c:v>32.570897229000003</c:v>
                </c:pt>
                <c:pt idx="2631">
                  <c:v>32.570897061399997</c:v>
                </c:pt>
                <c:pt idx="2632">
                  <c:v>32.570896390800002</c:v>
                </c:pt>
                <c:pt idx="2633">
                  <c:v>32.570896306999998</c:v>
                </c:pt>
                <c:pt idx="2634">
                  <c:v>32.570896306999998</c:v>
                </c:pt>
                <c:pt idx="2635">
                  <c:v>32.570896306999998</c:v>
                </c:pt>
                <c:pt idx="2636">
                  <c:v>32.570897480500001</c:v>
                </c:pt>
                <c:pt idx="2637">
                  <c:v>32.570897564299997</c:v>
                </c:pt>
                <c:pt idx="2638">
                  <c:v>32.570897731899997</c:v>
                </c:pt>
                <c:pt idx="2639">
                  <c:v>32.570897899599998</c:v>
                </c:pt>
                <c:pt idx="2640">
                  <c:v>32.570897983400002</c:v>
                </c:pt>
                <c:pt idx="2641">
                  <c:v>32.570898151000002</c:v>
                </c:pt>
                <c:pt idx="2642">
                  <c:v>32.570898402499999</c:v>
                </c:pt>
                <c:pt idx="2643">
                  <c:v>32.570898570099999</c:v>
                </c:pt>
                <c:pt idx="2644">
                  <c:v>32.5708987378</c:v>
                </c:pt>
                <c:pt idx="2645">
                  <c:v>32.570898989200003</c:v>
                </c:pt>
                <c:pt idx="2646">
                  <c:v>32.570899240700001</c:v>
                </c:pt>
                <c:pt idx="2647">
                  <c:v>32.570899408300001</c:v>
                </c:pt>
                <c:pt idx="2648">
                  <c:v>32.570899324499997</c:v>
                </c:pt>
                <c:pt idx="2649">
                  <c:v>32.570899408300001</c:v>
                </c:pt>
                <c:pt idx="2650">
                  <c:v>32.570899408300001</c:v>
                </c:pt>
                <c:pt idx="2651">
                  <c:v>32.570899324499997</c:v>
                </c:pt>
                <c:pt idx="2652">
                  <c:v>32.570898653900002</c:v>
                </c:pt>
                <c:pt idx="2653">
                  <c:v>32.570898486300003</c:v>
                </c:pt>
                <c:pt idx="2654">
                  <c:v>32.570898234799998</c:v>
                </c:pt>
                <c:pt idx="2655">
                  <c:v>32.570898067199998</c:v>
                </c:pt>
                <c:pt idx="2656">
                  <c:v>32.570897564299997</c:v>
                </c:pt>
                <c:pt idx="2657">
                  <c:v>32.570897396699998</c:v>
                </c:pt>
                <c:pt idx="2658">
                  <c:v>32.5708971452</c:v>
                </c:pt>
                <c:pt idx="2659">
                  <c:v>32.5708969776</c:v>
                </c:pt>
                <c:pt idx="2660">
                  <c:v>32.570896893700002</c:v>
                </c:pt>
                <c:pt idx="2661">
                  <c:v>32.570896809899999</c:v>
                </c:pt>
                <c:pt idx="2662">
                  <c:v>32.570896726100003</c:v>
                </c:pt>
                <c:pt idx="2663">
                  <c:v>32.570896642299999</c:v>
                </c:pt>
                <c:pt idx="2664">
                  <c:v>32.570896642299999</c:v>
                </c:pt>
                <c:pt idx="2665">
                  <c:v>32.570896726100003</c:v>
                </c:pt>
                <c:pt idx="2666">
                  <c:v>32.570896809899999</c:v>
                </c:pt>
                <c:pt idx="2667">
                  <c:v>32.570896893700002</c:v>
                </c:pt>
                <c:pt idx="2668">
                  <c:v>32.570896809899999</c:v>
                </c:pt>
                <c:pt idx="2669">
                  <c:v>32.570896893700002</c:v>
                </c:pt>
                <c:pt idx="2670">
                  <c:v>32.5708969776</c:v>
                </c:pt>
                <c:pt idx="2671">
                  <c:v>32.5708969776</c:v>
                </c:pt>
                <c:pt idx="2672">
                  <c:v>32.570897396699998</c:v>
                </c:pt>
                <c:pt idx="2673">
                  <c:v>32.570897396699998</c:v>
                </c:pt>
                <c:pt idx="2674">
                  <c:v>32.570897396699998</c:v>
                </c:pt>
                <c:pt idx="2675">
                  <c:v>32.5708973128</c:v>
                </c:pt>
                <c:pt idx="2676">
                  <c:v>32.570897229000003</c:v>
                </c:pt>
                <c:pt idx="2677">
                  <c:v>32.570897229000003</c:v>
                </c:pt>
                <c:pt idx="2678">
                  <c:v>32.5708971452</c:v>
                </c:pt>
                <c:pt idx="2679">
                  <c:v>32.5708969776</c:v>
                </c:pt>
                <c:pt idx="2680">
                  <c:v>32.570896223200002</c:v>
                </c:pt>
                <c:pt idx="2681">
                  <c:v>32.570895971699997</c:v>
                </c:pt>
                <c:pt idx="2682">
                  <c:v>32.570895720300001</c:v>
                </c:pt>
                <c:pt idx="2683">
                  <c:v>32.570895385</c:v>
                </c:pt>
                <c:pt idx="2684">
                  <c:v>32.570895636499998</c:v>
                </c:pt>
                <c:pt idx="2685">
                  <c:v>32.570895301199997</c:v>
                </c:pt>
                <c:pt idx="2686">
                  <c:v>32.570895133500002</c:v>
                </c:pt>
                <c:pt idx="2687">
                  <c:v>32.570894965900003</c:v>
                </c:pt>
                <c:pt idx="2688">
                  <c:v>32.570894965900003</c:v>
                </c:pt>
                <c:pt idx="2689">
                  <c:v>32.570894965900003</c:v>
                </c:pt>
                <c:pt idx="2690">
                  <c:v>32.570895133500002</c:v>
                </c:pt>
                <c:pt idx="2691">
                  <c:v>32.570895385</c:v>
                </c:pt>
                <c:pt idx="2692">
                  <c:v>32.570895720300001</c:v>
                </c:pt>
                <c:pt idx="2693">
                  <c:v>32.570896139399999</c:v>
                </c:pt>
                <c:pt idx="2694">
                  <c:v>32.570896474599998</c:v>
                </c:pt>
                <c:pt idx="2695">
                  <c:v>32.570896893700002</c:v>
                </c:pt>
                <c:pt idx="2696">
                  <c:v>32.570897899599998</c:v>
                </c:pt>
                <c:pt idx="2697">
                  <c:v>32.570898151000002</c:v>
                </c:pt>
                <c:pt idx="2698">
                  <c:v>32.570898402499999</c:v>
                </c:pt>
                <c:pt idx="2699">
                  <c:v>32.570898486300003</c:v>
                </c:pt>
                <c:pt idx="2700">
                  <c:v>32.570897899599998</c:v>
                </c:pt>
                <c:pt idx="2701">
                  <c:v>32.5708978157</c:v>
                </c:pt>
                <c:pt idx="2702">
                  <c:v>32.570897731899997</c:v>
                </c:pt>
                <c:pt idx="2703">
                  <c:v>32.570897648100001</c:v>
                </c:pt>
                <c:pt idx="2704">
                  <c:v>32.5708971452</c:v>
                </c:pt>
                <c:pt idx="2705">
                  <c:v>32.570897061399997</c:v>
                </c:pt>
                <c:pt idx="2706">
                  <c:v>32.570897061399997</c:v>
                </c:pt>
                <c:pt idx="2707">
                  <c:v>32.5708971452</c:v>
                </c:pt>
                <c:pt idx="2708">
                  <c:v>32.570897229000003</c:v>
                </c:pt>
                <c:pt idx="2709">
                  <c:v>32.570897396699998</c:v>
                </c:pt>
                <c:pt idx="2710">
                  <c:v>32.570897480500001</c:v>
                </c:pt>
                <c:pt idx="2711">
                  <c:v>32.570897648100001</c:v>
                </c:pt>
                <c:pt idx="2712">
                  <c:v>32.570897648100001</c:v>
                </c:pt>
                <c:pt idx="2713">
                  <c:v>32.570897731899997</c:v>
                </c:pt>
                <c:pt idx="2714">
                  <c:v>32.570897731899997</c:v>
                </c:pt>
                <c:pt idx="2715">
                  <c:v>32.5708978157</c:v>
                </c:pt>
                <c:pt idx="2716">
                  <c:v>32.570898402499999</c:v>
                </c:pt>
                <c:pt idx="2717">
                  <c:v>32.570898486300003</c:v>
                </c:pt>
                <c:pt idx="2718">
                  <c:v>32.570898570099999</c:v>
                </c:pt>
                <c:pt idx="2719">
                  <c:v>32.570898653900002</c:v>
                </c:pt>
                <c:pt idx="2720">
                  <c:v>32.570898653900002</c:v>
                </c:pt>
                <c:pt idx="2721">
                  <c:v>32.5708987378</c:v>
                </c:pt>
                <c:pt idx="2722">
                  <c:v>32.570898653900002</c:v>
                </c:pt>
                <c:pt idx="2723">
                  <c:v>32.570898570099999</c:v>
                </c:pt>
                <c:pt idx="2724">
                  <c:v>32.570898402499999</c:v>
                </c:pt>
                <c:pt idx="2725">
                  <c:v>32.570898318700003</c:v>
                </c:pt>
                <c:pt idx="2726">
                  <c:v>32.570898151000002</c:v>
                </c:pt>
                <c:pt idx="2727">
                  <c:v>32.570897983400002</c:v>
                </c:pt>
                <c:pt idx="2728">
                  <c:v>32.570897648100001</c:v>
                </c:pt>
                <c:pt idx="2729">
                  <c:v>32.570897648100001</c:v>
                </c:pt>
                <c:pt idx="2730">
                  <c:v>32.570897648100001</c:v>
                </c:pt>
                <c:pt idx="2731">
                  <c:v>32.570897648100001</c:v>
                </c:pt>
                <c:pt idx="2732">
                  <c:v>32.570897899599998</c:v>
                </c:pt>
                <c:pt idx="2733">
                  <c:v>32.570897983400002</c:v>
                </c:pt>
                <c:pt idx="2734">
                  <c:v>32.570897983400002</c:v>
                </c:pt>
                <c:pt idx="2735">
                  <c:v>32.570898067199998</c:v>
                </c:pt>
                <c:pt idx="2736">
                  <c:v>32.570898067199998</c:v>
                </c:pt>
                <c:pt idx="2737">
                  <c:v>32.570898067199998</c:v>
                </c:pt>
                <c:pt idx="2738">
                  <c:v>32.570897983400002</c:v>
                </c:pt>
                <c:pt idx="2739">
                  <c:v>32.570897899599998</c:v>
                </c:pt>
                <c:pt idx="2740">
                  <c:v>32.570898318700003</c:v>
                </c:pt>
                <c:pt idx="2741">
                  <c:v>32.570898318700003</c:v>
                </c:pt>
                <c:pt idx="2742">
                  <c:v>32.570898318700003</c:v>
                </c:pt>
                <c:pt idx="2743">
                  <c:v>32.570898402499999</c:v>
                </c:pt>
                <c:pt idx="2744">
                  <c:v>32.570898318700003</c:v>
                </c:pt>
                <c:pt idx="2745">
                  <c:v>32.570898402499999</c:v>
                </c:pt>
                <c:pt idx="2746">
                  <c:v>32.570898486300003</c:v>
                </c:pt>
                <c:pt idx="2747">
                  <c:v>32.570898570099999</c:v>
                </c:pt>
                <c:pt idx="2748">
                  <c:v>32.570898570099999</c:v>
                </c:pt>
                <c:pt idx="2749">
                  <c:v>32.570898486300003</c:v>
                </c:pt>
                <c:pt idx="2750">
                  <c:v>32.570898402499999</c:v>
                </c:pt>
                <c:pt idx="2751">
                  <c:v>32.570898234799998</c:v>
                </c:pt>
                <c:pt idx="2752">
                  <c:v>32.570898151000002</c:v>
                </c:pt>
                <c:pt idx="2753">
                  <c:v>32.570897899599998</c:v>
                </c:pt>
                <c:pt idx="2754">
                  <c:v>32.570897480500001</c:v>
                </c:pt>
                <c:pt idx="2755">
                  <c:v>32.5708971452</c:v>
                </c:pt>
                <c:pt idx="2756">
                  <c:v>32.570896390800002</c:v>
                </c:pt>
                <c:pt idx="2757">
                  <c:v>32.570895971699997</c:v>
                </c:pt>
                <c:pt idx="2758">
                  <c:v>32.570895636499998</c:v>
                </c:pt>
                <c:pt idx="2759">
                  <c:v>32.570895301199997</c:v>
                </c:pt>
                <c:pt idx="2760">
                  <c:v>32.570894965900003</c:v>
                </c:pt>
                <c:pt idx="2761">
                  <c:v>32.570894965900003</c:v>
                </c:pt>
                <c:pt idx="2762">
                  <c:v>32.570895049699999</c:v>
                </c:pt>
                <c:pt idx="2763">
                  <c:v>32.570895301199997</c:v>
                </c:pt>
                <c:pt idx="2764">
                  <c:v>32.570895720300001</c:v>
                </c:pt>
                <c:pt idx="2765">
                  <c:v>32.570896139399999</c:v>
                </c:pt>
                <c:pt idx="2766">
                  <c:v>32.570896642299999</c:v>
                </c:pt>
                <c:pt idx="2767">
                  <c:v>32.570897061399997</c:v>
                </c:pt>
                <c:pt idx="2768">
                  <c:v>32.5708971452</c:v>
                </c:pt>
                <c:pt idx="2769">
                  <c:v>32.570897564299997</c:v>
                </c:pt>
                <c:pt idx="2770">
                  <c:v>32.570897899599998</c:v>
                </c:pt>
                <c:pt idx="2771">
                  <c:v>32.570897983400002</c:v>
                </c:pt>
                <c:pt idx="2772">
                  <c:v>32.570897983400002</c:v>
                </c:pt>
                <c:pt idx="2773">
                  <c:v>32.5708978157</c:v>
                </c:pt>
                <c:pt idx="2774">
                  <c:v>32.570897564299997</c:v>
                </c:pt>
                <c:pt idx="2775">
                  <c:v>32.5708971452</c:v>
                </c:pt>
                <c:pt idx="2776">
                  <c:v>32.5708969776</c:v>
                </c:pt>
                <c:pt idx="2777">
                  <c:v>32.570896558500003</c:v>
                </c:pt>
                <c:pt idx="2778">
                  <c:v>32.570896223200002</c:v>
                </c:pt>
                <c:pt idx="2779">
                  <c:v>32.570895971699997</c:v>
                </c:pt>
                <c:pt idx="2780">
                  <c:v>32.570895804099997</c:v>
                </c:pt>
                <c:pt idx="2781">
                  <c:v>32.570895804099997</c:v>
                </c:pt>
                <c:pt idx="2782">
                  <c:v>32.570895887900001</c:v>
                </c:pt>
                <c:pt idx="2783">
                  <c:v>32.5708960555</c:v>
                </c:pt>
                <c:pt idx="2784">
                  <c:v>32.570896390800002</c:v>
                </c:pt>
                <c:pt idx="2785">
                  <c:v>32.570896642299999</c:v>
                </c:pt>
                <c:pt idx="2786">
                  <c:v>32.570896809899999</c:v>
                </c:pt>
                <c:pt idx="2787">
                  <c:v>32.5708969776</c:v>
                </c:pt>
                <c:pt idx="2788">
                  <c:v>32.570896642299999</c:v>
                </c:pt>
                <c:pt idx="2789">
                  <c:v>32.570896558500003</c:v>
                </c:pt>
                <c:pt idx="2790">
                  <c:v>32.570896390800002</c:v>
                </c:pt>
                <c:pt idx="2791">
                  <c:v>32.570896139399999</c:v>
                </c:pt>
                <c:pt idx="2792">
                  <c:v>32.570896139399999</c:v>
                </c:pt>
                <c:pt idx="2793">
                  <c:v>32.570895804099997</c:v>
                </c:pt>
                <c:pt idx="2794">
                  <c:v>32.570895385</c:v>
                </c:pt>
                <c:pt idx="2795">
                  <c:v>32.570895049699999</c:v>
                </c:pt>
                <c:pt idx="2796">
                  <c:v>32.570894798300003</c:v>
                </c:pt>
                <c:pt idx="2797">
                  <c:v>32.570894630600002</c:v>
                </c:pt>
                <c:pt idx="2798">
                  <c:v>32.570894630600002</c:v>
                </c:pt>
                <c:pt idx="2799">
                  <c:v>32.570894798300003</c:v>
                </c:pt>
                <c:pt idx="2800">
                  <c:v>32.570895133500002</c:v>
                </c:pt>
                <c:pt idx="2801">
                  <c:v>32.570895385</c:v>
                </c:pt>
                <c:pt idx="2802">
                  <c:v>32.570895636499998</c:v>
                </c:pt>
                <c:pt idx="2803">
                  <c:v>32.570895887900001</c:v>
                </c:pt>
                <c:pt idx="2804">
                  <c:v>32.570896474599998</c:v>
                </c:pt>
                <c:pt idx="2805">
                  <c:v>32.570896558500003</c:v>
                </c:pt>
                <c:pt idx="2806">
                  <c:v>32.570896558500003</c:v>
                </c:pt>
                <c:pt idx="2807">
                  <c:v>32.570896474599998</c:v>
                </c:pt>
                <c:pt idx="2808">
                  <c:v>32.570896223200002</c:v>
                </c:pt>
                <c:pt idx="2809">
                  <c:v>32.570895887900001</c:v>
                </c:pt>
                <c:pt idx="2810">
                  <c:v>32.5708955526</c:v>
                </c:pt>
                <c:pt idx="2811">
                  <c:v>32.570895133500002</c:v>
                </c:pt>
                <c:pt idx="2812">
                  <c:v>32.570894043899997</c:v>
                </c:pt>
                <c:pt idx="2813">
                  <c:v>32.570893708600003</c:v>
                </c:pt>
                <c:pt idx="2814">
                  <c:v>32.5708934572</c:v>
                </c:pt>
                <c:pt idx="2815">
                  <c:v>32.570893289499999</c:v>
                </c:pt>
                <c:pt idx="2816">
                  <c:v>32.5708936248</c:v>
                </c:pt>
                <c:pt idx="2817">
                  <c:v>32.5708937924</c:v>
                </c:pt>
                <c:pt idx="2818">
                  <c:v>32.570894043899997</c:v>
                </c:pt>
                <c:pt idx="2819">
                  <c:v>32.570894379199999</c:v>
                </c:pt>
                <c:pt idx="2820">
                  <c:v>32.570894714399998</c:v>
                </c:pt>
                <c:pt idx="2821">
                  <c:v>32.570895133500002</c:v>
                </c:pt>
                <c:pt idx="2822">
                  <c:v>32.570895385</c:v>
                </c:pt>
                <c:pt idx="2823">
                  <c:v>32.570895636499998</c:v>
                </c:pt>
                <c:pt idx="2824">
                  <c:v>32.570895804099997</c:v>
                </c:pt>
                <c:pt idx="2825">
                  <c:v>32.570895636499998</c:v>
                </c:pt>
                <c:pt idx="2826">
                  <c:v>32.570895385</c:v>
                </c:pt>
                <c:pt idx="2827">
                  <c:v>32.570895049699999</c:v>
                </c:pt>
                <c:pt idx="2828">
                  <c:v>32.570894463000002</c:v>
                </c:pt>
                <c:pt idx="2829">
                  <c:v>32.570893960100001</c:v>
                </c:pt>
                <c:pt idx="2830">
                  <c:v>32.5708934572</c:v>
                </c:pt>
                <c:pt idx="2831">
                  <c:v>32.570892954199998</c:v>
                </c:pt>
                <c:pt idx="2832">
                  <c:v>32.570892367500001</c:v>
                </c:pt>
                <c:pt idx="2833">
                  <c:v>32.570892116099998</c:v>
                </c:pt>
                <c:pt idx="2834">
                  <c:v>32.570891948400003</c:v>
                </c:pt>
                <c:pt idx="2835">
                  <c:v>32.570891948400003</c:v>
                </c:pt>
                <c:pt idx="2836">
                  <c:v>32.570893121899999</c:v>
                </c:pt>
                <c:pt idx="2837">
                  <c:v>32.5708934572</c:v>
                </c:pt>
                <c:pt idx="2838">
                  <c:v>32.570893876299998</c:v>
                </c:pt>
                <c:pt idx="2839">
                  <c:v>32.570894463000002</c:v>
                </c:pt>
                <c:pt idx="2840">
                  <c:v>32.570894882099999</c:v>
                </c:pt>
                <c:pt idx="2841">
                  <c:v>32.570895385</c:v>
                </c:pt>
                <c:pt idx="2842">
                  <c:v>32.570895804099997</c:v>
                </c:pt>
                <c:pt idx="2843">
                  <c:v>32.5708960555</c:v>
                </c:pt>
                <c:pt idx="2844">
                  <c:v>32.570895971699997</c:v>
                </c:pt>
                <c:pt idx="2845">
                  <c:v>32.570895804099997</c:v>
                </c:pt>
                <c:pt idx="2846">
                  <c:v>32.570895385</c:v>
                </c:pt>
                <c:pt idx="2847">
                  <c:v>32.570894798300003</c:v>
                </c:pt>
                <c:pt idx="2848">
                  <c:v>32.570893876299998</c:v>
                </c:pt>
                <c:pt idx="2849">
                  <c:v>32.570893121899999</c:v>
                </c:pt>
                <c:pt idx="2850">
                  <c:v>32.570892367500001</c:v>
                </c:pt>
                <c:pt idx="2851">
                  <c:v>32.570891697</c:v>
                </c:pt>
                <c:pt idx="2852">
                  <c:v>32.570890691099997</c:v>
                </c:pt>
                <c:pt idx="2853">
                  <c:v>32.570890272</c:v>
                </c:pt>
                <c:pt idx="2854">
                  <c:v>32.5708899368</c:v>
                </c:pt>
                <c:pt idx="2855">
                  <c:v>32.570889852900002</c:v>
                </c:pt>
                <c:pt idx="2856">
                  <c:v>32.5708899368</c:v>
                </c:pt>
                <c:pt idx="2857">
                  <c:v>32.5708901044</c:v>
                </c:pt>
                <c:pt idx="2858">
                  <c:v>32.570890439700001</c:v>
                </c:pt>
                <c:pt idx="2859">
                  <c:v>32.570890858799999</c:v>
                </c:pt>
                <c:pt idx="2860">
                  <c:v>32.570891529299999</c:v>
                </c:pt>
                <c:pt idx="2861">
                  <c:v>32.570891948400003</c:v>
                </c:pt>
                <c:pt idx="2862">
                  <c:v>32.570892283699997</c:v>
                </c:pt>
                <c:pt idx="2863">
                  <c:v>32.570892451299997</c:v>
                </c:pt>
                <c:pt idx="2864">
                  <c:v>32.570892702800002</c:v>
                </c:pt>
                <c:pt idx="2865">
                  <c:v>32.570892702800002</c:v>
                </c:pt>
                <c:pt idx="2866">
                  <c:v>32.570892618999999</c:v>
                </c:pt>
                <c:pt idx="2867">
                  <c:v>32.570892451299997</c:v>
                </c:pt>
                <c:pt idx="2868">
                  <c:v>32.570892367500001</c:v>
                </c:pt>
                <c:pt idx="2869">
                  <c:v>32.570892116099998</c:v>
                </c:pt>
                <c:pt idx="2870">
                  <c:v>32.570891780799997</c:v>
                </c:pt>
                <c:pt idx="2871">
                  <c:v>32.570891529299999</c:v>
                </c:pt>
                <c:pt idx="2872">
                  <c:v>32.570891697</c:v>
                </c:pt>
                <c:pt idx="2873">
                  <c:v>32.570891445500003</c:v>
                </c:pt>
                <c:pt idx="2874">
                  <c:v>32.570891277900003</c:v>
                </c:pt>
                <c:pt idx="2875">
                  <c:v>32.570891110200002</c:v>
                </c:pt>
                <c:pt idx="2876">
                  <c:v>32.570891277900003</c:v>
                </c:pt>
                <c:pt idx="2877">
                  <c:v>32.570891110200002</c:v>
                </c:pt>
                <c:pt idx="2878">
                  <c:v>32.570891026399998</c:v>
                </c:pt>
                <c:pt idx="2879">
                  <c:v>32.570890942600002</c:v>
                </c:pt>
                <c:pt idx="2880">
                  <c:v>32.570890858799999</c:v>
                </c:pt>
                <c:pt idx="2881">
                  <c:v>32.570890858799999</c:v>
                </c:pt>
                <c:pt idx="2882">
                  <c:v>32.570890858799999</c:v>
                </c:pt>
                <c:pt idx="2883">
                  <c:v>32.570890858799999</c:v>
                </c:pt>
                <c:pt idx="2884">
                  <c:v>32.570890858799999</c:v>
                </c:pt>
                <c:pt idx="2885">
                  <c:v>32.570890942600002</c:v>
                </c:pt>
                <c:pt idx="2886">
                  <c:v>32.570891026399998</c:v>
                </c:pt>
                <c:pt idx="2887">
                  <c:v>32.570891193999998</c:v>
                </c:pt>
                <c:pt idx="2888">
                  <c:v>32.570890691099997</c:v>
                </c:pt>
                <c:pt idx="2889">
                  <c:v>32.570890858799999</c:v>
                </c:pt>
                <c:pt idx="2890">
                  <c:v>32.570890942600002</c:v>
                </c:pt>
                <c:pt idx="2891">
                  <c:v>32.570891110200002</c:v>
                </c:pt>
                <c:pt idx="2892">
                  <c:v>32.570891361699999</c:v>
                </c:pt>
                <c:pt idx="2893">
                  <c:v>32.570891445500003</c:v>
                </c:pt>
                <c:pt idx="2894">
                  <c:v>32.570891445500003</c:v>
                </c:pt>
                <c:pt idx="2895">
                  <c:v>32.570891361699999</c:v>
                </c:pt>
                <c:pt idx="2896">
                  <c:v>32.570891193999998</c:v>
                </c:pt>
                <c:pt idx="2897">
                  <c:v>32.570890942600002</c:v>
                </c:pt>
                <c:pt idx="2898">
                  <c:v>32.570890691099997</c:v>
                </c:pt>
                <c:pt idx="2899">
                  <c:v>32.570890272</c:v>
                </c:pt>
                <c:pt idx="2900">
                  <c:v>32.570890523499997</c:v>
                </c:pt>
                <c:pt idx="2901">
                  <c:v>32.570890188200003</c:v>
                </c:pt>
                <c:pt idx="2902">
                  <c:v>32.570889852900002</c:v>
                </c:pt>
                <c:pt idx="2903">
                  <c:v>32.570889517700003</c:v>
                </c:pt>
                <c:pt idx="2904">
                  <c:v>32.570890523499997</c:v>
                </c:pt>
                <c:pt idx="2905">
                  <c:v>32.570890355899998</c:v>
                </c:pt>
                <c:pt idx="2906">
                  <c:v>32.570890188200003</c:v>
                </c:pt>
                <c:pt idx="2907">
                  <c:v>32.5708899368</c:v>
                </c:pt>
                <c:pt idx="2908">
                  <c:v>32.570889182400002</c:v>
                </c:pt>
                <c:pt idx="2909">
                  <c:v>32.570889098599999</c:v>
                </c:pt>
                <c:pt idx="2910">
                  <c:v>32.570889014800002</c:v>
                </c:pt>
                <c:pt idx="2911">
                  <c:v>32.570889014800002</c:v>
                </c:pt>
                <c:pt idx="2912">
                  <c:v>32.570888679500001</c:v>
                </c:pt>
                <c:pt idx="2913">
                  <c:v>32.570888847100001</c:v>
                </c:pt>
                <c:pt idx="2914">
                  <c:v>32.570889098599999</c:v>
                </c:pt>
                <c:pt idx="2915">
                  <c:v>32.570889433799998</c:v>
                </c:pt>
                <c:pt idx="2916">
                  <c:v>32.5708899368</c:v>
                </c:pt>
                <c:pt idx="2917">
                  <c:v>32.570890272</c:v>
                </c:pt>
                <c:pt idx="2918">
                  <c:v>32.570890691099997</c:v>
                </c:pt>
                <c:pt idx="2919">
                  <c:v>32.570890942600002</c:v>
                </c:pt>
                <c:pt idx="2920">
                  <c:v>32.570891361699999</c:v>
                </c:pt>
                <c:pt idx="2921">
                  <c:v>32.570891445500003</c:v>
                </c:pt>
                <c:pt idx="2922">
                  <c:v>32.570891445500003</c:v>
                </c:pt>
                <c:pt idx="2923">
                  <c:v>32.570891277900003</c:v>
                </c:pt>
                <c:pt idx="2924">
                  <c:v>32.570891110200002</c:v>
                </c:pt>
                <c:pt idx="2925">
                  <c:v>32.570890858799999</c:v>
                </c:pt>
                <c:pt idx="2926">
                  <c:v>32.570890607300001</c:v>
                </c:pt>
                <c:pt idx="2927">
                  <c:v>32.570890355899998</c:v>
                </c:pt>
                <c:pt idx="2928">
                  <c:v>32.570889852900002</c:v>
                </c:pt>
                <c:pt idx="2929">
                  <c:v>32.570889685300003</c:v>
                </c:pt>
                <c:pt idx="2930">
                  <c:v>32.570889517700003</c:v>
                </c:pt>
                <c:pt idx="2931">
                  <c:v>32.570889350000002</c:v>
                </c:pt>
                <c:pt idx="2932">
                  <c:v>32.570889433799998</c:v>
                </c:pt>
                <c:pt idx="2933">
                  <c:v>32.570889517700003</c:v>
                </c:pt>
                <c:pt idx="2934">
                  <c:v>32.570889601499999</c:v>
                </c:pt>
                <c:pt idx="2935">
                  <c:v>32.570889769099999</c:v>
                </c:pt>
                <c:pt idx="2936">
                  <c:v>32.5708901044</c:v>
                </c:pt>
                <c:pt idx="2937">
                  <c:v>32.570890439700001</c:v>
                </c:pt>
                <c:pt idx="2938">
                  <c:v>32.570890775000002</c:v>
                </c:pt>
                <c:pt idx="2939">
                  <c:v>32.570891193999998</c:v>
                </c:pt>
                <c:pt idx="2940">
                  <c:v>32.570892283699997</c:v>
                </c:pt>
                <c:pt idx="2941">
                  <c:v>32.570892786599998</c:v>
                </c:pt>
                <c:pt idx="2942">
                  <c:v>32.570893205700003</c:v>
                </c:pt>
                <c:pt idx="2943">
                  <c:v>32.5708936248</c:v>
                </c:pt>
                <c:pt idx="2944">
                  <c:v>32.570893960100001</c:v>
                </c:pt>
                <c:pt idx="2945">
                  <c:v>32.570894127700001</c:v>
                </c:pt>
                <c:pt idx="2946">
                  <c:v>32.570894127700001</c:v>
                </c:pt>
                <c:pt idx="2947">
                  <c:v>32.570894043899997</c:v>
                </c:pt>
                <c:pt idx="2948">
                  <c:v>32.5708936248</c:v>
                </c:pt>
                <c:pt idx="2949">
                  <c:v>32.570893205700003</c:v>
                </c:pt>
                <c:pt idx="2950">
                  <c:v>32.570892870400002</c:v>
                </c:pt>
                <c:pt idx="2951">
                  <c:v>32.570892451299997</c:v>
                </c:pt>
                <c:pt idx="2952">
                  <c:v>32.570891948400003</c:v>
                </c:pt>
                <c:pt idx="2953">
                  <c:v>32.570891697</c:v>
                </c:pt>
                <c:pt idx="2954">
                  <c:v>32.570891529299999</c:v>
                </c:pt>
                <c:pt idx="2955">
                  <c:v>32.570891445500003</c:v>
                </c:pt>
                <c:pt idx="2956">
                  <c:v>32.570891613100002</c:v>
                </c:pt>
                <c:pt idx="2957">
                  <c:v>32.570891697</c:v>
                </c:pt>
                <c:pt idx="2958">
                  <c:v>32.570891780799997</c:v>
                </c:pt>
                <c:pt idx="2959">
                  <c:v>32.570891948400003</c:v>
                </c:pt>
                <c:pt idx="2960">
                  <c:v>32.570892618999999</c:v>
                </c:pt>
                <c:pt idx="2961">
                  <c:v>32.570892702800002</c:v>
                </c:pt>
                <c:pt idx="2962">
                  <c:v>32.570892786599998</c:v>
                </c:pt>
                <c:pt idx="2963">
                  <c:v>32.570892870400002</c:v>
                </c:pt>
                <c:pt idx="2964">
                  <c:v>32.570892954199998</c:v>
                </c:pt>
                <c:pt idx="2965">
                  <c:v>32.570892954199998</c:v>
                </c:pt>
                <c:pt idx="2966">
                  <c:v>32.570893038100003</c:v>
                </c:pt>
                <c:pt idx="2967">
                  <c:v>32.570893038100003</c:v>
                </c:pt>
                <c:pt idx="2968">
                  <c:v>32.570892702800002</c:v>
                </c:pt>
                <c:pt idx="2969">
                  <c:v>32.570892786599998</c:v>
                </c:pt>
                <c:pt idx="2970">
                  <c:v>32.570892870400002</c:v>
                </c:pt>
                <c:pt idx="2971">
                  <c:v>32.570892954199998</c:v>
                </c:pt>
                <c:pt idx="2972">
                  <c:v>32.570892199900001</c:v>
                </c:pt>
                <c:pt idx="2973">
                  <c:v>32.570892283699997</c:v>
                </c:pt>
                <c:pt idx="2974">
                  <c:v>32.570892367500001</c:v>
                </c:pt>
                <c:pt idx="2975">
                  <c:v>32.570892451299997</c:v>
                </c:pt>
                <c:pt idx="2976">
                  <c:v>32.570892535200002</c:v>
                </c:pt>
                <c:pt idx="2977">
                  <c:v>32.570892618999999</c:v>
                </c:pt>
                <c:pt idx="2978">
                  <c:v>32.570892702800002</c:v>
                </c:pt>
                <c:pt idx="2979">
                  <c:v>32.570892786599998</c:v>
                </c:pt>
                <c:pt idx="2980">
                  <c:v>32.570892870400002</c:v>
                </c:pt>
                <c:pt idx="2981">
                  <c:v>32.570892954199998</c:v>
                </c:pt>
                <c:pt idx="2982">
                  <c:v>32.570893038100003</c:v>
                </c:pt>
                <c:pt idx="2983">
                  <c:v>32.570893038100003</c:v>
                </c:pt>
                <c:pt idx="2984">
                  <c:v>32.570893121899999</c:v>
                </c:pt>
                <c:pt idx="2985">
                  <c:v>32.570893121899999</c:v>
                </c:pt>
                <c:pt idx="2986">
                  <c:v>32.570893038100003</c:v>
                </c:pt>
                <c:pt idx="2987">
                  <c:v>32.570893038100003</c:v>
                </c:pt>
                <c:pt idx="2988">
                  <c:v>32.570893205700003</c:v>
                </c:pt>
                <c:pt idx="2989">
                  <c:v>32.570893289499999</c:v>
                </c:pt>
                <c:pt idx="2990">
                  <c:v>32.570893373300002</c:v>
                </c:pt>
                <c:pt idx="2991">
                  <c:v>32.570893540999997</c:v>
                </c:pt>
                <c:pt idx="2992">
                  <c:v>32.5708934572</c:v>
                </c:pt>
                <c:pt idx="2993">
                  <c:v>32.5708936248</c:v>
                </c:pt>
                <c:pt idx="2994">
                  <c:v>32.5708937924</c:v>
                </c:pt>
                <c:pt idx="2995">
                  <c:v>32.570894043899997</c:v>
                </c:pt>
                <c:pt idx="2996">
                  <c:v>32.570894043899997</c:v>
                </c:pt>
                <c:pt idx="2997">
                  <c:v>32.570894211499997</c:v>
                </c:pt>
                <c:pt idx="2998">
                  <c:v>32.5708942953</c:v>
                </c:pt>
                <c:pt idx="2999">
                  <c:v>32.570894463000002</c:v>
                </c:pt>
                <c:pt idx="3000">
                  <c:v>32.570894630600002</c:v>
                </c:pt>
                <c:pt idx="3001">
                  <c:v>32.570894546799998</c:v>
                </c:pt>
                <c:pt idx="3002">
                  <c:v>32.570894546799998</c:v>
                </c:pt>
                <c:pt idx="3003">
                  <c:v>32.570894379199999</c:v>
                </c:pt>
                <c:pt idx="3004">
                  <c:v>32.570894463000002</c:v>
                </c:pt>
                <c:pt idx="3005">
                  <c:v>32.570894463000002</c:v>
                </c:pt>
                <c:pt idx="3006">
                  <c:v>32.570894463000002</c:v>
                </c:pt>
                <c:pt idx="3007">
                  <c:v>32.570894546799998</c:v>
                </c:pt>
                <c:pt idx="3008">
                  <c:v>32.570894798300003</c:v>
                </c:pt>
                <c:pt idx="3009">
                  <c:v>32.570894965900003</c:v>
                </c:pt>
                <c:pt idx="3010">
                  <c:v>32.5708952174</c:v>
                </c:pt>
                <c:pt idx="3011">
                  <c:v>32.5708955526</c:v>
                </c:pt>
                <c:pt idx="3012">
                  <c:v>32.570895720300001</c:v>
                </c:pt>
                <c:pt idx="3013">
                  <c:v>32.570895971699997</c:v>
                </c:pt>
                <c:pt idx="3014">
                  <c:v>32.570896223200002</c:v>
                </c:pt>
                <c:pt idx="3015">
                  <c:v>32.570896306999998</c:v>
                </c:pt>
                <c:pt idx="3016">
                  <c:v>32.570896306999998</c:v>
                </c:pt>
                <c:pt idx="3017">
                  <c:v>32.570896223200002</c:v>
                </c:pt>
                <c:pt idx="3018">
                  <c:v>32.5708960555</c:v>
                </c:pt>
                <c:pt idx="3019">
                  <c:v>32.570895887900001</c:v>
                </c:pt>
                <c:pt idx="3020">
                  <c:v>32.570895636499998</c:v>
                </c:pt>
                <c:pt idx="3021">
                  <c:v>32.5708955526</c:v>
                </c:pt>
                <c:pt idx="3022">
                  <c:v>32.570895468800003</c:v>
                </c:pt>
                <c:pt idx="3023">
                  <c:v>32.570895468800003</c:v>
                </c:pt>
                <c:pt idx="3024">
                  <c:v>32.570895720300001</c:v>
                </c:pt>
                <c:pt idx="3025">
                  <c:v>32.570895887900001</c:v>
                </c:pt>
                <c:pt idx="3026">
                  <c:v>32.570896223200002</c:v>
                </c:pt>
                <c:pt idx="3027">
                  <c:v>32.570896558500003</c:v>
                </c:pt>
                <c:pt idx="3028">
                  <c:v>32.570896809899999</c:v>
                </c:pt>
                <c:pt idx="3029">
                  <c:v>32.570897229000003</c:v>
                </c:pt>
                <c:pt idx="3030">
                  <c:v>32.570897564299997</c:v>
                </c:pt>
                <c:pt idx="3031">
                  <c:v>32.570897899599998</c:v>
                </c:pt>
                <c:pt idx="3032">
                  <c:v>32.570898318700003</c:v>
                </c:pt>
                <c:pt idx="3033">
                  <c:v>32.570898486300003</c:v>
                </c:pt>
                <c:pt idx="3034">
                  <c:v>32.570898486300003</c:v>
                </c:pt>
                <c:pt idx="3035">
                  <c:v>32.570898402499999</c:v>
                </c:pt>
                <c:pt idx="3036">
                  <c:v>32.570898318700003</c:v>
                </c:pt>
                <c:pt idx="3037">
                  <c:v>32.570898151000002</c:v>
                </c:pt>
                <c:pt idx="3038">
                  <c:v>32.570897899599998</c:v>
                </c:pt>
                <c:pt idx="3039">
                  <c:v>32.570897648100001</c:v>
                </c:pt>
                <c:pt idx="3040">
                  <c:v>32.570897480500001</c:v>
                </c:pt>
                <c:pt idx="3041">
                  <c:v>32.570897229000003</c:v>
                </c:pt>
                <c:pt idx="3042">
                  <c:v>32.570897061399997</c:v>
                </c:pt>
                <c:pt idx="3043">
                  <c:v>32.570896809899999</c:v>
                </c:pt>
                <c:pt idx="3044">
                  <c:v>32.570896809899999</c:v>
                </c:pt>
                <c:pt idx="3045">
                  <c:v>32.570896558500003</c:v>
                </c:pt>
                <c:pt idx="3046">
                  <c:v>32.570896390800002</c:v>
                </c:pt>
                <c:pt idx="3047">
                  <c:v>32.570896223200002</c:v>
                </c:pt>
                <c:pt idx="3048">
                  <c:v>32.570895971699997</c:v>
                </c:pt>
                <c:pt idx="3049">
                  <c:v>32.570895720300001</c:v>
                </c:pt>
                <c:pt idx="3050">
                  <c:v>32.570895385</c:v>
                </c:pt>
                <c:pt idx="3051">
                  <c:v>32.570895133500002</c:v>
                </c:pt>
                <c:pt idx="3052">
                  <c:v>32.570895301199997</c:v>
                </c:pt>
                <c:pt idx="3053">
                  <c:v>32.570894965900003</c:v>
                </c:pt>
                <c:pt idx="3054">
                  <c:v>32.570894714399998</c:v>
                </c:pt>
                <c:pt idx="3055">
                  <c:v>32.570894546799998</c:v>
                </c:pt>
                <c:pt idx="3056">
                  <c:v>32.570894546799998</c:v>
                </c:pt>
                <c:pt idx="3057">
                  <c:v>32.570894379199999</c:v>
                </c:pt>
                <c:pt idx="3058">
                  <c:v>32.5708942953</c:v>
                </c:pt>
                <c:pt idx="3059">
                  <c:v>32.5708942953</c:v>
                </c:pt>
                <c:pt idx="3060">
                  <c:v>32.570894546799998</c:v>
                </c:pt>
                <c:pt idx="3061">
                  <c:v>32.570894714399998</c:v>
                </c:pt>
                <c:pt idx="3062">
                  <c:v>32.570895049699999</c:v>
                </c:pt>
                <c:pt idx="3063">
                  <c:v>32.570895385</c:v>
                </c:pt>
                <c:pt idx="3064">
                  <c:v>32.5708955526</c:v>
                </c:pt>
                <c:pt idx="3065">
                  <c:v>32.570895971699997</c:v>
                </c:pt>
                <c:pt idx="3066">
                  <c:v>32.570896306999998</c:v>
                </c:pt>
                <c:pt idx="3067">
                  <c:v>32.570896642299999</c:v>
                </c:pt>
                <c:pt idx="3068">
                  <c:v>32.570896223200002</c:v>
                </c:pt>
                <c:pt idx="3069">
                  <c:v>32.570896306999998</c:v>
                </c:pt>
                <c:pt idx="3070">
                  <c:v>32.570896306999998</c:v>
                </c:pt>
                <c:pt idx="3071">
                  <c:v>32.570896139399999</c:v>
                </c:pt>
                <c:pt idx="3072">
                  <c:v>32.570896306999998</c:v>
                </c:pt>
                <c:pt idx="3073">
                  <c:v>32.570895971699997</c:v>
                </c:pt>
                <c:pt idx="3074">
                  <c:v>32.5708955526</c:v>
                </c:pt>
                <c:pt idx="3075">
                  <c:v>32.570895049699999</c:v>
                </c:pt>
                <c:pt idx="3076">
                  <c:v>32.570894379199999</c:v>
                </c:pt>
                <c:pt idx="3077">
                  <c:v>32.570893876299998</c:v>
                </c:pt>
                <c:pt idx="3078">
                  <c:v>32.5708934572</c:v>
                </c:pt>
                <c:pt idx="3079">
                  <c:v>32.570893038100003</c:v>
                </c:pt>
                <c:pt idx="3080">
                  <c:v>32.570892618999999</c:v>
                </c:pt>
                <c:pt idx="3081">
                  <c:v>32.570892367500001</c:v>
                </c:pt>
                <c:pt idx="3082">
                  <c:v>32.570892283699997</c:v>
                </c:pt>
                <c:pt idx="3083">
                  <c:v>32.570892283699997</c:v>
                </c:pt>
                <c:pt idx="3084">
                  <c:v>32.570892367500001</c:v>
                </c:pt>
                <c:pt idx="3085">
                  <c:v>32.570892618999999</c:v>
                </c:pt>
                <c:pt idx="3086">
                  <c:v>32.570892870400002</c:v>
                </c:pt>
                <c:pt idx="3087">
                  <c:v>32.570893289499999</c:v>
                </c:pt>
                <c:pt idx="3088">
                  <c:v>32.5708936248</c:v>
                </c:pt>
                <c:pt idx="3089">
                  <c:v>32.570894127700001</c:v>
                </c:pt>
                <c:pt idx="3090">
                  <c:v>32.570894546799998</c:v>
                </c:pt>
                <c:pt idx="3091">
                  <c:v>32.5708971452</c:v>
                </c:pt>
                <c:pt idx="3092">
                  <c:v>32.570897061399997</c:v>
                </c:pt>
                <c:pt idx="3093">
                  <c:v>32.570896809899999</c:v>
                </c:pt>
                <c:pt idx="3094">
                  <c:v>32.570896474599998</c:v>
                </c:pt>
                <c:pt idx="3095">
                  <c:v>32.5708960555</c:v>
                </c:pt>
                <c:pt idx="3096">
                  <c:v>32.5708955526</c:v>
                </c:pt>
                <c:pt idx="3097">
                  <c:v>32.570894965900003</c:v>
                </c:pt>
                <c:pt idx="3098">
                  <c:v>32.570894463000002</c:v>
                </c:pt>
                <c:pt idx="3099">
                  <c:v>32.570894043899997</c:v>
                </c:pt>
                <c:pt idx="3100">
                  <c:v>32.5708936248</c:v>
                </c:pt>
                <c:pt idx="3101">
                  <c:v>32.570893289499999</c:v>
                </c:pt>
                <c:pt idx="3102">
                  <c:v>32.570892199900001</c:v>
                </c:pt>
                <c:pt idx="3103">
                  <c:v>32.5708920322</c:v>
                </c:pt>
                <c:pt idx="3104">
                  <c:v>32.5708920322</c:v>
                </c:pt>
                <c:pt idx="3105">
                  <c:v>32.570892116099998</c:v>
                </c:pt>
                <c:pt idx="3106">
                  <c:v>32.570892199900001</c:v>
                </c:pt>
                <c:pt idx="3107">
                  <c:v>32.570892451299997</c:v>
                </c:pt>
                <c:pt idx="3108">
                  <c:v>32.570892786599998</c:v>
                </c:pt>
                <c:pt idx="3109">
                  <c:v>32.570893205700003</c:v>
                </c:pt>
                <c:pt idx="3110">
                  <c:v>32.570893205700003</c:v>
                </c:pt>
                <c:pt idx="3111">
                  <c:v>32.5708936248</c:v>
                </c:pt>
                <c:pt idx="3112">
                  <c:v>32.570893960100001</c:v>
                </c:pt>
                <c:pt idx="3113">
                  <c:v>32.570894211499997</c:v>
                </c:pt>
                <c:pt idx="3114">
                  <c:v>32.5708942953</c:v>
                </c:pt>
                <c:pt idx="3115">
                  <c:v>32.570894463000002</c:v>
                </c:pt>
                <c:pt idx="3116">
                  <c:v>32.570894463000002</c:v>
                </c:pt>
                <c:pt idx="3117">
                  <c:v>32.570894379199999</c:v>
                </c:pt>
                <c:pt idx="3118">
                  <c:v>32.570893960100001</c:v>
                </c:pt>
                <c:pt idx="3119">
                  <c:v>32.570893708600003</c:v>
                </c:pt>
                <c:pt idx="3120">
                  <c:v>32.5708934572</c:v>
                </c:pt>
                <c:pt idx="3121">
                  <c:v>32.570893205700003</c:v>
                </c:pt>
                <c:pt idx="3122">
                  <c:v>32.570891780799997</c:v>
                </c:pt>
                <c:pt idx="3123">
                  <c:v>32.570891361699999</c:v>
                </c:pt>
                <c:pt idx="3124">
                  <c:v>32.570890858799999</c:v>
                </c:pt>
                <c:pt idx="3125">
                  <c:v>32.570890355899998</c:v>
                </c:pt>
                <c:pt idx="3126">
                  <c:v>32.570891445500003</c:v>
                </c:pt>
                <c:pt idx="3127">
                  <c:v>32.570891026399998</c:v>
                </c:pt>
                <c:pt idx="3128">
                  <c:v>32.570890607300001</c:v>
                </c:pt>
                <c:pt idx="3129">
                  <c:v>32.570890272</c:v>
                </c:pt>
                <c:pt idx="3130">
                  <c:v>32.570890020599997</c:v>
                </c:pt>
                <c:pt idx="3131">
                  <c:v>32.5708899368</c:v>
                </c:pt>
                <c:pt idx="3132">
                  <c:v>32.570890020599997</c:v>
                </c:pt>
                <c:pt idx="3133">
                  <c:v>32.570890272</c:v>
                </c:pt>
                <c:pt idx="3134">
                  <c:v>32.570890607300001</c:v>
                </c:pt>
                <c:pt idx="3135">
                  <c:v>32.570891110200002</c:v>
                </c:pt>
                <c:pt idx="3136">
                  <c:v>32.570891613100002</c:v>
                </c:pt>
                <c:pt idx="3137">
                  <c:v>32.570892199900001</c:v>
                </c:pt>
                <c:pt idx="3138">
                  <c:v>32.570892535200002</c:v>
                </c:pt>
                <c:pt idx="3139">
                  <c:v>32.570893038100003</c:v>
                </c:pt>
                <c:pt idx="3140">
                  <c:v>32.570893373300002</c:v>
                </c:pt>
                <c:pt idx="3141">
                  <c:v>32.570893708600003</c:v>
                </c:pt>
                <c:pt idx="3142">
                  <c:v>32.570893960100001</c:v>
                </c:pt>
                <c:pt idx="3143">
                  <c:v>32.570894127700001</c:v>
                </c:pt>
                <c:pt idx="3144">
                  <c:v>32.570894127700001</c:v>
                </c:pt>
                <c:pt idx="3145">
                  <c:v>32.570894127700001</c:v>
                </c:pt>
                <c:pt idx="3146">
                  <c:v>32.570894127700001</c:v>
                </c:pt>
                <c:pt idx="3147">
                  <c:v>32.570893960100001</c:v>
                </c:pt>
                <c:pt idx="3148">
                  <c:v>32.5708937924</c:v>
                </c:pt>
                <c:pt idx="3149">
                  <c:v>32.5708936248</c:v>
                </c:pt>
                <c:pt idx="3150">
                  <c:v>32.5708936248</c:v>
                </c:pt>
                <c:pt idx="3151">
                  <c:v>32.570893373300002</c:v>
                </c:pt>
                <c:pt idx="3152">
                  <c:v>32.570893121899999</c:v>
                </c:pt>
                <c:pt idx="3153">
                  <c:v>32.570892954199998</c:v>
                </c:pt>
                <c:pt idx="3154">
                  <c:v>32.570893540999997</c:v>
                </c:pt>
                <c:pt idx="3155">
                  <c:v>32.570893373300002</c:v>
                </c:pt>
                <c:pt idx="3156">
                  <c:v>32.570893289499999</c:v>
                </c:pt>
                <c:pt idx="3157">
                  <c:v>32.570893289499999</c:v>
                </c:pt>
                <c:pt idx="3158">
                  <c:v>32.570893038100003</c:v>
                </c:pt>
                <c:pt idx="3159">
                  <c:v>32.570893121899999</c:v>
                </c:pt>
                <c:pt idx="3160">
                  <c:v>32.570893373300002</c:v>
                </c:pt>
                <c:pt idx="3161">
                  <c:v>32.5708936248</c:v>
                </c:pt>
                <c:pt idx="3162">
                  <c:v>32.570894043899997</c:v>
                </c:pt>
                <c:pt idx="3163">
                  <c:v>32.570894546799998</c:v>
                </c:pt>
                <c:pt idx="3164">
                  <c:v>32.570895049699999</c:v>
                </c:pt>
                <c:pt idx="3165">
                  <c:v>32.570895720300001</c:v>
                </c:pt>
                <c:pt idx="3166">
                  <c:v>32.570896390800002</c:v>
                </c:pt>
                <c:pt idx="3167">
                  <c:v>32.570897061399997</c:v>
                </c:pt>
                <c:pt idx="3168">
                  <c:v>32.570897731899997</c:v>
                </c:pt>
                <c:pt idx="3169">
                  <c:v>32.570898318700003</c:v>
                </c:pt>
                <c:pt idx="3170">
                  <c:v>32.570899073</c:v>
                </c:pt>
                <c:pt idx="3171">
                  <c:v>32.570899408300001</c:v>
                </c:pt>
                <c:pt idx="3172">
                  <c:v>32.570899659799998</c:v>
                </c:pt>
                <c:pt idx="3173">
                  <c:v>32.570899743600002</c:v>
                </c:pt>
                <c:pt idx="3174">
                  <c:v>32.5708995759</c:v>
                </c:pt>
                <c:pt idx="3175">
                  <c:v>32.570899408300001</c:v>
                </c:pt>
                <c:pt idx="3176">
                  <c:v>32.570898989200003</c:v>
                </c:pt>
                <c:pt idx="3177">
                  <c:v>32.570898570099999</c:v>
                </c:pt>
                <c:pt idx="3178">
                  <c:v>32.570897731899997</c:v>
                </c:pt>
                <c:pt idx="3179">
                  <c:v>32.570897229000003</c:v>
                </c:pt>
                <c:pt idx="3180">
                  <c:v>32.570896726100003</c:v>
                </c:pt>
                <c:pt idx="3181">
                  <c:v>32.570896223200002</c:v>
                </c:pt>
                <c:pt idx="3182">
                  <c:v>32.570895804099997</c:v>
                </c:pt>
                <c:pt idx="3183">
                  <c:v>32.570895385</c:v>
                </c:pt>
                <c:pt idx="3184">
                  <c:v>32.570895049699999</c:v>
                </c:pt>
                <c:pt idx="3185">
                  <c:v>32.570894798300003</c:v>
                </c:pt>
                <c:pt idx="3186">
                  <c:v>32.570894965900003</c:v>
                </c:pt>
                <c:pt idx="3187">
                  <c:v>32.570894965900003</c:v>
                </c:pt>
                <c:pt idx="3188">
                  <c:v>32.5708952174</c:v>
                </c:pt>
                <c:pt idx="3189">
                  <c:v>32.5708955526</c:v>
                </c:pt>
                <c:pt idx="3190">
                  <c:v>32.5708960555</c:v>
                </c:pt>
                <c:pt idx="3191">
                  <c:v>32.570896642299999</c:v>
                </c:pt>
                <c:pt idx="3192">
                  <c:v>32.570897229000003</c:v>
                </c:pt>
                <c:pt idx="3193">
                  <c:v>32.5708978157</c:v>
                </c:pt>
                <c:pt idx="3194">
                  <c:v>32.570898151000002</c:v>
                </c:pt>
                <c:pt idx="3195">
                  <c:v>32.570898570099999</c:v>
                </c:pt>
                <c:pt idx="3196">
                  <c:v>32.5708989054</c:v>
                </c:pt>
                <c:pt idx="3197">
                  <c:v>32.570899156899998</c:v>
                </c:pt>
                <c:pt idx="3198">
                  <c:v>32.570899324499997</c:v>
                </c:pt>
                <c:pt idx="3199">
                  <c:v>32.570899324499997</c:v>
                </c:pt>
                <c:pt idx="3200">
                  <c:v>32.570899240700001</c:v>
                </c:pt>
                <c:pt idx="3201">
                  <c:v>32.570899156899998</c:v>
                </c:pt>
                <c:pt idx="3202">
                  <c:v>32.570899156899998</c:v>
                </c:pt>
                <c:pt idx="3203">
                  <c:v>32.570898989200003</c:v>
                </c:pt>
                <c:pt idx="3204">
                  <c:v>32.5708987378</c:v>
                </c:pt>
                <c:pt idx="3205">
                  <c:v>32.570898570099999</c:v>
                </c:pt>
                <c:pt idx="3206">
                  <c:v>32.570899492099997</c:v>
                </c:pt>
                <c:pt idx="3207">
                  <c:v>32.570899408300001</c:v>
                </c:pt>
                <c:pt idx="3208">
                  <c:v>32.570899240700001</c:v>
                </c:pt>
                <c:pt idx="3209">
                  <c:v>32.570899156899998</c:v>
                </c:pt>
                <c:pt idx="3210">
                  <c:v>32.570899073</c:v>
                </c:pt>
                <c:pt idx="3211">
                  <c:v>32.5708989054</c:v>
                </c:pt>
                <c:pt idx="3212">
                  <c:v>32.570898653900002</c:v>
                </c:pt>
                <c:pt idx="3213">
                  <c:v>32.570898402499999</c:v>
                </c:pt>
                <c:pt idx="3214">
                  <c:v>32.570897899599998</c:v>
                </c:pt>
                <c:pt idx="3215">
                  <c:v>32.570897564299997</c:v>
                </c:pt>
                <c:pt idx="3216">
                  <c:v>32.570897229000003</c:v>
                </c:pt>
                <c:pt idx="3217">
                  <c:v>32.570896893700002</c:v>
                </c:pt>
                <c:pt idx="3218">
                  <c:v>32.570896474599998</c:v>
                </c:pt>
                <c:pt idx="3219">
                  <c:v>32.570896223200002</c:v>
                </c:pt>
                <c:pt idx="3220">
                  <c:v>32.5708960555</c:v>
                </c:pt>
                <c:pt idx="3221">
                  <c:v>32.570895971699997</c:v>
                </c:pt>
                <c:pt idx="3222">
                  <c:v>32.5708960555</c:v>
                </c:pt>
                <c:pt idx="3223">
                  <c:v>32.570896223200002</c:v>
                </c:pt>
                <c:pt idx="3224">
                  <c:v>32.570896474599998</c:v>
                </c:pt>
                <c:pt idx="3225">
                  <c:v>32.570896809899999</c:v>
                </c:pt>
                <c:pt idx="3226">
                  <c:v>32.570896642299999</c:v>
                </c:pt>
                <c:pt idx="3227">
                  <c:v>32.5708969776</c:v>
                </c:pt>
                <c:pt idx="3228">
                  <c:v>32.5708973128</c:v>
                </c:pt>
                <c:pt idx="3229">
                  <c:v>32.570897648100001</c:v>
                </c:pt>
                <c:pt idx="3230">
                  <c:v>32.570897983400002</c:v>
                </c:pt>
                <c:pt idx="3231">
                  <c:v>32.570898151000002</c:v>
                </c:pt>
                <c:pt idx="3232">
                  <c:v>32.570898234799998</c:v>
                </c:pt>
                <c:pt idx="3233">
                  <c:v>32.570898234799998</c:v>
                </c:pt>
                <c:pt idx="3234">
                  <c:v>32.570898234799998</c:v>
                </c:pt>
                <c:pt idx="3235">
                  <c:v>32.570898151000002</c:v>
                </c:pt>
                <c:pt idx="3236">
                  <c:v>32.570898067199998</c:v>
                </c:pt>
                <c:pt idx="3237">
                  <c:v>32.570897899599998</c:v>
                </c:pt>
                <c:pt idx="3238">
                  <c:v>32.570897564299997</c:v>
                </c:pt>
                <c:pt idx="3239">
                  <c:v>32.570897229000003</c:v>
                </c:pt>
                <c:pt idx="3240">
                  <c:v>32.570896809899999</c:v>
                </c:pt>
                <c:pt idx="3241">
                  <c:v>32.570896306999998</c:v>
                </c:pt>
                <c:pt idx="3242">
                  <c:v>32.570896642299999</c:v>
                </c:pt>
                <c:pt idx="3243">
                  <c:v>32.570896223200002</c:v>
                </c:pt>
                <c:pt idx="3244">
                  <c:v>32.570895804099997</c:v>
                </c:pt>
                <c:pt idx="3245">
                  <c:v>32.570895385</c:v>
                </c:pt>
                <c:pt idx="3246">
                  <c:v>32.570894546799998</c:v>
                </c:pt>
                <c:pt idx="3247">
                  <c:v>32.5708942953</c:v>
                </c:pt>
                <c:pt idx="3248">
                  <c:v>32.570894127700001</c:v>
                </c:pt>
                <c:pt idx="3249">
                  <c:v>32.570894127700001</c:v>
                </c:pt>
                <c:pt idx="3250">
                  <c:v>32.5708942953</c:v>
                </c:pt>
                <c:pt idx="3251">
                  <c:v>32.570894546799998</c:v>
                </c:pt>
                <c:pt idx="3252">
                  <c:v>32.570894882099999</c:v>
                </c:pt>
                <c:pt idx="3253">
                  <c:v>32.570895385</c:v>
                </c:pt>
                <c:pt idx="3254">
                  <c:v>32.570896223200002</c:v>
                </c:pt>
                <c:pt idx="3255">
                  <c:v>32.570896893700002</c:v>
                </c:pt>
                <c:pt idx="3256">
                  <c:v>32.570897564299997</c:v>
                </c:pt>
                <c:pt idx="3257">
                  <c:v>32.570898318700003</c:v>
                </c:pt>
                <c:pt idx="3258">
                  <c:v>32.570898989200003</c:v>
                </c:pt>
                <c:pt idx="3259">
                  <c:v>32.570899492099997</c:v>
                </c:pt>
                <c:pt idx="3260">
                  <c:v>32.570899827399998</c:v>
                </c:pt>
                <c:pt idx="3261">
                  <c:v>32.570899994999998</c:v>
                </c:pt>
                <c:pt idx="3262">
                  <c:v>32.570900078900003</c:v>
                </c:pt>
                <c:pt idx="3263">
                  <c:v>32.570899743600002</c:v>
                </c:pt>
                <c:pt idx="3264">
                  <c:v>32.570899324499997</c:v>
                </c:pt>
                <c:pt idx="3265">
                  <c:v>32.5708987378</c:v>
                </c:pt>
                <c:pt idx="3266">
                  <c:v>32.570897731899997</c:v>
                </c:pt>
                <c:pt idx="3267">
                  <c:v>32.570897061399997</c:v>
                </c:pt>
                <c:pt idx="3268">
                  <c:v>32.570896390800002</c:v>
                </c:pt>
                <c:pt idx="3269">
                  <c:v>32.570895804099997</c:v>
                </c:pt>
                <c:pt idx="3270">
                  <c:v>32.570895301199997</c:v>
                </c:pt>
                <c:pt idx="3271">
                  <c:v>32.570894965900003</c:v>
                </c:pt>
                <c:pt idx="3272">
                  <c:v>32.570894798300003</c:v>
                </c:pt>
                <c:pt idx="3273">
                  <c:v>32.570894798300003</c:v>
                </c:pt>
                <c:pt idx="3274">
                  <c:v>32.570895049699999</c:v>
                </c:pt>
                <c:pt idx="3275">
                  <c:v>32.570895385</c:v>
                </c:pt>
                <c:pt idx="3276">
                  <c:v>32.570895887900001</c:v>
                </c:pt>
                <c:pt idx="3277">
                  <c:v>32.570896306999998</c:v>
                </c:pt>
                <c:pt idx="3278">
                  <c:v>32.570896893700002</c:v>
                </c:pt>
                <c:pt idx="3279">
                  <c:v>32.5708973128</c:v>
                </c:pt>
                <c:pt idx="3280">
                  <c:v>32.570897564299997</c:v>
                </c:pt>
                <c:pt idx="3281">
                  <c:v>32.570897899599998</c:v>
                </c:pt>
                <c:pt idx="3282">
                  <c:v>32.570897983400002</c:v>
                </c:pt>
                <c:pt idx="3283">
                  <c:v>32.570898067199998</c:v>
                </c:pt>
                <c:pt idx="3284">
                  <c:v>32.570898067199998</c:v>
                </c:pt>
                <c:pt idx="3285">
                  <c:v>32.570897983400002</c:v>
                </c:pt>
                <c:pt idx="3286">
                  <c:v>32.570897731899997</c:v>
                </c:pt>
                <c:pt idx="3287">
                  <c:v>32.570897564299997</c:v>
                </c:pt>
                <c:pt idx="3288">
                  <c:v>32.570897396699998</c:v>
                </c:pt>
                <c:pt idx="3289">
                  <c:v>32.570897229000003</c:v>
                </c:pt>
                <c:pt idx="3290">
                  <c:v>32.570896893700002</c:v>
                </c:pt>
                <c:pt idx="3291">
                  <c:v>32.570896726100003</c:v>
                </c:pt>
                <c:pt idx="3292">
                  <c:v>32.570896390800002</c:v>
                </c:pt>
                <c:pt idx="3293">
                  <c:v>32.570896139399999</c:v>
                </c:pt>
                <c:pt idx="3294">
                  <c:v>32.570895720300001</c:v>
                </c:pt>
                <c:pt idx="3295">
                  <c:v>32.570895385</c:v>
                </c:pt>
                <c:pt idx="3296">
                  <c:v>32.570895133500002</c:v>
                </c:pt>
                <c:pt idx="3297">
                  <c:v>32.570894882099999</c:v>
                </c:pt>
                <c:pt idx="3298">
                  <c:v>32.570894882099999</c:v>
                </c:pt>
                <c:pt idx="3299">
                  <c:v>32.570894798300003</c:v>
                </c:pt>
                <c:pt idx="3300">
                  <c:v>32.570894714399998</c:v>
                </c:pt>
                <c:pt idx="3301">
                  <c:v>32.570894714399998</c:v>
                </c:pt>
                <c:pt idx="3302">
                  <c:v>32.570894463000002</c:v>
                </c:pt>
                <c:pt idx="3303">
                  <c:v>32.570894546799998</c:v>
                </c:pt>
                <c:pt idx="3304">
                  <c:v>32.570894630600002</c:v>
                </c:pt>
                <c:pt idx="3305">
                  <c:v>32.570894714399998</c:v>
                </c:pt>
                <c:pt idx="3306">
                  <c:v>32.570894798300003</c:v>
                </c:pt>
                <c:pt idx="3307">
                  <c:v>32.570895049699999</c:v>
                </c:pt>
                <c:pt idx="3308">
                  <c:v>32.570895301199997</c:v>
                </c:pt>
                <c:pt idx="3309">
                  <c:v>32.5708955526</c:v>
                </c:pt>
                <c:pt idx="3310">
                  <c:v>32.570895971699997</c:v>
                </c:pt>
                <c:pt idx="3311">
                  <c:v>32.570896390800002</c:v>
                </c:pt>
                <c:pt idx="3312">
                  <c:v>32.570896809899999</c:v>
                </c:pt>
                <c:pt idx="3313">
                  <c:v>32.5708973128</c:v>
                </c:pt>
                <c:pt idx="3314">
                  <c:v>32.570897983400002</c:v>
                </c:pt>
                <c:pt idx="3315">
                  <c:v>32.570898402499999</c:v>
                </c:pt>
                <c:pt idx="3316">
                  <c:v>32.5708987378</c:v>
                </c:pt>
                <c:pt idx="3317">
                  <c:v>32.570898989200003</c:v>
                </c:pt>
                <c:pt idx="3318">
                  <c:v>32.5708989054</c:v>
                </c:pt>
                <c:pt idx="3319">
                  <c:v>32.570898821599997</c:v>
                </c:pt>
                <c:pt idx="3320">
                  <c:v>32.570898570099999</c:v>
                </c:pt>
                <c:pt idx="3321">
                  <c:v>32.570898234799998</c:v>
                </c:pt>
                <c:pt idx="3322">
                  <c:v>32.570898486300003</c:v>
                </c:pt>
                <c:pt idx="3323">
                  <c:v>32.570897983400002</c:v>
                </c:pt>
                <c:pt idx="3324">
                  <c:v>32.570897480500001</c:v>
                </c:pt>
                <c:pt idx="3325">
                  <c:v>32.570897061399997</c:v>
                </c:pt>
                <c:pt idx="3326">
                  <c:v>32.570897061399997</c:v>
                </c:pt>
                <c:pt idx="3327">
                  <c:v>32.570896809899999</c:v>
                </c:pt>
                <c:pt idx="3328">
                  <c:v>32.570896558500003</c:v>
                </c:pt>
                <c:pt idx="3329">
                  <c:v>32.570896474599998</c:v>
                </c:pt>
                <c:pt idx="3330">
                  <c:v>32.570896474599998</c:v>
                </c:pt>
                <c:pt idx="3331">
                  <c:v>32.570896558500003</c:v>
                </c:pt>
                <c:pt idx="3332">
                  <c:v>32.570896642299999</c:v>
                </c:pt>
                <c:pt idx="3333">
                  <c:v>32.570896893700002</c:v>
                </c:pt>
                <c:pt idx="3334">
                  <c:v>32.570897648100001</c:v>
                </c:pt>
                <c:pt idx="3335">
                  <c:v>32.570897983400002</c:v>
                </c:pt>
                <c:pt idx="3336">
                  <c:v>32.570898234799998</c:v>
                </c:pt>
                <c:pt idx="3337">
                  <c:v>32.570898486300003</c:v>
                </c:pt>
                <c:pt idx="3338">
                  <c:v>32.5708987378</c:v>
                </c:pt>
                <c:pt idx="3339">
                  <c:v>32.570898821599997</c:v>
                </c:pt>
                <c:pt idx="3340">
                  <c:v>32.5708987378</c:v>
                </c:pt>
                <c:pt idx="3341">
                  <c:v>32.570898570099999</c:v>
                </c:pt>
                <c:pt idx="3342">
                  <c:v>32.570898318700003</c:v>
                </c:pt>
                <c:pt idx="3343">
                  <c:v>32.570897899599998</c:v>
                </c:pt>
                <c:pt idx="3344">
                  <c:v>32.570897480500001</c:v>
                </c:pt>
                <c:pt idx="3345">
                  <c:v>32.570897061399997</c:v>
                </c:pt>
                <c:pt idx="3346">
                  <c:v>32.570896306999998</c:v>
                </c:pt>
                <c:pt idx="3347">
                  <c:v>32.570895804099997</c:v>
                </c:pt>
                <c:pt idx="3348">
                  <c:v>32.570895385</c:v>
                </c:pt>
                <c:pt idx="3349">
                  <c:v>32.570895049699999</c:v>
                </c:pt>
                <c:pt idx="3350">
                  <c:v>32.570893876299998</c:v>
                </c:pt>
                <c:pt idx="3351">
                  <c:v>32.5708936248</c:v>
                </c:pt>
                <c:pt idx="3352">
                  <c:v>32.570893540999997</c:v>
                </c:pt>
                <c:pt idx="3353">
                  <c:v>32.570893540999997</c:v>
                </c:pt>
                <c:pt idx="3354">
                  <c:v>32.5708937924</c:v>
                </c:pt>
                <c:pt idx="3355">
                  <c:v>32.570894043899997</c:v>
                </c:pt>
                <c:pt idx="3356">
                  <c:v>32.5708942953</c:v>
                </c:pt>
                <c:pt idx="3357">
                  <c:v>32.570894630600002</c:v>
                </c:pt>
                <c:pt idx="3358">
                  <c:v>32.570894882099999</c:v>
                </c:pt>
                <c:pt idx="3359">
                  <c:v>32.570895049699999</c:v>
                </c:pt>
                <c:pt idx="3360">
                  <c:v>32.570895133500002</c:v>
                </c:pt>
                <c:pt idx="3361">
                  <c:v>32.570894965900003</c:v>
                </c:pt>
                <c:pt idx="3362">
                  <c:v>32.570894798300003</c:v>
                </c:pt>
                <c:pt idx="3363">
                  <c:v>32.570894379199999</c:v>
                </c:pt>
                <c:pt idx="3364">
                  <c:v>32.5708937924</c:v>
                </c:pt>
                <c:pt idx="3365">
                  <c:v>32.570893205700003</c:v>
                </c:pt>
                <c:pt idx="3366">
                  <c:v>32.570892451299997</c:v>
                </c:pt>
                <c:pt idx="3367">
                  <c:v>32.570891948400003</c:v>
                </c:pt>
                <c:pt idx="3368">
                  <c:v>32.570891613100002</c:v>
                </c:pt>
                <c:pt idx="3369">
                  <c:v>32.570891361699999</c:v>
                </c:pt>
                <c:pt idx="3370">
                  <c:v>32.570891445500003</c:v>
                </c:pt>
                <c:pt idx="3371">
                  <c:v>32.570891613100002</c:v>
                </c:pt>
                <c:pt idx="3372">
                  <c:v>32.570891948400003</c:v>
                </c:pt>
                <c:pt idx="3373">
                  <c:v>32.570892367500001</c:v>
                </c:pt>
                <c:pt idx="3374">
                  <c:v>32.570892954199998</c:v>
                </c:pt>
                <c:pt idx="3375">
                  <c:v>32.570893540999997</c:v>
                </c:pt>
                <c:pt idx="3376">
                  <c:v>32.570894127700001</c:v>
                </c:pt>
                <c:pt idx="3377">
                  <c:v>32.570894630600002</c:v>
                </c:pt>
                <c:pt idx="3378">
                  <c:v>32.570895049699999</c:v>
                </c:pt>
                <c:pt idx="3379">
                  <c:v>32.570895133500002</c:v>
                </c:pt>
                <c:pt idx="3380">
                  <c:v>32.570895049699999</c:v>
                </c:pt>
                <c:pt idx="3381">
                  <c:v>32.570894714399998</c:v>
                </c:pt>
                <c:pt idx="3382">
                  <c:v>32.570894127700001</c:v>
                </c:pt>
                <c:pt idx="3383">
                  <c:v>32.5708934572</c:v>
                </c:pt>
                <c:pt idx="3384">
                  <c:v>32.570892702800002</c:v>
                </c:pt>
                <c:pt idx="3385">
                  <c:v>32.570891948400003</c:v>
                </c:pt>
                <c:pt idx="3386">
                  <c:v>32.570890439700001</c:v>
                </c:pt>
                <c:pt idx="3387">
                  <c:v>32.570889769099999</c:v>
                </c:pt>
                <c:pt idx="3388">
                  <c:v>32.570889182400002</c:v>
                </c:pt>
                <c:pt idx="3389">
                  <c:v>32.570888847100001</c:v>
                </c:pt>
                <c:pt idx="3390">
                  <c:v>32.570888847100001</c:v>
                </c:pt>
                <c:pt idx="3391">
                  <c:v>32.570888763299997</c:v>
                </c:pt>
                <c:pt idx="3392">
                  <c:v>32.570888930899997</c:v>
                </c:pt>
                <c:pt idx="3393">
                  <c:v>32.570889266199998</c:v>
                </c:pt>
                <c:pt idx="3394">
                  <c:v>32.570889852900002</c:v>
                </c:pt>
                <c:pt idx="3395">
                  <c:v>32.570890272</c:v>
                </c:pt>
                <c:pt idx="3396">
                  <c:v>32.570890775000002</c:v>
                </c:pt>
                <c:pt idx="3397">
                  <c:v>32.570891277900003</c:v>
                </c:pt>
                <c:pt idx="3398">
                  <c:v>32.570891529299999</c:v>
                </c:pt>
                <c:pt idx="3399">
                  <c:v>32.5708918646</c:v>
                </c:pt>
                <c:pt idx="3400">
                  <c:v>32.570892116099998</c:v>
                </c:pt>
                <c:pt idx="3401">
                  <c:v>32.570892283699997</c:v>
                </c:pt>
                <c:pt idx="3402">
                  <c:v>32.570892535200002</c:v>
                </c:pt>
                <c:pt idx="3403">
                  <c:v>32.570892535200002</c:v>
                </c:pt>
                <c:pt idx="3404">
                  <c:v>32.570892451299997</c:v>
                </c:pt>
                <c:pt idx="3405">
                  <c:v>32.570892283699997</c:v>
                </c:pt>
                <c:pt idx="3406">
                  <c:v>32.570891780799997</c:v>
                </c:pt>
                <c:pt idx="3407">
                  <c:v>32.570891613100002</c:v>
                </c:pt>
                <c:pt idx="3408">
                  <c:v>32.570891361699999</c:v>
                </c:pt>
                <c:pt idx="3409">
                  <c:v>32.570891193999998</c:v>
                </c:pt>
                <c:pt idx="3410">
                  <c:v>32.570891445500003</c:v>
                </c:pt>
                <c:pt idx="3411">
                  <c:v>32.570891361699999</c:v>
                </c:pt>
                <c:pt idx="3412">
                  <c:v>32.570891277900003</c:v>
                </c:pt>
                <c:pt idx="3413">
                  <c:v>32.570891361699999</c:v>
                </c:pt>
                <c:pt idx="3414">
                  <c:v>32.570891613100002</c:v>
                </c:pt>
                <c:pt idx="3415">
                  <c:v>32.570891780799997</c:v>
                </c:pt>
                <c:pt idx="3416">
                  <c:v>32.5708918646</c:v>
                </c:pt>
                <c:pt idx="3417">
                  <c:v>32.570892116099998</c:v>
                </c:pt>
                <c:pt idx="3418">
                  <c:v>32.570892535200002</c:v>
                </c:pt>
                <c:pt idx="3419">
                  <c:v>32.570892702800002</c:v>
                </c:pt>
                <c:pt idx="3420">
                  <c:v>32.570892870400002</c:v>
                </c:pt>
                <c:pt idx="3421">
                  <c:v>32.570893038100003</c:v>
                </c:pt>
                <c:pt idx="3422">
                  <c:v>32.570893373300002</c:v>
                </c:pt>
                <c:pt idx="3423">
                  <c:v>32.5708934572</c:v>
                </c:pt>
                <c:pt idx="3424">
                  <c:v>32.570893540999997</c:v>
                </c:pt>
                <c:pt idx="3425">
                  <c:v>32.570893540999997</c:v>
                </c:pt>
                <c:pt idx="3426">
                  <c:v>32.5708934572</c:v>
                </c:pt>
                <c:pt idx="3427">
                  <c:v>32.570893373300002</c:v>
                </c:pt>
                <c:pt idx="3428">
                  <c:v>32.570893121899999</c:v>
                </c:pt>
                <c:pt idx="3429">
                  <c:v>32.570892870400002</c:v>
                </c:pt>
                <c:pt idx="3430">
                  <c:v>32.570893205700003</c:v>
                </c:pt>
                <c:pt idx="3431">
                  <c:v>32.570892870400002</c:v>
                </c:pt>
                <c:pt idx="3432">
                  <c:v>32.570892618999999</c:v>
                </c:pt>
                <c:pt idx="3433">
                  <c:v>32.570892283699997</c:v>
                </c:pt>
                <c:pt idx="3434">
                  <c:v>32.5708920322</c:v>
                </c:pt>
                <c:pt idx="3435">
                  <c:v>32.570891780799997</c:v>
                </c:pt>
                <c:pt idx="3436">
                  <c:v>32.570891613100002</c:v>
                </c:pt>
                <c:pt idx="3437">
                  <c:v>32.570891529299999</c:v>
                </c:pt>
                <c:pt idx="3438">
                  <c:v>32.5708918646</c:v>
                </c:pt>
                <c:pt idx="3439">
                  <c:v>32.570891948400003</c:v>
                </c:pt>
                <c:pt idx="3440">
                  <c:v>32.570892116099998</c:v>
                </c:pt>
                <c:pt idx="3441">
                  <c:v>32.570892367500001</c:v>
                </c:pt>
                <c:pt idx="3442">
                  <c:v>32.570892199900001</c:v>
                </c:pt>
                <c:pt idx="3443">
                  <c:v>32.570892535200002</c:v>
                </c:pt>
                <c:pt idx="3444">
                  <c:v>32.570892870400002</c:v>
                </c:pt>
                <c:pt idx="3445">
                  <c:v>32.570893205700003</c:v>
                </c:pt>
                <c:pt idx="3446">
                  <c:v>32.570893876299998</c:v>
                </c:pt>
                <c:pt idx="3447">
                  <c:v>32.570894211499997</c:v>
                </c:pt>
                <c:pt idx="3448">
                  <c:v>32.570894463000002</c:v>
                </c:pt>
                <c:pt idx="3449">
                  <c:v>32.570894714399998</c:v>
                </c:pt>
                <c:pt idx="3450">
                  <c:v>32.570894965900003</c:v>
                </c:pt>
                <c:pt idx="3451">
                  <c:v>32.570895133500002</c:v>
                </c:pt>
                <c:pt idx="3452">
                  <c:v>32.5708952174</c:v>
                </c:pt>
                <c:pt idx="3453">
                  <c:v>32.570895301199997</c:v>
                </c:pt>
                <c:pt idx="3454">
                  <c:v>32.570895301199997</c:v>
                </c:pt>
                <c:pt idx="3455">
                  <c:v>32.570895301199997</c:v>
                </c:pt>
                <c:pt idx="3456">
                  <c:v>32.5708952174</c:v>
                </c:pt>
                <c:pt idx="3457">
                  <c:v>32.570895133500002</c:v>
                </c:pt>
                <c:pt idx="3458">
                  <c:v>32.570895049699999</c:v>
                </c:pt>
                <c:pt idx="3459">
                  <c:v>32.570894798300003</c:v>
                </c:pt>
                <c:pt idx="3460">
                  <c:v>32.570894630600002</c:v>
                </c:pt>
                <c:pt idx="3461">
                  <c:v>32.570894379199999</c:v>
                </c:pt>
                <c:pt idx="3462">
                  <c:v>32.570894211499997</c:v>
                </c:pt>
                <c:pt idx="3463">
                  <c:v>32.570893960100001</c:v>
                </c:pt>
                <c:pt idx="3464">
                  <c:v>32.570893708600003</c:v>
                </c:pt>
                <c:pt idx="3465">
                  <c:v>32.5708934572</c:v>
                </c:pt>
                <c:pt idx="3466">
                  <c:v>32.570893540999997</c:v>
                </c:pt>
                <c:pt idx="3467">
                  <c:v>32.570893373300002</c:v>
                </c:pt>
                <c:pt idx="3468">
                  <c:v>32.570893373300002</c:v>
                </c:pt>
                <c:pt idx="3469">
                  <c:v>32.570893373300002</c:v>
                </c:pt>
                <c:pt idx="3470">
                  <c:v>32.570893289499999</c:v>
                </c:pt>
                <c:pt idx="3471">
                  <c:v>32.5708934572</c:v>
                </c:pt>
                <c:pt idx="3472">
                  <c:v>32.5708936248</c:v>
                </c:pt>
                <c:pt idx="3473">
                  <c:v>32.5708937924</c:v>
                </c:pt>
                <c:pt idx="3474">
                  <c:v>32.570893960100001</c:v>
                </c:pt>
                <c:pt idx="3475">
                  <c:v>32.570894127700001</c:v>
                </c:pt>
                <c:pt idx="3476">
                  <c:v>32.5708942953</c:v>
                </c:pt>
                <c:pt idx="3477">
                  <c:v>32.570894379199999</c:v>
                </c:pt>
                <c:pt idx="3478">
                  <c:v>32.570894463000002</c:v>
                </c:pt>
                <c:pt idx="3479">
                  <c:v>32.570894463000002</c:v>
                </c:pt>
                <c:pt idx="3480">
                  <c:v>32.570894379199999</c:v>
                </c:pt>
                <c:pt idx="3481">
                  <c:v>32.5708942953</c:v>
                </c:pt>
                <c:pt idx="3482">
                  <c:v>32.570894630600002</c:v>
                </c:pt>
                <c:pt idx="3483">
                  <c:v>32.570894463000002</c:v>
                </c:pt>
                <c:pt idx="3484">
                  <c:v>32.5708942953</c:v>
                </c:pt>
                <c:pt idx="3485">
                  <c:v>32.570894127700001</c:v>
                </c:pt>
                <c:pt idx="3486">
                  <c:v>32.570894463000002</c:v>
                </c:pt>
                <c:pt idx="3487">
                  <c:v>32.570894211499997</c:v>
                </c:pt>
                <c:pt idx="3488">
                  <c:v>32.570893960100001</c:v>
                </c:pt>
                <c:pt idx="3489">
                  <c:v>32.570893708600003</c:v>
                </c:pt>
                <c:pt idx="3490">
                  <c:v>32.570893708600003</c:v>
                </c:pt>
                <c:pt idx="3491">
                  <c:v>32.570893540999997</c:v>
                </c:pt>
                <c:pt idx="3492">
                  <c:v>32.5708934572</c:v>
                </c:pt>
                <c:pt idx="3493">
                  <c:v>32.570893373300002</c:v>
                </c:pt>
                <c:pt idx="3494">
                  <c:v>32.5708936248</c:v>
                </c:pt>
                <c:pt idx="3495">
                  <c:v>32.5708937924</c:v>
                </c:pt>
                <c:pt idx="3496">
                  <c:v>32.570894043899997</c:v>
                </c:pt>
                <c:pt idx="3497">
                  <c:v>32.5708942953</c:v>
                </c:pt>
                <c:pt idx="3498">
                  <c:v>32.570894463000002</c:v>
                </c:pt>
                <c:pt idx="3499">
                  <c:v>32.570894798300003</c:v>
                </c:pt>
                <c:pt idx="3500">
                  <c:v>32.570895133500002</c:v>
                </c:pt>
                <c:pt idx="3501">
                  <c:v>32.570895468800003</c:v>
                </c:pt>
                <c:pt idx="3502">
                  <c:v>32.570895720300001</c:v>
                </c:pt>
                <c:pt idx="3503">
                  <c:v>32.570895887900001</c:v>
                </c:pt>
                <c:pt idx="3504">
                  <c:v>32.570895971699997</c:v>
                </c:pt>
                <c:pt idx="3505">
                  <c:v>32.570895971699997</c:v>
                </c:pt>
                <c:pt idx="3506">
                  <c:v>32.570894714399998</c:v>
                </c:pt>
                <c:pt idx="3507">
                  <c:v>32.570894463000002</c:v>
                </c:pt>
                <c:pt idx="3508">
                  <c:v>32.5708942953</c:v>
                </c:pt>
                <c:pt idx="3509">
                  <c:v>32.570894043899997</c:v>
                </c:pt>
                <c:pt idx="3510">
                  <c:v>32.5708937924</c:v>
                </c:pt>
                <c:pt idx="3511">
                  <c:v>32.5708936248</c:v>
                </c:pt>
                <c:pt idx="3512">
                  <c:v>32.570893540999997</c:v>
                </c:pt>
                <c:pt idx="3513">
                  <c:v>32.5708934572</c:v>
                </c:pt>
                <c:pt idx="3514">
                  <c:v>32.570894127700001</c:v>
                </c:pt>
                <c:pt idx="3515">
                  <c:v>32.570894211499997</c:v>
                </c:pt>
                <c:pt idx="3516">
                  <c:v>32.570894379199999</c:v>
                </c:pt>
                <c:pt idx="3517">
                  <c:v>32.570894546799998</c:v>
                </c:pt>
                <c:pt idx="3518">
                  <c:v>32.570894798300003</c:v>
                </c:pt>
                <c:pt idx="3519">
                  <c:v>32.570895049699999</c:v>
                </c:pt>
                <c:pt idx="3520">
                  <c:v>32.570895301199997</c:v>
                </c:pt>
                <c:pt idx="3521">
                  <c:v>32.570895636499998</c:v>
                </c:pt>
                <c:pt idx="3522">
                  <c:v>32.570895385</c:v>
                </c:pt>
                <c:pt idx="3523">
                  <c:v>32.5708955526</c:v>
                </c:pt>
                <c:pt idx="3524">
                  <c:v>32.570895720300001</c:v>
                </c:pt>
                <c:pt idx="3525">
                  <c:v>32.570895804099997</c:v>
                </c:pt>
                <c:pt idx="3526">
                  <c:v>32.570895049699999</c:v>
                </c:pt>
                <c:pt idx="3527">
                  <c:v>32.570895049699999</c:v>
                </c:pt>
                <c:pt idx="3528">
                  <c:v>32.570894882099999</c:v>
                </c:pt>
                <c:pt idx="3529">
                  <c:v>32.570894714399998</c:v>
                </c:pt>
                <c:pt idx="3530">
                  <c:v>32.570894798300003</c:v>
                </c:pt>
                <c:pt idx="3531">
                  <c:v>32.570894546799998</c:v>
                </c:pt>
                <c:pt idx="3532">
                  <c:v>32.5708942953</c:v>
                </c:pt>
                <c:pt idx="3533">
                  <c:v>32.570893960100001</c:v>
                </c:pt>
                <c:pt idx="3534">
                  <c:v>32.5708936248</c:v>
                </c:pt>
                <c:pt idx="3535">
                  <c:v>32.570893373300002</c:v>
                </c:pt>
                <c:pt idx="3536">
                  <c:v>32.570893205700003</c:v>
                </c:pt>
                <c:pt idx="3537">
                  <c:v>32.570893121899999</c:v>
                </c:pt>
                <c:pt idx="3538">
                  <c:v>32.570893205700003</c:v>
                </c:pt>
                <c:pt idx="3539">
                  <c:v>32.570893205700003</c:v>
                </c:pt>
                <c:pt idx="3540">
                  <c:v>32.570893205700003</c:v>
                </c:pt>
                <c:pt idx="3541">
                  <c:v>32.570893373300002</c:v>
                </c:pt>
                <c:pt idx="3542">
                  <c:v>32.570893708600003</c:v>
                </c:pt>
                <c:pt idx="3543">
                  <c:v>32.570893960100001</c:v>
                </c:pt>
                <c:pt idx="3544">
                  <c:v>32.570894211499997</c:v>
                </c:pt>
                <c:pt idx="3545">
                  <c:v>32.570894463000002</c:v>
                </c:pt>
                <c:pt idx="3546">
                  <c:v>32.570894882099999</c:v>
                </c:pt>
                <c:pt idx="3547">
                  <c:v>32.570895133500002</c:v>
                </c:pt>
                <c:pt idx="3548">
                  <c:v>32.570895301199997</c:v>
                </c:pt>
                <c:pt idx="3549">
                  <c:v>32.570895301199997</c:v>
                </c:pt>
                <c:pt idx="3550">
                  <c:v>32.570895468800003</c:v>
                </c:pt>
                <c:pt idx="3551">
                  <c:v>32.570895301199997</c:v>
                </c:pt>
                <c:pt idx="3552">
                  <c:v>32.570895049699999</c:v>
                </c:pt>
                <c:pt idx="3553">
                  <c:v>32.570894714399998</c:v>
                </c:pt>
                <c:pt idx="3554">
                  <c:v>32.5708942953</c:v>
                </c:pt>
                <c:pt idx="3555">
                  <c:v>32.5708937924</c:v>
                </c:pt>
                <c:pt idx="3556">
                  <c:v>32.570893205700003</c:v>
                </c:pt>
                <c:pt idx="3557">
                  <c:v>32.570892702800002</c:v>
                </c:pt>
                <c:pt idx="3558">
                  <c:v>32.5708918646</c:v>
                </c:pt>
                <c:pt idx="3559">
                  <c:v>32.570891361699999</c:v>
                </c:pt>
                <c:pt idx="3560">
                  <c:v>32.570890942600002</c:v>
                </c:pt>
                <c:pt idx="3561">
                  <c:v>32.570890691099997</c:v>
                </c:pt>
                <c:pt idx="3562">
                  <c:v>32.5708899368</c:v>
                </c:pt>
                <c:pt idx="3563">
                  <c:v>32.5708899368</c:v>
                </c:pt>
                <c:pt idx="3564">
                  <c:v>32.570890020599997</c:v>
                </c:pt>
                <c:pt idx="3565">
                  <c:v>32.570890272</c:v>
                </c:pt>
                <c:pt idx="3566">
                  <c:v>32.570890858799999</c:v>
                </c:pt>
                <c:pt idx="3567">
                  <c:v>32.570891361699999</c:v>
                </c:pt>
                <c:pt idx="3568">
                  <c:v>32.570891948400003</c:v>
                </c:pt>
                <c:pt idx="3569">
                  <c:v>32.570892535200002</c:v>
                </c:pt>
                <c:pt idx="3570">
                  <c:v>32.570893121899999</c:v>
                </c:pt>
                <c:pt idx="3571">
                  <c:v>32.5708936248</c:v>
                </c:pt>
                <c:pt idx="3572">
                  <c:v>32.570894043899997</c:v>
                </c:pt>
                <c:pt idx="3573">
                  <c:v>32.5708942953</c:v>
                </c:pt>
                <c:pt idx="3574">
                  <c:v>32.570894211499997</c:v>
                </c:pt>
                <c:pt idx="3575">
                  <c:v>32.570894127700001</c:v>
                </c:pt>
                <c:pt idx="3576">
                  <c:v>32.5708937924</c:v>
                </c:pt>
                <c:pt idx="3577">
                  <c:v>32.570893373300002</c:v>
                </c:pt>
                <c:pt idx="3578">
                  <c:v>32.570892702800002</c:v>
                </c:pt>
                <c:pt idx="3579">
                  <c:v>32.5708920322</c:v>
                </c:pt>
                <c:pt idx="3580">
                  <c:v>32.570891193999998</c:v>
                </c:pt>
                <c:pt idx="3581">
                  <c:v>32.570890523499997</c:v>
                </c:pt>
                <c:pt idx="3582">
                  <c:v>32.570889769099999</c:v>
                </c:pt>
                <c:pt idx="3583">
                  <c:v>32.570889182400002</c:v>
                </c:pt>
                <c:pt idx="3584">
                  <c:v>32.570888763299997</c:v>
                </c:pt>
                <c:pt idx="3585">
                  <c:v>32.5708885118</c:v>
                </c:pt>
                <c:pt idx="3586">
                  <c:v>32.5708883442</c:v>
                </c:pt>
                <c:pt idx="3587">
                  <c:v>32.5708883442</c:v>
                </c:pt>
                <c:pt idx="3588">
                  <c:v>32.570888595699998</c:v>
                </c:pt>
                <c:pt idx="3589">
                  <c:v>32.570888847100001</c:v>
                </c:pt>
                <c:pt idx="3590">
                  <c:v>32.570889098599999</c:v>
                </c:pt>
                <c:pt idx="3591">
                  <c:v>32.570889517700003</c:v>
                </c:pt>
                <c:pt idx="3592">
                  <c:v>32.570889852900002</c:v>
                </c:pt>
                <c:pt idx="3593">
                  <c:v>32.570890188200003</c:v>
                </c:pt>
                <c:pt idx="3594">
                  <c:v>32.570890607300001</c:v>
                </c:pt>
                <c:pt idx="3595">
                  <c:v>32.570890858799999</c:v>
                </c:pt>
                <c:pt idx="3596">
                  <c:v>32.570891110200002</c:v>
                </c:pt>
                <c:pt idx="3597">
                  <c:v>32.570891277900003</c:v>
                </c:pt>
                <c:pt idx="3598">
                  <c:v>32.5708918646</c:v>
                </c:pt>
                <c:pt idx="3599">
                  <c:v>32.5708920322</c:v>
                </c:pt>
                <c:pt idx="3600">
                  <c:v>32.570892199900001</c:v>
                </c:pt>
                <c:pt idx="3601">
                  <c:v>32.570892367500001</c:v>
                </c:pt>
                <c:pt idx="3602">
                  <c:v>32.570892451299997</c:v>
                </c:pt>
                <c:pt idx="3603">
                  <c:v>32.570892618999999</c:v>
                </c:pt>
                <c:pt idx="3604">
                  <c:v>32.570892702800002</c:v>
                </c:pt>
                <c:pt idx="3605">
                  <c:v>32.570892870400002</c:v>
                </c:pt>
                <c:pt idx="3606">
                  <c:v>32.570893038100003</c:v>
                </c:pt>
                <c:pt idx="3607">
                  <c:v>32.570893038100003</c:v>
                </c:pt>
                <c:pt idx="3608">
                  <c:v>32.570893038100003</c:v>
                </c:pt>
                <c:pt idx="3609">
                  <c:v>32.570892954199998</c:v>
                </c:pt>
                <c:pt idx="3610">
                  <c:v>32.5708936248</c:v>
                </c:pt>
                <c:pt idx="3611">
                  <c:v>32.5708934572</c:v>
                </c:pt>
                <c:pt idx="3612">
                  <c:v>32.570893373300002</c:v>
                </c:pt>
                <c:pt idx="3613">
                  <c:v>32.570893121899999</c:v>
                </c:pt>
                <c:pt idx="3614">
                  <c:v>32.570892367500001</c:v>
                </c:pt>
                <c:pt idx="3615">
                  <c:v>32.570892116099998</c:v>
                </c:pt>
                <c:pt idx="3616">
                  <c:v>32.570891780799997</c:v>
                </c:pt>
                <c:pt idx="3617">
                  <c:v>32.570891445500003</c:v>
                </c:pt>
                <c:pt idx="3618">
                  <c:v>32.570891193999998</c:v>
                </c:pt>
                <c:pt idx="3619">
                  <c:v>32.570891110200002</c:v>
                </c:pt>
                <c:pt idx="3620">
                  <c:v>32.570891110200002</c:v>
                </c:pt>
                <c:pt idx="3621">
                  <c:v>32.570891193999998</c:v>
                </c:pt>
                <c:pt idx="3622">
                  <c:v>32.570891277900003</c:v>
                </c:pt>
                <c:pt idx="3623">
                  <c:v>32.570891780799997</c:v>
                </c:pt>
                <c:pt idx="3624">
                  <c:v>32.570892283699997</c:v>
                </c:pt>
                <c:pt idx="3625">
                  <c:v>32.570892954199998</c:v>
                </c:pt>
                <c:pt idx="3626">
                  <c:v>32.570893540999997</c:v>
                </c:pt>
                <c:pt idx="3627">
                  <c:v>32.5708942953</c:v>
                </c:pt>
                <c:pt idx="3628">
                  <c:v>32.570894965900003</c:v>
                </c:pt>
                <c:pt idx="3629">
                  <c:v>32.5708955526</c:v>
                </c:pt>
                <c:pt idx="3630">
                  <c:v>32.570896223200002</c:v>
                </c:pt>
                <c:pt idx="3631">
                  <c:v>32.570896558500003</c:v>
                </c:pt>
                <c:pt idx="3632">
                  <c:v>32.570896809899999</c:v>
                </c:pt>
                <c:pt idx="3633">
                  <c:v>32.570896893700002</c:v>
                </c:pt>
                <c:pt idx="3634">
                  <c:v>32.570895971699997</c:v>
                </c:pt>
                <c:pt idx="3635">
                  <c:v>32.570895720300001</c:v>
                </c:pt>
                <c:pt idx="3636">
                  <c:v>32.570895301199997</c:v>
                </c:pt>
                <c:pt idx="3637">
                  <c:v>32.570894965900003</c:v>
                </c:pt>
                <c:pt idx="3638">
                  <c:v>32.570894379199999</c:v>
                </c:pt>
                <c:pt idx="3639">
                  <c:v>32.570893960100001</c:v>
                </c:pt>
                <c:pt idx="3640">
                  <c:v>32.570893540999997</c:v>
                </c:pt>
                <c:pt idx="3641">
                  <c:v>32.570893289499999</c:v>
                </c:pt>
                <c:pt idx="3642">
                  <c:v>32.570893708600003</c:v>
                </c:pt>
                <c:pt idx="3643">
                  <c:v>32.5708936248</c:v>
                </c:pt>
                <c:pt idx="3644">
                  <c:v>32.570893540999997</c:v>
                </c:pt>
                <c:pt idx="3645">
                  <c:v>32.5708936248</c:v>
                </c:pt>
                <c:pt idx="3646">
                  <c:v>32.570894127700001</c:v>
                </c:pt>
                <c:pt idx="3647">
                  <c:v>32.5708942953</c:v>
                </c:pt>
                <c:pt idx="3648">
                  <c:v>32.570894546799998</c:v>
                </c:pt>
                <c:pt idx="3649">
                  <c:v>32.570894714399998</c:v>
                </c:pt>
                <c:pt idx="3650">
                  <c:v>32.570894798300003</c:v>
                </c:pt>
                <c:pt idx="3651">
                  <c:v>32.570894965900003</c:v>
                </c:pt>
                <c:pt idx="3652">
                  <c:v>32.570895133500002</c:v>
                </c:pt>
                <c:pt idx="3653">
                  <c:v>32.5708952174</c:v>
                </c:pt>
                <c:pt idx="3654">
                  <c:v>32.570895301199997</c:v>
                </c:pt>
                <c:pt idx="3655">
                  <c:v>32.570895301199997</c:v>
                </c:pt>
                <c:pt idx="3656">
                  <c:v>32.5708952174</c:v>
                </c:pt>
                <c:pt idx="3657">
                  <c:v>32.570895049699999</c:v>
                </c:pt>
                <c:pt idx="3658">
                  <c:v>32.570894965900003</c:v>
                </c:pt>
                <c:pt idx="3659">
                  <c:v>32.570894798300003</c:v>
                </c:pt>
                <c:pt idx="3660">
                  <c:v>32.570894714399998</c:v>
                </c:pt>
                <c:pt idx="3661">
                  <c:v>32.570894630600002</c:v>
                </c:pt>
                <c:pt idx="3662">
                  <c:v>32.570894630600002</c:v>
                </c:pt>
                <c:pt idx="3663">
                  <c:v>32.570894630600002</c:v>
                </c:pt>
                <c:pt idx="3664">
                  <c:v>32.570894714399998</c:v>
                </c:pt>
                <c:pt idx="3665">
                  <c:v>32.570894798300003</c:v>
                </c:pt>
                <c:pt idx="3666">
                  <c:v>32.570894882099999</c:v>
                </c:pt>
                <c:pt idx="3667">
                  <c:v>32.570895049699999</c:v>
                </c:pt>
                <c:pt idx="3668">
                  <c:v>32.570895301199997</c:v>
                </c:pt>
                <c:pt idx="3669">
                  <c:v>32.570895468800003</c:v>
                </c:pt>
                <c:pt idx="3670">
                  <c:v>32.570895301199997</c:v>
                </c:pt>
                <c:pt idx="3671">
                  <c:v>32.570895468800003</c:v>
                </c:pt>
                <c:pt idx="3672">
                  <c:v>32.570895636499998</c:v>
                </c:pt>
                <c:pt idx="3673">
                  <c:v>32.570895720300001</c:v>
                </c:pt>
                <c:pt idx="3674">
                  <c:v>32.570895887900001</c:v>
                </c:pt>
                <c:pt idx="3675">
                  <c:v>32.570895971699997</c:v>
                </c:pt>
                <c:pt idx="3676">
                  <c:v>32.570895971699997</c:v>
                </c:pt>
                <c:pt idx="3677">
                  <c:v>32.570895887900001</c:v>
                </c:pt>
                <c:pt idx="3678">
                  <c:v>32.570895720300001</c:v>
                </c:pt>
                <c:pt idx="3679">
                  <c:v>32.570895636499998</c:v>
                </c:pt>
                <c:pt idx="3680">
                  <c:v>32.570895385</c:v>
                </c:pt>
                <c:pt idx="3681">
                  <c:v>32.570895133500002</c:v>
                </c:pt>
                <c:pt idx="3682">
                  <c:v>32.570894965900003</c:v>
                </c:pt>
                <c:pt idx="3683">
                  <c:v>32.570894714399998</c:v>
                </c:pt>
                <c:pt idx="3684">
                  <c:v>32.570894463000002</c:v>
                </c:pt>
                <c:pt idx="3685">
                  <c:v>32.5708942953</c:v>
                </c:pt>
                <c:pt idx="3686">
                  <c:v>32.570894127700001</c:v>
                </c:pt>
                <c:pt idx="3687">
                  <c:v>32.570894127700001</c:v>
                </c:pt>
                <c:pt idx="3688">
                  <c:v>32.570894127700001</c:v>
                </c:pt>
                <c:pt idx="3689">
                  <c:v>32.570894127700001</c:v>
                </c:pt>
                <c:pt idx="3690">
                  <c:v>32.5708942953</c:v>
                </c:pt>
                <c:pt idx="3691">
                  <c:v>32.570894546799998</c:v>
                </c:pt>
                <c:pt idx="3692">
                  <c:v>32.570894882099999</c:v>
                </c:pt>
                <c:pt idx="3693">
                  <c:v>32.5708952174</c:v>
                </c:pt>
                <c:pt idx="3694">
                  <c:v>32.570895720300001</c:v>
                </c:pt>
                <c:pt idx="3695">
                  <c:v>32.5708960555</c:v>
                </c:pt>
                <c:pt idx="3696">
                  <c:v>32.570896390800002</c:v>
                </c:pt>
                <c:pt idx="3697">
                  <c:v>32.570896642299999</c:v>
                </c:pt>
                <c:pt idx="3698">
                  <c:v>32.570896726100003</c:v>
                </c:pt>
                <c:pt idx="3699">
                  <c:v>32.570896809899999</c:v>
                </c:pt>
                <c:pt idx="3700">
                  <c:v>32.570896809899999</c:v>
                </c:pt>
                <c:pt idx="3701">
                  <c:v>32.570896809899999</c:v>
                </c:pt>
                <c:pt idx="3702">
                  <c:v>32.570896642299999</c:v>
                </c:pt>
                <c:pt idx="3703">
                  <c:v>32.570896474599998</c:v>
                </c:pt>
                <c:pt idx="3704">
                  <c:v>32.570896390800002</c:v>
                </c:pt>
                <c:pt idx="3705">
                  <c:v>32.570896306999998</c:v>
                </c:pt>
                <c:pt idx="3706">
                  <c:v>32.5708960555</c:v>
                </c:pt>
                <c:pt idx="3707">
                  <c:v>32.570895971699997</c:v>
                </c:pt>
                <c:pt idx="3708">
                  <c:v>32.570895887900001</c:v>
                </c:pt>
                <c:pt idx="3709">
                  <c:v>32.570895804099997</c:v>
                </c:pt>
                <c:pt idx="3710">
                  <c:v>32.570896139399999</c:v>
                </c:pt>
                <c:pt idx="3711">
                  <c:v>32.5708960555</c:v>
                </c:pt>
                <c:pt idx="3712">
                  <c:v>32.570895971699997</c:v>
                </c:pt>
                <c:pt idx="3713">
                  <c:v>32.570895971699997</c:v>
                </c:pt>
                <c:pt idx="3714">
                  <c:v>32.570896306999998</c:v>
                </c:pt>
                <c:pt idx="3715">
                  <c:v>32.570896306999998</c:v>
                </c:pt>
                <c:pt idx="3716">
                  <c:v>32.570896306999998</c:v>
                </c:pt>
                <c:pt idx="3717">
                  <c:v>32.570896390800002</c:v>
                </c:pt>
                <c:pt idx="3718">
                  <c:v>32.570896223200002</c:v>
                </c:pt>
                <c:pt idx="3719">
                  <c:v>32.570896223200002</c:v>
                </c:pt>
                <c:pt idx="3720">
                  <c:v>32.570896139399999</c:v>
                </c:pt>
                <c:pt idx="3721">
                  <c:v>32.570895971699997</c:v>
                </c:pt>
                <c:pt idx="3722">
                  <c:v>32.570895720300001</c:v>
                </c:pt>
                <c:pt idx="3723">
                  <c:v>32.570895468800003</c:v>
                </c:pt>
                <c:pt idx="3724">
                  <c:v>32.570895133500002</c:v>
                </c:pt>
                <c:pt idx="3725">
                  <c:v>32.570894882099999</c:v>
                </c:pt>
                <c:pt idx="3726">
                  <c:v>32.570894882099999</c:v>
                </c:pt>
                <c:pt idx="3727">
                  <c:v>32.570894714399998</c:v>
                </c:pt>
                <c:pt idx="3728">
                  <c:v>32.570894714399998</c:v>
                </c:pt>
                <c:pt idx="3729">
                  <c:v>32.570894798300003</c:v>
                </c:pt>
                <c:pt idx="3730">
                  <c:v>32.570895133500002</c:v>
                </c:pt>
                <c:pt idx="3731">
                  <c:v>32.570895385</c:v>
                </c:pt>
                <c:pt idx="3732">
                  <c:v>32.570895636499998</c:v>
                </c:pt>
                <c:pt idx="3733">
                  <c:v>32.570895971699997</c:v>
                </c:pt>
                <c:pt idx="3734">
                  <c:v>32.570897229000003</c:v>
                </c:pt>
                <c:pt idx="3735">
                  <c:v>32.570897480500001</c:v>
                </c:pt>
                <c:pt idx="3736">
                  <c:v>32.570897648100001</c:v>
                </c:pt>
                <c:pt idx="3737">
                  <c:v>32.5708978157</c:v>
                </c:pt>
                <c:pt idx="3738">
                  <c:v>32.5708978157</c:v>
                </c:pt>
                <c:pt idx="3739">
                  <c:v>32.570897648100001</c:v>
                </c:pt>
                <c:pt idx="3740">
                  <c:v>32.570897480500001</c:v>
                </c:pt>
                <c:pt idx="3741">
                  <c:v>32.570897061399997</c:v>
                </c:pt>
                <c:pt idx="3742">
                  <c:v>32.570896223200002</c:v>
                </c:pt>
                <c:pt idx="3743">
                  <c:v>32.570895636499998</c:v>
                </c:pt>
                <c:pt idx="3744">
                  <c:v>32.570895049699999</c:v>
                </c:pt>
                <c:pt idx="3745">
                  <c:v>32.570894546799998</c:v>
                </c:pt>
                <c:pt idx="3746">
                  <c:v>32.570893708600003</c:v>
                </c:pt>
                <c:pt idx="3747">
                  <c:v>32.570893373300002</c:v>
                </c:pt>
                <c:pt idx="3748">
                  <c:v>32.570893121899999</c:v>
                </c:pt>
                <c:pt idx="3749">
                  <c:v>32.570893038100003</c:v>
                </c:pt>
                <c:pt idx="3750">
                  <c:v>32.570893121899999</c:v>
                </c:pt>
                <c:pt idx="3751">
                  <c:v>32.570893373300002</c:v>
                </c:pt>
                <c:pt idx="3752">
                  <c:v>32.570893708600003</c:v>
                </c:pt>
                <c:pt idx="3753">
                  <c:v>32.570894043899997</c:v>
                </c:pt>
                <c:pt idx="3754">
                  <c:v>32.5708942953</c:v>
                </c:pt>
                <c:pt idx="3755">
                  <c:v>32.570894630600002</c:v>
                </c:pt>
                <c:pt idx="3756">
                  <c:v>32.570894882099999</c:v>
                </c:pt>
                <c:pt idx="3757">
                  <c:v>32.570895133500002</c:v>
                </c:pt>
                <c:pt idx="3758">
                  <c:v>32.5708955526</c:v>
                </c:pt>
                <c:pt idx="3759">
                  <c:v>32.570895720300001</c:v>
                </c:pt>
                <c:pt idx="3760">
                  <c:v>32.570895887900001</c:v>
                </c:pt>
                <c:pt idx="3761">
                  <c:v>32.5708960555</c:v>
                </c:pt>
                <c:pt idx="3762">
                  <c:v>32.570895971699997</c:v>
                </c:pt>
                <c:pt idx="3763">
                  <c:v>32.5708960555</c:v>
                </c:pt>
                <c:pt idx="3764">
                  <c:v>32.570896139399999</c:v>
                </c:pt>
                <c:pt idx="3765">
                  <c:v>32.570896139399999</c:v>
                </c:pt>
                <c:pt idx="3766">
                  <c:v>32.570895804099997</c:v>
                </c:pt>
                <c:pt idx="3767">
                  <c:v>32.570895636499998</c:v>
                </c:pt>
                <c:pt idx="3768">
                  <c:v>32.570895385</c:v>
                </c:pt>
                <c:pt idx="3769">
                  <c:v>32.570894965900003</c:v>
                </c:pt>
                <c:pt idx="3770">
                  <c:v>32.570894546799998</c:v>
                </c:pt>
                <c:pt idx="3771">
                  <c:v>32.570894043899997</c:v>
                </c:pt>
                <c:pt idx="3772">
                  <c:v>32.570893540999997</c:v>
                </c:pt>
                <c:pt idx="3773">
                  <c:v>32.570892954199998</c:v>
                </c:pt>
                <c:pt idx="3774">
                  <c:v>32.570892451299997</c:v>
                </c:pt>
                <c:pt idx="3775">
                  <c:v>32.5708920322</c:v>
                </c:pt>
                <c:pt idx="3776">
                  <c:v>32.570891697</c:v>
                </c:pt>
                <c:pt idx="3777">
                  <c:v>32.570891445500003</c:v>
                </c:pt>
                <c:pt idx="3778">
                  <c:v>32.570892199900001</c:v>
                </c:pt>
                <c:pt idx="3779">
                  <c:v>32.570892367500001</c:v>
                </c:pt>
                <c:pt idx="3780">
                  <c:v>32.570892618999999</c:v>
                </c:pt>
                <c:pt idx="3781">
                  <c:v>32.570893038100003</c:v>
                </c:pt>
                <c:pt idx="3782">
                  <c:v>32.570893540999997</c:v>
                </c:pt>
                <c:pt idx="3783">
                  <c:v>32.570894127700001</c:v>
                </c:pt>
                <c:pt idx="3784">
                  <c:v>32.570894798300003</c:v>
                </c:pt>
                <c:pt idx="3785">
                  <c:v>32.570895385</c:v>
                </c:pt>
                <c:pt idx="3786">
                  <c:v>32.570895887900001</c:v>
                </c:pt>
                <c:pt idx="3787">
                  <c:v>32.570896306999998</c:v>
                </c:pt>
                <c:pt idx="3788">
                  <c:v>32.570896726100003</c:v>
                </c:pt>
                <c:pt idx="3789">
                  <c:v>32.570897061399997</c:v>
                </c:pt>
                <c:pt idx="3790">
                  <c:v>32.5708971452</c:v>
                </c:pt>
                <c:pt idx="3791">
                  <c:v>32.5708973128</c:v>
                </c:pt>
                <c:pt idx="3792">
                  <c:v>32.570897396699998</c:v>
                </c:pt>
                <c:pt idx="3793">
                  <c:v>32.570897480500001</c:v>
                </c:pt>
                <c:pt idx="3794">
                  <c:v>32.570897061399997</c:v>
                </c:pt>
                <c:pt idx="3795">
                  <c:v>32.5708969776</c:v>
                </c:pt>
                <c:pt idx="3796">
                  <c:v>32.570896893700002</c:v>
                </c:pt>
                <c:pt idx="3797">
                  <c:v>32.570896809899999</c:v>
                </c:pt>
                <c:pt idx="3798">
                  <c:v>32.570896726100003</c:v>
                </c:pt>
                <c:pt idx="3799">
                  <c:v>32.570896474599998</c:v>
                </c:pt>
                <c:pt idx="3800">
                  <c:v>32.570896139399999</c:v>
                </c:pt>
                <c:pt idx="3801">
                  <c:v>32.570895887900001</c:v>
                </c:pt>
                <c:pt idx="3802">
                  <c:v>32.570895468800003</c:v>
                </c:pt>
                <c:pt idx="3803">
                  <c:v>32.5708952174</c:v>
                </c:pt>
                <c:pt idx="3804">
                  <c:v>32.570895049699999</c:v>
                </c:pt>
                <c:pt idx="3805">
                  <c:v>32.570895049699999</c:v>
                </c:pt>
                <c:pt idx="3806">
                  <c:v>32.570895385</c:v>
                </c:pt>
                <c:pt idx="3807">
                  <c:v>32.570895636499998</c:v>
                </c:pt>
                <c:pt idx="3808">
                  <c:v>32.570896139399999</c:v>
                </c:pt>
                <c:pt idx="3809">
                  <c:v>32.570896642299999</c:v>
                </c:pt>
                <c:pt idx="3810">
                  <c:v>32.570897229000003</c:v>
                </c:pt>
                <c:pt idx="3811">
                  <c:v>32.570897731899997</c:v>
                </c:pt>
                <c:pt idx="3812">
                  <c:v>32.570898234799998</c:v>
                </c:pt>
                <c:pt idx="3813">
                  <c:v>32.570898486300003</c:v>
                </c:pt>
                <c:pt idx="3814">
                  <c:v>32.570899156899998</c:v>
                </c:pt>
                <c:pt idx="3815">
                  <c:v>32.570899240700001</c:v>
                </c:pt>
                <c:pt idx="3816">
                  <c:v>32.570899156899998</c:v>
                </c:pt>
                <c:pt idx="3817">
                  <c:v>32.570898989200003</c:v>
                </c:pt>
                <c:pt idx="3818">
                  <c:v>32.570898151000002</c:v>
                </c:pt>
                <c:pt idx="3819">
                  <c:v>32.5708978157</c:v>
                </c:pt>
                <c:pt idx="3820">
                  <c:v>32.570897480500001</c:v>
                </c:pt>
                <c:pt idx="3821">
                  <c:v>32.570897061399997</c:v>
                </c:pt>
                <c:pt idx="3822">
                  <c:v>32.570896306999998</c:v>
                </c:pt>
                <c:pt idx="3823">
                  <c:v>32.570895887900001</c:v>
                </c:pt>
                <c:pt idx="3824">
                  <c:v>32.570895468800003</c:v>
                </c:pt>
                <c:pt idx="3825">
                  <c:v>32.570895133500002</c:v>
                </c:pt>
                <c:pt idx="3826">
                  <c:v>32.570895385</c:v>
                </c:pt>
                <c:pt idx="3827">
                  <c:v>32.570895133500002</c:v>
                </c:pt>
                <c:pt idx="3828">
                  <c:v>32.570894882099999</c:v>
                </c:pt>
                <c:pt idx="3829">
                  <c:v>32.570894714399998</c:v>
                </c:pt>
                <c:pt idx="3830">
                  <c:v>32.570894379199999</c:v>
                </c:pt>
                <c:pt idx="3831">
                  <c:v>32.5708942953</c:v>
                </c:pt>
                <c:pt idx="3832">
                  <c:v>32.5708942953</c:v>
                </c:pt>
                <c:pt idx="3833">
                  <c:v>32.570894463000002</c:v>
                </c:pt>
                <c:pt idx="4038">
                  <c:v>32.570076053999998</c:v>
                </c:pt>
                <c:pt idx="4039">
                  <c:v>32.570076556899998</c:v>
                </c:pt>
                <c:pt idx="4040">
                  <c:v>32.570077059799999</c:v>
                </c:pt>
                <c:pt idx="4041">
                  <c:v>32.5700773951</c:v>
                </c:pt>
                <c:pt idx="4042">
                  <c:v>32.570078484699998</c:v>
                </c:pt>
                <c:pt idx="4043">
                  <c:v>32.570078652399999</c:v>
                </c:pt>
                <c:pt idx="4044">
                  <c:v>32.570078652399999</c:v>
                </c:pt>
                <c:pt idx="4045">
                  <c:v>32.570078484699998</c:v>
                </c:pt>
                <c:pt idx="4046">
                  <c:v>32.570078317099998</c:v>
                </c:pt>
                <c:pt idx="4047">
                  <c:v>32.570077898000001</c:v>
                </c:pt>
                <c:pt idx="4048">
                  <c:v>32.5700773951</c:v>
                </c:pt>
                <c:pt idx="4049">
                  <c:v>32.570076892199999</c:v>
                </c:pt>
                <c:pt idx="4050">
                  <c:v>32.570076305400001</c:v>
                </c:pt>
                <c:pt idx="4051">
                  <c:v>32.5700758025</c:v>
                </c:pt>
                <c:pt idx="4052">
                  <c:v>32.570075215800003</c:v>
                </c:pt>
                <c:pt idx="4053">
                  <c:v>32.570074796699998</c:v>
                </c:pt>
                <c:pt idx="4054">
                  <c:v>32.570074461399997</c:v>
                </c:pt>
                <c:pt idx="4055">
                  <c:v>32.5700742099</c:v>
                </c:pt>
                <c:pt idx="4056">
                  <c:v>32.570073958499997</c:v>
                </c:pt>
                <c:pt idx="4057">
                  <c:v>32.570073958499997</c:v>
                </c:pt>
                <c:pt idx="4058">
                  <c:v>32.5700742099</c:v>
                </c:pt>
                <c:pt idx="4059">
                  <c:v>32.570074377600001</c:v>
                </c:pt>
                <c:pt idx="4060">
                  <c:v>32.570074545200001</c:v>
                </c:pt>
                <c:pt idx="4061">
                  <c:v>32.570074796699998</c:v>
                </c:pt>
                <c:pt idx="4062">
                  <c:v>32.570075131999999</c:v>
                </c:pt>
                <c:pt idx="4063">
                  <c:v>32.570075383400003</c:v>
                </c:pt>
                <c:pt idx="4064">
                  <c:v>32.570075551000002</c:v>
                </c:pt>
                <c:pt idx="4065">
                  <c:v>32.5700758025</c:v>
                </c:pt>
                <c:pt idx="4066">
                  <c:v>32.570075718699997</c:v>
                </c:pt>
                <c:pt idx="4067">
                  <c:v>32.570075886300003</c:v>
                </c:pt>
                <c:pt idx="4068">
                  <c:v>32.570076053999998</c:v>
                </c:pt>
                <c:pt idx="4069">
                  <c:v>32.570076221599997</c:v>
                </c:pt>
                <c:pt idx="4070">
                  <c:v>32.570076976000003</c:v>
                </c:pt>
                <c:pt idx="4071">
                  <c:v>32.570077143600003</c:v>
                </c:pt>
                <c:pt idx="4072">
                  <c:v>32.5700773951</c:v>
                </c:pt>
                <c:pt idx="4073">
                  <c:v>32.5700775627</c:v>
                </c:pt>
                <c:pt idx="4074">
                  <c:v>32.570077646500003</c:v>
                </c:pt>
                <c:pt idx="4075">
                  <c:v>32.570077814199998</c:v>
                </c:pt>
                <c:pt idx="4076">
                  <c:v>32.570077814199998</c:v>
                </c:pt>
                <c:pt idx="4077">
                  <c:v>32.570077814199998</c:v>
                </c:pt>
                <c:pt idx="4078">
                  <c:v>32.570077478899996</c:v>
                </c:pt>
                <c:pt idx="4079">
                  <c:v>32.5700773951</c:v>
                </c:pt>
                <c:pt idx="4080">
                  <c:v>32.570077227399999</c:v>
                </c:pt>
                <c:pt idx="4081">
                  <c:v>32.570077059799999</c:v>
                </c:pt>
                <c:pt idx="4082">
                  <c:v>32.570077143600003</c:v>
                </c:pt>
                <c:pt idx="4083">
                  <c:v>32.570076976000003</c:v>
                </c:pt>
                <c:pt idx="4084">
                  <c:v>32.570076892199999</c:v>
                </c:pt>
                <c:pt idx="4085">
                  <c:v>32.570076808300001</c:v>
                </c:pt>
                <c:pt idx="4086">
                  <c:v>32.570076724499998</c:v>
                </c:pt>
                <c:pt idx="4087">
                  <c:v>32.570076724499998</c:v>
                </c:pt>
                <c:pt idx="4088">
                  <c:v>32.570076724499998</c:v>
                </c:pt>
                <c:pt idx="4089">
                  <c:v>32.570076808300001</c:v>
                </c:pt>
                <c:pt idx="4090">
                  <c:v>32.570076556899998</c:v>
                </c:pt>
                <c:pt idx="4091">
                  <c:v>32.570076640700002</c:v>
                </c:pt>
                <c:pt idx="4092">
                  <c:v>32.570076640700002</c:v>
                </c:pt>
                <c:pt idx="4093">
                  <c:v>32.570076640700002</c:v>
                </c:pt>
                <c:pt idx="4094">
                  <c:v>32.570077059799999</c:v>
                </c:pt>
                <c:pt idx="4095">
                  <c:v>32.570077143600003</c:v>
                </c:pt>
                <c:pt idx="4096">
                  <c:v>32.570077143600003</c:v>
                </c:pt>
                <c:pt idx="4097">
                  <c:v>32.570077143600003</c:v>
                </c:pt>
                <c:pt idx="4098">
                  <c:v>32.570076976000003</c:v>
                </c:pt>
                <c:pt idx="4099">
                  <c:v>32.570076976000003</c:v>
                </c:pt>
                <c:pt idx="4100">
                  <c:v>32.570076976000003</c:v>
                </c:pt>
                <c:pt idx="4101">
                  <c:v>32.570077059799999</c:v>
                </c:pt>
                <c:pt idx="4102">
                  <c:v>32.570077059799999</c:v>
                </c:pt>
                <c:pt idx="4103">
                  <c:v>32.570077059799999</c:v>
                </c:pt>
                <c:pt idx="4104">
                  <c:v>32.570076976000003</c:v>
                </c:pt>
                <c:pt idx="4105">
                  <c:v>32.570076892199999</c:v>
                </c:pt>
                <c:pt idx="4106">
                  <c:v>32.570077227399999</c:v>
                </c:pt>
                <c:pt idx="4107">
                  <c:v>32.570077143600003</c:v>
                </c:pt>
                <c:pt idx="4108">
                  <c:v>32.570077059799999</c:v>
                </c:pt>
                <c:pt idx="4109">
                  <c:v>32.570076976000003</c:v>
                </c:pt>
                <c:pt idx="4110">
                  <c:v>32.570076640700002</c:v>
                </c:pt>
                <c:pt idx="4111">
                  <c:v>32.570076556899998</c:v>
                </c:pt>
                <c:pt idx="4112">
                  <c:v>32.570076556899998</c:v>
                </c:pt>
                <c:pt idx="4113">
                  <c:v>32.570076556899998</c:v>
                </c:pt>
                <c:pt idx="4114">
                  <c:v>32.570077059799999</c:v>
                </c:pt>
                <c:pt idx="4115">
                  <c:v>32.570077143600003</c:v>
                </c:pt>
                <c:pt idx="4116">
                  <c:v>32.570077311200002</c:v>
                </c:pt>
                <c:pt idx="4117">
                  <c:v>32.570077478899996</c:v>
                </c:pt>
                <c:pt idx="4118">
                  <c:v>32.5700777303</c:v>
                </c:pt>
                <c:pt idx="4119">
                  <c:v>32.570077898000001</c:v>
                </c:pt>
                <c:pt idx="4120">
                  <c:v>32.570078149399997</c:v>
                </c:pt>
                <c:pt idx="4121">
                  <c:v>32.570078317099998</c:v>
                </c:pt>
                <c:pt idx="4122">
                  <c:v>32.570078400900002</c:v>
                </c:pt>
                <c:pt idx="4123">
                  <c:v>32.570078484699998</c:v>
                </c:pt>
                <c:pt idx="4124">
                  <c:v>32.570078484699998</c:v>
                </c:pt>
                <c:pt idx="4125">
                  <c:v>32.570078484699998</c:v>
                </c:pt>
                <c:pt idx="4126">
                  <c:v>32.570077981799997</c:v>
                </c:pt>
                <c:pt idx="4127">
                  <c:v>32.5700777303</c:v>
                </c:pt>
                <c:pt idx="4128">
                  <c:v>32.570077478899996</c:v>
                </c:pt>
                <c:pt idx="4129">
                  <c:v>32.570077311200002</c:v>
                </c:pt>
                <c:pt idx="4130">
                  <c:v>32.570077311200002</c:v>
                </c:pt>
                <c:pt idx="4131">
                  <c:v>32.570077059799999</c:v>
                </c:pt>
                <c:pt idx="4132">
                  <c:v>32.570076808300001</c:v>
                </c:pt>
                <c:pt idx="4133">
                  <c:v>32.570076556899998</c:v>
                </c:pt>
                <c:pt idx="4134">
                  <c:v>32.570076389199997</c:v>
                </c:pt>
                <c:pt idx="4135">
                  <c:v>32.570076305400001</c:v>
                </c:pt>
                <c:pt idx="4136">
                  <c:v>32.570076305400001</c:v>
                </c:pt>
                <c:pt idx="4137">
                  <c:v>32.570076305400001</c:v>
                </c:pt>
                <c:pt idx="4138">
                  <c:v>32.570077143600003</c:v>
                </c:pt>
                <c:pt idx="4139">
                  <c:v>32.570077143600003</c:v>
                </c:pt>
                <c:pt idx="4140">
                  <c:v>32.570077311200002</c:v>
                </c:pt>
                <c:pt idx="4141">
                  <c:v>32.5700773951</c:v>
                </c:pt>
                <c:pt idx="4142">
                  <c:v>32.570076892199999</c:v>
                </c:pt>
                <c:pt idx="4143">
                  <c:v>32.570076892199999</c:v>
                </c:pt>
                <c:pt idx="4144">
                  <c:v>32.570076976000003</c:v>
                </c:pt>
                <c:pt idx="4145">
                  <c:v>32.570076976000003</c:v>
                </c:pt>
                <c:pt idx="4146">
                  <c:v>32.570076892199999</c:v>
                </c:pt>
                <c:pt idx="4147">
                  <c:v>32.570076892199999</c:v>
                </c:pt>
                <c:pt idx="4148">
                  <c:v>32.570076892199999</c:v>
                </c:pt>
                <c:pt idx="4149">
                  <c:v>32.570076892199999</c:v>
                </c:pt>
                <c:pt idx="4150">
                  <c:v>32.570077059799999</c:v>
                </c:pt>
                <c:pt idx="4151">
                  <c:v>32.570077143600003</c:v>
                </c:pt>
                <c:pt idx="4152">
                  <c:v>32.570077311200002</c:v>
                </c:pt>
                <c:pt idx="4153">
                  <c:v>32.570077478899996</c:v>
                </c:pt>
                <c:pt idx="4154">
                  <c:v>32.570077646500003</c:v>
                </c:pt>
                <c:pt idx="4155">
                  <c:v>32.570077814199998</c:v>
                </c:pt>
                <c:pt idx="4156">
                  <c:v>32.570078149399997</c:v>
                </c:pt>
                <c:pt idx="4157">
                  <c:v>32.570078400900002</c:v>
                </c:pt>
                <c:pt idx="4158">
                  <c:v>32.570078652399999</c:v>
                </c:pt>
                <c:pt idx="4159">
                  <c:v>32.570078903800002</c:v>
                </c:pt>
                <c:pt idx="4160">
                  <c:v>32.570079239099996</c:v>
                </c:pt>
                <c:pt idx="4161">
                  <c:v>32.570079406700003</c:v>
                </c:pt>
                <c:pt idx="4162">
                  <c:v>32.570080580199999</c:v>
                </c:pt>
                <c:pt idx="4163">
                  <c:v>32.570080747799999</c:v>
                </c:pt>
                <c:pt idx="4164">
                  <c:v>32.5700809155</c:v>
                </c:pt>
                <c:pt idx="4165">
                  <c:v>32.5700810831</c:v>
                </c:pt>
                <c:pt idx="4166">
                  <c:v>32.5700810831</c:v>
                </c:pt>
                <c:pt idx="4167">
                  <c:v>32.570081166900003</c:v>
                </c:pt>
                <c:pt idx="4168">
                  <c:v>32.5700810831</c:v>
                </c:pt>
                <c:pt idx="4169">
                  <c:v>32.570080999300004</c:v>
                </c:pt>
                <c:pt idx="4170">
                  <c:v>32.570080747799999</c:v>
                </c:pt>
                <c:pt idx="4171">
                  <c:v>32.570080580199999</c:v>
                </c:pt>
                <c:pt idx="4172">
                  <c:v>32.570080244899998</c:v>
                </c:pt>
                <c:pt idx="4173">
                  <c:v>32.570079909599997</c:v>
                </c:pt>
                <c:pt idx="4174">
                  <c:v>32.570078568500001</c:v>
                </c:pt>
                <c:pt idx="4175">
                  <c:v>32.570078065600001</c:v>
                </c:pt>
                <c:pt idx="4176">
                  <c:v>32.570077478899996</c:v>
                </c:pt>
                <c:pt idx="4177">
                  <c:v>32.570076976000003</c:v>
                </c:pt>
                <c:pt idx="4178">
                  <c:v>32.570076640700002</c:v>
                </c:pt>
                <c:pt idx="4179">
                  <c:v>32.570076305400001</c:v>
                </c:pt>
                <c:pt idx="4180">
                  <c:v>32.570076053999998</c:v>
                </c:pt>
                <c:pt idx="4181">
                  <c:v>32.5700759701</c:v>
                </c:pt>
                <c:pt idx="4182">
                  <c:v>32.570076137800001</c:v>
                </c:pt>
                <c:pt idx="4183">
                  <c:v>32.570076473100002</c:v>
                </c:pt>
                <c:pt idx="4184">
                  <c:v>32.570076892199999</c:v>
                </c:pt>
                <c:pt idx="4185">
                  <c:v>32.570077646500003</c:v>
                </c:pt>
                <c:pt idx="4186">
                  <c:v>32.570078652399999</c:v>
                </c:pt>
                <c:pt idx="4187">
                  <c:v>32.570079658200001</c:v>
                </c:pt>
                <c:pt idx="4188">
                  <c:v>32.570080747799999</c:v>
                </c:pt>
                <c:pt idx="4189">
                  <c:v>32.570081753700002</c:v>
                </c:pt>
                <c:pt idx="4190">
                  <c:v>32.5700828433</c:v>
                </c:pt>
                <c:pt idx="4191">
                  <c:v>32.570083765299998</c:v>
                </c:pt>
                <c:pt idx="4192">
                  <c:v>32.5700846035</c:v>
                </c:pt>
                <c:pt idx="4193">
                  <c:v>32.570085190199997</c:v>
                </c:pt>
                <c:pt idx="4194">
                  <c:v>32.570085190199997</c:v>
                </c:pt>
                <c:pt idx="4195">
                  <c:v>32.570085441700002</c:v>
                </c:pt>
                <c:pt idx="4196">
                  <c:v>32.570085357899998</c:v>
                </c:pt>
                <c:pt idx="4197">
                  <c:v>32.570085190199997</c:v>
                </c:pt>
                <c:pt idx="4198">
                  <c:v>32.570084519700004</c:v>
                </c:pt>
                <c:pt idx="4199">
                  <c:v>32.570083932999999</c:v>
                </c:pt>
                <c:pt idx="4200">
                  <c:v>32.570083346200001</c:v>
                </c:pt>
                <c:pt idx="4201">
                  <c:v>32.570082591800002</c:v>
                </c:pt>
                <c:pt idx="4202">
                  <c:v>32.570081334599998</c:v>
                </c:pt>
                <c:pt idx="4203">
                  <c:v>32.570080664000002</c:v>
                </c:pt>
                <c:pt idx="4204">
                  <c:v>32.570079993500002</c:v>
                </c:pt>
                <c:pt idx="4205">
                  <c:v>32.5700794905</c:v>
                </c:pt>
                <c:pt idx="4206">
                  <c:v>32.570079406700003</c:v>
                </c:pt>
                <c:pt idx="4207">
                  <c:v>32.5700791553</c:v>
                </c:pt>
                <c:pt idx="4208">
                  <c:v>32.570079071400002</c:v>
                </c:pt>
                <c:pt idx="4209">
                  <c:v>32.5700791553</c:v>
                </c:pt>
                <c:pt idx="4210">
                  <c:v>32.570079658200001</c:v>
                </c:pt>
                <c:pt idx="4211">
                  <c:v>32.570079993500002</c:v>
                </c:pt>
                <c:pt idx="4212">
                  <c:v>32.570080412599999</c:v>
                </c:pt>
                <c:pt idx="4213">
                  <c:v>32.570080999300004</c:v>
                </c:pt>
                <c:pt idx="4214">
                  <c:v>32.570081334599998</c:v>
                </c:pt>
                <c:pt idx="4215">
                  <c:v>32.570081921300002</c:v>
                </c:pt>
                <c:pt idx="4216">
                  <c:v>32.570082507999999</c:v>
                </c:pt>
                <c:pt idx="4217">
                  <c:v>32.570083010899999</c:v>
                </c:pt>
                <c:pt idx="4218">
                  <c:v>32.570083681500002</c:v>
                </c:pt>
                <c:pt idx="4219">
                  <c:v>32.570084100599999</c:v>
                </c:pt>
                <c:pt idx="4220">
                  <c:v>32.5700844359</c:v>
                </c:pt>
                <c:pt idx="4221">
                  <c:v>32.570084687300003</c:v>
                </c:pt>
                <c:pt idx="4222">
                  <c:v>32.570084854999998</c:v>
                </c:pt>
                <c:pt idx="4223">
                  <c:v>32.570084854999998</c:v>
                </c:pt>
                <c:pt idx="4224">
                  <c:v>32.570084854999998</c:v>
                </c:pt>
                <c:pt idx="4225">
                  <c:v>32.570084771099999</c:v>
                </c:pt>
                <c:pt idx="4226">
                  <c:v>32.570084268199999</c:v>
                </c:pt>
                <c:pt idx="4227">
                  <c:v>32.570083932999999</c:v>
                </c:pt>
                <c:pt idx="4228">
                  <c:v>32.570083681500002</c:v>
                </c:pt>
                <c:pt idx="4229">
                  <c:v>32.570083429999997</c:v>
                </c:pt>
                <c:pt idx="4230">
                  <c:v>32.570083178600001</c:v>
                </c:pt>
                <c:pt idx="4231">
                  <c:v>32.570082927100003</c:v>
                </c:pt>
                <c:pt idx="4232">
                  <c:v>32.570082759500004</c:v>
                </c:pt>
                <c:pt idx="4233">
                  <c:v>32.570082591800002</c:v>
                </c:pt>
                <c:pt idx="4234">
                  <c:v>32.570082507999999</c:v>
                </c:pt>
                <c:pt idx="4235">
                  <c:v>32.570082507999999</c:v>
                </c:pt>
                <c:pt idx="4236">
                  <c:v>32.570082591800002</c:v>
                </c:pt>
                <c:pt idx="4237">
                  <c:v>32.570082591800002</c:v>
                </c:pt>
                <c:pt idx="4238">
                  <c:v>32.5700828433</c:v>
                </c:pt>
                <c:pt idx="4239">
                  <c:v>32.570082927100003</c:v>
                </c:pt>
                <c:pt idx="4240">
                  <c:v>32.570083094799998</c:v>
                </c:pt>
                <c:pt idx="4241">
                  <c:v>32.570083178600001</c:v>
                </c:pt>
                <c:pt idx="4242">
                  <c:v>32.570083010899999</c:v>
                </c:pt>
                <c:pt idx="4243">
                  <c:v>32.570083094799998</c:v>
                </c:pt>
                <c:pt idx="4244">
                  <c:v>32.570083094799998</c:v>
                </c:pt>
                <c:pt idx="4245">
                  <c:v>32.570083178600001</c:v>
                </c:pt>
                <c:pt idx="4246">
                  <c:v>32.570083262399997</c:v>
                </c:pt>
                <c:pt idx="4247">
                  <c:v>32.570083346200001</c:v>
                </c:pt>
                <c:pt idx="4248">
                  <c:v>32.570083346200001</c:v>
                </c:pt>
                <c:pt idx="4249">
                  <c:v>32.570083429999997</c:v>
                </c:pt>
                <c:pt idx="4250">
                  <c:v>32.570083513900002</c:v>
                </c:pt>
                <c:pt idx="4251">
                  <c:v>32.570083597699998</c:v>
                </c:pt>
                <c:pt idx="4252">
                  <c:v>32.570083513900002</c:v>
                </c:pt>
                <c:pt idx="4253">
                  <c:v>32.570083513900002</c:v>
                </c:pt>
                <c:pt idx="4254">
                  <c:v>32.570083932999999</c:v>
                </c:pt>
                <c:pt idx="4255">
                  <c:v>32.570083932999999</c:v>
                </c:pt>
                <c:pt idx="4256">
                  <c:v>32.570083849100001</c:v>
                </c:pt>
                <c:pt idx="4257">
                  <c:v>32.570083681500002</c:v>
                </c:pt>
                <c:pt idx="4258">
                  <c:v>32.570084016800003</c:v>
                </c:pt>
                <c:pt idx="4259">
                  <c:v>32.570083932999999</c:v>
                </c:pt>
                <c:pt idx="4260">
                  <c:v>32.570083765299998</c:v>
                </c:pt>
                <c:pt idx="4261">
                  <c:v>32.570083597699998</c:v>
                </c:pt>
                <c:pt idx="4262">
                  <c:v>32.570082927100003</c:v>
                </c:pt>
                <c:pt idx="4263">
                  <c:v>32.5700826757</c:v>
                </c:pt>
                <c:pt idx="4264">
                  <c:v>32.570082507999999</c:v>
                </c:pt>
                <c:pt idx="4265">
                  <c:v>32.570082256600003</c:v>
                </c:pt>
                <c:pt idx="4266">
                  <c:v>32.570082759500004</c:v>
                </c:pt>
                <c:pt idx="4267">
                  <c:v>32.570082507999999</c:v>
                </c:pt>
                <c:pt idx="4268">
                  <c:v>32.570082340399999</c:v>
                </c:pt>
                <c:pt idx="4269">
                  <c:v>32.570082088900001</c:v>
                </c:pt>
                <c:pt idx="4270">
                  <c:v>32.570082005099998</c:v>
                </c:pt>
                <c:pt idx="4271">
                  <c:v>32.570082005099998</c:v>
                </c:pt>
                <c:pt idx="4272">
                  <c:v>32.570081921300002</c:v>
                </c:pt>
                <c:pt idx="4273">
                  <c:v>32.570081921300002</c:v>
                </c:pt>
                <c:pt idx="4274">
                  <c:v>32.570082172799999</c:v>
                </c:pt>
                <c:pt idx="4275">
                  <c:v>32.570082256600003</c:v>
                </c:pt>
                <c:pt idx="4276">
                  <c:v>32.570082340399999</c:v>
                </c:pt>
                <c:pt idx="4277">
                  <c:v>32.570082424200002</c:v>
                </c:pt>
                <c:pt idx="4278">
                  <c:v>32.570082256600003</c:v>
                </c:pt>
                <c:pt idx="4279">
                  <c:v>32.570082424200002</c:v>
                </c:pt>
                <c:pt idx="4280">
                  <c:v>32.570082507999999</c:v>
                </c:pt>
                <c:pt idx="4281">
                  <c:v>32.570082591800002</c:v>
                </c:pt>
                <c:pt idx="4282">
                  <c:v>32.570082759500004</c:v>
                </c:pt>
                <c:pt idx="4283">
                  <c:v>32.570082759500004</c:v>
                </c:pt>
                <c:pt idx="4284">
                  <c:v>32.570082759500004</c:v>
                </c:pt>
                <c:pt idx="4285">
                  <c:v>32.570082591800002</c:v>
                </c:pt>
                <c:pt idx="4286">
                  <c:v>32.570082759500004</c:v>
                </c:pt>
                <c:pt idx="4287">
                  <c:v>32.570082591800002</c:v>
                </c:pt>
                <c:pt idx="4288">
                  <c:v>32.570082340399999</c:v>
                </c:pt>
                <c:pt idx="4289">
                  <c:v>32.570082005099998</c:v>
                </c:pt>
                <c:pt idx="4290">
                  <c:v>32.570081669799997</c:v>
                </c:pt>
                <c:pt idx="4291">
                  <c:v>32.570081250699999</c:v>
                </c:pt>
                <c:pt idx="4292">
                  <c:v>32.570080831600002</c:v>
                </c:pt>
                <c:pt idx="4293">
                  <c:v>32.570080412599999</c:v>
                </c:pt>
                <c:pt idx="4294">
                  <c:v>32.570079574399998</c:v>
                </c:pt>
                <c:pt idx="4295">
                  <c:v>32.5700791553</c:v>
                </c:pt>
                <c:pt idx="4296">
                  <c:v>32.570078652399999</c:v>
                </c:pt>
                <c:pt idx="4297">
                  <c:v>32.570078233300002</c:v>
                </c:pt>
                <c:pt idx="4298">
                  <c:v>32.5700777303</c:v>
                </c:pt>
                <c:pt idx="4299">
                  <c:v>32.5700773951</c:v>
                </c:pt>
                <c:pt idx="4300">
                  <c:v>32.570077059799999</c:v>
                </c:pt>
                <c:pt idx="4301">
                  <c:v>32.570076892199999</c:v>
                </c:pt>
                <c:pt idx="4302">
                  <c:v>32.570076724499998</c:v>
                </c:pt>
                <c:pt idx="4303">
                  <c:v>32.570076724499998</c:v>
                </c:pt>
                <c:pt idx="4304">
                  <c:v>32.570076724499998</c:v>
                </c:pt>
                <c:pt idx="4305">
                  <c:v>32.570076808300001</c:v>
                </c:pt>
                <c:pt idx="4306">
                  <c:v>32.570076892199999</c:v>
                </c:pt>
                <c:pt idx="4307">
                  <c:v>32.570077059799999</c:v>
                </c:pt>
                <c:pt idx="4308">
                  <c:v>32.570077311200002</c:v>
                </c:pt>
                <c:pt idx="4309">
                  <c:v>32.570077478899996</c:v>
                </c:pt>
                <c:pt idx="4310">
                  <c:v>32.5700775627</c:v>
                </c:pt>
                <c:pt idx="4311">
                  <c:v>32.5700777303</c:v>
                </c:pt>
                <c:pt idx="4312">
                  <c:v>32.570077981799997</c:v>
                </c:pt>
                <c:pt idx="4313">
                  <c:v>32.570078149399997</c:v>
                </c:pt>
                <c:pt idx="4314">
                  <c:v>32.570078400900002</c:v>
                </c:pt>
                <c:pt idx="4315">
                  <c:v>32.570078568500001</c:v>
                </c:pt>
                <c:pt idx="4316">
                  <c:v>32.570078652399999</c:v>
                </c:pt>
                <c:pt idx="4317">
                  <c:v>32.570078652399999</c:v>
                </c:pt>
                <c:pt idx="4318">
                  <c:v>32.570078903800002</c:v>
                </c:pt>
                <c:pt idx="4319">
                  <c:v>32.570078819999999</c:v>
                </c:pt>
                <c:pt idx="4320">
                  <c:v>32.570078819999999</c:v>
                </c:pt>
                <c:pt idx="4321">
                  <c:v>32.570078736200003</c:v>
                </c:pt>
                <c:pt idx="4322">
                  <c:v>32.570078736200003</c:v>
                </c:pt>
                <c:pt idx="4323">
                  <c:v>32.570078652399999</c:v>
                </c:pt>
                <c:pt idx="4324">
                  <c:v>32.570078652399999</c:v>
                </c:pt>
                <c:pt idx="4325">
                  <c:v>32.570078652399999</c:v>
                </c:pt>
                <c:pt idx="4326">
                  <c:v>32.570078736200003</c:v>
                </c:pt>
                <c:pt idx="4327">
                  <c:v>32.570078819999999</c:v>
                </c:pt>
                <c:pt idx="4328">
                  <c:v>32.570078987599999</c:v>
                </c:pt>
                <c:pt idx="4329">
                  <c:v>32.570079071400002</c:v>
                </c:pt>
                <c:pt idx="4330">
                  <c:v>32.5700794905</c:v>
                </c:pt>
                <c:pt idx="4331">
                  <c:v>32.570079658200001</c:v>
                </c:pt>
                <c:pt idx="4332">
                  <c:v>32.570079825800001</c:v>
                </c:pt>
                <c:pt idx="4333">
                  <c:v>32.570080077299998</c:v>
                </c:pt>
                <c:pt idx="4334">
                  <c:v>32.570079825800001</c:v>
                </c:pt>
                <c:pt idx="4335">
                  <c:v>32.570079909599997</c:v>
                </c:pt>
                <c:pt idx="4336">
                  <c:v>32.570079993500002</c:v>
                </c:pt>
                <c:pt idx="4337">
                  <c:v>32.570079993500002</c:v>
                </c:pt>
                <c:pt idx="4338">
                  <c:v>32.570079993500002</c:v>
                </c:pt>
                <c:pt idx="4339">
                  <c:v>32.570079909599997</c:v>
                </c:pt>
                <c:pt idx="4340">
                  <c:v>32.570079909599997</c:v>
                </c:pt>
                <c:pt idx="4341">
                  <c:v>32.570079909599997</c:v>
                </c:pt>
                <c:pt idx="4342">
                  <c:v>32.570080077299998</c:v>
                </c:pt>
                <c:pt idx="4343">
                  <c:v>32.570080077299998</c:v>
                </c:pt>
                <c:pt idx="4344">
                  <c:v>32.570080161100002</c:v>
                </c:pt>
                <c:pt idx="4345">
                  <c:v>32.570080328700001</c:v>
                </c:pt>
                <c:pt idx="4346">
                  <c:v>32.570080831600002</c:v>
                </c:pt>
                <c:pt idx="4347">
                  <c:v>32.5700810831</c:v>
                </c:pt>
                <c:pt idx="4348">
                  <c:v>32.570081334599998</c:v>
                </c:pt>
                <c:pt idx="4349">
                  <c:v>32.570081586000001</c:v>
                </c:pt>
                <c:pt idx="4350">
                  <c:v>32.570081921300002</c:v>
                </c:pt>
                <c:pt idx="4351">
                  <c:v>32.570082172799999</c:v>
                </c:pt>
                <c:pt idx="4352">
                  <c:v>32.570082424200002</c:v>
                </c:pt>
                <c:pt idx="4353">
                  <c:v>32.5700826757</c:v>
                </c:pt>
                <c:pt idx="4354">
                  <c:v>32.570083094799998</c:v>
                </c:pt>
                <c:pt idx="4355">
                  <c:v>32.570083262399997</c:v>
                </c:pt>
                <c:pt idx="4356">
                  <c:v>32.570083429999997</c:v>
                </c:pt>
                <c:pt idx="4357">
                  <c:v>32.570083513900002</c:v>
                </c:pt>
                <c:pt idx="4358">
                  <c:v>32.570083765299998</c:v>
                </c:pt>
                <c:pt idx="4359">
                  <c:v>32.570083849100001</c:v>
                </c:pt>
                <c:pt idx="4360">
                  <c:v>32.570083932999999</c:v>
                </c:pt>
                <c:pt idx="4361">
                  <c:v>32.570084016800003</c:v>
                </c:pt>
                <c:pt idx="4362">
                  <c:v>32.570084268199999</c:v>
                </c:pt>
                <c:pt idx="4363">
                  <c:v>32.570084268199999</c:v>
                </c:pt>
                <c:pt idx="4364">
                  <c:v>32.570084268199999</c:v>
                </c:pt>
                <c:pt idx="4365">
                  <c:v>32.570084184400002</c:v>
                </c:pt>
                <c:pt idx="4366">
                  <c:v>32.570083932999999</c:v>
                </c:pt>
                <c:pt idx="4367">
                  <c:v>32.570083765299998</c:v>
                </c:pt>
                <c:pt idx="4368">
                  <c:v>32.570083597699998</c:v>
                </c:pt>
                <c:pt idx="4369">
                  <c:v>32.570083346200001</c:v>
                </c:pt>
                <c:pt idx="4370">
                  <c:v>32.570083094799998</c:v>
                </c:pt>
                <c:pt idx="4371">
                  <c:v>32.570082759500004</c:v>
                </c:pt>
                <c:pt idx="4372">
                  <c:v>32.570082507999999</c:v>
                </c:pt>
                <c:pt idx="4373">
                  <c:v>32.570082256600003</c:v>
                </c:pt>
                <c:pt idx="4374">
                  <c:v>32.570082005099998</c:v>
                </c:pt>
                <c:pt idx="4375">
                  <c:v>32.570081753700002</c:v>
                </c:pt>
                <c:pt idx="4376">
                  <c:v>32.570081586000001</c:v>
                </c:pt>
                <c:pt idx="4377">
                  <c:v>32.570081502199997</c:v>
                </c:pt>
                <c:pt idx="4378">
                  <c:v>32.570081502199997</c:v>
                </c:pt>
                <c:pt idx="4379">
                  <c:v>32.570081502199997</c:v>
                </c:pt>
                <c:pt idx="4380">
                  <c:v>32.570081586000001</c:v>
                </c:pt>
                <c:pt idx="4381">
                  <c:v>32.570081669799997</c:v>
                </c:pt>
                <c:pt idx="4382">
                  <c:v>32.570082507999999</c:v>
                </c:pt>
                <c:pt idx="4383">
                  <c:v>32.570082927100003</c:v>
                </c:pt>
                <c:pt idx="4384">
                  <c:v>32.570083262399997</c:v>
                </c:pt>
                <c:pt idx="4385">
                  <c:v>32.570083597699998</c:v>
                </c:pt>
                <c:pt idx="4386">
                  <c:v>32.570083681500002</c:v>
                </c:pt>
                <c:pt idx="4387">
                  <c:v>32.570083932999999</c:v>
                </c:pt>
                <c:pt idx="4388">
                  <c:v>32.570084100599999</c:v>
                </c:pt>
                <c:pt idx="4389">
                  <c:v>32.570084268199999</c:v>
                </c:pt>
                <c:pt idx="4390">
                  <c:v>32.570084519700004</c:v>
                </c:pt>
                <c:pt idx="4391">
                  <c:v>32.570084519700004</c:v>
                </c:pt>
                <c:pt idx="4392">
                  <c:v>32.5700844359</c:v>
                </c:pt>
                <c:pt idx="4393">
                  <c:v>32.570084352000002</c:v>
                </c:pt>
                <c:pt idx="4394">
                  <c:v>32.570083932999999</c:v>
                </c:pt>
                <c:pt idx="4395">
                  <c:v>32.570083765299998</c:v>
                </c:pt>
                <c:pt idx="4396">
                  <c:v>32.570083597699998</c:v>
                </c:pt>
                <c:pt idx="4397">
                  <c:v>32.570083346200001</c:v>
                </c:pt>
                <c:pt idx="4398">
                  <c:v>32.570083429999997</c:v>
                </c:pt>
                <c:pt idx="4399">
                  <c:v>32.570083262399997</c:v>
                </c:pt>
                <c:pt idx="4400">
                  <c:v>32.570083094799998</c:v>
                </c:pt>
                <c:pt idx="4401">
                  <c:v>32.5700828433</c:v>
                </c:pt>
                <c:pt idx="4402">
                  <c:v>32.570082340399999</c:v>
                </c:pt>
                <c:pt idx="4403">
                  <c:v>32.570082172799999</c:v>
                </c:pt>
                <c:pt idx="4404">
                  <c:v>32.570082088900001</c:v>
                </c:pt>
                <c:pt idx="4405">
                  <c:v>32.570082088900001</c:v>
                </c:pt>
                <c:pt idx="4406">
                  <c:v>32.570082172799999</c:v>
                </c:pt>
                <c:pt idx="4407">
                  <c:v>32.570082256600003</c:v>
                </c:pt>
                <c:pt idx="4408">
                  <c:v>32.570082424200002</c:v>
                </c:pt>
                <c:pt idx="4409">
                  <c:v>32.570082591800002</c:v>
                </c:pt>
                <c:pt idx="4410">
                  <c:v>32.5700828433</c:v>
                </c:pt>
                <c:pt idx="4411">
                  <c:v>32.570083178600001</c:v>
                </c:pt>
                <c:pt idx="4412">
                  <c:v>32.570083513900002</c:v>
                </c:pt>
                <c:pt idx="4413">
                  <c:v>32.570083849100001</c:v>
                </c:pt>
                <c:pt idx="4414">
                  <c:v>32.570083932999999</c:v>
                </c:pt>
                <c:pt idx="4415">
                  <c:v>32.570084184400002</c:v>
                </c:pt>
                <c:pt idx="4416">
                  <c:v>32.570084352000002</c:v>
                </c:pt>
                <c:pt idx="4417">
                  <c:v>32.5700844359</c:v>
                </c:pt>
                <c:pt idx="4418">
                  <c:v>32.5700844359</c:v>
                </c:pt>
                <c:pt idx="4419">
                  <c:v>32.5700844359</c:v>
                </c:pt>
                <c:pt idx="4420">
                  <c:v>32.570084268199999</c:v>
                </c:pt>
                <c:pt idx="4421">
                  <c:v>32.570084184400002</c:v>
                </c:pt>
                <c:pt idx="4422">
                  <c:v>32.570084268199999</c:v>
                </c:pt>
                <c:pt idx="4423">
                  <c:v>32.570084184400002</c:v>
                </c:pt>
                <c:pt idx="4424">
                  <c:v>32.570084100599999</c:v>
                </c:pt>
                <c:pt idx="4425">
                  <c:v>32.570084100599999</c:v>
                </c:pt>
                <c:pt idx="4426">
                  <c:v>32.570084352000002</c:v>
                </c:pt>
                <c:pt idx="4427">
                  <c:v>32.570084519700004</c:v>
                </c:pt>
                <c:pt idx="4428">
                  <c:v>32.570084687300003</c:v>
                </c:pt>
                <c:pt idx="4429">
                  <c:v>32.570084938800001</c:v>
                </c:pt>
                <c:pt idx="4430">
                  <c:v>32.570085106400001</c:v>
                </c:pt>
                <c:pt idx="4431">
                  <c:v>32.570085357899998</c:v>
                </c:pt>
                <c:pt idx="4432">
                  <c:v>32.570085693199999</c:v>
                </c:pt>
                <c:pt idx="4433">
                  <c:v>32.570085944600002</c:v>
                </c:pt>
                <c:pt idx="4434">
                  <c:v>32.570086279900003</c:v>
                </c:pt>
                <c:pt idx="4435">
                  <c:v>32.570086447500003</c:v>
                </c:pt>
                <c:pt idx="4436">
                  <c:v>32.570086615199997</c:v>
                </c:pt>
                <c:pt idx="4437">
                  <c:v>32.570086699000001</c:v>
                </c:pt>
                <c:pt idx="4438">
                  <c:v>32.570086950399997</c:v>
                </c:pt>
                <c:pt idx="4439">
                  <c:v>32.570086866600001</c:v>
                </c:pt>
                <c:pt idx="4440">
                  <c:v>32.570086782799997</c:v>
                </c:pt>
                <c:pt idx="4441">
                  <c:v>32.570086615199997</c:v>
                </c:pt>
                <c:pt idx="4442">
                  <c:v>32.570086028399999</c:v>
                </c:pt>
                <c:pt idx="4443">
                  <c:v>32.570085693199999</c:v>
                </c:pt>
                <c:pt idx="4444">
                  <c:v>32.570085274100002</c:v>
                </c:pt>
                <c:pt idx="4445">
                  <c:v>32.570084854999998</c:v>
                </c:pt>
                <c:pt idx="4446">
                  <c:v>32.570084268199999</c:v>
                </c:pt>
                <c:pt idx="4447">
                  <c:v>32.570083765299998</c:v>
                </c:pt>
                <c:pt idx="4448">
                  <c:v>32.570083346200001</c:v>
                </c:pt>
                <c:pt idx="4449">
                  <c:v>32.570082927100003</c:v>
                </c:pt>
                <c:pt idx="4450">
                  <c:v>32.5700826757</c:v>
                </c:pt>
                <c:pt idx="4451">
                  <c:v>32.570082424200002</c:v>
                </c:pt>
                <c:pt idx="4452">
                  <c:v>32.570082172799999</c:v>
                </c:pt>
                <c:pt idx="4453">
                  <c:v>32.570082088900001</c:v>
                </c:pt>
                <c:pt idx="4454">
                  <c:v>32.570081502199997</c:v>
                </c:pt>
                <c:pt idx="4455">
                  <c:v>32.570081669799997</c:v>
                </c:pt>
                <c:pt idx="4456">
                  <c:v>32.570081921300002</c:v>
                </c:pt>
                <c:pt idx="4457">
                  <c:v>32.570082256600003</c:v>
                </c:pt>
                <c:pt idx="4458">
                  <c:v>32.5700826757</c:v>
                </c:pt>
                <c:pt idx="4459">
                  <c:v>32.570083262399997</c:v>
                </c:pt>
                <c:pt idx="4460">
                  <c:v>32.570083849100001</c:v>
                </c:pt>
                <c:pt idx="4461">
                  <c:v>32.570084519700004</c:v>
                </c:pt>
                <c:pt idx="4462">
                  <c:v>32.570085944600002</c:v>
                </c:pt>
                <c:pt idx="4463">
                  <c:v>32.570086531299999</c:v>
                </c:pt>
                <c:pt idx="4464">
                  <c:v>32.570087034300002</c:v>
                </c:pt>
                <c:pt idx="4465">
                  <c:v>32.570087369500001</c:v>
                </c:pt>
                <c:pt idx="4466">
                  <c:v>32.570087872400002</c:v>
                </c:pt>
                <c:pt idx="4467">
                  <c:v>32.570088040100003</c:v>
                </c:pt>
                <c:pt idx="4468">
                  <c:v>32.570088040100003</c:v>
                </c:pt>
                <c:pt idx="4469">
                  <c:v>32.570087872400002</c:v>
                </c:pt>
                <c:pt idx="4470">
                  <c:v>32.570087369500001</c:v>
                </c:pt>
                <c:pt idx="4471">
                  <c:v>32.570087034300002</c:v>
                </c:pt>
                <c:pt idx="4472">
                  <c:v>32.570086447500003</c:v>
                </c:pt>
                <c:pt idx="4473">
                  <c:v>32.570085944600002</c:v>
                </c:pt>
                <c:pt idx="4474">
                  <c:v>32.570085693199999</c:v>
                </c:pt>
                <c:pt idx="4475">
                  <c:v>32.570085106400001</c:v>
                </c:pt>
                <c:pt idx="4476">
                  <c:v>32.570084519700004</c:v>
                </c:pt>
                <c:pt idx="4477">
                  <c:v>32.570083932999999</c:v>
                </c:pt>
                <c:pt idx="4478">
                  <c:v>32.570083346200001</c:v>
                </c:pt>
                <c:pt idx="4479">
                  <c:v>32.570082927100003</c:v>
                </c:pt>
                <c:pt idx="4480">
                  <c:v>32.570082591800002</c:v>
                </c:pt>
                <c:pt idx="4481">
                  <c:v>32.570082340399999</c:v>
                </c:pt>
                <c:pt idx="4482">
                  <c:v>32.570082172799999</c:v>
                </c:pt>
                <c:pt idx="4483">
                  <c:v>32.570082256600003</c:v>
                </c:pt>
                <c:pt idx="4484">
                  <c:v>32.570082424200002</c:v>
                </c:pt>
                <c:pt idx="4485">
                  <c:v>32.5700828433</c:v>
                </c:pt>
                <c:pt idx="4486">
                  <c:v>32.570083932999999</c:v>
                </c:pt>
                <c:pt idx="4487">
                  <c:v>32.5700846035</c:v>
                </c:pt>
                <c:pt idx="4488">
                  <c:v>32.570085274100002</c:v>
                </c:pt>
                <c:pt idx="4489">
                  <c:v>32.570086112200002</c:v>
                </c:pt>
                <c:pt idx="4490">
                  <c:v>32.570086782799997</c:v>
                </c:pt>
                <c:pt idx="4491">
                  <c:v>32.570087369500001</c:v>
                </c:pt>
                <c:pt idx="4492">
                  <c:v>32.570087872400002</c:v>
                </c:pt>
                <c:pt idx="4493">
                  <c:v>32.570088207700003</c:v>
                </c:pt>
                <c:pt idx="4494">
                  <c:v>32.570086531299999</c:v>
                </c:pt>
                <c:pt idx="4495">
                  <c:v>32.5700863637</c:v>
                </c:pt>
                <c:pt idx="4496">
                  <c:v>32.570085944600002</c:v>
                </c:pt>
                <c:pt idx="4497">
                  <c:v>32.570085357899998</c:v>
                </c:pt>
                <c:pt idx="4498">
                  <c:v>32.570084687300003</c:v>
                </c:pt>
                <c:pt idx="4499">
                  <c:v>32.570083849100001</c:v>
                </c:pt>
                <c:pt idx="4500">
                  <c:v>32.570083094799998</c:v>
                </c:pt>
                <c:pt idx="4501">
                  <c:v>32.570082256600003</c:v>
                </c:pt>
                <c:pt idx="4502">
                  <c:v>32.570081921300002</c:v>
                </c:pt>
                <c:pt idx="4503">
                  <c:v>32.570081250699999</c:v>
                </c:pt>
                <c:pt idx="4504">
                  <c:v>32.570080831600002</c:v>
                </c:pt>
                <c:pt idx="4505">
                  <c:v>32.570080580199999</c:v>
                </c:pt>
                <c:pt idx="4506">
                  <c:v>32.570080747799999</c:v>
                </c:pt>
                <c:pt idx="4507">
                  <c:v>32.570080831600002</c:v>
                </c:pt>
                <c:pt idx="4508">
                  <c:v>32.5700810831</c:v>
                </c:pt>
                <c:pt idx="4509">
                  <c:v>32.570081418400001</c:v>
                </c:pt>
                <c:pt idx="4510">
                  <c:v>32.570082340399999</c:v>
                </c:pt>
                <c:pt idx="4511">
                  <c:v>32.570082927100003</c:v>
                </c:pt>
                <c:pt idx="4512">
                  <c:v>32.570083429999997</c:v>
                </c:pt>
                <c:pt idx="4513">
                  <c:v>32.570084016800003</c:v>
                </c:pt>
                <c:pt idx="4514">
                  <c:v>32.5700846035</c:v>
                </c:pt>
                <c:pt idx="4515">
                  <c:v>32.570085022599997</c:v>
                </c:pt>
                <c:pt idx="4516">
                  <c:v>32.570085357899998</c:v>
                </c:pt>
                <c:pt idx="4517">
                  <c:v>32.570085693199999</c:v>
                </c:pt>
                <c:pt idx="4518">
                  <c:v>32.570085860799999</c:v>
                </c:pt>
                <c:pt idx="4519">
                  <c:v>32.570085944600002</c:v>
                </c:pt>
                <c:pt idx="4520">
                  <c:v>32.570086028399999</c:v>
                </c:pt>
                <c:pt idx="4521">
                  <c:v>32.570086028399999</c:v>
                </c:pt>
                <c:pt idx="4522">
                  <c:v>32.570085860799999</c:v>
                </c:pt>
                <c:pt idx="4523">
                  <c:v>32.570085693199999</c:v>
                </c:pt>
                <c:pt idx="4524">
                  <c:v>32.570085525499998</c:v>
                </c:pt>
                <c:pt idx="4525">
                  <c:v>32.570085274100002</c:v>
                </c:pt>
                <c:pt idx="4526">
                  <c:v>32.570086112200002</c:v>
                </c:pt>
                <c:pt idx="4527">
                  <c:v>32.570085944600002</c:v>
                </c:pt>
                <c:pt idx="4528">
                  <c:v>32.570085777000003</c:v>
                </c:pt>
                <c:pt idx="4529">
                  <c:v>32.570085525499998</c:v>
                </c:pt>
                <c:pt idx="4530">
                  <c:v>32.570085357899998</c:v>
                </c:pt>
                <c:pt idx="4531">
                  <c:v>32.570085190199997</c:v>
                </c:pt>
                <c:pt idx="4532">
                  <c:v>32.570085106400001</c:v>
                </c:pt>
                <c:pt idx="4533">
                  <c:v>32.570084938800001</c:v>
                </c:pt>
                <c:pt idx="4534">
                  <c:v>32.5700846035</c:v>
                </c:pt>
                <c:pt idx="4535">
                  <c:v>32.5700844359</c:v>
                </c:pt>
                <c:pt idx="4536">
                  <c:v>32.570084268199999</c:v>
                </c:pt>
                <c:pt idx="4537">
                  <c:v>32.570084016800003</c:v>
                </c:pt>
                <c:pt idx="4538">
                  <c:v>32.570083513900002</c:v>
                </c:pt>
                <c:pt idx="4539">
                  <c:v>32.570083346200001</c:v>
                </c:pt>
                <c:pt idx="4540">
                  <c:v>32.570083094799998</c:v>
                </c:pt>
                <c:pt idx="4541">
                  <c:v>32.570082927100003</c:v>
                </c:pt>
                <c:pt idx="4542">
                  <c:v>32.5700826757</c:v>
                </c:pt>
                <c:pt idx="4543">
                  <c:v>32.570082507999999</c:v>
                </c:pt>
                <c:pt idx="4544">
                  <c:v>32.570082340399999</c:v>
                </c:pt>
                <c:pt idx="4545">
                  <c:v>32.570082256600003</c:v>
                </c:pt>
                <c:pt idx="4546">
                  <c:v>32.570082256600003</c:v>
                </c:pt>
                <c:pt idx="4547">
                  <c:v>32.570082172799999</c:v>
                </c:pt>
                <c:pt idx="4548">
                  <c:v>32.570082172799999</c:v>
                </c:pt>
                <c:pt idx="4549">
                  <c:v>32.570082172799999</c:v>
                </c:pt>
                <c:pt idx="4550">
                  <c:v>32.570082172799999</c:v>
                </c:pt>
                <c:pt idx="4551">
                  <c:v>32.570082256600003</c:v>
                </c:pt>
                <c:pt idx="4552">
                  <c:v>32.570082340399999</c:v>
                </c:pt>
                <c:pt idx="4553">
                  <c:v>32.570082424200002</c:v>
                </c:pt>
                <c:pt idx="4554">
                  <c:v>32.570082256600003</c:v>
                </c:pt>
                <c:pt idx="4555">
                  <c:v>32.570082340399999</c:v>
                </c:pt>
                <c:pt idx="4556">
                  <c:v>32.570082507999999</c:v>
                </c:pt>
                <c:pt idx="4557">
                  <c:v>32.570082591800002</c:v>
                </c:pt>
                <c:pt idx="4558">
                  <c:v>32.5700828433</c:v>
                </c:pt>
                <c:pt idx="4559">
                  <c:v>32.570082927100003</c:v>
                </c:pt>
                <c:pt idx="4560">
                  <c:v>32.570082927100003</c:v>
                </c:pt>
                <c:pt idx="4561">
                  <c:v>32.570082927100003</c:v>
                </c:pt>
                <c:pt idx="4562">
                  <c:v>32.5700828433</c:v>
                </c:pt>
                <c:pt idx="4563">
                  <c:v>32.5700828433</c:v>
                </c:pt>
                <c:pt idx="4564">
                  <c:v>32.570082759500004</c:v>
                </c:pt>
                <c:pt idx="4565">
                  <c:v>32.570082759500004</c:v>
                </c:pt>
                <c:pt idx="4566">
                  <c:v>32.5700828433</c:v>
                </c:pt>
                <c:pt idx="4567">
                  <c:v>32.570082927100003</c:v>
                </c:pt>
                <c:pt idx="4568">
                  <c:v>32.570083010899999</c:v>
                </c:pt>
                <c:pt idx="4569">
                  <c:v>32.570083094799998</c:v>
                </c:pt>
                <c:pt idx="4570">
                  <c:v>32.570083010899999</c:v>
                </c:pt>
                <c:pt idx="4571">
                  <c:v>32.570083178600001</c:v>
                </c:pt>
                <c:pt idx="4572">
                  <c:v>32.570083262399997</c:v>
                </c:pt>
                <c:pt idx="4573">
                  <c:v>32.570083429999997</c:v>
                </c:pt>
                <c:pt idx="4574">
                  <c:v>32.570083681500002</c:v>
                </c:pt>
                <c:pt idx="4575">
                  <c:v>32.570083765299998</c:v>
                </c:pt>
                <c:pt idx="4576">
                  <c:v>32.570083765299998</c:v>
                </c:pt>
                <c:pt idx="4577">
                  <c:v>32.570083765299998</c:v>
                </c:pt>
                <c:pt idx="4578">
                  <c:v>32.570083597699998</c:v>
                </c:pt>
                <c:pt idx="4579">
                  <c:v>32.570083513900002</c:v>
                </c:pt>
                <c:pt idx="4580">
                  <c:v>32.570083346200001</c:v>
                </c:pt>
                <c:pt idx="4581">
                  <c:v>32.570083178600001</c:v>
                </c:pt>
                <c:pt idx="4582">
                  <c:v>32.5700828433</c:v>
                </c:pt>
                <c:pt idx="4583">
                  <c:v>32.570082591800002</c:v>
                </c:pt>
                <c:pt idx="4584">
                  <c:v>32.570082424200002</c:v>
                </c:pt>
                <c:pt idx="4585">
                  <c:v>32.570082256600003</c:v>
                </c:pt>
                <c:pt idx="4586">
                  <c:v>32.570082256600003</c:v>
                </c:pt>
                <c:pt idx="4587">
                  <c:v>32.570082256600003</c:v>
                </c:pt>
                <c:pt idx="4588">
                  <c:v>32.570082256600003</c:v>
                </c:pt>
                <c:pt idx="4589">
                  <c:v>32.570082256600003</c:v>
                </c:pt>
                <c:pt idx="4590">
                  <c:v>32.570082172799999</c:v>
                </c:pt>
                <c:pt idx="4591">
                  <c:v>32.570082256600003</c:v>
                </c:pt>
                <c:pt idx="4592">
                  <c:v>32.570082424200002</c:v>
                </c:pt>
                <c:pt idx="4593">
                  <c:v>32.5700826757</c:v>
                </c:pt>
                <c:pt idx="4594">
                  <c:v>32.570083094799998</c:v>
                </c:pt>
                <c:pt idx="4595">
                  <c:v>32.570083346200001</c:v>
                </c:pt>
                <c:pt idx="4596">
                  <c:v>32.570083681500002</c:v>
                </c:pt>
                <c:pt idx="4597">
                  <c:v>32.570083849100001</c:v>
                </c:pt>
                <c:pt idx="4598">
                  <c:v>32.570084016800003</c:v>
                </c:pt>
                <c:pt idx="4599">
                  <c:v>32.570084184400002</c:v>
                </c:pt>
                <c:pt idx="4600">
                  <c:v>32.570084268199999</c:v>
                </c:pt>
                <c:pt idx="4601">
                  <c:v>32.570084352000002</c:v>
                </c:pt>
                <c:pt idx="4602">
                  <c:v>32.5700846035</c:v>
                </c:pt>
                <c:pt idx="4603">
                  <c:v>32.5700846035</c:v>
                </c:pt>
                <c:pt idx="4604">
                  <c:v>32.570084519700004</c:v>
                </c:pt>
                <c:pt idx="4605">
                  <c:v>32.5700844359</c:v>
                </c:pt>
                <c:pt idx="4606">
                  <c:v>32.570084184400002</c:v>
                </c:pt>
                <c:pt idx="4607">
                  <c:v>32.570084016800003</c:v>
                </c:pt>
                <c:pt idx="4608">
                  <c:v>32.570083849100001</c:v>
                </c:pt>
                <c:pt idx="4609">
                  <c:v>32.570083681500002</c:v>
                </c:pt>
                <c:pt idx="4610">
                  <c:v>32.570083346200001</c:v>
                </c:pt>
                <c:pt idx="4611">
                  <c:v>32.570083178600001</c:v>
                </c:pt>
                <c:pt idx="4612">
                  <c:v>32.570083094799998</c:v>
                </c:pt>
                <c:pt idx="4613">
                  <c:v>32.570083010899999</c:v>
                </c:pt>
                <c:pt idx="4614">
                  <c:v>32.570083094799998</c:v>
                </c:pt>
                <c:pt idx="4615">
                  <c:v>32.570083094799998</c:v>
                </c:pt>
                <c:pt idx="4616">
                  <c:v>32.570083094799998</c:v>
                </c:pt>
                <c:pt idx="4617">
                  <c:v>32.570083094799998</c:v>
                </c:pt>
                <c:pt idx="4618">
                  <c:v>32.570083178600001</c:v>
                </c:pt>
                <c:pt idx="4619">
                  <c:v>32.570083346200001</c:v>
                </c:pt>
                <c:pt idx="4620">
                  <c:v>32.570083429999997</c:v>
                </c:pt>
                <c:pt idx="4621">
                  <c:v>32.570083597699998</c:v>
                </c:pt>
                <c:pt idx="4622">
                  <c:v>32.570084016800003</c:v>
                </c:pt>
                <c:pt idx="4623">
                  <c:v>32.570084100599999</c:v>
                </c:pt>
                <c:pt idx="4624">
                  <c:v>32.570084184400002</c:v>
                </c:pt>
                <c:pt idx="4625">
                  <c:v>32.570084268199999</c:v>
                </c:pt>
                <c:pt idx="4626">
                  <c:v>32.5700844359</c:v>
                </c:pt>
                <c:pt idx="4627">
                  <c:v>32.5700844359</c:v>
                </c:pt>
                <c:pt idx="4628">
                  <c:v>32.5700844359</c:v>
                </c:pt>
                <c:pt idx="4629">
                  <c:v>32.570084352000002</c:v>
                </c:pt>
                <c:pt idx="4630">
                  <c:v>32.570084184400002</c:v>
                </c:pt>
                <c:pt idx="4631">
                  <c:v>32.570084016800003</c:v>
                </c:pt>
                <c:pt idx="4632">
                  <c:v>32.570083932999999</c:v>
                </c:pt>
                <c:pt idx="4633">
                  <c:v>32.570083765299998</c:v>
                </c:pt>
                <c:pt idx="4634">
                  <c:v>32.570083765299998</c:v>
                </c:pt>
                <c:pt idx="4635">
                  <c:v>32.570083681500002</c:v>
                </c:pt>
                <c:pt idx="4636">
                  <c:v>32.570083765299998</c:v>
                </c:pt>
                <c:pt idx="4637">
                  <c:v>32.570083849100001</c:v>
                </c:pt>
                <c:pt idx="4638">
                  <c:v>32.570084100599999</c:v>
                </c:pt>
                <c:pt idx="4639">
                  <c:v>32.570084352000002</c:v>
                </c:pt>
                <c:pt idx="4640">
                  <c:v>32.5700846035</c:v>
                </c:pt>
                <c:pt idx="4641">
                  <c:v>32.570084938800001</c:v>
                </c:pt>
                <c:pt idx="4642">
                  <c:v>32.570085190199997</c:v>
                </c:pt>
                <c:pt idx="4643">
                  <c:v>32.570085525499998</c:v>
                </c:pt>
                <c:pt idx="4644">
                  <c:v>32.570085777000003</c:v>
                </c:pt>
                <c:pt idx="4645">
                  <c:v>32.570085944600002</c:v>
                </c:pt>
                <c:pt idx="4646">
                  <c:v>32.570086028399999</c:v>
                </c:pt>
                <c:pt idx="4647">
                  <c:v>32.570086112200002</c:v>
                </c:pt>
                <c:pt idx="4648">
                  <c:v>32.570086112200002</c:v>
                </c:pt>
                <c:pt idx="4649">
                  <c:v>32.570086028399999</c:v>
                </c:pt>
                <c:pt idx="4650">
                  <c:v>32.570085944600002</c:v>
                </c:pt>
                <c:pt idx="4651">
                  <c:v>32.570085777000003</c:v>
                </c:pt>
                <c:pt idx="4652">
                  <c:v>32.570085525499998</c:v>
                </c:pt>
                <c:pt idx="4653">
                  <c:v>32.570085274100002</c:v>
                </c:pt>
                <c:pt idx="4654">
                  <c:v>32.570085022599997</c:v>
                </c:pt>
                <c:pt idx="4655">
                  <c:v>32.570084771099999</c:v>
                </c:pt>
                <c:pt idx="4656">
                  <c:v>32.5700846035</c:v>
                </c:pt>
                <c:pt idx="4657">
                  <c:v>32.5700844359</c:v>
                </c:pt>
                <c:pt idx="4658">
                  <c:v>32.570084268199999</c:v>
                </c:pt>
                <c:pt idx="4659">
                  <c:v>32.570084268199999</c:v>
                </c:pt>
                <c:pt idx="4660">
                  <c:v>32.570084268199999</c:v>
                </c:pt>
                <c:pt idx="4661">
                  <c:v>32.570084352000002</c:v>
                </c:pt>
                <c:pt idx="4662">
                  <c:v>32.570084687300003</c:v>
                </c:pt>
                <c:pt idx="4663">
                  <c:v>32.570084938800001</c:v>
                </c:pt>
                <c:pt idx="4664">
                  <c:v>32.570085357899998</c:v>
                </c:pt>
                <c:pt idx="4665">
                  <c:v>32.570085777000003</c:v>
                </c:pt>
                <c:pt idx="4666">
                  <c:v>32.570085274100002</c:v>
                </c:pt>
                <c:pt idx="4667">
                  <c:v>32.570085860799999</c:v>
                </c:pt>
                <c:pt idx="4668">
                  <c:v>32.5700863637</c:v>
                </c:pt>
                <c:pt idx="4669">
                  <c:v>32.570086866600001</c:v>
                </c:pt>
                <c:pt idx="4670">
                  <c:v>32.570087285699998</c:v>
                </c:pt>
                <c:pt idx="4671">
                  <c:v>32.570087704800002</c:v>
                </c:pt>
                <c:pt idx="4672">
                  <c:v>32.5700879563</c:v>
                </c:pt>
                <c:pt idx="4673">
                  <c:v>32.570088207700003</c:v>
                </c:pt>
                <c:pt idx="4674">
                  <c:v>32.570088291499999</c:v>
                </c:pt>
                <c:pt idx="4675">
                  <c:v>32.570088291499999</c:v>
                </c:pt>
                <c:pt idx="4676">
                  <c:v>32.570088291499999</c:v>
                </c:pt>
                <c:pt idx="4677">
                  <c:v>32.5700881239</c:v>
                </c:pt>
                <c:pt idx="4678">
                  <c:v>32.570087872400002</c:v>
                </c:pt>
                <c:pt idx="4679">
                  <c:v>32.570087620999999</c:v>
                </c:pt>
                <c:pt idx="4680">
                  <c:v>32.570087285699998</c:v>
                </c:pt>
                <c:pt idx="4681">
                  <c:v>32.570087034300002</c:v>
                </c:pt>
                <c:pt idx="4682">
                  <c:v>32.5700863637</c:v>
                </c:pt>
                <c:pt idx="4683">
                  <c:v>32.570086112200002</c:v>
                </c:pt>
                <c:pt idx="4684">
                  <c:v>32.570085777000003</c:v>
                </c:pt>
                <c:pt idx="4685">
                  <c:v>32.570085609300001</c:v>
                </c:pt>
                <c:pt idx="4686">
                  <c:v>32.570085777000003</c:v>
                </c:pt>
                <c:pt idx="4687">
                  <c:v>32.570085693199999</c:v>
                </c:pt>
                <c:pt idx="4688">
                  <c:v>32.570085609300001</c:v>
                </c:pt>
                <c:pt idx="4689">
                  <c:v>32.570085693199999</c:v>
                </c:pt>
                <c:pt idx="4690">
                  <c:v>32.570085777000003</c:v>
                </c:pt>
                <c:pt idx="4691">
                  <c:v>32.570085944600002</c:v>
                </c:pt>
                <c:pt idx="4692">
                  <c:v>32.570086112200002</c:v>
                </c:pt>
                <c:pt idx="4693">
                  <c:v>32.570086279900003</c:v>
                </c:pt>
                <c:pt idx="4694">
                  <c:v>32.570086531299999</c:v>
                </c:pt>
                <c:pt idx="4695">
                  <c:v>32.570086699000001</c:v>
                </c:pt>
                <c:pt idx="4696">
                  <c:v>32.570086950399997</c:v>
                </c:pt>
                <c:pt idx="4697">
                  <c:v>32.570087118099998</c:v>
                </c:pt>
                <c:pt idx="4698">
                  <c:v>32.570087034300002</c:v>
                </c:pt>
                <c:pt idx="4699">
                  <c:v>32.570087118099998</c:v>
                </c:pt>
                <c:pt idx="4700">
                  <c:v>32.570087034300002</c:v>
                </c:pt>
                <c:pt idx="4701">
                  <c:v>32.570086950399997</c:v>
                </c:pt>
                <c:pt idx="4702">
                  <c:v>32.570086699000001</c:v>
                </c:pt>
                <c:pt idx="4703">
                  <c:v>32.570086447500003</c:v>
                </c:pt>
                <c:pt idx="4704">
                  <c:v>32.570086112200002</c:v>
                </c:pt>
                <c:pt idx="4705">
                  <c:v>32.570085777000003</c:v>
                </c:pt>
                <c:pt idx="4706">
                  <c:v>32.570085860799999</c:v>
                </c:pt>
                <c:pt idx="4707">
                  <c:v>32.570085525499998</c:v>
                </c:pt>
                <c:pt idx="4708">
                  <c:v>32.570085274100002</c:v>
                </c:pt>
                <c:pt idx="4709">
                  <c:v>32.570085022599997</c:v>
                </c:pt>
                <c:pt idx="4710">
                  <c:v>32.570084854999998</c:v>
                </c:pt>
                <c:pt idx="4711">
                  <c:v>32.570084687300003</c:v>
                </c:pt>
                <c:pt idx="4712">
                  <c:v>32.5700846035</c:v>
                </c:pt>
                <c:pt idx="4713">
                  <c:v>32.570084519700004</c:v>
                </c:pt>
                <c:pt idx="4714">
                  <c:v>32.570084352000002</c:v>
                </c:pt>
                <c:pt idx="4715">
                  <c:v>32.570084352000002</c:v>
                </c:pt>
                <c:pt idx="4716">
                  <c:v>32.570084352000002</c:v>
                </c:pt>
                <c:pt idx="4717">
                  <c:v>32.570084352000002</c:v>
                </c:pt>
                <c:pt idx="4718">
                  <c:v>32.570084268199999</c:v>
                </c:pt>
                <c:pt idx="4719">
                  <c:v>32.570084352000002</c:v>
                </c:pt>
                <c:pt idx="4720">
                  <c:v>32.5700844359</c:v>
                </c:pt>
                <c:pt idx="4721">
                  <c:v>32.570084519700004</c:v>
                </c:pt>
                <c:pt idx="4722">
                  <c:v>32.570084519700004</c:v>
                </c:pt>
                <c:pt idx="4723">
                  <c:v>32.570084687300003</c:v>
                </c:pt>
                <c:pt idx="4724">
                  <c:v>32.570084854999998</c:v>
                </c:pt>
                <c:pt idx="4725">
                  <c:v>32.570085022599997</c:v>
                </c:pt>
                <c:pt idx="4726">
                  <c:v>32.570085274100002</c:v>
                </c:pt>
                <c:pt idx="4727">
                  <c:v>32.570085441700002</c:v>
                </c:pt>
                <c:pt idx="4728">
                  <c:v>32.570085525499998</c:v>
                </c:pt>
                <c:pt idx="4729">
                  <c:v>32.570085609300001</c:v>
                </c:pt>
                <c:pt idx="4730">
                  <c:v>32.570085777000003</c:v>
                </c:pt>
                <c:pt idx="4731">
                  <c:v>32.570085777000003</c:v>
                </c:pt>
                <c:pt idx="4732">
                  <c:v>32.570085693199999</c:v>
                </c:pt>
                <c:pt idx="4733">
                  <c:v>32.570085525499998</c:v>
                </c:pt>
                <c:pt idx="4734">
                  <c:v>32.570085274100002</c:v>
                </c:pt>
                <c:pt idx="4735">
                  <c:v>32.570085106400001</c:v>
                </c:pt>
                <c:pt idx="4736">
                  <c:v>32.570084854999998</c:v>
                </c:pt>
                <c:pt idx="4737">
                  <c:v>32.5700846035</c:v>
                </c:pt>
                <c:pt idx="4738">
                  <c:v>32.570084268199999</c:v>
                </c:pt>
                <c:pt idx="4739">
                  <c:v>32.570083932999999</c:v>
                </c:pt>
                <c:pt idx="4740">
                  <c:v>32.570083681500002</c:v>
                </c:pt>
                <c:pt idx="4741">
                  <c:v>32.570083346200001</c:v>
                </c:pt>
                <c:pt idx="4742">
                  <c:v>32.570083010899999</c:v>
                </c:pt>
                <c:pt idx="4743">
                  <c:v>32.570082759500004</c:v>
                </c:pt>
                <c:pt idx="4744">
                  <c:v>32.570082507999999</c:v>
                </c:pt>
                <c:pt idx="4745">
                  <c:v>32.570082256600003</c:v>
                </c:pt>
                <c:pt idx="4746">
                  <c:v>32.570082340399999</c:v>
                </c:pt>
                <c:pt idx="4747">
                  <c:v>32.570082172799999</c:v>
                </c:pt>
                <c:pt idx="4748">
                  <c:v>32.570082088900001</c:v>
                </c:pt>
                <c:pt idx="4749">
                  <c:v>32.570082088900001</c:v>
                </c:pt>
                <c:pt idx="4750">
                  <c:v>32.570082172799999</c:v>
                </c:pt>
                <c:pt idx="4751">
                  <c:v>32.570082340399999</c:v>
                </c:pt>
                <c:pt idx="4752">
                  <c:v>32.570082591800002</c:v>
                </c:pt>
                <c:pt idx="4753">
                  <c:v>32.570082927100003</c:v>
                </c:pt>
                <c:pt idx="4754">
                  <c:v>32.570083681500002</c:v>
                </c:pt>
                <c:pt idx="4755">
                  <c:v>32.570084184400002</c:v>
                </c:pt>
                <c:pt idx="4756">
                  <c:v>32.5700846035</c:v>
                </c:pt>
                <c:pt idx="4757">
                  <c:v>32.570085022599997</c:v>
                </c:pt>
                <c:pt idx="4758">
                  <c:v>32.570085357899998</c:v>
                </c:pt>
                <c:pt idx="4759">
                  <c:v>32.570085693199999</c:v>
                </c:pt>
                <c:pt idx="4760">
                  <c:v>32.570086028399999</c:v>
                </c:pt>
                <c:pt idx="4761">
                  <c:v>32.570086279900003</c:v>
                </c:pt>
                <c:pt idx="4762">
                  <c:v>32.570086279900003</c:v>
                </c:pt>
                <c:pt idx="4763">
                  <c:v>32.5700863637</c:v>
                </c:pt>
                <c:pt idx="4764">
                  <c:v>32.5700863637</c:v>
                </c:pt>
                <c:pt idx="4765">
                  <c:v>32.570086279900003</c:v>
                </c:pt>
                <c:pt idx="4766">
                  <c:v>32.5700861961</c:v>
                </c:pt>
                <c:pt idx="4767">
                  <c:v>32.570086028399999</c:v>
                </c:pt>
                <c:pt idx="4768">
                  <c:v>32.570085777000003</c:v>
                </c:pt>
                <c:pt idx="4769">
                  <c:v>32.570085525499998</c:v>
                </c:pt>
                <c:pt idx="4770">
                  <c:v>32.570085190199997</c:v>
                </c:pt>
                <c:pt idx="4771">
                  <c:v>32.570084771099999</c:v>
                </c:pt>
                <c:pt idx="4772">
                  <c:v>32.5700844359</c:v>
                </c:pt>
                <c:pt idx="4773">
                  <c:v>32.570084016800003</c:v>
                </c:pt>
                <c:pt idx="4774">
                  <c:v>32.570083513900002</c:v>
                </c:pt>
                <c:pt idx="4775">
                  <c:v>32.570083178600001</c:v>
                </c:pt>
                <c:pt idx="4776">
                  <c:v>32.5700828433</c:v>
                </c:pt>
                <c:pt idx="4777">
                  <c:v>32.5700826757</c:v>
                </c:pt>
                <c:pt idx="4778">
                  <c:v>32.570083429999997</c:v>
                </c:pt>
                <c:pt idx="4779">
                  <c:v>32.570083346200001</c:v>
                </c:pt>
                <c:pt idx="4780">
                  <c:v>32.570083429999997</c:v>
                </c:pt>
                <c:pt idx="4781">
                  <c:v>32.570083597699998</c:v>
                </c:pt>
                <c:pt idx="4782">
                  <c:v>32.570083849100001</c:v>
                </c:pt>
                <c:pt idx="4783">
                  <c:v>32.570084100599999</c:v>
                </c:pt>
                <c:pt idx="4784">
                  <c:v>32.5700844359</c:v>
                </c:pt>
                <c:pt idx="4785">
                  <c:v>32.570084854999998</c:v>
                </c:pt>
                <c:pt idx="4786">
                  <c:v>32.570086028399999</c:v>
                </c:pt>
                <c:pt idx="4787">
                  <c:v>32.570086447500003</c:v>
                </c:pt>
                <c:pt idx="4788">
                  <c:v>32.570086782799997</c:v>
                </c:pt>
                <c:pt idx="4789">
                  <c:v>32.570087118099998</c:v>
                </c:pt>
                <c:pt idx="4790">
                  <c:v>32.570086782799997</c:v>
                </c:pt>
                <c:pt idx="4791">
                  <c:v>32.570086950399997</c:v>
                </c:pt>
                <c:pt idx="4792">
                  <c:v>32.570087034300002</c:v>
                </c:pt>
                <c:pt idx="4793">
                  <c:v>32.570087034300002</c:v>
                </c:pt>
                <c:pt idx="4794">
                  <c:v>32.570086866600001</c:v>
                </c:pt>
                <c:pt idx="4795">
                  <c:v>32.570086782799997</c:v>
                </c:pt>
                <c:pt idx="4796">
                  <c:v>32.570086699000001</c:v>
                </c:pt>
                <c:pt idx="4797">
                  <c:v>32.570086615199997</c:v>
                </c:pt>
                <c:pt idx="4798">
                  <c:v>32.570086782799997</c:v>
                </c:pt>
                <c:pt idx="4799">
                  <c:v>32.570086699000001</c:v>
                </c:pt>
                <c:pt idx="4800">
                  <c:v>32.570086615199997</c:v>
                </c:pt>
                <c:pt idx="4801">
                  <c:v>32.570086447500003</c:v>
                </c:pt>
                <c:pt idx="4802">
                  <c:v>32.570086112200002</c:v>
                </c:pt>
                <c:pt idx="4803">
                  <c:v>32.570086112200002</c:v>
                </c:pt>
                <c:pt idx="4804">
                  <c:v>32.570086028399999</c:v>
                </c:pt>
                <c:pt idx="4805">
                  <c:v>32.570086028399999</c:v>
                </c:pt>
                <c:pt idx="4806">
                  <c:v>32.5700861961</c:v>
                </c:pt>
                <c:pt idx="4807">
                  <c:v>32.570086279900003</c:v>
                </c:pt>
                <c:pt idx="4808">
                  <c:v>32.5700863637</c:v>
                </c:pt>
                <c:pt idx="4809">
                  <c:v>32.5700863637</c:v>
                </c:pt>
                <c:pt idx="4810">
                  <c:v>32.570086279900003</c:v>
                </c:pt>
                <c:pt idx="4811">
                  <c:v>32.5700863637</c:v>
                </c:pt>
                <c:pt idx="4812">
                  <c:v>32.5700863637</c:v>
                </c:pt>
                <c:pt idx="4813">
                  <c:v>32.5700863637</c:v>
                </c:pt>
                <c:pt idx="4814">
                  <c:v>32.570086112200002</c:v>
                </c:pt>
                <c:pt idx="4815">
                  <c:v>32.570086112200002</c:v>
                </c:pt>
                <c:pt idx="4816">
                  <c:v>32.570086028399999</c:v>
                </c:pt>
                <c:pt idx="4817">
                  <c:v>32.570085944600002</c:v>
                </c:pt>
                <c:pt idx="4818">
                  <c:v>32.570085944600002</c:v>
                </c:pt>
                <c:pt idx="4819">
                  <c:v>32.570086028399999</c:v>
                </c:pt>
                <c:pt idx="4820">
                  <c:v>32.570086028399999</c:v>
                </c:pt>
                <c:pt idx="4821">
                  <c:v>32.570086112200002</c:v>
                </c:pt>
                <c:pt idx="4822">
                  <c:v>32.570086028399999</c:v>
                </c:pt>
                <c:pt idx="4823">
                  <c:v>32.570086112200002</c:v>
                </c:pt>
                <c:pt idx="4824">
                  <c:v>32.570086279900003</c:v>
                </c:pt>
                <c:pt idx="4825">
                  <c:v>32.5700863637</c:v>
                </c:pt>
                <c:pt idx="4826">
                  <c:v>32.5700863637</c:v>
                </c:pt>
                <c:pt idx="4827">
                  <c:v>32.570086447500003</c:v>
                </c:pt>
                <c:pt idx="4828">
                  <c:v>32.570086447500003</c:v>
                </c:pt>
                <c:pt idx="4829">
                  <c:v>32.5700863637</c:v>
                </c:pt>
                <c:pt idx="4830">
                  <c:v>32.570085441700002</c:v>
                </c:pt>
                <c:pt idx="4831">
                  <c:v>32.570085274100002</c:v>
                </c:pt>
                <c:pt idx="4832">
                  <c:v>32.570085190199997</c:v>
                </c:pt>
                <c:pt idx="4833">
                  <c:v>32.570084938800001</c:v>
                </c:pt>
                <c:pt idx="4834">
                  <c:v>32.570084687300003</c:v>
                </c:pt>
                <c:pt idx="4835">
                  <c:v>32.5700844359</c:v>
                </c:pt>
                <c:pt idx="4836">
                  <c:v>32.570084268199999</c:v>
                </c:pt>
                <c:pt idx="4837">
                  <c:v>32.570083932999999</c:v>
                </c:pt>
                <c:pt idx="4838">
                  <c:v>32.570083765299998</c:v>
                </c:pt>
                <c:pt idx="4839">
                  <c:v>32.570083513900002</c:v>
                </c:pt>
                <c:pt idx="4840">
                  <c:v>32.570083346200001</c:v>
                </c:pt>
                <c:pt idx="4841">
                  <c:v>32.570083094799998</c:v>
                </c:pt>
                <c:pt idx="4842">
                  <c:v>32.570083010899999</c:v>
                </c:pt>
                <c:pt idx="4843">
                  <c:v>32.570082927100003</c:v>
                </c:pt>
                <c:pt idx="4844">
                  <c:v>32.5700828433</c:v>
                </c:pt>
                <c:pt idx="4845">
                  <c:v>32.570082759500004</c:v>
                </c:pt>
                <c:pt idx="4846">
                  <c:v>32.570082759500004</c:v>
                </c:pt>
                <c:pt idx="4847">
                  <c:v>32.570082759500004</c:v>
                </c:pt>
                <c:pt idx="4848">
                  <c:v>32.5700826757</c:v>
                </c:pt>
                <c:pt idx="4849">
                  <c:v>32.5700826757</c:v>
                </c:pt>
                <c:pt idx="4850">
                  <c:v>32.570082507999999</c:v>
                </c:pt>
                <c:pt idx="4851">
                  <c:v>32.570082340399999</c:v>
                </c:pt>
                <c:pt idx="4852">
                  <c:v>32.570082340399999</c:v>
                </c:pt>
                <c:pt idx="4853">
                  <c:v>32.570082256600003</c:v>
                </c:pt>
                <c:pt idx="4854">
                  <c:v>32.570082507999999</c:v>
                </c:pt>
                <c:pt idx="4855">
                  <c:v>32.570082507999999</c:v>
                </c:pt>
                <c:pt idx="4856">
                  <c:v>32.570082591800002</c:v>
                </c:pt>
                <c:pt idx="4857">
                  <c:v>32.570082759500004</c:v>
                </c:pt>
                <c:pt idx="4858">
                  <c:v>32.5700828433</c:v>
                </c:pt>
                <c:pt idx="4859">
                  <c:v>32.570083094799998</c:v>
                </c:pt>
                <c:pt idx="4860">
                  <c:v>32.570083262399997</c:v>
                </c:pt>
                <c:pt idx="4861">
                  <c:v>32.570083429999997</c:v>
                </c:pt>
                <c:pt idx="4862">
                  <c:v>32.570084184400002</c:v>
                </c:pt>
                <c:pt idx="4863">
                  <c:v>32.570084352000002</c:v>
                </c:pt>
                <c:pt idx="4864">
                  <c:v>32.570084519700004</c:v>
                </c:pt>
                <c:pt idx="4865">
                  <c:v>32.5700846035</c:v>
                </c:pt>
                <c:pt idx="4866">
                  <c:v>32.5700846035</c:v>
                </c:pt>
                <c:pt idx="4867">
                  <c:v>32.5700846035</c:v>
                </c:pt>
                <c:pt idx="4868">
                  <c:v>32.5700844359</c:v>
                </c:pt>
                <c:pt idx="4869">
                  <c:v>32.570084268199999</c:v>
                </c:pt>
                <c:pt idx="4870">
                  <c:v>32.570084016800003</c:v>
                </c:pt>
                <c:pt idx="4871">
                  <c:v>32.570083765299998</c:v>
                </c:pt>
                <c:pt idx="4872">
                  <c:v>32.570083429999997</c:v>
                </c:pt>
                <c:pt idx="4873">
                  <c:v>32.570083094799998</c:v>
                </c:pt>
                <c:pt idx="4874">
                  <c:v>32.570083178600001</c:v>
                </c:pt>
                <c:pt idx="4875">
                  <c:v>32.570082927100003</c:v>
                </c:pt>
                <c:pt idx="4876">
                  <c:v>32.570082759500004</c:v>
                </c:pt>
                <c:pt idx="4877">
                  <c:v>32.570082591800002</c:v>
                </c:pt>
                <c:pt idx="4878">
                  <c:v>32.570082507999999</c:v>
                </c:pt>
                <c:pt idx="4879">
                  <c:v>32.570082507999999</c:v>
                </c:pt>
                <c:pt idx="4880">
                  <c:v>32.570082591800002</c:v>
                </c:pt>
                <c:pt idx="4881">
                  <c:v>32.5700826757</c:v>
                </c:pt>
                <c:pt idx="4882">
                  <c:v>32.570082759500004</c:v>
                </c:pt>
                <c:pt idx="4883">
                  <c:v>32.5700828433</c:v>
                </c:pt>
                <c:pt idx="4884">
                  <c:v>32.570082927100003</c:v>
                </c:pt>
                <c:pt idx="4885">
                  <c:v>32.570083010899999</c:v>
                </c:pt>
                <c:pt idx="4886">
                  <c:v>32.5700828433</c:v>
                </c:pt>
                <c:pt idx="4887">
                  <c:v>32.5700828433</c:v>
                </c:pt>
                <c:pt idx="4888">
                  <c:v>32.5700828433</c:v>
                </c:pt>
                <c:pt idx="4889">
                  <c:v>32.5700828433</c:v>
                </c:pt>
                <c:pt idx="4890">
                  <c:v>32.570082759500004</c:v>
                </c:pt>
                <c:pt idx="4891">
                  <c:v>32.5700826757</c:v>
                </c:pt>
                <c:pt idx="4892">
                  <c:v>32.570082591800002</c:v>
                </c:pt>
                <c:pt idx="4893">
                  <c:v>32.570082591800002</c:v>
                </c:pt>
                <c:pt idx="4894">
                  <c:v>32.570083429999997</c:v>
                </c:pt>
                <c:pt idx="4895">
                  <c:v>32.570083513900002</c:v>
                </c:pt>
                <c:pt idx="4896">
                  <c:v>32.570083513900002</c:v>
                </c:pt>
                <c:pt idx="4897">
                  <c:v>32.570083681500002</c:v>
                </c:pt>
                <c:pt idx="4898">
                  <c:v>32.5700828433</c:v>
                </c:pt>
                <c:pt idx="4899">
                  <c:v>32.570082927100003</c:v>
                </c:pt>
                <c:pt idx="4900">
                  <c:v>32.570083094799998</c:v>
                </c:pt>
                <c:pt idx="4901">
                  <c:v>32.570083178600001</c:v>
                </c:pt>
                <c:pt idx="4902">
                  <c:v>32.570083262399997</c:v>
                </c:pt>
                <c:pt idx="4903">
                  <c:v>32.570083346200001</c:v>
                </c:pt>
                <c:pt idx="4904">
                  <c:v>32.570083346200001</c:v>
                </c:pt>
                <c:pt idx="4905">
                  <c:v>32.570083346200001</c:v>
                </c:pt>
                <c:pt idx="4906">
                  <c:v>32.570083849100001</c:v>
                </c:pt>
                <c:pt idx="4907">
                  <c:v>32.570083681500002</c:v>
                </c:pt>
                <c:pt idx="4908">
                  <c:v>32.570083597699998</c:v>
                </c:pt>
                <c:pt idx="4909">
                  <c:v>32.570083346200001</c:v>
                </c:pt>
                <c:pt idx="4910">
                  <c:v>32.570083094799998</c:v>
                </c:pt>
                <c:pt idx="4911">
                  <c:v>32.570082759500004</c:v>
                </c:pt>
                <c:pt idx="4912">
                  <c:v>32.570082424200002</c:v>
                </c:pt>
                <c:pt idx="4913">
                  <c:v>32.570082088900001</c:v>
                </c:pt>
                <c:pt idx="4914">
                  <c:v>32.570081837499998</c:v>
                </c:pt>
                <c:pt idx="4915">
                  <c:v>32.570081586000001</c:v>
                </c:pt>
                <c:pt idx="4916">
                  <c:v>32.570081418400001</c:v>
                </c:pt>
                <c:pt idx="4917">
                  <c:v>32.570081250699999</c:v>
                </c:pt>
                <c:pt idx="4918">
                  <c:v>32.5700810831</c:v>
                </c:pt>
                <c:pt idx="4919">
                  <c:v>32.570081166900003</c:v>
                </c:pt>
                <c:pt idx="4920">
                  <c:v>32.570081334599998</c:v>
                </c:pt>
                <c:pt idx="4921">
                  <c:v>32.570081586000001</c:v>
                </c:pt>
                <c:pt idx="4922">
                  <c:v>32.570081418400001</c:v>
                </c:pt>
                <c:pt idx="4923">
                  <c:v>32.570081753700002</c:v>
                </c:pt>
                <c:pt idx="4924">
                  <c:v>32.570082172799999</c:v>
                </c:pt>
                <c:pt idx="4925">
                  <c:v>32.570082507999999</c:v>
                </c:pt>
                <c:pt idx="4926">
                  <c:v>32.570082256600003</c:v>
                </c:pt>
                <c:pt idx="4927">
                  <c:v>32.570082507999999</c:v>
                </c:pt>
                <c:pt idx="4928">
                  <c:v>32.570082759500004</c:v>
                </c:pt>
                <c:pt idx="4929">
                  <c:v>32.5700828433</c:v>
                </c:pt>
                <c:pt idx="4930">
                  <c:v>32.570083010899999</c:v>
                </c:pt>
                <c:pt idx="4931">
                  <c:v>32.570082927100003</c:v>
                </c:pt>
                <c:pt idx="4932">
                  <c:v>32.5700828433</c:v>
                </c:pt>
                <c:pt idx="4933">
                  <c:v>32.570082591800002</c:v>
                </c:pt>
                <c:pt idx="4934">
                  <c:v>32.5700826757</c:v>
                </c:pt>
                <c:pt idx="4935">
                  <c:v>32.570082340399999</c:v>
                </c:pt>
                <c:pt idx="4936">
                  <c:v>32.570082005099998</c:v>
                </c:pt>
                <c:pt idx="4937">
                  <c:v>32.570081586000001</c:v>
                </c:pt>
                <c:pt idx="4938">
                  <c:v>32.570081334599998</c:v>
                </c:pt>
                <c:pt idx="4939">
                  <c:v>32.5700809155</c:v>
                </c:pt>
                <c:pt idx="4940">
                  <c:v>32.570080496400003</c:v>
                </c:pt>
                <c:pt idx="4941">
                  <c:v>32.570080161100002</c:v>
                </c:pt>
                <c:pt idx="4942">
                  <c:v>32.5700794905</c:v>
                </c:pt>
                <c:pt idx="4943">
                  <c:v>32.5700793229</c:v>
                </c:pt>
                <c:pt idx="4944">
                  <c:v>32.570079239099996</c:v>
                </c:pt>
                <c:pt idx="4945">
                  <c:v>32.570079239099996</c:v>
                </c:pt>
                <c:pt idx="4946">
                  <c:v>32.5700793229</c:v>
                </c:pt>
                <c:pt idx="4947">
                  <c:v>32.5700794905</c:v>
                </c:pt>
                <c:pt idx="4948">
                  <c:v>32.570079741999997</c:v>
                </c:pt>
                <c:pt idx="4949">
                  <c:v>32.570079993500002</c:v>
                </c:pt>
                <c:pt idx="4950">
                  <c:v>32.570080496400003</c:v>
                </c:pt>
                <c:pt idx="4951">
                  <c:v>32.570080747799999</c:v>
                </c:pt>
                <c:pt idx="4952">
                  <c:v>32.570080999300004</c:v>
                </c:pt>
                <c:pt idx="4953">
                  <c:v>32.570081166900003</c:v>
                </c:pt>
                <c:pt idx="4954">
                  <c:v>32.5700810831</c:v>
                </c:pt>
                <c:pt idx="4955">
                  <c:v>32.5700810831</c:v>
                </c:pt>
                <c:pt idx="4956">
                  <c:v>32.5700809155</c:v>
                </c:pt>
                <c:pt idx="4957">
                  <c:v>32.570080747799999</c:v>
                </c:pt>
                <c:pt idx="4958">
                  <c:v>32.570080747799999</c:v>
                </c:pt>
                <c:pt idx="4959">
                  <c:v>32.570080412599999</c:v>
                </c:pt>
                <c:pt idx="4960">
                  <c:v>32.570080077299998</c:v>
                </c:pt>
                <c:pt idx="4961">
                  <c:v>32.570079741999997</c:v>
                </c:pt>
                <c:pt idx="4962">
                  <c:v>32.570079658200001</c:v>
                </c:pt>
                <c:pt idx="4963">
                  <c:v>32.570079406700003</c:v>
                </c:pt>
                <c:pt idx="4964">
                  <c:v>32.5700791553</c:v>
                </c:pt>
                <c:pt idx="4965">
                  <c:v>32.570079071400002</c:v>
                </c:pt>
                <c:pt idx="4966">
                  <c:v>32.570078652399999</c:v>
                </c:pt>
                <c:pt idx="4967">
                  <c:v>32.570078652399999</c:v>
                </c:pt>
                <c:pt idx="4968">
                  <c:v>32.570078652399999</c:v>
                </c:pt>
                <c:pt idx="4969">
                  <c:v>32.570078736200003</c:v>
                </c:pt>
                <c:pt idx="4970">
                  <c:v>32.570078987599999</c:v>
                </c:pt>
                <c:pt idx="4971">
                  <c:v>32.570079071400002</c:v>
                </c:pt>
                <c:pt idx="4972">
                  <c:v>32.570079239099996</c:v>
                </c:pt>
                <c:pt idx="4973">
                  <c:v>32.570079406700003</c:v>
                </c:pt>
                <c:pt idx="4974">
                  <c:v>32.570079741999997</c:v>
                </c:pt>
                <c:pt idx="4975">
                  <c:v>32.570079909599997</c:v>
                </c:pt>
                <c:pt idx="4976">
                  <c:v>32.570079993500002</c:v>
                </c:pt>
                <c:pt idx="4977">
                  <c:v>32.570080077299998</c:v>
                </c:pt>
                <c:pt idx="4978">
                  <c:v>32.570080161100002</c:v>
                </c:pt>
                <c:pt idx="4979">
                  <c:v>32.570080244899998</c:v>
                </c:pt>
                <c:pt idx="4980">
                  <c:v>32.570080244899998</c:v>
                </c:pt>
                <c:pt idx="4981">
                  <c:v>32.570080244899998</c:v>
                </c:pt>
                <c:pt idx="4982">
                  <c:v>32.570078987599999</c:v>
                </c:pt>
                <c:pt idx="4983">
                  <c:v>32.570078903800002</c:v>
                </c:pt>
                <c:pt idx="4984">
                  <c:v>32.570078819999999</c:v>
                </c:pt>
                <c:pt idx="4985">
                  <c:v>32.570078736200003</c:v>
                </c:pt>
                <c:pt idx="4986">
                  <c:v>32.570078736200003</c:v>
                </c:pt>
                <c:pt idx="4987">
                  <c:v>32.570078736200003</c:v>
                </c:pt>
                <c:pt idx="4988">
                  <c:v>32.570078903800002</c:v>
                </c:pt>
                <c:pt idx="4989">
                  <c:v>32.570078987599999</c:v>
                </c:pt>
                <c:pt idx="4990">
                  <c:v>32.570079658200001</c:v>
                </c:pt>
                <c:pt idx="4991">
                  <c:v>32.570079825800001</c:v>
                </c:pt>
                <c:pt idx="4992">
                  <c:v>32.570079993500002</c:v>
                </c:pt>
                <c:pt idx="4993">
                  <c:v>32.570080161100002</c:v>
                </c:pt>
                <c:pt idx="4994">
                  <c:v>32.570080244899998</c:v>
                </c:pt>
                <c:pt idx="4995">
                  <c:v>32.570080244899998</c:v>
                </c:pt>
                <c:pt idx="4996">
                  <c:v>32.570080244899998</c:v>
                </c:pt>
                <c:pt idx="4997">
                  <c:v>32.570080161100002</c:v>
                </c:pt>
                <c:pt idx="4998">
                  <c:v>32.570079993500002</c:v>
                </c:pt>
                <c:pt idx="4999">
                  <c:v>32.570079741999997</c:v>
                </c:pt>
                <c:pt idx="5000">
                  <c:v>32.570079406700003</c:v>
                </c:pt>
                <c:pt idx="5001">
                  <c:v>32.570079071400002</c:v>
                </c:pt>
                <c:pt idx="5002">
                  <c:v>32.570078484699998</c:v>
                </c:pt>
                <c:pt idx="5003">
                  <c:v>32.570078065600001</c:v>
                </c:pt>
                <c:pt idx="5004">
                  <c:v>32.570077814199998</c:v>
                </c:pt>
                <c:pt idx="5005">
                  <c:v>32.570077478899996</c:v>
                </c:pt>
                <c:pt idx="5006">
                  <c:v>32.570077227399999</c:v>
                </c:pt>
                <c:pt idx="5007">
                  <c:v>32.570077059799999</c:v>
                </c:pt>
                <c:pt idx="5008">
                  <c:v>32.570077059799999</c:v>
                </c:pt>
                <c:pt idx="5009">
                  <c:v>32.570077059799999</c:v>
                </c:pt>
                <c:pt idx="5010">
                  <c:v>32.570077143600003</c:v>
                </c:pt>
                <c:pt idx="5011">
                  <c:v>32.5700773951</c:v>
                </c:pt>
                <c:pt idx="5012">
                  <c:v>32.570077646500003</c:v>
                </c:pt>
                <c:pt idx="5013">
                  <c:v>32.570077898000001</c:v>
                </c:pt>
                <c:pt idx="5014">
                  <c:v>32.570078400900002</c:v>
                </c:pt>
                <c:pt idx="5015">
                  <c:v>32.570078736200003</c:v>
                </c:pt>
                <c:pt idx="5016">
                  <c:v>32.570079071400002</c:v>
                </c:pt>
                <c:pt idx="5017">
                  <c:v>32.5700793229</c:v>
                </c:pt>
                <c:pt idx="5018">
                  <c:v>32.570079658200001</c:v>
                </c:pt>
                <c:pt idx="5019">
                  <c:v>32.570079825800001</c:v>
                </c:pt>
                <c:pt idx="5020">
                  <c:v>32.570079909599997</c:v>
                </c:pt>
                <c:pt idx="5021">
                  <c:v>32.570079993500002</c:v>
                </c:pt>
                <c:pt idx="5022">
                  <c:v>32.570080161100002</c:v>
                </c:pt>
                <c:pt idx="5023">
                  <c:v>32.570080244899998</c:v>
                </c:pt>
                <c:pt idx="5024">
                  <c:v>32.570080161100002</c:v>
                </c:pt>
                <c:pt idx="5025">
                  <c:v>32.570080161100002</c:v>
                </c:pt>
                <c:pt idx="5026">
                  <c:v>32.570080161100002</c:v>
                </c:pt>
                <c:pt idx="5027">
                  <c:v>32.570080077299998</c:v>
                </c:pt>
                <c:pt idx="5028">
                  <c:v>32.570079993500002</c:v>
                </c:pt>
                <c:pt idx="5029">
                  <c:v>32.570079909599997</c:v>
                </c:pt>
                <c:pt idx="5030">
                  <c:v>32.570079825800001</c:v>
                </c:pt>
                <c:pt idx="5031">
                  <c:v>32.570079741999997</c:v>
                </c:pt>
                <c:pt idx="5032">
                  <c:v>32.570079574399998</c:v>
                </c:pt>
                <c:pt idx="5033">
                  <c:v>32.570079406700003</c:v>
                </c:pt>
                <c:pt idx="5034">
                  <c:v>32.5700793229</c:v>
                </c:pt>
                <c:pt idx="5035">
                  <c:v>32.570079239099996</c:v>
                </c:pt>
                <c:pt idx="5036">
                  <c:v>32.570079071400002</c:v>
                </c:pt>
                <c:pt idx="5037">
                  <c:v>32.570078903800002</c:v>
                </c:pt>
                <c:pt idx="5038">
                  <c:v>32.570078400900002</c:v>
                </c:pt>
                <c:pt idx="5039">
                  <c:v>32.570078317099998</c:v>
                </c:pt>
                <c:pt idx="5040">
                  <c:v>32.570078149399997</c:v>
                </c:pt>
                <c:pt idx="5041">
                  <c:v>32.570078065600001</c:v>
                </c:pt>
                <c:pt idx="5042">
                  <c:v>32.5700773951</c:v>
                </c:pt>
                <c:pt idx="5043">
                  <c:v>32.5700773951</c:v>
                </c:pt>
                <c:pt idx="5044">
                  <c:v>32.570077478899996</c:v>
                </c:pt>
                <c:pt idx="5045">
                  <c:v>32.5700777303</c:v>
                </c:pt>
                <c:pt idx="5046">
                  <c:v>32.570077646500003</c:v>
                </c:pt>
                <c:pt idx="5047">
                  <c:v>32.570077981799997</c:v>
                </c:pt>
                <c:pt idx="5048">
                  <c:v>32.570078400900002</c:v>
                </c:pt>
                <c:pt idx="5049">
                  <c:v>32.570078819999999</c:v>
                </c:pt>
                <c:pt idx="5050">
                  <c:v>32.5700794905</c:v>
                </c:pt>
                <c:pt idx="5051">
                  <c:v>32.570079993500002</c:v>
                </c:pt>
                <c:pt idx="5052">
                  <c:v>32.570080412599999</c:v>
                </c:pt>
                <c:pt idx="5053">
                  <c:v>32.570080747799999</c:v>
                </c:pt>
                <c:pt idx="5054">
                  <c:v>32.570081586000001</c:v>
                </c:pt>
                <c:pt idx="5055">
                  <c:v>32.570081753700002</c:v>
                </c:pt>
                <c:pt idx="5056">
                  <c:v>32.570081837499998</c:v>
                </c:pt>
                <c:pt idx="5057">
                  <c:v>32.570081753700002</c:v>
                </c:pt>
                <c:pt idx="5058">
                  <c:v>32.570081669799997</c:v>
                </c:pt>
                <c:pt idx="5059">
                  <c:v>32.570081334599998</c:v>
                </c:pt>
                <c:pt idx="5060">
                  <c:v>32.570080999300004</c:v>
                </c:pt>
                <c:pt idx="5061">
                  <c:v>32.570080496400003</c:v>
                </c:pt>
                <c:pt idx="5062">
                  <c:v>32.570079909599997</c:v>
                </c:pt>
                <c:pt idx="5063">
                  <c:v>32.5700793229</c:v>
                </c:pt>
                <c:pt idx="5064">
                  <c:v>32.570078819999999</c:v>
                </c:pt>
                <c:pt idx="5065">
                  <c:v>32.570078317099998</c:v>
                </c:pt>
                <c:pt idx="5066">
                  <c:v>32.570078065600001</c:v>
                </c:pt>
                <c:pt idx="5067">
                  <c:v>32.570077814199998</c:v>
                </c:pt>
                <c:pt idx="5068">
                  <c:v>32.570077646500003</c:v>
                </c:pt>
                <c:pt idx="5069">
                  <c:v>32.570077646500003</c:v>
                </c:pt>
                <c:pt idx="5070">
                  <c:v>32.570077646500003</c:v>
                </c:pt>
                <c:pt idx="5071">
                  <c:v>32.570077898000001</c:v>
                </c:pt>
                <c:pt idx="5072">
                  <c:v>32.570078233300002</c:v>
                </c:pt>
                <c:pt idx="5073">
                  <c:v>32.570078652399999</c:v>
                </c:pt>
                <c:pt idx="5074">
                  <c:v>32.570078903800002</c:v>
                </c:pt>
                <c:pt idx="5075">
                  <c:v>32.570079406700003</c:v>
                </c:pt>
                <c:pt idx="5076">
                  <c:v>32.570079909599997</c:v>
                </c:pt>
                <c:pt idx="5077">
                  <c:v>32.570080412599999</c:v>
                </c:pt>
                <c:pt idx="5078">
                  <c:v>32.570080831600002</c:v>
                </c:pt>
                <c:pt idx="5079">
                  <c:v>32.570081334599998</c:v>
                </c:pt>
                <c:pt idx="5080">
                  <c:v>32.570081669799997</c:v>
                </c:pt>
                <c:pt idx="5081">
                  <c:v>32.570082005099998</c:v>
                </c:pt>
                <c:pt idx="5082">
                  <c:v>32.570082424200002</c:v>
                </c:pt>
                <c:pt idx="5083">
                  <c:v>32.5700826757</c:v>
                </c:pt>
                <c:pt idx="5084">
                  <c:v>32.570082927100003</c:v>
                </c:pt>
                <c:pt idx="5085">
                  <c:v>32.570083094799998</c:v>
                </c:pt>
                <c:pt idx="5086">
                  <c:v>32.570083178600001</c:v>
                </c:pt>
                <c:pt idx="5087">
                  <c:v>32.570083262399997</c:v>
                </c:pt>
                <c:pt idx="5088">
                  <c:v>32.570083346200001</c:v>
                </c:pt>
                <c:pt idx="5089">
                  <c:v>32.570083346200001</c:v>
                </c:pt>
                <c:pt idx="5090">
                  <c:v>32.570083010899999</c:v>
                </c:pt>
                <c:pt idx="5091">
                  <c:v>32.5700828433</c:v>
                </c:pt>
                <c:pt idx="5092">
                  <c:v>32.570082591800002</c:v>
                </c:pt>
                <c:pt idx="5093">
                  <c:v>32.570082256600003</c:v>
                </c:pt>
                <c:pt idx="5094">
                  <c:v>32.570082088900001</c:v>
                </c:pt>
                <c:pt idx="5095">
                  <c:v>32.570081753700002</c:v>
                </c:pt>
                <c:pt idx="5096">
                  <c:v>32.570081418400001</c:v>
                </c:pt>
                <c:pt idx="5097">
                  <c:v>32.570081166900003</c:v>
                </c:pt>
                <c:pt idx="5098">
                  <c:v>32.570081334599998</c:v>
                </c:pt>
                <c:pt idx="5099">
                  <c:v>32.570081166900003</c:v>
                </c:pt>
                <c:pt idx="5100">
                  <c:v>32.570080999300004</c:v>
                </c:pt>
                <c:pt idx="5101">
                  <c:v>32.5700809155</c:v>
                </c:pt>
                <c:pt idx="5102">
                  <c:v>32.570080664000002</c:v>
                </c:pt>
                <c:pt idx="5103">
                  <c:v>32.570080664000002</c:v>
                </c:pt>
                <c:pt idx="5104">
                  <c:v>32.570080747799999</c:v>
                </c:pt>
                <c:pt idx="5105">
                  <c:v>32.570080747799999</c:v>
                </c:pt>
                <c:pt idx="5106">
                  <c:v>32.570080831600002</c:v>
                </c:pt>
                <c:pt idx="5107">
                  <c:v>32.5700809155</c:v>
                </c:pt>
                <c:pt idx="5108">
                  <c:v>32.570080999300004</c:v>
                </c:pt>
                <c:pt idx="5109">
                  <c:v>32.570081166900003</c:v>
                </c:pt>
                <c:pt idx="5110">
                  <c:v>32.570080496400003</c:v>
                </c:pt>
                <c:pt idx="5111">
                  <c:v>32.570080580199999</c:v>
                </c:pt>
                <c:pt idx="5112">
                  <c:v>32.570080747799999</c:v>
                </c:pt>
                <c:pt idx="5113">
                  <c:v>32.570080831600002</c:v>
                </c:pt>
                <c:pt idx="5114">
                  <c:v>32.570081418400001</c:v>
                </c:pt>
                <c:pt idx="5115">
                  <c:v>32.570081502199997</c:v>
                </c:pt>
                <c:pt idx="5116">
                  <c:v>32.570081502199997</c:v>
                </c:pt>
                <c:pt idx="5117">
                  <c:v>32.570081502199997</c:v>
                </c:pt>
                <c:pt idx="5118">
                  <c:v>32.570081502199997</c:v>
                </c:pt>
                <c:pt idx="5119">
                  <c:v>32.570081418400001</c:v>
                </c:pt>
                <c:pt idx="5120">
                  <c:v>32.570081418400001</c:v>
                </c:pt>
                <c:pt idx="5121">
                  <c:v>32.570081418400001</c:v>
                </c:pt>
                <c:pt idx="5122">
                  <c:v>32.570082088900001</c:v>
                </c:pt>
                <c:pt idx="5123">
                  <c:v>32.570082172799999</c:v>
                </c:pt>
                <c:pt idx="5124">
                  <c:v>32.570082340399999</c:v>
                </c:pt>
                <c:pt idx="5125">
                  <c:v>32.570082507999999</c:v>
                </c:pt>
                <c:pt idx="5126">
                  <c:v>32.570082927100003</c:v>
                </c:pt>
                <c:pt idx="5127">
                  <c:v>32.570083094799998</c:v>
                </c:pt>
                <c:pt idx="5128">
                  <c:v>32.570083178600001</c:v>
                </c:pt>
                <c:pt idx="5129">
                  <c:v>32.570083178600001</c:v>
                </c:pt>
                <c:pt idx="5130">
                  <c:v>32.570083010899999</c:v>
                </c:pt>
                <c:pt idx="5131">
                  <c:v>32.570082759500004</c:v>
                </c:pt>
                <c:pt idx="5132">
                  <c:v>32.570082424200002</c:v>
                </c:pt>
                <c:pt idx="5133">
                  <c:v>32.570082005099998</c:v>
                </c:pt>
                <c:pt idx="5134">
                  <c:v>32.570081502199997</c:v>
                </c:pt>
                <c:pt idx="5135">
                  <c:v>32.570080999300004</c:v>
                </c:pt>
                <c:pt idx="5136">
                  <c:v>32.570080580199999</c:v>
                </c:pt>
                <c:pt idx="5137">
                  <c:v>32.570080161100002</c:v>
                </c:pt>
                <c:pt idx="5138">
                  <c:v>32.5700794905</c:v>
                </c:pt>
                <c:pt idx="5139">
                  <c:v>32.570079239099996</c:v>
                </c:pt>
                <c:pt idx="5140">
                  <c:v>32.5700791553</c:v>
                </c:pt>
                <c:pt idx="5141">
                  <c:v>32.570079239099996</c:v>
                </c:pt>
                <c:pt idx="5142">
                  <c:v>32.570079239099996</c:v>
                </c:pt>
                <c:pt idx="5143">
                  <c:v>32.570079574399998</c:v>
                </c:pt>
                <c:pt idx="5144">
                  <c:v>32.570080077299998</c:v>
                </c:pt>
                <c:pt idx="5145">
                  <c:v>32.570080664000002</c:v>
                </c:pt>
                <c:pt idx="5146">
                  <c:v>32.570082424200002</c:v>
                </c:pt>
                <c:pt idx="5147">
                  <c:v>32.570083178600001</c:v>
                </c:pt>
                <c:pt idx="5148">
                  <c:v>32.570083932999999</c:v>
                </c:pt>
                <c:pt idx="5149">
                  <c:v>32.570084687300003</c:v>
                </c:pt>
                <c:pt idx="5150">
                  <c:v>32.570085190199997</c:v>
                </c:pt>
                <c:pt idx="5151">
                  <c:v>32.570085777000003</c:v>
                </c:pt>
                <c:pt idx="5152">
                  <c:v>32.570086279900003</c:v>
                </c:pt>
                <c:pt idx="5153">
                  <c:v>32.570086699000001</c:v>
                </c:pt>
                <c:pt idx="5154">
                  <c:v>32.570086699000001</c:v>
                </c:pt>
                <c:pt idx="5155">
                  <c:v>32.570086866600001</c:v>
                </c:pt>
                <c:pt idx="5156">
                  <c:v>32.570086866600001</c:v>
                </c:pt>
                <c:pt idx="5157">
                  <c:v>32.570086782799997</c:v>
                </c:pt>
                <c:pt idx="5158">
                  <c:v>32.570086531299999</c:v>
                </c:pt>
                <c:pt idx="5159">
                  <c:v>32.570086279900003</c:v>
                </c:pt>
                <c:pt idx="5160">
                  <c:v>32.570085944600002</c:v>
                </c:pt>
                <c:pt idx="5161">
                  <c:v>32.570085609300001</c:v>
                </c:pt>
                <c:pt idx="5162">
                  <c:v>32.570085190199997</c:v>
                </c:pt>
                <c:pt idx="5163">
                  <c:v>32.570084854999998</c:v>
                </c:pt>
                <c:pt idx="5164">
                  <c:v>32.5700846035</c:v>
                </c:pt>
                <c:pt idx="5165">
                  <c:v>32.570084268199999</c:v>
                </c:pt>
                <c:pt idx="5166">
                  <c:v>32.570083681500002</c:v>
                </c:pt>
                <c:pt idx="5167">
                  <c:v>32.570083513900002</c:v>
                </c:pt>
                <c:pt idx="5168">
                  <c:v>32.570083429999997</c:v>
                </c:pt>
                <c:pt idx="5169">
                  <c:v>32.570083346200001</c:v>
                </c:pt>
                <c:pt idx="5170">
                  <c:v>32.570083597699998</c:v>
                </c:pt>
                <c:pt idx="5171">
                  <c:v>32.570083597699998</c:v>
                </c:pt>
                <c:pt idx="5172">
                  <c:v>32.570083681500002</c:v>
                </c:pt>
                <c:pt idx="5173">
                  <c:v>32.570083681500002</c:v>
                </c:pt>
                <c:pt idx="5174">
                  <c:v>32.570083681500002</c:v>
                </c:pt>
                <c:pt idx="5175">
                  <c:v>32.570083681500002</c:v>
                </c:pt>
                <c:pt idx="5176">
                  <c:v>32.570083765299998</c:v>
                </c:pt>
                <c:pt idx="5177">
                  <c:v>32.570083765299998</c:v>
                </c:pt>
                <c:pt idx="5178">
                  <c:v>32.5700828433</c:v>
                </c:pt>
                <c:pt idx="5179">
                  <c:v>32.570082759500004</c:v>
                </c:pt>
                <c:pt idx="5180">
                  <c:v>32.5700826757</c:v>
                </c:pt>
                <c:pt idx="5181">
                  <c:v>32.570082507999999</c:v>
                </c:pt>
                <c:pt idx="5182">
                  <c:v>32.570082088900001</c:v>
                </c:pt>
                <c:pt idx="5183">
                  <c:v>32.570081921300002</c:v>
                </c:pt>
                <c:pt idx="5184">
                  <c:v>32.570081837499998</c:v>
                </c:pt>
                <c:pt idx="5185">
                  <c:v>32.570081753700002</c:v>
                </c:pt>
                <c:pt idx="5186">
                  <c:v>32.570081753700002</c:v>
                </c:pt>
                <c:pt idx="5187">
                  <c:v>32.570081753700002</c:v>
                </c:pt>
                <c:pt idx="5188">
                  <c:v>32.570081753700002</c:v>
                </c:pt>
                <c:pt idx="5189">
                  <c:v>32.570081921300002</c:v>
                </c:pt>
                <c:pt idx="5190">
                  <c:v>32.570081921300002</c:v>
                </c:pt>
                <c:pt idx="5191">
                  <c:v>32.570082088900001</c:v>
                </c:pt>
                <c:pt idx="5192">
                  <c:v>32.570082256600003</c:v>
                </c:pt>
                <c:pt idx="5193">
                  <c:v>32.570082424200002</c:v>
                </c:pt>
                <c:pt idx="5194">
                  <c:v>32.570082759500004</c:v>
                </c:pt>
                <c:pt idx="5195">
                  <c:v>32.5700828433</c:v>
                </c:pt>
                <c:pt idx="5196">
                  <c:v>32.570082927100003</c:v>
                </c:pt>
                <c:pt idx="5197">
                  <c:v>32.570082927100003</c:v>
                </c:pt>
                <c:pt idx="5198">
                  <c:v>32.570082759500004</c:v>
                </c:pt>
                <c:pt idx="5199">
                  <c:v>32.5700826757</c:v>
                </c:pt>
                <c:pt idx="5200">
                  <c:v>32.570082424200002</c:v>
                </c:pt>
                <c:pt idx="5201">
                  <c:v>32.570082088900001</c:v>
                </c:pt>
                <c:pt idx="5202">
                  <c:v>32.570081586000001</c:v>
                </c:pt>
                <c:pt idx="5203">
                  <c:v>32.570081166900003</c:v>
                </c:pt>
                <c:pt idx="5204">
                  <c:v>32.570080664000002</c:v>
                </c:pt>
                <c:pt idx="5205">
                  <c:v>32.570080244899998</c:v>
                </c:pt>
                <c:pt idx="5206">
                  <c:v>32.570080161100002</c:v>
                </c:pt>
                <c:pt idx="5207">
                  <c:v>32.570079825800001</c:v>
                </c:pt>
                <c:pt idx="5208">
                  <c:v>32.570079574399998</c:v>
                </c:pt>
                <c:pt idx="5209">
                  <c:v>32.570079406700003</c:v>
                </c:pt>
                <c:pt idx="5210">
                  <c:v>32.570079574399998</c:v>
                </c:pt>
                <c:pt idx="5211">
                  <c:v>32.570079658200001</c:v>
                </c:pt>
                <c:pt idx="5212">
                  <c:v>32.570079909599997</c:v>
                </c:pt>
                <c:pt idx="5213">
                  <c:v>32.570080161100002</c:v>
                </c:pt>
                <c:pt idx="5214">
                  <c:v>32.570080328700001</c:v>
                </c:pt>
                <c:pt idx="5215">
                  <c:v>32.570080747799999</c:v>
                </c:pt>
                <c:pt idx="5216">
                  <c:v>32.570081250699999</c:v>
                </c:pt>
                <c:pt idx="5217">
                  <c:v>32.570081669799997</c:v>
                </c:pt>
                <c:pt idx="5218">
                  <c:v>32.570082256600003</c:v>
                </c:pt>
                <c:pt idx="5219">
                  <c:v>32.570082759500004</c:v>
                </c:pt>
                <c:pt idx="5220">
                  <c:v>32.570083346200001</c:v>
                </c:pt>
                <c:pt idx="5221">
                  <c:v>32.570083849100001</c:v>
                </c:pt>
                <c:pt idx="5222">
                  <c:v>32.570084771099999</c:v>
                </c:pt>
                <c:pt idx="5223">
                  <c:v>32.570085190199997</c:v>
                </c:pt>
                <c:pt idx="5224">
                  <c:v>32.570085525499998</c:v>
                </c:pt>
                <c:pt idx="5225">
                  <c:v>32.570085777000003</c:v>
                </c:pt>
                <c:pt idx="5226">
                  <c:v>32.570085190199997</c:v>
                </c:pt>
                <c:pt idx="5227">
                  <c:v>32.570085190199997</c:v>
                </c:pt>
                <c:pt idx="5228">
                  <c:v>32.570085106400001</c:v>
                </c:pt>
                <c:pt idx="5229">
                  <c:v>32.570084938800001</c:v>
                </c:pt>
                <c:pt idx="5230">
                  <c:v>32.570085190199997</c:v>
                </c:pt>
                <c:pt idx="5231">
                  <c:v>32.570084854999998</c:v>
                </c:pt>
                <c:pt idx="5232">
                  <c:v>32.570084519700004</c:v>
                </c:pt>
                <c:pt idx="5233">
                  <c:v>32.570084016800003</c:v>
                </c:pt>
                <c:pt idx="5234">
                  <c:v>32.570083681500002</c:v>
                </c:pt>
                <c:pt idx="5235">
                  <c:v>32.570083178600001</c:v>
                </c:pt>
                <c:pt idx="5236">
                  <c:v>32.570082759500004</c:v>
                </c:pt>
                <c:pt idx="5237">
                  <c:v>32.570082256600003</c:v>
                </c:pt>
                <c:pt idx="5238">
                  <c:v>32.570081586000001</c:v>
                </c:pt>
                <c:pt idx="5239">
                  <c:v>32.570081166900003</c:v>
                </c:pt>
                <c:pt idx="5240">
                  <c:v>32.5700809155</c:v>
                </c:pt>
                <c:pt idx="5241">
                  <c:v>32.570080747799999</c:v>
                </c:pt>
                <c:pt idx="5242">
                  <c:v>32.570081166900003</c:v>
                </c:pt>
                <c:pt idx="5243">
                  <c:v>32.570081250699999</c:v>
                </c:pt>
                <c:pt idx="5244">
                  <c:v>32.570081418400001</c:v>
                </c:pt>
                <c:pt idx="5245">
                  <c:v>32.570081753700002</c:v>
                </c:pt>
                <c:pt idx="5246">
                  <c:v>32.570082424200002</c:v>
                </c:pt>
                <c:pt idx="5247">
                  <c:v>32.570082927100003</c:v>
                </c:pt>
                <c:pt idx="5248">
                  <c:v>32.570083513900002</c:v>
                </c:pt>
                <c:pt idx="5249">
                  <c:v>32.570084016800003</c:v>
                </c:pt>
                <c:pt idx="5250">
                  <c:v>32.5700846035</c:v>
                </c:pt>
                <c:pt idx="5251">
                  <c:v>32.570085106400001</c:v>
                </c:pt>
                <c:pt idx="5252">
                  <c:v>32.570085609300001</c:v>
                </c:pt>
                <c:pt idx="5253">
                  <c:v>32.570086028399999</c:v>
                </c:pt>
                <c:pt idx="5254">
                  <c:v>32.570087034300002</c:v>
                </c:pt>
                <c:pt idx="5255">
                  <c:v>32.570087285699998</c:v>
                </c:pt>
                <c:pt idx="5256">
                  <c:v>32.570087537200003</c:v>
                </c:pt>
                <c:pt idx="5257">
                  <c:v>32.570087537200003</c:v>
                </c:pt>
                <c:pt idx="5258">
                  <c:v>32.570087201900002</c:v>
                </c:pt>
                <c:pt idx="5259">
                  <c:v>32.570087034300002</c:v>
                </c:pt>
                <c:pt idx="5260">
                  <c:v>32.570086699000001</c:v>
                </c:pt>
                <c:pt idx="5261">
                  <c:v>32.570086447500003</c:v>
                </c:pt>
                <c:pt idx="5262">
                  <c:v>32.5700844359</c:v>
                </c:pt>
                <c:pt idx="5263">
                  <c:v>32.570084100599999</c:v>
                </c:pt>
                <c:pt idx="5264">
                  <c:v>32.570083849100001</c:v>
                </c:pt>
                <c:pt idx="5265">
                  <c:v>32.570083681500002</c:v>
                </c:pt>
                <c:pt idx="5266">
                  <c:v>32.570084184400002</c:v>
                </c:pt>
                <c:pt idx="5267">
                  <c:v>32.570084184400002</c:v>
                </c:pt>
                <c:pt idx="5268">
                  <c:v>32.570084268199999</c:v>
                </c:pt>
                <c:pt idx="5269">
                  <c:v>32.5700844359</c:v>
                </c:pt>
                <c:pt idx="5270">
                  <c:v>32.5700844359</c:v>
                </c:pt>
                <c:pt idx="5271">
                  <c:v>32.570084687300003</c:v>
                </c:pt>
                <c:pt idx="5272">
                  <c:v>32.570084938800001</c:v>
                </c:pt>
                <c:pt idx="5273">
                  <c:v>32.570085274100002</c:v>
                </c:pt>
                <c:pt idx="5274">
                  <c:v>32.570085609300001</c:v>
                </c:pt>
                <c:pt idx="5275">
                  <c:v>32.570086028399999</c:v>
                </c:pt>
                <c:pt idx="5276">
                  <c:v>32.570086447500003</c:v>
                </c:pt>
                <c:pt idx="5277">
                  <c:v>32.570086782799997</c:v>
                </c:pt>
                <c:pt idx="5278">
                  <c:v>32.570086782799997</c:v>
                </c:pt>
                <c:pt idx="5279">
                  <c:v>32.570086950399997</c:v>
                </c:pt>
                <c:pt idx="5280">
                  <c:v>32.570087118099998</c:v>
                </c:pt>
                <c:pt idx="5281">
                  <c:v>32.570087118099998</c:v>
                </c:pt>
                <c:pt idx="5282">
                  <c:v>32.570087118099998</c:v>
                </c:pt>
                <c:pt idx="5283">
                  <c:v>32.570086950399997</c:v>
                </c:pt>
                <c:pt idx="5284">
                  <c:v>32.570086866600001</c:v>
                </c:pt>
                <c:pt idx="5285">
                  <c:v>32.570086699000001</c:v>
                </c:pt>
                <c:pt idx="5286">
                  <c:v>32.570086279900003</c:v>
                </c:pt>
                <c:pt idx="5287">
                  <c:v>32.5700861961</c:v>
                </c:pt>
                <c:pt idx="5288">
                  <c:v>32.570086112200002</c:v>
                </c:pt>
                <c:pt idx="5289">
                  <c:v>32.570086028399999</c:v>
                </c:pt>
                <c:pt idx="5290">
                  <c:v>32.5700861961</c:v>
                </c:pt>
                <c:pt idx="5291">
                  <c:v>32.570086028399999</c:v>
                </c:pt>
                <c:pt idx="5292">
                  <c:v>32.570085860799999</c:v>
                </c:pt>
                <c:pt idx="5293">
                  <c:v>32.570085693199999</c:v>
                </c:pt>
                <c:pt idx="5294">
                  <c:v>32.570085777000003</c:v>
                </c:pt>
                <c:pt idx="5295">
                  <c:v>32.570085777000003</c:v>
                </c:pt>
                <c:pt idx="5296">
                  <c:v>32.570085693199999</c:v>
                </c:pt>
                <c:pt idx="5297">
                  <c:v>32.570085777000003</c:v>
                </c:pt>
                <c:pt idx="5298">
                  <c:v>32.570085777000003</c:v>
                </c:pt>
                <c:pt idx="5299">
                  <c:v>32.570085777000003</c:v>
                </c:pt>
                <c:pt idx="5300">
                  <c:v>32.570085777000003</c:v>
                </c:pt>
                <c:pt idx="5301">
                  <c:v>32.570085860799999</c:v>
                </c:pt>
                <c:pt idx="5302">
                  <c:v>32.570086782799997</c:v>
                </c:pt>
                <c:pt idx="5303">
                  <c:v>32.570086866600001</c:v>
                </c:pt>
                <c:pt idx="5304">
                  <c:v>32.570086866600001</c:v>
                </c:pt>
                <c:pt idx="5305">
                  <c:v>32.570086782799997</c:v>
                </c:pt>
                <c:pt idx="5306">
                  <c:v>32.570086531299999</c:v>
                </c:pt>
                <c:pt idx="5307">
                  <c:v>32.5700863637</c:v>
                </c:pt>
                <c:pt idx="5308">
                  <c:v>32.5700861961</c:v>
                </c:pt>
                <c:pt idx="5309">
                  <c:v>32.570085944600002</c:v>
                </c:pt>
                <c:pt idx="5310">
                  <c:v>32.570085525499998</c:v>
                </c:pt>
                <c:pt idx="5311">
                  <c:v>32.570085274100002</c:v>
                </c:pt>
                <c:pt idx="5312">
                  <c:v>32.570085022599997</c:v>
                </c:pt>
                <c:pt idx="5313">
                  <c:v>32.570084771099999</c:v>
                </c:pt>
                <c:pt idx="5314">
                  <c:v>32.570083849100001</c:v>
                </c:pt>
                <c:pt idx="5315">
                  <c:v>32.570083681500002</c:v>
                </c:pt>
                <c:pt idx="5316">
                  <c:v>32.570083681500002</c:v>
                </c:pt>
                <c:pt idx="5317">
                  <c:v>32.570083681500002</c:v>
                </c:pt>
                <c:pt idx="5318">
                  <c:v>32.570084016800003</c:v>
                </c:pt>
                <c:pt idx="5319">
                  <c:v>32.570084184400002</c:v>
                </c:pt>
                <c:pt idx="5320">
                  <c:v>32.570084268199999</c:v>
                </c:pt>
                <c:pt idx="5321">
                  <c:v>32.5700844359</c:v>
                </c:pt>
                <c:pt idx="5322">
                  <c:v>32.570083932999999</c:v>
                </c:pt>
                <c:pt idx="5323">
                  <c:v>32.570084016800003</c:v>
                </c:pt>
                <c:pt idx="5324">
                  <c:v>32.570084100599999</c:v>
                </c:pt>
                <c:pt idx="5325">
                  <c:v>32.570084100599999</c:v>
                </c:pt>
                <c:pt idx="5326">
                  <c:v>32.570083849100001</c:v>
                </c:pt>
                <c:pt idx="5327">
                  <c:v>32.570083849100001</c:v>
                </c:pt>
                <c:pt idx="5328">
                  <c:v>32.570083765299998</c:v>
                </c:pt>
                <c:pt idx="5329">
                  <c:v>32.570083681500002</c:v>
                </c:pt>
                <c:pt idx="5330">
                  <c:v>32.570083681500002</c:v>
                </c:pt>
                <c:pt idx="5331">
                  <c:v>32.570083681500002</c:v>
                </c:pt>
                <c:pt idx="5332">
                  <c:v>32.570083597699998</c:v>
                </c:pt>
                <c:pt idx="5333">
                  <c:v>32.570083513900002</c:v>
                </c:pt>
                <c:pt idx="5334">
                  <c:v>32.570084519700004</c:v>
                </c:pt>
                <c:pt idx="5335">
                  <c:v>32.5700846035</c:v>
                </c:pt>
                <c:pt idx="5336">
                  <c:v>32.5700846035</c:v>
                </c:pt>
                <c:pt idx="5337">
                  <c:v>32.570084687300003</c:v>
                </c:pt>
                <c:pt idx="5338">
                  <c:v>32.570084938800001</c:v>
                </c:pt>
                <c:pt idx="5339">
                  <c:v>32.570085022599997</c:v>
                </c:pt>
                <c:pt idx="5340">
                  <c:v>32.570085190199997</c:v>
                </c:pt>
                <c:pt idx="5341">
                  <c:v>32.570085357899998</c:v>
                </c:pt>
                <c:pt idx="5342">
                  <c:v>32.570085441700002</c:v>
                </c:pt>
                <c:pt idx="5343">
                  <c:v>32.570085609300001</c:v>
                </c:pt>
                <c:pt idx="5344">
                  <c:v>32.570085609300001</c:v>
                </c:pt>
                <c:pt idx="5345">
                  <c:v>32.570085693199999</c:v>
                </c:pt>
                <c:pt idx="5346">
                  <c:v>32.570085441700002</c:v>
                </c:pt>
                <c:pt idx="5347">
                  <c:v>32.570085357899998</c:v>
                </c:pt>
                <c:pt idx="5348">
                  <c:v>32.570085274100002</c:v>
                </c:pt>
                <c:pt idx="5349">
                  <c:v>32.570085190199997</c:v>
                </c:pt>
                <c:pt idx="5350">
                  <c:v>32.570085860799999</c:v>
                </c:pt>
                <c:pt idx="5351">
                  <c:v>32.570085860799999</c:v>
                </c:pt>
                <c:pt idx="5352">
                  <c:v>32.570085860799999</c:v>
                </c:pt>
                <c:pt idx="5353">
                  <c:v>32.570085944600002</c:v>
                </c:pt>
                <c:pt idx="5354">
                  <c:v>32.570086112200002</c:v>
                </c:pt>
                <c:pt idx="5355">
                  <c:v>32.570086279900003</c:v>
                </c:pt>
                <c:pt idx="5356">
                  <c:v>32.570086447500003</c:v>
                </c:pt>
                <c:pt idx="5357">
                  <c:v>32.570086531299999</c:v>
                </c:pt>
                <c:pt idx="5358">
                  <c:v>32.570086699000001</c:v>
                </c:pt>
                <c:pt idx="5359">
                  <c:v>32.570086699000001</c:v>
                </c:pt>
                <c:pt idx="5360">
                  <c:v>32.570086699000001</c:v>
                </c:pt>
                <c:pt idx="5361">
                  <c:v>32.570086699000001</c:v>
                </c:pt>
                <c:pt idx="5362">
                  <c:v>32.570086615199997</c:v>
                </c:pt>
                <c:pt idx="5363">
                  <c:v>32.570086531299999</c:v>
                </c:pt>
                <c:pt idx="5364">
                  <c:v>32.570086447500003</c:v>
                </c:pt>
                <c:pt idx="5365">
                  <c:v>32.570086447500003</c:v>
                </c:pt>
                <c:pt idx="5366">
                  <c:v>32.570086615199997</c:v>
                </c:pt>
                <c:pt idx="5367">
                  <c:v>32.570086615199997</c:v>
                </c:pt>
                <c:pt idx="5368">
                  <c:v>32.570086615199997</c:v>
                </c:pt>
                <c:pt idx="5369">
                  <c:v>32.570086699000001</c:v>
                </c:pt>
                <c:pt idx="5370">
                  <c:v>32.570086699000001</c:v>
                </c:pt>
                <c:pt idx="5371">
                  <c:v>32.570086699000001</c:v>
                </c:pt>
                <c:pt idx="5372">
                  <c:v>32.570086615199997</c:v>
                </c:pt>
                <c:pt idx="5373">
                  <c:v>32.570086447500003</c:v>
                </c:pt>
                <c:pt idx="5374">
                  <c:v>32.570086028399999</c:v>
                </c:pt>
                <c:pt idx="5375">
                  <c:v>32.570085693199999</c:v>
                </c:pt>
                <c:pt idx="5376">
                  <c:v>32.570085357899998</c:v>
                </c:pt>
                <c:pt idx="5377">
                  <c:v>32.570084938800001</c:v>
                </c:pt>
                <c:pt idx="5378">
                  <c:v>32.570084519700004</c:v>
                </c:pt>
                <c:pt idx="5379">
                  <c:v>32.570084100599999</c:v>
                </c:pt>
                <c:pt idx="5380">
                  <c:v>32.570083765299998</c:v>
                </c:pt>
                <c:pt idx="5381">
                  <c:v>32.570083429999997</c:v>
                </c:pt>
                <c:pt idx="5382">
                  <c:v>32.570083094799998</c:v>
                </c:pt>
                <c:pt idx="5383">
                  <c:v>32.5700828433</c:v>
                </c:pt>
                <c:pt idx="5384">
                  <c:v>32.570082759500004</c:v>
                </c:pt>
                <c:pt idx="5385">
                  <c:v>32.5700826757</c:v>
                </c:pt>
                <c:pt idx="5386">
                  <c:v>32.5700826757</c:v>
                </c:pt>
                <c:pt idx="5387">
                  <c:v>32.570082759500004</c:v>
                </c:pt>
                <c:pt idx="5388">
                  <c:v>32.570082927100003</c:v>
                </c:pt>
                <c:pt idx="5389">
                  <c:v>32.570083178600001</c:v>
                </c:pt>
                <c:pt idx="5390">
                  <c:v>32.570083346200001</c:v>
                </c:pt>
                <c:pt idx="5391">
                  <c:v>32.570083681500002</c:v>
                </c:pt>
                <c:pt idx="5392">
                  <c:v>32.570083932999999</c:v>
                </c:pt>
                <c:pt idx="5393">
                  <c:v>32.570084184400002</c:v>
                </c:pt>
                <c:pt idx="5394">
                  <c:v>32.570084352000002</c:v>
                </c:pt>
                <c:pt idx="5395">
                  <c:v>32.5700846035</c:v>
                </c:pt>
                <c:pt idx="5396">
                  <c:v>32.570084854999998</c:v>
                </c:pt>
                <c:pt idx="5397">
                  <c:v>32.570085022599997</c:v>
                </c:pt>
                <c:pt idx="5398">
                  <c:v>32.570085106400001</c:v>
                </c:pt>
                <c:pt idx="5399">
                  <c:v>32.570085190199997</c:v>
                </c:pt>
                <c:pt idx="5400">
                  <c:v>32.570085106400001</c:v>
                </c:pt>
                <c:pt idx="5401">
                  <c:v>32.570084938800001</c:v>
                </c:pt>
                <c:pt idx="5402">
                  <c:v>32.570084771099999</c:v>
                </c:pt>
                <c:pt idx="5403">
                  <c:v>32.570084519700004</c:v>
                </c:pt>
                <c:pt idx="5404">
                  <c:v>32.570084268199999</c:v>
                </c:pt>
                <c:pt idx="5405">
                  <c:v>32.570083932999999</c:v>
                </c:pt>
                <c:pt idx="5406">
                  <c:v>32.570084268199999</c:v>
                </c:pt>
                <c:pt idx="5407">
                  <c:v>32.570084016800003</c:v>
                </c:pt>
                <c:pt idx="5408">
                  <c:v>32.570083765299998</c:v>
                </c:pt>
                <c:pt idx="5409">
                  <c:v>32.570083597699998</c:v>
                </c:pt>
                <c:pt idx="5410">
                  <c:v>32.570083513900002</c:v>
                </c:pt>
                <c:pt idx="5411">
                  <c:v>32.570083429999997</c:v>
                </c:pt>
                <c:pt idx="5412">
                  <c:v>32.570083346200001</c:v>
                </c:pt>
                <c:pt idx="5413">
                  <c:v>32.570083262399997</c:v>
                </c:pt>
                <c:pt idx="5414">
                  <c:v>32.570083178600001</c:v>
                </c:pt>
                <c:pt idx="5415">
                  <c:v>32.570083178600001</c:v>
                </c:pt>
                <c:pt idx="5416">
                  <c:v>32.570083262399997</c:v>
                </c:pt>
                <c:pt idx="5417">
                  <c:v>32.570083262399997</c:v>
                </c:pt>
                <c:pt idx="5418">
                  <c:v>32.570083346200001</c:v>
                </c:pt>
                <c:pt idx="5419">
                  <c:v>32.570083346200001</c:v>
                </c:pt>
                <c:pt idx="5420">
                  <c:v>32.570083429999997</c:v>
                </c:pt>
                <c:pt idx="5421">
                  <c:v>32.570083513900002</c:v>
                </c:pt>
                <c:pt idx="5422">
                  <c:v>32.570083513900002</c:v>
                </c:pt>
                <c:pt idx="5423">
                  <c:v>32.570083597699998</c:v>
                </c:pt>
                <c:pt idx="5424">
                  <c:v>32.570083681500002</c:v>
                </c:pt>
                <c:pt idx="5425">
                  <c:v>32.570083681500002</c:v>
                </c:pt>
                <c:pt idx="5426">
                  <c:v>32.570083765299998</c:v>
                </c:pt>
                <c:pt idx="5427">
                  <c:v>32.570083849100001</c:v>
                </c:pt>
                <c:pt idx="5428">
                  <c:v>32.570083932999999</c:v>
                </c:pt>
                <c:pt idx="5429">
                  <c:v>32.570084100599999</c:v>
                </c:pt>
                <c:pt idx="5430">
                  <c:v>32.570084352000002</c:v>
                </c:pt>
                <c:pt idx="5431">
                  <c:v>32.5700846035</c:v>
                </c:pt>
                <c:pt idx="5432">
                  <c:v>32.570084854999998</c:v>
                </c:pt>
                <c:pt idx="5433">
                  <c:v>32.570085106400001</c:v>
                </c:pt>
                <c:pt idx="5434">
                  <c:v>32.570085777000003</c:v>
                </c:pt>
                <c:pt idx="5435">
                  <c:v>32.570086028399999</c:v>
                </c:pt>
                <c:pt idx="5436">
                  <c:v>32.5700861961</c:v>
                </c:pt>
                <c:pt idx="5437">
                  <c:v>32.5700863637</c:v>
                </c:pt>
                <c:pt idx="5438">
                  <c:v>32.5700861961</c:v>
                </c:pt>
                <c:pt idx="5439">
                  <c:v>32.5700861961</c:v>
                </c:pt>
                <c:pt idx="5440">
                  <c:v>32.570086112200002</c:v>
                </c:pt>
                <c:pt idx="5441">
                  <c:v>32.570085944600002</c:v>
                </c:pt>
                <c:pt idx="5442">
                  <c:v>32.570085777000003</c:v>
                </c:pt>
                <c:pt idx="5443">
                  <c:v>32.570085525499998</c:v>
                </c:pt>
                <c:pt idx="5444">
                  <c:v>32.570085190199997</c:v>
                </c:pt>
                <c:pt idx="5445">
                  <c:v>32.570084854999998</c:v>
                </c:pt>
                <c:pt idx="5446">
                  <c:v>32.570084268199999</c:v>
                </c:pt>
                <c:pt idx="5447">
                  <c:v>32.570083849100001</c:v>
                </c:pt>
                <c:pt idx="5448">
                  <c:v>32.570083597699998</c:v>
                </c:pt>
                <c:pt idx="5449">
                  <c:v>32.570083346200001</c:v>
                </c:pt>
                <c:pt idx="5450">
                  <c:v>32.570083094799998</c:v>
                </c:pt>
                <c:pt idx="5451">
                  <c:v>32.570083010899999</c:v>
                </c:pt>
                <c:pt idx="5452">
                  <c:v>32.570083094799998</c:v>
                </c:pt>
                <c:pt idx="5453">
                  <c:v>32.570083262399997</c:v>
                </c:pt>
                <c:pt idx="5454">
                  <c:v>32.570083429999997</c:v>
                </c:pt>
                <c:pt idx="5455">
                  <c:v>32.570083849100001</c:v>
                </c:pt>
                <c:pt idx="5456">
                  <c:v>32.570084352000002</c:v>
                </c:pt>
                <c:pt idx="5457">
                  <c:v>32.570084854999998</c:v>
                </c:pt>
                <c:pt idx="5458">
                  <c:v>32.570086028399999</c:v>
                </c:pt>
                <c:pt idx="5459">
                  <c:v>32.5700863637</c:v>
                </c:pt>
                <c:pt idx="5460">
                  <c:v>32.570086615199997</c:v>
                </c:pt>
                <c:pt idx="5461">
                  <c:v>32.570086699000001</c:v>
                </c:pt>
                <c:pt idx="5462">
                  <c:v>32.570086279900003</c:v>
                </c:pt>
                <c:pt idx="5463">
                  <c:v>32.570086112200002</c:v>
                </c:pt>
                <c:pt idx="5464">
                  <c:v>32.570085777000003</c:v>
                </c:pt>
                <c:pt idx="5465">
                  <c:v>32.570085357899998</c:v>
                </c:pt>
                <c:pt idx="5466">
                  <c:v>32.570084771099999</c:v>
                </c:pt>
                <c:pt idx="5467">
                  <c:v>32.570084352000002</c:v>
                </c:pt>
                <c:pt idx="5468">
                  <c:v>32.570083932999999</c:v>
                </c:pt>
                <c:pt idx="5469">
                  <c:v>32.570083597699998</c:v>
                </c:pt>
                <c:pt idx="5470">
                  <c:v>32.570083094799998</c:v>
                </c:pt>
                <c:pt idx="5471">
                  <c:v>32.570082927100003</c:v>
                </c:pt>
                <c:pt idx="5472">
                  <c:v>32.570082927100003</c:v>
                </c:pt>
                <c:pt idx="5473">
                  <c:v>32.570083094799998</c:v>
                </c:pt>
                <c:pt idx="5474">
                  <c:v>32.570083178600001</c:v>
                </c:pt>
                <c:pt idx="5475">
                  <c:v>32.570083513900002</c:v>
                </c:pt>
                <c:pt idx="5476">
                  <c:v>32.570083932999999</c:v>
                </c:pt>
                <c:pt idx="5477">
                  <c:v>32.570084352000002</c:v>
                </c:pt>
                <c:pt idx="5478">
                  <c:v>32.570084854999998</c:v>
                </c:pt>
                <c:pt idx="5479">
                  <c:v>32.570085190199997</c:v>
                </c:pt>
                <c:pt idx="5480">
                  <c:v>32.570085525499998</c:v>
                </c:pt>
                <c:pt idx="5481">
                  <c:v>32.570085777000003</c:v>
                </c:pt>
                <c:pt idx="5482">
                  <c:v>32.570086615199997</c:v>
                </c:pt>
                <c:pt idx="5483">
                  <c:v>32.570086615199997</c:v>
                </c:pt>
                <c:pt idx="5484">
                  <c:v>32.570086447500003</c:v>
                </c:pt>
                <c:pt idx="5485">
                  <c:v>32.5700861961</c:v>
                </c:pt>
                <c:pt idx="5486">
                  <c:v>32.570085693199999</c:v>
                </c:pt>
                <c:pt idx="5487">
                  <c:v>32.570085357899998</c:v>
                </c:pt>
                <c:pt idx="5488">
                  <c:v>32.570084938800001</c:v>
                </c:pt>
                <c:pt idx="5668">
                  <c:v>32.569808419799998</c:v>
                </c:pt>
                <c:pt idx="5669">
                  <c:v>32.569807916899997</c:v>
                </c:pt>
                <c:pt idx="5670">
                  <c:v>32.569807581600003</c:v>
                </c:pt>
                <c:pt idx="5671">
                  <c:v>32.569806994899999</c:v>
                </c:pt>
                <c:pt idx="5672">
                  <c:v>32.5698062405</c:v>
                </c:pt>
                <c:pt idx="5673">
                  <c:v>32.569805569899998</c:v>
                </c:pt>
                <c:pt idx="5674">
                  <c:v>32.569805150900002</c:v>
                </c:pt>
                <c:pt idx="5675">
                  <c:v>32.569804564099996</c:v>
                </c:pt>
                <c:pt idx="5676">
                  <c:v>32.569804061200003</c:v>
                </c:pt>
                <c:pt idx="5677">
                  <c:v>32.569803809699998</c:v>
                </c:pt>
                <c:pt idx="5678">
                  <c:v>32.569803725900002</c:v>
                </c:pt>
                <c:pt idx="5679">
                  <c:v>32.569803809699998</c:v>
                </c:pt>
                <c:pt idx="5680">
                  <c:v>32.569803977399999</c:v>
                </c:pt>
                <c:pt idx="5681">
                  <c:v>32.569804396499997</c:v>
                </c:pt>
                <c:pt idx="5682">
                  <c:v>32.569805569899998</c:v>
                </c:pt>
                <c:pt idx="5683">
                  <c:v>32.5698062405</c:v>
                </c:pt>
                <c:pt idx="5684">
                  <c:v>32.569807078700002</c:v>
                </c:pt>
                <c:pt idx="5685">
                  <c:v>32.569807916899997</c:v>
                </c:pt>
                <c:pt idx="5686">
                  <c:v>32.569808671300002</c:v>
                </c:pt>
                <c:pt idx="5687">
                  <c:v>32.569809509400002</c:v>
                </c:pt>
                <c:pt idx="5688">
                  <c:v>32.569810179999998</c:v>
                </c:pt>
                <c:pt idx="5689">
                  <c:v>32.569810682899998</c:v>
                </c:pt>
                <c:pt idx="5690">
                  <c:v>32.569811437299997</c:v>
                </c:pt>
                <c:pt idx="5691">
                  <c:v>32.5698115211</c:v>
                </c:pt>
                <c:pt idx="5692">
                  <c:v>32.569811437299997</c:v>
                </c:pt>
                <c:pt idx="5693">
                  <c:v>32.569811102000003</c:v>
                </c:pt>
                <c:pt idx="5694">
                  <c:v>32.569810850499998</c:v>
                </c:pt>
                <c:pt idx="5695">
                  <c:v>32.569810263800001</c:v>
                </c:pt>
                <c:pt idx="5696">
                  <c:v>32.569809677099997</c:v>
                </c:pt>
                <c:pt idx="5697">
                  <c:v>32.569809006500002</c:v>
                </c:pt>
                <c:pt idx="5698">
                  <c:v>32.5698081683</c:v>
                </c:pt>
                <c:pt idx="5699">
                  <c:v>32.569807497799999</c:v>
                </c:pt>
                <c:pt idx="5700">
                  <c:v>32.569806911100002</c:v>
                </c:pt>
                <c:pt idx="5701">
                  <c:v>32.569806491999998</c:v>
                </c:pt>
                <c:pt idx="5702">
                  <c:v>32.569806072900001</c:v>
                </c:pt>
                <c:pt idx="5703">
                  <c:v>32.569805821400003</c:v>
                </c:pt>
                <c:pt idx="5704">
                  <c:v>32.569805653800003</c:v>
                </c:pt>
                <c:pt idx="5705">
                  <c:v>32.569805653800003</c:v>
                </c:pt>
                <c:pt idx="5706">
                  <c:v>32.569805569899998</c:v>
                </c:pt>
                <c:pt idx="5707">
                  <c:v>32.569805821400003</c:v>
                </c:pt>
                <c:pt idx="5708">
                  <c:v>32.569806156699997</c:v>
                </c:pt>
                <c:pt idx="5709">
                  <c:v>32.569806659599998</c:v>
                </c:pt>
                <c:pt idx="5710">
                  <c:v>32.569807078700002</c:v>
                </c:pt>
                <c:pt idx="5711">
                  <c:v>32.569807665399999</c:v>
                </c:pt>
                <c:pt idx="5712">
                  <c:v>32.569808252199998</c:v>
                </c:pt>
                <c:pt idx="5713">
                  <c:v>32.569808838900002</c:v>
                </c:pt>
                <c:pt idx="5714">
                  <c:v>32.569809425599999</c:v>
                </c:pt>
                <c:pt idx="5715">
                  <c:v>32.5698099285</c:v>
                </c:pt>
                <c:pt idx="5716">
                  <c:v>32.569810263800001</c:v>
                </c:pt>
                <c:pt idx="5717">
                  <c:v>32.569810515299999</c:v>
                </c:pt>
                <c:pt idx="5718">
                  <c:v>32.569810766700002</c:v>
                </c:pt>
                <c:pt idx="5719">
                  <c:v>32.569810934400003</c:v>
                </c:pt>
                <c:pt idx="5720">
                  <c:v>32.569811018199999</c:v>
                </c:pt>
                <c:pt idx="5721">
                  <c:v>32.569811102000003</c:v>
                </c:pt>
                <c:pt idx="5722">
                  <c:v>32.569811437299997</c:v>
                </c:pt>
                <c:pt idx="5723">
                  <c:v>32.569811604900003</c:v>
                </c:pt>
                <c:pt idx="5724">
                  <c:v>32.5698116887</c:v>
                </c:pt>
                <c:pt idx="5725">
                  <c:v>32.569811772599998</c:v>
                </c:pt>
                <c:pt idx="5726">
                  <c:v>32.569812024000001</c:v>
                </c:pt>
                <c:pt idx="5727">
                  <c:v>32.569812024000001</c:v>
                </c:pt>
                <c:pt idx="5728">
                  <c:v>32.569811940199997</c:v>
                </c:pt>
                <c:pt idx="5729">
                  <c:v>32.569811856400001</c:v>
                </c:pt>
                <c:pt idx="5730">
                  <c:v>32.5698116887</c:v>
                </c:pt>
                <c:pt idx="5731">
                  <c:v>32.5698115211</c:v>
                </c:pt>
                <c:pt idx="5732">
                  <c:v>32.5698113535</c:v>
                </c:pt>
                <c:pt idx="5733">
                  <c:v>32.569811269600002</c:v>
                </c:pt>
                <c:pt idx="5734">
                  <c:v>32.5698115211</c:v>
                </c:pt>
                <c:pt idx="5735">
                  <c:v>32.569811437299997</c:v>
                </c:pt>
                <c:pt idx="5736">
                  <c:v>32.569811437299997</c:v>
                </c:pt>
                <c:pt idx="5737">
                  <c:v>32.569811437299997</c:v>
                </c:pt>
                <c:pt idx="5738">
                  <c:v>32.569811856400001</c:v>
                </c:pt>
                <c:pt idx="5739">
                  <c:v>32.569811940199997</c:v>
                </c:pt>
                <c:pt idx="5740">
                  <c:v>32.569812107799997</c:v>
                </c:pt>
                <c:pt idx="5741">
                  <c:v>32.569812275499999</c:v>
                </c:pt>
                <c:pt idx="5742">
                  <c:v>32.569813029800002</c:v>
                </c:pt>
                <c:pt idx="5743">
                  <c:v>32.569813197499997</c:v>
                </c:pt>
                <c:pt idx="5744">
                  <c:v>32.5698134489</c:v>
                </c:pt>
                <c:pt idx="5745">
                  <c:v>32.569813700399997</c:v>
                </c:pt>
                <c:pt idx="5746">
                  <c:v>32.569814035699999</c:v>
                </c:pt>
                <c:pt idx="5747">
                  <c:v>32.569814287100002</c:v>
                </c:pt>
                <c:pt idx="5748">
                  <c:v>32.569814454800003</c:v>
                </c:pt>
                <c:pt idx="5749">
                  <c:v>32.569814538599999</c:v>
                </c:pt>
                <c:pt idx="5750">
                  <c:v>32.569814287100002</c:v>
                </c:pt>
                <c:pt idx="5751">
                  <c:v>32.569814203299998</c:v>
                </c:pt>
                <c:pt idx="5752">
                  <c:v>32.5698139518</c:v>
                </c:pt>
                <c:pt idx="5753">
                  <c:v>32.569813700399997</c:v>
                </c:pt>
                <c:pt idx="5754">
                  <c:v>32.569813365100003</c:v>
                </c:pt>
                <c:pt idx="5755">
                  <c:v>32.569812945999999</c:v>
                </c:pt>
                <c:pt idx="5756">
                  <c:v>32.569812443099998</c:v>
                </c:pt>
                <c:pt idx="5757">
                  <c:v>32.569812024000001</c:v>
                </c:pt>
                <c:pt idx="5758">
                  <c:v>32.569811185799999</c:v>
                </c:pt>
                <c:pt idx="5759">
                  <c:v>32.569810766700002</c:v>
                </c:pt>
                <c:pt idx="5760">
                  <c:v>32.569810431500002</c:v>
                </c:pt>
                <c:pt idx="5761">
                  <c:v>32.569810179999998</c:v>
                </c:pt>
                <c:pt idx="5762">
                  <c:v>32.569810599100002</c:v>
                </c:pt>
                <c:pt idx="5763">
                  <c:v>32.569810515299999</c:v>
                </c:pt>
                <c:pt idx="5764">
                  <c:v>32.569810431500002</c:v>
                </c:pt>
                <c:pt idx="5765">
                  <c:v>32.569810515299999</c:v>
                </c:pt>
                <c:pt idx="5766">
                  <c:v>32.569810766700002</c:v>
                </c:pt>
                <c:pt idx="5767">
                  <c:v>32.569810850499998</c:v>
                </c:pt>
                <c:pt idx="5768">
                  <c:v>32.569811018199999</c:v>
                </c:pt>
                <c:pt idx="5769">
                  <c:v>32.569811269600002</c:v>
                </c:pt>
                <c:pt idx="5770">
                  <c:v>32.569811437299997</c:v>
                </c:pt>
                <c:pt idx="5771">
                  <c:v>32.569811604900003</c:v>
                </c:pt>
                <c:pt idx="5772">
                  <c:v>32.5698116887</c:v>
                </c:pt>
                <c:pt idx="5773">
                  <c:v>32.569811772599998</c:v>
                </c:pt>
                <c:pt idx="5774">
                  <c:v>32.569811772599998</c:v>
                </c:pt>
                <c:pt idx="5775">
                  <c:v>32.5698116887</c:v>
                </c:pt>
                <c:pt idx="5776">
                  <c:v>32.569811604900003</c:v>
                </c:pt>
                <c:pt idx="5777">
                  <c:v>32.5698115211</c:v>
                </c:pt>
                <c:pt idx="5778">
                  <c:v>32.569811018199999</c:v>
                </c:pt>
                <c:pt idx="5779">
                  <c:v>32.569810934400003</c:v>
                </c:pt>
                <c:pt idx="5780">
                  <c:v>32.569810850499998</c:v>
                </c:pt>
                <c:pt idx="5781">
                  <c:v>32.569810766700002</c:v>
                </c:pt>
                <c:pt idx="5782">
                  <c:v>32.569810682899998</c:v>
                </c:pt>
                <c:pt idx="5783">
                  <c:v>32.569810682899998</c:v>
                </c:pt>
                <c:pt idx="5784">
                  <c:v>32.569810599100002</c:v>
                </c:pt>
                <c:pt idx="5785">
                  <c:v>32.569810515299999</c:v>
                </c:pt>
                <c:pt idx="5786">
                  <c:v>32.569810515299999</c:v>
                </c:pt>
                <c:pt idx="5787">
                  <c:v>32.569810347599997</c:v>
                </c:pt>
                <c:pt idx="5788">
                  <c:v>32.569810263800001</c:v>
                </c:pt>
                <c:pt idx="5789">
                  <c:v>32.569810096200001</c:v>
                </c:pt>
                <c:pt idx="5790">
                  <c:v>32.569810179999998</c:v>
                </c:pt>
                <c:pt idx="5791">
                  <c:v>32.569810179999998</c:v>
                </c:pt>
                <c:pt idx="5792">
                  <c:v>32.569810179999998</c:v>
                </c:pt>
                <c:pt idx="5793">
                  <c:v>32.569810179999998</c:v>
                </c:pt>
                <c:pt idx="5794">
                  <c:v>32.569810179999998</c:v>
                </c:pt>
                <c:pt idx="5795">
                  <c:v>32.569810263800001</c:v>
                </c:pt>
                <c:pt idx="5796">
                  <c:v>32.569810431500002</c:v>
                </c:pt>
                <c:pt idx="5797">
                  <c:v>32.569810515299999</c:v>
                </c:pt>
                <c:pt idx="5798">
                  <c:v>32.569810682899998</c:v>
                </c:pt>
                <c:pt idx="5799">
                  <c:v>32.569810766700002</c:v>
                </c:pt>
                <c:pt idx="5800">
                  <c:v>32.569810850499998</c:v>
                </c:pt>
                <c:pt idx="5801">
                  <c:v>32.569810934400003</c:v>
                </c:pt>
                <c:pt idx="5802">
                  <c:v>32.569811018199999</c:v>
                </c:pt>
                <c:pt idx="5803">
                  <c:v>32.569811102000003</c:v>
                </c:pt>
                <c:pt idx="5804">
                  <c:v>32.569811185799999</c:v>
                </c:pt>
                <c:pt idx="5805">
                  <c:v>32.5698113535</c:v>
                </c:pt>
                <c:pt idx="5806">
                  <c:v>32.569811269600002</c:v>
                </c:pt>
                <c:pt idx="5807">
                  <c:v>32.569811437299997</c:v>
                </c:pt>
                <c:pt idx="5808">
                  <c:v>32.5698115211</c:v>
                </c:pt>
                <c:pt idx="5809">
                  <c:v>32.569811604900003</c:v>
                </c:pt>
                <c:pt idx="5810">
                  <c:v>32.569812191700002</c:v>
                </c:pt>
                <c:pt idx="5811">
                  <c:v>32.569812359300002</c:v>
                </c:pt>
                <c:pt idx="5812">
                  <c:v>32.569812610699998</c:v>
                </c:pt>
                <c:pt idx="5813">
                  <c:v>32.569812945999999</c:v>
                </c:pt>
                <c:pt idx="5814">
                  <c:v>32.5698131137</c:v>
                </c:pt>
                <c:pt idx="5815">
                  <c:v>32.569813616600001</c:v>
                </c:pt>
                <c:pt idx="5816">
                  <c:v>32.569814119500002</c:v>
                </c:pt>
                <c:pt idx="5817">
                  <c:v>32.569814622400003</c:v>
                </c:pt>
                <c:pt idx="5818">
                  <c:v>32.569814957699997</c:v>
                </c:pt>
                <c:pt idx="5819">
                  <c:v>32.569815376800001</c:v>
                </c:pt>
                <c:pt idx="5820">
                  <c:v>32.569815628199997</c:v>
                </c:pt>
                <c:pt idx="5821">
                  <c:v>32.569815795899999</c:v>
                </c:pt>
                <c:pt idx="5822">
                  <c:v>32.569815795899999</c:v>
                </c:pt>
                <c:pt idx="5823">
                  <c:v>32.569815628199997</c:v>
                </c:pt>
                <c:pt idx="5824">
                  <c:v>32.569815376800001</c:v>
                </c:pt>
                <c:pt idx="5825">
                  <c:v>32.569814957699997</c:v>
                </c:pt>
                <c:pt idx="5826">
                  <c:v>32.569814790000002</c:v>
                </c:pt>
                <c:pt idx="5827">
                  <c:v>32.569814203299998</c:v>
                </c:pt>
                <c:pt idx="5828">
                  <c:v>32.5698134489</c:v>
                </c:pt>
                <c:pt idx="5829">
                  <c:v>32.569812778399999</c:v>
                </c:pt>
                <c:pt idx="5830">
                  <c:v>32.569811940199997</c:v>
                </c:pt>
                <c:pt idx="5831">
                  <c:v>32.569811269600002</c:v>
                </c:pt>
                <c:pt idx="5832">
                  <c:v>32.569810682899998</c:v>
                </c:pt>
                <c:pt idx="5833">
                  <c:v>32.569810179999998</c:v>
                </c:pt>
                <c:pt idx="5834">
                  <c:v>32.569810179999998</c:v>
                </c:pt>
                <c:pt idx="5835">
                  <c:v>32.569810012399998</c:v>
                </c:pt>
                <c:pt idx="5836">
                  <c:v>32.569810096200001</c:v>
                </c:pt>
                <c:pt idx="5837">
                  <c:v>32.569810431500002</c:v>
                </c:pt>
                <c:pt idx="5838">
                  <c:v>32.569810850499998</c:v>
                </c:pt>
                <c:pt idx="5839">
                  <c:v>32.569811604900003</c:v>
                </c:pt>
                <c:pt idx="5840">
                  <c:v>32.569812526900002</c:v>
                </c:pt>
                <c:pt idx="5841">
                  <c:v>32.569813532799998</c:v>
                </c:pt>
                <c:pt idx="5842">
                  <c:v>32.569814454800003</c:v>
                </c:pt>
                <c:pt idx="5843">
                  <c:v>32.569815292999998</c:v>
                </c:pt>
                <c:pt idx="5844">
                  <c:v>32.569815879700002</c:v>
                </c:pt>
                <c:pt idx="5845">
                  <c:v>32.569816215000003</c:v>
                </c:pt>
                <c:pt idx="5846">
                  <c:v>32.569816047300002</c:v>
                </c:pt>
                <c:pt idx="5847">
                  <c:v>32.569815795899999</c:v>
                </c:pt>
                <c:pt idx="5848">
                  <c:v>32.569815292999998</c:v>
                </c:pt>
                <c:pt idx="5849">
                  <c:v>32.569814538599999</c:v>
                </c:pt>
                <c:pt idx="5850">
                  <c:v>32.569813616600001</c:v>
                </c:pt>
                <c:pt idx="5851">
                  <c:v>32.569812610699998</c:v>
                </c:pt>
                <c:pt idx="5852">
                  <c:v>32.569811604900003</c:v>
                </c:pt>
                <c:pt idx="5853">
                  <c:v>32.569810515299999</c:v>
                </c:pt>
                <c:pt idx="5854">
                  <c:v>32.5698099285</c:v>
                </c:pt>
                <c:pt idx="5855">
                  <c:v>32.569809006500002</c:v>
                </c:pt>
                <c:pt idx="5856">
                  <c:v>32.569808252199998</c:v>
                </c:pt>
                <c:pt idx="5857">
                  <c:v>32.569807665399999</c:v>
                </c:pt>
                <c:pt idx="5858">
                  <c:v>32.569808419799998</c:v>
                </c:pt>
                <c:pt idx="5859">
                  <c:v>32.569808419799998</c:v>
                </c:pt>
                <c:pt idx="5860">
                  <c:v>32.569808671300002</c:v>
                </c:pt>
                <c:pt idx="5861">
                  <c:v>32.569809090299998</c:v>
                </c:pt>
                <c:pt idx="5862">
                  <c:v>32.569809844700004</c:v>
                </c:pt>
                <c:pt idx="5863">
                  <c:v>32.569810599100002</c:v>
                </c:pt>
                <c:pt idx="5864">
                  <c:v>32.569811437299997</c:v>
                </c:pt>
                <c:pt idx="5865">
                  <c:v>32.569812275499999</c:v>
                </c:pt>
                <c:pt idx="5866">
                  <c:v>32.569813029800002</c:v>
                </c:pt>
                <c:pt idx="5867">
                  <c:v>32.569813616600001</c:v>
                </c:pt>
                <c:pt idx="5868">
                  <c:v>32.569814035699999</c:v>
                </c:pt>
                <c:pt idx="5869">
                  <c:v>32.569814370899998</c:v>
                </c:pt>
                <c:pt idx="5870">
                  <c:v>32.569814454800003</c:v>
                </c:pt>
                <c:pt idx="5871">
                  <c:v>32.569814454800003</c:v>
                </c:pt>
                <c:pt idx="5872">
                  <c:v>32.569814287100002</c:v>
                </c:pt>
                <c:pt idx="5873">
                  <c:v>32.569814035699999</c:v>
                </c:pt>
                <c:pt idx="5874">
                  <c:v>32.569813365100003</c:v>
                </c:pt>
                <c:pt idx="5875">
                  <c:v>32.569812945999999</c:v>
                </c:pt>
                <c:pt idx="5876">
                  <c:v>32.569812526900002</c:v>
                </c:pt>
                <c:pt idx="5877">
                  <c:v>32.569812107799997</c:v>
                </c:pt>
                <c:pt idx="5878">
                  <c:v>32.569811772599998</c:v>
                </c:pt>
                <c:pt idx="5879">
                  <c:v>32.569811437299997</c:v>
                </c:pt>
                <c:pt idx="5880">
                  <c:v>32.569811102000003</c:v>
                </c:pt>
                <c:pt idx="5881">
                  <c:v>32.569811018199999</c:v>
                </c:pt>
                <c:pt idx="5882">
                  <c:v>32.569811102000003</c:v>
                </c:pt>
                <c:pt idx="5883">
                  <c:v>32.5698113535</c:v>
                </c:pt>
                <c:pt idx="5884">
                  <c:v>32.5698116887</c:v>
                </c:pt>
                <c:pt idx="5885">
                  <c:v>32.569812191700002</c:v>
                </c:pt>
                <c:pt idx="5886">
                  <c:v>32.569812694600003</c:v>
                </c:pt>
                <c:pt idx="5887">
                  <c:v>32.569813197499997</c:v>
                </c:pt>
                <c:pt idx="5888">
                  <c:v>32.569813616600001</c:v>
                </c:pt>
                <c:pt idx="5889">
                  <c:v>32.569814035699999</c:v>
                </c:pt>
                <c:pt idx="5890">
                  <c:v>32.569814538599999</c:v>
                </c:pt>
                <c:pt idx="5891">
                  <c:v>32.569814706199999</c:v>
                </c:pt>
                <c:pt idx="5892">
                  <c:v>32.5698148739</c:v>
                </c:pt>
                <c:pt idx="5893">
                  <c:v>32.569814957699997</c:v>
                </c:pt>
                <c:pt idx="5894">
                  <c:v>32.569814454800003</c:v>
                </c:pt>
                <c:pt idx="5895">
                  <c:v>32.569814287100002</c:v>
                </c:pt>
                <c:pt idx="5896">
                  <c:v>32.569814035699999</c:v>
                </c:pt>
                <c:pt idx="5897">
                  <c:v>32.569813784200001</c:v>
                </c:pt>
                <c:pt idx="5898">
                  <c:v>32.569812024000001</c:v>
                </c:pt>
                <c:pt idx="5899">
                  <c:v>32.569811604900003</c:v>
                </c:pt>
                <c:pt idx="5900">
                  <c:v>32.569811102000003</c:v>
                </c:pt>
                <c:pt idx="5901">
                  <c:v>32.569810599100002</c:v>
                </c:pt>
                <c:pt idx="5902">
                  <c:v>32.569810179999998</c:v>
                </c:pt>
                <c:pt idx="5903">
                  <c:v>32.569809844700004</c:v>
                </c:pt>
                <c:pt idx="5904">
                  <c:v>32.5698095933</c:v>
                </c:pt>
                <c:pt idx="5905">
                  <c:v>32.5698095933</c:v>
                </c:pt>
                <c:pt idx="5906">
                  <c:v>32.569809844700004</c:v>
                </c:pt>
                <c:pt idx="5907">
                  <c:v>32.569810263800001</c:v>
                </c:pt>
                <c:pt idx="5908">
                  <c:v>32.569810934400003</c:v>
                </c:pt>
                <c:pt idx="5909">
                  <c:v>32.569811604900003</c:v>
                </c:pt>
                <c:pt idx="5910">
                  <c:v>32.569811856400001</c:v>
                </c:pt>
                <c:pt idx="5911">
                  <c:v>32.569812526900002</c:v>
                </c:pt>
                <c:pt idx="5912">
                  <c:v>32.569813029800002</c:v>
                </c:pt>
                <c:pt idx="5913">
                  <c:v>32.569813365100003</c:v>
                </c:pt>
                <c:pt idx="5914">
                  <c:v>32.569813365100003</c:v>
                </c:pt>
                <c:pt idx="5915">
                  <c:v>32.5698132813</c:v>
                </c:pt>
                <c:pt idx="5916">
                  <c:v>32.569813029800002</c:v>
                </c:pt>
                <c:pt idx="5917">
                  <c:v>32.569812694600003</c:v>
                </c:pt>
                <c:pt idx="5918">
                  <c:v>32.569811940199997</c:v>
                </c:pt>
                <c:pt idx="5919">
                  <c:v>32.569811437299997</c:v>
                </c:pt>
                <c:pt idx="5920">
                  <c:v>32.569810850499998</c:v>
                </c:pt>
                <c:pt idx="5921">
                  <c:v>32.569810347599997</c:v>
                </c:pt>
                <c:pt idx="5922">
                  <c:v>32.569810012399998</c:v>
                </c:pt>
                <c:pt idx="5923">
                  <c:v>32.5698095933</c:v>
                </c:pt>
                <c:pt idx="5924">
                  <c:v>32.569809341800003</c:v>
                </c:pt>
                <c:pt idx="5925">
                  <c:v>32.569809090299998</c:v>
                </c:pt>
                <c:pt idx="5926">
                  <c:v>32.569808755099999</c:v>
                </c:pt>
                <c:pt idx="5927">
                  <c:v>32.569808671300002</c:v>
                </c:pt>
                <c:pt idx="5928">
                  <c:v>32.569808587399997</c:v>
                </c:pt>
                <c:pt idx="5929">
                  <c:v>32.569808587399997</c:v>
                </c:pt>
                <c:pt idx="5930">
                  <c:v>32.569809006500002</c:v>
                </c:pt>
                <c:pt idx="5931">
                  <c:v>32.569809090299998</c:v>
                </c:pt>
                <c:pt idx="5932">
                  <c:v>32.569809174200003</c:v>
                </c:pt>
                <c:pt idx="5933">
                  <c:v>32.569809341800003</c:v>
                </c:pt>
                <c:pt idx="5934">
                  <c:v>32.5698095933</c:v>
                </c:pt>
                <c:pt idx="5935">
                  <c:v>32.569809844700004</c:v>
                </c:pt>
                <c:pt idx="5936">
                  <c:v>32.569810179999998</c:v>
                </c:pt>
                <c:pt idx="5937">
                  <c:v>32.569810515299999</c:v>
                </c:pt>
                <c:pt idx="5938">
                  <c:v>32.569810599100002</c:v>
                </c:pt>
                <c:pt idx="5939">
                  <c:v>32.569810850499998</c:v>
                </c:pt>
                <c:pt idx="5940">
                  <c:v>32.569811018199999</c:v>
                </c:pt>
                <c:pt idx="5941">
                  <c:v>32.569811102000003</c:v>
                </c:pt>
                <c:pt idx="5942">
                  <c:v>32.569811102000003</c:v>
                </c:pt>
                <c:pt idx="5943">
                  <c:v>32.569811018199999</c:v>
                </c:pt>
                <c:pt idx="5944">
                  <c:v>32.569810766700002</c:v>
                </c:pt>
                <c:pt idx="5945">
                  <c:v>32.569810515299999</c:v>
                </c:pt>
                <c:pt idx="5946">
                  <c:v>32.569810263800001</c:v>
                </c:pt>
                <c:pt idx="5947">
                  <c:v>32.569810012399998</c:v>
                </c:pt>
                <c:pt idx="5948">
                  <c:v>32.569809844700004</c:v>
                </c:pt>
                <c:pt idx="5949">
                  <c:v>32.569809844700004</c:v>
                </c:pt>
                <c:pt idx="5950">
                  <c:v>32.569810934400003</c:v>
                </c:pt>
                <c:pt idx="5951">
                  <c:v>32.569811102000003</c:v>
                </c:pt>
                <c:pt idx="5952">
                  <c:v>32.569811269600002</c:v>
                </c:pt>
                <c:pt idx="5953">
                  <c:v>32.569811437299997</c:v>
                </c:pt>
                <c:pt idx="5954">
                  <c:v>32.569810096200001</c:v>
                </c:pt>
                <c:pt idx="5955">
                  <c:v>32.569810179999998</c:v>
                </c:pt>
                <c:pt idx="5956">
                  <c:v>32.569810263800001</c:v>
                </c:pt>
                <c:pt idx="5957">
                  <c:v>32.569810347599997</c:v>
                </c:pt>
                <c:pt idx="5958">
                  <c:v>32.569810515299999</c:v>
                </c:pt>
                <c:pt idx="5959">
                  <c:v>32.569810515299999</c:v>
                </c:pt>
                <c:pt idx="5960">
                  <c:v>32.569810599100002</c:v>
                </c:pt>
                <c:pt idx="5961">
                  <c:v>32.569810682899998</c:v>
                </c:pt>
                <c:pt idx="5962">
                  <c:v>32.569810766700002</c:v>
                </c:pt>
                <c:pt idx="5963">
                  <c:v>32.569810850499998</c:v>
                </c:pt>
                <c:pt idx="5964">
                  <c:v>32.569811018199999</c:v>
                </c:pt>
                <c:pt idx="5965">
                  <c:v>32.569811102000003</c:v>
                </c:pt>
                <c:pt idx="5966">
                  <c:v>32.569811437299997</c:v>
                </c:pt>
                <c:pt idx="5967">
                  <c:v>32.5698115211</c:v>
                </c:pt>
                <c:pt idx="5968">
                  <c:v>32.5698116887</c:v>
                </c:pt>
                <c:pt idx="5969">
                  <c:v>32.569811856400001</c:v>
                </c:pt>
                <c:pt idx="5970">
                  <c:v>32.569812024000001</c:v>
                </c:pt>
                <c:pt idx="5971">
                  <c:v>32.569812275499999</c:v>
                </c:pt>
                <c:pt idx="5972">
                  <c:v>32.569812443099998</c:v>
                </c:pt>
                <c:pt idx="5973">
                  <c:v>32.569812694600003</c:v>
                </c:pt>
                <c:pt idx="5974">
                  <c:v>32.569813365100003</c:v>
                </c:pt>
                <c:pt idx="5975">
                  <c:v>32.569813532799998</c:v>
                </c:pt>
                <c:pt idx="5976">
                  <c:v>32.569813616600001</c:v>
                </c:pt>
                <c:pt idx="5977">
                  <c:v>32.569813700399997</c:v>
                </c:pt>
                <c:pt idx="5978">
                  <c:v>32.569814790000002</c:v>
                </c:pt>
                <c:pt idx="5979">
                  <c:v>32.569814790000002</c:v>
                </c:pt>
                <c:pt idx="5980">
                  <c:v>32.569814790000002</c:v>
                </c:pt>
                <c:pt idx="5981">
                  <c:v>32.569814706199999</c:v>
                </c:pt>
                <c:pt idx="5982">
                  <c:v>32.569813867999997</c:v>
                </c:pt>
                <c:pt idx="5983">
                  <c:v>32.569813700399997</c:v>
                </c:pt>
                <c:pt idx="5984">
                  <c:v>32.569813532799998</c:v>
                </c:pt>
                <c:pt idx="5985">
                  <c:v>32.569813197499997</c:v>
                </c:pt>
                <c:pt idx="5986">
                  <c:v>32.569812862200003</c:v>
                </c:pt>
                <c:pt idx="5987">
                  <c:v>32.569812526900002</c:v>
                </c:pt>
                <c:pt idx="5988">
                  <c:v>32.569812275499999</c:v>
                </c:pt>
                <c:pt idx="5989">
                  <c:v>32.569812024000001</c:v>
                </c:pt>
                <c:pt idx="5990">
                  <c:v>32.569812024000001</c:v>
                </c:pt>
                <c:pt idx="5991">
                  <c:v>32.569811940199997</c:v>
                </c:pt>
                <c:pt idx="5992">
                  <c:v>32.569811856400001</c:v>
                </c:pt>
                <c:pt idx="5993">
                  <c:v>32.569811940199997</c:v>
                </c:pt>
                <c:pt idx="5994">
                  <c:v>32.569811940199997</c:v>
                </c:pt>
                <c:pt idx="5995">
                  <c:v>32.569812191700002</c:v>
                </c:pt>
                <c:pt idx="5996">
                  <c:v>32.569812443099998</c:v>
                </c:pt>
                <c:pt idx="5997">
                  <c:v>32.569812694600003</c:v>
                </c:pt>
                <c:pt idx="5998">
                  <c:v>32.569812862200003</c:v>
                </c:pt>
                <c:pt idx="5999">
                  <c:v>32.569813029800002</c:v>
                </c:pt>
                <c:pt idx="6000">
                  <c:v>32.569813197499997</c:v>
                </c:pt>
                <c:pt idx="6001">
                  <c:v>32.5698132813</c:v>
                </c:pt>
                <c:pt idx="6002">
                  <c:v>32.569812778399999</c:v>
                </c:pt>
                <c:pt idx="6003">
                  <c:v>32.569812610699998</c:v>
                </c:pt>
                <c:pt idx="6004">
                  <c:v>32.569812359300002</c:v>
                </c:pt>
                <c:pt idx="6005">
                  <c:v>32.569812191700002</c:v>
                </c:pt>
                <c:pt idx="6006">
                  <c:v>32.569812107799997</c:v>
                </c:pt>
                <c:pt idx="6007">
                  <c:v>32.569812024000001</c:v>
                </c:pt>
                <c:pt idx="6008">
                  <c:v>32.569812024000001</c:v>
                </c:pt>
                <c:pt idx="6009">
                  <c:v>32.569812024000001</c:v>
                </c:pt>
                <c:pt idx="6010">
                  <c:v>32.569812191700002</c:v>
                </c:pt>
                <c:pt idx="6011">
                  <c:v>32.569812359300002</c:v>
                </c:pt>
                <c:pt idx="6012">
                  <c:v>32.569812610699998</c:v>
                </c:pt>
                <c:pt idx="6013">
                  <c:v>32.569812778399999</c:v>
                </c:pt>
                <c:pt idx="6014">
                  <c:v>32.569812778399999</c:v>
                </c:pt>
                <c:pt idx="6015">
                  <c:v>32.569812862200003</c:v>
                </c:pt>
                <c:pt idx="6016">
                  <c:v>32.569812862200003</c:v>
                </c:pt>
                <c:pt idx="6017">
                  <c:v>32.569812862200003</c:v>
                </c:pt>
                <c:pt idx="6018">
                  <c:v>32.569812862200003</c:v>
                </c:pt>
                <c:pt idx="6019">
                  <c:v>32.569812694600003</c:v>
                </c:pt>
                <c:pt idx="6020">
                  <c:v>32.569812610699998</c:v>
                </c:pt>
                <c:pt idx="6021">
                  <c:v>32.569812526900002</c:v>
                </c:pt>
                <c:pt idx="6022">
                  <c:v>32.5698113535</c:v>
                </c:pt>
                <c:pt idx="6023">
                  <c:v>32.569811185799999</c:v>
                </c:pt>
                <c:pt idx="6024">
                  <c:v>32.569811018199999</c:v>
                </c:pt>
                <c:pt idx="6025">
                  <c:v>32.569810766700002</c:v>
                </c:pt>
                <c:pt idx="6026">
                  <c:v>32.569811604900003</c:v>
                </c:pt>
                <c:pt idx="6027">
                  <c:v>32.5698115211</c:v>
                </c:pt>
                <c:pt idx="6028">
                  <c:v>32.5698115211</c:v>
                </c:pt>
                <c:pt idx="6029">
                  <c:v>32.569811604900003</c:v>
                </c:pt>
                <c:pt idx="6030">
                  <c:v>32.569811940199997</c:v>
                </c:pt>
                <c:pt idx="6031">
                  <c:v>32.569812275499999</c:v>
                </c:pt>
                <c:pt idx="6032">
                  <c:v>32.569812694600003</c:v>
                </c:pt>
                <c:pt idx="6033">
                  <c:v>32.569813197499997</c:v>
                </c:pt>
                <c:pt idx="6034">
                  <c:v>32.569813616600001</c:v>
                </c:pt>
                <c:pt idx="6035">
                  <c:v>32.569814035699999</c:v>
                </c:pt>
                <c:pt idx="6036">
                  <c:v>32.569814370899998</c:v>
                </c:pt>
                <c:pt idx="6037">
                  <c:v>32.569814538599999</c:v>
                </c:pt>
                <c:pt idx="6038">
                  <c:v>32.569814622400003</c:v>
                </c:pt>
                <c:pt idx="6039">
                  <c:v>32.569814538599999</c:v>
                </c:pt>
                <c:pt idx="6040">
                  <c:v>32.569814370899998</c:v>
                </c:pt>
                <c:pt idx="6041">
                  <c:v>32.569814035699999</c:v>
                </c:pt>
                <c:pt idx="6042">
                  <c:v>32.569813532799998</c:v>
                </c:pt>
                <c:pt idx="6043">
                  <c:v>32.5698131137</c:v>
                </c:pt>
                <c:pt idx="6044">
                  <c:v>32.569812778399999</c:v>
                </c:pt>
                <c:pt idx="6045">
                  <c:v>32.569812443099998</c:v>
                </c:pt>
                <c:pt idx="6046">
                  <c:v>32.569812191700002</c:v>
                </c:pt>
                <c:pt idx="6047">
                  <c:v>32.569812107799997</c:v>
                </c:pt>
                <c:pt idx="6048">
                  <c:v>32.569812191700002</c:v>
                </c:pt>
                <c:pt idx="6049">
                  <c:v>32.569812359300002</c:v>
                </c:pt>
                <c:pt idx="6050">
                  <c:v>32.569812443099998</c:v>
                </c:pt>
                <c:pt idx="6051">
                  <c:v>32.569812862200003</c:v>
                </c:pt>
                <c:pt idx="6052">
                  <c:v>32.569813197499997</c:v>
                </c:pt>
                <c:pt idx="6053">
                  <c:v>32.569813532799998</c:v>
                </c:pt>
                <c:pt idx="6054">
                  <c:v>32.569814203299998</c:v>
                </c:pt>
                <c:pt idx="6055">
                  <c:v>32.569814538599999</c:v>
                </c:pt>
                <c:pt idx="6056">
                  <c:v>32.569814790000002</c:v>
                </c:pt>
                <c:pt idx="6057">
                  <c:v>32.569814957699997</c:v>
                </c:pt>
                <c:pt idx="6058">
                  <c:v>32.569815125300003</c:v>
                </c:pt>
                <c:pt idx="6059">
                  <c:v>32.569814957699997</c:v>
                </c:pt>
                <c:pt idx="6060">
                  <c:v>32.569814790000002</c:v>
                </c:pt>
                <c:pt idx="6061">
                  <c:v>32.569814454800003</c:v>
                </c:pt>
                <c:pt idx="6062">
                  <c:v>32.569814287100002</c:v>
                </c:pt>
                <c:pt idx="6063">
                  <c:v>32.569814035699999</c:v>
                </c:pt>
                <c:pt idx="6064">
                  <c:v>32.569813784200001</c:v>
                </c:pt>
                <c:pt idx="6065">
                  <c:v>32.569813700399997</c:v>
                </c:pt>
                <c:pt idx="6066">
                  <c:v>32.569813867999997</c:v>
                </c:pt>
                <c:pt idx="6067">
                  <c:v>32.569814119500002</c:v>
                </c:pt>
                <c:pt idx="6068">
                  <c:v>32.569814454800003</c:v>
                </c:pt>
                <c:pt idx="6069">
                  <c:v>32.569814957699997</c:v>
                </c:pt>
                <c:pt idx="6070">
                  <c:v>32.569815460599997</c:v>
                </c:pt>
                <c:pt idx="6071">
                  <c:v>32.569815963499998</c:v>
                </c:pt>
                <c:pt idx="6072">
                  <c:v>32.569816550200002</c:v>
                </c:pt>
                <c:pt idx="6073">
                  <c:v>32.5698169693</c:v>
                </c:pt>
                <c:pt idx="6074">
                  <c:v>32.569817304600001</c:v>
                </c:pt>
                <c:pt idx="6075">
                  <c:v>32.5698174722</c:v>
                </c:pt>
                <c:pt idx="6076">
                  <c:v>32.569817388399997</c:v>
                </c:pt>
                <c:pt idx="6077">
                  <c:v>32.569817220799997</c:v>
                </c:pt>
                <c:pt idx="6078">
                  <c:v>32.5698169693</c:v>
                </c:pt>
                <c:pt idx="6079">
                  <c:v>32.569816466399999</c:v>
                </c:pt>
                <c:pt idx="6080">
                  <c:v>32.569815963499998</c:v>
                </c:pt>
                <c:pt idx="6081">
                  <c:v>32.569815460599997</c:v>
                </c:pt>
                <c:pt idx="6082">
                  <c:v>32.5698152091</c:v>
                </c:pt>
                <c:pt idx="6083">
                  <c:v>32.569814790000002</c:v>
                </c:pt>
                <c:pt idx="6084">
                  <c:v>32.569814454800003</c:v>
                </c:pt>
                <c:pt idx="6085">
                  <c:v>32.569814370899998</c:v>
                </c:pt>
                <c:pt idx="6086">
                  <c:v>32.569814287100002</c:v>
                </c:pt>
                <c:pt idx="6087">
                  <c:v>32.569814454800003</c:v>
                </c:pt>
                <c:pt idx="6088">
                  <c:v>32.569814706199999</c:v>
                </c:pt>
                <c:pt idx="6089">
                  <c:v>32.5698150415</c:v>
                </c:pt>
                <c:pt idx="6090">
                  <c:v>32.569815460599997</c:v>
                </c:pt>
                <c:pt idx="6091">
                  <c:v>32.569815879700002</c:v>
                </c:pt>
                <c:pt idx="6092">
                  <c:v>32.569816382600003</c:v>
                </c:pt>
                <c:pt idx="6093">
                  <c:v>32.5698168017</c:v>
                </c:pt>
                <c:pt idx="6094">
                  <c:v>32.569817137000001</c:v>
                </c:pt>
                <c:pt idx="6095">
                  <c:v>32.569817388399997</c:v>
                </c:pt>
                <c:pt idx="6096">
                  <c:v>32.5698174722</c:v>
                </c:pt>
                <c:pt idx="6097">
                  <c:v>32.569817556099999</c:v>
                </c:pt>
                <c:pt idx="6098">
                  <c:v>32.569817220799997</c:v>
                </c:pt>
                <c:pt idx="6099">
                  <c:v>32.5698169693</c:v>
                </c:pt>
                <c:pt idx="6100">
                  <c:v>32.569816717899997</c:v>
                </c:pt>
                <c:pt idx="6101">
                  <c:v>32.569816382600003</c:v>
                </c:pt>
                <c:pt idx="6102">
                  <c:v>32.569815376800001</c:v>
                </c:pt>
                <c:pt idx="6103">
                  <c:v>32.5698148739</c:v>
                </c:pt>
                <c:pt idx="6104">
                  <c:v>32.569814370899998</c:v>
                </c:pt>
                <c:pt idx="6105">
                  <c:v>32.569813784200001</c:v>
                </c:pt>
                <c:pt idx="6106">
                  <c:v>32.569812778399999</c:v>
                </c:pt>
                <c:pt idx="6107">
                  <c:v>32.569812275499999</c:v>
                </c:pt>
                <c:pt idx="6108">
                  <c:v>32.569811856400001</c:v>
                </c:pt>
                <c:pt idx="6109">
                  <c:v>32.5698115211</c:v>
                </c:pt>
                <c:pt idx="6110">
                  <c:v>32.569811772599998</c:v>
                </c:pt>
                <c:pt idx="6111">
                  <c:v>32.569811856400001</c:v>
                </c:pt>
                <c:pt idx="6112">
                  <c:v>32.569812107799997</c:v>
                </c:pt>
                <c:pt idx="6113">
                  <c:v>32.569812443099998</c:v>
                </c:pt>
                <c:pt idx="6114">
                  <c:v>32.569813532799998</c:v>
                </c:pt>
                <c:pt idx="6115">
                  <c:v>32.569814119500002</c:v>
                </c:pt>
                <c:pt idx="6116">
                  <c:v>32.569814622400003</c:v>
                </c:pt>
                <c:pt idx="6117">
                  <c:v>32.569815125300003</c:v>
                </c:pt>
                <c:pt idx="6118">
                  <c:v>32.569815460599997</c:v>
                </c:pt>
                <c:pt idx="6119">
                  <c:v>32.569815712</c:v>
                </c:pt>
                <c:pt idx="6120">
                  <c:v>32.569815712</c:v>
                </c:pt>
                <c:pt idx="6121">
                  <c:v>32.569815544400001</c:v>
                </c:pt>
                <c:pt idx="6122">
                  <c:v>32.569815292999998</c:v>
                </c:pt>
                <c:pt idx="6123">
                  <c:v>32.5698148739</c:v>
                </c:pt>
                <c:pt idx="6124">
                  <c:v>32.569814454800003</c:v>
                </c:pt>
                <c:pt idx="6125">
                  <c:v>32.569814035699999</c:v>
                </c:pt>
                <c:pt idx="6126">
                  <c:v>32.569813616600001</c:v>
                </c:pt>
                <c:pt idx="6127">
                  <c:v>32.5698132813</c:v>
                </c:pt>
                <c:pt idx="6128">
                  <c:v>32.569812945999999</c:v>
                </c:pt>
                <c:pt idx="6129">
                  <c:v>32.569812610699998</c:v>
                </c:pt>
                <c:pt idx="6130">
                  <c:v>32.569812275499999</c:v>
                </c:pt>
                <c:pt idx="6131">
                  <c:v>32.569812024000001</c:v>
                </c:pt>
                <c:pt idx="6132">
                  <c:v>32.569811856400001</c:v>
                </c:pt>
                <c:pt idx="6133">
                  <c:v>32.5698116887</c:v>
                </c:pt>
                <c:pt idx="6134">
                  <c:v>32.5698115211</c:v>
                </c:pt>
                <c:pt idx="6135">
                  <c:v>32.569811437299997</c:v>
                </c:pt>
                <c:pt idx="6136">
                  <c:v>32.569811269600002</c:v>
                </c:pt>
                <c:pt idx="6137">
                  <c:v>32.569811269600002</c:v>
                </c:pt>
                <c:pt idx="6138">
                  <c:v>32.569811269600002</c:v>
                </c:pt>
                <c:pt idx="6139">
                  <c:v>32.5698113535</c:v>
                </c:pt>
                <c:pt idx="6140">
                  <c:v>32.569811437299997</c:v>
                </c:pt>
                <c:pt idx="6141">
                  <c:v>32.5698116887</c:v>
                </c:pt>
                <c:pt idx="6142">
                  <c:v>32.569811604900003</c:v>
                </c:pt>
                <c:pt idx="6143">
                  <c:v>32.569812024000001</c:v>
                </c:pt>
                <c:pt idx="6144">
                  <c:v>32.569812443099998</c:v>
                </c:pt>
                <c:pt idx="6145">
                  <c:v>32.569812862200003</c:v>
                </c:pt>
                <c:pt idx="6146">
                  <c:v>32.569813365100003</c:v>
                </c:pt>
                <c:pt idx="6147">
                  <c:v>32.569813784200001</c:v>
                </c:pt>
                <c:pt idx="6148">
                  <c:v>32.569814119500002</c:v>
                </c:pt>
                <c:pt idx="6149">
                  <c:v>32.569814454800003</c:v>
                </c:pt>
                <c:pt idx="6150">
                  <c:v>32.569814790000002</c:v>
                </c:pt>
                <c:pt idx="6151">
                  <c:v>32.569814957699997</c:v>
                </c:pt>
                <c:pt idx="6152">
                  <c:v>32.5698150415</c:v>
                </c:pt>
                <c:pt idx="6153">
                  <c:v>32.5698150415</c:v>
                </c:pt>
                <c:pt idx="6154">
                  <c:v>32.569815376800001</c:v>
                </c:pt>
                <c:pt idx="6155">
                  <c:v>32.569815125300003</c:v>
                </c:pt>
                <c:pt idx="6156">
                  <c:v>32.569814790000002</c:v>
                </c:pt>
                <c:pt idx="6157">
                  <c:v>32.569814287100002</c:v>
                </c:pt>
                <c:pt idx="6158">
                  <c:v>32.569813784200001</c:v>
                </c:pt>
                <c:pt idx="6159">
                  <c:v>32.569813197499997</c:v>
                </c:pt>
                <c:pt idx="6160">
                  <c:v>32.569812443099998</c:v>
                </c:pt>
                <c:pt idx="6161">
                  <c:v>32.569811604900003</c:v>
                </c:pt>
                <c:pt idx="6162">
                  <c:v>32.569810934400003</c:v>
                </c:pt>
                <c:pt idx="6163">
                  <c:v>32.569810263800001</c:v>
                </c:pt>
                <c:pt idx="6164">
                  <c:v>32.5698095933</c:v>
                </c:pt>
                <c:pt idx="6165">
                  <c:v>32.569809174200003</c:v>
                </c:pt>
                <c:pt idx="6166">
                  <c:v>32.569808084500004</c:v>
                </c:pt>
                <c:pt idx="6167">
                  <c:v>32.5698080007</c:v>
                </c:pt>
                <c:pt idx="6168">
                  <c:v>32.569808084500004</c:v>
                </c:pt>
                <c:pt idx="6169">
                  <c:v>32.569808336000001</c:v>
                </c:pt>
                <c:pt idx="6170">
                  <c:v>32.569808838900002</c:v>
                </c:pt>
                <c:pt idx="6171">
                  <c:v>32.569809425599999</c:v>
                </c:pt>
                <c:pt idx="6172">
                  <c:v>32.569810263800001</c:v>
                </c:pt>
                <c:pt idx="6173">
                  <c:v>32.569811102000003</c:v>
                </c:pt>
                <c:pt idx="6174">
                  <c:v>32.569811856400001</c:v>
                </c:pt>
                <c:pt idx="6175">
                  <c:v>32.569812778399999</c:v>
                </c:pt>
                <c:pt idx="6176">
                  <c:v>32.5698134489</c:v>
                </c:pt>
                <c:pt idx="6177">
                  <c:v>32.5698139518</c:v>
                </c:pt>
                <c:pt idx="6178">
                  <c:v>32.569814287100002</c:v>
                </c:pt>
                <c:pt idx="6179">
                  <c:v>32.569814287100002</c:v>
                </c:pt>
                <c:pt idx="6180">
                  <c:v>32.569814119500002</c:v>
                </c:pt>
                <c:pt idx="6181">
                  <c:v>32.569813784200001</c:v>
                </c:pt>
                <c:pt idx="6182">
                  <c:v>32.569813365100003</c:v>
                </c:pt>
                <c:pt idx="6183">
                  <c:v>32.569812862200003</c:v>
                </c:pt>
                <c:pt idx="6184">
                  <c:v>32.569812359300002</c:v>
                </c:pt>
                <c:pt idx="6185">
                  <c:v>32.569811856400001</c:v>
                </c:pt>
                <c:pt idx="6186">
                  <c:v>32.569811185799999</c:v>
                </c:pt>
                <c:pt idx="6187">
                  <c:v>32.569810766700002</c:v>
                </c:pt>
                <c:pt idx="6188">
                  <c:v>32.569810515299999</c:v>
                </c:pt>
                <c:pt idx="6189">
                  <c:v>32.569810347599997</c:v>
                </c:pt>
                <c:pt idx="6190">
                  <c:v>32.569809425599999</c:v>
                </c:pt>
                <c:pt idx="6191">
                  <c:v>32.569809425599999</c:v>
                </c:pt>
                <c:pt idx="6192">
                  <c:v>32.5698095933</c:v>
                </c:pt>
                <c:pt idx="6193">
                  <c:v>32.5698097609</c:v>
                </c:pt>
                <c:pt idx="6194">
                  <c:v>32.569810515299999</c:v>
                </c:pt>
                <c:pt idx="6195">
                  <c:v>32.569810850499998</c:v>
                </c:pt>
                <c:pt idx="6196">
                  <c:v>32.569811269600002</c:v>
                </c:pt>
                <c:pt idx="6197">
                  <c:v>32.5698116887</c:v>
                </c:pt>
                <c:pt idx="6198">
                  <c:v>32.569812191700002</c:v>
                </c:pt>
                <c:pt idx="6199">
                  <c:v>32.569812610699998</c:v>
                </c:pt>
                <c:pt idx="6200">
                  <c:v>32.569812945999999</c:v>
                </c:pt>
                <c:pt idx="6201">
                  <c:v>32.5698132813</c:v>
                </c:pt>
                <c:pt idx="6202">
                  <c:v>32.569813365100003</c:v>
                </c:pt>
                <c:pt idx="6203">
                  <c:v>32.569813616600001</c:v>
                </c:pt>
                <c:pt idx="6204">
                  <c:v>32.569813700399997</c:v>
                </c:pt>
                <c:pt idx="6205">
                  <c:v>32.569813784200001</c:v>
                </c:pt>
                <c:pt idx="6206">
                  <c:v>32.569814119500002</c:v>
                </c:pt>
                <c:pt idx="6207">
                  <c:v>32.569814203299998</c:v>
                </c:pt>
                <c:pt idx="6208">
                  <c:v>32.569814119500002</c:v>
                </c:pt>
                <c:pt idx="6209">
                  <c:v>32.569814119500002</c:v>
                </c:pt>
                <c:pt idx="6210">
                  <c:v>32.569814035699999</c:v>
                </c:pt>
                <c:pt idx="6211">
                  <c:v>32.5698139518</c:v>
                </c:pt>
                <c:pt idx="6212">
                  <c:v>32.569813867999997</c:v>
                </c:pt>
                <c:pt idx="6213">
                  <c:v>32.569813784200001</c:v>
                </c:pt>
                <c:pt idx="6214">
                  <c:v>32.569813616600001</c:v>
                </c:pt>
                <c:pt idx="6215">
                  <c:v>32.569813532799998</c:v>
                </c:pt>
                <c:pt idx="6216">
                  <c:v>32.569813532799998</c:v>
                </c:pt>
                <c:pt idx="6217">
                  <c:v>32.5698134489</c:v>
                </c:pt>
                <c:pt idx="6218">
                  <c:v>32.5698134489</c:v>
                </c:pt>
                <c:pt idx="6219">
                  <c:v>32.569813365100003</c:v>
                </c:pt>
                <c:pt idx="6220">
                  <c:v>32.5698132813</c:v>
                </c:pt>
                <c:pt idx="6221">
                  <c:v>32.5698132813</c:v>
                </c:pt>
                <c:pt idx="6222">
                  <c:v>32.5698132813</c:v>
                </c:pt>
                <c:pt idx="6223">
                  <c:v>32.569813365100003</c:v>
                </c:pt>
                <c:pt idx="6224">
                  <c:v>32.569813616600001</c:v>
                </c:pt>
                <c:pt idx="6225">
                  <c:v>32.5698139518</c:v>
                </c:pt>
                <c:pt idx="6226">
                  <c:v>32.569814790000002</c:v>
                </c:pt>
                <c:pt idx="6227">
                  <c:v>32.569815376800001</c:v>
                </c:pt>
                <c:pt idx="6228">
                  <c:v>32.569815963499998</c:v>
                </c:pt>
                <c:pt idx="6229">
                  <c:v>32.569816550200002</c:v>
                </c:pt>
                <c:pt idx="6230">
                  <c:v>32.569816885500003</c:v>
                </c:pt>
                <c:pt idx="6231">
                  <c:v>32.569817304600001</c:v>
                </c:pt>
                <c:pt idx="6232">
                  <c:v>32.569817556099999</c:v>
                </c:pt>
                <c:pt idx="6233">
                  <c:v>32.569817556099999</c:v>
                </c:pt>
                <c:pt idx="6234">
                  <c:v>32.569817304600001</c:v>
                </c:pt>
                <c:pt idx="6235">
                  <c:v>32.569816885500003</c:v>
                </c:pt>
                <c:pt idx="6236">
                  <c:v>32.569816382600003</c:v>
                </c:pt>
                <c:pt idx="6237">
                  <c:v>32.569815628199997</c:v>
                </c:pt>
                <c:pt idx="6238">
                  <c:v>32.5698150415</c:v>
                </c:pt>
                <c:pt idx="6239">
                  <c:v>32.569814203299998</c:v>
                </c:pt>
                <c:pt idx="6240">
                  <c:v>32.5698132813</c:v>
                </c:pt>
                <c:pt idx="6241">
                  <c:v>32.569812526900002</c:v>
                </c:pt>
                <c:pt idx="6242">
                  <c:v>32.569810263800001</c:v>
                </c:pt>
                <c:pt idx="6243">
                  <c:v>32.5698095933</c:v>
                </c:pt>
                <c:pt idx="6244">
                  <c:v>32.569809006500002</c:v>
                </c:pt>
                <c:pt idx="6245">
                  <c:v>32.569808671300002</c:v>
                </c:pt>
                <c:pt idx="6246">
                  <c:v>32.569808587399997</c:v>
                </c:pt>
                <c:pt idx="6247">
                  <c:v>32.569808671300002</c:v>
                </c:pt>
                <c:pt idx="6248">
                  <c:v>32.569809006500002</c:v>
                </c:pt>
                <c:pt idx="6249">
                  <c:v>32.5698095933</c:v>
                </c:pt>
                <c:pt idx="6250">
                  <c:v>32.569810431500002</c:v>
                </c:pt>
                <c:pt idx="6251">
                  <c:v>32.569811269600002</c:v>
                </c:pt>
                <c:pt idx="6252">
                  <c:v>32.569812275499999</c:v>
                </c:pt>
                <c:pt idx="6253">
                  <c:v>32.569813197499997</c:v>
                </c:pt>
                <c:pt idx="6254">
                  <c:v>32.569814035699999</c:v>
                </c:pt>
                <c:pt idx="6255">
                  <c:v>32.569814790000002</c:v>
                </c:pt>
                <c:pt idx="6256">
                  <c:v>32.569815292999998</c:v>
                </c:pt>
                <c:pt idx="6257">
                  <c:v>32.569815460599997</c:v>
                </c:pt>
                <c:pt idx="6258">
                  <c:v>32.569815376800001</c:v>
                </c:pt>
                <c:pt idx="6259">
                  <c:v>32.569815125300003</c:v>
                </c:pt>
                <c:pt idx="6260">
                  <c:v>32.569814538599999</c:v>
                </c:pt>
                <c:pt idx="6261">
                  <c:v>32.569813867999997</c:v>
                </c:pt>
                <c:pt idx="6262">
                  <c:v>32.569813197499997</c:v>
                </c:pt>
                <c:pt idx="6263">
                  <c:v>32.569812359300002</c:v>
                </c:pt>
                <c:pt idx="6264">
                  <c:v>32.5698115211</c:v>
                </c:pt>
                <c:pt idx="6265">
                  <c:v>32.569810850499998</c:v>
                </c:pt>
                <c:pt idx="6266">
                  <c:v>32.569810096200001</c:v>
                </c:pt>
                <c:pt idx="6267">
                  <c:v>32.569809677099997</c:v>
                </c:pt>
                <c:pt idx="6268">
                  <c:v>32.569809341800003</c:v>
                </c:pt>
                <c:pt idx="6269">
                  <c:v>32.569809257999999</c:v>
                </c:pt>
                <c:pt idx="6270">
                  <c:v>32.5698095933</c:v>
                </c:pt>
                <c:pt idx="6271">
                  <c:v>32.5698097609</c:v>
                </c:pt>
                <c:pt idx="6272">
                  <c:v>32.569810012399998</c:v>
                </c:pt>
                <c:pt idx="6273">
                  <c:v>32.569810347599997</c:v>
                </c:pt>
                <c:pt idx="6274">
                  <c:v>32.569810682899998</c:v>
                </c:pt>
                <c:pt idx="6275">
                  <c:v>32.569811102000003</c:v>
                </c:pt>
                <c:pt idx="6276">
                  <c:v>32.5698115211</c:v>
                </c:pt>
                <c:pt idx="6277">
                  <c:v>32.569811940199997</c:v>
                </c:pt>
                <c:pt idx="6278">
                  <c:v>32.569812443099998</c:v>
                </c:pt>
                <c:pt idx="6279">
                  <c:v>32.569812945999999</c:v>
                </c:pt>
                <c:pt idx="6280">
                  <c:v>32.5698134489</c:v>
                </c:pt>
                <c:pt idx="6281">
                  <c:v>32.5698139518</c:v>
                </c:pt>
                <c:pt idx="6282">
                  <c:v>32.569814538599999</c:v>
                </c:pt>
                <c:pt idx="6283">
                  <c:v>32.569814957699997</c:v>
                </c:pt>
                <c:pt idx="6284">
                  <c:v>32.5698152091</c:v>
                </c:pt>
                <c:pt idx="6285">
                  <c:v>32.569815376800001</c:v>
                </c:pt>
                <c:pt idx="6286">
                  <c:v>32.569815460599997</c:v>
                </c:pt>
                <c:pt idx="6287">
                  <c:v>32.569815376800001</c:v>
                </c:pt>
                <c:pt idx="6288">
                  <c:v>32.5698152091</c:v>
                </c:pt>
                <c:pt idx="6289">
                  <c:v>32.569814957699997</c:v>
                </c:pt>
                <c:pt idx="6290">
                  <c:v>32.569814706199999</c:v>
                </c:pt>
                <c:pt idx="6291">
                  <c:v>32.569814370899998</c:v>
                </c:pt>
                <c:pt idx="6292">
                  <c:v>32.569814119500002</c:v>
                </c:pt>
                <c:pt idx="6293">
                  <c:v>32.569813784200001</c:v>
                </c:pt>
                <c:pt idx="6294">
                  <c:v>32.569813700399997</c:v>
                </c:pt>
                <c:pt idx="6295">
                  <c:v>32.569813532799998</c:v>
                </c:pt>
                <c:pt idx="6296">
                  <c:v>32.569813365100003</c:v>
                </c:pt>
                <c:pt idx="6297">
                  <c:v>32.5698132813</c:v>
                </c:pt>
                <c:pt idx="6298">
                  <c:v>32.569813700399997</c:v>
                </c:pt>
                <c:pt idx="6299">
                  <c:v>32.569813700399997</c:v>
                </c:pt>
                <c:pt idx="6300">
                  <c:v>32.569813616600001</c:v>
                </c:pt>
                <c:pt idx="6301">
                  <c:v>32.569813616600001</c:v>
                </c:pt>
                <c:pt idx="6302">
                  <c:v>32.569814370899998</c:v>
                </c:pt>
                <c:pt idx="6303">
                  <c:v>32.569814370899998</c:v>
                </c:pt>
                <c:pt idx="6304">
                  <c:v>32.569814454800003</c:v>
                </c:pt>
                <c:pt idx="6305">
                  <c:v>32.569814454800003</c:v>
                </c:pt>
                <c:pt idx="6306">
                  <c:v>32.5698139518</c:v>
                </c:pt>
                <c:pt idx="6307">
                  <c:v>32.569814035699999</c:v>
                </c:pt>
                <c:pt idx="6308">
                  <c:v>32.569814035699999</c:v>
                </c:pt>
                <c:pt idx="6309">
                  <c:v>32.569814035699999</c:v>
                </c:pt>
                <c:pt idx="6310">
                  <c:v>32.5698139518</c:v>
                </c:pt>
                <c:pt idx="6311">
                  <c:v>32.5698139518</c:v>
                </c:pt>
                <c:pt idx="6312">
                  <c:v>32.5698139518</c:v>
                </c:pt>
                <c:pt idx="6313">
                  <c:v>32.5698139518</c:v>
                </c:pt>
                <c:pt idx="6314">
                  <c:v>32.569813784200001</c:v>
                </c:pt>
                <c:pt idx="6315">
                  <c:v>32.569813784200001</c:v>
                </c:pt>
                <c:pt idx="6316">
                  <c:v>32.569813784200001</c:v>
                </c:pt>
                <c:pt idx="6317">
                  <c:v>32.569813784200001</c:v>
                </c:pt>
                <c:pt idx="6318">
                  <c:v>32.569813867999997</c:v>
                </c:pt>
                <c:pt idx="6319">
                  <c:v>32.569813867999997</c:v>
                </c:pt>
                <c:pt idx="6320">
                  <c:v>32.5698139518</c:v>
                </c:pt>
                <c:pt idx="6321">
                  <c:v>32.569813867999997</c:v>
                </c:pt>
                <c:pt idx="6322">
                  <c:v>32.569813867999997</c:v>
                </c:pt>
                <c:pt idx="6323">
                  <c:v>32.569813867999997</c:v>
                </c:pt>
                <c:pt idx="6324">
                  <c:v>32.569813784200001</c:v>
                </c:pt>
                <c:pt idx="6325">
                  <c:v>32.569813784200001</c:v>
                </c:pt>
                <c:pt idx="6326">
                  <c:v>32.5698139518</c:v>
                </c:pt>
                <c:pt idx="6327">
                  <c:v>32.5698139518</c:v>
                </c:pt>
                <c:pt idx="6328">
                  <c:v>32.569813867999997</c:v>
                </c:pt>
                <c:pt idx="6329">
                  <c:v>32.569813784200001</c:v>
                </c:pt>
                <c:pt idx="6330">
                  <c:v>32.569813784200001</c:v>
                </c:pt>
                <c:pt idx="6331">
                  <c:v>32.569813784200001</c:v>
                </c:pt>
                <c:pt idx="6332">
                  <c:v>32.569813700399997</c:v>
                </c:pt>
                <c:pt idx="6333">
                  <c:v>32.569813700399997</c:v>
                </c:pt>
                <c:pt idx="6334">
                  <c:v>32.569813365100003</c:v>
                </c:pt>
                <c:pt idx="6335">
                  <c:v>32.569813365100003</c:v>
                </c:pt>
                <c:pt idx="6336">
                  <c:v>32.5698132813</c:v>
                </c:pt>
                <c:pt idx="6337">
                  <c:v>32.5698132813</c:v>
                </c:pt>
                <c:pt idx="6338">
                  <c:v>32.569813365100003</c:v>
                </c:pt>
                <c:pt idx="6339">
                  <c:v>32.5698132813</c:v>
                </c:pt>
                <c:pt idx="6340">
                  <c:v>32.569813197499997</c:v>
                </c:pt>
                <c:pt idx="6341">
                  <c:v>32.5698131137</c:v>
                </c:pt>
                <c:pt idx="6342">
                  <c:v>32.569813197499997</c:v>
                </c:pt>
                <c:pt idx="6343">
                  <c:v>32.569813197499997</c:v>
                </c:pt>
                <c:pt idx="6344">
                  <c:v>32.5698132813</c:v>
                </c:pt>
                <c:pt idx="6345">
                  <c:v>32.5698134489</c:v>
                </c:pt>
                <c:pt idx="6346">
                  <c:v>32.569813700399997</c:v>
                </c:pt>
                <c:pt idx="6347">
                  <c:v>32.569814035699999</c:v>
                </c:pt>
                <c:pt idx="6348">
                  <c:v>32.569814370899998</c:v>
                </c:pt>
                <c:pt idx="6349">
                  <c:v>32.569814622400003</c:v>
                </c:pt>
                <c:pt idx="6350">
                  <c:v>32.569814957699997</c:v>
                </c:pt>
                <c:pt idx="6351">
                  <c:v>32.569815125300003</c:v>
                </c:pt>
                <c:pt idx="6352">
                  <c:v>32.5698152091</c:v>
                </c:pt>
                <c:pt idx="6353">
                  <c:v>32.5698152091</c:v>
                </c:pt>
                <c:pt idx="6354">
                  <c:v>32.569814957699997</c:v>
                </c:pt>
                <c:pt idx="6355">
                  <c:v>32.569814706199999</c:v>
                </c:pt>
                <c:pt idx="6356">
                  <c:v>32.569814454800003</c:v>
                </c:pt>
                <c:pt idx="6357">
                  <c:v>32.569814119500002</c:v>
                </c:pt>
                <c:pt idx="6358">
                  <c:v>32.569813784200001</c:v>
                </c:pt>
                <c:pt idx="6359">
                  <c:v>32.569813532799998</c:v>
                </c:pt>
                <c:pt idx="6360">
                  <c:v>32.569813365100003</c:v>
                </c:pt>
                <c:pt idx="6361">
                  <c:v>32.5698132813</c:v>
                </c:pt>
                <c:pt idx="6362">
                  <c:v>32.569813784200001</c:v>
                </c:pt>
                <c:pt idx="6363">
                  <c:v>32.569813700399997</c:v>
                </c:pt>
                <c:pt idx="6364">
                  <c:v>32.569813616600001</c:v>
                </c:pt>
                <c:pt idx="6365">
                  <c:v>32.569813532799998</c:v>
                </c:pt>
                <c:pt idx="6366">
                  <c:v>32.5698132813</c:v>
                </c:pt>
                <c:pt idx="6367">
                  <c:v>32.5698132813</c:v>
                </c:pt>
                <c:pt idx="6368">
                  <c:v>32.569813197499997</c:v>
                </c:pt>
                <c:pt idx="6369">
                  <c:v>32.5698132813</c:v>
                </c:pt>
                <c:pt idx="6370">
                  <c:v>32.569813700399997</c:v>
                </c:pt>
                <c:pt idx="6371">
                  <c:v>32.569813867999997</c:v>
                </c:pt>
                <c:pt idx="6372">
                  <c:v>32.569814203299998</c:v>
                </c:pt>
                <c:pt idx="6373">
                  <c:v>32.569814538599999</c:v>
                </c:pt>
                <c:pt idx="6374">
                  <c:v>32.569815376800001</c:v>
                </c:pt>
                <c:pt idx="6375">
                  <c:v>32.569815963499998</c:v>
                </c:pt>
                <c:pt idx="6376">
                  <c:v>32.569816550200002</c:v>
                </c:pt>
                <c:pt idx="6377">
                  <c:v>32.569817137000001</c:v>
                </c:pt>
                <c:pt idx="6378">
                  <c:v>32.569817556099999</c:v>
                </c:pt>
                <c:pt idx="6379">
                  <c:v>32.569817975200003</c:v>
                </c:pt>
                <c:pt idx="6380">
                  <c:v>32.569818310400002</c:v>
                </c:pt>
                <c:pt idx="6381">
                  <c:v>32.569818478099997</c:v>
                </c:pt>
                <c:pt idx="6382">
                  <c:v>32.569817807500002</c:v>
                </c:pt>
                <c:pt idx="6383">
                  <c:v>32.569817639900002</c:v>
                </c:pt>
                <c:pt idx="6384">
                  <c:v>32.569817304600001</c:v>
                </c:pt>
                <c:pt idx="6385">
                  <c:v>32.569816885500003</c:v>
                </c:pt>
                <c:pt idx="6386">
                  <c:v>32.569818310400002</c:v>
                </c:pt>
                <c:pt idx="6387">
                  <c:v>32.569817807500002</c:v>
                </c:pt>
                <c:pt idx="6388">
                  <c:v>32.569817220799997</c:v>
                </c:pt>
                <c:pt idx="6389">
                  <c:v>32.5698166341</c:v>
                </c:pt>
                <c:pt idx="6390">
                  <c:v>32.569815460599997</c:v>
                </c:pt>
                <c:pt idx="6391">
                  <c:v>32.569814957699997</c:v>
                </c:pt>
                <c:pt idx="6392">
                  <c:v>32.569814538599999</c:v>
                </c:pt>
                <c:pt idx="6393">
                  <c:v>32.569814287100002</c:v>
                </c:pt>
                <c:pt idx="6394">
                  <c:v>32.5698139518</c:v>
                </c:pt>
                <c:pt idx="6395">
                  <c:v>32.569813867999997</c:v>
                </c:pt>
                <c:pt idx="6396">
                  <c:v>32.569813867999997</c:v>
                </c:pt>
                <c:pt idx="6397">
                  <c:v>32.5698139518</c:v>
                </c:pt>
                <c:pt idx="6398">
                  <c:v>32.569814119500002</c:v>
                </c:pt>
                <c:pt idx="6399">
                  <c:v>32.569814287100002</c:v>
                </c:pt>
                <c:pt idx="6400">
                  <c:v>32.569814454800003</c:v>
                </c:pt>
                <c:pt idx="6401">
                  <c:v>32.569814622400003</c:v>
                </c:pt>
                <c:pt idx="6402">
                  <c:v>32.569814706199999</c:v>
                </c:pt>
                <c:pt idx="6403">
                  <c:v>32.5698148739</c:v>
                </c:pt>
                <c:pt idx="6404">
                  <c:v>32.569815125300003</c:v>
                </c:pt>
                <c:pt idx="6405">
                  <c:v>32.569815376800001</c:v>
                </c:pt>
                <c:pt idx="6406">
                  <c:v>32.569815125300003</c:v>
                </c:pt>
                <c:pt idx="6407">
                  <c:v>32.569815376800001</c:v>
                </c:pt>
                <c:pt idx="6408">
                  <c:v>32.569815544400001</c:v>
                </c:pt>
                <c:pt idx="6409">
                  <c:v>32.569815628199997</c:v>
                </c:pt>
                <c:pt idx="6410">
                  <c:v>32.569815712</c:v>
                </c:pt>
                <c:pt idx="6411">
                  <c:v>32.569815712</c:v>
                </c:pt>
                <c:pt idx="6412">
                  <c:v>32.569815712</c:v>
                </c:pt>
                <c:pt idx="6413">
                  <c:v>32.569815628199997</c:v>
                </c:pt>
                <c:pt idx="6414">
                  <c:v>32.569815460599997</c:v>
                </c:pt>
                <c:pt idx="6415">
                  <c:v>32.569815292999998</c:v>
                </c:pt>
                <c:pt idx="6416">
                  <c:v>32.5698150415</c:v>
                </c:pt>
                <c:pt idx="6417">
                  <c:v>32.569814790000002</c:v>
                </c:pt>
                <c:pt idx="6418">
                  <c:v>32.569814538599999</c:v>
                </c:pt>
                <c:pt idx="6419">
                  <c:v>32.569814203299998</c:v>
                </c:pt>
                <c:pt idx="6420">
                  <c:v>32.5698139518</c:v>
                </c:pt>
                <c:pt idx="6421">
                  <c:v>32.569813700399997</c:v>
                </c:pt>
                <c:pt idx="6422">
                  <c:v>32.569813700399997</c:v>
                </c:pt>
                <c:pt idx="6423">
                  <c:v>32.569813616600001</c:v>
                </c:pt>
                <c:pt idx="6424">
                  <c:v>32.569813616600001</c:v>
                </c:pt>
                <c:pt idx="6425">
                  <c:v>32.569813616600001</c:v>
                </c:pt>
                <c:pt idx="6426">
                  <c:v>32.569813616600001</c:v>
                </c:pt>
                <c:pt idx="6427">
                  <c:v>32.569813616600001</c:v>
                </c:pt>
                <c:pt idx="6428">
                  <c:v>32.569813700399997</c:v>
                </c:pt>
                <c:pt idx="6429">
                  <c:v>32.569813784200001</c:v>
                </c:pt>
                <c:pt idx="6430">
                  <c:v>32.5698139518</c:v>
                </c:pt>
                <c:pt idx="6431">
                  <c:v>32.5698139518</c:v>
                </c:pt>
                <c:pt idx="6432">
                  <c:v>32.569814035699999</c:v>
                </c:pt>
                <c:pt idx="6433">
                  <c:v>32.569814035699999</c:v>
                </c:pt>
                <c:pt idx="6434">
                  <c:v>32.569814035699999</c:v>
                </c:pt>
                <c:pt idx="6435">
                  <c:v>32.569814203299998</c:v>
                </c:pt>
                <c:pt idx="6436">
                  <c:v>32.569814370899998</c:v>
                </c:pt>
                <c:pt idx="6437">
                  <c:v>32.569814706199999</c:v>
                </c:pt>
                <c:pt idx="6438">
                  <c:v>32.5698150415</c:v>
                </c:pt>
                <c:pt idx="6439">
                  <c:v>32.569815460599997</c:v>
                </c:pt>
                <c:pt idx="6440">
                  <c:v>32.569815963499998</c:v>
                </c:pt>
                <c:pt idx="6441">
                  <c:v>32.569816298799999</c:v>
                </c:pt>
                <c:pt idx="6442">
                  <c:v>32.5698166341</c:v>
                </c:pt>
                <c:pt idx="6443">
                  <c:v>32.5698168017</c:v>
                </c:pt>
                <c:pt idx="6444">
                  <c:v>32.569816885500003</c:v>
                </c:pt>
                <c:pt idx="6445">
                  <c:v>32.569816717899997</c:v>
                </c:pt>
                <c:pt idx="6446">
                  <c:v>32.569816550200002</c:v>
                </c:pt>
                <c:pt idx="6447">
                  <c:v>32.569816131099998</c:v>
                </c:pt>
                <c:pt idx="6448">
                  <c:v>32.569815544400001</c:v>
                </c:pt>
                <c:pt idx="6449">
                  <c:v>32.569814957699997</c:v>
                </c:pt>
                <c:pt idx="6450">
                  <c:v>32.569814370899998</c:v>
                </c:pt>
                <c:pt idx="6451">
                  <c:v>32.569813784200001</c:v>
                </c:pt>
                <c:pt idx="6452">
                  <c:v>32.569813365100003</c:v>
                </c:pt>
                <c:pt idx="6453">
                  <c:v>32.569812945999999</c:v>
                </c:pt>
                <c:pt idx="6454">
                  <c:v>32.569814203299998</c:v>
                </c:pt>
                <c:pt idx="6455">
                  <c:v>32.569814203299998</c:v>
                </c:pt>
                <c:pt idx="6456">
                  <c:v>32.569814203299998</c:v>
                </c:pt>
                <c:pt idx="6457">
                  <c:v>32.569814370899998</c:v>
                </c:pt>
                <c:pt idx="6458">
                  <c:v>32.569814370899998</c:v>
                </c:pt>
                <c:pt idx="6459">
                  <c:v>32.569814622400003</c:v>
                </c:pt>
                <c:pt idx="6460">
                  <c:v>32.5698148739</c:v>
                </c:pt>
                <c:pt idx="6461">
                  <c:v>32.5698150415</c:v>
                </c:pt>
                <c:pt idx="6462">
                  <c:v>32.5698148739</c:v>
                </c:pt>
                <c:pt idx="6463">
                  <c:v>32.569814957699997</c:v>
                </c:pt>
                <c:pt idx="6464">
                  <c:v>32.5698148739</c:v>
                </c:pt>
                <c:pt idx="6465">
                  <c:v>32.569814706199999</c:v>
                </c:pt>
                <c:pt idx="6466">
                  <c:v>32.569814538599999</c:v>
                </c:pt>
                <c:pt idx="6467">
                  <c:v>32.569814287100002</c:v>
                </c:pt>
                <c:pt idx="6468">
                  <c:v>32.569814035699999</c:v>
                </c:pt>
                <c:pt idx="6469">
                  <c:v>32.569813867999997</c:v>
                </c:pt>
                <c:pt idx="6470">
                  <c:v>32.569813867999997</c:v>
                </c:pt>
                <c:pt idx="6471">
                  <c:v>32.569813784200001</c:v>
                </c:pt>
                <c:pt idx="6472">
                  <c:v>32.569813616600001</c:v>
                </c:pt>
                <c:pt idx="6473">
                  <c:v>32.569813532799998</c:v>
                </c:pt>
                <c:pt idx="6474">
                  <c:v>32.5698134489</c:v>
                </c:pt>
                <c:pt idx="6475">
                  <c:v>32.569813365100003</c:v>
                </c:pt>
                <c:pt idx="6476">
                  <c:v>32.5698132813</c:v>
                </c:pt>
                <c:pt idx="6477">
                  <c:v>32.569813197499997</c:v>
                </c:pt>
                <c:pt idx="6478">
                  <c:v>32.569813197499997</c:v>
                </c:pt>
                <c:pt idx="6479">
                  <c:v>32.569813029800002</c:v>
                </c:pt>
                <c:pt idx="6480">
                  <c:v>32.569812862200003</c:v>
                </c:pt>
                <c:pt idx="6481">
                  <c:v>32.569812694600003</c:v>
                </c:pt>
                <c:pt idx="6482">
                  <c:v>32.569812443099998</c:v>
                </c:pt>
                <c:pt idx="6483">
                  <c:v>32.569812443099998</c:v>
                </c:pt>
                <c:pt idx="6484">
                  <c:v>32.569812443099998</c:v>
                </c:pt>
                <c:pt idx="6485">
                  <c:v>32.569812443099998</c:v>
                </c:pt>
                <c:pt idx="6486">
                  <c:v>32.5698113535</c:v>
                </c:pt>
                <c:pt idx="6487">
                  <c:v>32.569811437299997</c:v>
                </c:pt>
                <c:pt idx="6488">
                  <c:v>32.569811437299997</c:v>
                </c:pt>
                <c:pt idx="6489">
                  <c:v>32.569811437299997</c:v>
                </c:pt>
                <c:pt idx="6490">
                  <c:v>32.569811437299997</c:v>
                </c:pt>
                <c:pt idx="6491">
                  <c:v>32.5698113535</c:v>
                </c:pt>
                <c:pt idx="6492">
                  <c:v>32.569811269600002</c:v>
                </c:pt>
                <c:pt idx="6493">
                  <c:v>32.569811102000003</c:v>
                </c:pt>
                <c:pt idx="6494">
                  <c:v>32.569810934400003</c:v>
                </c:pt>
                <c:pt idx="6495">
                  <c:v>32.569810850499998</c:v>
                </c:pt>
                <c:pt idx="6496">
                  <c:v>32.569810934400003</c:v>
                </c:pt>
                <c:pt idx="6497">
                  <c:v>32.569811018199999</c:v>
                </c:pt>
                <c:pt idx="6498">
                  <c:v>32.569811269600002</c:v>
                </c:pt>
                <c:pt idx="6499">
                  <c:v>32.5698115211</c:v>
                </c:pt>
                <c:pt idx="6500">
                  <c:v>32.569811856400001</c:v>
                </c:pt>
                <c:pt idx="6501">
                  <c:v>32.569812191700002</c:v>
                </c:pt>
                <c:pt idx="6502">
                  <c:v>32.569812024000001</c:v>
                </c:pt>
                <c:pt idx="6503">
                  <c:v>32.569812275499999</c:v>
                </c:pt>
                <c:pt idx="6504">
                  <c:v>32.569812526900002</c:v>
                </c:pt>
                <c:pt idx="6505">
                  <c:v>32.569812694600003</c:v>
                </c:pt>
                <c:pt idx="6506">
                  <c:v>32.569812862200003</c:v>
                </c:pt>
                <c:pt idx="6507">
                  <c:v>32.569813029800002</c:v>
                </c:pt>
                <c:pt idx="6508">
                  <c:v>32.5698131137</c:v>
                </c:pt>
                <c:pt idx="6509">
                  <c:v>32.569813197499997</c:v>
                </c:pt>
                <c:pt idx="6510">
                  <c:v>32.569813365100003</c:v>
                </c:pt>
                <c:pt idx="6511">
                  <c:v>32.569813532799998</c:v>
                </c:pt>
                <c:pt idx="6512">
                  <c:v>32.569813616600001</c:v>
                </c:pt>
                <c:pt idx="6513">
                  <c:v>32.569813784200001</c:v>
                </c:pt>
                <c:pt idx="6514">
                  <c:v>32.569813867999997</c:v>
                </c:pt>
                <c:pt idx="6515">
                  <c:v>32.569814035699999</c:v>
                </c:pt>
                <c:pt idx="6516">
                  <c:v>32.569814035699999</c:v>
                </c:pt>
                <c:pt idx="6517">
                  <c:v>32.569814035699999</c:v>
                </c:pt>
                <c:pt idx="6518">
                  <c:v>32.569814035699999</c:v>
                </c:pt>
                <c:pt idx="6519">
                  <c:v>32.569813867999997</c:v>
                </c:pt>
                <c:pt idx="6520">
                  <c:v>32.569813616600001</c:v>
                </c:pt>
                <c:pt idx="6521">
                  <c:v>32.569813365100003</c:v>
                </c:pt>
                <c:pt idx="6522">
                  <c:v>32.569814035699999</c:v>
                </c:pt>
                <c:pt idx="6523">
                  <c:v>32.569813784200001</c:v>
                </c:pt>
                <c:pt idx="6524">
                  <c:v>32.569813616600001</c:v>
                </c:pt>
                <c:pt idx="6525">
                  <c:v>32.5698134489</c:v>
                </c:pt>
                <c:pt idx="6526">
                  <c:v>32.569812862200003</c:v>
                </c:pt>
                <c:pt idx="6527">
                  <c:v>32.569812778399999</c:v>
                </c:pt>
                <c:pt idx="6528">
                  <c:v>32.569812694600003</c:v>
                </c:pt>
                <c:pt idx="6529">
                  <c:v>32.569812694600003</c:v>
                </c:pt>
                <c:pt idx="6530">
                  <c:v>32.5698116887</c:v>
                </c:pt>
                <c:pt idx="6531">
                  <c:v>32.569811772599998</c:v>
                </c:pt>
                <c:pt idx="6532">
                  <c:v>32.569811940199997</c:v>
                </c:pt>
                <c:pt idx="6533">
                  <c:v>32.569812107799997</c:v>
                </c:pt>
                <c:pt idx="6534">
                  <c:v>32.569812359300002</c:v>
                </c:pt>
                <c:pt idx="6535">
                  <c:v>32.569812694600003</c:v>
                </c:pt>
                <c:pt idx="6536">
                  <c:v>32.569812945999999</c:v>
                </c:pt>
                <c:pt idx="6537">
                  <c:v>32.5698132813</c:v>
                </c:pt>
                <c:pt idx="6538">
                  <c:v>32.5698134489</c:v>
                </c:pt>
                <c:pt idx="6539">
                  <c:v>32.569813700399997</c:v>
                </c:pt>
                <c:pt idx="6540">
                  <c:v>32.569813867999997</c:v>
                </c:pt>
                <c:pt idx="6541">
                  <c:v>32.5698139518</c:v>
                </c:pt>
                <c:pt idx="6542">
                  <c:v>32.569814203299998</c:v>
                </c:pt>
                <c:pt idx="6543">
                  <c:v>32.569814287100002</c:v>
                </c:pt>
                <c:pt idx="6544">
                  <c:v>32.569814287100002</c:v>
                </c:pt>
                <c:pt idx="6545">
                  <c:v>32.569814287100002</c:v>
                </c:pt>
                <c:pt idx="6546">
                  <c:v>32.569814035699999</c:v>
                </c:pt>
                <c:pt idx="6547">
                  <c:v>32.5698139518</c:v>
                </c:pt>
                <c:pt idx="6548">
                  <c:v>32.569813784200001</c:v>
                </c:pt>
                <c:pt idx="6549">
                  <c:v>32.569813616600001</c:v>
                </c:pt>
                <c:pt idx="6550">
                  <c:v>32.5698134489</c:v>
                </c:pt>
                <c:pt idx="6551">
                  <c:v>32.5698132813</c:v>
                </c:pt>
                <c:pt idx="6552">
                  <c:v>32.569813029800002</c:v>
                </c:pt>
                <c:pt idx="6553">
                  <c:v>32.569812694600003</c:v>
                </c:pt>
                <c:pt idx="6554">
                  <c:v>32.569812778399999</c:v>
                </c:pt>
                <c:pt idx="6555">
                  <c:v>32.569812443099998</c:v>
                </c:pt>
                <c:pt idx="6556">
                  <c:v>32.569812191700002</c:v>
                </c:pt>
                <c:pt idx="6557">
                  <c:v>32.569811940199997</c:v>
                </c:pt>
                <c:pt idx="6558">
                  <c:v>32.569811856400001</c:v>
                </c:pt>
                <c:pt idx="6559">
                  <c:v>32.5698116887</c:v>
                </c:pt>
                <c:pt idx="6560">
                  <c:v>32.5698115211</c:v>
                </c:pt>
                <c:pt idx="6561">
                  <c:v>32.569811437299997</c:v>
                </c:pt>
                <c:pt idx="6562">
                  <c:v>32.5698113535</c:v>
                </c:pt>
                <c:pt idx="6563">
                  <c:v>32.569811437299997</c:v>
                </c:pt>
                <c:pt idx="6564">
                  <c:v>32.5698116887</c:v>
                </c:pt>
                <c:pt idx="6565">
                  <c:v>32.569811940199997</c:v>
                </c:pt>
                <c:pt idx="6566">
                  <c:v>32.569812443099998</c:v>
                </c:pt>
                <c:pt idx="6567">
                  <c:v>32.569812862200003</c:v>
                </c:pt>
                <c:pt idx="6568">
                  <c:v>32.569813365100003</c:v>
                </c:pt>
                <c:pt idx="6569">
                  <c:v>32.5698139518</c:v>
                </c:pt>
                <c:pt idx="6570">
                  <c:v>32.569814538599999</c:v>
                </c:pt>
                <c:pt idx="6571">
                  <c:v>32.569815125300003</c:v>
                </c:pt>
                <c:pt idx="6572">
                  <c:v>32.569815712</c:v>
                </c:pt>
                <c:pt idx="6573">
                  <c:v>32.569816215000003</c:v>
                </c:pt>
                <c:pt idx="6574">
                  <c:v>32.5698166341</c:v>
                </c:pt>
                <c:pt idx="6575">
                  <c:v>32.569817053199998</c:v>
                </c:pt>
                <c:pt idx="6576">
                  <c:v>32.569817304600001</c:v>
                </c:pt>
                <c:pt idx="6577">
                  <c:v>32.569817556099999</c:v>
                </c:pt>
                <c:pt idx="6578">
                  <c:v>32.569818226599999</c:v>
                </c:pt>
                <c:pt idx="6579">
                  <c:v>32.569818142800003</c:v>
                </c:pt>
                <c:pt idx="6580">
                  <c:v>32.569817891299998</c:v>
                </c:pt>
                <c:pt idx="6581">
                  <c:v>32.5698174722</c:v>
                </c:pt>
                <c:pt idx="6582">
                  <c:v>32.569816885500003</c:v>
                </c:pt>
                <c:pt idx="6583">
                  <c:v>32.569816215000003</c:v>
                </c:pt>
                <c:pt idx="6584">
                  <c:v>32.569815544400001</c:v>
                </c:pt>
                <c:pt idx="6585">
                  <c:v>32.569814790000002</c:v>
                </c:pt>
                <c:pt idx="6586">
                  <c:v>32.569813700399997</c:v>
                </c:pt>
                <c:pt idx="6587">
                  <c:v>32.569813029800002</c:v>
                </c:pt>
                <c:pt idx="6588">
                  <c:v>32.569812443099998</c:v>
                </c:pt>
                <c:pt idx="6589">
                  <c:v>32.569812107799997</c:v>
                </c:pt>
                <c:pt idx="6590">
                  <c:v>32.5698116887</c:v>
                </c:pt>
                <c:pt idx="6591">
                  <c:v>32.5698116887</c:v>
                </c:pt>
                <c:pt idx="6592">
                  <c:v>32.569811940199997</c:v>
                </c:pt>
                <c:pt idx="6593">
                  <c:v>32.569812275499999</c:v>
                </c:pt>
                <c:pt idx="6594">
                  <c:v>32.569812778399999</c:v>
                </c:pt>
                <c:pt idx="6595">
                  <c:v>32.569813365100003</c:v>
                </c:pt>
                <c:pt idx="6596">
                  <c:v>32.5698139518</c:v>
                </c:pt>
                <c:pt idx="6597">
                  <c:v>32.569814454800003</c:v>
                </c:pt>
                <c:pt idx="6598">
                  <c:v>32.569815376800001</c:v>
                </c:pt>
                <c:pt idx="6599">
                  <c:v>32.569815712</c:v>
                </c:pt>
                <c:pt idx="6600">
                  <c:v>32.569815963499998</c:v>
                </c:pt>
                <c:pt idx="6601">
                  <c:v>32.569816047300002</c:v>
                </c:pt>
                <c:pt idx="6602">
                  <c:v>32.569815292999998</c:v>
                </c:pt>
                <c:pt idx="6603">
                  <c:v>32.5698152091</c:v>
                </c:pt>
                <c:pt idx="6604">
                  <c:v>32.569815125300003</c:v>
                </c:pt>
                <c:pt idx="6605">
                  <c:v>32.569814957699997</c:v>
                </c:pt>
                <c:pt idx="6606">
                  <c:v>32.569815376800001</c:v>
                </c:pt>
                <c:pt idx="6607">
                  <c:v>32.569815292999998</c:v>
                </c:pt>
                <c:pt idx="6608">
                  <c:v>32.569815125300003</c:v>
                </c:pt>
                <c:pt idx="6609">
                  <c:v>32.569814957699997</c:v>
                </c:pt>
                <c:pt idx="6610">
                  <c:v>32.5698148739</c:v>
                </c:pt>
                <c:pt idx="6611">
                  <c:v>32.569814622400003</c:v>
                </c:pt>
                <c:pt idx="6612">
                  <c:v>32.569814370899998</c:v>
                </c:pt>
                <c:pt idx="6613">
                  <c:v>32.569814035699999</c:v>
                </c:pt>
                <c:pt idx="6614">
                  <c:v>32.569813532799998</c:v>
                </c:pt>
                <c:pt idx="6615">
                  <c:v>32.5698132813</c:v>
                </c:pt>
                <c:pt idx="6616">
                  <c:v>32.569813029800002</c:v>
                </c:pt>
                <c:pt idx="6617">
                  <c:v>32.569812778399999</c:v>
                </c:pt>
                <c:pt idx="6618">
                  <c:v>32.569812443099998</c:v>
                </c:pt>
                <c:pt idx="6619">
                  <c:v>32.569812191700002</c:v>
                </c:pt>
                <c:pt idx="6620">
                  <c:v>32.569812024000001</c:v>
                </c:pt>
                <c:pt idx="6621">
                  <c:v>32.569811772599998</c:v>
                </c:pt>
                <c:pt idx="6622">
                  <c:v>32.569811604900003</c:v>
                </c:pt>
                <c:pt idx="6623">
                  <c:v>32.5698115211</c:v>
                </c:pt>
                <c:pt idx="6624">
                  <c:v>32.569811437299997</c:v>
                </c:pt>
                <c:pt idx="6625">
                  <c:v>32.569811437299997</c:v>
                </c:pt>
                <c:pt idx="6626">
                  <c:v>32.569811604900003</c:v>
                </c:pt>
                <c:pt idx="6627">
                  <c:v>32.569811856400001</c:v>
                </c:pt>
                <c:pt idx="6628">
                  <c:v>32.569812107799997</c:v>
                </c:pt>
                <c:pt idx="6629">
                  <c:v>32.569812526900002</c:v>
                </c:pt>
                <c:pt idx="6630">
                  <c:v>32.569812694600003</c:v>
                </c:pt>
                <c:pt idx="6631">
                  <c:v>32.569813197499997</c:v>
                </c:pt>
                <c:pt idx="6632">
                  <c:v>32.569813700399997</c:v>
                </c:pt>
                <c:pt idx="6633">
                  <c:v>32.569814119500002</c:v>
                </c:pt>
                <c:pt idx="6634">
                  <c:v>32.569814287100002</c:v>
                </c:pt>
                <c:pt idx="6635">
                  <c:v>32.569814538599999</c:v>
                </c:pt>
                <c:pt idx="6636">
                  <c:v>32.569814622400003</c:v>
                </c:pt>
                <c:pt idx="6637">
                  <c:v>32.569814538599999</c:v>
                </c:pt>
                <c:pt idx="6638">
                  <c:v>32.569814287100002</c:v>
                </c:pt>
                <c:pt idx="6639">
                  <c:v>32.569813867999997</c:v>
                </c:pt>
                <c:pt idx="6640">
                  <c:v>32.569813365100003</c:v>
                </c:pt>
                <c:pt idx="6641">
                  <c:v>32.569812778399999</c:v>
                </c:pt>
                <c:pt idx="6642">
                  <c:v>32.569812862200003</c:v>
                </c:pt>
                <c:pt idx="6643">
                  <c:v>32.569812359300002</c:v>
                </c:pt>
                <c:pt idx="6644">
                  <c:v>32.569811856400001</c:v>
                </c:pt>
                <c:pt idx="6645">
                  <c:v>32.569811437299997</c:v>
                </c:pt>
                <c:pt idx="6646">
                  <c:v>32.569810934400003</c:v>
                </c:pt>
                <c:pt idx="6647">
                  <c:v>32.569810766700002</c:v>
                </c:pt>
                <c:pt idx="6648">
                  <c:v>32.569810766700002</c:v>
                </c:pt>
                <c:pt idx="6649">
                  <c:v>32.569810934400003</c:v>
                </c:pt>
                <c:pt idx="6650">
                  <c:v>32.569811018199999</c:v>
                </c:pt>
                <c:pt idx="6651">
                  <c:v>32.5698113535</c:v>
                </c:pt>
                <c:pt idx="6652">
                  <c:v>32.5698116887</c:v>
                </c:pt>
                <c:pt idx="6653">
                  <c:v>32.569812107799997</c:v>
                </c:pt>
                <c:pt idx="6654">
                  <c:v>32.569812778399999</c:v>
                </c:pt>
                <c:pt idx="6655">
                  <c:v>32.5698131137</c:v>
                </c:pt>
                <c:pt idx="6656">
                  <c:v>32.5698134489</c:v>
                </c:pt>
                <c:pt idx="6657">
                  <c:v>32.569813616600001</c:v>
                </c:pt>
                <c:pt idx="6658">
                  <c:v>32.569813616600001</c:v>
                </c:pt>
                <c:pt idx="6659">
                  <c:v>32.569813616600001</c:v>
                </c:pt>
                <c:pt idx="6660">
                  <c:v>32.569813532799998</c:v>
                </c:pt>
                <c:pt idx="6661">
                  <c:v>32.569813365100003</c:v>
                </c:pt>
                <c:pt idx="6662">
                  <c:v>32.569812694600003</c:v>
                </c:pt>
                <c:pt idx="6663">
                  <c:v>32.569812275499999</c:v>
                </c:pt>
                <c:pt idx="6664">
                  <c:v>32.569811856400001</c:v>
                </c:pt>
                <c:pt idx="6665">
                  <c:v>32.569811437299997</c:v>
                </c:pt>
                <c:pt idx="6666">
                  <c:v>32.569811018199999</c:v>
                </c:pt>
                <c:pt idx="6667">
                  <c:v>32.569810515299999</c:v>
                </c:pt>
                <c:pt idx="6668">
                  <c:v>32.569810179999998</c:v>
                </c:pt>
                <c:pt idx="6669">
                  <c:v>32.569809844700004</c:v>
                </c:pt>
                <c:pt idx="6670">
                  <c:v>32.569809677099997</c:v>
                </c:pt>
                <c:pt idx="6671">
                  <c:v>32.569809509400002</c:v>
                </c:pt>
                <c:pt idx="6672">
                  <c:v>32.569809509400002</c:v>
                </c:pt>
                <c:pt idx="6673">
                  <c:v>32.5698095933</c:v>
                </c:pt>
                <c:pt idx="6674">
                  <c:v>32.569809677099997</c:v>
                </c:pt>
                <c:pt idx="6675">
                  <c:v>32.5698097609</c:v>
                </c:pt>
                <c:pt idx="6676">
                  <c:v>32.569809844700004</c:v>
                </c:pt>
                <c:pt idx="6677">
                  <c:v>32.5698099285</c:v>
                </c:pt>
                <c:pt idx="6678">
                  <c:v>32.569810179999998</c:v>
                </c:pt>
                <c:pt idx="6679">
                  <c:v>32.569810096200001</c:v>
                </c:pt>
                <c:pt idx="6680">
                  <c:v>32.5698099285</c:v>
                </c:pt>
                <c:pt idx="6681">
                  <c:v>32.5698097609</c:v>
                </c:pt>
                <c:pt idx="6682">
                  <c:v>32.569809090299998</c:v>
                </c:pt>
                <c:pt idx="6683">
                  <c:v>32.569808838900002</c:v>
                </c:pt>
                <c:pt idx="6684">
                  <c:v>32.569808671300002</c:v>
                </c:pt>
                <c:pt idx="6685">
                  <c:v>32.569808587399997</c:v>
                </c:pt>
                <c:pt idx="6686">
                  <c:v>32.569808252199998</c:v>
                </c:pt>
                <c:pt idx="6687">
                  <c:v>32.569808336000001</c:v>
                </c:pt>
                <c:pt idx="6688">
                  <c:v>32.569808503600001</c:v>
                </c:pt>
                <c:pt idx="6689">
                  <c:v>32.569808838900002</c:v>
                </c:pt>
                <c:pt idx="6690">
                  <c:v>32.569811856400001</c:v>
                </c:pt>
                <c:pt idx="6691">
                  <c:v>32.569811940199997</c:v>
                </c:pt>
                <c:pt idx="6692">
                  <c:v>32.569811856400001</c:v>
                </c:pt>
                <c:pt idx="6693">
                  <c:v>32.569811604900003</c:v>
                </c:pt>
                <c:pt idx="6694">
                  <c:v>32.569811269600002</c:v>
                </c:pt>
                <c:pt idx="6695">
                  <c:v>32.569810766700002</c:v>
                </c:pt>
                <c:pt idx="6696">
                  <c:v>32.569810179999998</c:v>
                </c:pt>
                <c:pt idx="6697">
                  <c:v>32.5698095933</c:v>
                </c:pt>
                <c:pt idx="6698">
                  <c:v>32.569809090299998</c:v>
                </c:pt>
                <c:pt idx="6699">
                  <c:v>32.569808671300002</c:v>
                </c:pt>
                <c:pt idx="6700">
                  <c:v>32.569808922699998</c:v>
                </c:pt>
                <c:pt idx="6701">
                  <c:v>32.569808838900002</c:v>
                </c:pt>
                <c:pt idx="6702">
                  <c:v>32.569808838900002</c:v>
                </c:pt>
                <c:pt idx="6703">
                  <c:v>32.569808922699998</c:v>
                </c:pt>
                <c:pt idx="6704">
                  <c:v>32.569809174200003</c:v>
                </c:pt>
                <c:pt idx="6705">
                  <c:v>32.5698095933</c:v>
                </c:pt>
                <c:pt idx="6706">
                  <c:v>32.569810096200001</c:v>
                </c:pt>
                <c:pt idx="6707">
                  <c:v>32.569810599100002</c:v>
                </c:pt>
                <c:pt idx="6708">
                  <c:v>32.569811102000003</c:v>
                </c:pt>
                <c:pt idx="6709">
                  <c:v>32.569811604900003</c:v>
                </c:pt>
                <c:pt idx="6710">
                  <c:v>32.569812024000001</c:v>
                </c:pt>
                <c:pt idx="6711">
                  <c:v>32.569812443099998</c:v>
                </c:pt>
                <c:pt idx="6712">
                  <c:v>32.569813365100003</c:v>
                </c:pt>
                <c:pt idx="6713">
                  <c:v>32.569813532799998</c:v>
                </c:pt>
                <c:pt idx="6714">
                  <c:v>32.569813700399997</c:v>
                </c:pt>
                <c:pt idx="6715">
                  <c:v>32.569813700399997</c:v>
                </c:pt>
                <c:pt idx="6716">
                  <c:v>32.5698134489</c:v>
                </c:pt>
                <c:pt idx="6717">
                  <c:v>32.569813365100003</c:v>
                </c:pt>
                <c:pt idx="6718">
                  <c:v>32.569813197499997</c:v>
                </c:pt>
                <c:pt idx="6719">
                  <c:v>32.569812945999999</c:v>
                </c:pt>
                <c:pt idx="6720">
                  <c:v>32.569811018199999</c:v>
                </c:pt>
                <c:pt idx="6721">
                  <c:v>32.569810766700002</c:v>
                </c:pt>
                <c:pt idx="6722">
                  <c:v>32.569810515299999</c:v>
                </c:pt>
                <c:pt idx="6723">
                  <c:v>32.569810263800001</c:v>
                </c:pt>
                <c:pt idx="6724">
                  <c:v>32.569810096200001</c:v>
                </c:pt>
                <c:pt idx="6725">
                  <c:v>32.569810012399998</c:v>
                </c:pt>
                <c:pt idx="6726">
                  <c:v>32.569810012399998</c:v>
                </c:pt>
                <c:pt idx="6727">
                  <c:v>32.569810096200001</c:v>
                </c:pt>
                <c:pt idx="6728">
                  <c:v>32.569810850499998</c:v>
                </c:pt>
                <c:pt idx="6729">
                  <c:v>32.569811102000003</c:v>
                </c:pt>
                <c:pt idx="6730">
                  <c:v>32.5698113535</c:v>
                </c:pt>
                <c:pt idx="6731">
                  <c:v>32.569811604900003</c:v>
                </c:pt>
                <c:pt idx="6732">
                  <c:v>32.569811940199997</c:v>
                </c:pt>
                <c:pt idx="6733">
                  <c:v>32.569812191700002</c:v>
                </c:pt>
                <c:pt idx="6734">
                  <c:v>32.569812526900002</c:v>
                </c:pt>
                <c:pt idx="6735">
                  <c:v>32.569812778399999</c:v>
                </c:pt>
                <c:pt idx="6736">
                  <c:v>32.569812862200003</c:v>
                </c:pt>
                <c:pt idx="6737">
                  <c:v>32.5698131137</c:v>
                </c:pt>
                <c:pt idx="6738">
                  <c:v>32.569813197499997</c:v>
                </c:pt>
                <c:pt idx="6739">
                  <c:v>32.569813365100003</c:v>
                </c:pt>
                <c:pt idx="6740">
                  <c:v>32.569813532799998</c:v>
                </c:pt>
                <c:pt idx="6741">
                  <c:v>32.569813532799998</c:v>
                </c:pt>
                <c:pt idx="6742">
                  <c:v>32.5698134489</c:v>
                </c:pt>
                <c:pt idx="6743">
                  <c:v>32.569813365100003</c:v>
                </c:pt>
                <c:pt idx="6744">
                  <c:v>32.5698134489</c:v>
                </c:pt>
                <c:pt idx="6745">
                  <c:v>32.5698132813</c:v>
                </c:pt>
                <c:pt idx="6746">
                  <c:v>32.569813197499997</c:v>
                </c:pt>
                <c:pt idx="6747">
                  <c:v>32.5698131137</c:v>
                </c:pt>
                <c:pt idx="6748">
                  <c:v>32.569813029800002</c:v>
                </c:pt>
                <c:pt idx="6749">
                  <c:v>32.569813029800002</c:v>
                </c:pt>
                <c:pt idx="6750">
                  <c:v>32.5698131137</c:v>
                </c:pt>
                <c:pt idx="6751">
                  <c:v>32.569813197499997</c:v>
                </c:pt>
                <c:pt idx="6752">
                  <c:v>32.569813029800002</c:v>
                </c:pt>
                <c:pt idx="6753">
                  <c:v>32.5698132813</c:v>
                </c:pt>
                <c:pt idx="6754">
                  <c:v>32.569813532799998</c:v>
                </c:pt>
                <c:pt idx="6755">
                  <c:v>32.569813784200001</c:v>
                </c:pt>
                <c:pt idx="6756">
                  <c:v>32.569814119500002</c:v>
                </c:pt>
                <c:pt idx="6757">
                  <c:v>32.569814454800003</c:v>
                </c:pt>
                <c:pt idx="6758">
                  <c:v>32.569814706199999</c:v>
                </c:pt>
                <c:pt idx="6759">
                  <c:v>32.569814957699997</c:v>
                </c:pt>
                <c:pt idx="6760">
                  <c:v>32.569814957699997</c:v>
                </c:pt>
                <c:pt idx="6761">
                  <c:v>32.569814957699997</c:v>
                </c:pt>
                <c:pt idx="6762">
                  <c:v>32.5698148739</c:v>
                </c:pt>
                <c:pt idx="6763">
                  <c:v>32.569814622400003</c:v>
                </c:pt>
                <c:pt idx="6764">
                  <c:v>32.569814370899998</c:v>
                </c:pt>
                <c:pt idx="6765">
                  <c:v>32.569814035699999</c:v>
                </c:pt>
                <c:pt idx="6766">
                  <c:v>32.569813784200001</c:v>
                </c:pt>
                <c:pt idx="6767">
                  <c:v>32.569813532799998</c:v>
                </c:pt>
                <c:pt idx="6768">
                  <c:v>32.569813532799998</c:v>
                </c:pt>
                <c:pt idx="6769">
                  <c:v>32.569813365100003</c:v>
                </c:pt>
                <c:pt idx="6770">
                  <c:v>32.569813197499997</c:v>
                </c:pt>
                <c:pt idx="6771">
                  <c:v>32.5698131137</c:v>
                </c:pt>
                <c:pt idx="6772">
                  <c:v>32.569812778399999</c:v>
                </c:pt>
                <c:pt idx="6773">
                  <c:v>32.569812778399999</c:v>
                </c:pt>
                <c:pt idx="6774">
                  <c:v>32.569812778399999</c:v>
                </c:pt>
                <c:pt idx="6775">
                  <c:v>32.569812778399999</c:v>
                </c:pt>
                <c:pt idx="6776">
                  <c:v>32.569813197499997</c:v>
                </c:pt>
                <c:pt idx="6777">
                  <c:v>32.569813197499997</c:v>
                </c:pt>
                <c:pt idx="6778">
                  <c:v>32.569813197499997</c:v>
                </c:pt>
                <c:pt idx="6779">
                  <c:v>32.5698131137</c:v>
                </c:pt>
                <c:pt idx="6780">
                  <c:v>32.569812694600003</c:v>
                </c:pt>
                <c:pt idx="6781">
                  <c:v>32.569812610699998</c:v>
                </c:pt>
                <c:pt idx="6782">
                  <c:v>32.569812610699998</c:v>
                </c:pt>
                <c:pt idx="6783">
                  <c:v>32.569812526900002</c:v>
                </c:pt>
                <c:pt idx="6784">
                  <c:v>32.569812694600003</c:v>
                </c:pt>
                <c:pt idx="6785">
                  <c:v>32.569812694600003</c:v>
                </c:pt>
                <c:pt idx="6786">
                  <c:v>32.569812778399999</c:v>
                </c:pt>
                <c:pt idx="6787">
                  <c:v>32.569812778399999</c:v>
                </c:pt>
                <c:pt idx="6788">
                  <c:v>32.569812778399999</c:v>
                </c:pt>
                <c:pt idx="6789">
                  <c:v>32.569812862200003</c:v>
                </c:pt>
                <c:pt idx="6790">
                  <c:v>32.569812778399999</c:v>
                </c:pt>
                <c:pt idx="6791">
                  <c:v>32.569812778399999</c:v>
                </c:pt>
                <c:pt idx="6792">
                  <c:v>32.569812694600003</c:v>
                </c:pt>
                <c:pt idx="6793">
                  <c:v>32.569812610699998</c:v>
                </c:pt>
                <c:pt idx="6794">
                  <c:v>32.569812526900002</c:v>
                </c:pt>
                <c:pt idx="6795">
                  <c:v>32.569812443099998</c:v>
                </c:pt>
                <c:pt idx="6796">
                  <c:v>32.569812443099998</c:v>
                </c:pt>
                <c:pt idx="6797">
                  <c:v>32.569812443099998</c:v>
                </c:pt>
                <c:pt idx="6798">
                  <c:v>32.569812526900002</c:v>
                </c:pt>
                <c:pt idx="6799">
                  <c:v>32.569812610699998</c:v>
                </c:pt>
                <c:pt idx="6800">
                  <c:v>32.569812694600003</c:v>
                </c:pt>
                <c:pt idx="6801">
                  <c:v>32.569812778399999</c:v>
                </c:pt>
                <c:pt idx="6802">
                  <c:v>32.569812945999999</c:v>
                </c:pt>
                <c:pt idx="6803">
                  <c:v>32.569813029800002</c:v>
                </c:pt>
                <c:pt idx="6804">
                  <c:v>32.5698131137</c:v>
                </c:pt>
                <c:pt idx="6805">
                  <c:v>32.569813197499997</c:v>
                </c:pt>
                <c:pt idx="6806">
                  <c:v>32.569813197499997</c:v>
                </c:pt>
                <c:pt idx="6807">
                  <c:v>32.569813197499997</c:v>
                </c:pt>
                <c:pt idx="6808">
                  <c:v>32.569812945999999</c:v>
                </c:pt>
                <c:pt idx="6809">
                  <c:v>32.569812945999999</c:v>
                </c:pt>
                <c:pt idx="6810">
                  <c:v>32.569812862200003</c:v>
                </c:pt>
                <c:pt idx="6811">
                  <c:v>32.569812862200003</c:v>
                </c:pt>
                <c:pt idx="6812">
                  <c:v>32.569812862200003</c:v>
                </c:pt>
                <c:pt idx="6813">
                  <c:v>32.569812862200003</c:v>
                </c:pt>
                <c:pt idx="6814">
                  <c:v>32.569812778399999</c:v>
                </c:pt>
                <c:pt idx="6815">
                  <c:v>32.569812694600003</c:v>
                </c:pt>
                <c:pt idx="6816">
                  <c:v>32.569813365100003</c:v>
                </c:pt>
                <c:pt idx="6817">
                  <c:v>32.5698132813</c:v>
                </c:pt>
                <c:pt idx="6818">
                  <c:v>32.569813197499997</c:v>
                </c:pt>
                <c:pt idx="6819">
                  <c:v>32.5698131137</c:v>
                </c:pt>
                <c:pt idx="6820">
                  <c:v>32.569812945999999</c:v>
                </c:pt>
                <c:pt idx="6821">
                  <c:v>32.569812778399999</c:v>
                </c:pt>
                <c:pt idx="6822">
                  <c:v>32.569812610699998</c:v>
                </c:pt>
                <c:pt idx="6823">
                  <c:v>32.569812443099998</c:v>
                </c:pt>
                <c:pt idx="6824">
                  <c:v>32.569812275499999</c:v>
                </c:pt>
                <c:pt idx="6825">
                  <c:v>32.569812191700002</c:v>
                </c:pt>
                <c:pt idx="6826">
                  <c:v>32.569812107799997</c:v>
                </c:pt>
                <c:pt idx="6827">
                  <c:v>32.569812107799997</c:v>
                </c:pt>
                <c:pt idx="6828">
                  <c:v>32.569812359300002</c:v>
                </c:pt>
                <c:pt idx="6829">
                  <c:v>32.569812610699998</c:v>
                </c:pt>
                <c:pt idx="6830">
                  <c:v>32.569812862200003</c:v>
                </c:pt>
                <c:pt idx="6831">
                  <c:v>32.569813197499997</c:v>
                </c:pt>
                <c:pt idx="6832">
                  <c:v>32.569813616600001</c:v>
                </c:pt>
                <c:pt idx="6833">
                  <c:v>32.5698139518</c:v>
                </c:pt>
                <c:pt idx="6834">
                  <c:v>32.569814287100002</c:v>
                </c:pt>
                <c:pt idx="6835">
                  <c:v>32.569814538599999</c:v>
                </c:pt>
                <c:pt idx="6836">
                  <c:v>32.569814706199999</c:v>
                </c:pt>
                <c:pt idx="6837">
                  <c:v>32.5698148739</c:v>
                </c:pt>
                <c:pt idx="6838">
                  <c:v>32.569814957699997</c:v>
                </c:pt>
                <c:pt idx="6839">
                  <c:v>32.5698148739</c:v>
                </c:pt>
                <c:pt idx="6840">
                  <c:v>32.569814454800003</c:v>
                </c:pt>
                <c:pt idx="6841">
                  <c:v>32.569814287100002</c:v>
                </c:pt>
                <c:pt idx="6842">
                  <c:v>32.569814035699999</c:v>
                </c:pt>
                <c:pt idx="6843">
                  <c:v>32.569813867999997</c:v>
                </c:pt>
                <c:pt idx="6844">
                  <c:v>32.5698132813</c:v>
                </c:pt>
                <c:pt idx="6845">
                  <c:v>32.5698131137</c:v>
                </c:pt>
                <c:pt idx="6846">
                  <c:v>32.569813029800002</c:v>
                </c:pt>
                <c:pt idx="6847">
                  <c:v>32.569812945999999</c:v>
                </c:pt>
                <c:pt idx="6848">
                  <c:v>32.569812778399999</c:v>
                </c:pt>
                <c:pt idx="6849">
                  <c:v>32.569812862200003</c:v>
                </c:pt>
                <c:pt idx="6850">
                  <c:v>32.569812945999999</c:v>
                </c:pt>
                <c:pt idx="6851">
                  <c:v>32.569813029800002</c:v>
                </c:pt>
                <c:pt idx="6852">
                  <c:v>32.569813197499997</c:v>
                </c:pt>
                <c:pt idx="6853">
                  <c:v>32.569813365100003</c:v>
                </c:pt>
                <c:pt idx="6854">
                  <c:v>32.5698134489</c:v>
                </c:pt>
                <c:pt idx="6855">
                  <c:v>32.569813532799998</c:v>
                </c:pt>
                <c:pt idx="6856">
                  <c:v>32.5698134489</c:v>
                </c:pt>
                <c:pt idx="6857">
                  <c:v>32.569813365100003</c:v>
                </c:pt>
                <c:pt idx="6858">
                  <c:v>32.569813365100003</c:v>
                </c:pt>
                <c:pt idx="6859">
                  <c:v>32.569813197499997</c:v>
                </c:pt>
                <c:pt idx="6860">
                  <c:v>32.5698131137</c:v>
                </c:pt>
                <c:pt idx="6861">
                  <c:v>32.569813029800002</c:v>
                </c:pt>
                <c:pt idx="6862">
                  <c:v>32.569812945999999</c:v>
                </c:pt>
                <c:pt idx="6863">
                  <c:v>32.569812862200003</c:v>
                </c:pt>
                <c:pt idx="6864">
                  <c:v>32.5698131137</c:v>
                </c:pt>
                <c:pt idx="6865">
                  <c:v>32.569813197499997</c:v>
                </c:pt>
                <c:pt idx="6866">
                  <c:v>32.5698132813</c:v>
                </c:pt>
                <c:pt idx="6867">
                  <c:v>32.5698134489</c:v>
                </c:pt>
                <c:pt idx="6868">
                  <c:v>32.569813700399997</c:v>
                </c:pt>
                <c:pt idx="6869">
                  <c:v>32.569813784200001</c:v>
                </c:pt>
                <c:pt idx="6870">
                  <c:v>32.5698139518</c:v>
                </c:pt>
                <c:pt idx="6871">
                  <c:v>32.569814035699999</c:v>
                </c:pt>
                <c:pt idx="6872">
                  <c:v>32.569814119500002</c:v>
                </c:pt>
                <c:pt idx="6873">
                  <c:v>32.569814119500002</c:v>
                </c:pt>
                <c:pt idx="6874">
                  <c:v>32.569814035699999</c:v>
                </c:pt>
                <c:pt idx="6875">
                  <c:v>32.5698139518</c:v>
                </c:pt>
                <c:pt idx="6876">
                  <c:v>32.569813867999997</c:v>
                </c:pt>
                <c:pt idx="6877">
                  <c:v>32.569813616600001</c:v>
                </c:pt>
                <c:pt idx="6878">
                  <c:v>32.569813365100003</c:v>
                </c:pt>
                <c:pt idx="6879">
                  <c:v>32.5698131137</c:v>
                </c:pt>
                <c:pt idx="6880">
                  <c:v>32.569812778399999</c:v>
                </c:pt>
                <c:pt idx="6881">
                  <c:v>32.569812443099998</c:v>
                </c:pt>
                <c:pt idx="6882">
                  <c:v>32.569812107799997</c:v>
                </c:pt>
                <c:pt idx="6883">
                  <c:v>32.569811856400001</c:v>
                </c:pt>
                <c:pt idx="6884">
                  <c:v>32.5698116887</c:v>
                </c:pt>
                <c:pt idx="6885">
                  <c:v>32.569811604900003</c:v>
                </c:pt>
                <c:pt idx="6886">
                  <c:v>32.5698116887</c:v>
                </c:pt>
                <c:pt idx="6887">
                  <c:v>32.569811856400001</c:v>
                </c:pt>
                <c:pt idx="6888">
                  <c:v>32.569812526900002</c:v>
                </c:pt>
                <c:pt idx="6889">
                  <c:v>32.569812945999999</c:v>
                </c:pt>
                <c:pt idx="6890">
                  <c:v>32.5698134489</c:v>
                </c:pt>
                <c:pt idx="6891">
                  <c:v>32.5698139518</c:v>
                </c:pt>
                <c:pt idx="6892">
                  <c:v>32.569814538599999</c:v>
                </c:pt>
                <c:pt idx="6893">
                  <c:v>32.569814957699997</c:v>
                </c:pt>
                <c:pt idx="6894">
                  <c:v>32.569815292999998</c:v>
                </c:pt>
                <c:pt idx="6895">
                  <c:v>32.569815460599997</c:v>
                </c:pt>
                <c:pt idx="6896">
                  <c:v>32.569815795899999</c:v>
                </c:pt>
                <c:pt idx="6897">
                  <c:v>32.569815795899999</c:v>
                </c:pt>
                <c:pt idx="6898">
                  <c:v>32.569815712</c:v>
                </c:pt>
                <c:pt idx="6899">
                  <c:v>32.569815544400001</c:v>
                </c:pt>
                <c:pt idx="6900">
                  <c:v>32.569814790000002</c:v>
                </c:pt>
                <c:pt idx="6901">
                  <c:v>32.569814454800003</c:v>
                </c:pt>
                <c:pt idx="6902">
                  <c:v>32.569814119500002</c:v>
                </c:pt>
                <c:pt idx="6903">
                  <c:v>32.569813700399997</c:v>
                </c:pt>
                <c:pt idx="6904">
                  <c:v>32.569813616600001</c:v>
                </c:pt>
                <c:pt idx="6905">
                  <c:v>32.569813197499997</c:v>
                </c:pt>
                <c:pt idx="6906">
                  <c:v>32.569812862200003</c:v>
                </c:pt>
                <c:pt idx="6907">
                  <c:v>32.569812610699998</c:v>
                </c:pt>
                <c:pt idx="6908">
                  <c:v>32.569812443099998</c:v>
                </c:pt>
                <c:pt idx="6909">
                  <c:v>32.569812359300002</c:v>
                </c:pt>
                <c:pt idx="6910">
                  <c:v>32.569812526900002</c:v>
                </c:pt>
                <c:pt idx="6911">
                  <c:v>32.569812778399999</c:v>
                </c:pt>
                <c:pt idx="6912">
                  <c:v>32.569813197499997</c:v>
                </c:pt>
                <c:pt idx="6913">
                  <c:v>32.569813700399997</c:v>
                </c:pt>
                <c:pt idx="6914">
                  <c:v>32.569814370899998</c:v>
                </c:pt>
                <c:pt idx="6915">
                  <c:v>32.569814957699997</c:v>
                </c:pt>
                <c:pt idx="6916">
                  <c:v>32.569815963499998</c:v>
                </c:pt>
                <c:pt idx="6917">
                  <c:v>32.569816550200002</c:v>
                </c:pt>
                <c:pt idx="6918">
                  <c:v>32.569817053199998</c:v>
                </c:pt>
                <c:pt idx="6919">
                  <c:v>32.569817556099999</c:v>
                </c:pt>
                <c:pt idx="6920">
                  <c:v>32.569817807500002</c:v>
                </c:pt>
                <c:pt idx="6921">
                  <c:v>32.569818058999999</c:v>
                </c:pt>
                <c:pt idx="6922">
                  <c:v>32.569818142800003</c:v>
                </c:pt>
                <c:pt idx="6923">
                  <c:v>32.569818058999999</c:v>
                </c:pt>
                <c:pt idx="6924">
                  <c:v>32.569817891299998</c:v>
                </c:pt>
                <c:pt idx="6925">
                  <c:v>32.569817556099999</c:v>
                </c:pt>
                <c:pt idx="6926">
                  <c:v>32.569817053199998</c:v>
                </c:pt>
                <c:pt idx="6927">
                  <c:v>32.569816466399999</c:v>
                </c:pt>
                <c:pt idx="6928">
                  <c:v>32.569815460599997</c:v>
                </c:pt>
                <c:pt idx="6929">
                  <c:v>32.569814790000002</c:v>
                </c:pt>
                <c:pt idx="6930">
                  <c:v>32.569814203299998</c:v>
                </c:pt>
                <c:pt idx="6931">
                  <c:v>32.569813616600001</c:v>
                </c:pt>
                <c:pt idx="6932">
                  <c:v>32.569812862200003</c:v>
                </c:pt>
                <c:pt idx="6933">
                  <c:v>32.569812526900002</c:v>
                </c:pt>
                <c:pt idx="6934">
                  <c:v>32.569812191700002</c:v>
                </c:pt>
                <c:pt idx="6935">
                  <c:v>32.569812024000001</c:v>
                </c:pt>
                <c:pt idx="6936">
                  <c:v>32.569812024000001</c:v>
                </c:pt>
                <c:pt idx="6937">
                  <c:v>32.569812107799997</c:v>
                </c:pt>
                <c:pt idx="6938">
                  <c:v>32.569812275499999</c:v>
                </c:pt>
                <c:pt idx="6939">
                  <c:v>32.569812526900002</c:v>
                </c:pt>
                <c:pt idx="6940">
                  <c:v>32.569812526900002</c:v>
                </c:pt>
                <c:pt idx="6941">
                  <c:v>32.569812694600003</c:v>
                </c:pt>
                <c:pt idx="6942">
                  <c:v>32.569812862200003</c:v>
                </c:pt>
                <c:pt idx="6943">
                  <c:v>32.569812945999999</c:v>
                </c:pt>
                <c:pt idx="6944">
                  <c:v>32.569813029800002</c:v>
                </c:pt>
                <c:pt idx="6945">
                  <c:v>32.5698131137</c:v>
                </c:pt>
                <c:pt idx="6946">
                  <c:v>32.569813197499997</c:v>
                </c:pt>
                <c:pt idx="6947">
                  <c:v>32.569813197499997</c:v>
                </c:pt>
                <c:pt idx="6948">
                  <c:v>32.569813365100003</c:v>
                </c:pt>
                <c:pt idx="6949">
                  <c:v>32.5698134489</c:v>
                </c:pt>
                <c:pt idx="6950">
                  <c:v>32.569813532799998</c:v>
                </c:pt>
                <c:pt idx="6951">
                  <c:v>32.569813616600001</c:v>
                </c:pt>
                <c:pt idx="6952">
                  <c:v>32.569813616600001</c:v>
                </c:pt>
                <c:pt idx="6953">
                  <c:v>32.569813700399997</c:v>
                </c:pt>
                <c:pt idx="6954">
                  <c:v>32.569813784200001</c:v>
                </c:pt>
                <c:pt idx="6955">
                  <c:v>32.5698139518</c:v>
                </c:pt>
                <c:pt idx="6956">
                  <c:v>32.569814119500002</c:v>
                </c:pt>
                <c:pt idx="6957">
                  <c:v>32.569814203299998</c:v>
                </c:pt>
                <c:pt idx="6958">
                  <c:v>32.569814203299998</c:v>
                </c:pt>
                <c:pt idx="6959">
                  <c:v>32.569814203299998</c:v>
                </c:pt>
                <c:pt idx="6960">
                  <c:v>32.569814035699999</c:v>
                </c:pt>
                <c:pt idx="6961">
                  <c:v>32.5698139518</c:v>
                </c:pt>
                <c:pt idx="6962">
                  <c:v>32.569813867999997</c:v>
                </c:pt>
                <c:pt idx="6963">
                  <c:v>32.569813784200001</c:v>
                </c:pt>
                <c:pt idx="6964">
                  <c:v>32.569813616600001</c:v>
                </c:pt>
                <c:pt idx="6965">
                  <c:v>32.569813532799998</c:v>
                </c:pt>
                <c:pt idx="6966">
                  <c:v>32.5698134489</c:v>
                </c:pt>
                <c:pt idx="6967">
                  <c:v>32.5698134489</c:v>
                </c:pt>
                <c:pt idx="6968">
                  <c:v>32.569814119500002</c:v>
                </c:pt>
                <c:pt idx="6969">
                  <c:v>32.569814203299998</c:v>
                </c:pt>
                <c:pt idx="6970">
                  <c:v>32.569814370899998</c:v>
                </c:pt>
                <c:pt idx="6971">
                  <c:v>32.569814538599999</c:v>
                </c:pt>
                <c:pt idx="6972">
                  <c:v>32.569814622400003</c:v>
                </c:pt>
                <c:pt idx="6973">
                  <c:v>32.569814706199999</c:v>
                </c:pt>
                <c:pt idx="6974">
                  <c:v>32.569814790000002</c:v>
                </c:pt>
                <c:pt idx="6975">
                  <c:v>32.569814790000002</c:v>
                </c:pt>
                <c:pt idx="6976">
                  <c:v>32.569814454800003</c:v>
                </c:pt>
                <c:pt idx="6977">
                  <c:v>32.569814454800003</c:v>
                </c:pt>
                <c:pt idx="6978">
                  <c:v>32.569814370899998</c:v>
                </c:pt>
                <c:pt idx="6979">
                  <c:v>32.569814370899998</c:v>
                </c:pt>
                <c:pt idx="6980">
                  <c:v>32.569813616600001</c:v>
                </c:pt>
                <c:pt idx="6981">
                  <c:v>32.569813616600001</c:v>
                </c:pt>
                <c:pt idx="6982">
                  <c:v>32.569813532799998</c:v>
                </c:pt>
                <c:pt idx="6983">
                  <c:v>32.5698134489</c:v>
                </c:pt>
                <c:pt idx="6984">
                  <c:v>32.569813029800002</c:v>
                </c:pt>
                <c:pt idx="6985">
                  <c:v>32.569812945999999</c:v>
                </c:pt>
                <c:pt idx="6986">
                  <c:v>32.569812862200003</c:v>
                </c:pt>
                <c:pt idx="6987">
                  <c:v>32.569812694600003</c:v>
                </c:pt>
                <c:pt idx="6988">
                  <c:v>32.569812778399999</c:v>
                </c:pt>
                <c:pt idx="6989">
                  <c:v>32.569812778399999</c:v>
                </c:pt>
                <c:pt idx="6990">
                  <c:v>32.569812778399999</c:v>
                </c:pt>
                <c:pt idx="6991">
                  <c:v>32.569812862200003</c:v>
                </c:pt>
                <c:pt idx="6992">
                  <c:v>32.5698131137</c:v>
                </c:pt>
                <c:pt idx="6993">
                  <c:v>32.569813197499997</c:v>
                </c:pt>
                <c:pt idx="6994">
                  <c:v>32.569813365100003</c:v>
                </c:pt>
                <c:pt idx="6995">
                  <c:v>32.5698134489</c:v>
                </c:pt>
                <c:pt idx="6996">
                  <c:v>32.5698134489</c:v>
                </c:pt>
                <c:pt idx="6997">
                  <c:v>32.5698134489</c:v>
                </c:pt>
                <c:pt idx="6998">
                  <c:v>32.569813365100003</c:v>
                </c:pt>
                <c:pt idx="6999">
                  <c:v>32.5698132813</c:v>
                </c:pt>
                <c:pt idx="7000">
                  <c:v>32.5698132813</c:v>
                </c:pt>
                <c:pt idx="7001">
                  <c:v>32.569813197499997</c:v>
                </c:pt>
                <c:pt idx="7002">
                  <c:v>32.569813029800002</c:v>
                </c:pt>
                <c:pt idx="7003">
                  <c:v>32.569812862200003</c:v>
                </c:pt>
                <c:pt idx="7004">
                  <c:v>32.569813029800002</c:v>
                </c:pt>
                <c:pt idx="7005">
                  <c:v>32.569813029800002</c:v>
                </c:pt>
                <c:pt idx="7006">
                  <c:v>32.569813029800002</c:v>
                </c:pt>
                <c:pt idx="7007">
                  <c:v>32.5698131137</c:v>
                </c:pt>
                <c:pt idx="7008">
                  <c:v>32.569813365100003</c:v>
                </c:pt>
                <c:pt idx="7009">
                  <c:v>32.5698134489</c:v>
                </c:pt>
                <c:pt idx="7010">
                  <c:v>32.569813616600001</c:v>
                </c:pt>
                <c:pt idx="7011">
                  <c:v>32.569813700399997</c:v>
                </c:pt>
                <c:pt idx="7012">
                  <c:v>32.569813616600001</c:v>
                </c:pt>
                <c:pt idx="7013">
                  <c:v>32.569813784200001</c:v>
                </c:pt>
                <c:pt idx="7014">
                  <c:v>32.569813867999997</c:v>
                </c:pt>
                <c:pt idx="7015">
                  <c:v>32.5698139518</c:v>
                </c:pt>
                <c:pt idx="7016">
                  <c:v>32.569814203299998</c:v>
                </c:pt>
                <c:pt idx="7017">
                  <c:v>32.569814287100002</c:v>
                </c:pt>
                <c:pt idx="7018">
                  <c:v>32.569814287100002</c:v>
                </c:pt>
                <c:pt idx="7019">
                  <c:v>32.569814203299998</c:v>
                </c:pt>
                <c:pt idx="7020">
                  <c:v>32.569814203299998</c:v>
                </c:pt>
                <c:pt idx="7021">
                  <c:v>32.569814119500002</c:v>
                </c:pt>
                <c:pt idx="7022">
                  <c:v>32.569814035699999</c:v>
                </c:pt>
                <c:pt idx="7023">
                  <c:v>32.569814035699999</c:v>
                </c:pt>
                <c:pt idx="7024">
                  <c:v>32.5698139518</c:v>
                </c:pt>
                <c:pt idx="7025">
                  <c:v>32.5698139518</c:v>
                </c:pt>
                <c:pt idx="7026">
                  <c:v>32.5698139518</c:v>
                </c:pt>
                <c:pt idx="7027">
                  <c:v>32.5698139518</c:v>
                </c:pt>
                <c:pt idx="7028">
                  <c:v>32.5698139518</c:v>
                </c:pt>
                <c:pt idx="7029">
                  <c:v>32.569813867999997</c:v>
                </c:pt>
                <c:pt idx="7030">
                  <c:v>32.569813784200001</c:v>
                </c:pt>
                <c:pt idx="7031">
                  <c:v>32.569813700399997</c:v>
                </c:pt>
                <c:pt idx="7032">
                  <c:v>32.569813616600001</c:v>
                </c:pt>
                <c:pt idx="7033">
                  <c:v>32.5698134489</c:v>
                </c:pt>
                <c:pt idx="7034">
                  <c:v>32.569813365100003</c:v>
                </c:pt>
                <c:pt idx="7035">
                  <c:v>32.569813365100003</c:v>
                </c:pt>
                <c:pt idx="7036">
                  <c:v>32.5698134489</c:v>
                </c:pt>
                <c:pt idx="7037">
                  <c:v>32.569813532799998</c:v>
                </c:pt>
                <c:pt idx="7038">
                  <c:v>32.569813616600001</c:v>
                </c:pt>
                <c:pt idx="7039">
                  <c:v>32.569813784200001</c:v>
                </c:pt>
                <c:pt idx="7040">
                  <c:v>32.569813700399997</c:v>
                </c:pt>
                <c:pt idx="7041">
                  <c:v>32.569813784200001</c:v>
                </c:pt>
                <c:pt idx="7042">
                  <c:v>32.569813867999997</c:v>
                </c:pt>
                <c:pt idx="7043">
                  <c:v>32.5698139518</c:v>
                </c:pt>
                <c:pt idx="7044">
                  <c:v>32.569814035699999</c:v>
                </c:pt>
                <c:pt idx="7045">
                  <c:v>32.569814035699999</c:v>
                </c:pt>
                <c:pt idx="7046">
                  <c:v>32.569814035699999</c:v>
                </c:pt>
                <c:pt idx="7047">
                  <c:v>32.569814035699999</c:v>
                </c:pt>
                <c:pt idx="7048">
                  <c:v>32.569814119500002</c:v>
                </c:pt>
                <c:pt idx="7049">
                  <c:v>32.569814035699999</c:v>
                </c:pt>
                <c:pt idx="7050">
                  <c:v>32.5698139518</c:v>
                </c:pt>
                <c:pt idx="7051">
                  <c:v>32.569813867999997</c:v>
                </c:pt>
                <c:pt idx="7052">
                  <c:v>32.569813867999997</c:v>
                </c:pt>
                <c:pt idx="7053">
                  <c:v>32.569813784200001</c:v>
                </c:pt>
                <c:pt idx="7054">
                  <c:v>32.569813616600001</c:v>
                </c:pt>
                <c:pt idx="7055">
                  <c:v>32.569813532799998</c:v>
                </c:pt>
                <c:pt idx="7056">
                  <c:v>32.5698134489</c:v>
                </c:pt>
                <c:pt idx="7057">
                  <c:v>32.5698134489</c:v>
                </c:pt>
                <c:pt idx="7058">
                  <c:v>32.569813532799998</c:v>
                </c:pt>
                <c:pt idx="7059">
                  <c:v>32.569813616600001</c:v>
                </c:pt>
                <c:pt idx="7060">
                  <c:v>32.569813867999997</c:v>
                </c:pt>
                <c:pt idx="7061">
                  <c:v>32.569814035699999</c:v>
                </c:pt>
                <c:pt idx="7062">
                  <c:v>32.569814203299998</c:v>
                </c:pt>
                <c:pt idx="7063">
                  <c:v>32.569814287100002</c:v>
                </c:pt>
                <c:pt idx="7064">
                  <c:v>32.569814203299998</c:v>
                </c:pt>
                <c:pt idx="7065">
                  <c:v>32.569814119500002</c:v>
                </c:pt>
                <c:pt idx="7066">
                  <c:v>32.5698139518</c:v>
                </c:pt>
                <c:pt idx="7067">
                  <c:v>32.569813700399997</c:v>
                </c:pt>
                <c:pt idx="7068">
                  <c:v>32.569813532799998</c:v>
                </c:pt>
                <c:pt idx="7069">
                  <c:v>32.5698131137</c:v>
                </c:pt>
                <c:pt idx="7070">
                  <c:v>32.569812694600003</c:v>
                </c:pt>
                <c:pt idx="7071">
                  <c:v>32.569812275499999</c:v>
                </c:pt>
                <c:pt idx="7072">
                  <c:v>32.569811604900003</c:v>
                </c:pt>
                <c:pt idx="7073">
                  <c:v>32.569811185799999</c:v>
                </c:pt>
                <c:pt idx="7074">
                  <c:v>32.569810766700002</c:v>
                </c:pt>
                <c:pt idx="7075">
                  <c:v>32.569810431500002</c:v>
                </c:pt>
                <c:pt idx="7076">
                  <c:v>32.569810431500002</c:v>
                </c:pt>
                <c:pt idx="7077">
                  <c:v>32.569810179999998</c:v>
                </c:pt>
                <c:pt idx="7078">
                  <c:v>32.569810179999998</c:v>
                </c:pt>
                <c:pt idx="7079">
                  <c:v>32.569810179999998</c:v>
                </c:pt>
                <c:pt idx="7080">
                  <c:v>32.569810599100002</c:v>
                </c:pt>
                <c:pt idx="7081">
                  <c:v>32.569810850499998</c:v>
                </c:pt>
                <c:pt idx="7082">
                  <c:v>32.569811185799999</c:v>
                </c:pt>
                <c:pt idx="7083">
                  <c:v>32.5698116887</c:v>
                </c:pt>
                <c:pt idx="7084">
                  <c:v>32.569812275499999</c:v>
                </c:pt>
                <c:pt idx="7085">
                  <c:v>32.569812862200003</c:v>
                </c:pt>
                <c:pt idx="7086">
                  <c:v>32.569813365100003</c:v>
                </c:pt>
                <c:pt idx="7087">
                  <c:v>32.569813867999997</c:v>
                </c:pt>
                <c:pt idx="7088">
                  <c:v>32.5698139518</c:v>
                </c:pt>
                <c:pt idx="7089">
                  <c:v>32.569814287100002</c:v>
                </c:pt>
                <c:pt idx="7090">
                  <c:v>32.569814454800003</c:v>
                </c:pt>
                <c:pt idx="7091">
                  <c:v>32.569814538599999</c:v>
                </c:pt>
                <c:pt idx="7092">
                  <c:v>32.569814370899998</c:v>
                </c:pt>
                <c:pt idx="7093">
                  <c:v>32.569814203299998</c:v>
                </c:pt>
                <c:pt idx="7094">
                  <c:v>32.5698139518</c:v>
                </c:pt>
                <c:pt idx="7095">
                  <c:v>32.569813532799998</c:v>
                </c:pt>
                <c:pt idx="7096">
                  <c:v>32.569813197499997</c:v>
                </c:pt>
                <c:pt idx="7097">
                  <c:v>32.569812694600003</c:v>
                </c:pt>
                <c:pt idx="7098">
                  <c:v>32.569812191700002</c:v>
                </c:pt>
                <c:pt idx="7099">
                  <c:v>32.5698116887</c:v>
                </c:pt>
                <c:pt idx="7100">
                  <c:v>32.569811269600002</c:v>
                </c:pt>
                <c:pt idx="7101">
                  <c:v>32.569810934400003</c:v>
                </c:pt>
                <c:pt idx="7102">
                  <c:v>32.569810766700002</c:v>
                </c:pt>
                <c:pt idx="7103">
                  <c:v>32.569810599100002</c:v>
                </c:pt>
                <c:pt idx="7104">
                  <c:v>32.569810850499998</c:v>
                </c:pt>
                <c:pt idx="7105">
                  <c:v>32.569811102000003</c:v>
                </c:pt>
                <c:pt idx="7106">
                  <c:v>32.5698113535</c:v>
                </c:pt>
                <c:pt idx="7107">
                  <c:v>32.569811772599998</c:v>
                </c:pt>
                <c:pt idx="7108">
                  <c:v>32.569812862200003</c:v>
                </c:pt>
                <c:pt idx="7109">
                  <c:v>32.5698134489</c:v>
                </c:pt>
                <c:pt idx="7110">
                  <c:v>32.569814119500002</c:v>
                </c:pt>
                <c:pt idx="7111">
                  <c:v>32.5698148739</c:v>
                </c:pt>
                <c:pt idx="7112">
                  <c:v>32.569815544400001</c:v>
                </c:pt>
                <c:pt idx="7113">
                  <c:v>32.569816131099998</c:v>
                </c:pt>
                <c:pt idx="7114">
                  <c:v>32.569816717899997</c:v>
                </c:pt>
                <c:pt idx="7115">
                  <c:v>32.569817137000001</c:v>
                </c:pt>
                <c:pt idx="7116">
                  <c:v>32.5698174722</c:v>
                </c:pt>
                <c:pt idx="7117">
                  <c:v>32.569817639900002</c:v>
                </c:pt>
                <c:pt idx="7118">
                  <c:v>32.569817639900002</c:v>
                </c:pt>
                <c:pt idx="7119">
                  <c:v>32.5698174722</c:v>
                </c:pt>
                <c:pt idx="7120">
                  <c:v>32.569818058999999</c:v>
                </c:pt>
                <c:pt idx="7121">
                  <c:v>32.569817723699998</c:v>
                </c:pt>
                <c:pt idx="7328">
                  <c:v>32.5689882506</c:v>
                </c:pt>
                <c:pt idx="7329">
                  <c:v>32.5689884182</c:v>
                </c:pt>
                <c:pt idx="7330">
                  <c:v>32.568988753500001</c:v>
                </c:pt>
                <c:pt idx="7331">
                  <c:v>32.568989088800002</c:v>
                </c:pt>
                <c:pt idx="7332">
                  <c:v>32.5689901784</c:v>
                </c:pt>
                <c:pt idx="7333">
                  <c:v>32.568990681300001</c:v>
                </c:pt>
                <c:pt idx="7334">
                  <c:v>32.568991184200001</c:v>
                </c:pt>
                <c:pt idx="7335">
                  <c:v>32.568991603299999</c:v>
                </c:pt>
                <c:pt idx="7336">
                  <c:v>32.568991435699999</c:v>
                </c:pt>
                <c:pt idx="7337">
                  <c:v>32.568991771</c:v>
                </c:pt>
                <c:pt idx="7338">
                  <c:v>32.568992022400003</c:v>
                </c:pt>
                <c:pt idx="7339">
                  <c:v>32.568992190099998</c:v>
                </c:pt>
                <c:pt idx="7340">
                  <c:v>32.5689921062</c:v>
                </c:pt>
                <c:pt idx="7341">
                  <c:v>32.568992190099998</c:v>
                </c:pt>
                <c:pt idx="7342">
                  <c:v>32.5689921062</c:v>
                </c:pt>
                <c:pt idx="7343">
                  <c:v>32.5689921062</c:v>
                </c:pt>
                <c:pt idx="7344">
                  <c:v>32.568992357699997</c:v>
                </c:pt>
                <c:pt idx="7345">
                  <c:v>32.568992357699997</c:v>
                </c:pt>
                <c:pt idx="7346">
                  <c:v>32.568992525299997</c:v>
                </c:pt>
                <c:pt idx="7347">
                  <c:v>32.568992692999998</c:v>
                </c:pt>
                <c:pt idx="7348">
                  <c:v>32.568992525299997</c:v>
                </c:pt>
                <c:pt idx="7349">
                  <c:v>32.568992944400001</c:v>
                </c:pt>
                <c:pt idx="7350">
                  <c:v>32.568993363499999</c:v>
                </c:pt>
                <c:pt idx="7351">
                  <c:v>32.568993782600003</c:v>
                </c:pt>
                <c:pt idx="7352">
                  <c:v>32.568995039900003</c:v>
                </c:pt>
                <c:pt idx="7353">
                  <c:v>32.568995459</c:v>
                </c:pt>
                <c:pt idx="7354">
                  <c:v>32.568995794300001</c:v>
                </c:pt>
                <c:pt idx="7355">
                  <c:v>32.568996045699997</c:v>
                </c:pt>
                <c:pt idx="7356">
                  <c:v>32.568996380999998</c:v>
                </c:pt>
                <c:pt idx="7357">
                  <c:v>32.568996380999998</c:v>
                </c:pt>
                <c:pt idx="7358">
                  <c:v>32.568996297200002</c:v>
                </c:pt>
                <c:pt idx="7359">
                  <c:v>32.568996045699997</c:v>
                </c:pt>
                <c:pt idx="7360">
                  <c:v>32.568995710499998</c:v>
                </c:pt>
                <c:pt idx="7361">
                  <c:v>32.5689952914</c:v>
                </c:pt>
                <c:pt idx="7362">
                  <c:v>32.5689947885</c:v>
                </c:pt>
                <c:pt idx="7363">
                  <c:v>32.568994369400002</c:v>
                </c:pt>
                <c:pt idx="7364">
                  <c:v>32.5689938664</c:v>
                </c:pt>
                <c:pt idx="7365">
                  <c:v>32.568993447300002</c:v>
                </c:pt>
                <c:pt idx="7366">
                  <c:v>32.568993195899999</c:v>
                </c:pt>
                <c:pt idx="7367">
                  <c:v>32.568992944400001</c:v>
                </c:pt>
                <c:pt idx="7368">
                  <c:v>32.568992776800002</c:v>
                </c:pt>
                <c:pt idx="7369">
                  <c:v>32.568992776800002</c:v>
                </c:pt>
                <c:pt idx="7370">
                  <c:v>32.568992860599998</c:v>
                </c:pt>
                <c:pt idx="7371">
                  <c:v>32.568992944400001</c:v>
                </c:pt>
                <c:pt idx="7372">
                  <c:v>32.568993363499999</c:v>
                </c:pt>
                <c:pt idx="7373">
                  <c:v>32.568993614999997</c:v>
                </c:pt>
                <c:pt idx="7374">
                  <c:v>32.568993950299998</c:v>
                </c:pt>
                <c:pt idx="7375">
                  <c:v>32.568994369400002</c:v>
                </c:pt>
                <c:pt idx="7376">
                  <c:v>32.568994956099999</c:v>
                </c:pt>
                <c:pt idx="7377">
                  <c:v>32.568995375199997</c:v>
                </c:pt>
                <c:pt idx="7378">
                  <c:v>32.568995710499998</c:v>
                </c:pt>
                <c:pt idx="7379">
                  <c:v>32.568996045699997</c:v>
                </c:pt>
                <c:pt idx="7380">
                  <c:v>32.568995878099997</c:v>
                </c:pt>
                <c:pt idx="7381">
                  <c:v>32.568996045699997</c:v>
                </c:pt>
                <c:pt idx="7382">
                  <c:v>32.568996045699997</c:v>
                </c:pt>
                <c:pt idx="7383">
                  <c:v>32.568996045699997</c:v>
                </c:pt>
                <c:pt idx="7384">
                  <c:v>32.568996045699997</c:v>
                </c:pt>
                <c:pt idx="7385">
                  <c:v>32.568995961900001</c:v>
                </c:pt>
                <c:pt idx="7386">
                  <c:v>32.568995878099997</c:v>
                </c:pt>
                <c:pt idx="7387">
                  <c:v>32.568995794300001</c:v>
                </c:pt>
                <c:pt idx="7388">
                  <c:v>32.5689956266</c:v>
                </c:pt>
                <c:pt idx="7389">
                  <c:v>32.568995542800003</c:v>
                </c:pt>
                <c:pt idx="7390">
                  <c:v>32.568995375199997</c:v>
                </c:pt>
                <c:pt idx="7391">
                  <c:v>32.568995375199997</c:v>
                </c:pt>
                <c:pt idx="7392">
                  <c:v>32.568995039900003</c:v>
                </c:pt>
                <c:pt idx="7393">
                  <c:v>32.568995039900003</c:v>
                </c:pt>
                <c:pt idx="7394">
                  <c:v>32.568995123699999</c:v>
                </c:pt>
                <c:pt idx="7395">
                  <c:v>32.568995123699999</c:v>
                </c:pt>
                <c:pt idx="7396">
                  <c:v>32.568995123699999</c:v>
                </c:pt>
                <c:pt idx="7397">
                  <c:v>32.568995207500002</c:v>
                </c:pt>
                <c:pt idx="7398">
                  <c:v>32.5689952914</c:v>
                </c:pt>
                <c:pt idx="7399">
                  <c:v>32.568995375199997</c:v>
                </c:pt>
                <c:pt idx="7400">
                  <c:v>32.568995459</c:v>
                </c:pt>
                <c:pt idx="7401">
                  <c:v>32.568995542800003</c:v>
                </c:pt>
                <c:pt idx="7402">
                  <c:v>32.568995542800003</c:v>
                </c:pt>
                <c:pt idx="7403">
                  <c:v>32.5689956266</c:v>
                </c:pt>
                <c:pt idx="7404">
                  <c:v>32.5689956266</c:v>
                </c:pt>
                <c:pt idx="7405">
                  <c:v>32.568995710499998</c:v>
                </c:pt>
                <c:pt idx="7406">
                  <c:v>32.568995794300001</c:v>
                </c:pt>
                <c:pt idx="7407">
                  <c:v>32.568995794300001</c:v>
                </c:pt>
                <c:pt idx="7408">
                  <c:v>32.568995878099997</c:v>
                </c:pt>
                <c:pt idx="7409">
                  <c:v>32.568996045699997</c:v>
                </c:pt>
                <c:pt idx="7410">
                  <c:v>32.568996129600002</c:v>
                </c:pt>
                <c:pt idx="7411">
                  <c:v>32.568996297200002</c:v>
                </c:pt>
                <c:pt idx="7412">
                  <c:v>32.568996632500003</c:v>
                </c:pt>
                <c:pt idx="7413">
                  <c:v>32.568996716299999</c:v>
                </c:pt>
                <c:pt idx="7414">
                  <c:v>32.568996800100003</c:v>
                </c:pt>
                <c:pt idx="7415">
                  <c:v>32.568996716299999</c:v>
                </c:pt>
                <c:pt idx="7416">
                  <c:v>32.568996883899999</c:v>
                </c:pt>
                <c:pt idx="7417">
                  <c:v>32.568996883899999</c:v>
                </c:pt>
                <c:pt idx="7418">
                  <c:v>32.568996883899999</c:v>
                </c:pt>
                <c:pt idx="7419">
                  <c:v>32.568996883899999</c:v>
                </c:pt>
                <c:pt idx="7420">
                  <c:v>32.568997303000003</c:v>
                </c:pt>
                <c:pt idx="7421">
                  <c:v>32.5689973868</c:v>
                </c:pt>
                <c:pt idx="7422">
                  <c:v>32.568997470699998</c:v>
                </c:pt>
                <c:pt idx="7423">
                  <c:v>32.568997554500001</c:v>
                </c:pt>
                <c:pt idx="7424">
                  <c:v>32.568997722100001</c:v>
                </c:pt>
                <c:pt idx="7425">
                  <c:v>32.568997805899997</c:v>
                </c:pt>
                <c:pt idx="7426">
                  <c:v>32.568997889800002</c:v>
                </c:pt>
                <c:pt idx="7427">
                  <c:v>32.568997973599998</c:v>
                </c:pt>
                <c:pt idx="7428">
                  <c:v>32.568997889800002</c:v>
                </c:pt>
                <c:pt idx="7429">
                  <c:v>32.568997805899997</c:v>
                </c:pt>
                <c:pt idx="7430">
                  <c:v>32.568997722100001</c:v>
                </c:pt>
                <c:pt idx="7431">
                  <c:v>32.568997638299997</c:v>
                </c:pt>
                <c:pt idx="7432">
                  <c:v>32.5689973868</c:v>
                </c:pt>
                <c:pt idx="7433">
                  <c:v>32.5689972192</c:v>
                </c:pt>
                <c:pt idx="7434">
                  <c:v>32.568996967700002</c:v>
                </c:pt>
                <c:pt idx="7435">
                  <c:v>32.568996800100003</c:v>
                </c:pt>
                <c:pt idx="7436">
                  <c:v>32.568996716299999</c:v>
                </c:pt>
                <c:pt idx="7437">
                  <c:v>32.568996548699999</c:v>
                </c:pt>
                <c:pt idx="7438">
                  <c:v>32.568996464800001</c:v>
                </c:pt>
                <c:pt idx="7439">
                  <c:v>32.568996380999998</c:v>
                </c:pt>
                <c:pt idx="7440">
                  <c:v>32.5689973868</c:v>
                </c:pt>
                <c:pt idx="7441">
                  <c:v>32.568997470699998</c:v>
                </c:pt>
                <c:pt idx="7442">
                  <c:v>32.568997638299997</c:v>
                </c:pt>
                <c:pt idx="7443">
                  <c:v>32.568997805899997</c:v>
                </c:pt>
                <c:pt idx="7444">
                  <c:v>32.5689973868</c:v>
                </c:pt>
                <c:pt idx="7445">
                  <c:v>32.5689973868</c:v>
                </c:pt>
                <c:pt idx="7446">
                  <c:v>32.5689973868</c:v>
                </c:pt>
                <c:pt idx="7447">
                  <c:v>32.568997303000003</c:v>
                </c:pt>
                <c:pt idx="7448">
                  <c:v>32.5689973868</c:v>
                </c:pt>
                <c:pt idx="7449">
                  <c:v>32.5689972192</c:v>
                </c:pt>
                <c:pt idx="7450">
                  <c:v>32.568996967700002</c:v>
                </c:pt>
                <c:pt idx="7451">
                  <c:v>32.568996800100003</c:v>
                </c:pt>
                <c:pt idx="7452">
                  <c:v>32.568996548699999</c:v>
                </c:pt>
                <c:pt idx="7453">
                  <c:v>32.568996297200002</c:v>
                </c:pt>
                <c:pt idx="7454">
                  <c:v>32.568996213399998</c:v>
                </c:pt>
                <c:pt idx="7455">
                  <c:v>32.568996213399998</c:v>
                </c:pt>
                <c:pt idx="7456">
                  <c:v>32.568996129600002</c:v>
                </c:pt>
                <c:pt idx="7457">
                  <c:v>32.568996213399998</c:v>
                </c:pt>
                <c:pt idx="7458">
                  <c:v>32.568996297200002</c:v>
                </c:pt>
                <c:pt idx="7459">
                  <c:v>32.568996380999998</c:v>
                </c:pt>
                <c:pt idx="7460">
                  <c:v>32.568996548699999</c:v>
                </c:pt>
                <c:pt idx="7461">
                  <c:v>32.568996632500003</c:v>
                </c:pt>
                <c:pt idx="7462">
                  <c:v>32.568996632500003</c:v>
                </c:pt>
                <c:pt idx="7463">
                  <c:v>32.568996632500003</c:v>
                </c:pt>
                <c:pt idx="7464">
                  <c:v>32.568996716299999</c:v>
                </c:pt>
                <c:pt idx="7465">
                  <c:v>32.568996716299999</c:v>
                </c:pt>
                <c:pt idx="7466">
                  <c:v>32.568996716299999</c:v>
                </c:pt>
                <c:pt idx="7467">
                  <c:v>32.568996632500003</c:v>
                </c:pt>
                <c:pt idx="7468">
                  <c:v>32.568996548699999</c:v>
                </c:pt>
                <c:pt idx="7469">
                  <c:v>32.568996464800001</c:v>
                </c:pt>
                <c:pt idx="7470">
                  <c:v>32.568996380999998</c:v>
                </c:pt>
                <c:pt idx="7471">
                  <c:v>32.568996380999998</c:v>
                </c:pt>
                <c:pt idx="7472">
                  <c:v>32.568996129600002</c:v>
                </c:pt>
                <c:pt idx="7473">
                  <c:v>32.568996129600002</c:v>
                </c:pt>
                <c:pt idx="7474">
                  <c:v>32.568996213399998</c:v>
                </c:pt>
                <c:pt idx="7475">
                  <c:v>32.568996464800001</c:v>
                </c:pt>
                <c:pt idx="7476">
                  <c:v>32.568996464800001</c:v>
                </c:pt>
                <c:pt idx="7477">
                  <c:v>32.568996800100003</c:v>
                </c:pt>
                <c:pt idx="7478">
                  <c:v>32.568997135399997</c:v>
                </c:pt>
                <c:pt idx="7479">
                  <c:v>32.568997470699998</c:v>
                </c:pt>
                <c:pt idx="7480">
                  <c:v>32.568998057400002</c:v>
                </c:pt>
                <c:pt idx="7481">
                  <c:v>32.568998392700003</c:v>
                </c:pt>
                <c:pt idx="7482">
                  <c:v>32.568998644099999</c:v>
                </c:pt>
                <c:pt idx="7483">
                  <c:v>32.5689988118</c:v>
                </c:pt>
                <c:pt idx="7484">
                  <c:v>32.568999147</c:v>
                </c:pt>
                <c:pt idx="7485">
                  <c:v>32.568999147</c:v>
                </c:pt>
                <c:pt idx="7486">
                  <c:v>32.568999147</c:v>
                </c:pt>
                <c:pt idx="7487">
                  <c:v>32.568999063200003</c:v>
                </c:pt>
                <c:pt idx="7488">
                  <c:v>32.568998895599997</c:v>
                </c:pt>
                <c:pt idx="7489">
                  <c:v>32.568998644099999</c:v>
                </c:pt>
                <c:pt idx="7490">
                  <c:v>32.568998392700003</c:v>
                </c:pt>
                <c:pt idx="7491">
                  <c:v>32.568998057400002</c:v>
                </c:pt>
                <c:pt idx="7492">
                  <c:v>32.568997638299997</c:v>
                </c:pt>
                <c:pt idx="7493">
                  <c:v>32.568997303000003</c:v>
                </c:pt>
                <c:pt idx="7494">
                  <c:v>32.568996967700002</c:v>
                </c:pt>
                <c:pt idx="7495">
                  <c:v>32.568996632500003</c:v>
                </c:pt>
                <c:pt idx="7496">
                  <c:v>32.568996297200002</c:v>
                </c:pt>
                <c:pt idx="7497">
                  <c:v>32.568996045699997</c:v>
                </c:pt>
                <c:pt idx="7498">
                  <c:v>32.568995794300001</c:v>
                </c:pt>
                <c:pt idx="7499">
                  <c:v>32.568995542800003</c:v>
                </c:pt>
                <c:pt idx="7500">
                  <c:v>32.568995375199997</c:v>
                </c:pt>
                <c:pt idx="7501">
                  <c:v>32.5689952914</c:v>
                </c:pt>
                <c:pt idx="7502">
                  <c:v>32.568995375199997</c:v>
                </c:pt>
                <c:pt idx="7503">
                  <c:v>32.568995542800003</c:v>
                </c:pt>
                <c:pt idx="7504">
                  <c:v>32.568995794300001</c:v>
                </c:pt>
                <c:pt idx="7505">
                  <c:v>32.568996129600002</c:v>
                </c:pt>
                <c:pt idx="7506">
                  <c:v>32.568996548699999</c:v>
                </c:pt>
                <c:pt idx="7507">
                  <c:v>32.568996883899999</c:v>
                </c:pt>
                <c:pt idx="7508">
                  <c:v>32.568997554500001</c:v>
                </c:pt>
                <c:pt idx="7509">
                  <c:v>32.568997973599998</c:v>
                </c:pt>
                <c:pt idx="7510">
                  <c:v>32.568998476499999</c:v>
                </c:pt>
                <c:pt idx="7511">
                  <c:v>32.5689988118</c:v>
                </c:pt>
                <c:pt idx="7512">
                  <c:v>32.5689988118</c:v>
                </c:pt>
                <c:pt idx="7513">
                  <c:v>32.568999063200003</c:v>
                </c:pt>
                <c:pt idx="7514">
                  <c:v>32.568999230899998</c:v>
                </c:pt>
                <c:pt idx="7515">
                  <c:v>32.568999314700001</c:v>
                </c:pt>
                <c:pt idx="7516">
                  <c:v>32.568999650000002</c:v>
                </c:pt>
                <c:pt idx="7517">
                  <c:v>32.568999566099997</c:v>
                </c:pt>
                <c:pt idx="7518">
                  <c:v>32.568999482300001</c:v>
                </c:pt>
                <c:pt idx="7519">
                  <c:v>32.568999314700001</c:v>
                </c:pt>
                <c:pt idx="7520">
                  <c:v>32.568998727900002</c:v>
                </c:pt>
                <c:pt idx="7521">
                  <c:v>32.568998476499999</c:v>
                </c:pt>
                <c:pt idx="7522">
                  <c:v>32.568998225000001</c:v>
                </c:pt>
                <c:pt idx="7523">
                  <c:v>32.568997973599998</c:v>
                </c:pt>
                <c:pt idx="7524">
                  <c:v>32.568997722100001</c:v>
                </c:pt>
                <c:pt idx="7525">
                  <c:v>32.568997554500001</c:v>
                </c:pt>
                <c:pt idx="7526">
                  <c:v>32.5689973868</c:v>
                </c:pt>
                <c:pt idx="7527">
                  <c:v>32.5689972192</c:v>
                </c:pt>
                <c:pt idx="7528">
                  <c:v>32.5689973868</c:v>
                </c:pt>
                <c:pt idx="7529">
                  <c:v>32.568997303000003</c:v>
                </c:pt>
                <c:pt idx="7530">
                  <c:v>32.5689972192</c:v>
                </c:pt>
                <c:pt idx="7531">
                  <c:v>32.568997135399997</c:v>
                </c:pt>
                <c:pt idx="7532">
                  <c:v>32.5689970516</c:v>
                </c:pt>
                <c:pt idx="7533">
                  <c:v>32.568996967700002</c:v>
                </c:pt>
                <c:pt idx="7534">
                  <c:v>32.568996967700002</c:v>
                </c:pt>
                <c:pt idx="7535">
                  <c:v>32.568996967700002</c:v>
                </c:pt>
                <c:pt idx="7536">
                  <c:v>32.568996967700002</c:v>
                </c:pt>
                <c:pt idx="7537">
                  <c:v>32.5689970516</c:v>
                </c:pt>
                <c:pt idx="7538">
                  <c:v>32.568997135399997</c:v>
                </c:pt>
                <c:pt idx="7539">
                  <c:v>32.568997303000003</c:v>
                </c:pt>
                <c:pt idx="7540">
                  <c:v>32.568997470699998</c:v>
                </c:pt>
                <c:pt idx="7541">
                  <c:v>32.568997722100001</c:v>
                </c:pt>
                <c:pt idx="7542">
                  <c:v>32.568997973599998</c:v>
                </c:pt>
                <c:pt idx="7543">
                  <c:v>32.568998225000001</c:v>
                </c:pt>
                <c:pt idx="7544">
                  <c:v>32.568998644099999</c:v>
                </c:pt>
                <c:pt idx="7545">
                  <c:v>32.5689989794</c:v>
                </c:pt>
                <c:pt idx="7546">
                  <c:v>32.568999230899998</c:v>
                </c:pt>
                <c:pt idx="7547">
                  <c:v>32.568999566099997</c:v>
                </c:pt>
                <c:pt idx="7548">
                  <c:v>32.568999901399998</c:v>
                </c:pt>
                <c:pt idx="7549">
                  <c:v>32.569000152900003</c:v>
                </c:pt>
                <c:pt idx="7550">
                  <c:v>32.569000404299999</c:v>
                </c:pt>
                <c:pt idx="7551">
                  <c:v>32.569000655799996</c:v>
                </c:pt>
                <c:pt idx="7552">
                  <c:v>32.569001074900001</c:v>
                </c:pt>
                <c:pt idx="7553">
                  <c:v>32.569001242500001</c:v>
                </c:pt>
                <c:pt idx="7554">
                  <c:v>32.569001326299997</c:v>
                </c:pt>
                <c:pt idx="7555">
                  <c:v>32.569001410200002</c:v>
                </c:pt>
                <c:pt idx="7556">
                  <c:v>32.569001493999998</c:v>
                </c:pt>
                <c:pt idx="7557">
                  <c:v>32.569001577800002</c:v>
                </c:pt>
                <c:pt idx="7558">
                  <c:v>32.569001661599998</c:v>
                </c:pt>
                <c:pt idx="7559">
                  <c:v>32.569001829299999</c:v>
                </c:pt>
                <c:pt idx="7560">
                  <c:v>32.5690023322</c:v>
                </c:pt>
                <c:pt idx="7561">
                  <c:v>32.5690024998</c:v>
                </c:pt>
                <c:pt idx="7562">
                  <c:v>32.569002583600003</c:v>
                </c:pt>
                <c:pt idx="7563">
                  <c:v>32.569002583600003</c:v>
                </c:pt>
                <c:pt idx="7564">
                  <c:v>32.569002583600003</c:v>
                </c:pt>
                <c:pt idx="7565">
                  <c:v>32.5690024998</c:v>
                </c:pt>
                <c:pt idx="7566">
                  <c:v>32.569002248300002</c:v>
                </c:pt>
                <c:pt idx="7567">
                  <c:v>32.569001996899999</c:v>
                </c:pt>
                <c:pt idx="7568">
                  <c:v>32.569001493999998</c:v>
                </c:pt>
                <c:pt idx="7569">
                  <c:v>32.569001074900001</c:v>
                </c:pt>
                <c:pt idx="7570">
                  <c:v>32.569000655799996</c:v>
                </c:pt>
                <c:pt idx="7571">
                  <c:v>32.569000152900003</c:v>
                </c:pt>
                <c:pt idx="7572">
                  <c:v>32.569000069099999</c:v>
                </c:pt>
                <c:pt idx="7573">
                  <c:v>32.568999733799998</c:v>
                </c:pt>
                <c:pt idx="7574">
                  <c:v>32.568999482300001</c:v>
                </c:pt>
                <c:pt idx="7575">
                  <c:v>32.568999314700001</c:v>
                </c:pt>
                <c:pt idx="7576">
                  <c:v>32.5689989794</c:v>
                </c:pt>
                <c:pt idx="7577">
                  <c:v>32.568999063200003</c:v>
                </c:pt>
                <c:pt idx="7578">
                  <c:v>32.568999230899998</c:v>
                </c:pt>
                <c:pt idx="7579">
                  <c:v>32.568999482300001</c:v>
                </c:pt>
                <c:pt idx="7580">
                  <c:v>32.568999314700001</c:v>
                </c:pt>
                <c:pt idx="7581">
                  <c:v>32.568999733799998</c:v>
                </c:pt>
                <c:pt idx="7582">
                  <c:v>32.569000069099999</c:v>
                </c:pt>
                <c:pt idx="7583">
                  <c:v>32.569000572</c:v>
                </c:pt>
                <c:pt idx="7584">
                  <c:v>32.569001074900001</c:v>
                </c:pt>
                <c:pt idx="7585">
                  <c:v>32.569001493999998</c:v>
                </c:pt>
                <c:pt idx="7586">
                  <c:v>32.569001745400001</c:v>
                </c:pt>
                <c:pt idx="7587">
                  <c:v>32.569002080700002</c:v>
                </c:pt>
                <c:pt idx="7588">
                  <c:v>32.569002415999996</c:v>
                </c:pt>
                <c:pt idx="7589">
                  <c:v>32.569002583600003</c:v>
                </c:pt>
                <c:pt idx="7590">
                  <c:v>32.569002667399999</c:v>
                </c:pt>
                <c:pt idx="7591">
                  <c:v>32.569002667399999</c:v>
                </c:pt>
                <c:pt idx="7592">
                  <c:v>32.569002248300002</c:v>
                </c:pt>
                <c:pt idx="7593">
                  <c:v>32.569002164499999</c:v>
                </c:pt>
                <c:pt idx="7594">
                  <c:v>32.569002080700002</c:v>
                </c:pt>
                <c:pt idx="7595">
                  <c:v>32.569001996899999</c:v>
                </c:pt>
                <c:pt idx="7596">
                  <c:v>32.569001996899999</c:v>
                </c:pt>
                <c:pt idx="7597">
                  <c:v>32.569001913100003</c:v>
                </c:pt>
                <c:pt idx="7598">
                  <c:v>32.569001745400001</c:v>
                </c:pt>
                <c:pt idx="7599">
                  <c:v>32.569001577800002</c:v>
                </c:pt>
                <c:pt idx="7600">
                  <c:v>32.569001410200002</c:v>
                </c:pt>
                <c:pt idx="7601">
                  <c:v>32.569001158699997</c:v>
                </c:pt>
                <c:pt idx="7602">
                  <c:v>32.569000823400003</c:v>
                </c:pt>
                <c:pt idx="7603">
                  <c:v>32.569000404299999</c:v>
                </c:pt>
                <c:pt idx="7604">
                  <c:v>32.568999985200001</c:v>
                </c:pt>
                <c:pt idx="7605">
                  <c:v>32.568999650000002</c:v>
                </c:pt>
                <c:pt idx="7606">
                  <c:v>32.568999314700001</c:v>
                </c:pt>
                <c:pt idx="7607">
                  <c:v>32.568999063200003</c:v>
                </c:pt>
                <c:pt idx="7608">
                  <c:v>32.568998727900002</c:v>
                </c:pt>
                <c:pt idx="7609">
                  <c:v>32.568998560300003</c:v>
                </c:pt>
                <c:pt idx="7610">
                  <c:v>32.568998560300003</c:v>
                </c:pt>
                <c:pt idx="7611">
                  <c:v>32.568998560300003</c:v>
                </c:pt>
                <c:pt idx="7612">
                  <c:v>32.568998476499999</c:v>
                </c:pt>
                <c:pt idx="7613">
                  <c:v>32.568998727900002</c:v>
                </c:pt>
                <c:pt idx="7614">
                  <c:v>32.568999063200003</c:v>
                </c:pt>
                <c:pt idx="7615">
                  <c:v>32.568999482300001</c:v>
                </c:pt>
                <c:pt idx="7616">
                  <c:v>32.569000069099999</c:v>
                </c:pt>
                <c:pt idx="7617">
                  <c:v>32.569000572</c:v>
                </c:pt>
                <c:pt idx="7618">
                  <c:v>32.5690009072</c:v>
                </c:pt>
                <c:pt idx="7619">
                  <c:v>32.569001242500001</c:v>
                </c:pt>
                <c:pt idx="7620">
                  <c:v>32.569001493999998</c:v>
                </c:pt>
                <c:pt idx="7621">
                  <c:v>32.569001661599998</c:v>
                </c:pt>
                <c:pt idx="7622">
                  <c:v>32.569001745400001</c:v>
                </c:pt>
                <c:pt idx="7623">
                  <c:v>32.569001745400001</c:v>
                </c:pt>
                <c:pt idx="7624">
                  <c:v>32.569002248300002</c:v>
                </c:pt>
                <c:pt idx="7625">
                  <c:v>32.569002080700002</c:v>
                </c:pt>
                <c:pt idx="7626">
                  <c:v>32.569001996899999</c:v>
                </c:pt>
                <c:pt idx="7627">
                  <c:v>32.569001829299999</c:v>
                </c:pt>
                <c:pt idx="7628">
                  <c:v>32.569001577800002</c:v>
                </c:pt>
                <c:pt idx="7629">
                  <c:v>32.569001493999998</c:v>
                </c:pt>
                <c:pt idx="7630">
                  <c:v>32.569001242500001</c:v>
                </c:pt>
                <c:pt idx="7631">
                  <c:v>32.569001074900001</c:v>
                </c:pt>
                <c:pt idx="7632">
                  <c:v>32.5690009072</c:v>
                </c:pt>
                <c:pt idx="7633">
                  <c:v>32.569000823400003</c:v>
                </c:pt>
                <c:pt idx="7634">
                  <c:v>32.569000823400003</c:v>
                </c:pt>
                <c:pt idx="7635">
                  <c:v>32.569000823400003</c:v>
                </c:pt>
                <c:pt idx="7636">
                  <c:v>32.569000823400003</c:v>
                </c:pt>
                <c:pt idx="7637">
                  <c:v>32.5690009072</c:v>
                </c:pt>
                <c:pt idx="7638">
                  <c:v>32.5690009072</c:v>
                </c:pt>
                <c:pt idx="7639">
                  <c:v>32.569000991099998</c:v>
                </c:pt>
                <c:pt idx="7640">
                  <c:v>32.569001158699997</c:v>
                </c:pt>
                <c:pt idx="7641">
                  <c:v>32.569001158699997</c:v>
                </c:pt>
                <c:pt idx="7642">
                  <c:v>32.569001158699997</c:v>
                </c:pt>
                <c:pt idx="7643">
                  <c:v>32.569001074900001</c:v>
                </c:pt>
                <c:pt idx="7644">
                  <c:v>32.569001074900001</c:v>
                </c:pt>
                <c:pt idx="7645">
                  <c:v>32.5690009072</c:v>
                </c:pt>
                <c:pt idx="7646">
                  <c:v>32.569000823400003</c:v>
                </c:pt>
                <c:pt idx="7647">
                  <c:v>32.5690007396</c:v>
                </c:pt>
                <c:pt idx="7648">
                  <c:v>32.569000823400003</c:v>
                </c:pt>
                <c:pt idx="7649">
                  <c:v>32.5690007396</c:v>
                </c:pt>
                <c:pt idx="7650">
                  <c:v>32.5690007396</c:v>
                </c:pt>
                <c:pt idx="7651">
                  <c:v>32.5690007396</c:v>
                </c:pt>
                <c:pt idx="7652">
                  <c:v>32.5690007396</c:v>
                </c:pt>
                <c:pt idx="7653">
                  <c:v>32.569000823400003</c:v>
                </c:pt>
                <c:pt idx="7654">
                  <c:v>32.5690009072</c:v>
                </c:pt>
                <c:pt idx="7655">
                  <c:v>32.569000991099998</c:v>
                </c:pt>
                <c:pt idx="7656">
                  <c:v>32.569001158699997</c:v>
                </c:pt>
                <c:pt idx="7657">
                  <c:v>32.569001242500001</c:v>
                </c:pt>
                <c:pt idx="7658">
                  <c:v>32.569001326299997</c:v>
                </c:pt>
                <c:pt idx="7659">
                  <c:v>32.569001410200002</c:v>
                </c:pt>
                <c:pt idx="7660">
                  <c:v>32.569001074900001</c:v>
                </c:pt>
                <c:pt idx="7661">
                  <c:v>32.569001074900001</c:v>
                </c:pt>
                <c:pt idx="7662">
                  <c:v>32.569001074900001</c:v>
                </c:pt>
                <c:pt idx="7663">
                  <c:v>32.569001074900001</c:v>
                </c:pt>
                <c:pt idx="7664">
                  <c:v>32.569001326299997</c:v>
                </c:pt>
                <c:pt idx="7665">
                  <c:v>32.569001326299997</c:v>
                </c:pt>
                <c:pt idx="7666">
                  <c:v>32.569001410200002</c:v>
                </c:pt>
                <c:pt idx="7667">
                  <c:v>32.569001493999998</c:v>
                </c:pt>
                <c:pt idx="7668">
                  <c:v>32.569001493999998</c:v>
                </c:pt>
                <c:pt idx="7669">
                  <c:v>32.569001493999998</c:v>
                </c:pt>
                <c:pt idx="7670">
                  <c:v>32.569001493999998</c:v>
                </c:pt>
                <c:pt idx="7671">
                  <c:v>32.569001410200002</c:v>
                </c:pt>
                <c:pt idx="7672">
                  <c:v>32.569001326299997</c:v>
                </c:pt>
                <c:pt idx="7673">
                  <c:v>32.569001242500001</c:v>
                </c:pt>
                <c:pt idx="7674">
                  <c:v>32.569001074900001</c:v>
                </c:pt>
                <c:pt idx="7675">
                  <c:v>32.5690007396</c:v>
                </c:pt>
                <c:pt idx="7676">
                  <c:v>32.569000320500002</c:v>
                </c:pt>
                <c:pt idx="7677">
                  <c:v>32.568999901399998</c:v>
                </c:pt>
                <c:pt idx="7678">
                  <c:v>32.568999566099997</c:v>
                </c:pt>
                <c:pt idx="7679">
                  <c:v>32.568999147</c:v>
                </c:pt>
                <c:pt idx="7680">
                  <c:v>32.568998727900002</c:v>
                </c:pt>
                <c:pt idx="7681">
                  <c:v>32.568998308899999</c:v>
                </c:pt>
                <c:pt idx="7682">
                  <c:v>32.568997889800002</c:v>
                </c:pt>
                <c:pt idx="7683">
                  <c:v>32.568997470699998</c:v>
                </c:pt>
                <c:pt idx="7684">
                  <c:v>32.568997135399997</c:v>
                </c:pt>
                <c:pt idx="7685">
                  <c:v>32.568996800100003</c:v>
                </c:pt>
                <c:pt idx="7686">
                  <c:v>32.568996632500003</c:v>
                </c:pt>
                <c:pt idx="7687">
                  <c:v>32.568996548699999</c:v>
                </c:pt>
                <c:pt idx="7688">
                  <c:v>32.568996716299999</c:v>
                </c:pt>
                <c:pt idx="7689">
                  <c:v>32.568996800100003</c:v>
                </c:pt>
                <c:pt idx="7690">
                  <c:v>32.5689970516</c:v>
                </c:pt>
                <c:pt idx="7691">
                  <c:v>32.568997303000003</c:v>
                </c:pt>
                <c:pt idx="7692">
                  <c:v>32.568998225000001</c:v>
                </c:pt>
                <c:pt idx="7693">
                  <c:v>32.568998727900002</c:v>
                </c:pt>
                <c:pt idx="7694">
                  <c:v>32.568999147</c:v>
                </c:pt>
                <c:pt idx="7695">
                  <c:v>32.568999650000002</c:v>
                </c:pt>
                <c:pt idx="7696">
                  <c:v>32.569000152900003</c:v>
                </c:pt>
                <c:pt idx="7697">
                  <c:v>32.569000655799996</c:v>
                </c:pt>
                <c:pt idx="7698">
                  <c:v>32.569001074900001</c:v>
                </c:pt>
                <c:pt idx="7699">
                  <c:v>32.569001410200002</c:v>
                </c:pt>
                <c:pt idx="7700">
                  <c:v>32.569002164499999</c:v>
                </c:pt>
                <c:pt idx="7701">
                  <c:v>32.5690024998</c:v>
                </c:pt>
                <c:pt idx="7702">
                  <c:v>32.569002751299998</c:v>
                </c:pt>
                <c:pt idx="7703">
                  <c:v>32.569002918899997</c:v>
                </c:pt>
                <c:pt idx="7704">
                  <c:v>32.569002918899997</c:v>
                </c:pt>
                <c:pt idx="7705">
                  <c:v>32.569003002700001</c:v>
                </c:pt>
                <c:pt idx="7706">
                  <c:v>32.569002918899997</c:v>
                </c:pt>
                <c:pt idx="7707">
                  <c:v>32.569002751299998</c:v>
                </c:pt>
                <c:pt idx="7708">
                  <c:v>32.569002415999996</c:v>
                </c:pt>
                <c:pt idx="7709">
                  <c:v>32.569002164499999</c:v>
                </c:pt>
                <c:pt idx="7710">
                  <c:v>32.569001829299999</c:v>
                </c:pt>
                <c:pt idx="7711">
                  <c:v>32.569001493999998</c:v>
                </c:pt>
                <c:pt idx="7712">
                  <c:v>32.569001074900001</c:v>
                </c:pt>
                <c:pt idx="7713">
                  <c:v>32.5690007396</c:v>
                </c:pt>
                <c:pt idx="7714">
                  <c:v>32.569000488100002</c:v>
                </c:pt>
                <c:pt idx="7715">
                  <c:v>32.569000320500002</c:v>
                </c:pt>
                <c:pt idx="7716">
                  <c:v>32.569000236699999</c:v>
                </c:pt>
                <c:pt idx="7717">
                  <c:v>32.569000069099999</c:v>
                </c:pt>
                <c:pt idx="7718">
                  <c:v>32.568999985200001</c:v>
                </c:pt>
                <c:pt idx="7719">
                  <c:v>32.568999901399998</c:v>
                </c:pt>
                <c:pt idx="7720">
                  <c:v>32.568999733799998</c:v>
                </c:pt>
                <c:pt idx="7721">
                  <c:v>32.568999650000002</c:v>
                </c:pt>
                <c:pt idx="7722">
                  <c:v>32.568999733799998</c:v>
                </c:pt>
                <c:pt idx="7723">
                  <c:v>32.568999733799998</c:v>
                </c:pt>
                <c:pt idx="7724">
                  <c:v>32.568999817600002</c:v>
                </c:pt>
                <c:pt idx="7725">
                  <c:v>32.568999901399998</c:v>
                </c:pt>
                <c:pt idx="7726">
                  <c:v>32.568999985200001</c:v>
                </c:pt>
                <c:pt idx="7727">
                  <c:v>32.569000069099999</c:v>
                </c:pt>
                <c:pt idx="7728">
                  <c:v>32.569000069099999</c:v>
                </c:pt>
                <c:pt idx="7729">
                  <c:v>32.569000152900003</c:v>
                </c:pt>
                <c:pt idx="7730">
                  <c:v>32.569000320500002</c:v>
                </c:pt>
                <c:pt idx="7731">
                  <c:v>32.569000488100002</c:v>
                </c:pt>
                <c:pt idx="7732">
                  <c:v>32.569000488100002</c:v>
                </c:pt>
                <c:pt idx="7733">
                  <c:v>32.569000572</c:v>
                </c:pt>
                <c:pt idx="7734">
                  <c:v>32.5690007396</c:v>
                </c:pt>
                <c:pt idx="7735">
                  <c:v>32.569000823400003</c:v>
                </c:pt>
                <c:pt idx="7736">
                  <c:v>32.569001074900001</c:v>
                </c:pt>
                <c:pt idx="7737">
                  <c:v>32.569001158699997</c:v>
                </c:pt>
                <c:pt idx="7738">
                  <c:v>32.569001158699997</c:v>
                </c:pt>
                <c:pt idx="7739">
                  <c:v>32.569001158699997</c:v>
                </c:pt>
                <c:pt idx="7740">
                  <c:v>32.5690009072</c:v>
                </c:pt>
                <c:pt idx="7741">
                  <c:v>32.5690007396</c:v>
                </c:pt>
                <c:pt idx="7742">
                  <c:v>32.569000655799996</c:v>
                </c:pt>
                <c:pt idx="7743">
                  <c:v>32.569000404299999</c:v>
                </c:pt>
                <c:pt idx="7744">
                  <c:v>32.569000488100002</c:v>
                </c:pt>
                <c:pt idx="7745">
                  <c:v>32.569000320500002</c:v>
                </c:pt>
                <c:pt idx="7746">
                  <c:v>32.569000152900003</c:v>
                </c:pt>
                <c:pt idx="7747">
                  <c:v>32.568999985200001</c:v>
                </c:pt>
                <c:pt idx="7748">
                  <c:v>32.568999901399998</c:v>
                </c:pt>
                <c:pt idx="7749">
                  <c:v>32.568999901399998</c:v>
                </c:pt>
                <c:pt idx="7750">
                  <c:v>32.568999901399998</c:v>
                </c:pt>
                <c:pt idx="7751">
                  <c:v>32.568999985200001</c:v>
                </c:pt>
                <c:pt idx="7752">
                  <c:v>32.568999985200001</c:v>
                </c:pt>
                <c:pt idx="7753">
                  <c:v>32.569000236699999</c:v>
                </c:pt>
                <c:pt idx="7754">
                  <c:v>32.569000488100002</c:v>
                </c:pt>
                <c:pt idx="7755">
                  <c:v>32.5690007396</c:v>
                </c:pt>
                <c:pt idx="7756">
                  <c:v>32.5690009072</c:v>
                </c:pt>
                <c:pt idx="7757">
                  <c:v>32.569001158699997</c:v>
                </c:pt>
                <c:pt idx="7758">
                  <c:v>32.569001493999998</c:v>
                </c:pt>
                <c:pt idx="7759">
                  <c:v>32.569001745400001</c:v>
                </c:pt>
                <c:pt idx="7760">
                  <c:v>32.569002248300002</c:v>
                </c:pt>
                <c:pt idx="7761">
                  <c:v>32.5690024998</c:v>
                </c:pt>
                <c:pt idx="7762">
                  <c:v>32.569002667399999</c:v>
                </c:pt>
                <c:pt idx="7763">
                  <c:v>32.569002751299998</c:v>
                </c:pt>
                <c:pt idx="7764">
                  <c:v>32.569002835100001</c:v>
                </c:pt>
                <c:pt idx="7765">
                  <c:v>32.569002918899997</c:v>
                </c:pt>
                <c:pt idx="7766">
                  <c:v>32.569002918899997</c:v>
                </c:pt>
                <c:pt idx="7767">
                  <c:v>32.569002835100001</c:v>
                </c:pt>
                <c:pt idx="7768">
                  <c:v>32.569002248300002</c:v>
                </c:pt>
                <c:pt idx="7769">
                  <c:v>32.569002164499999</c:v>
                </c:pt>
                <c:pt idx="7770">
                  <c:v>32.569001913100003</c:v>
                </c:pt>
                <c:pt idx="7771">
                  <c:v>32.569001745400001</c:v>
                </c:pt>
                <c:pt idx="7772">
                  <c:v>32.569001661599998</c:v>
                </c:pt>
                <c:pt idx="7773">
                  <c:v>32.569001577800002</c:v>
                </c:pt>
                <c:pt idx="7774">
                  <c:v>32.569001493999998</c:v>
                </c:pt>
                <c:pt idx="7775">
                  <c:v>32.569001493999998</c:v>
                </c:pt>
                <c:pt idx="7776">
                  <c:v>32.569001577800002</c:v>
                </c:pt>
                <c:pt idx="7777">
                  <c:v>32.569001661599998</c:v>
                </c:pt>
                <c:pt idx="7778">
                  <c:v>32.569001829299999</c:v>
                </c:pt>
                <c:pt idx="7779">
                  <c:v>32.569001913100003</c:v>
                </c:pt>
                <c:pt idx="7780">
                  <c:v>32.569002164499999</c:v>
                </c:pt>
                <c:pt idx="7781">
                  <c:v>32.569002248300002</c:v>
                </c:pt>
                <c:pt idx="7782">
                  <c:v>32.569002415999996</c:v>
                </c:pt>
                <c:pt idx="7783">
                  <c:v>32.569002415999996</c:v>
                </c:pt>
                <c:pt idx="7784">
                  <c:v>32.569002415999996</c:v>
                </c:pt>
                <c:pt idx="7785">
                  <c:v>32.569002415999996</c:v>
                </c:pt>
                <c:pt idx="7786">
                  <c:v>32.5690023322</c:v>
                </c:pt>
                <c:pt idx="7787">
                  <c:v>32.569002248300002</c:v>
                </c:pt>
                <c:pt idx="7788">
                  <c:v>32.569002164499999</c:v>
                </c:pt>
                <c:pt idx="7789">
                  <c:v>32.569001996899999</c:v>
                </c:pt>
                <c:pt idx="7790">
                  <c:v>32.569001745400001</c:v>
                </c:pt>
                <c:pt idx="7791">
                  <c:v>32.569001410200002</c:v>
                </c:pt>
                <c:pt idx="7792">
                  <c:v>32.569001242500001</c:v>
                </c:pt>
                <c:pt idx="7793">
                  <c:v>32.569000991099998</c:v>
                </c:pt>
                <c:pt idx="7794">
                  <c:v>32.5690007396</c:v>
                </c:pt>
                <c:pt idx="7795">
                  <c:v>32.569000488100002</c:v>
                </c:pt>
                <c:pt idx="7796">
                  <c:v>32.569000236699999</c:v>
                </c:pt>
                <c:pt idx="7797">
                  <c:v>32.569000152900003</c:v>
                </c:pt>
                <c:pt idx="7798">
                  <c:v>32.569000152900003</c:v>
                </c:pt>
                <c:pt idx="7799">
                  <c:v>32.569000152900003</c:v>
                </c:pt>
                <c:pt idx="7800">
                  <c:v>32.568999985200001</c:v>
                </c:pt>
                <c:pt idx="7801">
                  <c:v>32.568999985200001</c:v>
                </c:pt>
                <c:pt idx="7802">
                  <c:v>32.569000069099999</c:v>
                </c:pt>
                <c:pt idx="7803">
                  <c:v>32.569000069099999</c:v>
                </c:pt>
                <c:pt idx="7804">
                  <c:v>32.569000152900003</c:v>
                </c:pt>
                <c:pt idx="7805">
                  <c:v>32.569000069099999</c:v>
                </c:pt>
                <c:pt idx="7806">
                  <c:v>32.568999985200001</c:v>
                </c:pt>
                <c:pt idx="7807">
                  <c:v>32.568999817600002</c:v>
                </c:pt>
                <c:pt idx="7808">
                  <c:v>32.568999733799998</c:v>
                </c:pt>
                <c:pt idx="7809">
                  <c:v>32.568999566099997</c:v>
                </c:pt>
                <c:pt idx="7810">
                  <c:v>32.568999398499997</c:v>
                </c:pt>
                <c:pt idx="7811">
                  <c:v>32.568999314700001</c:v>
                </c:pt>
                <c:pt idx="7812">
                  <c:v>32.568999230899998</c:v>
                </c:pt>
                <c:pt idx="7813">
                  <c:v>32.568999230899998</c:v>
                </c:pt>
                <c:pt idx="7814">
                  <c:v>32.568999230899998</c:v>
                </c:pt>
                <c:pt idx="7815">
                  <c:v>32.568999398499997</c:v>
                </c:pt>
                <c:pt idx="7816">
                  <c:v>32.568999482300001</c:v>
                </c:pt>
                <c:pt idx="7817">
                  <c:v>32.568999650000002</c:v>
                </c:pt>
                <c:pt idx="7818">
                  <c:v>32.568999817600002</c:v>
                </c:pt>
                <c:pt idx="7819">
                  <c:v>32.569000069099999</c:v>
                </c:pt>
                <c:pt idx="7820">
                  <c:v>32.569000069099999</c:v>
                </c:pt>
                <c:pt idx="7821">
                  <c:v>32.569000236699999</c:v>
                </c:pt>
                <c:pt idx="7822">
                  <c:v>32.569000404299999</c:v>
                </c:pt>
                <c:pt idx="7823">
                  <c:v>32.569000404299999</c:v>
                </c:pt>
                <c:pt idx="7824">
                  <c:v>32.5690007396</c:v>
                </c:pt>
                <c:pt idx="7825">
                  <c:v>32.5690007396</c:v>
                </c:pt>
                <c:pt idx="7826">
                  <c:v>32.569000655799996</c:v>
                </c:pt>
                <c:pt idx="7827">
                  <c:v>32.569000488100002</c:v>
                </c:pt>
                <c:pt idx="7828">
                  <c:v>32.569000404299999</c:v>
                </c:pt>
                <c:pt idx="7829">
                  <c:v>32.569000152900003</c:v>
                </c:pt>
                <c:pt idx="7830">
                  <c:v>32.568999901399998</c:v>
                </c:pt>
                <c:pt idx="7831">
                  <c:v>32.568999650000002</c:v>
                </c:pt>
                <c:pt idx="7832">
                  <c:v>32.568999398499997</c:v>
                </c:pt>
                <c:pt idx="7833">
                  <c:v>32.568999147</c:v>
                </c:pt>
                <c:pt idx="7834">
                  <c:v>32.568998895599997</c:v>
                </c:pt>
                <c:pt idx="7835">
                  <c:v>32.568998644099999</c:v>
                </c:pt>
                <c:pt idx="7836">
                  <c:v>32.568998392700003</c:v>
                </c:pt>
                <c:pt idx="7837">
                  <c:v>32.568998308899999</c:v>
                </c:pt>
                <c:pt idx="7838">
                  <c:v>32.568998225000001</c:v>
                </c:pt>
                <c:pt idx="7839">
                  <c:v>32.568998141199998</c:v>
                </c:pt>
                <c:pt idx="7840">
                  <c:v>32.568997889800002</c:v>
                </c:pt>
                <c:pt idx="7841">
                  <c:v>32.568998057400002</c:v>
                </c:pt>
                <c:pt idx="7842">
                  <c:v>32.568998141199998</c:v>
                </c:pt>
                <c:pt idx="7843">
                  <c:v>32.568998308899999</c:v>
                </c:pt>
                <c:pt idx="7844">
                  <c:v>32.568998644099999</c:v>
                </c:pt>
                <c:pt idx="7845">
                  <c:v>32.5689988118</c:v>
                </c:pt>
                <c:pt idx="7846">
                  <c:v>32.568999063200003</c:v>
                </c:pt>
                <c:pt idx="7847">
                  <c:v>32.568999314700001</c:v>
                </c:pt>
                <c:pt idx="7848">
                  <c:v>32.568999566099997</c:v>
                </c:pt>
                <c:pt idx="7849">
                  <c:v>32.568999817600002</c:v>
                </c:pt>
                <c:pt idx="7850">
                  <c:v>32.568999985200001</c:v>
                </c:pt>
                <c:pt idx="7851">
                  <c:v>32.569000152900003</c:v>
                </c:pt>
                <c:pt idx="7852">
                  <c:v>32.568999985200001</c:v>
                </c:pt>
                <c:pt idx="7853">
                  <c:v>32.569000069099999</c:v>
                </c:pt>
                <c:pt idx="7854">
                  <c:v>32.568999985200001</c:v>
                </c:pt>
                <c:pt idx="7855">
                  <c:v>32.568999817600002</c:v>
                </c:pt>
                <c:pt idx="7856">
                  <c:v>32.568999733799998</c:v>
                </c:pt>
                <c:pt idx="7857">
                  <c:v>32.568999398499997</c:v>
                </c:pt>
                <c:pt idx="7858">
                  <c:v>32.568999063200003</c:v>
                </c:pt>
                <c:pt idx="7859">
                  <c:v>32.568998727900002</c:v>
                </c:pt>
                <c:pt idx="7860">
                  <c:v>32.568998644099999</c:v>
                </c:pt>
                <c:pt idx="7861">
                  <c:v>32.568998392700003</c:v>
                </c:pt>
                <c:pt idx="7862">
                  <c:v>32.568998057400002</c:v>
                </c:pt>
                <c:pt idx="7863">
                  <c:v>32.568997805899997</c:v>
                </c:pt>
                <c:pt idx="7864">
                  <c:v>32.568997470699998</c:v>
                </c:pt>
                <c:pt idx="7865">
                  <c:v>32.568997303000003</c:v>
                </c:pt>
                <c:pt idx="7866">
                  <c:v>32.568997135399997</c:v>
                </c:pt>
                <c:pt idx="7867">
                  <c:v>32.5689970516</c:v>
                </c:pt>
                <c:pt idx="7868">
                  <c:v>32.568997135399997</c:v>
                </c:pt>
                <c:pt idx="7869">
                  <c:v>32.568997135399997</c:v>
                </c:pt>
                <c:pt idx="7870">
                  <c:v>32.568997135399997</c:v>
                </c:pt>
                <c:pt idx="7871">
                  <c:v>32.5689972192</c:v>
                </c:pt>
                <c:pt idx="7872">
                  <c:v>32.568997135399997</c:v>
                </c:pt>
                <c:pt idx="7873">
                  <c:v>32.5689972192</c:v>
                </c:pt>
                <c:pt idx="7874">
                  <c:v>32.568997303000003</c:v>
                </c:pt>
                <c:pt idx="7875">
                  <c:v>32.5689973868</c:v>
                </c:pt>
                <c:pt idx="7876">
                  <c:v>32.5689972192</c:v>
                </c:pt>
                <c:pt idx="7877">
                  <c:v>32.568997303000003</c:v>
                </c:pt>
                <c:pt idx="7878">
                  <c:v>32.5689973868</c:v>
                </c:pt>
                <c:pt idx="7879">
                  <c:v>32.568997554500001</c:v>
                </c:pt>
                <c:pt idx="7880">
                  <c:v>32.568997973599998</c:v>
                </c:pt>
                <c:pt idx="7881">
                  <c:v>32.568998141199998</c:v>
                </c:pt>
                <c:pt idx="7882">
                  <c:v>32.568998308899999</c:v>
                </c:pt>
                <c:pt idx="7883">
                  <c:v>32.568998560300003</c:v>
                </c:pt>
                <c:pt idx="7884">
                  <c:v>32.568998727900002</c:v>
                </c:pt>
                <c:pt idx="7885">
                  <c:v>32.5689989794</c:v>
                </c:pt>
                <c:pt idx="7886">
                  <c:v>32.568999147</c:v>
                </c:pt>
                <c:pt idx="7887">
                  <c:v>32.568999230899998</c:v>
                </c:pt>
                <c:pt idx="7888">
                  <c:v>32.568999398499997</c:v>
                </c:pt>
                <c:pt idx="7889">
                  <c:v>32.568999398499997</c:v>
                </c:pt>
                <c:pt idx="7890">
                  <c:v>32.568999314700001</c:v>
                </c:pt>
                <c:pt idx="7891">
                  <c:v>32.568999230899998</c:v>
                </c:pt>
                <c:pt idx="7892">
                  <c:v>32.568999398499997</c:v>
                </c:pt>
                <c:pt idx="7893">
                  <c:v>32.568999230899998</c:v>
                </c:pt>
                <c:pt idx="7894">
                  <c:v>32.568999147</c:v>
                </c:pt>
                <c:pt idx="7895">
                  <c:v>32.5689989794</c:v>
                </c:pt>
                <c:pt idx="7896">
                  <c:v>32.568997889800002</c:v>
                </c:pt>
                <c:pt idx="7897">
                  <c:v>32.568997805899997</c:v>
                </c:pt>
                <c:pt idx="7898">
                  <c:v>32.568997805899997</c:v>
                </c:pt>
                <c:pt idx="7899">
                  <c:v>32.568997805899997</c:v>
                </c:pt>
                <c:pt idx="7900">
                  <c:v>32.568997973599998</c:v>
                </c:pt>
                <c:pt idx="7901">
                  <c:v>32.568998225000001</c:v>
                </c:pt>
                <c:pt idx="7902">
                  <c:v>32.568998476499999</c:v>
                </c:pt>
                <c:pt idx="7903">
                  <c:v>32.568998895599997</c:v>
                </c:pt>
                <c:pt idx="7904">
                  <c:v>32.568999314700001</c:v>
                </c:pt>
                <c:pt idx="7905">
                  <c:v>32.568999733799998</c:v>
                </c:pt>
                <c:pt idx="7906">
                  <c:v>32.569000152900003</c:v>
                </c:pt>
                <c:pt idx="7907">
                  <c:v>32.569000655799996</c:v>
                </c:pt>
                <c:pt idx="7908">
                  <c:v>32.569001074900001</c:v>
                </c:pt>
                <c:pt idx="7909">
                  <c:v>32.569001493999998</c:v>
                </c:pt>
                <c:pt idx="7910">
                  <c:v>32.569001745400001</c:v>
                </c:pt>
                <c:pt idx="7911">
                  <c:v>32.569001996899999</c:v>
                </c:pt>
                <c:pt idx="7912">
                  <c:v>32.569002080700002</c:v>
                </c:pt>
                <c:pt idx="7913">
                  <c:v>32.569002164499999</c:v>
                </c:pt>
                <c:pt idx="7914">
                  <c:v>32.569002164499999</c:v>
                </c:pt>
                <c:pt idx="7915">
                  <c:v>32.569002080700002</c:v>
                </c:pt>
                <c:pt idx="7916">
                  <c:v>32.569001913100003</c:v>
                </c:pt>
                <c:pt idx="7917">
                  <c:v>32.569001661599998</c:v>
                </c:pt>
                <c:pt idx="7918">
                  <c:v>32.569001326299997</c:v>
                </c:pt>
                <c:pt idx="7919">
                  <c:v>32.569001074900001</c:v>
                </c:pt>
                <c:pt idx="7920">
                  <c:v>32.5690009072</c:v>
                </c:pt>
                <c:pt idx="7921">
                  <c:v>32.569000572</c:v>
                </c:pt>
                <c:pt idx="7922">
                  <c:v>32.569000236699999</c:v>
                </c:pt>
                <c:pt idx="7923">
                  <c:v>32.568999901399998</c:v>
                </c:pt>
                <c:pt idx="7924">
                  <c:v>32.568999733799998</c:v>
                </c:pt>
                <c:pt idx="7925">
                  <c:v>32.568999482300001</c:v>
                </c:pt>
                <c:pt idx="7926">
                  <c:v>32.568999314700001</c:v>
                </c:pt>
                <c:pt idx="7927">
                  <c:v>32.568999230899998</c:v>
                </c:pt>
                <c:pt idx="7928">
                  <c:v>32.568999482300001</c:v>
                </c:pt>
                <c:pt idx="7929">
                  <c:v>32.568999650000002</c:v>
                </c:pt>
                <c:pt idx="7930">
                  <c:v>32.568999901399998</c:v>
                </c:pt>
                <c:pt idx="7931">
                  <c:v>32.569000236699999</c:v>
                </c:pt>
                <c:pt idx="7932">
                  <c:v>32.569000488100002</c:v>
                </c:pt>
                <c:pt idx="7933">
                  <c:v>32.5690009072</c:v>
                </c:pt>
                <c:pt idx="7934">
                  <c:v>32.569001410200002</c:v>
                </c:pt>
                <c:pt idx="7935">
                  <c:v>32.569001829299999</c:v>
                </c:pt>
                <c:pt idx="7936">
                  <c:v>32.569001913100003</c:v>
                </c:pt>
                <c:pt idx="7937">
                  <c:v>32.5690023322</c:v>
                </c:pt>
                <c:pt idx="7938">
                  <c:v>32.569002667399999</c:v>
                </c:pt>
                <c:pt idx="7939">
                  <c:v>32.569002918899997</c:v>
                </c:pt>
                <c:pt idx="7940">
                  <c:v>32.569003086499997</c:v>
                </c:pt>
                <c:pt idx="7941">
                  <c:v>32.569003254199998</c:v>
                </c:pt>
                <c:pt idx="7942">
                  <c:v>32.569003338000002</c:v>
                </c:pt>
                <c:pt idx="7943">
                  <c:v>32.569003338000002</c:v>
                </c:pt>
                <c:pt idx="7944">
                  <c:v>32.569003254199998</c:v>
                </c:pt>
                <c:pt idx="7945">
                  <c:v>32.569003086499997</c:v>
                </c:pt>
                <c:pt idx="7946">
                  <c:v>32.569002918899997</c:v>
                </c:pt>
                <c:pt idx="7947">
                  <c:v>32.569002751299998</c:v>
                </c:pt>
                <c:pt idx="7948">
                  <c:v>32.569002667399999</c:v>
                </c:pt>
                <c:pt idx="7949">
                  <c:v>32.5690024998</c:v>
                </c:pt>
                <c:pt idx="7950">
                  <c:v>32.569002248300002</c:v>
                </c:pt>
                <c:pt idx="7951">
                  <c:v>32.569001996899999</c:v>
                </c:pt>
                <c:pt idx="7952">
                  <c:v>32.569001829299999</c:v>
                </c:pt>
                <c:pt idx="7953">
                  <c:v>32.569001745400001</c:v>
                </c:pt>
                <c:pt idx="7954">
                  <c:v>32.569001577800002</c:v>
                </c:pt>
                <c:pt idx="7955">
                  <c:v>32.569001493999998</c:v>
                </c:pt>
                <c:pt idx="7956">
                  <c:v>32.569001745400001</c:v>
                </c:pt>
                <c:pt idx="7957">
                  <c:v>32.569001913100003</c:v>
                </c:pt>
                <c:pt idx="7958">
                  <c:v>32.569002164499999</c:v>
                </c:pt>
                <c:pt idx="7959">
                  <c:v>32.5690024998</c:v>
                </c:pt>
                <c:pt idx="7960">
                  <c:v>32.569003673300003</c:v>
                </c:pt>
                <c:pt idx="7961">
                  <c:v>32.569004008500002</c:v>
                </c:pt>
                <c:pt idx="7962">
                  <c:v>32.569004343800003</c:v>
                </c:pt>
                <c:pt idx="7963">
                  <c:v>32.569004679099997</c:v>
                </c:pt>
                <c:pt idx="7964">
                  <c:v>32.569004343800003</c:v>
                </c:pt>
                <c:pt idx="7965">
                  <c:v>32.569004595300001</c:v>
                </c:pt>
                <c:pt idx="7966">
                  <c:v>32.569004762900001</c:v>
                </c:pt>
                <c:pt idx="7967">
                  <c:v>32.569004846699997</c:v>
                </c:pt>
                <c:pt idx="7968">
                  <c:v>32.569005014399998</c:v>
                </c:pt>
                <c:pt idx="7969">
                  <c:v>32.569005014399998</c:v>
                </c:pt>
                <c:pt idx="7970">
                  <c:v>32.569005098200002</c:v>
                </c:pt>
                <c:pt idx="7971">
                  <c:v>32.569005098200002</c:v>
                </c:pt>
                <c:pt idx="7972">
                  <c:v>32.569005098200002</c:v>
                </c:pt>
                <c:pt idx="7973">
                  <c:v>32.569005098200002</c:v>
                </c:pt>
                <c:pt idx="7974">
                  <c:v>32.569005181999998</c:v>
                </c:pt>
                <c:pt idx="7975">
                  <c:v>32.569005265800001</c:v>
                </c:pt>
                <c:pt idx="7976">
                  <c:v>32.569005265800001</c:v>
                </c:pt>
                <c:pt idx="7977">
                  <c:v>32.569005349699999</c:v>
                </c:pt>
                <c:pt idx="7978">
                  <c:v>32.569005433500003</c:v>
                </c:pt>
                <c:pt idx="7979">
                  <c:v>32.569005433500003</c:v>
                </c:pt>
                <c:pt idx="7980">
                  <c:v>32.569005601100002</c:v>
                </c:pt>
                <c:pt idx="7981">
                  <c:v>32.569005684899999</c:v>
                </c:pt>
                <c:pt idx="7982">
                  <c:v>32.569005768700002</c:v>
                </c:pt>
                <c:pt idx="7983">
                  <c:v>32.5690058526</c:v>
                </c:pt>
                <c:pt idx="7984">
                  <c:v>32.569005768700002</c:v>
                </c:pt>
                <c:pt idx="7985">
                  <c:v>32.569005684899999</c:v>
                </c:pt>
                <c:pt idx="7986">
                  <c:v>32.569005601100002</c:v>
                </c:pt>
                <c:pt idx="7987">
                  <c:v>32.569005349699999</c:v>
                </c:pt>
                <c:pt idx="7988">
                  <c:v>32.569004930600002</c:v>
                </c:pt>
                <c:pt idx="7989">
                  <c:v>32.569004511499998</c:v>
                </c:pt>
                <c:pt idx="7990">
                  <c:v>32.5690040924</c:v>
                </c:pt>
                <c:pt idx="7991">
                  <c:v>32.569003589499999</c:v>
                </c:pt>
                <c:pt idx="7992">
                  <c:v>32.569003002700001</c:v>
                </c:pt>
                <c:pt idx="7993">
                  <c:v>32.5690024998</c:v>
                </c:pt>
                <c:pt idx="7994">
                  <c:v>32.569001996899999</c:v>
                </c:pt>
                <c:pt idx="7995">
                  <c:v>32.569001577800002</c:v>
                </c:pt>
                <c:pt idx="7996">
                  <c:v>32.569001326299997</c:v>
                </c:pt>
                <c:pt idx="7997">
                  <c:v>32.569001158699997</c:v>
                </c:pt>
                <c:pt idx="7998">
                  <c:v>32.569001158699997</c:v>
                </c:pt>
                <c:pt idx="7999">
                  <c:v>32.569001242500001</c:v>
                </c:pt>
                <c:pt idx="8000">
                  <c:v>32.569001577800002</c:v>
                </c:pt>
                <c:pt idx="8001">
                  <c:v>32.569001996899999</c:v>
                </c:pt>
                <c:pt idx="8002">
                  <c:v>32.5690024998</c:v>
                </c:pt>
                <c:pt idx="8003">
                  <c:v>32.569003002700001</c:v>
                </c:pt>
                <c:pt idx="8004">
                  <c:v>32.569003505600001</c:v>
                </c:pt>
                <c:pt idx="8005">
                  <c:v>32.569004008500002</c:v>
                </c:pt>
                <c:pt idx="8006">
                  <c:v>32.569004343800003</c:v>
                </c:pt>
                <c:pt idx="8007">
                  <c:v>32.569004595300001</c:v>
                </c:pt>
                <c:pt idx="8008">
                  <c:v>32.569004679099997</c:v>
                </c:pt>
                <c:pt idx="8009">
                  <c:v>32.569004679099997</c:v>
                </c:pt>
                <c:pt idx="8010">
                  <c:v>32.569004511499998</c:v>
                </c:pt>
                <c:pt idx="8011">
                  <c:v>32.56900426</c:v>
                </c:pt>
                <c:pt idx="8012">
                  <c:v>32.569004008500002</c:v>
                </c:pt>
                <c:pt idx="8013">
                  <c:v>32.569003673300003</c:v>
                </c:pt>
                <c:pt idx="8014">
                  <c:v>32.569003254199998</c:v>
                </c:pt>
                <c:pt idx="8015">
                  <c:v>32.569002918899997</c:v>
                </c:pt>
                <c:pt idx="8016">
                  <c:v>32.5690023322</c:v>
                </c:pt>
                <c:pt idx="8017">
                  <c:v>32.569001913100003</c:v>
                </c:pt>
                <c:pt idx="8018">
                  <c:v>32.569001661599998</c:v>
                </c:pt>
                <c:pt idx="8019">
                  <c:v>32.569001410200002</c:v>
                </c:pt>
                <c:pt idx="8020">
                  <c:v>32.569000991099998</c:v>
                </c:pt>
                <c:pt idx="8021">
                  <c:v>32.569000823400003</c:v>
                </c:pt>
                <c:pt idx="8022">
                  <c:v>32.5690007396</c:v>
                </c:pt>
                <c:pt idx="8023">
                  <c:v>32.569000572</c:v>
                </c:pt>
                <c:pt idx="8024">
                  <c:v>32.569000069099999</c:v>
                </c:pt>
                <c:pt idx="8025">
                  <c:v>32.568999901399998</c:v>
                </c:pt>
                <c:pt idx="8026">
                  <c:v>32.568999733799998</c:v>
                </c:pt>
                <c:pt idx="8027">
                  <c:v>32.568999566099997</c:v>
                </c:pt>
                <c:pt idx="8028">
                  <c:v>32.568999566099997</c:v>
                </c:pt>
                <c:pt idx="8029">
                  <c:v>32.568999398499997</c:v>
                </c:pt>
                <c:pt idx="8030">
                  <c:v>32.568999230899998</c:v>
                </c:pt>
                <c:pt idx="8031">
                  <c:v>32.568999063200003</c:v>
                </c:pt>
                <c:pt idx="8032">
                  <c:v>32.568999230899998</c:v>
                </c:pt>
                <c:pt idx="8033">
                  <c:v>32.568999147</c:v>
                </c:pt>
                <c:pt idx="8034">
                  <c:v>32.568999147</c:v>
                </c:pt>
                <c:pt idx="8035">
                  <c:v>32.568999147</c:v>
                </c:pt>
                <c:pt idx="8036">
                  <c:v>32.568999230899998</c:v>
                </c:pt>
                <c:pt idx="8037">
                  <c:v>32.568999398499997</c:v>
                </c:pt>
                <c:pt idx="8038">
                  <c:v>32.568999733799998</c:v>
                </c:pt>
                <c:pt idx="8039">
                  <c:v>32.569000069099999</c:v>
                </c:pt>
                <c:pt idx="8040">
                  <c:v>32.569001242500001</c:v>
                </c:pt>
                <c:pt idx="8041">
                  <c:v>32.569001661599998</c:v>
                </c:pt>
                <c:pt idx="8042">
                  <c:v>32.569002080700002</c:v>
                </c:pt>
                <c:pt idx="8043">
                  <c:v>32.569002415999996</c:v>
                </c:pt>
                <c:pt idx="8044">
                  <c:v>32.569003086499997</c:v>
                </c:pt>
                <c:pt idx="8045">
                  <c:v>32.569003086499997</c:v>
                </c:pt>
                <c:pt idx="8046">
                  <c:v>32.569003086499997</c:v>
                </c:pt>
                <c:pt idx="8047">
                  <c:v>32.569002918899997</c:v>
                </c:pt>
                <c:pt idx="8048">
                  <c:v>32.5690024998</c:v>
                </c:pt>
                <c:pt idx="8049">
                  <c:v>32.569002164499999</c:v>
                </c:pt>
                <c:pt idx="8050">
                  <c:v>32.569001829299999</c:v>
                </c:pt>
                <c:pt idx="8051">
                  <c:v>32.569001410200002</c:v>
                </c:pt>
                <c:pt idx="8052">
                  <c:v>32.569000991099998</c:v>
                </c:pt>
                <c:pt idx="8053">
                  <c:v>32.569000488100002</c:v>
                </c:pt>
                <c:pt idx="8054">
                  <c:v>32.569000069099999</c:v>
                </c:pt>
                <c:pt idx="8055">
                  <c:v>32.568999733799998</c:v>
                </c:pt>
                <c:pt idx="8056">
                  <c:v>32.568999566099997</c:v>
                </c:pt>
                <c:pt idx="8057">
                  <c:v>32.568999230899998</c:v>
                </c:pt>
                <c:pt idx="8058">
                  <c:v>32.568999063200003</c:v>
                </c:pt>
                <c:pt idx="8059">
                  <c:v>32.568998895599997</c:v>
                </c:pt>
                <c:pt idx="8060">
                  <c:v>32.5689988118</c:v>
                </c:pt>
                <c:pt idx="8061">
                  <c:v>32.5689989794</c:v>
                </c:pt>
                <c:pt idx="8062">
                  <c:v>32.568999147</c:v>
                </c:pt>
                <c:pt idx="8063">
                  <c:v>32.568999482300001</c:v>
                </c:pt>
                <c:pt idx="8064">
                  <c:v>32.568999901399998</c:v>
                </c:pt>
                <c:pt idx="8065">
                  <c:v>32.569000320500002</c:v>
                </c:pt>
                <c:pt idx="8066">
                  <c:v>32.5690007396</c:v>
                </c:pt>
                <c:pt idx="8067">
                  <c:v>32.569001074900001</c:v>
                </c:pt>
                <c:pt idx="8068">
                  <c:v>32.569001913100003</c:v>
                </c:pt>
                <c:pt idx="8069">
                  <c:v>32.569002248300002</c:v>
                </c:pt>
                <c:pt idx="8070">
                  <c:v>32.569002583600003</c:v>
                </c:pt>
                <c:pt idx="8071">
                  <c:v>32.569002835100001</c:v>
                </c:pt>
                <c:pt idx="8072">
                  <c:v>32.569002667399999</c:v>
                </c:pt>
                <c:pt idx="8073">
                  <c:v>32.569002751299998</c:v>
                </c:pt>
                <c:pt idx="8074">
                  <c:v>32.569002667399999</c:v>
                </c:pt>
                <c:pt idx="8075">
                  <c:v>32.5690024998</c:v>
                </c:pt>
                <c:pt idx="8076">
                  <c:v>32.569002248300002</c:v>
                </c:pt>
                <c:pt idx="8077">
                  <c:v>32.569001996899999</c:v>
                </c:pt>
                <c:pt idx="8078">
                  <c:v>32.569001745400001</c:v>
                </c:pt>
                <c:pt idx="8079">
                  <c:v>32.569001410200002</c:v>
                </c:pt>
                <c:pt idx="8080">
                  <c:v>32.569001074900001</c:v>
                </c:pt>
                <c:pt idx="8081">
                  <c:v>32.5690007396</c:v>
                </c:pt>
                <c:pt idx="8082">
                  <c:v>32.569000404299999</c:v>
                </c:pt>
                <c:pt idx="8083">
                  <c:v>32.568999985200001</c:v>
                </c:pt>
                <c:pt idx="8084">
                  <c:v>32.568999650000002</c:v>
                </c:pt>
                <c:pt idx="8085">
                  <c:v>32.568999230899998</c:v>
                </c:pt>
                <c:pt idx="8086">
                  <c:v>32.5689989794</c:v>
                </c:pt>
                <c:pt idx="8087">
                  <c:v>32.568998644099999</c:v>
                </c:pt>
                <c:pt idx="8088">
                  <c:v>32.568998644099999</c:v>
                </c:pt>
                <c:pt idx="8089">
                  <c:v>32.568998476499999</c:v>
                </c:pt>
                <c:pt idx="8090">
                  <c:v>32.568998392700003</c:v>
                </c:pt>
                <c:pt idx="8091">
                  <c:v>32.568998392700003</c:v>
                </c:pt>
                <c:pt idx="8092">
                  <c:v>32.568998476499999</c:v>
                </c:pt>
                <c:pt idx="8093">
                  <c:v>32.568998644099999</c:v>
                </c:pt>
                <c:pt idx="8094">
                  <c:v>32.568998895599997</c:v>
                </c:pt>
                <c:pt idx="8095">
                  <c:v>32.568999230899998</c:v>
                </c:pt>
                <c:pt idx="8096">
                  <c:v>32.568999398499997</c:v>
                </c:pt>
                <c:pt idx="8097">
                  <c:v>32.568999733799998</c:v>
                </c:pt>
                <c:pt idx="8098">
                  <c:v>32.569000069099999</c:v>
                </c:pt>
                <c:pt idx="8099">
                  <c:v>32.569000320500002</c:v>
                </c:pt>
                <c:pt idx="8100">
                  <c:v>32.569000152900003</c:v>
                </c:pt>
                <c:pt idx="8101">
                  <c:v>32.569000404299999</c:v>
                </c:pt>
                <c:pt idx="8102">
                  <c:v>32.569000572</c:v>
                </c:pt>
                <c:pt idx="8103">
                  <c:v>32.5690007396</c:v>
                </c:pt>
                <c:pt idx="8104">
                  <c:v>32.569000823400003</c:v>
                </c:pt>
                <c:pt idx="8105">
                  <c:v>32.5690009072</c:v>
                </c:pt>
                <c:pt idx="8106">
                  <c:v>32.5690009072</c:v>
                </c:pt>
                <c:pt idx="8107">
                  <c:v>32.5690009072</c:v>
                </c:pt>
                <c:pt idx="8108">
                  <c:v>32.569001242500001</c:v>
                </c:pt>
                <c:pt idx="8109">
                  <c:v>32.569001158699997</c:v>
                </c:pt>
                <c:pt idx="8110">
                  <c:v>32.569000991099998</c:v>
                </c:pt>
                <c:pt idx="8111">
                  <c:v>32.5690009072</c:v>
                </c:pt>
                <c:pt idx="8112">
                  <c:v>32.569000655799996</c:v>
                </c:pt>
                <c:pt idx="8113">
                  <c:v>32.569000404299999</c:v>
                </c:pt>
                <c:pt idx="8114">
                  <c:v>32.569000236699999</c:v>
                </c:pt>
                <c:pt idx="8115">
                  <c:v>32.568999985200001</c:v>
                </c:pt>
                <c:pt idx="8116">
                  <c:v>32.568999482300001</c:v>
                </c:pt>
                <c:pt idx="8117">
                  <c:v>32.568999230899998</c:v>
                </c:pt>
                <c:pt idx="8118">
                  <c:v>32.568999063200003</c:v>
                </c:pt>
                <c:pt idx="8119">
                  <c:v>32.5689989794</c:v>
                </c:pt>
                <c:pt idx="8120">
                  <c:v>32.5689989794</c:v>
                </c:pt>
                <c:pt idx="8121">
                  <c:v>32.5689989794</c:v>
                </c:pt>
                <c:pt idx="8122">
                  <c:v>32.568999063200003</c:v>
                </c:pt>
                <c:pt idx="8123">
                  <c:v>32.568999147</c:v>
                </c:pt>
                <c:pt idx="8124">
                  <c:v>32.568999398499997</c:v>
                </c:pt>
                <c:pt idx="8125">
                  <c:v>32.568999650000002</c:v>
                </c:pt>
                <c:pt idx="8126">
                  <c:v>32.568999901399998</c:v>
                </c:pt>
                <c:pt idx="8127">
                  <c:v>32.569000236699999</c:v>
                </c:pt>
                <c:pt idx="8128">
                  <c:v>32.569000655799996</c:v>
                </c:pt>
                <c:pt idx="8129">
                  <c:v>32.5690009072</c:v>
                </c:pt>
                <c:pt idx="8130">
                  <c:v>32.569001158699997</c:v>
                </c:pt>
                <c:pt idx="8131">
                  <c:v>32.569001410200002</c:v>
                </c:pt>
                <c:pt idx="8132">
                  <c:v>32.569001829299999</c:v>
                </c:pt>
                <c:pt idx="8133">
                  <c:v>32.569001996899999</c:v>
                </c:pt>
                <c:pt idx="8134">
                  <c:v>32.569002164499999</c:v>
                </c:pt>
                <c:pt idx="8135">
                  <c:v>32.5690023322</c:v>
                </c:pt>
                <c:pt idx="8136">
                  <c:v>32.569002667399999</c:v>
                </c:pt>
                <c:pt idx="8137">
                  <c:v>32.569002751299998</c:v>
                </c:pt>
                <c:pt idx="8138">
                  <c:v>32.569002835100001</c:v>
                </c:pt>
                <c:pt idx="8139">
                  <c:v>32.569002918899997</c:v>
                </c:pt>
                <c:pt idx="8140">
                  <c:v>32.569003002700001</c:v>
                </c:pt>
                <c:pt idx="8141">
                  <c:v>32.569002918899997</c:v>
                </c:pt>
                <c:pt idx="8142">
                  <c:v>32.569002751299998</c:v>
                </c:pt>
                <c:pt idx="8143">
                  <c:v>32.5690024998</c:v>
                </c:pt>
                <c:pt idx="8144">
                  <c:v>32.569001913100003</c:v>
                </c:pt>
                <c:pt idx="8145">
                  <c:v>32.569001493999998</c:v>
                </c:pt>
                <c:pt idx="8146">
                  <c:v>32.569000991099998</c:v>
                </c:pt>
                <c:pt idx="8147">
                  <c:v>32.569000572</c:v>
                </c:pt>
                <c:pt idx="8148">
                  <c:v>32.5690009072</c:v>
                </c:pt>
                <c:pt idx="8149">
                  <c:v>32.569000655799996</c:v>
                </c:pt>
                <c:pt idx="8150">
                  <c:v>32.569000404299999</c:v>
                </c:pt>
                <c:pt idx="8151">
                  <c:v>32.569000320500002</c:v>
                </c:pt>
                <c:pt idx="8152">
                  <c:v>32.569000404299999</c:v>
                </c:pt>
                <c:pt idx="8153">
                  <c:v>32.569000488100002</c:v>
                </c:pt>
                <c:pt idx="8154">
                  <c:v>32.5690007396</c:v>
                </c:pt>
                <c:pt idx="8155">
                  <c:v>32.569000991099998</c:v>
                </c:pt>
                <c:pt idx="8156">
                  <c:v>32.569001242500001</c:v>
                </c:pt>
                <c:pt idx="8157">
                  <c:v>32.569001661599998</c:v>
                </c:pt>
                <c:pt idx="8158">
                  <c:v>32.569001996899999</c:v>
                </c:pt>
                <c:pt idx="8159">
                  <c:v>32.569002415999996</c:v>
                </c:pt>
                <c:pt idx="8160">
                  <c:v>32.569002918899997</c:v>
                </c:pt>
                <c:pt idx="8161">
                  <c:v>32.569003170400002</c:v>
                </c:pt>
                <c:pt idx="8162">
                  <c:v>32.569003338000002</c:v>
                </c:pt>
                <c:pt idx="8163">
                  <c:v>32.569003421799998</c:v>
                </c:pt>
                <c:pt idx="8164">
                  <c:v>32.569003002700001</c:v>
                </c:pt>
                <c:pt idx="8165">
                  <c:v>32.569002835100001</c:v>
                </c:pt>
                <c:pt idx="8166">
                  <c:v>32.569002667399999</c:v>
                </c:pt>
                <c:pt idx="8167">
                  <c:v>32.569002415999996</c:v>
                </c:pt>
                <c:pt idx="8168">
                  <c:v>32.569002415999996</c:v>
                </c:pt>
                <c:pt idx="8169">
                  <c:v>32.569002164499999</c:v>
                </c:pt>
                <c:pt idx="8170">
                  <c:v>32.569001913100003</c:v>
                </c:pt>
                <c:pt idx="8171">
                  <c:v>32.569001829299999</c:v>
                </c:pt>
                <c:pt idx="8172">
                  <c:v>32.569001829299999</c:v>
                </c:pt>
                <c:pt idx="8173">
                  <c:v>32.569001913100003</c:v>
                </c:pt>
                <c:pt idx="8174">
                  <c:v>32.569002164499999</c:v>
                </c:pt>
                <c:pt idx="8175">
                  <c:v>32.5690024998</c:v>
                </c:pt>
                <c:pt idx="8176">
                  <c:v>32.569002918899997</c:v>
                </c:pt>
                <c:pt idx="8177">
                  <c:v>32.569003421799998</c:v>
                </c:pt>
                <c:pt idx="8178">
                  <c:v>32.569003924699999</c:v>
                </c:pt>
                <c:pt idx="8179">
                  <c:v>32.569004343800003</c:v>
                </c:pt>
                <c:pt idx="8180">
                  <c:v>32.569004846699997</c:v>
                </c:pt>
                <c:pt idx="8181">
                  <c:v>32.569005098200002</c:v>
                </c:pt>
                <c:pt idx="8182">
                  <c:v>32.569005265800001</c:v>
                </c:pt>
                <c:pt idx="8183">
                  <c:v>32.569005265800001</c:v>
                </c:pt>
                <c:pt idx="8184">
                  <c:v>32.569005098200002</c:v>
                </c:pt>
                <c:pt idx="8185">
                  <c:v>32.569004930600002</c:v>
                </c:pt>
                <c:pt idx="8186">
                  <c:v>32.569004679099997</c:v>
                </c:pt>
                <c:pt idx="8187">
                  <c:v>32.569004343800003</c:v>
                </c:pt>
                <c:pt idx="8188">
                  <c:v>32.569003673300003</c:v>
                </c:pt>
                <c:pt idx="8189">
                  <c:v>32.569003254199998</c:v>
                </c:pt>
                <c:pt idx="8190">
                  <c:v>32.569002835100001</c:v>
                </c:pt>
                <c:pt idx="8191">
                  <c:v>32.569002415999996</c:v>
                </c:pt>
                <c:pt idx="8192">
                  <c:v>32.569001913100003</c:v>
                </c:pt>
                <c:pt idx="8193">
                  <c:v>32.569001577800002</c:v>
                </c:pt>
                <c:pt idx="8194">
                  <c:v>32.569001158699997</c:v>
                </c:pt>
                <c:pt idx="8195">
                  <c:v>32.569000823400003</c:v>
                </c:pt>
                <c:pt idx="8196">
                  <c:v>32.569000655799996</c:v>
                </c:pt>
                <c:pt idx="8197">
                  <c:v>32.569000488100002</c:v>
                </c:pt>
                <c:pt idx="8198">
                  <c:v>32.569000320500002</c:v>
                </c:pt>
                <c:pt idx="8199">
                  <c:v>32.569000236699999</c:v>
                </c:pt>
                <c:pt idx="8200">
                  <c:v>32.569000488100002</c:v>
                </c:pt>
                <c:pt idx="8201">
                  <c:v>32.569000572</c:v>
                </c:pt>
                <c:pt idx="8202">
                  <c:v>32.569000655799996</c:v>
                </c:pt>
                <c:pt idx="8203">
                  <c:v>32.569000823400003</c:v>
                </c:pt>
                <c:pt idx="8204">
                  <c:v>32.569000991099998</c:v>
                </c:pt>
                <c:pt idx="8205">
                  <c:v>32.569001242500001</c:v>
                </c:pt>
                <c:pt idx="8206">
                  <c:v>32.569001410200002</c:v>
                </c:pt>
                <c:pt idx="8207">
                  <c:v>32.569001577800002</c:v>
                </c:pt>
                <c:pt idx="8208">
                  <c:v>32.569000991099998</c:v>
                </c:pt>
                <c:pt idx="8209">
                  <c:v>32.569001158699997</c:v>
                </c:pt>
                <c:pt idx="8210">
                  <c:v>32.569001242500001</c:v>
                </c:pt>
                <c:pt idx="8211">
                  <c:v>32.569001326299997</c:v>
                </c:pt>
                <c:pt idx="8212">
                  <c:v>32.569001242500001</c:v>
                </c:pt>
                <c:pt idx="8213">
                  <c:v>32.569001242500001</c:v>
                </c:pt>
                <c:pt idx="8214">
                  <c:v>32.569001242500001</c:v>
                </c:pt>
                <c:pt idx="8215">
                  <c:v>32.569001242500001</c:v>
                </c:pt>
                <c:pt idx="8216">
                  <c:v>32.569001158699997</c:v>
                </c:pt>
                <c:pt idx="8217">
                  <c:v>32.569001074900001</c:v>
                </c:pt>
                <c:pt idx="8218">
                  <c:v>32.569001074900001</c:v>
                </c:pt>
                <c:pt idx="8219">
                  <c:v>32.569000991099998</c:v>
                </c:pt>
                <c:pt idx="8220">
                  <c:v>32.569001242500001</c:v>
                </c:pt>
                <c:pt idx="8221">
                  <c:v>32.569001158699997</c:v>
                </c:pt>
                <c:pt idx="8222">
                  <c:v>32.569001158699997</c:v>
                </c:pt>
                <c:pt idx="8223">
                  <c:v>32.569001074900001</c:v>
                </c:pt>
                <c:pt idx="8224">
                  <c:v>32.5690009072</c:v>
                </c:pt>
                <c:pt idx="8225">
                  <c:v>32.569000823400003</c:v>
                </c:pt>
                <c:pt idx="8226">
                  <c:v>32.5690007396</c:v>
                </c:pt>
                <c:pt idx="8227">
                  <c:v>32.5690007396</c:v>
                </c:pt>
                <c:pt idx="8228">
                  <c:v>32.569001242500001</c:v>
                </c:pt>
                <c:pt idx="8229">
                  <c:v>32.569001326299997</c:v>
                </c:pt>
                <c:pt idx="8230">
                  <c:v>32.569001493999998</c:v>
                </c:pt>
                <c:pt idx="8231">
                  <c:v>32.569001577800002</c:v>
                </c:pt>
                <c:pt idx="8232">
                  <c:v>32.569001745400001</c:v>
                </c:pt>
                <c:pt idx="8233">
                  <c:v>32.569001913100003</c:v>
                </c:pt>
                <c:pt idx="8234">
                  <c:v>32.569002164499999</c:v>
                </c:pt>
                <c:pt idx="8235">
                  <c:v>32.569002415999996</c:v>
                </c:pt>
                <c:pt idx="8236">
                  <c:v>32.5690024998</c:v>
                </c:pt>
                <c:pt idx="8237">
                  <c:v>32.569002751299998</c:v>
                </c:pt>
                <c:pt idx="8238">
                  <c:v>32.569002918899997</c:v>
                </c:pt>
                <c:pt idx="8239">
                  <c:v>32.569003170400002</c:v>
                </c:pt>
                <c:pt idx="8240">
                  <c:v>32.569003170400002</c:v>
                </c:pt>
                <c:pt idx="8241">
                  <c:v>32.569003254199998</c:v>
                </c:pt>
                <c:pt idx="8242">
                  <c:v>32.569003338000002</c:v>
                </c:pt>
                <c:pt idx="8243">
                  <c:v>32.569003338000002</c:v>
                </c:pt>
                <c:pt idx="8244">
                  <c:v>32.569003254199998</c:v>
                </c:pt>
                <c:pt idx="8245">
                  <c:v>32.569003086499997</c:v>
                </c:pt>
                <c:pt idx="8246">
                  <c:v>32.569002918899997</c:v>
                </c:pt>
                <c:pt idx="8247">
                  <c:v>32.569002751299998</c:v>
                </c:pt>
                <c:pt idx="8248">
                  <c:v>32.569002248300002</c:v>
                </c:pt>
                <c:pt idx="8249">
                  <c:v>32.569002164499999</c:v>
                </c:pt>
                <c:pt idx="8250">
                  <c:v>32.569002164499999</c:v>
                </c:pt>
                <c:pt idx="8251">
                  <c:v>32.569002164499999</c:v>
                </c:pt>
                <c:pt idx="8252">
                  <c:v>32.569001661599998</c:v>
                </c:pt>
                <c:pt idx="8253">
                  <c:v>32.569001829299999</c:v>
                </c:pt>
                <c:pt idx="8254">
                  <c:v>32.569001996899999</c:v>
                </c:pt>
                <c:pt idx="8255">
                  <c:v>32.569002164499999</c:v>
                </c:pt>
                <c:pt idx="8256">
                  <c:v>32.569002248300002</c:v>
                </c:pt>
                <c:pt idx="8257">
                  <c:v>32.569002415999996</c:v>
                </c:pt>
                <c:pt idx="8258">
                  <c:v>32.569002583600003</c:v>
                </c:pt>
                <c:pt idx="8259">
                  <c:v>32.569002583600003</c:v>
                </c:pt>
                <c:pt idx="8260">
                  <c:v>32.569002583600003</c:v>
                </c:pt>
                <c:pt idx="8261">
                  <c:v>32.569002583600003</c:v>
                </c:pt>
                <c:pt idx="8262">
                  <c:v>32.569002415999996</c:v>
                </c:pt>
                <c:pt idx="8263">
                  <c:v>32.569002248300002</c:v>
                </c:pt>
                <c:pt idx="8264">
                  <c:v>32.569001996899999</c:v>
                </c:pt>
                <c:pt idx="8265">
                  <c:v>32.569001745400001</c:v>
                </c:pt>
                <c:pt idx="8266">
                  <c:v>32.569001577800002</c:v>
                </c:pt>
                <c:pt idx="8267">
                  <c:v>32.569001326299997</c:v>
                </c:pt>
                <c:pt idx="8268">
                  <c:v>32.569001158699997</c:v>
                </c:pt>
                <c:pt idx="8269">
                  <c:v>32.569000991099998</c:v>
                </c:pt>
                <c:pt idx="8270">
                  <c:v>32.569000823400003</c:v>
                </c:pt>
                <c:pt idx="8271">
                  <c:v>32.5690007396</c:v>
                </c:pt>
                <c:pt idx="8272">
                  <c:v>32.5690009072</c:v>
                </c:pt>
                <c:pt idx="8273">
                  <c:v>32.569000823400003</c:v>
                </c:pt>
                <c:pt idx="8274">
                  <c:v>32.5690007396</c:v>
                </c:pt>
                <c:pt idx="8275">
                  <c:v>32.569000655799996</c:v>
                </c:pt>
                <c:pt idx="8276">
                  <c:v>32.569001493999998</c:v>
                </c:pt>
                <c:pt idx="8277">
                  <c:v>32.569001493999998</c:v>
                </c:pt>
                <c:pt idx="8278">
                  <c:v>32.569001661599998</c:v>
                </c:pt>
                <c:pt idx="8279">
                  <c:v>32.569001829299999</c:v>
                </c:pt>
                <c:pt idx="8280">
                  <c:v>32.569001493999998</c:v>
                </c:pt>
                <c:pt idx="8281">
                  <c:v>32.569001661599998</c:v>
                </c:pt>
                <c:pt idx="8282">
                  <c:v>32.569001913100003</c:v>
                </c:pt>
                <c:pt idx="8283">
                  <c:v>32.569002164499999</c:v>
                </c:pt>
                <c:pt idx="8284">
                  <c:v>32.5690023322</c:v>
                </c:pt>
                <c:pt idx="8285">
                  <c:v>32.5690024998</c:v>
                </c:pt>
                <c:pt idx="8286">
                  <c:v>32.569002667399999</c:v>
                </c:pt>
                <c:pt idx="8287">
                  <c:v>32.569002751299998</c:v>
                </c:pt>
                <c:pt idx="8288">
                  <c:v>32.569003170400002</c:v>
                </c:pt>
                <c:pt idx="8289">
                  <c:v>32.569003170400002</c:v>
                </c:pt>
                <c:pt idx="8290">
                  <c:v>32.569003170400002</c:v>
                </c:pt>
                <c:pt idx="8291">
                  <c:v>32.569003086499997</c:v>
                </c:pt>
                <c:pt idx="8292">
                  <c:v>32.569003002700001</c:v>
                </c:pt>
                <c:pt idx="8293">
                  <c:v>32.569002835100001</c:v>
                </c:pt>
                <c:pt idx="8294">
                  <c:v>32.569002583600003</c:v>
                </c:pt>
                <c:pt idx="8295">
                  <c:v>32.5690023322</c:v>
                </c:pt>
                <c:pt idx="8296">
                  <c:v>32.569002080700002</c:v>
                </c:pt>
                <c:pt idx="8297">
                  <c:v>32.569001829299999</c:v>
                </c:pt>
                <c:pt idx="8298">
                  <c:v>32.569001577800002</c:v>
                </c:pt>
                <c:pt idx="8299">
                  <c:v>32.569001326299997</c:v>
                </c:pt>
                <c:pt idx="8300">
                  <c:v>32.569001074900001</c:v>
                </c:pt>
                <c:pt idx="8301">
                  <c:v>32.5690009072</c:v>
                </c:pt>
                <c:pt idx="8302">
                  <c:v>32.569000823400003</c:v>
                </c:pt>
                <c:pt idx="8303">
                  <c:v>32.569000823400003</c:v>
                </c:pt>
                <c:pt idx="8304">
                  <c:v>32.5690007396</c:v>
                </c:pt>
                <c:pt idx="8305">
                  <c:v>32.5690009072</c:v>
                </c:pt>
                <c:pt idx="8306">
                  <c:v>32.569001074900001</c:v>
                </c:pt>
                <c:pt idx="8307">
                  <c:v>32.569001326299997</c:v>
                </c:pt>
                <c:pt idx="8308">
                  <c:v>32.569001577800002</c:v>
                </c:pt>
                <c:pt idx="8309">
                  <c:v>32.569001913100003</c:v>
                </c:pt>
                <c:pt idx="8310">
                  <c:v>32.569002248300002</c:v>
                </c:pt>
                <c:pt idx="8311">
                  <c:v>32.569002583600003</c:v>
                </c:pt>
                <c:pt idx="8312">
                  <c:v>32.569002751299998</c:v>
                </c:pt>
                <c:pt idx="8313">
                  <c:v>32.569002918899997</c:v>
                </c:pt>
                <c:pt idx="8314">
                  <c:v>32.569002918899997</c:v>
                </c:pt>
                <c:pt idx="8315">
                  <c:v>32.569003002700001</c:v>
                </c:pt>
                <c:pt idx="8316">
                  <c:v>32.569002835100001</c:v>
                </c:pt>
                <c:pt idx="8317">
                  <c:v>32.569002667399999</c:v>
                </c:pt>
                <c:pt idx="8318">
                  <c:v>32.569002415999996</c:v>
                </c:pt>
                <c:pt idx="8319">
                  <c:v>32.569002080700002</c:v>
                </c:pt>
                <c:pt idx="8320">
                  <c:v>32.569001661599998</c:v>
                </c:pt>
                <c:pt idx="8321">
                  <c:v>32.569001326299997</c:v>
                </c:pt>
                <c:pt idx="8322">
                  <c:v>32.569000991099998</c:v>
                </c:pt>
                <c:pt idx="8323">
                  <c:v>32.5690007396</c:v>
                </c:pt>
                <c:pt idx="8324">
                  <c:v>32.569000655799996</c:v>
                </c:pt>
                <c:pt idx="8325">
                  <c:v>32.569000488100002</c:v>
                </c:pt>
                <c:pt idx="8326">
                  <c:v>32.569000404299999</c:v>
                </c:pt>
                <c:pt idx="8327">
                  <c:v>32.569000488100002</c:v>
                </c:pt>
                <c:pt idx="8328">
                  <c:v>32.569000655799996</c:v>
                </c:pt>
                <c:pt idx="8329">
                  <c:v>32.5690009072</c:v>
                </c:pt>
                <c:pt idx="8330">
                  <c:v>32.569001158699997</c:v>
                </c:pt>
                <c:pt idx="8331">
                  <c:v>32.569001410200002</c:v>
                </c:pt>
                <c:pt idx="8332">
                  <c:v>32.569001577800002</c:v>
                </c:pt>
                <c:pt idx="8333">
                  <c:v>32.569001829299999</c:v>
                </c:pt>
                <c:pt idx="8334">
                  <c:v>32.569002164499999</c:v>
                </c:pt>
                <c:pt idx="8335">
                  <c:v>32.569002415999996</c:v>
                </c:pt>
                <c:pt idx="8336">
                  <c:v>32.569002667399999</c:v>
                </c:pt>
                <c:pt idx="8337">
                  <c:v>32.569002835100001</c:v>
                </c:pt>
                <c:pt idx="8338">
                  <c:v>32.569002918899997</c:v>
                </c:pt>
                <c:pt idx="8339">
                  <c:v>32.569003002700001</c:v>
                </c:pt>
                <c:pt idx="8340">
                  <c:v>32.569002751299998</c:v>
                </c:pt>
                <c:pt idx="8341">
                  <c:v>32.569002751299998</c:v>
                </c:pt>
                <c:pt idx="8342">
                  <c:v>32.569002667399999</c:v>
                </c:pt>
                <c:pt idx="8343">
                  <c:v>32.5690024998</c:v>
                </c:pt>
                <c:pt idx="8344">
                  <c:v>32.569002415999996</c:v>
                </c:pt>
                <c:pt idx="8345">
                  <c:v>32.569002164499999</c:v>
                </c:pt>
                <c:pt idx="8346">
                  <c:v>32.569001913100003</c:v>
                </c:pt>
                <c:pt idx="8347">
                  <c:v>32.569001661599998</c:v>
                </c:pt>
                <c:pt idx="8348">
                  <c:v>32.569001661599998</c:v>
                </c:pt>
                <c:pt idx="8349">
                  <c:v>32.569001493999998</c:v>
                </c:pt>
                <c:pt idx="8350">
                  <c:v>32.569001326299997</c:v>
                </c:pt>
                <c:pt idx="8351">
                  <c:v>32.569001158699997</c:v>
                </c:pt>
                <c:pt idx="8352">
                  <c:v>32.569001074900001</c:v>
                </c:pt>
                <c:pt idx="8353">
                  <c:v>32.569000991099998</c:v>
                </c:pt>
                <c:pt idx="8354">
                  <c:v>32.569000823400003</c:v>
                </c:pt>
                <c:pt idx="8355">
                  <c:v>32.5690007396</c:v>
                </c:pt>
                <c:pt idx="8356">
                  <c:v>32.5690007396</c:v>
                </c:pt>
                <c:pt idx="8357">
                  <c:v>32.569000655799996</c:v>
                </c:pt>
                <c:pt idx="8358">
                  <c:v>32.569000655799996</c:v>
                </c:pt>
                <c:pt idx="8359">
                  <c:v>32.569000655799996</c:v>
                </c:pt>
                <c:pt idx="8360">
                  <c:v>32.569000655799996</c:v>
                </c:pt>
                <c:pt idx="8361">
                  <c:v>32.5690007396</c:v>
                </c:pt>
                <c:pt idx="8362">
                  <c:v>32.569000823400003</c:v>
                </c:pt>
                <c:pt idx="8363">
                  <c:v>32.569000991099998</c:v>
                </c:pt>
                <c:pt idx="8364">
                  <c:v>32.569001158699997</c:v>
                </c:pt>
                <c:pt idx="8365">
                  <c:v>32.569001242500001</c:v>
                </c:pt>
                <c:pt idx="8366">
                  <c:v>32.569001326299997</c:v>
                </c:pt>
                <c:pt idx="8367">
                  <c:v>32.569001410200002</c:v>
                </c:pt>
                <c:pt idx="8368">
                  <c:v>32.569001493999998</c:v>
                </c:pt>
                <c:pt idx="8369">
                  <c:v>32.569001410200002</c:v>
                </c:pt>
                <c:pt idx="8370">
                  <c:v>32.569001410200002</c:v>
                </c:pt>
                <c:pt idx="8371">
                  <c:v>32.569001242500001</c:v>
                </c:pt>
                <c:pt idx="8372">
                  <c:v>32.569001158699997</c:v>
                </c:pt>
                <c:pt idx="8373">
                  <c:v>32.569000991099998</c:v>
                </c:pt>
                <c:pt idx="8374">
                  <c:v>32.569000823400003</c:v>
                </c:pt>
                <c:pt idx="8375">
                  <c:v>32.569000655799996</c:v>
                </c:pt>
                <c:pt idx="8376">
                  <c:v>32.569000823400003</c:v>
                </c:pt>
                <c:pt idx="8377">
                  <c:v>32.569000655799996</c:v>
                </c:pt>
                <c:pt idx="8378">
                  <c:v>32.569000488100002</c:v>
                </c:pt>
                <c:pt idx="8379">
                  <c:v>32.569000404299999</c:v>
                </c:pt>
                <c:pt idx="8380">
                  <c:v>32.569000320500002</c:v>
                </c:pt>
                <c:pt idx="8381">
                  <c:v>32.569000236699999</c:v>
                </c:pt>
                <c:pt idx="8382">
                  <c:v>32.569000152900003</c:v>
                </c:pt>
                <c:pt idx="8383">
                  <c:v>32.569000069099999</c:v>
                </c:pt>
                <c:pt idx="8384">
                  <c:v>32.568999817600002</c:v>
                </c:pt>
                <c:pt idx="8385">
                  <c:v>32.568999817600002</c:v>
                </c:pt>
                <c:pt idx="8386">
                  <c:v>32.568999817600002</c:v>
                </c:pt>
                <c:pt idx="8387">
                  <c:v>32.568999817600002</c:v>
                </c:pt>
                <c:pt idx="8388">
                  <c:v>32.568999817600002</c:v>
                </c:pt>
                <c:pt idx="8389">
                  <c:v>32.568999817600002</c:v>
                </c:pt>
                <c:pt idx="8390">
                  <c:v>32.568999985200001</c:v>
                </c:pt>
                <c:pt idx="8391">
                  <c:v>32.569000152900003</c:v>
                </c:pt>
                <c:pt idx="8392">
                  <c:v>32.569000152900003</c:v>
                </c:pt>
                <c:pt idx="8393">
                  <c:v>32.569000404299999</c:v>
                </c:pt>
                <c:pt idx="8394">
                  <c:v>32.569000655799996</c:v>
                </c:pt>
                <c:pt idx="8395">
                  <c:v>32.5690009072</c:v>
                </c:pt>
                <c:pt idx="8396">
                  <c:v>32.569001158699997</c:v>
                </c:pt>
                <c:pt idx="8397">
                  <c:v>32.569001493999998</c:v>
                </c:pt>
                <c:pt idx="8398">
                  <c:v>32.569001745400001</c:v>
                </c:pt>
                <c:pt idx="8399">
                  <c:v>32.569001996899999</c:v>
                </c:pt>
                <c:pt idx="8400">
                  <c:v>32.569002164499999</c:v>
                </c:pt>
                <c:pt idx="8401">
                  <c:v>32.569002415999996</c:v>
                </c:pt>
                <c:pt idx="8402">
                  <c:v>32.569002583600003</c:v>
                </c:pt>
                <c:pt idx="8403">
                  <c:v>32.569002835100001</c:v>
                </c:pt>
                <c:pt idx="8404">
                  <c:v>32.569002835100001</c:v>
                </c:pt>
                <c:pt idx="8405">
                  <c:v>32.569003086499997</c:v>
                </c:pt>
                <c:pt idx="8406">
                  <c:v>32.569003338000002</c:v>
                </c:pt>
                <c:pt idx="8407">
                  <c:v>32.569003505600001</c:v>
                </c:pt>
                <c:pt idx="8408">
                  <c:v>32.5690040924</c:v>
                </c:pt>
                <c:pt idx="8409">
                  <c:v>32.569004343800003</c:v>
                </c:pt>
                <c:pt idx="8410">
                  <c:v>32.569004427599999</c:v>
                </c:pt>
                <c:pt idx="8411">
                  <c:v>32.569004343800003</c:v>
                </c:pt>
                <c:pt idx="8412">
                  <c:v>32.569004930600002</c:v>
                </c:pt>
                <c:pt idx="8413">
                  <c:v>32.569004679099997</c:v>
                </c:pt>
                <c:pt idx="8414">
                  <c:v>32.569004343800003</c:v>
                </c:pt>
                <c:pt idx="8415">
                  <c:v>32.569003840900002</c:v>
                </c:pt>
                <c:pt idx="8416">
                  <c:v>32.569003673300003</c:v>
                </c:pt>
                <c:pt idx="8417">
                  <c:v>32.569003170400002</c:v>
                </c:pt>
                <c:pt idx="8418">
                  <c:v>32.569002667399999</c:v>
                </c:pt>
                <c:pt idx="8419">
                  <c:v>32.569002164499999</c:v>
                </c:pt>
                <c:pt idx="8420">
                  <c:v>32.569001577800002</c:v>
                </c:pt>
                <c:pt idx="8421">
                  <c:v>32.569001242500001</c:v>
                </c:pt>
                <c:pt idx="8422">
                  <c:v>32.569000991099998</c:v>
                </c:pt>
                <c:pt idx="8423">
                  <c:v>32.5690009072</c:v>
                </c:pt>
                <c:pt idx="8424">
                  <c:v>32.5690007396</c:v>
                </c:pt>
                <c:pt idx="8425">
                  <c:v>32.5690007396</c:v>
                </c:pt>
                <c:pt idx="8426">
                  <c:v>32.5690007396</c:v>
                </c:pt>
                <c:pt idx="8427">
                  <c:v>32.5690007396</c:v>
                </c:pt>
                <c:pt idx="8428">
                  <c:v>32.569000823400003</c:v>
                </c:pt>
                <c:pt idx="8429">
                  <c:v>32.569000823400003</c:v>
                </c:pt>
                <c:pt idx="8430">
                  <c:v>32.569000823400003</c:v>
                </c:pt>
                <c:pt idx="8431">
                  <c:v>32.5690009072</c:v>
                </c:pt>
                <c:pt idx="8432">
                  <c:v>32.569001326299997</c:v>
                </c:pt>
                <c:pt idx="8433">
                  <c:v>32.569001493999998</c:v>
                </c:pt>
                <c:pt idx="8434">
                  <c:v>32.569001577800002</c:v>
                </c:pt>
                <c:pt idx="8435">
                  <c:v>32.569001745400001</c:v>
                </c:pt>
                <c:pt idx="8436">
                  <c:v>32.569002751299998</c:v>
                </c:pt>
                <c:pt idx="8437">
                  <c:v>32.569003086499997</c:v>
                </c:pt>
                <c:pt idx="8438">
                  <c:v>32.569003338000002</c:v>
                </c:pt>
                <c:pt idx="8439">
                  <c:v>32.569003589499999</c:v>
                </c:pt>
                <c:pt idx="8440">
                  <c:v>32.569003505600001</c:v>
                </c:pt>
                <c:pt idx="8441">
                  <c:v>32.569003589499999</c:v>
                </c:pt>
                <c:pt idx="8442">
                  <c:v>32.569003589499999</c:v>
                </c:pt>
                <c:pt idx="8443">
                  <c:v>32.569003421799998</c:v>
                </c:pt>
                <c:pt idx="8444">
                  <c:v>32.569002667399999</c:v>
                </c:pt>
                <c:pt idx="8445">
                  <c:v>32.569002248300002</c:v>
                </c:pt>
                <c:pt idx="8446">
                  <c:v>32.569001745400001</c:v>
                </c:pt>
                <c:pt idx="8447">
                  <c:v>32.569001242500001</c:v>
                </c:pt>
                <c:pt idx="8448">
                  <c:v>32.5690007396</c:v>
                </c:pt>
                <c:pt idx="8449">
                  <c:v>32.569000236699999</c:v>
                </c:pt>
                <c:pt idx="8450">
                  <c:v>32.568999733799998</c:v>
                </c:pt>
                <c:pt idx="8451">
                  <c:v>32.568999398499997</c:v>
                </c:pt>
                <c:pt idx="8452">
                  <c:v>32.568999147</c:v>
                </c:pt>
                <c:pt idx="8453">
                  <c:v>32.5689989794</c:v>
                </c:pt>
                <c:pt idx="8454">
                  <c:v>32.5689989794</c:v>
                </c:pt>
                <c:pt idx="8455">
                  <c:v>32.568999147</c:v>
                </c:pt>
                <c:pt idx="8456">
                  <c:v>32.568999398499997</c:v>
                </c:pt>
                <c:pt idx="8457">
                  <c:v>32.568999817600002</c:v>
                </c:pt>
                <c:pt idx="8458">
                  <c:v>32.569000320500002</c:v>
                </c:pt>
                <c:pt idx="8459">
                  <c:v>32.569000991099998</c:v>
                </c:pt>
                <c:pt idx="8460">
                  <c:v>32.569001661599998</c:v>
                </c:pt>
                <c:pt idx="8461">
                  <c:v>32.569002415999996</c:v>
                </c:pt>
                <c:pt idx="8462">
                  <c:v>32.569003086499997</c:v>
                </c:pt>
                <c:pt idx="8463">
                  <c:v>32.569003673300003</c:v>
                </c:pt>
                <c:pt idx="8464">
                  <c:v>32.569004008500002</c:v>
                </c:pt>
                <c:pt idx="8465">
                  <c:v>32.569004427599999</c:v>
                </c:pt>
                <c:pt idx="8466">
                  <c:v>32.569004762900001</c:v>
                </c:pt>
                <c:pt idx="8467">
                  <c:v>32.569004930600002</c:v>
                </c:pt>
                <c:pt idx="8468">
                  <c:v>32.569004930600002</c:v>
                </c:pt>
                <c:pt idx="8469">
                  <c:v>32.569004846699997</c:v>
                </c:pt>
                <c:pt idx="8470">
                  <c:v>32.569004595300001</c:v>
                </c:pt>
                <c:pt idx="8471">
                  <c:v>32.569004343800003</c:v>
                </c:pt>
                <c:pt idx="8472">
                  <c:v>32.569003757099999</c:v>
                </c:pt>
                <c:pt idx="8473">
                  <c:v>32.569003421799998</c:v>
                </c:pt>
                <c:pt idx="8474">
                  <c:v>32.569003086499997</c:v>
                </c:pt>
                <c:pt idx="8475">
                  <c:v>32.569002751299998</c:v>
                </c:pt>
                <c:pt idx="8476">
                  <c:v>32.569002751299998</c:v>
                </c:pt>
                <c:pt idx="8477">
                  <c:v>32.569002583600003</c:v>
                </c:pt>
                <c:pt idx="8478">
                  <c:v>32.569002415999996</c:v>
                </c:pt>
                <c:pt idx="8479">
                  <c:v>32.569002415999996</c:v>
                </c:pt>
                <c:pt idx="8480">
                  <c:v>32.569002583600003</c:v>
                </c:pt>
                <c:pt idx="8481">
                  <c:v>32.569002667399999</c:v>
                </c:pt>
                <c:pt idx="8482">
                  <c:v>32.569002835100001</c:v>
                </c:pt>
                <c:pt idx="8483">
                  <c:v>32.569003002700001</c:v>
                </c:pt>
                <c:pt idx="8484">
                  <c:v>32.569003170400002</c:v>
                </c:pt>
                <c:pt idx="8485">
                  <c:v>32.569003338000002</c:v>
                </c:pt>
                <c:pt idx="8486">
                  <c:v>32.569003589499999</c:v>
                </c:pt>
                <c:pt idx="8487">
                  <c:v>32.569003673300003</c:v>
                </c:pt>
                <c:pt idx="8488">
                  <c:v>32.569003840900002</c:v>
                </c:pt>
                <c:pt idx="8489">
                  <c:v>32.569003840900002</c:v>
                </c:pt>
                <c:pt idx="8490">
                  <c:v>32.569003757099999</c:v>
                </c:pt>
                <c:pt idx="8491">
                  <c:v>32.569003589499999</c:v>
                </c:pt>
                <c:pt idx="8492">
                  <c:v>32.569003421799998</c:v>
                </c:pt>
                <c:pt idx="8493">
                  <c:v>32.569003170400002</c:v>
                </c:pt>
                <c:pt idx="8494">
                  <c:v>32.569002751299998</c:v>
                </c:pt>
                <c:pt idx="8495">
                  <c:v>32.569002415999996</c:v>
                </c:pt>
                <c:pt idx="8496">
                  <c:v>32.569001996899999</c:v>
                </c:pt>
                <c:pt idx="8497">
                  <c:v>32.569001577800002</c:v>
                </c:pt>
                <c:pt idx="8498">
                  <c:v>32.569001242500001</c:v>
                </c:pt>
                <c:pt idx="8499">
                  <c:v>32.569001074900001</c:v>
                </c:pt>
                <c:pt idx="8500">
                  <c:v>32.569001745400001</c:v>
                </c:pt>
                <c:pt idx="8501">
                  <c:v>32.569001745400001</c:v>
                </c:pt>
                <c:pt idx="8502">
                  <c:v>32.569001913100003</c:v>
                </c:pt>
                <c:pt idx="8503">
                  <c:v>32.569002080700002</c:v>
                </c:pt>
                <c:pt idx="8504">
                  <c:v>32.569001745400001</c:v>
                </c:pt>
                <c:pt idx="8505">
                  <c:v>32.569001996899999</c:v>
                </c:pt>
                <c:pt idx="8506">
                  <c:v>32.569002248300002</c:v>
                </c:pt>
                <c:pt idx="8507">
                  <c:v>32.569002415999996</c:v>
                </c:pt>
                <c:pt idx="8508">
                  <c:v>32.569002415999996</c:v>
                </c:pt>
                <c:pt idx="8509">
                  <c:v>32.5690024998</c:v>
                </c:pt>
                <c:pt idx="8510">
                  <c:v>32.569002583600003</c:v>
                </c:pt>
                <c:pt idx="8511">
                  <c:v>32.569002583600003</c:v>
                </c:pt>
                <c:pt idx="8512">
                  <c:v>32.569003002700001</c:v>
                </c:pt>
                <c:pt idx="8513">
                  <c:v>32.569002835100001</c:v>
                </c:pt>
                <c:pt idx="8514">
                  <c:v>32.569002667399999</c:v>
                </c:pt>
                <c:pt idx="8515">
                  <c:v>32.5690024998</c:v>
                </c:pt>
                <c:pt idx="8516">
                  <c:v>32.569002080700002</c:v>
                </c:pt>
                <c:pt idx="8517">
                  <c:v>32.569001829299999</c:v>
                </c:pt>
                <c:pt idx="8518">
                  <c:v>32.569001577800002</c:v>
                </c:pt>
                <c:pt idx="8519">
                  <c:v>32.569001493999998</c:v>
                </c:pt>
                <c:pt idx="8520">
                  <c:v>32.569001158699997</c:v>
                </c:pt>
                <c:pt idx="8521">
                  <c:v>32.569001158699997</c:v>
                </c:pt>
                <c:pt idx="8522">
                  <c:v>32.569001158699997</c:v>
                </c:pt>
                <c:pt idx="8523">
                  <c:v>32.569001158699997</c:v>
                </c:pt>
                <c:pt idx="8524">
                  <c:v>32.569001326299997</c:v>
                </c:pt>
                <c:pt idx="8525">
                  <c:v>32.569001493999998</c:v>
                </c:pt>
                <c:pt idx="8526">
                  <c:v>32.569001661599998</c:v>
                </c:pt>
                <c:pt idx="8527">
                  <c:v>32.569001913100003</c:v>
                </c:pt>
                <c:pt idx="8528">
                  <c:v>32.569002248300002</c:v>
                </c:pt>
                <c:pt idx="8529">
                  <c:v>32.569002415999996</c:v>
                </c:pt>
                <c:pt idx="8530">
                  <c:v>32.569002583600003</c:v>
                </c:pt>
                <c:pt idx="8531">
                  <c:v>32.569002583600003</c:v>
                </c:pt>
                <c:pt idx="8532">
                  <c:v>32.569002835100001</c:v>
                </c:pt>
                <c:pt idx="8533">
                  <c:v>32.569002751299998</c:v>
                </c:pt>
                <c:pt idx="8534">
                  <c:v>32.569002583600003</c:v>
                </c:pt>
                <c:pt idx="8535">
                  <c:v>32.5690023322</c:v>
                </c:pt>
                <c:pt idx="8536">
                  <c:v>32.5690023322</c:v>
                </c:pt>
                <c:pt idx="8537">
                  <c:v>32.569002080700002</c:v>
                </c:pt>
                <c:pt idx="8538">
                  <c:v>32.569001829299999</c:v>
                </c:pt>
                <c:pt idx="8539">
                  <c:v>32.569001577800002</c:v>
                </c:pt>
                <c:pt idx="8540">
                  <c:v>32.569001242500001</c:v>
                </c:pt>
                <c:pt idx="8541">
                  <c:v>32.569001158699997</c:v>
                </c:pt>
                <c:pt idx="8542">
                  <c:v>32.569001158699997</c:v>
                </c:pt>
                <c:pt idx="8543">
                  <c:v>32.569001158699997</c:v>
                </c:pt>
                <c:pt idx="8544">
                  <c:v>32.569001242500001</c:v>
                </c:pt>
                <c:pt idx="8545">
                  <c:v>32.569001326299997</c:v>
                </c:pt>
                <c:pt idx="8546">
                  <c:v>32.569001493999998</c:v>
                </c:pt>
                <c:pt idx="8547">
                  <c:v>32.569001577800002</c:v>
                </c:pt>
                <c:pt idx="8548">
                  <c:v>32.569001745400001</c:v>
                </c:pt>
                <c:pt idx="8549">
                  <c:v>32.569001913100003</c:v>
                </c:pt>
                <c:pt idx="8550">
                  <c:v>32.569002080700002</c:v>
                </c:pt>
                <c:pt idx="8551">
                  <c:v>32.569002248300002</c:v>
                </c:pt>
                <c:pt idx="8552">
                  <c:v>32.569002248300002</c:v>
                </c:pt>
                <c:pt idx="8553">
                  <c:v>32.5690023322</c:v>
                </c:pt>
                <c:pt idx="8554">
                  <c:v>32.569002415999996</c:v>
                </c:pt>
                <c:pt idx="8555">
                  <c:v>32.569002415999996</c:v>
                </c:pt>
                <c:pt idx="8556">
                  <c:v>32.5690024998</c:v>
                </c:pt>
                <c:pt idx="8557">
                  <c:v>32.569002415999996</c:v>
                </c:pt>
                <c:pt idx="8558">
                  <c:v>32.569002415999996</c:v>
                </c:pt>
                <c:pt idx="8559">
                  <c:v>32.569002415999996</c:v>
                </c:pt>
                <c:pt idx="8560">
                  <c:v>32.569001996899999</c:v>
                </c:pt>
                <c:pt idx="8561">
                  <c:v>32.569001913100003</c:v>
                </c:pt>
                <c:pt idx="8562">
                  <c:v>32.569001913100003</c:v>
                </c:pt>
                <c:pt idx="8563">
                  <c:v>32.569001829299999</c:v>
                </c:pt>
                <c:pt idx="8564">
                  <c:v>32.569001996899999</c:v>
                </c:pt>
                <c:pt idx="8565">
                  <c:v>32.569001996899999</c:v>
                </c:pt>
                <c:pt idx="8566">
                  <c:v>32.569001996899999</c:v>
                </c:pt>
                <c:pt idx="8567">
                  <c:v>32.569001996899999</c:v>
                </c:pt>
                <c:pt idx="8568">
                  <c:v>32.569001577800002</c:v>
                </c:pt>
                <c:pt idx="8569">
                  <c:v>32.569001493999998</c:v>
                </c:pt>
                <c:pt idx="8570">
                  <c:v>32.569001326299997</c:v>
                </c:pt>
                <c:pt idx="8571">
                  <c:v>32.569001158699997</c:v>
                </c:pt>
                <c:pt idx="8572">
                  <c:v>32.5690007396</c:v>
                </c:pt>
                <c:pt idx="8573">
                  <c:v>32.569000488100002</c:v>
                </c:pt>
                <c:pt idx="8574">
                  <c:v>32.569000236699999</c:v>
                </c:pt>
                <c:pt idx="8575">
                  <c:v>32.568999817600002</c:v>
                </c:pt>
                <c:pt idx="8576">
                  <c:v>32.568999566099997</c:v>
                </c:pt>
                <c:pt idx="8577">
                  <c:v>32.568999147</c:v>
                </c:pt>
                <c:pt idx="8578">
                  <c:v>32.568998895599997</c:v>
                </c:pt>
                <c:pt idx="8579">
                  <c:v>32.568998644099999</c:v>
                </c:pt>
                <c:pt idx="8580">
                  <c:v>32.5689989794</c:v>
                </c:pt>
                <c:pt idx="8581">
                  <c:v>32.568998895599997</c:v>
                </c:pt>
                <c:pt idx="8582">
                  <c:v>32.568998895599997</c:v>
                </c:pt>
                <c:pt idx="8583">
                  <c:v>32.5689989794</c:v>
                </c:pt>
                <c:pt idx="8584">
                  <c:v>32.5689989794</c:v>
                </c:pt>
                <c:pt idx="8585">
                  <c:v>32.568999230899998</c:v>
                </c:pt>
                <c:pt idx="8586">
                  <c:v>32.568999482300001</c:v>
                </c:pt>
                <c:pt idx="8587">
                  <c:v>32.568999817600002</c:v>
                </c:pt>
                <c:pt idx="8588">
                  <c:v>32.569000152900003</c:v>
                </c:pt>
                <c:pt idx="8589">
                  <c:v>32.569000404299999</c:v>
                </c:pt>
                <c:pt idx="8590">
                  <c:v>32.569000655799996</c:v>
                </c:pt>
                <c:pt idx="8591">
                  <c:v>32.569000823400003</c:v>
                </c:pt>
                <c:pt idx="8592">
                  <c:v>32.5690007396</c:v>
                </c:pt>
                <c:pt idx="8593">
                  <c:v>32.569000823400003</c:v>
                </c:pt>
                <c:pt idx="8594">
                  <c:v>32.569000823400003</c:v>
                </c:pt>
                <c:pt idx="8595">
                  <c:v>32.569000823400003</c:v>
                </c:pt>
                <c:pt idx="8596">
                  <c:v>32.569000320500002</c:v>
                </c:pt>
                <c:pt idx="8597">
                  <c:v>32.569000320500002</c:v>
                </c:pt>
                <c:pt idx="8598">
                  <c:v>32.569000320500002</c:v>
                </c:pt>
                <c:pt idx="8599">
                  <c:v>32.569000236699999</c:v>
                </c:pt>
                <c:pt idx="8600">
                  <c:v>32.569000236699999</c:v>
                </c:pt>
                <c:pt idx="8601">
                  <c:v>32.569000236699999</c:v>
                </c:pt>
                <c:pt idx="8602">
                  <c:v>32.569000152900003</c:v>
                </c:pt>
                <c:pt idx="8603">
                  <c:v>32.569000069099999</c:v>
                </c:pt>
                <c:pt idx="8604">
                  <c:v>32.569000069099999</c:v>
                </c:pt>
                <c:pt idx="8605">
                  <c:v>32.568999985200001</c:v>
                </c:pt>
                <c:pt idx="8606">
                  <c:v>32.568999901399998</c:v>
                </c:pt>
                <c:pt idx="8607">
                  <c:v>32.568999817600002</c:v>
                </c:pt>
                <c:pt idx="8608">
                  <c:v>32.568999901399998</c:v>
                </c:pt>
                <c:pt idx="8609">
                  <c:v>32.568999817600002</c:v>
                </c:pt>
                <c:pt idx="8610">
                  <c:v>32.568999733799998</c:v>
                </c:pt>
                <c:pt idx="8611">
                  <c:v>32.568999566099997</c:v>
                </c:pt>
                <c:pt idx="8612">
                  <c:v>32.568999398499997</c:v>
                </c:pt>
                <c:pt idx="8613">
                  <c:v>32.568999230899998</c:v>
                </c:pt>
                <c:pt idx="8614">
                  <c:v>32.568999147</c:v>
                </c:pt>
                <c:pt idx="8615">
                  <c:v>32.5689989794</c:v>
                </c:pt>
                <c:pt idx="8616">
                  <c:v>32.568999230899998</c:v>
                </c:pt>
                <c:pt idx="8617">
                  <c:v>32.568999147</c:v>
                </c:pt>
                <c:pt idx="8618">
                  <c:v>32.568999147</c:v>
                </c:pt>
                <c:pt idx="8619">
                  <c:v>32.568999230899998</c:v>
                </c:pt>
                <c:pt idx="8620">
                  <c:v>32.569000069099999</c:v>
                </c:pt>
                <c:pt idx="8621">
                  <c:v>32.569000320500002</c:v>
                </c:pt>
                <c:pt idx="8622">
                  <c:v>32.569000655799996</c:v>
                </c:pt>
                <c:pt idx="8623">
                  <c:v>32.569001074900001</c:v>
                </c:pt>
                <c:pt idx="8624">
                  <c:v>32.569001493999998</c:v>
                </c:pt>
                <c:pt idx="8625">
                  <c:v>32.569001745400001</c:v>
                </c:pt>
                <c:pt idx="8626">
                  <c:v>32.569001996899999</c:v>
                </c:pt>
                <c:pt idx="8627">
                  <c:v>32.569002164499999</c:v>
                </c:pt>
                <c:pt idx="8628">
                  <c:v>32.569002248300002</c:v>
                </c:pt>
                <c:pt idx="8629">
                  <c:v>32.569002248300002</c:v>
                </c:pt>
                <c:pt idx="8630">
                  <c:v>32.569002248300002</c:v>
                </c:pt>
                <c:pt idx="8631">
                  <c:v>32.569002080700002</c:v>
                </c:pt>
                <c:pt idx="8632">
                  <c:v>32.569001745400001</c:v>
                </c:pt>
                <c:pt idx="8633">
                  <c:v>32.569001493999998</c:v>
                </c:pt>
                <c:pt idx="8634">
                  <c:v>32.569001158699997</c:v>
                </c:pt>
                <c:pt idx="8635">
                  <c:v>32.5690007396</c:v>
                </c:pt>
                <c:pt idx="8636">
                  <c:v>32.569000404299999</c:v>
                </c:pt>
                <c:pt idx="8637">
                  <c:v>32.569000152900003</c:v>
                </c:pt>
                <c:pt idx="8638">
                  <c:v>32.568999817600002</c:v>
                </c:pt>
                <c:pt idx="8639">
                  <c:v>32.568999566099997</c:v>
                </c:pt>
                <c:pt idx="8640">
                  <c:v>32.568999566099997</c:v>
                </c:pt>
                <c:pt idx="8641">
                  <c:v>32.568999398499997</c:v>
                </c:pt>
                <c:pt idx="8642">
                  <c:v>32.568999230899998</c:v>
                </c:pt>
                <c:pt idx="8643">
                  <c:v>32.568999147</c:v>
                </c:pt>
                <c:pt idx="8644">
                  <c:v>32.568999147</c:v>
                </c:pt>
                <c:pt idx="8645">
                  <c:v>32.568999063200003</c:v>
                </c:pt>
                <c:pt idx="8646">
                  <c:v>32.568999063200003</c:v>
                </c:pt>
                <c:pt idx="8647">
                  <c:v>32.568999230899998</c:v>
                </c:pt>
                <c:pt idx="8648">
                  <c:v>32.568999566099997</c:v>
                </c:pt>
                <c:pt idx="8649">
                  <c:v>32.568999817600002</c:v>
                </c:pt>
                <c:pt idx="8650">
                  <c:v>32.569000152900003</c:v>
                </c:pt>
                <c:pt idx="8651">
                  <c:v>32.569000572</c:v>
                </c:pt>
                <c:pt idx="8652">
                  <c:v>32.569000991099998</c:v>
                </c:pt>
                <c:pt idx="8653">
                  <c:v>32.569001242500001</c:v>
                </c:pt>
                <c:pt idx="8654">
                  <c:v>32.569001242500001</c:v>
                </c:pt>
                <c:pt idx="8655">
                  <c:v>32.569001326299997</c:v>
                </c:pt>
                <c:pt idx="8656">
                  <c:v>32.569001493999998</c:v>
                </c:pt>
                <c:pt idx="8657">
                  <c:v>32.569001410200002</c:v>
                </c:pt>
                <c:pt idx="8658">
                  <c:v>32.569001326299997</c:v>
                </c:pt>
                <c:pt idx="8659">
                  <c:v>32.569001242500001</c:v>
                </c:pt>
                <c:pt idx="8660">
                  <c:v>32.5690007396</c:v>
                </c:pt>
                <c:pt idx="8661">
                  <c:v>32.5690007396</c:v>
                </c:pt>
                <c:pt idx="8662">
                  <c:v>32.5690007396</c:v>
                </c:pt>
                <c:pt idx="8663">
                  <c:v>32.5690007396</c:v>
                </c:pt>
                <c:pt idx="8664">
                  <c:v>32.5690007396</c:v>
                </c:pt>
                <c:pt idx="8665">
                  <c:v>32.569000572</c:v>
                </c:pt>
                <c:pt idx="8666">
                  <c:v>32.569000404299999</c:v>
                </c:pt>
                <c:pt idx="8667">
                  <c:v>32.569000236699999</c:v>
                </c:pt>
                <c:pt idx="8668">
                  <c:v>32.569000069099999</c:v>
                </c:pt>
                <c:pt idx="8669">
                  <c:v>32.568999733799998</c:v>
                </c:pt>
                <c:pt idx="8670">
                  <c:v>32.568999482300001</c:v>
                </c:pt>
                <c:pt idx="8671">
                  <c:v>32.568999147</c:v>
                </c:pt>
                <c:pt idx="8672">
                  <c:v>32.5689988118</c:v>
                </c:pt>
                <c:pt idx="8673">
                  <c:v>32.568998560300003</c:v>
                </c:pt>
                <c:pt idx="8674">
                  <c:v>32.568998308899999</c:v>
                </c:pt>
                <c:pt idx="8675">
                  <c:v>32.568998225000001</c:v>
                </c:pt>
                <c:pt idx="8676">
                  <c:v>32.5689989794</c:v>
                </c:pt>
                <c:pt idx="8677">
                  <c:v>32.568999147</c:v>
                </c:pt>
                <c:pt idx="8678">
                  <c:v>32.568999482300001</c:v>
                </c:pt>
                <c:pt idx="8679">
                  <c:v>32.568999817600002</c:v>
                </c:pt>
                <c:pt idx="8680">
                  <c:v>32.569001242500001</c:v>
                </c:pt>
                <c:pt idx="8681">
                  <c:v>32.569001577800002</c:v>
                </c:pt>
                <c:pt idx="8682">
                  <c:v>32.569002080700002</c:v>
                </c:pt>
                <c:pt idx="8683">
                  <c:v>32.569002415999996</c:v>
                </c:pt>
                <c:pt idx="8684">
                  <c:v>32.569003086499997</c:v>
                </c:pt>
                <c:pt idx="8685">
                  <c:v>32.569003170400002</c:v>
                </c:pt>
                <c:pt idx="8686">
                  <c:v>32.569003254199998</c:v>
                </c:pt>
                <c:pt idx="8687">
                  <c:v>32.569003254199998</c:v>
                </c:pt>
                <c:pt idx="8688">
                  <c:v>32.569001493999998</c:v>
                </c:pt>
                <c:pt idx="8689">
                  <c:v>32.569001326299997</c:v>
                </c:pt>
                <c:pt idx="8690">
                  <c:v>32.569001158699997</c:v>
                </c:pt>
                <c:pt idx="8691">
                  <c:v>32.569000991099998</c:v>
                </c:pt>
                <c:pt idx="8692">
                  <c:v>32.569000991099998</c:v>
                </c:pt>
                <c:pt idx="8693">
                  <c:v>32.5690009072</c:v>
                </c:pt>
                <c:pt idx="8694">
                  <c:v>32.569000823400003</c:v>
                </c:pt>
                <c:pt idx="8695">
                  <c:v>32.569000823400003</c:v>
                </c:pt>
                <c:pt idx="8696">
                  <c:v>32.5690007396</c:v>
                </c:pt>
                <c:pt idx="8697">
                  <c:v>32.5690007396</c:v>
                </c:pt>
                <c:pt idx="8698">
                  <c:v>32.569000823400003</c:v>
                </c:pt>
                <c:pt idx="8699">
                  <c:v>32.569000823400003</c:v>
                </c:pt>
                <c:pt idx="8700">
                  <c:v>32.5690009072</c:v>
                </c:pt>
                <c:pt idx="8701">
                  <c:v>32.569001074900001</c:v>
                </c:pt>
                <c:pt idx="8702">
                  <c:v>32.569001242500001</c:v>
                </c:pt>
                <c:pt idx="8703">
                  <c:v>32.569001577800002</c:v>
                </c:pt>
                <c:pt idx="8704">
                  <c:v>32.569001996899999</c:v>
                </c:pt>
                <c:pt idx="8705">
                  <c:v>32.5690023322</c:v>
                </c:pt>
                <c:pt idx="8706">
                  <c:v>32.569002583600003</c:v>
                </c:pt>
                <c:pt idx="8707">
                  <c:v>32.569002751299998</c:v>
                </c:pt>
                <c:pt idx="8708">
                  <c:v>32.569002835100001</c:v>
                </c:pt>
                <c:pt idx="8709">
                  <c:v>32.569003002700001</c:v>
                </c:pt>
                <c:pt idx="8710">
                  <c:v>32.569003086499997</c:v>
                </c:pt>
                <c:pt idx="8711">
                  <c:v>32.569003170400002</c:v>
                </c:pt>
                <c:pt idx="8712">
                  <c:v>32.569003086499997</c:v>
                </c:pt>
                <c:pt idx="8713">
                  <c:v>32.569003002700001</c:v>
                </c:pt>
                <c:pt idx="8714">
                  <c:v>32.569002918899997</c:v>
                </c:pt>
                <c:pt idx="8715">
                  <c:v>32.569002667399999</c:v>
                </c:pt>
                <c:pt idx="8716">
                  <c:v>32.5690024998</c:v>
                </c:pt>
                <c:pt idx="8717">
                  <c:v>32.569002164499999</c:v>
                </c:pt>
                <c:pt idx="8718">
                  <c:v>32.569001913100003</c:v>
                </c:pt>
                <c:pt idx="8719">
                  <c:v>32.569001577800002</c:v>
                </c:pt>
                <c:pt idx="8720">
                  <c:v>32.569001074900001</c:v>
                </c:pt>
                <c:pt idx="8721">
                  <c:v>32.5690009072</c:v>
                </c:pt>
                <c:pt idx="8722">
                  <c:v>32.5690007396</c:v>
                </c:pt>
                <c:pt idx="8723">
                  <c:v>32.5690007396</c:v>
                </c:pt>
                <c:pt idx="8724">
                  <c:v>32.5690007396</c:v>
                </c:pt>
                <c:pt idx="8725">
                  <c:v>32.5690009072</c:v>
                </c:pt>
                <c:pt idx="8726">
                  <c:v>32.569001158699997</c:v>
                </c:pt>
                <c:pt idx="8727">
                  <c:v>32.569001410200002</c:v>
                </c:pt>
                <c:pt idx="8728">
                  <c:v>32.569001493999998</c:v>
                </c:pt>
                <c:pt idx="8729">
                  <c:v>32.569001745400001</c:v>
                </c:pt>
                <c:pt idx="8730">
                  <c:v>32.569001996899999</c:v>
                </c:pt>
                <c:pt idx="8731">
                  <c:v>32.569002248300002</c:v>
                </c:pt>
                <c:pt idx="8732">
                  <c:v>32.569002835100001</c:v>
                </c:pt>
                <c:pt idx="8733">
                  <c:v>32.569003086499997</c:v>
                </c:pt>
                <c:pt idx="8734">
                  <c:v>32.569003254199998</c:v>
                </c:pt>
                <c:pt idx="8735">
                  <c:v>32.569003338000002</c:v>
                </c:pt>
                <c:pt idx="8736">
                  <c:v>32.569003421799998</c:v>
                </c:pt>
                <c:pt idx="8737">
                  <c:v>32.569003421799998</c:v>
                </c:pt>
                <c:pt idx="8738">
                  <c:v>32.569003421799998</c:v>
                </c:pt>
                <c:pt idx="8739">
                  <c:v>32.569003338000002</c:v>
                </c:pt>
                <c:pt idx="8740">
                  <c:v>32.569003338000002</c:v>
                </c:pt>
                <c:pt idx="8741">
                  <c:v>32.569003254199998</c:v>
                </c:pt>
                <c:pt idx="8742">
                  <c:v>32.569003002700001</c:v>
                </c:pt>
                <c:pt idx="8743">
                  <c:v>32.569002835100001</c:v>
                </c:pt>
                <c:pt idx="8744">
                  <c:v>32.569002583600003</c:v>
                </c:pt>
                <c:pt idx="8745">
                  <c:v>32.569002248300002</c:v>
                </c:pt>
                <c:pt idx="8746">
                  <c:v>32.569001996899999</c:v>
                </c:pt>
                <c:pt idx="8747">
                  <c:v>32.569001745400001</c:v>
                </c:pt>
                <c:pt idx="8748">
                  <c:v>32.569001410200002</c:v>
                </c:pt>
                <c:pt idx="8749">
                  <c:v>32.569001158699997</c:v>
                </c:pt>
                <c:pt idx="8750">
                  <c:v>32.569000991099998</c:v>
                </c:pt>
                <c:pt idx="8751">
                  <c:v>32.5690007396</c:v>
                </c:pt>
                <c:pt idx="8752">
                  <c:v>32.569000823400003</c:v>
                </c:pt>
                <c:pt idx="8753">
                  <c:v>32.5690007396</c:v>
                </c:pt>
                <c:pt idx="8754">
                  <c:v>32.569000823400003</c:v>
                </c:pt>
                <c:pt idx="8755">
                  <c:v>32.5690009072</c:v>
                </c:pt>
                <c:pt idx="8756">
                  <c:v>32.569001158699997</c:v>
                </c:pt>
                <c:pt idx="8757">
                  <c:v>32.569001326299997</c:v>
                </c:pt>
                <c:pt idx="8758">
                  <c:v>32.569001661599998</c:v>
                </c:pt>
                <c:pt idx="8759">
                  <c:v>32.569001913100003</c:v>
                </c:pt>
                <c:pt idx="8760">
                  <c:v>32.569002667399999</c:v>
                </c:pt>
                <c:pt idx="8761">
                  <c:v>32.569003002700001</c:v>
                </c:pt>
                <c:pt idx="8762">
                  <c:v>32.569003254199998</c:v>
                </c:pt>
                <c:pt idx="8763">
                  <c:v>32.569003421799998</c:v>
                </c:pt>
                <c:pt idx="8764">
                  <c:v>32.569003673300003</c:v>
                </c:pt>
                <c:pt idx="8765">
                  <c:v>32.569003673300003</c:v>
                </c:pt>
                <c:pt idx="8766">
                  <c:v>32.569003505600001</c:v>
                </c:pt>
                <c:pt idx="8767">
                  <c:v>32.569003254199998</c:v>
                </c:pt>
                <c:pt idx="8768">
                  <c:v>32.569002751299998</c:v>
                </c:pt>
                <c:pt idx="8769">
                  <c:v>32.569002248300002</c:v>
                </c:pt>
                <c:pt idx="8770">
                  <c:v>32.569001577800002</c:v>
                </c:pt>
                <c:pt idx="8771">
                  <c:v>32.5690009072</c:v>
                </c:pt>
                <c:pt idx="8772">
                  <c:v>32.569000488100002</c:v>
                </c:pt>
                <c:pt idx="8773">
                  <c:v>32.568999985200001</c:v>
                </c:pt>
                <c:pt idx="8774">
                  <c:v>32.568999566099997</c:v>
                </c:pt>
                <c:pt idx="8775">
                  <c:v>32.568999398499997</c:v>
                </c:pt>
                <c:pt idx="8776">
                  <c:v>32.568999817600002</c:v>
                </c:pt>
                <c:pt idx="8777">
                  <c:v>32.569000152900003</c:v>
                </c:pt>
                <c:pt idx="8778">
                  <c:v>32.569000655799996</c:v>
                </c:pt>
                <c:pt idx="8779">
                  <c:v>32.569001326299997</c:v>
                </c:pt>
                <c:pt idx="8780">
                  <c:v>32.569002080700002</c:v>
                </c:pt>
                <c:pt idx="8962">
                  <c:v>32.568723717700003</c:v>
                </c:pt>
                <c:pt idx="8963">
                  <c:v>32.568723717700003</c:v>
                </c:pt>
                <c:pt idx="8964">
                  <c:v>32.568723885300003</c:v>
                </c:pt>
                <c:pt idx="8965">
                  <c:v>32.568724052999997</c:v>
                </c:pt>
                <c:pt idx="8966">
                  <c:v>32.5687243044</c:v>
                </c:pt>
                <c:pt idx="8967">
                  <c:v>32.568724555899998</c:v>
                </c:pt>
                <c:pt idx="8968">
                  <c:v>32.568724975000002</c:v>
                </c:pt>
                <c:pt idx="8969">
                  <c:v>32.568725310300003</c:v>
                </c:pt>
                <c:pt idx="8970">
                  <c:v>32.568725477900003</c:v>
                </c:pt>
                <c:pt idx="8971">
                  <c:v>32.568725561699999</c:v>
                </c:pt>
                <c:pt idx="8972">
                  <c:v>32.568725058799998</c:v>
                </c:pt>
                <c:pt idx="8973">
                  <c:v>32.568724891199999</c:v>
                </c:pt>
                <c:pt idx="8974">
                  <c:v>32.568724555899998</c:v>
                </c:pt>
                <c:pt idx="8975">
                  <c:v>32.568724220599996</c:v>
                </c:pt>
                <c:pt idx="8976">
                  <c:v>32.568723633899999</c:v>
                </c:pt>
                <c:pt idx="8977">
                  <c:v>32.568723298599998</c:v>
                </c:pt>
                <c:pt idx="8978">
                  <c:v>32.568723047200002</c:v>
                </c:pt>
                <c:pt idx="8979">
                  <c:v>32.568722963299997</c:v>
                </c:pt>
                <c:pt idx="8980">
                  <c:v>32.568723130999999</c:v>
                </c:pt>
                <c:pt idx="8981">
                  <c:v>32.568723382400002</c:v>
                </c:pt>
                <c:pt idx="8982">
                  <c:v>32.568723801499999</c:v>
                </c:pt>
                <c:pt idx="8983">
                  <c:v>32.568724388299998</c:v>
                </c:pt>
                <c:pt idx="8984">
                  <c:v>32.568725142600002</c:v>
                </c:pt>
                <c:pt idx="8985">
                  <c:v>32.568725813199997</c:v>
                </c:pt>
                <c:pt idx="8986">
                  <c:v>32.568726483699997</c:v>
                </c:pt>
                <c:pt idx="8987">
                  <c:v>32.568727070500003</c:v>
                </c:pt>
                <c:pt idx="8988">
                  <c:v>32.568727489600001</c:v>
                </c:pt>
                <c:pt idx="8989">
                  <c:v>32.568727908699998</c:v>
                </c:pt>
                <c:pt idx="8990">
                  <c:v>32.568728243899997</c:v>
                </c:pt>
                <c:pt idx="8991">
                  <c:v>32.568728411599999</c:v>
                </c:pt>
                <c:pt idx="8992">
                  <c:v>32.568728579199998</c:v>
                </c:pt>
                <c:pt idx="8993">
                  <c:v>32.568728495400002</c:v>
                </c:pt>
                <c:pt idx="8994">
                  <c:v>32.568728327800002</c:v>
                </c:pt>
                <c:pt idx="8995">
                  <c:v>32.568728076299998</c:v>
                </c:pt>
                <c:pt idx="8996">
                  <c:v>32.5687276572</c:v>
                </c:pt>
                <c:pt idx="8997">
                  <c:v>32.568727238100003</c:v>
                </c:pt>
                <c:pt idx="8998">
                  <c:v>32.568726818999998</c:v>
                </c:pt>
                <c:pt idx="8999">
                  <c:v>32.568726399900001</c:v>
                </c:pt>
                <c:pt idx="9000">
                  <c:v>32.568726316099998</c:v>
                </c:pt>
                <c:pt idx="9001">
                  <c:v>32.568725980799996</c:v>
                </c:pt>
                <c:pt idx="9002">
                  <c:v>32.568725729400001</c:v>
                </c:pt>
                <c:pt idx="9003">
                  <c:v>32.568725477900003</c:v>
                </c:pt>
                <c:pt idx="9004">
                  <c:v>32.568725813199997</c:v>
                </c:pt>
                <c:pt idx="9005">
                  <c:v>32.568725897</c:v>
                </c:pt>
                <c:pt idx="9006">
                  <c:v>32.5687260646</c:v>
                </c:pt>
                <c:pt idx="9007">
                  <c:v>32.568726399900001</c:v>
                </c:pt>
                <c:pt idx="9008">
                  <c:v>32.568726818999998</c:v>
                </c:pt>
                <c:pt idx="9009">
                  <c:v>32.568727154299999</c:v>
                </c:pt>
                <c:pt idx="9010">
                  <c:v>32.568727489600001</c:v>
                </c:pt>
                <c:pt idx="9011">
                  <c:v>32.5687278248</c:v>
                </c:pt>
                <c:pt idx="9012">
                  <c:v>32.568728160100001</c:v>
                </c:pt>
                <c:pt idx="9013">
                  <c:v>32.568728411599999</c:v>
                </c:pt>
                <c:pt idx="9014">
                  <c:v>32.568728579199998</c:v>
                </c:pt>
                <c:pt idx="9015">
                  <c:v>32.568728579199998</c:v>
                </c:pt>
                <c:pt idx="9016">
                  <c:v>32.568728327800002</c:v>
                </c:pt>
                <c:pt idx="9017">
                  <c:v>32.568728160100001</c:v>
                </c:pt>
                <c:pt idx="9018">
                  <c:v>32.568727908699998</c:v>
                </c:pt>
                <c:pt idx="9019">
                  <c:v>32.568727573399997</c:v>
                </c:pt>
                <c:pt idx="9020">
                  <c:v>32.568727489600001</c:v>
                </c:pt>
                <c:pt idx="9021">
                  <c:v>32.568727070500003</c:v>
                </c:pt>
                <c:pt idx="9022">
                  <c:v>32.568726567600002</c:v>
                </c:pt>
                <c:pt idx="9023">
                  <c:v>32.568726148499998</c:v>
                </c:pt>
                <c:pt idx="9024">
                  <c:v>32.568725561699999</c:v>
                </c:pt>
                <c:pt idx="9025">
                  <c:v>32.568725142600002</c:v>
                </c:pt>
                <c:pt idx="9026">
                  <c:v>32.568724807400002</c:v>
                </c:pt>
                <c:pt idx="9027">
                  <c:v>32.568724555899998</c:v>
                </c:pt>
                <c:pt idx="9028">
                  <c:v>32.568724052999997</c:v>
                </c:pt>
                <c:pt idx="9029">
                  <c:v>32.568723969200001</c:v>
                </c:pt>
                <c:pt idx="9030">
                  <c:v>32.568723885300003</c:v>
                </c:pt>
                <c:pt idx="9031">
                  <c:v>32.568724052999997</c:v>
                </c:pt>
                <c:pt idx="9032">
                  <c:v>32.568724388299998</c:v>
                </c:pt>
                <c:pt idx="9033">
                  <c:v>32.568724555899998</c:v>
                </c:pt>
                <c:pt idx="9034">
                  <c:v>32.568724891199999</c:v>
                </c:pt>
                <c:pt idx="9035">
                  <c:v>32.568725226399998</c:v>
                </c:pt>
                <c:pt idx="9036">
                  <c:v>32.568725477900003</c:v>
                </c:pt>
                <c:pt idx="9037">
                  <c:v>32.568725729400001</c:v>
                </c:pt>
                <c:pt idx="9038">
                  <c:v>32.568725897</c:v>
                </c:pt>
                <c:pt idx="9039">
                  <c:v>32.5687260646</c:v>
                </c:pt>
                <c:pt idx="9040">
                  <c:v>32.568726148499998</c:v>
                </c:pt>
                <c:pt idx="9041">
                  <c:v>32.568726232300001</c:v>
                </c:pt>
                <c:pt idx="9042">
                  <c:v>32.568726232300001</c:v>
                </c:pt>
                <c:pt idx="9043">
                  <c:v>32.568726232300001</c:v>
                </c:pt>
                <c:pt idx="9044">
                  <c:v>32.568726399900001</c:v>
                </c:pt>
                <c:pt idx="9045">
                  <c:v>32.568726399900001</c:v>
                </c:pt>
                <c:pt idx="9046">
                  <c:v>32.568726483699997</c:v>
                </c:pt>
                <c:pt idx="9047">
                  <c:v>32.568726567600002</c:v>
                </c:pt>
                <c:pt idx="9048">
                  <c:v>32.5687260646</c:v>
                </c:pt>
                <c:pt idx="9049">
                  <c:v>32.568726148499998</c:v>
                </c:pt>
                <c:pt idx="9050">
                  <c:v>32.568726148499998</c:v>
                </c:pt>
                <c:pt idx="9051">
                  <c:v>32.568726232300001</c:v>
                </c:pt>
                <c:pt idx="9052">
                  <c:v>32.568726399900001</c:v>
                </c:pt>
                <c:pt idx="9053">
                  <c:v>32.568726399900001</c:v>
                </c:pt>
                <c:pt idx="9054">
                  <c:v>32.568726399900001</c:v>
                </c:pt>
                <c:pt idx="9055">
                  <c:v>32.568726399900001</c:v>
                </c:pt>
                <c:pt idx="9056">
                  <c:v>32.568726399900001</c:v>
                </c:pt>
                <c:pt idx="9057">
                  <c:v>32.568726483699997</c:v>
                </c:pt>
                <c:pt idx="9058">
                  <c:v>32.568726483699997</c:v>
                </c:pt>
                <c:pt idx="9059">
                  <c:v>32.568726483699997</c:v>
                </c:pt>
                <c:pt idx="9060">
                  <c:v>32.568726567600002</c:v>
                </c:pt>
                <c:pt idx="9061">
                  <c:v>32.568726651399999</c:v>
                </c:pt>
                <c:pt idx="9062">
                  <c:v>32.568726818999998</c:v>
                </c:pt>
                <c:pt idx="9063">
                  <c:v>32.568726902800002</c:v>
                </c:pt>
                <c:pt idx="9064">
                  <c:v>32.568726986599998</c:v>
                </c:pt>
                <c:pt idx="9065">
                  <c:v>32.568727154299999</c:v>
                </c:pt>
                <c:pt idx="9066">
                  <c:v>32.568727321899999</c:v>
                </c:pt>
                <c:pt idx="9067">
                  <c:v>32.568727405700002</c:v>
                </c:pt>
                <c:pt idx="9068">
                  <c:v>32.5687276572</c:v>
                </c:pt>
                <c:pt idx="9069">
                  <c:v>32.5687276572</c:v>
                </c:pt>
                <c:pt idx="9070">
                  <c:v>32.5687276572</c:v>
                </c:pt>
                <c:pt idx="9071">
                  <c:v>32.568727573399997</c:v>
                </c:pt>
                <c:pt idx="9072">
                  <c:v>32.568727740999996</c:v>
                </c:pt>
                <c:pt idx="9073">
                  <c:v>32.568727740999996</c:v>
                </c:pt>
                <c:pt idx="9074">
                  <c:v>32.5687276572</c:v>
                </c:pt>
                <c:pt idx="9075">
                  <c:v>32.5687276572</c:v>
                </c:pt>
                <c:pt idx="9076">
                  <c:v>32.568727573399997</c:v>
                </c:pt>
                <c:pt idx="9077">
                  <c:v>32.5687276572</c:v>
                </c:pt>
                <c:pt idx="9078">
                  <c:v>32.568727908699998</c:v>
                </c:pt>
                <c:pt idx="9079">
                  <c:v>32.568728160100001</c:v>
                </c:pt>
                <c:pt idx="9080">
                  <c:v>32.568728663000002</c:v>
                </c:pt>
                <c:pt idx="9081">
                  <c:v>32.568728998300003</c:v>
                </c:pt>
                <c:pt idx="9082">
                  <c:v>32.5687294174</c:v>
                </c:pt>
                <c:pt idx="9083">
                  <c:v>32.568729836499998</c:v>
                </c:pt>
                <c:pt idx="9084">
                  <c:v>32.568730171799999</c:v>
                </c:pt>
                <c:pt idx="9085">
                  <c:v>32.568730423200002</c:v>
                </c:pt>
                <c:pt idx="9086">
                  <c:v>32.568730590900003</c:v>
                </c:pt>
                <c:pt idx="9087">
                  <c:v>32.568730674699999</c:v>
                </c:pt>
                <c:pt idx="9088">
                  <c:v>32.568730758500003</c:v>
                </c:pt>
                <c:pt idx="9089">
                  <c:v>32.568730674699999</c:v>
                </c:pt>
                <c:pt idx="9090">
                  <c:v>32.568730506999998</c:v>
                </c:pt>
                <c:pt idx="9091">
                  <c:v>32.568730339399998</c:v>
                </c:pt>
                <c:pt idx="9092">
                  <c:v>32.568730171799999</c:v>
                </c:pt>
                <c:pt idx="9093">
                  <c:v>32.568729920300001</c:v>
                </c:pt>
                <c:pt idx="9094">
                  <c:v>32.568729836499998</c:v>
                </c:pt>
                <c:pt idx="9095">
                  <c:v>32.568729752700001</c:v>
                </c:pt>
                <c:pt idx="9096">
                  <c:v>32.568729668899998</c:v>
                </c:pt>
                <c:pt idx="9097">
                  <c:v>32.568729668899998</c:v>
                </c:pt>
                <c:pt idx="9098">
                  <c:v>32.568729752700001</c:v>
                </c:pt>
                <c:pt idx="9099">
                  <c:v>32.568729836499998</c:v>
                </c:pt>
                <c:pt idx="9100">
                  <c:v>32.568729920300001</c:v>
                </c:pt>
                <c:pt idx="9101">
                  <c:v>32.568729920300001</c:v>
                </c:pt>
                <c:pt idx="9102">
                  <c:v>32.568729920300001</c:v>
                </c:pt>
                <c:pt idx="9103">
                  <c:v>32.568729920300001</c:v>
                </c:pt>
                <c:pt idx="9104">
                  <c:v>32.568729752700001</c:v>
                </c:pt>
                <c:pt idx="9105">
                  <c:v>32.568729752700001</c:v>
                </c:pt>
                <c:pt idx="9106">
                  <c:v>32.568729836499998</c:v>
                </c:pt>
                <c:pt idx="9107">
                  <c:v>32.568729836499998</c:v>
                </c:pt>
                <c:pt idx="9108">
                  <c:v>32.568730004099997</c:v>
                </c:pt>
                <c:pt idx="9109">
                  <c:v>32.568730255600002</c:v>
                </c:pt>
                <c:pt idx="9110">
                  <c:v>32.568730590900003</c:v>
                </c:pt>
                <c:pt idx="9111">
                  <c:v>32.568730842299999</c:v>
                </c:pt>
                <c:pt idx="9112">
                  <c:v>32.568731596699998</c:v>
                </c:pt>
                <c:pt idx="9113">
                  <c:v>32.568731931999999</c:v>
                </c:pt>
                <c:pt idx="9114">
                  <c:v>32.568732267199998</c:v>
                </c:pt>
                <c:pt idx="9115">
                  <c:v>32.568732518700003</c:v>
                </c:pt>
                <c:pt idx="9116">
                  <c:v>32.568732434899999</c:v>
                </c:pt>
                <c:pt idx="9117">
                  <c:v>32.568732518700003</c:v>
                </c:pt>
                <c:pt idx="9118">
                  <c:v>32.568732518700003</c:v>
                </c:pt>
                <c:pt idx="9119">
                  <c:v>32.568732351100003</c:v>
                </c:pt>
                <c:pt idx="9120">
                  <c:v>32.568732099599998</c:v>
                </c:pt>
                <c:pt idx="9121">
                  <c:v>32.568731764299997</c:v>
                </c:pt>
                <c:pt idx="9122">
                  <c:v>32.568731261400004</c:v>
                </c:pt>
                <c:pt idx="9123">
                  <c:v>32.568730674699999</c:v>
                </c:pt>
                <c:pt idx="9124">
                  <c:v>32.568730255600002</c:v>
                </c:pt>
                <c:pt idx="9125">
                  <c:v>32.568729668899998</c:v>
                </c:pt>
                <c:pt idx="9126">
                  <c:v>32.568729249800001</c:v>
                </c:pt>
                <c:pt idx="9127">
                  <c:v>32.568728914499999</c:v>
                </c:pt>
                <c:pt idx="9128">
                  <c:v>32.568728663000002</c:v>
                </c:pt>
                <c:pt idx="9129">
                  <c:v>32.568728495400002</c:v>
                </c:pt>
                <c:pt idx="9130">
                  <c:v>32.568728411599999</c:v>
                </c:pt>
                <c:pt idx="9131">
                  <c:v>32.568728327800002</c:v>
                </c:pt>
                <c:pt idx="9132">
                  <c:v>32.568728495400002</c:v>
                </c:pt>
                <c:pt idx="9133">
                  <c:v>32.568728579199998</c:v>
                </c:pt>
                <c:pt idx="9134">
                  <c:v>32.568728663000002</c:v>
                </c:pt>
                <c:pt idx="9135">
                  <c:v>32.568728746799998</c:v>
                </c:pt>
                <c:pt idx="9136">
                  <c:v>32.568728914499999</c:v>
                </c:pt>
                <c:pt idx="9137">
                  <c:v>32.568728998300003</c:v>
                </c:pt>
                <c:pt idx="9138">
                  <c:v>32.568728998300003</c:v>
                </c:pt>
                <c:pt idx="9139">
                  <c:v>32.568728914499999</c:v>
                </c:pt>
                <c:pt idx="9140">
                  <c:v>32.568728495400002</c:v>
                </c:pt>
                <c:pt idx="9141">
                  <c:v>32.568728411599999</c:v>
                </c:pt>
                <c:pt idx="9142">
                  <c:v>32.568728243899997</c:v>
                </c:pt>
                <c:pt idx="9143">
                  <c:v>32.568728076299998</c:v>
                </c:pt>
                <c:pt idx="9144">
                  <c:v>32.568727992500001</c:v>
                </c:pt>
                <c:pt idx="9145">
                  <c:v>32.5687278248</c:v>
                </c:pt>
                <c:pt idx="9146">
                  <c:v>32.568727740999996</c:v>
                </c:pt>
                <c:pt idx="9147">
                  <c:v>32.5687276572</c:v>
                </c:pt>
                <c:pt idx="9148">
                  <c:v>32.568727489600001</c:v>
                </c:pt>
                <c:pt idx="9149">
                  <c:v>32.568727405700002</c:v>
                </c:pt>
                <c:pt idx="9150">
                  <c:v>32.568727489600001</c:v>
                </c:pt>
                <c:pt idx="9151">
                  <c:v>32.568727489600001</c:v>
                </c:pt>
                <c:pt idx="9152">
                  <c:v>32.568727405700002</c:v>
                </c:pt>
                <c:pt idx="9153">
                  <c:v>32.568727321899999</c:v>
                </c:pt>
                <c:pt idx="9154">
                  <c:v>32.568727238100003</c:v>
                </c:pt>
                <c:pt idx="9155">
                  <c:v>32.568727154299999</c:v>
                </c:pt>
                <c:pt idx="9156">
                  <c:v>32.568727070500003</c:v>
                </c:pt>
                <c:pt idx="9157">
                  <c:v>32.568726902800002</c:v>
                </c:pt>
                <c:pt idx="9158">
                  <c:v>32.568726651399999</c:v>
                </c:pt>
                <c:pt idx="9159">
                  <c:v>32.568726483699997</c:v>
                </c:pt>
                <c:pt idx="9160">
                  <c:v>32.568726735200002</c:v>
                </c:pt>
                <c:pt idx="9161">
                  <c:v>32.568726483699997</c:v>
                </c:pt>
                <c:pt idx="9162">
                  <c:v>32.568726316099998</c:v>
                </c:pt>
                <c:pt idx="9163">
                  <c:v>32.568726148499998</c:v>
                </c:pt>
                <c:pt idx="9164">
                  <c:v>32.568725897</c:v>
                </c:pt>
                <c:pt idx="9165">
                  <c:v>32.568725813199997</c:v>
                </c:pt>
                <c:pt idx="9166">
                  <c:v>32.568725897</c:v>
                </c:pt>
                <c:pt idx="9167">
                  <c:v>32.568725980799996</c:v>
                </c:pt>
                <c:pt idx="9168">
                  <c:v>32.568726232300001</c:v>
                </c:pt>
                <c:pt idx="9169">
                  <c:v>32.568726483699997</c:v>
                </c:pt>
                <c:pt idx="9170">
                  <c:v>32.568726735200002</c:v>
                </c:pt>
                <c:pt idx="9171">
                  <c:v>32.568726986599998</c:v>
                </c:pt>
                <c:pt idx="9172">
                  <c:v>32.568727154299999</c:v>
                </c:pt>
                <c:pt idx="9173">
                  <c:v>32.568727405700002</c:v>
                </c:pt>
                <c:pt idx="9174">
                  <c:v>32.568727573399997</c:v>
                </c:pt>
                <c:pt idx="9175">
                  <c:v>32.568727740999996</c:v>
                </c:pt>
                <c:pt idx="9176">
                  <c:v>32.5687278248</c:v>
                </c:pt>
                <c:pt idx="9177">
                  <c:v>32.568727908699998</c:v>
                </c:pt>
                <c:pt idx="9178">
                  <c:v>32.5687278248</c:v>
                </c:pt>
                <c:pt idx="9179">
                  <c:v>32.568727740999996</c:v>
                </c:pt>
                <c:pt idx="9180">
                  <c:v>32.568727573399997</c:v>
                </c:pt>
                <c:pt idx="9181">
                  <c:v>32.568727405700002</c:v>
                </c:pt>
                <c:pt idx="9182">
                  <c:v>32.568727321899999</c:v>
                </c:pt>
                <c:pt idx="9183">
                  <c:v>32.568727238100003</c:v>
                </c:pt>
                <c:pt idx="9184">
                  <c:v>32.568727405700002</c:v>
                </c:pt>
                <c:pt idx="9185">
                  <c:v>32.568727321899999</c:v>
                </c:pt>
                <c:pt idx="9186">
                  <c:v>32.568727321899999</c:v>
                </c:pt>
                <c:pt idx="9187">
                  <c:v>32.568727238100003</c:v>
                </c:pt>
                <c:pt idx="9188">
                  <c:v>32.568726651399999</c:v>
                </c:pt>
                <c:pt idx="9189">
                  <c:v>32.568726651399999</c:v>
                </c:pt>
                <c:pt idx="9190">
                  <c:v>32.568726567600002</c:v>
                </c:pt>
                <c:pt idx="9191">
                  <c:v>32.568726483699997</c:v>
                </c:pt>
                <c:pt idx="9192">
                  <c:v>32.568727321899999</c:v>
                </c:pt>
                <c:pt idx="9193">
                  <c:v>32.568727154299999</c:v>
                </c:pt>
                <c:pt idx="9194">
                  <c:v>32.568727070500003</c:v>
                </c:pt>
                <c:pt idx="9195">
                  <c:v>32.568727070500003</c:v>
                </c:pt>
                <c:pt idx="9196">
                  <c:v>32.568726651399999</c:v>
                </c:pt>
                <c:pt idx="9197">
                  <c:v>32.568726651399999</c:v>
                </c:pt>
                <c:pt idx="9198">
                  <c:v>32.568726651399999</c:v>
                </c:pt>
                <c:pt idx="9199">
                  <c:v>32.568726818999998</c:v>
                </c:pt>
                <c:pt idx="9200">
                  <c:v>32.568727154299999</c:v>
                </c:pt>
                <c:pt idx="9201">
                  <c:v>32.568727405700002</c:v>
                </c:pt>
                <c:pt idx="9202">
                  <c:v>32.5687276572</c:v>
                </c:pt>
                <c:pt idx="9203">
                  <c:v>32.568728076299998</c:v>
                </c:pt>
                <c:pt idx="9204">
                  <c:v>32.568728579199998</c:v>
                </c:pt>
                <c:pt idx="9205">
                  <c:v>32.568728998300003</c:v>
                </c:pt>
                <c:pt idx="9206">
                  <c:v>32.568729501200004</c:v>
                </c:pt>
                <c:pt idx="9207">
                  <c:v>32.568729920300001</c:v>
                </c:pt>
                <c:pt idx="9208">
                  <c:v>32.568730255600002</c:v>
                </c:pt>
                <c:pt idx="9209">
                  <c:v>32.568730506999998</c:v>
                </c:pt>
                <c:pt idx="9210">
                  <c:v>32.568730758500003</c:v>
                </c:pt>
                <c:pt idx="9211">
                  <c:v>32.568730842299999</c:v>
                </c:pt>
                <c:pt idx="9212">
                  <c:v>32.568730506999998</c:v>
                </c:pt>
                <c:pt idx="9213">
                  <c:v>32.568730423200002</c:v>
                </c:pt>
                <c:pt idx="9214">
                  <c:v>32.568730171799999</c:v>
                </c:pt>
                <c:pt idx="9215">
                  <c:v>32.568729920300001</c:v>
                </c:pt>
                <c:pt idx="9216">
                  <c:v>32.568729668899998</c:v>
                </c:pt>
                <c:pt idx="9217">
                  <c:v>32.5687294174</c:v>
                </c:pt>
                <c:pt idx="9218">
                  <c:v>32.568729082099999</c:v>
                </c:pt>
                <c:pt idx="9219">
                  <c:v>32.568728830700003</c:v>
                </c:pt>
                <c:pt idx="9220">
                  <c:v>32.568728579199998</c:v>
                </c:pt>
                <c:pt idx="9221">
                  <c:v>32.568728411599999</c:v>
                </c:pt>
                <c:pt idx="9222">
                  <c:v>32.568728243899997</c:v>
                </c:pt>
                <c:pt idx="9223">
                  <c:v>32.568728243899997</c:v>
                </c:pt>
                <c:pt idx="9224">
                  <c:v>32.568728663000002</c:v>
                </c:pt>
                <c:pt idx="9225">
                  <c:v>32.568728830700003</c:v>
                </c:pt>
                <c:pt idx="9226">
                  <c:v>32.568728998300003</c:v>
                </c:pt>
                <c:pt idx="9227">
                  <c:v>32.568729165900002</c:v>
                </c:pt>
                <c:pt idx="9228">
                  <c:v>32.5687294174</c:v>
                </c:pt>
                <c:pt idx="9229">
                  <c:v>32.568729668899998</c:v>
                </c:pt>
                <c:pt idx="9230">
                  <c:v>32.568729920300001</c:v>
                </c:pt>
                <c:pt idx="9231">
                  <c:v>32.568730171799999</c:v>
                </c:pt>
                <c:pt idx="9232">
                  <c:v>32.568730674699999</c:v>
                </c:pt>
                <c:pt idx="9233">
                  <c:v>32.568730926100002</c:v>
                </c:pt>
                <c:pt idx="9234">
                  <c:v>32.5687311776</c:v>
                </c:pt>
                <c:pt idx="9235">
                  <c:v>32.5687313452</c:v>
                </c:pt>
                <c:pt idx="9236">
                  <c:v>32.568731429099998</c:v>
                </c:pt>
                <c:pt idx="9237">
                  <c:v>32.568731429099998</c:v>
                </c:pt>
                <c:pt idx="9238">
                  <c:v>32.568731512900001</c:v>
                </c:pt>
                <c:pt idx="9239">
                  <c:v>32.568731429099998</c:v>
                </c:pt>
                <c:pt idx="9240">
                  <c:v>32.5687313452</c:v>
                </c:pt>
                <c:pt idx="9241">
                  <c:v>32.568731261400004</c:v>
                </c:pt>
                <c:pt idx="9242">
                  <c:v>32.568731093799997</c:v>
                </c:pt>
                <c:pt idx="9243">
                  <c:v>32.568730926100002</c:v>
                </c:pt>
                <c:pt idx="9244">
                  <c:v>32.568730674699999</c:v>
                </c:pt>
                <c:pt idx="9245">
                  <c:v>32.568730423200002</c:v>
                </c:pt>
                <c:pt idx="9246">
                  <c:v>32.568730255600002</c:v>
                </c:pt>
                <c:pt idx="9247">
                  <c:v>32.568730004099997</c:v>
                </c:pt>
                <c:pt idx="9248">
                  <c:v>32.568729920300001</c:v>
                </c:pt>
                <c:pt idx="9249">
                  <c:v>32.568729752700001</c:v>
                </c:pt>
                <c:pt idx="9250">
                  <c:v>32.568729585</c:v>
                </c:pt>
                <c:pt idx="9251">
                  <c:v>32.568729501200004</c:v>
                </c:pt>
                <c:pt idx="9252">
                  <c:v>32.568729585</c:v>
                </c:pt>
                <c:pt idx="9253">
                  <c:v>32.568729585</c:v>
                </c:pt>
                <c:pt idx="9254">
                  <c:v>32.568729585</c:v>
                </c:pt>
                <c:pt idx="9255">
                  <c:v>32.568729668899998</c:v>
                </c:pt>
                <c:pt idx="9256">
                  <c:v>32.568729668899998</c:v>
                </c:pt>
                <c:pt idx="9257">
                  <c:v>32.568729668899998</c:v>
                </c:pt>
                <c:pt idx="9258">
                  <c:v>32.568729668899998</c:v>
                </c:pt>
                <c:pt idx="9259">
                  <c:v>32.568729668899998</c:v>
                </c:pt>
                <c:pt idx="9260">
                  <c:v>32.568729668899998</c:v>
                </c:pt>
                <c:pt idx="9261">
                  <c:v>32.568729752700001</c:v>
                </c:pt>
                <c:pt idx="9262">
                  <c:v>32.568729836499998</c:v>
                </c:pt>
                <c:pt idx="9263">
                  <c:v>32.568730004099997</c:v>
                </c:pt>
                <c:pt idx="9264">
                  <c:v>32.568730004099997</c:v>
                </c:pt>
                <c:pt idx="9265">
                  <c:v>32.568730255600002</c:v>
                </c:pt>
                <c:pt idx="9266">
                  <c:v>32.568730506999998</c:v>
                </c:pt>
                <c:pt idx="9267">
                  <c:v>32.568730758500003</c:v>
                </c:pt>
                <c:pt idx="9268">
                  <c:v>32.568730590900003</c:v>
                </c:pt>
                <c:pt idx="9269">
                  <c:v>32.568730758500003</c:v>
                </c:pt>
                <c:pt idx="9270">
                  <c:v>32.568730842299999</c:v>
                </c:pt>
                <c:pt idx="9271">
                  <c:v>32.568730842299999</c:v>
                </c:pt>
                <c:pt idx="9272">
                  <c:v>32.568730590900003</c:v>
                </c:pt>
                <c:pt idx="9273">
                  <c:v>32.568730423200002</c:v>
                </c:pt>
                <c:pt idx="9274">
                  <c:v>32.568730171799999</c:v>
                </c:pt>
                <c:pt idx="9275">
                  <c:v>32.568729836499998</c:v>
                </c:pt>
                <c:pt idx="9276">
                  <c:v>32.568729752700001</c:v>
                </c:pt>
                <c:pt idx="9277">
                  <c:v>32.5687294174</c:v>
                </c:pt>
                <c:pt idx="9278">
                  <c:v>32.568729165900002</c:v>
                </c:pt>
                <c:pt idx="9279">
                  <c:v>32.568728914499999</c:v>
                </c:pt>
                <c:pt idx="9280">
                  <c:v>32.568728579199998</c:v>
                </c:pt>
                <c:pt idx="9281">
                  <c:v>32.568728495400002</c:v>
                </c:pt>
                <c:pt idx="9282">
                  <c:v>32.568728495400002</c:v>
                </c:pt>
                <c:pt idx="9283">
                  <c:v>32.568728579199998</c:v>
                </c:pt>
                <c:pt idx="9284">
                  <c:v>32.568728914499999</c:v>
                </c:pt>
                <c:pt idx="9285">
                  <c:v>32.568729082099999</c:v>
                </c:pt>
                <c:pt idx="9286">
                  <c:v>32.568729333599997</c:v>
                </c:pt>
                <c:pt idx="9287">
                  <c:v>32.568729501200004</c:v>
                </c:pt>
                <c:pt idx="9288">
                  <c:v>32.568729836499998</c:v>
                </c:pt>
                <c:pt idx="9289">
                  <c:v>32.568729920300001</c:v>
                </c:pt>
                <c:pt idx="9290">
                  <c:v>32.568730088000002</c:v>
                </c:pt>
                <c:pt idx="9291">
                  <c:v>32.568730171799999</c:v>
                </c:pt>
                <c:pt idx="9292">
                  <c:v>32.568730255600002</c:v>
                </c:pt>
                <c:pt idx="9293">
                  <c:v>32.568730339399998</c:v>
                </c:pt>
                <c:pt idx="9294">
                  <c:v>32.568730339399998</c:v>
                </c:pt>
                <c:pt idx="9295">
                  <c:v>32.568730339399998</c:v>
                </c:pt>
                <c:pt idx="9296">
                  <c:v>32.568730255600002</c:v>
                </c:pt>
                <c:pt idx="9297">
                  <c:v>32.568730171799999</c:v>
                </c:pt>
                <c:pt idx="9298">
                  <c:v>32.568730088000002</c:v>
                </c:pt>
                <c:pt idx="9299">
                  <c:v>32.568729920300001</c:v>
                </c:pt>
                <c:pt idx="9300">
                  <c:v>32.568729501200004</c:v>
                </c:pt>
                <c:pt idx="9301">
                  <c:v>32.568729249800001</c:v>
                </c:pt>
                <c:pt idx="9302">
                  <c:v>32.568729165900002</c:v>
                </c:pt>
                <c:pt idx="9303">
                  <c:v>32.568728998300003</c:v>
                </c:pt>
                <c:pt idx="9304">
                  <c:v>32.568728914499999</c:v>
                </c:pt>
                <c:pt idx="9305">
                  <c:v>32.568728998300003</c:v>
                </c:pt>
                <c:pt idx="9306">
                  <c:v>32.568729249800001</c:v>
                </c:pt>
                <c:pt idx="9307">
                  <c:v>32.568729501200004</c:v>
                </c:pt>
                <c:pt idx="9308">
                  <c:v>32.568729836499998</c:v>
                </c:pt>
                <c:pt idx="9309">
                  <c:v>32.568730088000002</c:v>
                </c:pt>
                <c:pt idx="9310">
                  <c:v>32.568730339399998</c:v>
                </c:pt>
                <c:pt idx="9311">
                  <c:v>32.568730506999998</c:v>
                </c:pt>
                <c:pt idx="9312">
                  <c:v>32.568729920300001</c:v>
                </c:pt>
                <c:pt idx="9313">
                  <c:v>32.568729752700001</c:v>
                </c:pt>
                <c:pt idx="9314">
                  <c:v>32.568729501200004</c:v>
                </c:pt>
                <c:pt idx="9315">
                  <c:v>32.568729249800001</c:v>
                </c:pt>
                <c:pt idx="9316">
                  <c:v>32.568729082099999</c:v>
                </c:pt>
                <c:pt idx="9317">
                  <c:v>32.568728663000002</c:v>
                </c:pt>
                <c:pt idx="9318">
                  <c:v>32.568728327800002</c:v>
                </c:pt>
                <c:pt idx="9319">
                  <c:v>32.568728076299998</c:v>
                </c:pt>
                <c:pt idx="9320">
                  <c:v>32.568727740999996</c:v>
                </c:pt>
                <c:pt idx="9321">
                  <c:v>32.5687276572</c:v>
                </c:pt>
                <c:pt idx="9322">
                  <c:v>32.568727740999996</c:v>
                </c:pt>
                <c:pt idx="9323">
                  <c:v>32.568727992500001</c:v>
                </c:pt>
                <c:pt idx="9324">
                  <c:v>32.568728243899997</c:v>
                </c:pt>
                <c:pt idx="9325">
                  <c:v>32.568728663000002</c:v>
                </c:pt>
                <c:pt idx="9326">
                  <c:v>32.568729082099999</c:v>
                </c:pt>
                <c:pt idx="9327">
                  <c:v>32.568729585</c:v>
                </c:pt>
                <c:pt idx="9328">
                  <c:v>32.568730088000002</c:v>
                </c:pt>
                <c:pt idx="9329">
                  <c:v>32.568730506999998</c:v>
                </c:pt>
                <c:pt idx="9330">
                  <c:v>32.568730842299999</c:v>
                </c:pt>
                <c:pt idx="9331">
                  <c:v>32.5687311776</c:v>
                </c:pt>
                <c:pt idx="9332">
                  <c:v>32.568731512900001</c:v>
                </c:pt>
                <c:pt idx="9333">
                  <c:v>32.568731764299997</c:v>
                </c:pt>
                <c:pt idx="9334">
                  <c:v>32.568732015800002</c:v>
                </c:pt>
                <c:pt idx="9335">
                  <c:v>32.568732267199998</c:v>
                </c:pt>
                <c:pt idx="9336">
                  <c:v>32.568732518700003</c:v>
                </c:pt>
                <c:pt idx="9337">
                  <c:v>32.568732686300002</c:v>
                </c:pt>
                <c:pt idx="9338">
                  <c:v>32.5687327702</c:v>
                </c:pt>
                <c:pt idx="9339">
                  <c:v>32.5687327702</c:v>
                </c:pt>
                <c:pt idx="9340">
                  <c:v>32.568732434899999</c:v>
                </c:pt>
                <c:pt idx="9341">
                  <c:v>32.568732183400002</c:v>
                </c:pt>
                <c:pt idx="9342">
                  <c:v>32.568731931999999</c:v>
                </c:pt>
                <c:pt idx="9343">
                  <c:v>32.568731596699998</c:v>
                </c:pt>
                <c:pt idx="9344">
                  <c:v>32.568731093799997</c:v>
                </c:pt>
                <c:pt idx="9345">
                  <c:v>32.568730842299999</c:v>
                </c:pt>
                <c:pt idx="9346">
                  <c:v>32.568730590900003</c:v>
                </c:pt>
                <c:pt idx="9347">
                  <c:v>32.568730506999998</c:v>
                </c:pt>
                <c:pt idx="9348">
                  <c:v>32.568730590900003</c:v>
                </c:pt>
                <c:pt idx="9349">
                  <c:v>32.568730674699999</c:v>
                </c:pt>
                <c:pt idx="9350">
                  <c:v>32.568730842299999</c:v>
                </c:pt>
                <c:pt idx="9351">
                  <c:v>32.568731093799997</c:v>
                </c:pt>
                <c:pt idx="9352">
                  <c:v>32.568731512900001</c:v>
                </c:pt>
                <c:pt idx="9353">
                  <c:v>32.568731764299997</c:v>
                </c:pt>
                <c:pt idx="9354">
                  <c:v>32.568732015800002</c:v>
                </c:pt>
                <c:pt idx="9355">
                  <c:v>32.568732099599998</c:v>
                </c:pt>
                <c:pt idx="9356">
                  <c:v>32.568732351100003</c:v>
                </c:pt>
                <c:pt idx="9357">
                  <c:v>32.568732351100003</c:v>
                </c:pt>
                <c:pt idx="9358">
                  <c:v>32.568732267199998</c:v>
                </c:pt>
                <c:pt idx="9359">
                  <c:v>32.568732183400002</c:v>
                </c:pt>
                <c:pt idx="9360">
                  <c:v>32.568732099599998</c:v>
                </c:pt>
                <c:pt idx="9361">
                  <c:v>32.568731848200002</c:v>
                </c:pt>
                <c:pt idx="9362">
                  <c:v>32.568731680500001</c:v>
                </c:pt>
                <c:pt idx="9363">
                  <c:v>32.568731429099998</c:v>
                </c:pt>
                <c:pt idx="9364">
                  <c:v>32.56873101</c:v>
                </c:pt>
                <c:pt idx="9365">
                  <c:v>32.568730758500003</c:v>
                </c:pt>
                <c:pt idx="9366">
                  <c:v>32.568730590900003</c:v>
                </c:pt>
                <c:pt idx="9367">
                  <c:v>32.568730423200002</c:v>
                </c:pt>
                <c:pt idx="9368">
                  <c:v>32.568730171799999</c:v>
                </c:pt>
                <c:pt idx="9369">
                  <c:v>32.568730171799999</c:v>
                </c:pt>
                <c:pt idx="9370">
                  <c:v>32.568730255600002</c:v>
                </c:pt>
                <c:pt idx="9371">
                  <c:v>32.568730423200002</c:v>
                </c:pt>
                <c:pt idx="9372">
                  <c:v>32.568730926100002</c:v>
                </c:pt>
                <c:pt idx="9373">
                  <c:v>32.568731261400004</c:v>
                </c:pt>
                <c:pt idx="9374">
                  <c:v>32.568731512900001</c:v>
                </c:pt>
                <c:pt idx="9375">
                  <c:v>32.568731848200002</c:v>
                </c:pt>
                <c:pt idx="9376">
                  <c:v>32.568732183400002</c:v>
                </c:pt>
                <c:pt idx="9377">
                  <c:v>32.568732351100003</c:v>
                </c:pt>
                <c:pt idx="9378">
                  <c:v>32.568732351100003</c:v>
                </c:pt>
                <c:pt idx="9379">
                  <c:v>32.568732351100003</c:v>
                </c:pt>
                <c:pt idx="9380">
                  <c:v>32.568732015800002</c:v>
                </c:pt>
                <c:pt idx="9381">
                  <c:v>32.568731764299997</c:v>
                </c:pt>
                <c:pt idx="9382">
                  <c:v>32.568731512900001</c:v>
                </c:pt>
                <c:pt idx="9383">
                  <c:v>32.568731261400004</c:v>
                </c:pt>
                <c:pt idx="9384">
                  <c:v>32.568730926100002</c:v>
                </c:pt>
                <c:pt idx="9385">
                  <c:v>32.568730674699999</c:v>
                </c:pt>
                <c:pt idx="9386">
                  <c:v>32.568730423200002</c:v>
                </c:pt>
                <c:pt idx="9387">
                  <c:v>32.568730171799999</c:v>
                </c:pt>
                <c:pt idx="9388">
                  <c:v>32.568729920300001</c:v>
                </c:pt>
                <c:pt idx="9389">
                  <c:v>32.568729836499998</c:v>
                </c:pt>
                <c:pt idx="9390">
                  <c:v>32.568729668899998</c:v>
                </c:pt>
                <c:pt idx="9391">
                  <c:v>32.568729585</c:v>
                </c:pt>
                <c:pt idx="9392">
                  <c:v>32.568729668899998</c:v>
                </c:pt>
                <c:pt idx="9393">
                  <c:v>32.568729752700001</c:v>
                </c:pt>
                <c:pt idx="9394">
                  <c:v>32.568729836499998</c:v>
                </c:pt>
                <c:pt idx="9395">
                  <c:v>32.568729920300001</c:v>
                </c:pt>
                <c:pt idx="9396">
                  <c:v>32.568730171799999</c:v>
                </c:pt>
                <c:pt idx="9397">
                  <c:v>32.568730339399998</c:v>
                </c:pt>
                <c:pt idx="9398">
                  <c:v>32.568730423200002</c:v>
                </c:pt>
                <c:pt idx="9399">
                  <c:v>32.568730674699999</c:v>
                </c:pt>
                <c:pt idx="9400">
                  <c:v>32.568730590900003</c:v>
                </c:pt>
                <c:pt idx="9401">
                  <c:v>32.568730758500003</c:v>
                </c:pt>
                <c:pt idx="9402">
                  <c:v>32.568730842299999</c:v>
                </c:pt>
                <c:pt idx="9403">
                  <c:v>32.56873101</c:v>
                </c:pt>
                <c:pt idx="9404">
                  <c:v>32.568731093799997</c:v>
                </c:pt>
                <c:pt idx="9405">
                  <c:v>32.5687311776</c:v>
                </c:pt>
                <c:pt idx="9406">
                  <c:v>32.568731261400004</c:v>
                </c:pt>
                <c:pt idx="9407">
                  <c:v>32.568731261400004</c:v>
                </c:pt>
                <c:pt idx="9408">
                  <c:v>32.5687313452</c:v>
                </c:pt>
                <c:pt idx="9409">
                  <c:v>32.5687313452</c:v>
                </c:pt>
                <c:pt idx="9410">
                  <c:v>32.5687311776</c:v>
                </c:pt>
                <c:pt idx="9411">
                  <c:v>32.568731093799997</c:v>
                </c:pt>
                <c:pt idx="9412">
                  <c:v>32.568731093799997</c:v>
                </c:pt>
                <c:pt idx="9413">
                  <c:v>32.568730926100002</c:v>
                </c:pt>
                <c:pt idx="9414">
                  <c:v>32.568730758500003</c:v>
                </c:pt>
                <c:pt idx="9415">
                  <c:v>32.568730506999998</c:v>
                </c:pt>
                <c:pt idx="9416">
                  <c:v>32.568730506999998</c:v>
                </c:pt>
                <c:pt idx="9417">
                  <c:v>32.568730339399998</c:v>
                </c:pt>
                <c:pt idx="9418">
                  <c:v>32.568730255600002</c:v>
                </c:pt>
                <c:pt idx="9419">
                  <c:v>32.568730171799999</c:v>
                </c:pt>
                <c:pt idx="9420">
                  <c:v>32.568730255600002</c:v>
                </c:pt>
                <c:pt idx="9421">
                  <c:v>32.568730423200002</c:v>
                </c:pt>
                <c:pt idx="9422">
                  <c:v>32.568730590900003</c:v>
                </c:pt>
                <c:pt idx="9423">
                  <c:v>32.568730926100002</c:v>
                </c:pt>
                <c:pt idx="9424">
                  <c:v>32.568731261400004</c:v>
                </c:pt>
                <c:pt idx="9425">
                  <c:v>32.568731680500001</c:v>
                </c:pt>
                <c:pt idx="9426">
                  <c:v>32.568732099599998</c:v>
                </c:pt>
                <c:pt idx="9427">
                  <c:v>32.568732518700003</c:v>
                </c:pt>
                <c:pt idx="9428">
                  <c:v>32.568732853999997</c:v>
                </c:pt>
                <c:pt idx="9429">
                  <c:v>32.568733273100001</c:v>
                </c:pt>
                <c:pt idx="9430">
                  <c:v>32.568733524499997</c:v>
                </c:pt>
                <c:pt idx="9431">
                  <c:v>32.568733776000002</c:v>
                </c:pt>
                <c:pt idx="9432">
                  <c:v>32.568734111300003</c:v>
                </c:pt>
                <c:pt idx="9433">
                  <c:v>32.568734111300003</c:v>
                </c:pt>
                <c:pt idx="9434">
                  <c:v>32.568733943600002</c:v>
                </c:pt>
                <c:pt idx="9435">
                  <c:v>32.568733692199999</c:v>
                </c:pt>
                <c:pt idx="9436">
                  <c:v>32.568733440700001</c:v>
                </c:pt>
                <c:pt idx="9437">
                  <c:v>32.5687329378</c:v>
                </c:pt>
                <c:pt idx="9438">
                  <c:v>32.568732518700003</c:v>
                </c:pt>
                <c:pt idx="9439">
                  <c:v>32.568731931999999</c:v>
                </c:pt>
                <c:pt idx="9440">
                  <c:v>32.568731512900001</c:v>
                </c:pt>
                <c:pt idx="9441">
                  <c:v>32.568731093799997</c:v>
                </c:pt>
                <c:pt idx="9442">
                  <c:v>32.568730758500003</c:v>
                </c:pt>
                <c:pt idx="9443">
                  <c:v>32.568730506999998</c:v>
                </c:pt>
                <c:pt idx="9444">
                  <c:v>32.568730423200002</c:v>
                </c:pt>
                <c:pt idx="9445">
                  <c:v>32.568730339399998</c:v>
                </c:pt>
                <c:pt idx="9446">
                  <c:v>32.568730423200002</c:v>
                </c:pt>
                <c:pt idx="9447">
                  <c:v>32.568730674699999</c:v>
                </c:pt>
                <c:pt idx="9448">
                  <c:v>32.568730758500003</c:v>
                </c:pt>
                <c:pt idx="9449">
                  <c:v>32.568731093799997</c:v>
                </c:pt>
                <c:pt idx="9450">
                  <c:v>32.568731596699998</c:v>
                </c:pt>
                <c:pt idx="9451">
                  <c:v>32.568732015800002</c:v>
                </c:pt>
                <c:pt idx="9452">
                  <c:v>32.568732518700003</c:v>
                </c:pt>
                <c:pt idx="9453">
                  <c:v>32.568732853999997</c:v>
                </c:pt>
                <c:pt idx="9454">
                  <c:v>32.5687331054</c:v>
                </c:pt>
                <c:pt idx="9455">
                  <c:v>32.568733273100001</c:v>
                </c:pt>
                <c:pt idx="9456">
                  <c:v>32.568733273100001</c:v>
                </c:pt>
                <c:pt idx="9457">
                  <c:v>32.568733189299998</c:v>
                </c:pt>
                <c:pt idx="9458">
                  <c:v>32.5687331054</c:v>
                </c:pt>
                <c:pt idx="9459">
                  <c:v>32.568732853999997</c:v>
                </c:pt>
                <c:pt idx="9460">
                  <c:v>32.568732518700003</c:v>
                </c:pt>
                <c:pt idx="9461">
                  <c:v>32.568732183400002</c:v>
                </c:pt>
                <c:pt idx="9462">
                  <c:v>32.568732015800002</c:v>
                </c:pt>
                <c:pt idx="9463">
                  <c:v>32.568731764299997</c:v>
                </c:pt>
                <c:pt idx="9464">
                  <c:v>32.5687313452</c:v>
                </c:pt>
                <c:pt idx="9465">
                  <c:v>32.568731093799997</c:v>
                </c:pt>
                <c:pt idx="9466">
                  <c:v>32.568730926100002</c:v>
                </c:pt>
                <c:pt idx="9467">
                  <c:v>32.568730758500003</c:v>
                </c:pt>
                <c:pt idx="9468">
                  <c:v>32.568730674699999</c:v>
                </c:pt>
                <c:pt idx="9469">
                  <c:v>32.568730506999998</c:v>
                </c:pt>
                <c:pt idx="9470">
                  <c:v>32.568730339399998</c:v>
                </c:pt>
                <c:pt idx="9471">
                  <c:v>32.568730088000002</c:v>
                </c:pt>
                <c:pt idx="9472">
                  <c:v>32.568729920300001</c:v>
                </c:pt>
                <c:pt idx="9473">
                  <c:v>32.568729836499998</c:v>
                </c:pt>
                <c:pt idx="9474">
                  <c:v>32.568729752700001</c:v>
                </c:pt>
                <c:pt idx="9475">
                  <c:v>32.568729836499998</c:v>
                </c:pt>
                <c:pt idx="9476">
                  <c:v>32.568729836499998</c:v>
                </c:pt>
                <c:pt idx="9477">
                  <c:v>32.568730004099997</c:v>
                </c:pt>
                <c:pt idx="9478">
                  <c:v>32.568730255600002</c:v>
                </c:pt>
                <c:pt idx="9479">
                  <c:v>32.568730590900003</c:v>
                </c:pt>
                <c:pt idx="9480">
                  <c:v>32.568730758500003</c:v>
                </c:pt>
                <c:pt idx="9481">
                  <c:v>32.568731093799997</c:v>
                </c:pt>
                <c:pt idx="9482">
                  <c:v>32.568731429099998</c:v>
                </c:pt>
                <c:pt idx="9483">
                  <c:v>32.568731764299997</c:v>
                </c:pt>
                <c:pt idx="9484">
                  <c:v>32.568731680500001</c:v>
                </c:pt>
                <c:pt idx="9485">
                  <c:v>32.568731931999999</c:v>
                </c:pt>
                <c:pt idx="9486">
                  <c:v>32.568732099599998</c:v>
                </c:pt>
                <c:pt idx="9487">
                  <c:v>32.568732183400002</c:v>
                </c:pt>
                <c:pt idx="9488">
                  <c:v>32.568732434899999</c:v>
                </c:pt>
                <c:pt idx="9489">
                  <c:v>32.568732351100003</c:v>
                </c:pt>
                <c:pt idx="9490">
                  <c:v>32.568732183400002</c:v>
                </c:pt>
                <c:pt idx="9491">
                  <c:v>32.568732015800002</c:v>
                </c:pt>
                <c:pt idx="9492">
                  <c:v>32.568731931999999</c:v>
                </c:pt>
                <c:pt idx="9493">
                  <c:v>32.568731680500001</c:v>
                </c:pt>
                <c:pt idx="9494">
                  <c:v>32.568731429099998</c:v>
                </c:pt>
                <c:pt idx="9495">
                  <c:v>32.5687311776</c:v>
                </c:pt>
                <c:pt idx="9496">
                  <c:v>32.5687311776</c:v>
                </c:pt>
                <c:pt idx="9497">
                  <c:v>32.56873101</c:v>
                </c:pt>
                <c:pt idx="9498">
                  <c:v>32.568730842299999</c:v>
                </c:pt>
                <c:pt idx="9499">
                  <c:v>32.568730758500003</c:v>
                </c:pt>
                <c:pt idx="9500">
                  <c:v>32.568730674699999</c:v>
                </c:pt>
                <c:pt idx="9501">
                  <c:v>32.568730590900003</c:v>
                </c:pt>
                <c:pt idx="9502">
                  <c:v>32.568730506999998</c:v>
                </c:pt>
                <c:pt idx="9503">
                  <c:v>32.568730423200002</c:v>
                </c:pt>
                <c:pt idx="9504">
                  <c:v>32.56873101</c:v>
                </c:pt>
                <c:pt idx="9505">
                  <c:v>32.56873101</c:v>
                </c:pt>
                <c:pt idx="9506">
                  <c:v>32.568730926100002</c:v>
                </c:pt>
                <c:pt idx="9507">
                  <c:v>32.568730926100002</c:v>
                </c:pt>
                <c:pt idx="9508">
                  <c:v>32.568730758500003</c:v>
                </c:pt>
                <c:pt idx="9509">
                  <c:v>32.568730842299999</c:v>
                </c:pt>
                <c:pt idx="9510">
                  <c:v>32.56873101</c:v>
                </c:pt>
                <c:pt idx="9511">
                  <c:v>32.5687311776</c:v>
                </c:pt>
                <c:pt idx="9512">
                  <c:v>32.568731429099998</c:v>
                </c:pt>
                <c:pt idx="9513">
                  <c:v>32.568731764299997</c:v>
                </c:pt>
                <c:pt idx="9514">
                  <c:v>32.568732099599998</c:v>
                </c:pt>
                <c:pt idx="9515">
                  <c:v>32.568732518700003</c:v>
                </c:pt>
                <c:pt idx="9516">
                  <c:v>32.568732602499999</c:v>
                </c:pt>
                <c:pt idx="9517">
                  <c:v>32.568732853999997</c:v>
                </c:pt>
                <c:pt idx="9518">
                  <c:v>32.5687331054</c:v>
                </c:pt>
                <c:pt idx="9519">
                  <c:v>32.568733189299998</c:v>
                </c:pt>
                <c:pt idx="9520">
                  <c:v>32.568732686300002</c:v>
                </c:pt>
                <c:pt idx="9521">
                  <c:v>32.568732602499999</c:v>
                </c:pt>
                <c:pt idx="9522">
                  <c:v>32.568732351100003</c:v>
                </c:pt>
                <c:pt idx="9523">
                  <c:v>32.568732099599998</c:v>
                </c:pt>
                <c:pt idx="9524">
                  <c:v>32.568732183400002</c:v>
                </c:pt>
                <c:pt idx="9525">
                  <c:v>32.568731931999999</c:v>
                </c:pt>
                <c:pt idx="9526">
                  <c:v>32.568731680500001</c:v>
                </c:pt>
                <c:pt idx="9527">
                  <c:v>32.568731512900001</c:v>
                </c:pt>
                <c:pt idx="9528">
                  <c:v>32.568731093799997</c:v>
                </c:pt>
                <c:pt idx="9529">
                  <c:v>32.568731093799997</c:v>
                </c:pt>
                <c:pt idx="9530">
                  <c:v>32.568731261400004</c:v>
                </c:pt>
                <c:pt idx="9531">
                  <c:v>32.568731596699998</c:v>
                </c:pt>
                <c:pt idx="9532">
                  <c:v>32.568731680500001</c:v>
                </c:pt>
                <c:pt idx="9533">
                  <c:v>32.568732099599998</c:v>
                </c:pt>
                <c:pt idx="9534">
                  <c:v>32.568732518700003</c:v>
                </c:pt>
                <c:pt idx="9535">
                  <c:v>32.5687329378</c:v>
                </c:pt>
                <c:pt idx="9536">
                  <c:v>32.568733356899997</c:v>
                </c:pt>
                <c:pt idx="9537">
                  <c:v>32.568733608400002</c:v>
                </c:pt>
                <c:pt idx="9538">
                  <c:v>32.568733859799998</c:v>
                </c:pt>
                <c:pt idx="9539">
                  <c:v>32.568734027399998</c:v>
                </c:pt>
                <c:pt idx="9540">
                  <c:v>32.568734027399998</c:v>
                </c:pt>
                <c:pt idx="9541">
                  <c:v>32.568733943600002</c:v>
                </c:pt>
                <c:pt idx="9542">
                  <c:v>32.568733692199999</c:v>
                </c:pt>
                <c:pt idx="9543">
                  <c:v>32.568733440700001</c:v>
                </c:pt>
                <c:pt idx="9544">
                  <c:v>32.568733189299998</c:v>
                </c:pt>
                <c:pt idx="9545">
                  <c:v>32.5687327702</c:v>
                </c:pt>
                <c:pt idx="9546">
                  <c:v>32.568732434899999</c:v>
                </c:pt>
                <c:pt idx="9547">
                  <c:v>32.568732015800002</c:v>
                </c:pt>
                <c:pt idx="9548">
                  <c:v>32.568731848200002</c:v>
                </c:pt>
                <c:pt idx="9549">
                  <c:v>32.568731596699998</c:v>
                </c:pt>
                <c:pt idx="9550">
                  <c:v>32.568731429099998</c:v>
                </c:pt>
                <c:pt idx="9551">
                  <c:v>32.5687313452</c:v>
                </c:pt>
                <c:pt idx="9552">
                  <c:v>32.568731512900001</c:v>
                </c:pt>
                <c:pt idx="9553">
                  <c:v>32.568731596699998</c:v>
                </c:pt>
                <c:pt idx="9554">
                  <c:v>32.568731764299997</c:v>
                </c:pt>
                <c:pt idx="9555">
                  <c:v>32.568732015800002</c:v>
                </c:pt>
                <c:pt idx="9556">
                  <c:v>32.568732518700003</c:v>
                </c:pt>
                <c:pt idx="9557">
                  <c:v>32.5687327702</c:v>
                </c:pt>
                <c:pt idx="9558">
                  <c:v>32.568733021600003</c:v>
                </c:pt>
                <c:pt idx="9559">
                  <c:v>32.568733356899997</c:v>
                </c:pt>
                <c:pt idx="9560">
                  <c:v>32.568733524499997</c:v>
                </c:pt>
                <c:pt idx="9561">
                  <c:v>32.568733692199999</c:v>
                </c:pt>
                <c:pt idx="9562">
                  <c:v>32.568733776000002</c:v>
                </c:pt>
                <c:pt idx="9563">
                  <c:v>32.568733776000002</c:v>
                </c:pt>
                <c:pt idx="9564">
                  <c:v>32.568733692199999</c:v>
                </c:pt>
                <c:pt idx="9565">
                  <c:v>32.568733440700001</c:v>
                </c:pt>
                <c:pt idx="9566">
                  <c:v>32.568733273100001</c:v>
                </c:pt>
                <c:pt idx="9567">
                  <c:v>32.5687329378</c:v>
                </c:pt>
                <c:pt idx="9568">
                  <c:v>32.568732518700003</c:v>
                </c:pt>
                <c:pt idx="9569">
                  <c:v>32.568732183400002</c:v>
                </c:pt>
                <c:pt idx="9570">
                  <c:v>32.568731931999999</c:v>
                </c:pt>
                <c:pt idx="9571">
                  <c:v>32.568731680500001</c:v>
                </c:pt>
                <c:pt idx="9572">
                  <c:v>32.568731429099998</c:v>
                </c:pt>
                <c:pt idx="9573">
                  <c:v>32.5687311776</c:v>
                </c:pt>
                <c:pt idx="9574">
                  <c:v>32.56873101</c:v>
                </c:pt>
                <c:pt idx="9575">
                  <c:v>32.568730758500003</c:v>
                </c:pt>
                <c:pt idx="9576">
                  <c:v>32.568730590900003</c:v>
                </c:pt>
                <c:pt idx="9577">
                  <c:v>32.568730423200002</c:v>
                </c:pt>
                <c:pt idx="9578">
                  <c:v>32.568730255600002</c:v>
                </c:pt>
                <c:pt idx="9579">
                  <c:v>32.568730088000002</c:v>
                </c:pt>
                <c:pt idx="9580">
                  <c:v>32.568730004099997</c:v>
                </c:pt>
                <c:pt idx="9581">
                  <c:v>32.568730004099997</c:v>
                </c:pt>
                <c:pt idx="9582">
                  <c:v>32.568730004099997</c:v>
                </c:pt>
                <c:pt idx="9583">
                  <c:v>32.568730088000002</c:v>
                </c:pt>
                <c:pt idx="9584">
                  <c:v>32.568730674699999</c:v>
                </c:pt>
                <c:pt idx="9585">
                  <c:v>32.56873101</c:v>
                </c:pt>
                <c:pt idx="9586">
                  <c:v>32.5687313452</c:v>
                </c:pt>
                <c:pt idx="9587">
                  <c:v>32.568731764299997</c:v>
                </c:pt>
                <c:pt idx="9588">
                  <c:v>32.568732434899999</c:v>
                </c:pt>
                <c:pt idx="9589">
                  <c:v>32.568732853999997</c:v>
                </c:pt>
                <c:pt idx="9590">
                  <c:v>32.568733273100001</c:v>
                </c:pt>
                <c:pt idx="9591">
                  <c:v>32.568733692199999</c:v>
                </c:pt>
                <c:pt idx="9592">
                  <c:v>32.568733859799998</c:v>
                </c:pt>
                <c:pt idx="9593">
                  <c:v>32.568734027399998</c:v>
                </c:pt>
                <c:pt idx="9594">
                  <c:v>32.568734027399998</c:v>
                </c:pt>
                <c:pt idx="9595">
                  <c:v>32.568733859799998</c:v>
                </c:pt>
                <c:pt idx="9596">
                  <c:v>32.568733608400002</c:v>
                </c:pt>
                <c:pt idx="9597">
                  <c:v>32.568733189299998</c:v>
                </c:pt>
                <c:pt idx="9598">
                  <c:v>32.568732686300002</c:v>
                </c:pt>
                <c:pt idx="9599">
                  <c:v>32.568732183400002</c:v>
                </c:pt>
                <c:pt idx="9600">
                  <c:v>32.568731596699998</c:v>
                </c:pt>
                <c:pt idx="9601">
                  <c:v>32.568731093799997</c:v>
                </c:pt>
                <c:pt idx="9602">
                  <c:v>32.568730506999998</c:v>
                </c:pt>
                <c:pt idx="9603">
                  <c:v>32.568730004099997</c:v>
                </c:pt>
                <c:pt idx="9604">
                  <c:v>32.568729501200004</c:v>
                </c:pt>
                <c:pt idx="9605">
                  <c:v>32.568729082099999</c:v>
                </c:pt>
                <c:pt idx="9606">
                  <c:v>32.568728746799998</c:v>
                </c:pt>
                <c:pt idx="9607">
                  <c:v>32.568728495400002</c:v>
                </c:pt>
                <c:pt idx="9608">
                  <c:v>32.568728746799998</c:v>
                </c:pt>
                <c:pt idx="9609">
                  <c:v>32.568728746799998</c:v>
                </c:pt>
                <c:pt idx="9610">
                  <c:v>32.568728914499999</c:v>
                </c:pt>
                <c:pt idx="9611">
                  <c:v>32.568729165900002</c:v>
                </c:pt>
                <c:pt idx="9612">
                  <c:v>32.568729165900002</c:v>
                </c:pt>
                <c:pt idx="9613">
                  <c:v>32.568729501200004</c:v>
                </c:pt>
                <c:pt idx="9614">
                  <c:v>32.568729920300001</c:v>
                </c:pt>
                <c:pt idx="9615">
                  <c:v>32.568730423200002</c:v>
                </c:pt>
                <c:pt idx="9616">
                  <c:v>32.568730842299999</c:v>
                </c:pt>
                <c:pt idx="9617">
                  <c:v>32.568731261400004</c:v>
                </c:pt>
                <c:pt idx="9618">
                  <c:v>32.568731596699998</c:v>
                </c:pt>
                <c:pt idx="9619">
                  <c:v>32.568731848200002</c:v>
                </c:pt>
                <c:pt idx="9620">
                  <c:v>32.568732015800002</c:v>
                </c:pt>
                <c:pt idx="9621">
                  <c:v>32.568732099599998</c:v>
                </c:pt>
                <c:pt idx="9622">
                  <c:v>32.568732015800002</c:v>
                </c:pt>
                <c:pt idx="9623">
                  <c:v>32.568731848200002</c:v>
                </c:pt>
                <c:pt idx="9624">
                  <c:v>32.568731596699998</c:v>
                </c:pt>
                <c:pt idx="9625">
                  <c:v>32.5687313452</c:v>
                </c:pt>
                <c:pt idx="9626">
                  <c:v>32.56873101</c:v>
                </c:pt>
                <c:pt idx="9627">
                  <c:v>32.568730674699999</c:v>
                </c:pt>
                <c:pt idx="9628">
                  <c:v>32.568730423200002</c:v>
                </c:pt>
                <c:pt idx="9629">
                  <c:v>32.568730171799999</c:v>
                </c:pt>
                <c:pt idx="9630">
                  <c:v>32.568729920300001</c:v>
                </c:pt>
                <c:pt idx="9631">
                  <c:v>32.568729752700001</c:v>
                </c:pt>
                <c:pt idx="9632">
                  <c:v>32.568729668899998</c:v>
                </c:pt>
                <c:pt idx="9633">
                  <c:v>32.568729585</c:v>
                </c:pt>
                <c:pt idx="9634">
                  <c:v>32.568729585</c:v>
                </c:pt>
                <c:pt idx="9635">
                  <c:v>32.568729668899998</c:v>
                </c:pt>
                <c:pt idx="9636">
                  <c:v>32.568729585</c:v>
                </c:pt>
                <c:pt idx="9637">
                  <c:v>32.568729836499998</c:v>
                </c:pt>
                <c:pt idx="9638">
                  <c:v>32.568730171799999</c:v>
                </c:pt>
                <c:pt idx="9639">
                  <c:v>32.568730590900003</c:v>
                </c:pt>
                <c:pt idx="9640">
                  <c:v>32.568730842299999</c:v>
                </c:pt>
                <c:pt idx="9641">
                  <c:v>32.5687313452</c:v>
                </c:pt>
                <c:pt idx="9642">
                  <c:v>32.568731931999999</c:v>
                </c:pt>
                <c:pt idx="9643">
                  <c:v>32.568732434899999</c:v>
                </c:pt>
                <c:pt idx="9644">
                  <c:v>32.568733021600003</c:v>
                </c:pt>
                <c:pt idx="9645">
                  <c:v>32.568733356899997</c:v>
                </c:pt>
                <c:pt idx="9646">
                  <c:v>32.568733692199999</c:v>
                </c:pt>
                <c:pt idx="9647">
                  <c:v>32.568733859799998</c:v>
                </c:pt>
                <c:pt idx="9648">
                  <c:v>32.568733692199999</c:v>
                </c:pt>
                <c:pt idx="9649">
                  <c:v>32.568733692199999</c:v>
                </c:pt>
                <c:pt idx="9650">
                  <c:v>32.568733692199999</c:v>
                </c:pt>
                <c:pt idx="9651">
                  <c:v>32.568733524499997</c:v>
                </c:pt>
                <c:pt idx="9652">
                  <c:v>32.568733440700001</c:v>
                </c:pt>
                <c:pt idx="9653">
                  <c:v>32.568733356899997</c:v>
                </c:pt>
                <c:pt idx="9654">
                  <c:v>32.568733189299998</c:v>
                </c:pt>
                <c:pt idx="9655">
                  <c:v>32.568733021600003</c:v>
                </c:pt>
                <c:pt idx="9656">
                  <c:v>32.568733356899997</c:v>
                </c:pt>
                <c:pt idx="9657">
                  <c:v>32.568733189299998</c:v>
                </c:pt>
                <c:pt idx="9658">
                  <c:v>32.568733021600003</c:v>
                </c:pt>
                <c:pt idx="9659">
                  <c:v>32.568732853999997</c:v>
                </c:pt>
                <c:pt idx="9660">
                  <c:v>32.568732518700003</c:v>
                </c:pt>
                <c:pt idx="9661">
                  <c:v>32.568732351100003</c:v>
                </c:pt>
                <c:pt idx="9662">
                  <c:v>32.568732267199998</c:v>
                </c:pt>
                <c:pt idx="9663">
                  <c:v>32.568732183400002</c:v>
                </c:pt>
                <c:pt idx="9664">
                  <c:v>32.568732099599998</c:v>
                </c:pt>
                <c:pt idx="9665">
                  <c:v>32.568732183400002</c:v>
                </c:pt>
                <c:pt idx="9666">
                  <c:v>32.568732267199998</c:v>
                </c:pt>
                <c:pt idx="9667">
                  <c:v>32.568732434899999</c:v>
                </c:pt>
                <c:pt idx="9668">
                  <c:v>32.568732518700003</c:v>
                </c:pt>
                <c:pt idx="9669">
                  <c:v>32.568732602499999</c:v>
                </c:pt>
                <c:pt idx="9670">
                  <c:v>32.5687327702</c:v>
                </c:pt>
                <c:pt idx="9671">
                  <c:v>32.568732853999997</c:v>
                </c:pt>
                <c:pt idx="9672">
                  <c:v>32.568733021600003</c:v>
                </c:pt>
                <c:pt idx="9673">
                  <c:v>32.568733021600003</c:v>
                </c:pt>
                <c:pt idx="9674">
                  <c:v>32.5687329378</c:v>
                </c:pt>
                <c:pt idx="9675">
                  <c:v>32.568732853999997</c:v>
                </c:pt>
                <c:pt idx="9676">
                  <c:v>32.5687327702</c:v>
                </c:pt>
                <c:pt idx="9677">
                  <c:v>32.568732686300002</c:v>
                </c:pt>
                <c:pt idx="9678">
                  <c:v>32.568732602499999</c:v>
                </c:pt>
                <c:pt idx="9679">
                  <c:v>32.568732602499999</c:v>
                </c:pt>
                <c:pt idx="9680">
                  <c:v>32.5687327702</c:v>
                </c:pt>
                <c:pt idx="9681">
                  <c:v>32.568732853999997</c:v>
                </c:pt>
                <c:pt idx="9682">
                  <c:v>32.568733021600003</c:v>
                </c:pt>
                <c:pt idx="9683">
                  <c:v>32.568733189299998</c:v>
                </c:pt>
                <c:pt idx="9684">
                  <c:v>32.568733440700001</c:v>
                </c:pt>
                <c:pt idx="9685">
                  <c:v>32.568733608400002</c:v>
                </c:pt>
                <c:pt idx="9686">
                  <c:v>32.568733776000002</c:v>
                </c:pt>
                <c:pt idx="9687">
                  <c:v>32.568733859799998</c:v>
                </c:pt>
                <c:pt idx="9688">
                  <c:v>32.568734278900003</c:v>
                </c:pt>
                <c:pt idx="9689">
                  <c:v>32.568734195099999</c:v>
                </c:pt>
                <c:pt idx="9690">
                  <c:v>32.568733943600002</c:v>
                </c:pt>
                <c:pt idx="9691">
                  <c:v>32.568733692199999</c:v>
                </c:pt>
                <c:pt idx="9692">
                  <c:v>32.568733273100001</c:v>
                </c:pt>
                <c:pt idx="9693">
                  <c:v>32.568732853999997</c:v>
                </c:pt>
                <c:pt idx="9694">
                  <c:v>32.568732351100003</c:v>
                </c:pt>
                <c:pt idx="9695">
                  <c:v>32.568731848200002</c:v>
                </c:pt>
                <c:pt idx="9696">
                  <c:v>32.5687313452</c:v>
                </c:pt>
                <c:pt idx="9697">
                  <c:v>32.568730842299999</c:v>
                </c:pt>
                <c:pt idx="9698">
                  <c:v>32.568730506999998</c:v>
                </c:pt>
                <c:pt idx="9699">
                  <c:v>32.568730171799999</c:v>
                </c:pt>
                <c:pt idx="9700">
                  <c:v>32.568730255600002</c:v>
                </c:pt>
                <c:pt idx="9701">
                  <c:v>32.568730171799999</c:v>
                </c:pt>
                <c:pt idx="9702">
                  <c:v>32.568730255600002</c:v>
                </c:pt>
                <c:pt idx="9703">
                  <c:v>32.568730339399998</c:v>
                </c:pt>
                <c:pt idx="9704">
                  <c:v>32.568730423200002</c:v>
                </c:pt>
                <c:pt idx="9705">
                  <c:v>32.568730674699999</c:v>
                </c:pt>
                <c:pt idx="9706">
                  <c:v>32.56873101</c:v>
                </c:pt>
                <c:pt idx="9707">
                  <c:v>32.5687313452</c:v>
                </c:pt>
                <c:pt idx="9708">
                  <c:v>32.568730842299999</c:v>
                </c:pt>
                <c:pt idx="9709">
                  <c:v>32.568731093799997</c:v>
                </c:pt>
                <c:pt idx="9710">
                  <c:v>32.5687313452</c:v>
                </c:pt>
                <c:pt idx="9711">
                  <c:v>32.5687313452</c:v>
                </c:pt>
                <c:pt idx="9712">
                  <c:v>32.568731596699998</c:v>
                </c:pt>
                <c:pt idx="9713">
                  <c:v>32.568731512900001</c:v>
                </c:pt>
                <c:pt idx="9714">
                  <c:v>32.5687313452</c:v>
                </c:pt>
                <c:pt idx="9715">
                  <c:v>32.56873101</c:v>
                </c:pt>
                <c:pt idx="9716">
                  <c:v>32.568730842299999</c:v>
                </c:pt>
                <c:pt idx="9717">
                  <c:v>32.568730506999998</c:v>
                </c:pt>
                <c:pt idx="9718">
                  <c:v>32.568730255600002</c:v>
                </c:pt>
                <c:pt idx="9719">
                  <c:v>32.568729920300001</c:v>
                </c:pt>
                <c:pt idx="9720">
                  <c:v>32.568729920300001</c:v>
                </c:pt>
                <c:pt idx="9721">
                  <c:v>32.568729752700001</c:v>
                </c:pt>
                <c:pt idx="9722">
                  <c:v>32.568729585</c:v>
                </c:pt>
                <c:pt idx="9723">
                  <c:v>32.568729585</c:v>
                </c:pt>
                <c:pt idx="9724">
                  <c:v>32.568729585</c:v>
                </c:pt>
                <c:pt idx="9725">
                  <c:v>32.568729668899998</c:v>
                </c:pt>
                <c:pt idx="9726">
                  <c:v>32.568729836499998</c:v>
                </c:pt>
                <c:pt idx="9727">
                  <c:v>32.568729920300001</c:v>
                </c:pt>
                <c:pt idx="9728">
                  <c:v>32.568729920300001</c:v>
                </c:pt>
                <c:pt idx="9729">
                  <c:v>32.568730004099997</c:v>
                </c:pt>
                <c:pt idx="9730">
                  <c:v>32.568730171799999</c:v>
                </c:pt>
                <c:pt idx="9731">
                  <c:v>32.568730423200002</c:v>
                </c:pt>
                <c:pt idx="9732">
                  <c:v>32.568730590900003</c:v>
                </c:pt>
                <c:pt idx="9733">
                  <c:v>32.568730758500003</c:v>
                </c:pt>
                <c:pt idx="9734">
                  <c:v>32.56873101</c:v>
                </c:pt>
                <c:pt idx="9735">
                  <c:v>32.568731093799997</c:v>
                </c:pt>
                <c:pt idx="9736">
                  <c:v>32.56873101</c:v>
                </c:pt>
                <c:pt idx="9737">
                  <c:v>32.568731093799997</c:v>
                </c:pt>
                <c:pt idx="9738">
                  <c:v>32.56873101</c:v>
                </c:pt>
                <c:pt idx="9739">
                  <c:v>32.568730842299999</c:v>
                </c:pt>
                <c:pt idx="9740">
                  <c:v>32.568730171799999</c:v>
                </c:pt>
                <c:pt idx="9741">
                  <c:v>32.568729920300001</c:v>
                </c:pt>
                <c:pt idx="9742">
                  <c:v>32.568729585</c:v>
                </c:pt>
                <c:pt idx="9743">
                  <c:v>32.568729333599997</c:v>
                </c:pt>
                <c:pt idx="9744">
                  <c:v>32.568729249800001</c:v>
                </c:pt>
                <c:pt idx="9745">
                  <c:v>32.568729082099999</c:v>
                </c:pt>
                <c:pt idx="9746">
                  <c:v>32.568729082099999</c:v>
                </c:pt>
                <c:pt idx="9747">
                  <c:v>32.568729165900002</c:v>
                </c:pt>
                <c:pt idx="9748">
                  <c:v>32.568729333599997</c:v>
                </c:pt>
                <c:pt idx="9749">
                  <c:v>32.568729501200004</c:v>
                </c:pt>
                <c:pt idx="9750">
                  <c:v>32.568729668899998</c:v>
                </c:pt>
                <c:pt idx="9751">
                  <c:v>32.568729836499998</c:v>
                </c:pt>
                <c:pt idx="9752">
                  <c:v>32.568730255600002</c:v>
                </c:pt>
                <c:pt idx="9753">
                  <c:v>32.568730255600002</c:v>
                </c:pt>
                <c:pt idx="9754">
                  <c:v>32.568730339399998</c:v>
                </c:pt>
                <c:pt idx="9755">
                  <c:v>32.568730255600002</c:v>
                </c:pt>
                <c:pt idx="9756">
                  <c:v>32.568730423200002</c:v>
                </c:pt>
                <c:pt idx="9757">
                  <c:v>32.568730255600002</c:v>
                </c:pt>
                <c:pt idx="9758">
                  <c:v>32.568730088000002</c:v>
                </c:pt>
                <c:pt idx="9759">
                  <c:v>32.568729836499998</c:v>
                </c:pt>
                <c:pt idx="9760">
                  <c:v>32.568729082099999</c:v>
                </c:pt>
                <c:pt idx="9761">
                  <c:v>32.568728830700003</c:v>
                </c:pt>
                <c:pt idx="9762">
                  <c:v>32.568728495400002</c:v>
                </c:pt>
                <c:pt idx="9763">
                  <c:v>32.568728243899997</c:v>
                </c:pt>
                <c:pt idx="9764">
                  <c:v>32.5687278248</c:v>
                </c:pt>
                <c:pt idx="9765">
                  <c:v>32.568727740999996</c:v>
                </c:pt>
                <c:pt idx="9766">
                  <c:v>32.5687278248</c:v>
                </c:pt>
                <c:pt idx="9767">
                  <c:v>32.568727992500001</c:v>
                </c:pt>
                <c:pt idx="9768">
                  <c:v>32.568728327800002</c:v>
                </c:pt>
                <c:pt idx="9769">
                  <c:v>32.568728663000002</c:v>
                </c:pt>
                <c:pt idx="9770">
                  <c:v>32.568729082099999</c:v>
                </c:pt>
                <c:pt idx="9771">
                  <c:v>32.568729585</c:v>
                </c:pt>
                <c:pt idx="9772">
                  <c:v>32.568729920300001</c:v>
                </c:pt>
                <c:pt idx="9773">
                  <c:v>32.568730255600002</c:v>
                </c:pt>
                <c:pt idx="9774">
                  <c:v>32.568730423200002</c:v>
                </c:pt>
                <c:pt idx="9775">
                  <c:v>32.568730423200002</c:v>
                </c:pt>
                <c:pt idx="9776">
                  <c:v>32.568729920300001</c:v>
                </c:pt>
                <c:pt idx="9777">
                  <c:v>32.568729668899998</c:v>
                </c:pt>
                <c:pt idx="9778">
                  <c:v>32.568729249800001</c:v>
                </c:pt>
                <c:pt idx="9779">
                  <c:v>32.568728746799998</c:v>
                </c:pt>
                <c:pt idx="9780">
                  <c:v>32.568728411599999</c:v>
                </c:pt>
                <c:pt idx="9781">
                  <c:v>32.568727992500001</c:v>
                </c:pt>
                <c:pt idx="9782">
                  <c:v>32.568727740999996</c:v>
                </c:pt>
                <c:pt idx="9783">
                  <c:v>32.568727489600001</c:v>
                </c:pt>
                <c:pt idx="9784">
                  <c:v>32.568727238100003</c:v>
                </c:pt>
                <c:pt idx="9785">
                  <c:v>32.568727321899999</c:v>
                </c:pt>
                <c:pt idx="9786">
                  <c:v>32.568727489600001</c:v>
                </c:pt>
                <c:pt idx="9787">
                  <c:v>32.5687278248</c:v>
                </c:pt>
                <c:pt idx="9788">
                  <c:v>32.568728411599999</c:v>
                </c:pt>
                <c:pt idx="9789">
                  <c:v>32.568728830700003</c:v>
                </c:pt>
                <c:pt idx="9790">
                  <c:v>32.568729249800001</c:v>
                </c:pt>
                <c:pt idx="9791">
                  <c:v>32.568729585</c:v>
                </c:pt>
                <c:pt idx="9792">
                  <c:v>32.568729836499998</c:v>
                </c:pt>
                <c:pt idx="9793">
                  <c:v>32.568730088000002</c:v>
                </c:pt>
                <c:pt idx="9794">
                  <c:v>32.568730171799999</c:v>
                </c:pt>
                <c:pt idx="9795">
                  <c:v>32.568730171799999</c:v>
                </c:pt>
                <c:pt idx="9796">
                  <c:v>32.568730255600002</c:v>
                </c:pt>
                <c:pt idx="9797">
                  <c:v>32.568730004099997</c:v>
                </c:pt>
                <c:pt idx="9798">
                  <c:v>32.568729668899998</c:v>
                </c:pt>
                <c:pt idx="9799">
                  <c:v>32.568729249800001</c:v>
                </c:pt>
                <c:pt idx="9800">
                  <c:v>32.568728495400002</c:v>
                </c:pt>
                <c:pt idx="9801">
                  <c:v>32.568728076299998</c:v>
                </c:pt>
                <c:pt idx="9802">
                  <c:v>32.5687276572</c:v>
                </c:pt>
                <c:pt idx="9803">
                  <c:v>32.568727238100003</c:v>
                </c:pt>
                <c:pt idx="9804">
                  <c:v>32.568726986599998</c:v>
                </c:pt>
                <c:pt idx="9805">
                  <c:v>32.568726902800002</c:v>
                </c:pt>
                <c:pt idx="9806">
                  <c:v>32.568726818999998</c:v>
                </c:pt>
                <c:pt idx="9807">
                  <c:v>32.568726902800002</c:v>
                </c:pt>
                <c:pt idx="9808">
                  <c:v>32.568727573399997</c:v>
                </c:pt>
                <c:pt idx="9809">
                  <c:v>32.568727908699998</c:v>
                </c:pt>
                <c:pt idx="9810">
                  <c:v>32.568728411599999</c:v>
                </c:pt>
                <c:pt idx="9811">
                  <c:v>32.568728998300003</c:v>
                </c:pt>
                <c:pt idx="9812">
                  <c:v>32.568729501200004</c:v>
                </c:pt>
                <c:pt idx="9813">
                  <c:v>32.568730171799999</c:v>
                </c:pt>
                <c:pt idx="9814">
                  <c:v>32.568730674699999</c:v>
                </c:pt>
                <c:pt idx="9815">
                  <c:v>32.568731093799997</c:v>
                </c:pt>
                <c:pt idx="9816">
                  <c:v>32.568731680500001</c:v>
                </c:pt>
                <c:pt idx="9817">
                  <c:v>32.568731848200002</c:v>
                </c:pt>
                <c:pt idx="9818">
                  <c:v>32.568731764299997</c:v>
                </c:pt>
                <c:pt idx="9819">
                  <c:v>32.568731596699998</c:v>
                </c:pt>
                <c:pt idx="9820">
                  <c:v>32.568731093799997</c:v>
                </c:pt>
                <c:pt idx="9821">
                  <c:v>32.568730590900003</c:v>
                </c:pt>
                <c:pt idx="9822">
                  <c:v>32.568730004099997</c:v>
                </c:pt>
                <c:pt idx="9823">
                  <c:v>32.568729501200004</c:v>
                </c:pt>
                <c:pt idx="9824">
                  <c:v>32.568728914499999</c:v>
                </c:pt>
                <c:pt idx="9825">
                  <c:v>32.568728411599999</c:v>
                </c:pt>
                <c:pt idx="9826">
                  <c:v>32.568727908699998</c:v>
                </c:pt>
                <c:pt idx="9827">
                  <c:v>32.568727405700002</c:v>
                </c:pt>
                <c:pt idx="9828">
                  <c:v>32.568727070500003</c:v>
                </c:pt>
                <c:pt idx="9829">
                  <c:v>32.568726818999998</c:v>
                </c:pt>
                <c:pt idx="9830">
                  <c:v>32.568726735200002</c:v>
                </c:pt>
                <c:pt idx="9831">
                  <c:v>32.568726735200002</c:v>
                </c:pt>
                <c:pt idx="9832">
                  <c:v>32.568726483699997</c:v>
                </c:pt>
                <c:pt idx="9833">
                  <c:v>32.568726735200002</c:v>
                </c:pt>
                <c:pt idx="9834">
                  <c:v>32.568727154299999</c:v>
                </c:pt>
                <c:pt idx="9835">
                  <c:v>32.5687276572</c:v>
                </c:pt>
                <c:pt idx="9836">
                  <c:v>32.568728243899997</c:v>
                </c:pt>
                <c:pt idx="9837">
                  <c:v>32.568728998300003</c:v>
                </c:pt>
                <c:pt idx="9838">
                  <c:v>32.568729752700001</c:v>
                </c:pt>
                <c:pt idx="9839">
                  <c:v>32.568730423200002</c:v>
                </c:pt>
                <c:pt idx="9840">
                  <c:v>32.5687311776</c:v>
                </c:pt>
                <c:pt idx="9841">
                  <c:v>32.568731848200002</c:v>
                </c:pt>
                <c:pt idx="9842">
                  <c:v>32.568732351100003</c:v>
                </c:pt>
                <c:pt idx="9843">
                  <c:v>32.568732686300002</c:v>
                </c:pt>
                <c:pt idx="9844">
                  <c:v>32.5687327702</c:v>
                </c:pt>
                <c:pt idx="9845">
                  <c:v>32.5687327702</c:v>
                </c:pt>
                <c:pt idx="9846">
                  <c:v>32.568732518700003</c:v>
                </c:pt>
                <c:pt idx="9847">
                  <c:v>32.568732183400002</c:v>
                </c:pt>
                <c:pt idx="9848">
                  <c:v>32.568731848200002</c:v>
                </c:pt>
                <c:pt idx="9849">
                  <c:v>32.5687313452</c:v>
                </c:pt>
                <c:pt idx="9850">
                  <c:v>32.568730842299999</c:v>
                </c:pt>
                <c:pt idx="9851">
                  <c:v>32.568730423200002</c:v>
                </c:pt>
                <c:pt idx="9852">
                  <c:v>32.568730674699999</c:v>
                </c:pt>
                <c:pt idx="9853">
                  <c:v>32.568730255600002</c:v>
                </c:pt>
                <c:pt idx="9854">
                  <c:v>32.568729920300001</c:v>
                </c:pt>
                <c:pt idx="9855">
                  <c:v>32.568729668899998</c:v>
                </c:pt>
                <c:pt idx="9856">
                  <c:v>32.568729249800001</c:v>
                </c:pt>
                <c:pt idx="9857">
                  <c:v>32.568728998300003</c:v>
                </c:pt>
                <c:pt idx="9858">
                  <c:v>32.568728746799998</c:v>
                </c:pt>
                <c:pt idx="9859">
                  <c:v>32.568728579199998</c:v>
                </c:pt>
                <c:pt idx="9860">
                  <c:v>32.568728411599999</c:v>
                </c:pt>
                <c:pt idx="9861">
                  <c:v>32.568728327800002</c:v>
                </c:pt>
                <c:pt idx="9862">
                  <c:v>32.568728327800002</c:v>
                </c:pt>
                <c:pt idx="9863">
                  <c:v>32.568728411599999</c:v>
                </c:pt>
                <c:pt idx="9864">
                  <c:v>32.568728663000002</c:v>
                </c:pt>
                <c:pt idx="9865">
                  <c:v>32.568728998300003</c:v>
                </c:pt>
                <c:pt idx="9866">
                  <c:v>32.568729501200004</c:v>
                </c:pt>
                <c:pt idx="9867">
                  <c:v>32.568730004099997</c:v>
                </c:pt>
                <c:pt idx="9868">
                  <c:v>32.568730506999998</c:v>
                </c:pt>
                <c:pt idx="9869">
                  <c:v>32.568731093799997</c:v>
                </c:pt>
                <c:pt idx="9870">
                  <c:v>32.568731596699998</c:v>
                </c:pt>
                <c:pt idx="9871">
                  <c:v>32.568732015800002</c:v>
                </c:pt>
                <c:pt idx="9872">
                  <c:v>32.568732351100003</c:v>
                </c:pt>
                <c:pt idx="9873">
                  <c:v>32.568732602499999</c:v>
                </c:pt>
                <c:pt idx="9874">
                  <c:v>32.568732686300002</c:v>
                </c:pt>
                <c:pt idx="9875">
                  <c:v>32.568732686300002</c:v>
                </c:pt>
                <c:pt idx="9876">
                  <c:v>32.568732434899999</c:v>
                </c:pt>
                <c:pt idx="9877">
                  <c:v>32.568732183400002</c:v>
                </c:pt>
                <c:pt idx="9878">
                  <c:v>32.568731931999999</c:v>
                </c:pt>
                <c:pt idx="9879">
                  <c:v>32.568731512900001</c:v>
                </c:pt>
                <c:pt idx="9880">
                  <c:v>32.568730926100002</c:v>
                </c:pt>
                <c:pt idx="9881">
                  <c:v>32.568730674699999</c:v>
                </c:pt>
                <c:pt idx="9882">
                  <c:v>32.568730423200002</c:v>
                </c:pt>
                <c:pt idx="9883">
                  <c:v>32.568730171799999</c:v>
                </c:pt>
                <c:pt idx="9884">
                  <c:v>32.568729585</c:v>
                </c:pt>
                <c:pt idx="9885">
                  <c:v>32.568729501200004</c:v>
                </c:pt>
                <c:pt idx="9886">
                  <c:v>32.568729501200004</c:v>
                </c:pt>
                <c:pt idx="9887">
                  <c:v>32.568729501200004</c:v>
                </c:pt>
                <c:pt idx="9888">
                  <c:v>32.568730423200002</c:v>
                </c:pt>
                <c:pt idx="9889">
                  <c:v>32.568730590900003</c:v>
                </c:pt>
                <c:pt idx="9890">
                  <c:v>32.568730842299999</c:v>
                </c:pt>
                <c:pt idx="9891">
                  <c:v>32.56873101</c:v>
                </c:pt>
                <c:pt idx="9892">
                  <c:v>32.568731261400004</c:v>
                </c:pt>
                <c:pt idx="9893">
                  <c:v>32.568731512900001</c:v>
                </c:pt>
                <c:pt idx="9894">
                  <c:v>32.568731680500001</c:v>
                </c:pt>
                <c:pt idx="9895">
                  <c:v>32.568731931999999</c:v>
                </c:pt>
                <c:pt idx="9896">
                  <c:v>32.568731848200002</c:v>
                </c:pt>
                <c:pt idx="9897">
                  <c:v>32.568731931999999</c:v>
                </c:pt>
                <c:pt idx="9898">
                  <c:v>32.568732015800002</c:v>
                </c:pt>
                <c:pt idx="9899">
                  <c:v>32.568732015800002</c:v>
                </c:pt>
                <c:pt idx="9900">
                  <c:v>32.568731931999999</c:v>
                </c:pt>
                <c:pt idx="9901">
                  <c:v>32.568732015800002</c:v>
                </c:pt>
                <c:pt idx="9902">
                  <c:v>32.568732099599998</c:v>
                </c:pt>
                <c:pt idx="9903">
                  <c:v>32.568732183400002</c:v>
                </c:pt>
                <c:pt idx="9904">
                  <c:v>32.568732518700003</c:v>
                </c:pt>
                <c:pt idx="9905">
                  <c:v>32.568732853999997</c:v>
                </c:pt>
                <c:pt idx="9906">
                  <c:v>32.568733356899997</c:v>
                </c:pt>
                <c:pt idx="9907">
                  <c:v>32.568733859799998</c:v>
                </c:pt>
                <c:pt idx="9908">
                  <c:v>32.568734446500002</c:v>
                </c:pt>
                <c:pt idx="9909">
                  <c:v>32.568734949499998</c:v>
                </c:pt>
                <c:pt idx="9910">
                  <c:v>32.568735368500001</c:v>
                </c:pt>
                <c:pt idx="9911">
                  <c:v>32.568735619999998</c:v>
                </c:pt>
                <c:pt idx="9912">
                  <c:v>32.568735452399999</c:v>
                </c:pt>
                <c:pt idx="9913">
                  <c:v>32.568735368500001</c:v>
                </c:pt>
                <c:pt idx="9914">
                  <c:v>32.568735117099997</c:v>
                </c:pt>
                <c:pt idx="9915">
                  <c:v>32.568734698</c:v>
                </c:pt>
                <c:pt idx="9916">
                  <c:v>32.568734278900003</c:v>
                </c:pt>
                <c:pt idx="9917">
                  <c:v>32.568733692199999</c:v>
                </c:pt>
                <c:pt idx="9918">
                  <c:v>32.568733189299998</c:v>
                </c:pt>
                <c:pt idx="9919">
                  <c:v>32.568732602499999</c:v>
                </c:pt>
                <c:pt idx="9920">
                  <c:v>32.5687327702</c:v>
                </c:pt>
                <c:pt idx="9921">
                  <c:v>32.568732351100003</c:v>
                </c:pt>
                <c:pt idx="9922">
                  <c:v>32.568732099599998</c:v>
                </c:pt>
                <c:pt idx="9923">
                  <c:v>32.568731848200002</c:v>
                </c:pt>
                <c:pt idx="9924">
                  <c:v>32.568731596699998</c:v>
                </c:pt>
                <c:pt idx="9925">
                  <c:v>32.568731512900001</c:v>
                </c:pt>
                <c:pt idx="9926">
                  <c:v>32.568731512900001</c:v>
                </c:pt>
                <c:pt idx="9927">
                  <c:v>32.568731512900001</c:v>
                </c:pt>
                <c:pt idx="9928">
                  <c:v>32.568731596699998</c:v>
                </c:pt>
                <c:pt idx="9929">
                  <c:v>32.568731848200002</c:v>
                </c:pt>
                <c:pt idx="9930">
                  <c:v>32.568732099599998</c:v>
                </c:pt>
                <c:pt idx="9931">
                  <c:v>32.568732351100003</c:v>
                </c:pt>
                <c:pt idx="9932">
                  <c:v>32.5687327702</c:v>
                </c:pt>
                <c:pt idx="9933">
                  <c:v>32.5687331054</c:v>
                </c:pt>
                <c:pt idx="9934">
                  <c:v>32.568733356899997</c:v>
                </c:pt>
                <c:pt idx="9935">
                  <c:v>32.568733524499997</c:v>
                </c:pt>
                <c:pt idx="9936">
                  <c:v>32.568733692199999</c:v>
                </c:pt>
                <c:pt idx="9937">
                  <c:v>32.568733692199999</c:v>
                </c:pt>
                <c:pt idx="9938">
                  <c:v>32.568733692199999</c:v>
                </c:pt>
                <c:pt idx="9939">
                  <c:v>32.568733692199999</c:v>
                </c:pt>
                <c:pt idx="9940">
                  <c:v>32.5687331054</c:v>
                </c:pt>
                <c:pt idx="9941">
                  <c:v>32.568733021600003</c:v>
                </c:pt>
                <c:pt idx="9942">
                  <c:v>32.5687329378</c:v>
                </c:pt>
                <c:pt idx="9943">
                  <c:v>32.5687329378</c:v>
                </c:pt>
                <c:pt idx="9944">
                  <c:v>32.568732351100003</c:v>
                </c:pt>
                <c:pt idx="9945">
                  <c:v>32.568732351100003</c:v>
                </c:pt>
                <c:pt idx="9946">
                  <c:v>32.568732434899999</c:v>
                </c:pt>
                <c:pt idx="9947">
                  <c:v>32.568732518700003</c:v>
                </c:pt>
                <c:pt idx="9948">
                  <c:v>32.568732602499999</c:v>
                </c:pt>
                <c:pt idx="9949">
                  <c:v>32.568732602499999</c:v>
                </c:pt>
                <c:pt idx="9950">
                  <c:v>32.568732602499999</c:v>
                </c:pt>
                <c:pt idx="9951">
                  <c:v>32.568732518700003</c:v>
                </c:pt>
                <c:pt idx="9952">
                  <c:v>32.568732518700003</c:v>
                </c:pt>
                <c:pt idx="9953">
                  <c:v>32.568732351100003</c:v>
                </c:pt>
                <c:pt idx="9954">
                  <c:v>32.568732183400002</c:v>
                </c:pt>
                <c:pt idx="9955">
                  <c:v>32.568731931999999</c:v>
                </c:pt>
                <c:pt idx="9956">
                  <c:v>32.568731680500001</c:v>
                </c:pt>
                <c:pt idx="9957">
                  <c:v>32.568731512900001</c:v>
                </c:pt>
                <c:pt idx="9958">
                  <c:v>32.5687313452</c:v>
                </c:pt>
                <c:pt idx="9959">
                  <c:v>32.5687311776</c:v>
                </c:pt>
                <c:pt idx="9960">
                  <c:v>32.5687313452</c:v>
                </c:pt>
                <c:pt idx="9961">
                  <c:v>32.5687313452</c:v>
                </c:pt>
                <c:pt idx="9962">
                  <c:v>32.568731429099998</c:v>
                </c:pt>
                <c:pt idx="9963">
                  <c:v>32.568731596699998</c:v>
                </c:pt>
                <c:pt idx="9964">
                  <c:v>32.568731848200002</c:v>
                </c:pt>
                <c:pt idx="9965">
                  <c:v>32.568732099599998</c:v>
                </c:pt>
                <c:pt idx="9966">
                  <c:v>32.568732434899999</c:v>
                </c:pt>
                <c:pt idx="9967">
                  <c:v>32.5687327702</c:v>
                </c:pt>
                <c:pt idx="9968">
                  <c:v>32.5687329378</c:v>
                </c:pt>
                <c:pt idx="9969">
                  <c:v>32.568733273100001</c:v>
                </c:pt>
                <c:pt idx="9970">
                  <c:v>32.568733440700001</c:v>
                </c:pt>
                <c:pt idx="9971">
                  <c:v>32.568733608400002</c:v>
                </c:pt>
                <c:pt idx="9972">
                  <c:v>32.568733440700001</c:v>
                </c:pt>
                <c:pt idx="9973">
                  <c:v>32.568733440700001</c:v>
                </c:pt>
                <c:pt idx="9974">
                  <c:v>32.568733273100001</c:v>
                </c:pt>
                <c:pt idx="9975">
                  <c:v>32.5687329378</c:v>
                </c:pt>
                <c:pt idx="9976">
                  <c:v>32.5687329378</c:v>
                </c:pt>
                <c:pt idx="9977">
                  <c:v>32.568732518700003</c:v>
                </c:pt>
                <c:pt idx="9978">
                  <c:v>32.568732183400002</c:v>
                </c:pt>
                <c:pt idx="9979">
                  <c:v>32.568731848200002</c:v>
                </c:pt>
                <c:pt idx="9980">
                  <c:v>32.568731429099998</c:v>
                </c:pt>
                <c:pt idx="9981">
                  <c:v>32.5687311776</c:v>
                </c:pt>
                <c:pt idx="9982">
                  <c:v>32.56873101</c:v>
                </c:pt>
                <c:pt idx="9983">
                  <c:v>32.568730758500003</c:v>
                </c:pt>
                <c:pt idx="9984">
                  <c:v>32.568730590900003</c:v>
                </c:pt>
                <c:pt idx="9985">
                  <c:v>32.568730506999998</c:v>
                </c:pt>
                <c:pt idx="9986">
                  <c:v>32.568730506999998</c:v>
                </c:pt>
                <c:pt idx="9987">
                  <c:v>32.568730506999998</c:v>
                </c:pt>
                <c:pt idx="9988">
                  <c:v>32.568730423200002</c:v>
                </c:pt>
                <c:pt idx="9989">
                  <c:v>32.568730423200002</c:v>
                </c:pt>
                <c:pt idx="9990">
                  <c:v>32.568730423200002</c:v>
                </c:pt>
                <c:pt idx="9991">
                  <c:v>32.568730506999998</c:v>
                </c:pt>
                <c:pt idx="9992">
                  <c:v>32.568730758500003</c:v>
                </c:pt>
                <c:pt idx="9993">
                  <c:v>32.568730758500003</c:v>
                </c:pt>
                <c:pt idx="9994">
                  <c:v>32.568730758500003</c:v>
                </c:pt>
                <c:pt idx="9995">
                  <c:v>32.568730674699999</c:v>
                </c:pt>
                <c:pt idx="9996">
                  <c:v>32.568730506999998</c:v>
                </c:pt>
                <c:pt idx="9997">
                  <c:v>32.568730423200002</c:v>
                </c:pt>
                <c:pt idx="9998">
                  <c:v>32.568730255600002</c:v>
                </c:pt>
                <c:pt idx="9999">
                  <c:v>32.568730171799999</c:v>
                </c:pt>
                <c:pt idx="10000">
                  <c:v>32.568729752700001</c:v>
                </c:pt>
                <c:pt idx="10001">
                  <c:v>32.568729585</c:v>
                </c:pt>
                <c:pt idx="10002">
                  <c:v>32.568729501200004</c:v>
                </c:pt>
                <c:pt idx="10003">
                  <c:v>32.568729501200004</c:v>
                </c:pt>
                <c:pt idx="10004">
                  <c:v>32.568729333599997</c:v>
                </c:pt>
                <c:pt idx="10005">
                  <c:v>32.568729249800001</c:v>
                </c:pt>
                <c:pt idx="10006">
                  <c:v>32.568729249800001</c:v>
                </c:pt>
                <c:pt idx="10007">
                  <c:v>32.568729165900002</c:v>
                </c:pt>
                <c:pt idx="10008">
                  <c:v>32.568729249800001</c:v>
                </c:pt>
                <c:pt idx="10009">
                  <c:v>32.568729165900002</c:v>
                </c:pt>
                <c:pt idx="10010">
                  <c:v>32.568729082099999</c:v>
                </c:pt>
                <c:pt idx="10011">
                  <c:v>32.568728998300003</c:v>
                </c:pt>
                <c:pt idx="10012">
                  <c:v>32.568729082099999</c:v>
                </c:pt>
                <c:pt idx="10013">
                  <c:v>32.568728998300003</c:v>
                </c:pt>
                <c:pt idx="10014">
                  <c:v>32.568728914499999</c:v>
                </c:pt>
                <c:pt idx="10015">
                  <c:v>32.568728830700003</c:v>
                </c:pt>
                <c:pt idx="10016">
                  <c:v>32.568728746799998</c:v>
                </c:pt>
                <c:pt idx="10017">
                  <c:v>32.568728663000002</c:v>
                </c:pt>
                <c:pt idx="10018">
                  <c:v>32.568728579199998</c:v>
                </c:pt>
                <c:pt idx="10019">
                  <c:v>32.568728495400002</c:v>
                </c:pt>
                <c:pt idx="10020">
                  <c:v>32.568728411599999</c:v>
                </c:pt>
                <c:pt idx="10021">
                  <c:v>32.568728411599999</c:v>
                </c:pt>
                <c:pt idx="10022">
                  <c:v>32.568728495400002</c:v>
                </c:pt>
                <c:pt idx="10023">
                  <c:v>32.568728579199998</c:v>
                </c:pt>
                <c:pt idx="10024">
                  <c:v>32.568728495400002</c:v>
                </c:pt>
                <c:pt idx="10025">
                  <c:v>32.568728746799998</c:v>
                </c:pt>
                <c:pt idx="10026">
                  <c:v>32.568728998300003</c:v>
                </c:pt>
                <c:pt idx="10027">
                  <c:v>32.5687294174</c:v>
                </c:pt>
                <c:pt idx="10028">
                  <c:v>32.568729836499998</c:v>
                </c:pt>
                <c:pt idx="10029">
                  <c:v>32.568730255600002</c:v>
                </c:pt>
                <c:pt idx="10030">
                  <c:v>32.568730758500003</c:v>
                </c:pt>
                <c:pt idx="10031">
                  <c:v>32.568731093799997</c:v>
                </c:pt>
                <c:pt idx="10032">
                  <c:v>32.568731764299997</c:v>
                </c:pt>
                <c:pt idx="10033">
                  <c:v>32.568732015800002</c:v>
                </c:pt>
                <c:pt idx="10034">
                  <c:v>32.568732183400002</c:v>
                </c:pt>
                <c:pt idx="10035">
                  <c:v>32.568732183400002</c:v>
                </c:pt>
                <c:pt idx="10036">
                  <c:v>32.568731931999999</c:v>
                </c:pt>
                <c:pt idx="10037">
                  <c:v>32.568731764299997</c:v>
                </c:pt>
                <c:pt idx="10038">
                  <c:v>32.568731429099998</c:v>
                </c:pt>
                <c:pt idx="10039">
                  <c:v>32.56873101</c:v>
                </c:pt>
                <c:pt idx="10040">
                  <c:v>32.568730423200002</c:v>
                </c:pt>
                <c:pt idx="10041">
                  <c:v>32.568730004099997</c:v>
                </c:pt>
                <c:pt idx="10042">
                  <c:v>32.568729668899998</c:v>
                </c:pt>
                <c:pt idx="10043">
                  <c:v>32.5687294174</c:v>
                </c:pt>
                <c:pt idx="10044">
                  <c:v>32.568729249800001</c:v>
                </c:pt>
                <c:pt idx="10045">
                  <c:v>32.568729165900002</c:v>
                </c:pt>
                <c:pt idx="10046">
                  <c:v>32.568729249800001</c:v>
                </c:pt>
                <c:pt idx="10047">
                  <c:v>32.5687294174</c:v>
                </c:pt>
                <c:pt idx="10048">
                  <c:v>32.568730088000002</c:v>
                </c:pt>
                <c:pt idx="10049">
                  <c:v>32.568730506999998</c:v>
                </c:pt>
                <c:pt idx="10050">
                  <c:v>32.56873101</c:v>
                </c:pt>
                <c:pt idx="10051">
                  <c:v>32.568731596699998</c:v>
                </c:pt>
                <c:pt idx="10052">
                  <c:v>32.568732015800002</c:v>
                </c:pt>
                <c:pt idx="10053">
                  <c:v>32.568732434899999</c:v>
                </c:pt>
                <c:pt idx="10054">
                  <c:v>32.5687327702</c:v>
                </c:pt>
                <c:pt idx="10055">
                  <c:v>32.5687329378</c:v>
                </c:pt>
                <c:pt idx="10056">
                  <c:v>32.5687327702</c:v>
                </c:pt>
                <c:pt idx="10057">
                  <c:v>32.568732686300002</c:v>
                </c:pt>
                <c:pt idx="10058">
                  <c:v>32.568732518700003</c:v>
                </c:pt>
                <c:pt idx="10059">
                  <c:v>32.568732183400002</c:v>
                </c:pt>
                <c:pt idx="10060">
                  <c:v>32.568732015800002</c:v>
                </c:pt>
                <c:pt idx="10061">
                  <c:v>32.568731680500001</c:v>
                </c:pt>
                <c:pt idx="10062">
                  <c:v>32.568731429099998</c:v>
                </c:pt>
                <c:pt idx="10063">
                  <c:v>32.568731261400004</c:v>
                </c:pt>
                <c:pt idx="10064">
                  <c:v>32.5687311776</c:v>
                </c:pt>
                <c:pt idx="10065">
                  <c:v>32.5687311776</c:v>
                </c:pt>
                <c:pt idx="10066">
                  <c:v>32.5687313452</c:v>
                </c:pt>
                <c:pt idx="10067">
                  <c:v>32.568731512900001</c:v>
                </c:pt>
                <c:pt idx="10068">
                  <c:v>32.568732099599998</c:v>
                </c:pt>
                <c:pt idx="10069">
                  <c:v>32.568732434899999</c:v>
                </c:pt>
                <c:pt idx="10070">
                  <c:v>32.568732686300002</c:v>
                </c:pt>
                <c:pt idx="10071">
                  <c:v>32.5687329378</c:v>
                </c:pt>
                <c:pt idx="10072">
                  <c:v>32.5687331054</c:v>
                </c:pt>
                <c:pt idx="10073">
                  <c:v>32.568733189299998</c:v>
                </c:pt>
                <c:pt idx="10074">
                  <c:v>32.5687331054</c:v>
                </c:pt>
                <c:pt idx="10075">
                  <c:v>32.5687329378</c:v>
                </c:pt>
                <c:pt idx="10076">
                  <c:v>32.568732602499999</c:v>
                </c:pt>
                <c:pt idx="10077">
                  <c:v>32.568732183400002</c:v>
                </c:pt>
                <c:pt idx="10078">
                  <c:v>32.568731764299997</c:v>
                </c:pt>
                <c:pt idx="10079">
                  <c:v>32.5687313452</c:v>
                </c:pt>
                <c:pt idx="10080">
                  <c:v>32.568730926100002</c:v>
                </c:pt>
                <c:pt idx="10081">
                  <c:v>32.568730758500003</c:v>
                </c:pt>
                <c:pt idx="10082">
                  <c:v>32.568730590900003</c:v>
                </c:pt>
                <c:pt idx="10083">
                  <c:v>32.568730674699999</c:v>
                </c:pt>
                <c:pt idx="10084">
                  <c:v>32.568730758500003</c:v>
                </c:pt>
                <c:pt idx="10085">
                  <c:v>32.56873101</c:v>
                </c:pt>
                <c:pt idx="10086">
                  <c:v>32.568731429099998</c:v>
                </c:pt>
                <c:pt idx="10087">
                  <c:v>32.568731848200002</c:v>
                </c:pt>
                <c:pt idx="10088">
                  <c:v>32.568732099599998</c:v>
                </c:pt>
                <c:pt idx="10089">
                  <c:v>32.568732518700003</c:v>
                </c:pt>
                <c:pt idx="10090">
                  <c:v>32.568732853999997</c:v>
                </c:pt>
                <c:pt idx="10091">
                  <c:v>32.568733021600003</c:v>
                </c:pt>
                <c:pt idx="10092">
                  <c:v>32.568733273100001</c:v>
                </c:pt>
                <c:pt idx="10093">
                  <c:v>32.568733356899997</c:v>
                </c:pt>
                <c:pt idx="10094">
                  <c:v>32.568733356899997</c:v>
                </c:pt>
                <c:pt idx="10095">
                  <c:v>32.568733273100001</c:v>
                </c:pt>
                <c:pt idx="10096">
                  <c:v>32.5687331054</c:v>
                </c:pt>
                <c:pt idx="10097">
                  <c:v>32.568733021600003</c:v>
                </c:pt>
                <c:pt idx="10098">
                  <c:v>32.5687329378</c:v>
                </c:pt>
                <c:pt idx="10099">
                  <c:v>32.5687327702</c:v>
                </c:pt>
                <c:pt idx="10100">
                  <c:v>32.568732602499999</c:v>
                </c:pt>
                <c:pt idx="10101">
                  <c:v>32.568732518700003</c:v>
                </c:pt>
                <c:pt idx="10102">
                  <c:v>32.568732351100003</c:v>
                </c:pt>
                <c:pt idx="10103">
                  <c:v>32.568732183400002</c:v>
                </c:pt>
                <c:pt idx="10104">
                  <c:v>32.568731931999999</c:v>
                </c:pt>
                <c:pt idx="10105">
                  <c:v>32.568731764299997</c:v>
                </c:pt>
                <c:pt idx="10106">
                  <c:v>32.568731596699998</c:v>
                </c:pt>
                <c:pt idx="10107">
                  <c:v>32.568731429099998</c:v>
                </c:pt>
                <c:pt idx="10108">
                  <c:v>32.568731093799997</c:v>
                </c:pt>
                <c:pt idx="10109">
                  <c:v>32.56873101</c:v>
                </c:pt>
                <c:pt idx="10110">
                  <c:v>32.56873101</c:v>
                </c:pt>
                <c:pt idx="10111">
                  <c:v>32.568731093799997</c:v>
                </c:pt>
                <c:pt idx="10112">
                  <c:v>32.568731261400004</c:v>
                </c:pt>
                <c:pt idx="10113">
                  <c:v>32.5687313452</c:v>
                </c:pt>
                <c:pt idx="10114">
                  <c:v>32.568731512900001</c:v>
                </c:pt>
                <c:pt idx="10115">
                  <c:v>32.568731680500001</c:v>
                </c:pt>
                <c:pt idx="10116">
                  <c:v>32.568732015800002</c:v>
                </c:pt>
                <c:pt idx="10117">
                  <c:v>32.568732183400002</c:v>
                </c:pt>
                <c:pt idx="10118">
                  <c:v>32.568732183400002</c:v>
                </c:pt>
                <c:pt idx="10119">
                  <c:v>32.568732267199998</c:v>
                </c:pt>
                <c:pt idx="10120">
                  <c:v>32.568732099599998</c:v>
                </c:pt>
                <c:pt idx="10121">
                  <c:v>32.568732015800002</c:v>
                </c:pt>
                <c:pt idx="10122">
                  <c:v>32.568731764299997</c:v>
                </c:pt>
                <c:pt idx="10123">
                  <c:v>32.568731596699998</c:v>
                </c:pt>
                <c:pt idx="10124">
                  <c:v>32.5687311776</c:v>
                </c:pt>
                <c:pt idx="10125">
                  <c:v>32.568730926100002</c:v>
                </c:pt>
                <c:pt idx="10126">
                  <c:v>32.568730674699999</c:v>
                </c:pt>
                <c:pt idx="10127">
                  <c:v>32.568730339399998</c:v>
                </c:pt>
                <c:pt idx="10128">
                  <c:v>32.568730255600002</c:v>
                </c:pt>
                <c:pt idx="10129">
                  <c:v>32.568730088000002</c:v>
                </c:pt>
                <c:pt idx="10130">
                  <c:v>32.568730088000002</c:v>
                </c:pt>
                <c:pt idx="10131">
                  <c:v>32.568730171799999</c:v>
                </c:pt>
                <c:pt idx="10132">
                  <c:v>32.568730506999998</c:v>
                </c:pt>
                <c:pt idx="10133">
                  <c:v>32.568730674699999</c:v>
                </c:pt>
                <c:pt idx="10134">
                  <c:v>32.568730926100002</c:v>
                </c:pt>
                <c:pt idx="10135">
                  <c:v>32.5687311776</c:v>
                </c:pt>
                <c:pt idx="10136">
                  <c:v>32.568731429099998</c:v>
                </c:pt>
                <c:pt idx="10137">
                  <c:v>32.568731764299997</c:v>
                </c:pt>
                <c:pt idx="10138">
                  <c:v>32.568732015800002</c:v>
                </c:pt>
                <c:pt idx="10139">
                  <c:v>32.568732183400002</c:v>
                </c:pt>
                <c:pt idx="10140">
                  <c:v>32.568732518700003</c:v>
                </c:pt>
                <c:pt idx="10141">
                  <c:v>32.568732602499999</c:v>
                </c:pt>
                <c:pt idx="10142">
                  <c:v>32.568732686300002</c:v>
                </c:pt>
                <c:pt idx="10143">
                  <c:v>32.568732602499999</c:v>
                </c:pt>
                <c:pt idx="10144">
                  <c:v>32.568732518700003</c:v>
                </c:pt>
                <c:pt idx="10145">
                  <c:v>32.568732351100003</c:v>
                </c:pt>
                <c:pt idx="10146">
                  <c:v>32.568732099599998</c:v>
                </c:pt>
                <c:pt idx="10147">
                  <c:v>32.568731764299997</c:v>
                </c:pt>
                <c:pt idx="10148">
                  <c:v>32.568731429099998</c:v>
                </c:pt>
                <c:pt idx="10149">
                  <c:v>32.568731093799997</c:v>
                </c:pt>
                <c:pt idx="10150">
                  <c:v>32.568730842299999</c:v>
                </c:pt>
                <c:pt idx="10151">
                  <c:v>32.568730506999998</c:v>
                </c:pt>
                <c:pt idx="10152">
                  <c:v>32.568729752700001</c:v>
                </c:pt>
                <c:pt idx="10153">
                  <c:v>32.568729501200004</c:v>
                </c:pt>
                <c:pt idx="10154">
                  <c:v>32.568729333599997</c:v>
                </c:pt>
                <c:pt idx="10155">
                  <c:v>32.568729165900002</c:v>
                </c:pt>
                <c:pt idx="10156">
                  <c:v>32.568728998300003</c:v>
                </c:pt>
                <c:pt idx="10157">
                  <c:v>32.568729082099999</c:v>
                </c:pt>
                <c:pt idx="10158">
                  <c:v>32.568729165900002</c:v>
                </c:pt>
                <c:pt idx="10159">
                  <c:v>32.5687294174</c:v>
                </c:pt>
                <c:pt idx="10160">
                  <c:v>32.568729668899998</c:v>
                </c:pt>
                <c:pt idx="10161">
                  <c:v>32.568730088000002</c:v>
                </c:pt>
                <c:pt idx="10162">
                  <c:v>32.568730590900003</c:v>
                </c:pt>
                <c:pt idx="10163">
                  <c:v>32.5687311776</c:v>
                </c:pt>
                <c:pt idx="10164">
                  <c:v>32.568731848200002</c:v>
                </c:pt>
                <c:pt idx="10165">
                  <c:v>32.568732434899999</c:v>
                </c:pt>
                <c:pt idx="10166">
                  <c:v>32.568733021600003</c:v>
                </c:pt>
                <c:pt idx="10167">
                  <c:v>32.568733524499997</c:v>
                </c:pt>
                <c:pt idx="10168">
                  <c:v>32.568733524499997</c:v>
                </c:pt>
                <c:pt idx="10169">
                  <c:v>32.568733776000002</c:v>
                </c:pt>
                <c:pt idx="10170">
                  <c:v>32.568734027399998</c:v>
                </c:pt>
                <c:pt idx="10171">
                  <c:v>32.568734027399998</c:v>
                </c:pt>
                <c:pt idx="10172">
                  <c:v>32.568733776000002</c:v>
                </c:pt>
                <c:pt idx="10173">
                  <c:v>32.568733524499997</c:v>
                </c:pt>
                <c:pt idx="10174">
                  <c:v>32.5687331054</c:v>
                </c:pt>
                <c:pt idx="10175">
                  <c:v>32.568732686300002</c:v>
                </c:pt>
                <c:pt idx="10176">
                  <c:v>32.568732267199998</c:v>
                </c:pt>
                <c:pt idx="10177">
                  <c:v>32.568731848200002</c:v>
                </c:pt>
                <c:pt idx="10178">
                  <c:v>32.568731596699998</c:v>
                </c:pt>
                <c:pt idx="10179">
                  <c:v>32.5687313452</c:v>
                </c:pt>
                <c:pt idx="10180">
                  <c:v>32.568731429099998</c:v>
                </c:pt>
                <c:pt idx="10181">
                  <c:v>32.568731512900001</c:v>
                </c:pt>
                <c:pt idx="10182">
                  <c:v>32.568731848200002</c:v>
                </c:pt>
                <c:pt idx="10183">
                  <c:v>32.568732183400002</c:v>
                </c:pt>
                <c:pt idx="10184">
                  <c:v>32.568732518700003</c:v>
                </c:pt>
                <c:pt idx="10185">
                  <c:v>32.568733021600003</c:v>
                </c:pt>
                <c:pt idx="10186">
                  <c:v>32.568733440700001</c:v>
                </c:pt>
                <c:pt idx="10187">
                  <c:v>32.568733776000002</c:v>
                </c:pt>
                <c:pt idx="10188">
                  <c:v>32.568734027399998</c:v>
                </c:pt>
                <c:pt idx="10189">
                  <c:v>32.568734195099999</c:v>
                </c:pt>
                <c:pt idx="10190">
                  <c:v>32.568734195099999</c:v>
                </c:pt>
                <c:pt idx="10191">
                  <c:v>32.568734195099999</c:v>
                </c:pt>
                <c:pt idx="10192">
                  <c:v>32.568734278900003</c:v>
                </c:pt>
                <c:pt idx="10193">
                  <c:v>32.568734111300003</c:v>
                </c:pt>
                <c:pt idx="10194">
                  <c:v>32.568733943600002</c:v>
                </c:pt>
                <c:pt idx="10195">
                  <c:v>32.568733692199999</c:v>
                </c:pt>
                <c:pt idx="10196">
                  <c:v>32.568733692199999</c:v>
                </c:pt>
                <c:pt idx="10197">
                  <c:v>32.568733608400002</c:v>
                </c:pt>
                <c:pt idx="10198">
                  <c:v>32.568733440700001</c:v>
                </c:pt>
                <c:pt idx="10199">
                  <c:v>32.568733356899997</c:v>
                </c:pt>
                <c:pt idx="10200">
                  <c:v>32.568733273100001</c:v>
                </c:pt>
                <c:pt idx="10201">
                  <c:v>32.5687331054</c:v>
                </c:pt>
                <c:pt idx="10202">
                  <c:v>32.568733021600003</c:v>
                </c:pt>
                <c:pt idx="10203">
                  <c:v>32.568732853999997</c:v>
                </c:pt>
                <c:pt idx="10204">
                  <c:v>32.5687327702</c:v>
                </c:pt>
                <c:pt idx="10205">
                  <c:v>32.568732602499999</c:v>
                </c:pt>
                <c:pt idx="10206">
                  <c:v>32.568732434899999</c:v>
                </c:pt>
                <c:pt idx="10207">
                  <c:v>32.568732267199998</c:v>
                </c:pt>
                <c:pt idx="10208">
                  <c:v>32.568732015800002</c:v>
                </c:pt>
                <c:pt idx="10209">
                  <c:v>32.568731848200002</c:v>
                </c:pt>
                <c:pt idx="10210">
                  <c:v>32.568731680500001</c:v>
                </c:pt>
                <c:pt idx="10211">
                  <c:v>32.568731596699998</c:v>
                </c:pt>
                <c:pt idx="10212">
                  <c:v>32.568731429099998</c:v>
                </c:pt>
                <c:pt idx="10213">
                  <c:v>32.568731429099998</c:v>
                </c:pt>
                <c:pt idx="10214">
                  <c:v>32.568731512900001</c:v>
                </c:pt>
                <c:pt idx="10215">
                  <c:v>32.568731596699998</c:v>
                </c:pt>
                <c:pt idx="10216">
                  <c:v>32.568731680500001</c:v>
                </c:pt>
                <c:pt idx="10217">
                  <c:v>32.568731848200002</c:v>
                </c:pt>
                <c:pt idx="10218">
                  <c:v>32.568731931999999</c:v>
                </c:pt>
                <c:pt idx="10219">
                  <c:v>32.568732015800002</c:v>
                </c:pt>
                <c:pt idx="10220">
                  <c:v>32.568732099599998</c:v>
                </c:pt>
                <c:pt idx="10221">
                  <c:v>32.568732099599998</c:v>
                </c:pt>
                <c:pt idx="10222">
                  <c:v>32.568732015800002</c:v>
                </c:pt>
                <c:pt idx="10223">
                  <c:v>32.568732015800002</c:v>
                </c:pt>
                <c:pt idx="10224">
                  <c:v>32.568732015800002</c:v>
                </c:pt>
                <c:pt idx="10225">
                  <c:v>32.568732015800002</c:v>
                </c:pt>
                <c:pt idx="10226">
                  <c:v>32.568731931999999</c:v>
                </c:pt>
                <c:pt idx="10227">
                  <c:v>32.568731931999999</c:v>
                </c:pt>
                <c:pt idx="10228">
                  <c:v>32.568731931999999</c:v>
                </c:pt>
                <c:pt idx="10229">
                  <c:v>32.568731931999999</c:v>
                </c:pt>
                <c:pt idx="10230">
                  <c:v>32.568732015800002</c:v>
                </c:pt>
                <c:pt idx="10231">
                  <c:v>32.568732015800002</c:v>
                </c:pt>
                <c:pt idx="10232">
                  <c:v>32.568732015800002</c:v>
                </c:pt>
                <c:pt idx="10233">
                  <c:v>32.568731931999999</c:v>
                </c:pt>
                <c:pt idx="10234">
                  <c:v>32.568731848200002</c:v>
                </c:pt>
                <c:pt idx="10235">
                  <c:v>32.568731764299997</c:v>
                </c:pt>
                <c:pt idx="10236">
                  <c:v>32.568731680500001</c:v>
                </c:pt>
                <c:pt idx="10237">
                  <c:v>32.568731596699998</c:v>
                </c:pt>
                <c:pt idx="10238">
                  <c:v>32.568731512900001</c:v>
                </c:pt>
                <c:pt idx="10239">
                  <c:v>32.568731429099998</c:v>
                </c:pt>
                <c:pt idx="10240">
                  <c:v>32.5687311776</c:v>
                </c:pt>
                <c:pt idx="10241">
                  <c:v>32.5687311776</c:v>
                </c:pt>
                <c:pt idx="10242">
                  <c:v>32.5687311776</c:v>
                </c:pt>
                <c:pt idx="10243">
                  <c:v>32.5687311776</c:v>
                </c:pt>
                <c:pt idx="10244">
                  <c:v>32.568730926100002</c:v>
                </c:pt>
                <c:pt idx="10245">
                  <c:v>32.568730926100002</c:v>
                </c:pt>
                <c:pt idx="10246">
                  <c:v>32.56873101</c:v>
                </c:pt>
                <c:pt idx="10247">
                  <c:v>32.568731093799997</c:v>
                </c:pt>
                <c:pt idx="10248">
                  <c:v>32.56873101</c:v>
                </c:pt>
                <c:pt idx="10249">
                  <c:v>32.5687311776</c:v>
                </c:pt>
                <c:pt idx="10250">
                  <c:v>32.568731261400004</c:v>
                </c:pt>
                <c:pt idx="10251">
                  <c:v>32.568731429099998</c:v>
                </c:pt>
                <c:pt idx="10252">
                  <c:v>32.568731429099998</c:v>
                </c:pt>
                <c:pt idx="10253">
                  <c:v>32.568731596699998</c:v>
                </c:pt>
                <c:pt idx="10254">
                  <c:v>32.568731764299997</c:v>
                </c:pt>
                <c:pt idx="10255">
                  <c:v>32.568731848200002</c:v>
                </c:pt>
                <c:pt idx="10256">
                  <c:v>32.568732099599998</c:v>
                </c:pt>
                <c:pt idx="10257">
                  <c:v>32.568732099599998</c:v>
                </c:pt>
                <c:pt idx="10258">
                  <c:v>32.568732099599998</c:v>
                </c:pt>
                <c:pt idx="10259">
                  <c:v>32.568732015800002</c:v>
                </c:pt>
                <c:pt idx="10260">
                  <c:v>32.568731931999999</c:v>
                </c:pt>
                <c:pt idx="10261">
                  <c:v>32.568731680500001</c:v>
                </c:pt>
                <c:pt idx="10262">
                  <c:v>32.568731429099998</c:v>
                </c:pt>
                <c:pt idx="10263">
                  <c:v>32.5687311776</c:v>
                </c:pt>
                <c:pt idx="10264">
                  <c:v>32.568731596699998</c:v>
                </c:pt>
                <c:pt idx="10265">
                  <c:v>32.568731429099998</c:v>
                </c:pt>
                <c:pt idx="10266">
                  <c:v>32.5687313452</c:v>
                </c:pt>
                <c:pt idx="10267">
                  <c:v>32.5687311776</c:v>
                </c:pt>
                <c:pt idx="10268">
                  <c:v>32.568730506999998</c:v>
                </c:pt>
                <c:pt idx="10269">
                  <c:v>32.568730423200002</c:v>
                </c:pt>
                <c:pt idx="10270">
                  <c:v>32.568730423200002</c:v>
                </c:pt>
                <c:pt idx="10271">
                  <c:v>32.568730339399998</c:v>
                </c:pt>
                <c:pt idx="10272">
                  <c:v>32.568730590900003</c:v>
                </c:pt>
                <c:pt idx="10273">
                  <c:v>32.568730590900003</c:v>
                </c:pt>
                <c:pt idx="10274">
                  <c:v>32.568730674699999</c:v>
                </c:pt>
                <c:pt idx="10275">
                  <c:v>32.568730674699999</c:v>
                </c:pt>
                <c:pt idx="10276">
                  <c:v>32.568730758500003</c:v>
                </c:pt>
                <c:pt idx="10277">
                  <c:v>32.568730758500003</c:v>
                </c:pt>
                <c:pt idx="10278">
                  <c:v>32.568730758500003</c:v>
                </c:pt>
                <c:pt idx="10279">
                  <c:v>32.568730758500003</c:v>
                </c:pt>
                <c:pt idx="10280">
                  <c:v>32.568730758500003</c:v>
                </c:pt>
                <c:pt idx="10281">
                  <c:v>32.568730758500003</c:v>
                </c:pt>
                <c:pt idx="10282">
                  <c:v>32.568730758500003</c:v>
                </c:pt>
                <c:pt idx="10283">
                  <c:v>32.568730758500003</c:v>
                </c:pt>
                <c:pt idx="10284">
                  <c:v>32.568730842299999</c:v>
                </c:pt>
                <c:pt idx="10285">
                  <c:v>32.568730926100002</c:v>
                </c:pt>
                <c:pt idx="10286">
                  <c:v>32.568731093799997</c:v>
                </c:pt>
                <c:pt idx="10287">
                  <c:v>32.5687313452</c:v>
                </c:pt>
                <c:pt idx="10288">
                  <c:v>32.568731596699998</c:v>
                </c:pt>
                <c:pt idx="10289">
                  <c:v>32.568731848200002</c:v>
                </c:pt>
                <c:pt idx="10290">
                  <c:v>32.568731764299997</c:v>
                </c:pt>
                <c:pt idx="10291">
                  <c:v>32.568731429099998</c:v>
                </c:pt>
                <c:pt idx="10292">
                  <c:v>32.56873101</c:v>
                </c:pt>
                <c:pt idx="10293">
                  <c:v>32.568730758500003</c:v>
                </c:pt>
                <c:pt idx="10294">
                  <c:v>32.568730590900003</c:v>
                </c:pt>
                <c:pt idx="10295">
                  <c:v>32.568730506999998</c:v>
                </c:pt>
                <c:pt idx="10296">
                  <c:v>32.568730590900003</c:v>
                </c:pt>
                <c:pt idx="10297">
                  <c:v>32.568730842299999</c:v>
                </c:pt>
                <c:pt idx="10298">
                  <c:v>32.5687311776</c:v>
                </c:pt>
                <c:pt idx="10299">
                  <c:v>32.568731596699998</c:v>
                </c:pt>
                <c:pt idx="10300">
                  <c:v>32.568732099599998</c:v>
                </c:pt>
                <c:pt idx="10301">
                  <c:v>32.568732602499999</c:v>
                </c:pt>
                <c:pt idx="10302">
                  <c:v>32.568732602499999</c:v>
                </c:pt>
                <c:pt idx="10303">
                  <c:v>32.568733021600003</c:v>
                </c:pt>
                <c:pt idx="10304">
                  <c:v>32.568733273100001</c:v>
                </c:pt>
                <c:pt idx="10305">
                  <c:v>32.568733440700001</c:v>
                </c:pt>
                <c:pt idx="10306">
                  <c:v>32.5687331054</c:v>
                </c:pt>
                <c:pt idx="10307">
                  <c:v>32.5687329378</c:v>
                </c:pt>
                <c:pt idx="10308">
                  <c:v>32.568732686300002</c:v>
                </c:pt>
                <c:pt idx="10309">
                  <c:v>32.568732267199998</c:v>
                </c:pt>
                <c:pt idx="10310">
                  <c:v>32.568732015800002</c:v>
                </c:pt>
                <c:pt idx="10311">
                  <c:v>32.568731596699998</c:v>
                </c:pt>
                <c:pt idx="10312">
                  <c:v>32.568731093799997</c:v>
                </c:pt>
                <c:pt idx="10313">
                  <c:v>32.568730758500003</c:v>
                </c:pt>
                <c:pt idx="10314">
                  <c:v>32.568729920300001</c:v>
                </c:pt>
                <c:pt idx="10315">
                  <c:v>32.568729752700001</c:v>
                </c:pt>
                <c:pt idx="10316">
                  <c:v>32.568729668899998</c:v>
                </c:pt>
                <c:pt idx="10317">
                  <c:v>32.568729752700001</c:v>
                </c:pt>
                <c:pt idx="10318">
                  <c:v>32.568729920300001</c:v>
                </c:pt>
                <c:pt idx="10319">
                  <c:v>32.568730255600002</c:v>
                </c:pt>
                <c:pt idx="10320">
                  <c:v>32.568730674699999</c:v>
                </c:pt>
                <c:pt idx="10321">
                  <c:v>32.568731093799997</c:v>
                </c:pt>
                <c:pt idx="10322">
                  <c:v>32.568731596699998</c:v>
                </c:pt>
                <c:pt idx="10323">
                  <c:v>32.568732015800002</c:v>
                </c:pt>
                <c:pt idx="10324">
                  <c:v>32.568732267199998</c:v>
                </c:pt>
                <c:pt idx="10325">
                  <c:v>32.568732518700003</c:v>
                </c:pt>
                <c:pt idx="10326">
                  <c:v>32.5687329378</c:v>
                </c:pt>
                <c:pt idx="10327">
                  <c:v>32.5687329378</c:v>
                </c:pt>
                <c:pt idx="10328">
                  <c:v>32.5687329378</c:v>
                </c:pt>
                <c:pt idx="10329">
                  <c:v>32.5687329378</c:v>
                </c:pt>
                <c:pt idx="10330">
                  <c:v>32.568732686300002</c:v>
                </c:pt>
                <c:pt idx="10331">
                  <c:v>32.568732602499999</c:v>
                </c:pt>
                <c:pt idx="10332">
                  <c:v>32.568732602499999</c:v>
                </c:pt>
                <c:pt idx="10333">
                  <c:v>32.568732518700003</c:v>
                </c:pt>
                <c:pt idx="10334">
                  <c:v>32.568732518700003</c:v>
                </c:pt>
                <c:pt idx="10335">
                  <c:v>32.568732602499999</c:v>
                </c:pt>
                <c:pt idx="10336">
                  <c:v>32.568732602499999</c:v>
                </c:pt>
                <c:pt idx="10337">
                  <c:v>32.568732686300002</c:v>
                </c:pt>
                <c:pt idx="10338">
                  <c:v>32.5687331054</c:v>
                </c:pt>
                <c:pt idx="10339">
                  <c:v>32.568733189299998</c:v>
                </c:pt>
                <c:pt idx="10340">
                  <c:v>32.568733273100001</c:v>
                </c:pt>
                <c:pt idx="10341">
                  <c:v>32.568733440700001</c:v>
                </c:pt>
                <c:pt idx="10342">
                  <c:v>32.5687329378</c:v>
                </c:pt>
                <c:pt idx="10343">
                  <c:v>32.5687329378</c:v>
                </c:pt>
                <c:pt idx="10344">
                  <c:v>32.5687329378</c:v>
                </c:pt>
                <c:pt idx="10345">
                  <c:v>32.568732853999997</c:v>
                </c:pt>
                <c:pt idx="10346">
                  <c:v>32.568732853999997</c:v>
                </c:pt>
                <c:pt idx="10347">
                  <c:v>32.568732686300002</c:v>
                </c:pt>
                <c:pt idx="10348">
                  <c:v>32.568732518700003</c:v>
                </c:pt>
                <c:pt idx="10349">
                  <c:v>32.568732267199998</c:v>
                </c:pt>
                <c:pt idx="10350">
                  <c:v>32.568732183400002</c:v>
                </c:pt>
                <c:pt idx="10351">
                  <c:v>32.568731931999999</c:v>
                </c:pt>
                <c:pt idx="10352">
                  <c:v>32.568731764299997</c:v>
                </c:pt>
                <c:pt idx="10353">
                  <c:v>32.568731596699998</c:v>
                </c:pt>
                <c:pt idx="10354">
                  <c:v>32.568731680500001</c:v>
                </c:pt>
                <c:pt idx="10355">
                  <c:v>32.568731680500001</c:v>
                </c:pt>
                <c:pt idx="10356">
                  <c:v>32.568731596699998</c:v>
                </c:pt>
                <c:pt idx="10357">
                  <c:v>32.568731680500001</c:v>
                </c:pt>
                <c:pt idx="10358">
                  <c:v>32.568731429099998</c:v>
                </c:pt>
                <c:pt idx="10359">
                  <c:v>32.568731429099998</c:v>
                </c:pt>
                <c:pt idx="10360">
                  <c:v>32.568731429099998</c:v>
                </c:pt>
                <c:pt idx="10361">
                  <c:v>32.5687313452</c:v>
                </c:pt>
                <c:pt idx="10362">
                  <c:v>32.56873101</c:v>
                </c:pt>
                <c:pt idx="10363">
                  <c:v>32.568730926100002</c:v>
                </c:pt>
                <c:pt idx="10364">
                  <c:v>32.568730758500003</c:v>
                </c:pt>
                <c:pt idx="10365">
                  <c:v>32.568730674699999</c:v>
                </c:pt>
                <c:pt idx="10366">
                  <c:v>32.568730674699999</c:v>
                </c:pt>
                <c:pt idx="10367">
                  <c:v>32.568730506999998</c:v>
                </c:pt>
                <c:pt idx="10368">
                  <c:v>32.568730423200002</c:v>
                </c:pt>
                <c:pt idx="10369">
                  <c:v>32.568730423200002</c:v>
                </c:pt>
                <c:pt idx="10370">
                  <c:v>32.568730423200002</c:v>
                </c:pt>
                <c:pt idx="10371">
                  <c:v>32.568730506999998</c:v>
                </c:pt>
                <c:pt idx="10372">
                  <c:v>32.568730674699999</c:v>
                </c:pt>
                <c:pt idx="10373">
                  <c:v>32.568730842299999</c:v>
                </c:pt>
                <c:pt idx="10374">
                  <c:v>32.568731261400004</c:v>
                </c:pt>
                <c:pt idx="10375">
                  <c:v>32.568731512900001</c:v>
                </c:pt>
                <c:pt idx="10376">
                  <c:v>32.568731764299997</c:v>
                </c:pt>
                <c:pt idx="10377">
                  <c:v>32.568731931999999</c:v>
                </c:pt>
                <c:pt idx="10378">
                  <c:v>32.568731931999999</c:v>
                </c:pt>
                <c:pt idx="10379">
                  <c:v>32.568731931999999</c:v>
                </c:pt>
                <c:pt idx="10380">
                  <c:v>32.568731931999999</c:v>
                </c:pt>
                <c:pt idx="10381">
                  <c:v>32.568731848200002</c:v>
                </c:pt>
                <c:pt idx="10382">
                  <c:v>32.568731596699998</c:v>
                </c:pt>
                <c:pt idx="10383">
                  <c:v>32.5687313452</c:v>
                </c:pt>
                <c:pt idx="10384">
                  <c:v>32.56873101</c:v>
                </c:pt>
                <c:pt idx="10385">
                  <c:v>32.568730674699999</c:v>
                </c:pt>
                <c:pt idx="10386">
                  <c:v>32.568730339399998</c:v>
                </c:pt>
                <c:pt idx="10387">
                  <c:v>32.568730088000002</c:v>
                </c:pt>
                <c:pt idx="10388">
                  <c:v>32.568729920300001</c:v>
                </c:pt>
                <c:pt idx="10389">
                  <c:v>32.568729920300001</c:v>
                </c:pt>
                <c:pt idx="10390">
                  <c:v>32.568730004099997</c:v>
                </c:pt>
                <c:pt idx="10391">
                  <c:v>32.568730171799999</c:v>
                </c:pt>
                <c:pt idx="10392">
                  <c:v>32.568730423200002</c:v>
                </c:pt>
                <c:pt idx="10393">
                  <c:v>32.568730758500003</c:v>
                </c:pt>
                <c:pt idx="10394">
                  <c:v>32.568731596699998</c:v>
                </c:pt>
                <c:pt idx="10395">
                  <c:v>32.568731848200002</c:v>
                </c:pt>
                <c:pt idx="10396">
                  <c:v>32.568732183400002</c:v>
                </c:pt>
                <c:pt idx="10397">
                  <c:v>32.568732434899999</c:v>
                </c:pt>
                <c:pt idx="10398">
                  <c:v>32.568732518700003</c:v>
                </c:pt>
                <c:pt idx="10399">
                  <c:v>32.568732602499999</c:v>
                </c:pt>
                <c:pt idx="10400">
                  <c:v>32.568732686300002</c:v>
                </c:pt>
                <c:pt idx="10401">
                  <c:v>32.568732686300002</c:v>
                </c:pt>
                <c:pt idx="10613">
                  <c:v>32.567905140999997</c:v>
                </c:pt>
                <c:pt idx="10614">
                  <c:v>32.567905308699999</c:v>
                </c:pt>
                <c:pt idx="10615">
                  <c:v>32.567905308699999</c:v>
                </c:pt>
                <c:pt idx="10616">
                  <c:v>32.567905392500002</c:v>
                </c:pt>
                <c:pt idx="10617">
                  <c:v>32.567905560100002</c:v>
                </c:pt>
                <c:pt idx="10618">
                  <c:v>32.567905979199999</c:v>
                </c:pt>
                <c:pt idx="10619">
                  <c:v>32.5679061469</c:v>
                </c:pt>
                <c:pt idx="10620">
                  <c:v>32.5679064821</c:v>
                </c:pt>
                <c:pt idx="10621">
                  <c:v>32.567906733599997</c:v>
                </c:pt>
                <c:pt idx="10622">
                  <c:v>32.567907068899999</c:v>
                </c:pt>
                <c:pt idx="10623">
                  <c:v>32.5679074042</c:v>
                </c:pt>
                <c:pt idx="10624">
                  <c:v>32.567907823200002</c:v>
                </c:pt>
                <c:pt idx="10625">
                  <c:v>32.5679082423</c:v>
                </c:pt>
                <c:pt idx="10626">
                  <c:v>32.567908410000001</c:v>
                </c:pt>
                <c:pt idx="10627">
                  <c:v>32.567908829099999</c:v>
                </c:pt>
                <c:pt idx="10628">
                  <c:v>32.567909248200003</c:v>
                </c:pt>
                <c:pt idx="10629">
                  <c:v>32.567909583400002</c:v>
                </c:pt>
                <c:pt idx="10630">
                  <c:v>32.567909918700003</c:v>
                </c:pt>
                <c:pt idx="10631">
                  <c:v>32.567910253999997</c:v>
                </c:pt>
                <c:pt idx="10632">
                  <c:v>32.567910505500002</c:v>
                </c:pt>
                <c:pt idx="10633">
                  <c:v>32.567910756899998</c:v>
                </c:pt>
                <c:pt idx="10634">
                  <c:v>32.567911511299997</c:v>
                </c:pt>
                <c:pt idx="10635">
                  <c:v>32.567911678900003</c:v>
                </c:pt>
                <c:pt idx="10636">
                  <c:v>32.5679117627</c:v>
                </c:pt>
                <c:pt idx="10637">
                  <c:v>32.567911678900003</c:v>
                </c:pt>
                <c:pt idx="10638">
                  <c:v>32.567911678900003</c:v>
                </c:pt>
                <c:pt idx="10639">
                  <c:v>32.567911511299997</c:v>
                </c:pt>
                <c:pt idx="10640">
                  <c:v>32.567911343600002</c:v>
                </c:pt>
                <c:pt idx="10641">
                  <c:v>32.567911259799999</c:v>
                </c:pt>
                <c:pt idx="10642">
                  <c:v>32.567911176000003</c:v>
                </c:pt>
                <c:pt idx="10643">
                  <c:v>32.567911092199999</c:v>
                </c:pt>
                <c:pt idx="10644">
                  <c:v>32.567911008400003</c:v>
                </c:pt>
                <c:pt idx="10645">
                  <c:v>32.5679109246</c:v>
                </c:pt>
                <c:pt idx="10646">
                  <c:v>32.567910421599997</c:v>
                </c:pt>
                <c:pt idx="10647">
                  <c:v>32.567910337800001</c:v>
                </c:pt>
                <c:pt idx="10648">
                  <c:v>32.567910337800001</c:v>
                </c:pt>
                <c:pt idx="10649">
                  <c:v>32.567910421599997</c:v>
                </c:pt>
                <c:pt idx="10650">
                  <c:v>32.567910840700002</c:v>
                </c:pt>
                <c:pt idx="10651">
                  <c:v>32.5679109246</c:v>
                </c:pt>
                <c:pt idx="10652">
                  <c:v>32.567911008400003</c:v>
                </c:pt>
                <c:pt idx="10653">
                  <c:v>32.567911092199999</c:v>
                </c:pt>
                <c:pt idx="10654">
                  <c:v>32.567911092199999</c:v>
                </c:pt>
                <c:pt idx="10655">
                  <c:v>32.567911259799999</c:v>
                </c:pt>
                <c:pt idx="10656">
                  <c:v>32.567911343600002</c:v>
                </c:pt>
                <c:pt idx="10657">
                  <c:v>32.567911511299997</c:v>
                </c:pt>
                <c:pt idx="10658">
                  <c:v>32.567911930400001</c:v>
                </c:pt>
                <c:pt idx="10659">
                  <c:v>32.567912098000001</c:v>
                </c:pt>
                <c:pt idx="10660">
                  <c:v>32.567912265700002</c:v>
                </c:pt>
                <c:pt idx="10661">
                  <c:v>32.567912349499998</c:v>
                </c:pt>
                <c:pt idx="10662">
                  <c:v>32.567912433300002</c:v>
                </c:pt>
                <c:pt idx="10663">
                  <c:v>32.567912600900002</c:v>
                </c:pt>
                <c:pt idx="10664">
                  <c:v>32.567912768600003</c:v>
                </c:pt>
                <c:pt idx="10665">
                  <c:v>32.567912936200003</c:v>
                </c:pt>
                <c:pt idx="10666">
                  <c:v>32.567913271499997</c:v>
                </c:pt>
                <c:pt idx="10667">
                  <c:v>32.5679135229</c:v>
                </c:pt>
                <c:pt idx="10668">
                  <c:v>32.567913774399997</c:v>
                </c:pt>
                <c:pt idx="10669">
                  <c:v>32.567914109699998</c:v>
                </c:pt>
                <c:pt idx="10670">
                  <c:v>32.567914696400003</c:v>
                </c:pt>
                <c:pt idx="10671">
                  <c:v>32.5679149479</c:v>
                </c:pt>
                <c:pt idx="10672">
                  <c:v>32.5679151155</c:v>
                </c:pt>
                <c:pt idx="10673">
                  <c:v>32.5679152831</c:v>
                </c:pt>
                <c:pt idx="10674">
                  <c:v>32.5679152831</c:v>
                </c:pt>
                <c:pt idx="10675">
                  <c:v>32.5679152831</c:v>
                </c:pt>
                <c:pt idx="10676">
                  <c:v>32.5679151155</c:v>
                </c:pt>
                <c:pt idx="10677">
                  <c:v>32.567914864000002</c:v>
                </c:pt>
                <c:pt idx="10678">
                  <c:v>32.567914696400003</c:v>
                </c:pt>
                <c:pt idx="10679">
                  <c:v>32.567914361100001</c:v>
                </c:pt>
                <c:pt idx="10680">
                  <c:v>32.567913858200001</c:v>
                </c:pt>
                <c:pt idx="10681">
                  <c:v>32.5679133553</c:v>
                </c:pt>
                <c:pt idx="10682">
                  <c:v>32.567912349499998</c:v>
                </c:pt>
                <c:pt idx="10683">
                  <c:v>32.567911930400001</c:v>
                </c:pt>
                <c:pt idx="10684">
                  <c:v>32.567911511299997</c:v>
                </c:pt>
                <c:pt idx="10685">
                  <c:v>32.567911092199999</c:v>
                </c:pt>
                <c:pt idx="10686">
                  <c:v>32.567911092199999</c:v>
                </c:pt>
                <c:pt idx="10687">
                  <c:v>32.5679109246</c:v>
                </c:pt>
                <c:pt idx="10688">
                  <c:v>32.567910840700002</c:v>
                </c:pt>
                <c:pt idx="10689">
                  <c:v>32.5679109246</c:v>
                </c:pt>
                <c:pt idx="10690">
                  <c:v>32.5679117627</c:v>
                </c:pt>
                <c:pt idx="10691">
                  <c:v>32.567912098000001</c:v>
                </c:pt>
                <c:pt idx="10692">
                  <c:v>32.567912433300002</c:v>
                </c:pt>
                <c:pt idx="10693">
                  <c:v>32.567912852399999</c:v>
                </c:pt>
                <c:pt idx="10694">
                  <c:v>32.567913019999999</c:v>
                </c:pt>
                <c:pt idx="10695">
                  <c:v>32.5679133553</c:v>
                </c:pt>
                <c:pt idx="10696">
                  <c:v>32.567913690600001</c:v>
                </c:pt>
                <c:pt idx="10697">
                  <c:v>32.567914025900002</c:v>
                </c:pt>
                <c:pt idx="10698">
                  <c:v>32.567914193500002</c:v>
                </c:pt>
                <c:pt idx="10699">
                  <c:v>32.567914361100001</c:v>
                </c:pt>
                <c:pt idx="10700">
                  <c:v>32.567914361100001</c:v>
                </c:pt>
                <c:pt idx="10701">
                  <c:v>32.567914361100001</c:v>
                </c:pt>
                <c:pt idx="10702">
                  <c:v>32.567914361100001</c:v>
                </c:pt>
                <c:pt idx="10703">
                  <c:v>32.567914193500002</c:v>
                </c:pt>
                <c:pt idx="10704">
                  <c:v>32.567914109699998</c:v>
                </c:pt>
                <c:pt idx="10705">
                  <c:v>32.567913941999997</c:v>
                </c:pt>
                <c:pt idx="10706">
                  <c:v>32.567913690600001</c:v>
                </c:pt>
                <c:pt idx="10707">
                  <c:v>32.567913606799998</c:v>
                </c:pt>
                <c:pt idx="10708">
                  <c:v>32.5679135229</c:v>
                </c:pt>
                <c:pt idx="10709">
                  <c:v>32.567913439100003</c:v>
                </c:pt>
                <c:pt idx="10710">
                  <c:v>32.567913271499997</c:v>
                </c:pt>
                <c:pt idx="10711">
                  <c:v>32.567913271499997</c:v>
                </c:pt>
                <c:pt idx="10712">
                  <c:v>32.567913271499997</c:v>
                </c:pt>
                <c:pt idx="10713">
                  <c:v>32.5679131877</c:v>
                </c:pt>
                <c:pt idx="10714">
                  <c:v>32.567913103800002</c:v>
                </c:pt>
                <c:pt idx="10715">
                  <c:v>32.567913103800002</c:v>
                </c:pt>
                <c:pt idx="10716">
                  <c:v>32.567913019999999</c:v>
                </c:pt>
                <c:pt idx="10717">
                  <c:v>32.567912936200003</c:v>
                </c:pt>
                <c:pt idx="10718">
                  <c:v>32.567912852399999</c:v>
                </c:pt>
                <c:pt idx="10719">
                  <c:v>32.567912852399999</c:v>
                </c:pt>
                <c:pt idx="10720">
                  <c:v>32.567912768600003</c:v>
                </c:pt>
                <c:pt idx="10721">
                  <c:v>32.567912768600003</c:v>
                </c:pt>
                <c:pt idx="10722">
                  <c:v>32.5679126848</c:v>
                </c:pt>
                <c:pt idx="10723">
                  <c:v>32.5679126848</c:v>
                </c:pt>
                <c:pt idx="10724">
                  <c:v>32.567912768600003</c:v>
                </c:pt>
                <c:pt idx="10725">
                  <c:v>32.567912852399999</c:v>
                </c:pt>
                <c:pt idx="10726">
                  <c:v>32.5679133553</c:v>
                </c:pt>
                <c:pt idx="10727">
                  <c:v>32.567913606799998</c:v>
                </c:pt>
                <c:pt idx="10728">
                  <c:v>32.567913941999997</c:v>
                </c:pt>
                <c:pt idx="10729">
                  <c:v>32.567914445</c:v>
                </c:pt>
                <c:pt idx="10730">
                  <c:v>32.567914864000002</c:v>
                </c:pt>
                <c:pt idx="10731">
                  <c:v>32.567915366999998</c:v>
                </c:pt>
                <c:pt idx="10732">
                  <c:v>32.567915869899998</c:v>
                </c:pt>
                <c:pt idx="10733">
                  <c:v>32.567916456600003</c:v>
                </c:pt>
                <c:pt idx="10734">
                  <c:v>32.567916791899997</c:v>
                </c:pt>
                <c:pt idx="10735">
                  <c:v>32.567917211000001</c:v>
                </c:pt>
                <c:pt idx="10736">
                  <c:v>32.567917630099998</c:v>
                </c:pt>
                <c:pt idx="10737">
                  <c:v>32.567917881500001</c:v>
                </c:pt>
                <c:pt idx="10738">
                  <c:v>32.567917713900002</c:v>
                </c:pt>
                <c:pt idx="10739">
                  <c:v>32.567917713900002</c:v>
                </c:pt>
                <c:pt idx="10740">
                  <c:v>32.567917630099998</c:v>
                </c:pt>
                <c:pt idx="10741">
                  <c:v>32.567917378600001</c:v>
                </c:pt>
                <c:pt idx="10742">
                  <c:v>32.567917881500001</c:v>
                </c:pt>
                <c:pt idx="10743">
                  <c:v>32.567917546300002</c:v>
                </c:pt>
                <c:pt idx="10744">
                  <c:v>32.567917211000001</c:v>
                </c:pt>
                <c:pt idx="10745">
                  <c:v>32.567916791899997</c:v>
                </c:pt>
                <c:pt idx="10746">
                  <c:v>32.567915953700002</c:v>
                </c:pt>
                <c:pt idx="10747">
                  <c:v>32.567915534599997</c:v>
                </c:pt>
                <c:pt idx="10748">
                  <c:v>32.567915199300003</c:v>
                </c:pt>
                <c:pt idx="10749">
                  <c:v>32.5679149479</c:v>
                </c:pt>
                <c:pt idx="10750">
                  <c:v>32.567914696400003</c:v>
                </c:pt>
                <c:pt idx="10751">
                  <c:v>32.567914528800003</c:v>
                </c:pt>
                <c:pt idx="10752">
                  <c:v>32.567914528800003</c:v>
                </c:pt>
                <c:pt idx="10753">
                  <c:v>32.567914612599999</c:v>
                </c:pt>
                <c:pt idx="10754">
                  <c:v>32.567914361100001</c:v>
                </c:pt>
                <c:pt idx="10755">
                  <c:v>32.567914612599999</c:v>
                </c:pt>
                <c:pt idx="10756">
                  <c:v>32.5679149479</c:v>
                </c:pt>
                <c:pt idx="10757">
                  <c:v>32.567915366999998</c:v>
                </c:pt>
                <c:pt idx="10758">
                  <c:v>32.567915702199997</c:v>
                </c:pt>
                <c:pt idx="10759">
                  <c:v>32.567916121300001</c:v>
                </c:pt>
                <c:pt idx="10760">
                  <c:v>32.567916456600003</c:v>
                </c:pt>
                <c:pt idx="10761">
                  <c:v>32.5679168757</c:v>
                </c:pt>
                <c:pt idx="10762">
                  <c:v>32.567916959500003</c:v>
                </c:pt>
                <c:pt idx="10763">
                  <c:v>32.567917127199998</c:v>
                </c:pt>
                <c:pt idx="10764">
                  <c:v>32.567917294799997</c:v>
                </c:pt>
                <c:pt idx="10765">
                  <c:v>32.567917294799997</c:v>
                </c:pt>
                <c:pt idx="10766">
                  <c:v>32.567917378600001</c:v>
                </c:pt>
                <c:pt idx="10767">
                  <c:v>32.567917294799997</c:v>
                </c:pt>
                <c:pt idx="10768">
                  <c:v>32.567917127199998</c:v>
                </c:pt>
                <c:pt idx="10769">
                  <c:v>32.5679168757</c:v>
                </c:pt>
                <c:pt idx="10770">
                  <c:v>32.567916540399999</c:v>
                </c:pt>
                <c:pt idx="10771">
                  <c:v>32.567916121300001</c:v>
                </c:pt>
                <c:pt idx="10772">
                  <c:v>32.567915786100002</c:v>
                </c:pt>
                <c:pt idx="10773">
                  <c:v>32.5679152831</c:v>
                </c:pt>
                <c:pt idx="10774">
                  <c:v>32.567914612599999</c:v>
                </c:pt>
                <c:pt idx="10775">
                  <c:v>32.567914109699998</c:v>
                </c:pt>
                <c:pt idx="10776">
                  <c:v>32.567913690600001</c:v>
                </c:pt>
                <c:pt idx="10777">
                  <c:v>32.567913271499997</c:v>
                </c:pt>
                <c:pt idx="10778">
                  <c:v>32.567912600900002</c:v>
                </c:pt>
                <c:pt idx="10779">
                  <c:v>32.567912265700002</c:v>
                </c:pt>
                <c:pt idx="10780">
                  <c:v>32.567912098000001</c:v>
                </c:pt>
                <c:pt idx="10781">
                  <c:v>32.567912098000001</c:v>
                </c:pt>
                <c:pt idx="10782">
                  <c:v>32.567912265700002</c:v>
                </c:pt>
                <c:pt idx="10783">
                  <c:v>32.567912517099998</c:v>
                </c:pt>
                <c:pt idx="10784">
                  <c:v>32.567912852399999</c:v>
                </c:pt>
                <c:pt idx="10785">
                  <c:v>32.567913271499997</c:v>
                </c:pt>
                <c:pt idx="10786">
                  <c:v>32.567913774399997</c:v>
                </c:pt>
                <c:pt idx="10787">
                  <c:v>32.567914277299998</c:v>
                </c:pt>
                <c:pt idx="10788">
                  <c:v>32.567914696400003</c:v>
                </c:pt>
                <c:pt idx="10789">
                  <c:v>32.567915031699997</c:v>
                </c:pt>
                <c:pt idx="10790">
                  <c:v>32.567915534599997</c:v>
                </c:pt>
                <c:pt idx="10791">
                  <c:v>32.567915618400001</c:v>
                </c:pt>
                <c:pt idx="10792">
                  <c:v>32.567915702199997</c:v>
                </c:pt>
                <c:pt idx="10793">
                  <c:v>32.567915618400001</c:v>
                </c:pt>
                <c:pt idx="10794">
                  <c:v>32.567915534599997</c:v>
                </c:pt>
                <c:pt idx="10795">
                  <c:v>32.5679152831</c:v>
                </c:pt>
                <c:pt idx="10796">
                  <c:v>32.5679149479</c:v>
                </c:pt>
                <c:pt idx="10797">
                  <c:v>32.567914612599999</c:v>
                </c:pt>
                <c:pt idx="10798">
                  <c:v>32.567914277299998</c:v>
                </c:pt>
                <c:pt idx="10799">
                  <c:v>32.567914025900002</c:v>
                </c:pt>
                <c:pt idx="10800">
                  <c:v>32.567913858200001</c:v>
                </c:pt>
                <c:pt idx="10801">
                  <c:v>32.567913858200001</c:v>
                </c:pt>
                <c:pt idx="10802">
                  <c:v>32.567914025900002</c:v>
                </c:pt>
                <c:pt idx="10803">
                  <c:v>32.567914193500002</c:v>
                </c:pt>
                <c:pt idx="10804">
                  <c:v>32.567914361100001</c:v>
                </c:pt>
                <c:pt idx="10805">
                  <c:v>32.567914696400003</c:v>
                </c:pt>
                <c:pt idx="10806">
                  <c:v>32.567914864000002</c:v>
                </c:pt>
                <c:pt idx="10807">
                  <c:v>32.567915199300003</c:v>
                </c:pt>
                <c:pt idx="10808">
                  <c:v>32.567915534599997</c:v>
                </c:pt>
                <c:pt idx="10809">
                  <c:v>32.567915869899998</c:v>
                </c:pt>
                <c:pt idx="10810">
                  <c:v>32.5679162052</c:v>
                </c:pt>
                <c:pt idx="10811">
                  <c:v>32.567916456600003</c:v>
                </c:pt>
                <c:pt idx="10812">
                  <c:v>32.5679167081</c:v>
                </c:pt>
                <c:pt idx="10813">
                  <c:v>32.5679168757</c:v>
                </c:pt>
                <c:pt idx="10814">
                  <c:v>32.5679170433</c:v>
                </c:pt>
                <c:pt idx="10815">
                  <c:v>32.5679170433</c:v>
                </c:pt>
                <c:pt idx="10816">
                  <c:v>32.567917127199998</c:v>
                </c:pt>
                <c:pt idx="10817">
                  <c:v>32.567917127199998</c:v>
                </c:pt>
                <c:pt idx="10818">
                  <c:v>32.567917127199998</c:v>
                </c:pt>
                <c:pt idx="10819">
                  <c:v>32.567917127199998</c:v>
                </c:pt>
                <c:pt idx="10820">
                  <c:v>32.5679170433</c:v>
                </c:pt>
                <c:pt idx="10821">
                  <c:v>32.567916959500003</c:v>
                </c:pt>
                <c:pt idx="10822">
                  <c:v>32.5679168757</c:v>
                </c:pt>
                <c:pt idx="10823">
                  <c:v>32.5679168757</c:v>
                </c:pt>
                <c:pt idx="10824">
                  <c:v>32.5679168757</c:v>
                </c:pt>
                <c:pt idx="10825">
                  <c:v>32.567916791899997</c:v>
                </c:pt>
                <c:pt idx="10826">
                  <c:v>32.567917294799997</c:v>
                </c:pt>
                <c:pt idx="10827">
                  <c:v>32.567917378600001</c:v>
                </c:pt>
                <c:pt idx="10828">
                  <c:v>32.567917462399997</c:v>
                </c:pt>
                <c:pt idx="10829">
                  <c:v>32.567917630099998</c:v>
                </c:pt>
                <c:pt idx="10830">
                  <c:v>32.567917797699998</c:v>
                </c:pt>
                <c:pt idx="10831">
                  <c:v>32.567918049200003</c:v>
                </c:pt>
                <c:pt idx="10832">
                  <c:v>32.567918300599999</c:v>
                </c:pt>
                <c:pt idx="10833">
                  <c:v>32.567918552099997</c:v>
                </c:pt>
                <c:pt idx="10834">
                  <c:v>32.567918719700003</c:v>
                </c:pt>
                <c:pt idx="10835">
                  <c:v>32.567918971200001</c:v>
                </c:pt>
                <c:pt idx="10836">
                  <c:v>32.567919054999997</c:v>
                </c:pt>
                <c:pt idx="10837">
                  <c:v>32.567919138800001</c:v>
                </c:pt>
                <c:pt idx="10838">
                  <c:v>32.5679188035</c:v>
                </c:pt>
                <c:pt idx="10839">
                  <c:v>32.567918719700003</c:v>
                </c:pt>
                <c:pt idx="10840">
                  <c:v>32.567918552099997</c:v>
                </c:pt>
                <c:pt idx="10841">
                  <c:v>32.567918300599999</c:v>
                </c:pt>
                <c:pt idx="10842">
                  <c:v>32.567918049200003</c:v>
                </c:pt>
                <c:pt idx="10843">
                  <c:v>32.567917713900002</c:v>
                </c:pt>
                <c:pt idx="10844">
                  <c:v>32.567917294799997</c:v>
                </c:pt>
                <c:pt idx="10845">
                  <c:v>32.567916959500003</c:v>
                </c:pt>
                <c:pt idx="10846">
                  <c:v>32.567916959500003</c:v>
                </c:pt>
                <c:pt idx="10847">
                  <c:v>32.567916624200002</c:v>
                </c:pt>
                <c:pt idx="10848">
                  <c:v>32.567916372799999</c:v>
                </c:pt>
                <c:pt idx="10849">
                  <c:v>32.567916121300001</c:v>
                </c:pt>
                <c:pt idx="10850">
                  <c:v>32.567916121300001</c:v>
                </c:pt>
                <c:pt idx="10851">
                  <c:v>32.567916037499998</c:v>
                </c:pt>
                <c:pt idx="10852">
                  <c:v>32.567916037499998</c:v>
                </c:pt>
                <c:pt idx="10853">
                  <c:v>32.567916121300001</c:v>
                </c:pt>
                <c:pt idx="10854">
                  <c:v>32.5679162052</c:v>
                </c:pt>
                <c:pt idx="10855">
                  <c:v>32.567916372799999</c:v>
                </c:pt>
                <c:pt idx="10856">
                  <c:v>32.5679167081</c:v>
                </c:pt>
                <c:pt idx="10857">
                  <c:v>32.567916959500003</c:v>
                </c:pt>
                <c:pt idx="10858">
                  <c:v>32.567917294799997</c:v>
                </c:pt>
                <c:pt idx="10859">
                  <c:v>32.567917630099998</c:v>
                </c:pt>
                <c:pt idx="10860">
                  <c:v>32.5679179654</c:v>
                </c:pt>
                <c:pt idx="10861">
                  <c:v>32.567918300599999</c:v>
                </c:pt>
                <c:pt idx="10862">
                  <c:v>32.5679188035</c:v>
                </c:pt>
                <c:pt idx="10863">
                  <c:v>32.567919138800001</c:v>
                </c:pt>
                <c:pt idx="10864">
                  <c:v>32.567919474100002</c:v>
                </c:pt>
                <c:pt idx="10865">
                  <c:v>32.567919725599999</c:v>
                </c:pt>
                <c:pt idx="10866">
                  <c:v>32.567919893199999</c:v>
                </c:pt>
                <c:pt idx="10867">
                  <c:v>32.567920060799999</c:v>
                </c:pt>
                <c:pt idx="10868">
                  <c:v>32.567920312299997</c:v>
                </c:pt>
                <c:pt idx="10869">
                  <c:v>32.5679203961</c:v>
                </c:pt>
                <c:pt idx="10870">
                  <c:v>32.567919977000003</c:v>
                </c:pt>
                <c:pt idx="10871">
                  <c:v>32.567919977000003</c:v>
                </c:pt>
                <c:pt idx="10872">
                  <c:v>32.567919977000003</c:v>
                </c:pt>
                <c:pt idx="10873">
                  <c:v>32.567919893199999</c:v>
                </c:pt>
                <c:pt idx="10874">
                  <c:v>32.567919641700001</c:v>
                </c:pt>
                <c:pt idx="10875">
                  <c:v>32.567919474100002</c:v>
                </c:pt>
                <c:pt idx="10876">
                  <c:v>32.567919222599997</c:v>
                </c:pt>
                <c:pt idx="10877">
                  <c:v>32.567918887399998</c:v>
                </c:pt>
                <c:pt idx="10878">
                  <c:v>32.5679186359</c:v>
                </c:pt>
                <c:pt idx="10879">
                  <c:v>32.567918300599999</c:v>
                </c:pt>
                <c:pt idx="10880">
                  <c:v>32.567918049200003</c:v>
                </c:pt>
                <c:pt idx="10881">
                  <c:v>32.567917713900002</c:v>
                </c:pt>
                <c:pt idx="10882">
                  <c:v>32.567917462399997</c:v>
                </c:pt>
                <c:pt idx="10883">
                  <c:v>32.567917211000001</c:v>
                </c:pt>
                <c:pt idx="10884">
                  <c:v>32.5679170433</c:v>
                </c:pt>
                <c:pt idx="10885">
                  <c:v>32.567916959500003</c:v>
                </c:pt>
                <c:pt idx="10886">
                  <c:v>32.5679168757</c:v>
                </c:pt>
                <c:pt idx="10887">
                  <c:v>32.5679168757</c:v>
                </c:pt>
                <c:pt idx="10888">
                  <c:v>32.5679168757</c:v>
                </c:pt>
                <c:pt idx="10889">
                  <c:v>32.567916959500003</c:v>
                </c:pt>
                <c:pt idx="10890">
                  <c:v>32.567918552099997</c:v>
                </c:pt>
                <c:pt idx="10891">
                  <c:v>32.5679188035</c:v>
                </c:pt>
                <c:pt idx="10892">
                  <c:v>32.567919138800001</c:v>
                </c:pt>
                <c:pt idx="10893">
                  <c:v>32.567919390299998</c:v>
                </c:pt>
                <c:pt idx="10894">
                  <c:v>32.567919641700001</c:v>
                </c:pt>
                <c:pt idx="10895">
                  <c:v>32.567919893199999</c:v>
                </c:pt>
                <c:pt idx="10896">
                  <c:v>32.567920060799999</c:v>
                </c:pt>
                <c:pt idx="10897">
                  <c:v>32.5679202285</c:v>
                </c:pt>
                <c:pt idx="10898">
                  <c:v>32.567920144600002</c:v>
                </c:pt>
                <c:pt idx="10899">
                  <c:v>32.567920144600002</c:v>
                </c:pt>
                <c:pt idx="10900">
                  <c:v>32.567920060799999</c:v>
                </c:pt>
                <c:pt idx="10901">
                  <c:v>32.567919893199999</c:v>
                </c:pt>
                <c:pt idx="10902">
                  <c:v>32.567919809400003</c:v>
                </c:pt>
                <c:pt idx="10903">
                  <c:v>32.567919557899998</c:v>
                </c:pt>
                <c:pt idx="10904">
                  <c:v>32.567919306500002</c:v>
                </c:pt>
                <c:pt idx="10905">
                  <c:v>32.567919054999997</c:v>
                </c:pt>
                <c:pt idx="10906">
                  <c:v>32.567918719700003</c:v>
                </c:pt>
                <c:pt idx="10907">
                  <c:v>32.567918552099997</c:v>
                </c:pt>
                <c:pt idx="10908">
                  <c:v>32.567918300599999</c:v>
                </c:pt>
                <c:pt idx="10909">
                  <c:v>32.567918216800003</c:v>
                </c:pt>
                <c:pt idx="10910">
                  <c:v>32.567918049200003</c:v>
                </c:pt>
                <c:pt idx="10911">
                  <c:v>32.567918132999999</c:v>
                </c:pt>
                <c:pt idx="10912">
                  <c:v>32.567918132999999</c:v>
                </c:pt>
                <c:pt idx="10913">
                  <c:v>32.567918300599999</c:v>
                </c:pt>
                <c:pt idx="10914">
                  <c:v>32.567917881500001</c:v>
                </c:pt>
                <c:pt idx="10915">
                  <c:v>32.5679179654</c:v>
                </c:pt>
                <c:pt idx="10916">
                  <c:v>32.567918049200003</c:v>
                </c:pt>
                <c:pt idx="10917">
                  <c:v>32.567918049200003</c:v>
                </c:pt>
                <c:pt idx="10918">
                  <c:v>32.567918132999999</c:v>
                </c:pt>
                <c:pt idx="10919">
                  <c:v>32.567918049200003</c:v>
                </c:pt>
                <c:pt idx="10920">
                  <c:v>32.5679179654</c:v>
                </c:pt>
                <c:pt idx="10921">
                  <c:v>32.567917797699998</c:v>
                </c:pt>
                <c:pt idx="10922">
                  <c:v>32.5679179654</c:v>
                </c:pt>
                <c:pt idx="10923">
                  <c:v>32.567917881500001</c:v>
                </c:pt>
                <c:pt idx="10924">
                  <c:v>32.567917713900002</c:v>
                </c:pt>
                <c:pt idx="10925">
                  <c:v>32.567917630099998</c:v>
                </c:pt>
                <c:pt idx="10926">
                  <c:v>32.567917630099998</c:v>
                </c:pt>
                <c:pt idx="10927">
                  <c:v>32.567917630099998</c:v>
                </c:pt>
                <c:pt idx="10928">
                  <c:v>32.567917630099998</c:v>
                </c:pt>
                <c:pt idx="10929">
                  <c:v>32.567917630099998</c:v>
                </c:pt>
                <c:pt idx="10930">
                  <c:v>32.567917713900002</c:v>
                </c:pt>
                <c:pt idx="10931">
                  <c:v>32.567917797699998</c:v>
                </c:pt>
                <c:pt idx="10932">
                  <c:v>32.567917881500001</c:v>
                </c:pt>
                <c:pt idx="10933">
                  <c:v>32.567917881500001</c:v>
                </c:pt>
                <c:pt idx="10934">
                  <c:v>32.567917881500001</c:v>
                </c:pt>
                <c:pt idx="10935">
                  <c:v>32.567917881500001</c:v>
                </c:pt>
                <c:pt idx="10936">
                  <c:v>32.567917881500001</c:v>
                </c:pt>
                <c:pt idx="10937">
                  <c:v>32.567917797699998</c:v>
                </c:pt>
                <c:pt idx="10938">
                  <c:v>32.567917797699998</c:v>
                </c:pt>
                <c:pt idx="10939">
                  <c:v>32.567917713900002</c:v>
                </c:pt>
                <c:pt idx="10940">
                  <c:v>32.567917713900002</c:v>
                </c:pt>
                <c:pt idx="10941">
                  <c:v>32.567917630099998</c:v>
                </c:pt>
                <c:pt idx="10942">
                  <c:v>32.567917713900002</c:v>
                </c:pt>
                <c:pt idx="10943">
                  <c:v>32.567917713900002</c:v>
                </c:pt>
                <c:pt idx="10944">
                  <c:v>32.567917797699998</c:v>
                </c:pt>
                <c:pt idx="10945">
                  <c:v>32.567917881500001</c:v>
                </c:pt>
                <c:pt idx="10946">
                  <c:v>32.567917630099998</c:v>
                </c:pt>
                <c:pt idx="10947">
                  <c:v>32.567917713900002</c:v>
                </c:pt>
                <c:pt idx="10948">
                  <c:v>32.567917713900002</c:v>
                </c:pt>
                <c:pt idx="10949">
                  <c:v>32.567917797699998</c:v>
                </c:pt>
                <c:pt idx="10950">
                  <c:v>32.567917797699998</c:v>
                </c:pt>
                <c:pt idx="10951">
                  <c:v>32.567917881500001</c:v>
                </c:pt>
                <c:pt idx="10952">
                  <c:v>32.567917881500001</c:v>
                </c:pt>
                <c:pt idx="10953">
                  <c:v>32.567917881500001</c:v>
                </c:pt>
                <c:pt idx="10954">
                  <c:v>32.567917797699998</c:v>
                </c:pt>
                <c:pt idx="10955">
                  <c:v>32.567917797699998</c:v>
                </c:pt>
                <c:pt idx="10956">
                  <c:v>32.567917797699998</c:v>
                </c:pt>
                <c:pt idx="10957">
                  <c:v>32.567917797699998</c:v>
                </c:pt>
                <c:pt idx="10958">
                  <c:v>32.567918049200003</c:v>
                </c:pt>
                <c:pt idx="10959">
                  <c:v>32.567918132999999</c:v>
                </c:pt>
                <c:pt idx="10960">
                  <c:v>32.567918216800003</c:v>
                </c:pt>
                <c:pt idx="10961">
                  <c:v>32.567918300599999</c:v>
                </c:pt>
                <c:pt idx="10962">
                  <c:v>32.567918384400002</c:v>
                </c:pt>
                <c:pt idx="10963">
                  <c:v>32.567918552099997</c:v>
                </c:pt>
                <c:pt idx="10964">
                  <c:v>32.5679188035</c:v>
                </c:pt>
                <c:pt idx="10965">
                  <c:v>32.567918971200001</c:v>
                </c:pt>
                <c:pt idx="10966">
                  <c:v>32.567919306500002</c:v>
                </c:pt>
                <c:pt idx="10967">
                  <c:v>32.567919474100002</c:v>
                </c:pt>
                <c:pt idx="10968">
                  <c:v>32.567919725599999</c:v>
                </c:pt>
                <c:pt idx="10969">
                  <c:v>32.567919893199999</c:v>
                </c:pt>
                <c:pt idx="10970">
                  <c:v>32.567919977000003</c:v>
                </c:pt>
                <c:pt idx="10971">
                  <c:v>32.567919977000003</c:v>
                </c:pt>
                <c:pt idx="10972">
                  <c:v>32.567919893199999</c:v>
                </c:pt>
                <c:pt idx="10973">
                  <c:v>32.567919725599999</c:v>
                </c:pt>
                <c:pt idx="10974">
                  <c:v>32.567919641700001</c:v>
                </c:pt>
                <c:pt idx="10975">
                  <c:v>32.567919306500002</c:v>
                </c:pt>
                <c:pt idx="10976">
                  <c:v>32.567918887399998</c:v>
                </c:pt>
                <c:pt idx="10977">
                  <c:v>32.567918552099997</c:v>
                </c:pt>
                <c:pt idx="10978">
                  <c:v>32.567918132999999</c:v>
                </c:pt>
                <c:pt idx="10979">
                  <c:v>32.567917713900002</c:v>
                </c:pt>
                <c:pt idx="10980">
                  <c:v>32.567917378600001</c:v>
                </c:pt>
                <c:pt idx="10981">
                  <c:v>32.5679170433</c:v>
                </c:pt>
                <c:pt idx="10982">
                  <c:v>32.567916791899997</c:v>
                </c:pt>
                <c:pt idx="10983">
                  <c:v>32.5679167081</c:v>
                </c:pt>
                <c:pt idx="10984">
                  <c:v>32.567916624200002</c:v>
                </c:pt>
                <c:pt idx="10985">
                  <c:v>32.5679167081</c:v>
                </c:pt>
                <c:pt idx="10986">
                  <c:v>32.567916791899997</c:v>
                </c:pt>
                <c:pt idx="10987">
                  <c:v>32.5679170433</c:v>
                </c:pt>
                <c:pt idx="10988">
                  <c:v>32.567917378600001</c:v>
                </c:pt>
                <c:pt idx="10989">
                  <c:v>32.567917797699998</c:v>
                </c:pt>
                <c:pt idx="10990">
                  <c:v>32.567918300599999</c:v>
                </c:pt>
                <c:pt idx="10991">
                  <c:v>32.5679186359</c:v>
                </c:pt>
                <c:pt idx="10992">
                  <c:v>32.567919054999997</c:v>
                </c:pt>
                <c:pt idx="10993">
                  <c:v>32.567919390299998</c:v>
                </c:pt>
                <c:pt idx="10994">
                  <c:v>32.567919977000003</c:v>
                </c:pt>
                <c:pt idx="10995">
                  <c:v>32.567920312299997</c:v>
                </c:pt>
                <c:pt idx="10996">
                  <c:v>32.567920479900003</c:v>
                </c:pt>
                <c:pt idx="10997">
                  <c:v>32.5679205637</c:v>
                </c:pt>
                <c:pt idx="10998">
                  <c:v>32.5679205637</c:v>
                </c:pt>
                <c:pt idx="10999">
                  <c:v>32.5679205637</c:v>
                </c:pt>
                <c:pt idx="11000">
                  <c:v>32.567920479900003</c:v>
                </c:pt>
                <c:pt idx="11001">
                  <c:v>32.567920312299997</c:v>
                </c:pt>
                <c:pt idx="11002">
                  <c:v>32.567919893199999</c:v>
                </c:pt>
                <c:pt idx="11003">
                  <c:v>32.567919641700001</c:v>
                </c:pt>
                <c:pt idx="11004">
                  <c:v>32.567919390299998</c:v>
                </c:pt>
                <c:pt idx="11005">
                  <c:v>32.567919138800001</c:v>
                </c:pt>
                <c:pt idx="11006">
                  <c:v>32.567919474100002</c:v>
                </c:pt>
                <c:pt idx="11007">
                  <c:v>32.567919306500002</c:v>
                </c:pt>
                <c:pt idx="11008">
                  <c:v>32.567919138800001</c:v>
                </c:pt>
                <c:pt idx="11009">
                  <c:v>32.567919054999997</c:v>
                </c:pt>
                <c:pt idx="11010">
                  <c:v>32.567919809400003</c:v>
                </c:pt>
                <c:pt idx="11011">
                  <c:v>32.567919809400003</c:v>
                </c:pt>
                <c:pt idx="11012">
                  <c:v>32.567919809400003</c:v>
                </c:pt>
                <c:pt idx="11013">
                  <c:v>32.567919893199999</c:v>
                </c:pt>
                <c:pt idx="11014">
                  <c:v>32.567919725599999</c:v>
                </c:pt>
                <c:pt idx="11015">
                  <c:v>32.567919725599999</c:v>
                </c:pt>
                <c:pt idx="11016">
                  <c:v>32.567919725599999</c:v>
                </c:pt>
                <c:pt idx="11017">
                  <c:v>32.567919641700001</c:v>
                </c:pt>
                <c:pt idx="11018">
                  <c:v>32.567919306500002</c:v>
                </c:pt>
                <c:pt idx="11019">
                  <c:v>32.567919138800001</c:v>
                </c:pt>
                <c:pt idx="11020">
                  <c:v>32.567918971200001</c:v>
                </c:pt>
                <c:pt idx="11021">
                  <c:v>32.567918887399998</c:v>
                </c:pt>
                <c:pt idx="11022">
                  <c:v>32.567918719700003</c:v>
                </c:pt>
                <c:pt idx="11023">
                  <c:v>32.567918719700003</c:v>
                </c:pt>
                <c:pt idx="11024">
                  <c:v>32.567918719700003</c:v>
                </c:pt>
                <c:pt idx="11025">
                  <c:v>32.5679188035</c:v>
                </c:pt>
                <c:pt idx="11026">
                  <c:v>32.567918719700003</c:v>
                </c:pt>
                <c:pt idx="11027">
                  <c:v>32.567918971200001</c:v>
                </c:pt>
                <c:pt idx="11028">
                  <c:v>32.567919306500002</c:v>
                </c:pt>
                <c:pt idx="11029">
                  <c:v>32.567919641700001</c:v>
                </c:pt>
                <c:pt idx="11030">
                  <c:v>32.567920144600002</c:v>
                </c:pt>
                <c:pt idx="11031">
                  <c:v>32.567920647599998</c:v>
                </c:pt>
                <c:pt idx="11032">
                  <c:v>32.567921066700002</c:v>
                </c:pt>
                <c:pt idx="11033">
                  <c:v>32.567921401900001</c:v>
                </c:pt>
                <c:pt idx="11034">
                  <c:v>32.567921820999999</c:v>
                </c:pt>
                <c:pt idx="11035">
                  <c:v>32.567922072499996</c:v>
                </c:pt>
                <c:pt idx="11036">
                  <c:v>32.567922240100003</c:v>
                </c:pt>
                <c:pt idx="11037">
                  <c:v>32.567922240100003</c:v>
                </c:pt>
                <c:pt idx="11038">
                  <c:v>32.567922240100003</c:v>
                </c:pt>
                <c:pt idx="11039">
                  <c:v>32.5679219887</c:v>
                </c:pt>
                <c:pt idx="11040">
                  <c:v>32.567921737200002</c:v>
                </c:pt>
                <c:pt idx="11041">
                  <c:v>32.567921318099998</c:v>
                </c:pt>
                <c:pt idx="11042">
                  <c:v>32.567920647599998</c:v>
                </c:pt>
                <c:pt idx="11043">
                  <c:v>32.5679202285</c:v>
                </c:pt>
                <c:pt idx="11044">
                  <c:v>32.567919725599999</c:v>
                </c:pt>
                <c:pt idx="11045">
                  <c:v>32.567919222599997</c:v>
                </c:pt>
                <c:pt idx="11046">
                  <c:v>32.567919054999997</c:v>
                </c:pt>
                <c:pt idx="11047">
                  <c:v>32.567918719700003</c:v>
                </c:pt>
                <c:pt idx="11048">
                  <c:v>32.567918384400002</c:v>
                </c:pt>
                <c:pt idx="11049">
                  <c:v>32.567918216800003</c:v>
                </c:pt>
                <c:pt idx="11050">
                  <c:v>32.567918216800003</c:v>
                </c:pt>
                <c:pt idx="11051">
                  <c:v>32.567918216800003</c:v>
                </c:pt>
                <c:pt idx="11052">
                  <c:v>32.567918216800003</c:v>
                </c:pt>
                <c:pt idx="11053">
                  <c:v>32.567918300599999</c:v>
                </c:pt>
                <c:pt idx="11054">
                  <c:v>32.5679184683</c:v>
                </c:pt>
                <c:pt idx="11055">
                  <c:v>32.567918552099997</c:v>
                </c:pt>
                <c:pt idx="11056">
                  <c:v>32.567918719700003</c:v>
                </c:pt>
                <c:pt idx="11057">
                  <c:v>32.567918887399998</c:v>
                </c:pt>
                <c:pt idx="11058">
                  <c:v>32.567919054999997</c:v>
                </c:pt>
                <c:pt idx="11059">
                  <c:v>32.567919138800001</c:v>
                </c:pt>
                <c:pt idx="11060">
                  <c:v>32.567919306500002</c:v>
                </c:pt>
                <c:pt idx="11061">
                  <c:v>32.567919390299998</c:v>
                </c:pt>
                <c:pt idx="11062">
                  <c:v>32.567919557899998</c:v>
                </c:pt>
                <c:pt idx="11063">
                  <c:v>32.567919641700001</c:v>
                </c:pt>
                <c:pt idx="11064">
                  <c:v>32.567919641700001</c:v>
                </c:pt>
                <c:pt idx="11065">
                  <c:v>32.567919725599999</c:v>
                </c:pt>
                <c:pt idx="11066">
                  <c:v>32.567919809400003</c:v>
                </c:pt>
                <c:pt idx="11067">
                  <c:v>32.567919809400003</c:v>
                </c:pt>
                <c:pt idx="11068">
                  <c:v>32.567919809400003</c:v>
                </c:pt>
                <c:pt idx="11069">
                  <c:v>32.567919809400003</c:v>
                </c:pt>
                <c:pt idx="11070">
                  <c:v>32.567920144600002</c:v>
                </c:pt>
                <c:pt idx="11071">
                  <c:v>32.567920060799999</c:v>
                </c:pt>
                <c:pt idx="11072">
                  <c:v>32.567920060799999</c:v>
                </c:pt>
                <c:pt idx="11073">
                  <c:v>32.567920060799999</c:v>
                </c:pt>
                <c:pt idx="11074">
                  <c:v>32.567920060799999</c:v>
                </c:pt>
                <c:pt idx="11075">
                  <c:v>32.567919977000003</c:v>
                </c:pt>
                <c:pt idx="11076">
                  <c:v>32.567919893199999</c:v>
                </c:pt>
                <c:pt idx="11077">
                  <c:v>32.567919809400003</c:v>
                </c:pt>
                <c:pt idx="11078">
                  <c:v>32.567919390299998</c:v>
                </c:pt>
                <c:pt idx="11079">
                  <c:v>32.567919222599997</c:v>
                </c:pt>
                <c:pt idx="11080">
                  <c:v>32.567919054999997</c:v>
                </c:pt>
                <c:pt idx="11081">
                  <c:v>32.567918887399998</c:v>
                </c:pt>
                <c:pt idx="11082">
                  <c:v>32.5679188035</c:v>
                </c:pt>
                <c:pt idx="11083">
                  <c:v>32.567918719700003</c:v>
                </c:pt>
                <c:pt idx="11084">
                  <c:v>32.5679186359</c:v>
                </c:pt>
                <c:pt idx="11085">
                  <c:v>32.5679186359</c:v>
                </c:pt>
                <c:pt idx="11086">
                  <c:v>32.5679184683</c:v>
                </c:pt>
                <c:pt idx="11087">
                  <c:v>32.5679184683</c:v>
                </c:pt>
                <c:pt idx="11088">
                  <c:v>32.567918552099997</c:v>
                </c:pt>
                <c:pt idx="11089">
                  <c:v>32.567918552099997</c:v>
                </c:pt>
                <c:pt idx="11090">
                  <c:v>32.567918719700003</c:v>
                </c:pt>
                <c:pt idx="11091">
                  <c:v>32.5679188035</c:v>
                </c:pt>
                <c:pt idx="11092">
                  <c:v>32.567918971200001</c:v>
                </c:pt>
                <c:pt idx="11093">
                  <c:v>32.567919054999997</c:v>
                </c:pt>
                <c:pt idx="11094">
                  <c:v>32.567919138800001</c:v>
                </c:pt>
                <c:pt idx="11095">
                  <c:v>32.567919138800001</c:v>
                </c:pt>
                <c:pt idx="11096">
                  <c:v>32.567919138800001</c:v>
                </c:pt>
                <c:pt idx="11097">
                  <c:v>32.567919138800001</c:v>
                </c:pt>
                <c:pt idx="11098">
                  <c:v>32.567918971200001</c:v>
                </c:pt>
                <c:pt idx="11099">
                  <c:v>32.567918887399998</c:v>
                </c:pt>
                <c:pt idx="11100">
                  <c:v>32.5679188035</c:v>
                </c:pt>
                <c:pt idx="11101">
                  <c:v>32.567918719700003</c:v>
                </c:pt>
                <c:pt idx="11102">
                  <c:v>32.567919138800001</c:v>
                </c:pt>
                <c:pt idx="11103">
                  <c:v>32.567919138800001</c:v>
                </c:pt>
                <c:pt idx="11104">
                  <c:v>32.567919138800001</c:v>
                </c:pt>
                <c:pt idx="11105">
                  <c:v>32.567919222599997</c:v>
                </c:pt>
                <c:pt idx="11106">
                  <c:v>32.567919390299998</c:v>
                </c:pt>
                <c:pt idx="11107">
                  <c:v>32.567919557899998</c:v>
                </c:pt>
                <c:pt idx="11108">
                  <c:v>32.567919725599999</c:v>
                </c:pt>
                <c:pt idx="11109">
                  <c:v>32.567919893199999</c:v>
                </c:pt>
                <c:pt idx="11110">
                  <c:v>32.567919809400003</c:v>
                </c:pt>
                <c:pt idx="11111">
                  <c:v>32.567919977000003</c:v>
                </c:pt>
                <c:pt idx="11112">
                  <c:v>32.567919977000003</c:v>
                </c:pt>
                <c:pt idx="11113">
                  <c:v>32.567920060799999</c:v>
                </c:pt>
                <c:pt idx="11114">
                  <c:v>32.567920060799999</c:v>
                </c:pt>
                <c:pt idx="11115">
                  <c:v>32.567919977000003</c:v>
                </c:pt>
                <c:pt idx="11116">
                  <c:v>32.567919809400003</c:v>
                </c:pt>
                <c:pt idx="11117">
                  <c:v>32.567919557899998</c:v>
                </c:pt>
                <c:pt idx="11118">
                  <c:v>32.567919390299998</c:v>
                </c:pt>
                <c:pt idx="11119">
                  <c:v>32.567919138800001</c:v>
                </c:pt>
                <c:pt idx="11120">
                  <c:v>32.5679188035</c:v>
                </c:pt>
                <c:pt idx="11121">
                  <c:v>32.567918552099997</c:v>
                </c:pt>
                <c:pt idx="11122">
                  <c:v>32.5679184683</c:v>
                </c:pt>
                <c:pt idx="11123">
                  <c:v>32.567918300599999</c:v>
                </c:pt>
                <c:pt idx="11124">
                  <c:v>32.567918132999999</c:v>
                </c:pt>
                <c:pt idx="11125">
                  <c:v>32.567918049200003</c:v>
                </c:pt>
                <c:pt idx="11126">
                  <c:v>32.567918049200003</c:v>
                </c:pt>
                <c:pt idx="11127">
                  <c:v>32.567918132999999</c:v>
                </c:pt>
                <c:pt idx="11128">
                  <c:v>32.567918384400002</c:v>
                </c:pt>
                <c:pt idx="11129">
                  <c:v>32.5679186359</c:v>
                </c:pt>
                <c:pt idx="11130">
                  <c:v>32.567918971200001</c:v>
                </c:pt>
                <c:pt idx="11131">
                  <c:v>32.567919306500002</c:v>
                </c:pt>
                <c:pt idx="11132">
                  <c:v>32.567919725599999</c:v>
                </c:pt>
                <c:pt idx="11133">
                  <c:v>32.5679202285</c:v>
                </c:pt>
                <c:pt idx="11134">
                  <c:v>32.567921401900001</c:v>
                </c:pt>
                <c:pt idx="11135">
                  <c:v>32.567921820999999</c:v>
                </c:pt>
                <c:pt idx="11136">
                  <c:v>32.5679221563</c:v>
                </c:pt>
                <c:pt idx="11137">
                  <c:v>32.567922407799998</c:v>
                </c:pt>
                <c:pt idx="11138">
                  <c:v>32.567922575399997</c:v>
                </c:pt>
                <c:pt idx="11139">
                  <c:v>32.567922491600001</c:v>
                </c:pt>
                <c:pt idx="11140">
                  <c:v>32.5679223239</c:v>
                </c:pt>
                <c:pt idx="11141">
                  <c:v>32.567922072499996</c:v>
                </c:pt>
                <c:pt idx="11142">
                  <c:v>32.567921485799999</c:v>
                </c:pt>
                <c:pt idx="11143">
                  <c:v>32.567921066700002</c:v>
                </c:pt>
                <c:pt idx="11144">
                  <c:v>32.567920647599998</c:v>
                </c:pt>
                <c:pt idx="11145">
                  <c:v>32.567920144600002</c:v>
                </c:pt>
                <c:pt idx="11146">
                  <c:v>32.567919222599997</c:v>
                </c:pt>
                <c:pt idx="11147">
                  <c:v>32.567918887399998</c:v>
                </c:pt>
                <c:pt idx="11148">
                  <c:v>32.5679186359</c:v>
                </c:pt>
                <c:pt idx="11149">
                  <c:v>32.5679184683</c:v>
                </c:pt>
                <c:pt idx="11150">
                  <c:v>32.567918384400002</c:v>
                </c:pt>
                <c:pt idx="11151">
                  <c:v>32.567918384400002</c:v>
                </c:pt>
                <c:pt idx="11152">
                  <c:v>32.5679184683</c:v>
                </c:pt>
                <c:pt idx="11153">
                  <c:v>32.567918552099997</c:v>
                </c:pt>
                <c:pt idx="11154">
                  <c:v>32.5679188035</c:v>
                </c:pt>
                <c:pt idx="11155">
                  <c:v>32.567918971200001</c:v>
                </c:pt>
                <c:pt idx="11156">
                  <c:v>32.567919222599997</c:v>
                </c:pt>
                <c:pt idx="11157">
                  <c:v>32.567919474100002</c:v>
                </c:pt>
                <c:pt idx="11158">
                  <c:v>32.567919809400003</c:v>
                </c:pt>
                <c:pt idx="11159">
                  <c:v>32.567920060799999</c:v>
                </c:pt>
                <c:pt idx="11160">
                  <c:v>32.567920312299997</c:v>
                </c:pt>
                <c:pt idx="11161">
                  <c:v>32.5679205637</c:v>
                </c:pt>
                <c:pt idx="11162">
                  <c:v>32.567920731400001</c:v>
                </c:pt>
                <c:pt idx="11163">
                  <c:v>32.567920899000001</c:v>
                </c:pt>
                <c:pt idx="11164">
                  <c:v>32.567921066700002</c:v>
                </c:pt>
                <c:pt idx="11165">
                  <c:v>32.567921066700002</c:v>
                </c:pt>
                <c:pt idx="11166">
                  <c:v>32.567920899000001</c:v>
                </c:pt>
                <c:pt idx="11167">
                  <c:v>32.567920731400001</c:v>
                </c:pt>
                <c:pt idx="11168">
                  <c:v>32.5679205637</c:v>
                </c:pt>
                <c:pt idx="11169">
                  <c:v>32.567920312299997</c:v>
                </c:pt>
                <c:pt idx="11170">
                  <c:v>32.567920312299997</c:v>
                </c:pt>
                <c:pt idx="11171">
                  <c:v>32.567919893199999</c:v>
                </c:pt>
                <c:pt idx="11172">
                  <c:v>32.567919474100002</c:v>
                </c:pt>
                <c:pt idx="11173">
                  <c:v>32.567918971200001</c:v>
                </c:pt>
                <c:pt idx="11174">
                  <c:v>32.567918049200003</c:v>
                </c:pt>
                <c:pt idx="11175">
                  <c:v>32.567917546300002</c:v>
                </c:pt>
                <c:pt idx="11176">
                  <c:v>32.5679170433</c:v>
                </c:pt>
                <c:pt idx="11177">
                  <c:v>32.567916624200002</c:v>
                </c:pt>
                <c:pt idx="11178">
                  <c:v>32.567916456600003</c:v>
                </c:pt>
                <c:pt idx="11179">
                  <c:v>32.567916121300001</c:v>
                </c:pt>
                <c:pt idx="11180">
                  <c:v>32.567915786100002</c:v>
                </c:pt>
                <c:pt idx="11181">
                  <c:v>32.567915618400001</c:v>
                </c:pt>
                <c:pt idx="11182">
                  <c:v>32.567915786100002</c:v>
                </c:pt>
                <c:pt idx="11183">
                  <c:v>32.567915786100002</c:v>
                </c:pt>
                <c:pt idx="11184">
                  <c:v>32.567915869899998</c:v>
                </c:pt>
                <c:pt idx="11185">
                  <c:v>32.567916037499998</c:v>
                </c:pt>
                <c:pt idx="11186">
                  <c:v>32.5679162052</c:v>
                </c:pt>
                <c:pt idx="11187">
                  <c:v>32.5679167081</c:v>
                </c:pt>
                <c:pt idx="11188">
                  <c:v>32.567917211000001</c:v>
                </c:pt>
                <c:pt idx="11189">
                  <c:v>32.567917797699998</c:v>
                </c:pt>
                <c:pt idx="11190">
                  <c:v>32.567917462399997</c:v>
                </c:pt>
                <c:pt idx="11191">
                  <c:v>32.567918049200003</c:v>
                </c:pt>
                <c:pt idx="11192">
                  <c:v>32.567918552099997</c:v>
                </c:pt>
                <c:pt idx="11193">
                  <c:v>32.567919054999997</c:v>
                </c:pt>
                <c:pt idx="11194">
                  <c:v>32.567919474100002</c:v>
                </c:pt>
                <c:pt idx="11195">
                  <c:v>32.567919809400003</c:v>
                </c:pt>
                <c:pt idx="11196">
                  <c:v>32.567919977000003</c:v>
                </c:pt>
                <c:pt idx="11197">
                  <c:v>32.567919977000003</c:v>
                </c:pt>
                <c:pt idx="11198">
                  <c:v>32.567919893199999</c:v>
                </c:pt>
                <c:pt idx="11199">
                  <c:v>32.567919641700001</c:v>
                </c:pt>
                <c:pt idx="11200">
                  <c:v>32.567919306500002</c:v>
                </c:pt>
                <c:pt idx="11201">
                  <c:v>32.5679188035</c:v>
                </c:pt>
                <c:pt idx="11202">
                  <c:v>32.567918384400002</c:v>
                </c:pt>
                <c:pt idx="11203">
                  <c:v>32.567917881500001</c:v>
                </c:pt>
                <c:pt idx="11204">
                  <c:v>32.567917378600001</c:v>
                </c:pt>
                <c:pt idx="11205">
                  <c:v>32.5679170433</c:v>
                </c:pt>
                <c:pt idx="11206">
                  <c:v>32.567916540399999</c:v>
                </c:pt>
                <c:pt idx="11207">
                  <c:v>32.567916289000003</c:v>
                </c:pt>
                <c:pt idx="11208">
                  <c:v>32.567916121300001</c:v>
                </c:pt>
                <c:pt idx="11209">
                  <c:v>32.567916121300001</c:v>
                </c:pt>
                <c:pt idx="11210">
                  <c:v>32.567916456600003</c:v>
                </c:pt>
                <c:pt idx="11211">
                  <c:v>32.567916624200002</c:v>
                </c:pt>
                <c:pt idx="11212">
                  <c:v>32.5679168757</c:v>
                </c:pt>
                <c:pt idx="11213">
                  <c:v>32.567917127199998</c:v>
                </c:pt>
                <c:pt idx="11214">
                  <c:v>32.567917630099998</c:v>
                </c:pt>
                <c:pt idx="11215">
                  <c:v>32.567918049200003</c:v>
                </c:pt>
                <c:pt idx="11216">
                  <c:v>32.5679184683</c:v>
                </c:pt>
                <c:pt idx="11217">
                  <c:v>32.567918971200001</c:v>
                </c:pt>
                <c:pt idx="11218">
                  <c:v>32.567919641700001</c:v>
                </c:pt>
                <c:pt idx="11219">
                  <c:v>32.567920144600002</c:v>
                </c:pt>
                <c:pt idx="11220">
                  <c:v>32.567920647599998</c:v>
                </c:pt>
                <c:pt idx="11221">
                  <c:v>32.567921234300002</c:v>
                </c:pt>
                <c:pt idx="11222">
                  <c:v>32.567922072499996</c:v>
                </c:pt>
                <c:pt idx="11223">
                  <c:v>32.567922491600001</c:v>
                </c:pt>
                <c:pt idx="11224">
                  <c:v>32.567922910699998</c:v>
                </c:pt>
                <c:pt idx="11225">
                  <c:v>32.567923245999999</c:v>
                </c:pt>
                <c:pt idx="11226">
                  <c:v>32.567923329800003</c:v>
                </c:pt>
                <c:pt idx="11227">
                  <c:v>32.567923497400002</c:v>
                </c:pt>
                <c:pt idx="11228">
                  <c:v>32.567923581199999</c:v>
                </c:pt>
                <c:pt idx="11229">
                  <c:v>32.567923497400002</c:v>
                </c:pt>
                <c:pt idx="11230">
                  <c:v>32.567923413599999</c:v>
                </c:pt>
                <c:pt idx="11231">
                  <c:v>32.567923245999999</c:v>
                </c:pt>
                <c:pt idx="11232">
                  <c:v>32.567922994500002</c:v>
                </c:pt>
                <c:pt idx="11233">
                  <c:v>32.567922659200001</c:v>
                </c:pt>
                <c:pt idx="11234">
                  <c:v>32.567922240100003</c:v>
                </c:pt>
                <c:pt idx="11235">
                  <c:v>32.567921820999999</c:v>
                </c:pt>
                <c:pt idx="11236">
                  <c:v>32.567921401900001</c:v>
                </c:pt>
                <c:pt idx="11237">
                  <c:v>32.567920899000001</c:v>
                </c:pt>
                <c:pt idx="11238">
                  <c:v>32.567920479900003</c:v>
                </c:pt>
                <c:pt idx="11239">
                  <c:v>32.567920060799999</c:v>
                </c:pt>
                <c:pt idx="11240">
                  <c:v>32.567919641700001</c:v>
                </c:pt>
                <c:pt idx="11241">
                  <c:v>32.567919222599997</c:v>
                </c:pt>
                <c:pt idx="11242">
                  <c:v>32.567918887399998</c:v>
                </c:pt>
                <c:pt idx="11243">
                  <c:v>32.567918552099997</c:v>
                </c:pt>
                <c:pt idx="11244">
                  <c:v>32.567918300599999</c:v>
                </c:pt>
                <c:pt idx="11245">
                  <c:v>32.5679179654</c:v>
                </c:pt>
                <c:pt idx="11246">
                  <c:v>32.567917881500001</c:v>
                </c:pt>
                <c:pt idx="11247">
                  <c:v>32.567917713900002</c:v>
                </c:pt>
                <c:pt idx="11248">
                  <c:v>32.567917630099998</c:v>
                </c:pt>
                <c:pt idx="11249">
                  <c:v>32.567917630099998</c:v>
                </c:pt>
                <c:pt idx="11250">
                  <c:v>32.567917713900002</c:v>
                </c:pt>
                <c:pt idx="11251">
                  <c:v>32.567917797699998</c:v>
                </c:pt>
                <c:pt idx="11252">
                  <c:v>32.5679179654</c:v>
                </c:pt>
                <c:pt idx="11253">
                  <c:v>32.567918216800003</c:v>
                </c:pt>
                <c:pt idx="11254">
                  <c:v>32.567918384400002</c:v>
                </c:pt>
                <c:pt idx="11255">
                  <c:v>32.5679188035</c:v>
                </c:pt>
                <c:pt idx="11256">
                  <c:v>32.567919306500002</c:v>
                </c:pt>
                <c:pt idx="11257">
                  <c:v>32.567919641700001</c:v>
                </c:pt>
                <c:pt idx="11258">
                  <c:v>32.567919977000003</c:v>
                </c:pt>
                <c:pt idx="11259">
                  <c:v>32.5679202285</c:v>
                </c:pt>
                <c:pt idx="11260">
                  <c:v>32.5679202285</c:v>
                </c:pt>
                <c:pt idx="11261">
                  <c:v>32.567920144600002</c:v>
                </c:pt>
                <c:pt idx="11262">
                  <c:v>32.567919977000003</c:v>
                </c:pt>
                <c:pt idx="11263">
                  <c:v>32.567919809400003</c:v>
                </c:pt>
                <c:pt idx="11264">
                  <c:v>32.567919641700001</c:v>
                </c:pt>
                <c:pt idx="11265">
                  <c:v>32.567919557899998</c:v>
                </c:pt>
                <c:pt idx="11266">
                  <c:v>32.567919306500002</c:v>
                </c:pt>
                <c:pt idx="11267">
                  <c:v>32.567919138800001</c:v>
                </c:pt>
                <c:pt idx="11268">
                  <c:v>32.567918971200001</c:v>
                </c:pt>
                <c:pt idx="11269">
                  <c:v>32.5679188035</c:v>
                </c:pt>
                <c:pt idx="11270">
                  <c:v>32.567918552099997</c:v>
                </c:pt>
                <c:pt idx="11271">
                  <c:v>32.567918384400002</c:v>
                </c:pt>
                <c:pt idx="11272">
                  <c:v>32.567918132999999</c:v>
                </c:pt>
                <c:pt idx="11273">
                  <c:v>32.567917881500001</c:v>
                </c:pt>
                <c:pt idx="11274">
                  <c:v>32.567917630099998</c:v>
                </c:pt>
                <c:pt idx="11275">
                  <c:v>32.567917378600001</c:v>
                </c:pt>
                <c:pt idx="11276">
                  <c:v>32.5679170433</c:v>
                </c:pt>
                <c:pt idx="11277">
                  <c:v>32.5679168757</c:v>
                </c:pt>
                <c:pt idx="11278">
                  <c:v>32.5679168757</c:v>
                </c:pt>
                <c:pt idx="11279">
                  <c:v>32.567916791899997</c:v>
                </c:pt>
                <c:pt idx="11280">
                  <c:v>32.567916791899997</c:v>
                </c:pt>
                <c:pt idx="11281">
                  <c:v>32.5679168757</c:v>
                </c:pt>
                <c:pt idx="11282">
                  <c:v>32.567917378600001</c:v>
                </c:pt>
                <c:pt idx="11283">
                  <c:v>32.567917797699998</c:v>
                </c:pt>
                <c:pt idx="11284">
                  <c:v>32.567918300599999</c:v>
                </c:pt>
                <c:pt idx="11285">
                  <c:v>32.567918887399998</c:v>
                </c:pt>
                <c:pt idx="11286">
                  <c:v>32.567921401900001</c:v>
                </c:pt>
                <c:pt idx="11287">
                  <c:v>32.567922072499996</c:v>
                </c:pt>
                <c:pt idx="11288">
                  <c:v>32.567922491600001</c:v>
                </c:pt>
                <c:pt idx="11289">
                  <c:v>32.567922994500002</c:v>
                </c:pt>
                <c:pt idx="11290">
                  <c:v>32.567923497400002</c:v>
                </c:pt>
                <c:pt idx="11291">
                  <c:v>32.567923665000002</c:v>
                </c:pt>
                <c:pt idx="11292">
                  <c:v>32.567923665000002</c:v>
                </c:pt>
                <c:pt idx="11293">
                  <c:v>32.567923581199999</c:v>
                </c:pt>
                <c:pt idx="11294">
                  <c:v>32.5679219887</c:v>
                </c:pt>
                <c:pt idx="11295">
                  <c:v>32.567921569600003</c:v>
                </c:pt>
                <c:pt idx="11296">
                  <c:v>32.567921150499998</c:v>
                </c:pt>
                <c:pt idx="11297">
                  <c:v>32.567920647599998</c:v>
                </c:pt>
                <c:pt idx="11298">
                  <c:v>32.567920060799999</c:v>
                </c:pt>
                <c:pt idx="11299">
                  <c:v>32.567919557899998</c:v>
                </c:pt>
                <c:pt idx="11300">
                  <c:v>32.567918887399998</c:v>
                </c:pt>
                <c:pt idx="11301">
                  <c:v>32.567918300599999</c:v>
                </c:pt>
                <c:pt idx="11302">
                  <c:v>32.567917797699998</c:v>
                </c:pt>
                <c:pt idx="11303">
                  <c:v>32.567917294799997</c:v>
                </c:pt>
                <c:pt idx="11304">
                  <c:v>32.5679168757</c:v>
                </c:pt>
                <c:pt idx="11305">
                  <c:v>32.567916456600003</c:v>
                </c:pt>
                <c:pt idx="11306">
                  <c:v>32.5679162052</c:v>
                </c:pt>
                <c:pt idx="11307">
                  <c:v>32.567916037499998</c:v>
                </c:pt>
                <c:pt idx="11308">
                  <c:v>32.567916037499998</c:v>
                </c:pt>
                <c:pt idx="11309">
                  <c:v>32.567916037499998</c:v>
                </c:pt>
                <c:pt idx="11310">
                  <c:v>32.5679167081</c:v>
                </c:pt>
                <c:pt idx="11311">
                  <c:v>32.567916959500003</c:v>
                </c:pt>
                <c:pt idx="11312">
                  <c:v>32.567917211000001</c:v>
                </c:pt>
                <c:pt idx="11313">
                  <c:v>32.567917546300002</c:v>
                </c:pt>
                <c:pt idx="11314">
                  <c:v>32.567918049200003</c:v>
                </c:pt>
                <c:pt idx="11315">
                  <c:v>32.567918384400002</c:v>
                </c:pt>
                <c:pt idx="11316">
                  <c:v>32.567918552099997</c:v>
                </c:pt>
                <c:pt idx="11317">
                  <c:v>32.5679188035</c:v>
                </c:pt>
                <c:pt idx="11318">
                  <c:v>32.5679188035</c:v>
                </c:pt>
                <c:pt idx="11319">
                  <c:v>32.5679188035</c:v>
                </c:pt>
                <c:pt idx="11320">
                  <c:v>32.567918719700003</c:v>
                </c:pt>
                <c:pt idx="11321">
                  <c:v>32.567918552099997</c:v>
                </c:pt>
                <c:pt idx="11322">
                  <c:v>32.567918300599999</c:v>
                </c:pt>
                <c:pt idx="11323">
                  <c:v>32.5679179654</c:v>
                </c:pt>
                <c:pt idx="11324">
                  <c:v>32.567917713900002</c:v>
                </c:pt>
                <c:pt idx="11325">
                  <c:v>32.567917378600001</c:v>
                </c:pt>
                <c:pt idx="11326">
                  <c:v>32.567916624200002</c:v>
                </c:pt>
                <c:pt idx="11327">
                  <c:v>32.567916372799999</c:v>
                </c:pt>
                <c:pt idx="11328">
                  <c:v>32.567916121300001</c:v>
                </c:pt>
                <c:pt idx="11329">
                  <c:v>32.567915953700002</c:v>
                </c:pt>
                <c:pt idx="11330">
                  <c:v>32.567916037499998</c:v>
                </c:pt>
                <c:pt idx="11331">
                  <c:v>32.567916037499998</c:v>
                </c:pt>
                <c:pt idx="11332">
                  <c:v>32.567916121300001</c:v>
                </c:pt>
                <c:pt idx="11333">
                  <c:v>32.5679162052</c:v>
                </c:pt>
                <c:pt idx="11334">
                  <c:v>32.567915869899998</c:v>
                </c:pt>
                <c:pt idx="11335">
                  <c:v>32.567915953700002</c:v>
                </c:pt>
                <c:pt idx="11336">
                  <c:v>32.567916037499998</c:v>
                </c:pt>
                <c:pt idx="11337">
                  <c:v>32.567916121300001</c:v>
                </c:pt>
                <c:pt idx="11338">
                  <c:v>32.567916289000003</c:v>
                </c:pt>
                <c:pt idx="11339">
                  <c:v>32.567916289000003</c:v>
                </c:pt>
                <c:pt idx="11340">
                  <c:v>32.567916289000003</c:v>
                </c:pt>
                <c:pt idx="11341">
                  <c:v>32.567916121300001</c:v>
                </c:pt>
                <c:pt idx="11342">
                  <c:v>32.567915953700002</c:v>
                </c:pt>
                <c:pt idx="11343">
                  <c:v>32.567915786100002</c:v>
                </c:pt>
                <c:pt idx="11344">
                  <c:v>32.567915618400001</c:v>
                </c:pt>
                <c:pt idx="11345">
                  <c:v>32.567915366999998</c:v>
                </c:pt>
                <c:pt idx="11346">
                  <c:v>32.567915199300003</c:v>
                </c:pt>
                <c:pt idx="11347">
                  <c:v>32.5679149479</c:v>
                </c:pt>
                <c:pt idx="11348">
                  <c:v>32.567914612599999</c:v>
                </c:pt>
                <c:pt idx="11349">
                  <c:v>32.567914277299998</c:v>
                </c:pt>
                <c:pt idx="11350">
                  <c:v>32.567913941999997</c:v>
                </c:pt>
                <c:pt idx="11351">
                  <c:v>32.567913606799998</c:v>
                </c:pt>
                <c:pt idx="11352">
                  <c:v>32.567913271499997</c:v>
                </c:pt>
                <c:pt idx="11353">
                  <c:v>32.567912852399999</c:v>
                </c:pt>
                <c:pt idx="11354">
                  <c:v>32.567912768600003</c:v>
                </c:pt>
                <c:pt idx="11355">
                  <c:v>32.567912433300002</c:v>
                </c:pt>
                <c:pt idx="11356">
                  <c:v>32.567912181799997</c:v>
                </c:pt>
                <c:pt idx="11357">
                  <c:v>32.567912014199997</c:v>
                </c:pt>
                <c:pt idx="11358">
                  <c:v>32.567911930400001</c:v>
                </c:pt>
                <c:pt idx="11359">
                  <c:v>32.567911846599998</c:v>
                </c:pt>
                <c:pt idx="11360">
                  <c:v>32.567911846599998</c:v>
                </c:pt>
                <c:pt idx="11361">
                  <c:v>32.567911930400001</c:v>
                </c:pt>
                <c:pt idx="11362">
                  <c:v>32.5679131877</c:v>
                </c:pt>
                <c:pt idx="11363">
                  <c:v>32.5679135229</c:v>
                </c:pt>
                <c:pt idx="11364">
                  <c:v>32.567913774399997</c:v>
                </c:pt>
                <c:pt idx="11365">
                  <c:v>32.567914109699998</c:v>
                </c:pt>
                <c:pt idx="11366">
                  <c:v>32.567914277299998</c:v>
                </c:pt>
                <c:pt idx="11367">
                  <c:v>32.567914612599999</c:v>
                </c:pt>
                <c:pt idx="11368">
                  <c:v>32.5679149479</c:v>
                </c:pt>
                <c:pt idx="11369">
                  <c:v>32.567915199300003</c:v>
                </c:pt>
                <c:pt idx="11370">
                  <c:v>32.5679151155</c:v>
                </c:pt>
                <c:pt idx="11371">
                  <c:v>32.5679152831</c:v>
                </c:pt>
                <c:pt idx="11372">
                  <c:v>32.567915450800001</c:v>
                </c:pt>
                <c:pt idx="11373">
                  <c:v>32.567915534599997</c:v>
                </c:pt>
                <c:pt idx="11374">
                  <c:v>32.5679152831</c:v>
                </c:pt>
                <c:pt idx="11375">
                  <c:v>32.5679152831</c:v>
                </c:pt>
                <c:pt idx="11376">
                  <c:v>32.567915199300003</c:v>
                </c:pt>
                <c:pt idx="11377">
                  <c:v>32.5679151155</c:v>
                </c:pt>
                <c:pt idx="11378">
                  <c:v>32.567915199300003</c:v>
                </c:pt>
                <c:pt idx="11379">
                  <c:v>32.567915031699997</c:v>
                </c:pt>
                <c:pt idx="11380">
                  <c:v>32.5679149479</c:v>
                </c:pt>
                <c:pt idx="11381">
                  <c:v>32.567914864000002</c:v>
                </c:pt>
                <c:pt idx="11382">
                  <c:v>32.567914445</c:v>
                </c:pt>
                <c:pt idx="11383">
                  <c:v>32.567914361100001</c:v>
                </c:pt>
                <c:pt idx="11384">
                  <c:v>32.567914361100001</c:v>
                </c:pt>
                <c:pt idx="11385">
                  <c:v>32.567914361100001</c:v>
                </c:pt>
                <c:pt idx="11386">
                  <c:v>32.567914109699998</c:v>
                </c:pt>
                <c:pt idx="11387">
                  <c:v>32.567914109699998</c:v>
                </c:pt>
                <c:pt idx="11388">
                  <c:v>32.567914193500002</c:v>
                </c:pt>
                <c:pt idx="11389">
                  <c:v>32.567914361100001</c:v>
                </c:pt>
                <c:pt idx="11390">
                  <c:v>32.567914528800003</c:v>
                </c:pt>
                <c:pt idx="11391">
                  <c:v>32.567914864000002</c:v>
                </c:pt>
                <c:pt idx="11392">
                  <c:v>32.5679151155</c:v>
                </c:pt>
                <c:pt idx="11393">
                  <c:v>32.567915450800001</c:v>
                </c:pt>
                <c:pt idx="11394">
                  <c:v>32.567915869899998</c:v>
                </c:pt>
                <c:pt idx="11395">
                  <c:v>32.567916289000003</c:v>
                </c:pt>
                <c:pt idx="11396">
                  <c:v>32.567916791899997</c:v>
                </c:pt>
                <c:pt idx="11397">
                  <c:v>32.567917211000001</c:v>
                </c:pt>
                <c:pt idx="11398">
                  <c:v>32.567917713900002</c:v>
                </c:pt>
                <c:pt idx="11399">
                  <c:v>32.567918216800003</c:v>
                </c:pt>
                <c:pt idx="11400">
                  <c:v>32.567918552099997</c:v>
                </c:pt>
                <c:pt idx="11401">
                  <c:v>32.567918971200001</c:v>
                </c:pt>
                <c:pt idx="11402">
                  <c:v>32.567919306500002</c:v>
                </c:pt>
                <c:pt idx="11403">
                  <c:v>32.567919641700001</c:v>
                </c:pt>
                <c:pt idx="11404">
                  <c:v>32.567919893199999</c:v>
                </c:pt>
                <c:pt idx="11405">
                  <c:v>32.567920060799999</c:v>
                </c:pt>
                <c:pt idx="11406">
                  <c:v>32.5679203961</c:v>
                </c:pt>
                <c:pt idx="11407">
                  <c:v>32.567920479900003</c:v>
                </c:pt>
                <c:pt idx="11408">
                  <c:v>32.5679205637</c:v>
                </c:pt>
                <c:pt idx="11409">
                  <c:v>32.5679205637</c:v>
                </c:pt>
                <c:pt idx="11410">
                  <c:v>32.5679203961</c:v>
                </c:pt>
                <c:pt idx="11411">
                  <c:v>32.5679202285</c:v>
                </c:pt>
                <c:pt idx="11412">
                  <c:v>32.567919977000003</c:v>
                </c:pt>
                <c:pt idx="11413">
                  <c:v>32.567919557899998</c:v>
                </c:pt>
                <c:pt idx="11414">
                  <c:v>32.567919138800001</c:v>
                </c:pt>
                <c:pt idx="11415">
                  <c:v>32.5679186359</c:v>
                </c:pt>
                <c:pt idx="11416">
                  <c:v>32.567918300599999</c:v>
                </c:pt>
                <c:pt idx="11417">
                  <c:v>32.567917881500001</c:v>
                </c:pt>
                <c:pt idx="11418">
                  <c:v>32.567917378600001</c:v>
                </c:pt>
                <c:pt idx="11419">
                  <c:v>32.567917211000001</c:v>
                </c:pt>
                <c:pt idx="11420">
                  <c:v>32.567917211000001</c:v>
                </c:pt>
                <c:pt idx="11421">
                  <c:v>32.567917378600001</c:v>
                </c:pt>
                <c:pt idx="11422">
                  <c:v>32.567919054999997</c:v>
                </c:pt>
                <c:pt idx="11423">
                  <c:v>32.567919557899998</c:v>
                </c:pt>
                <c:pt idx="11424">
                  <c:v>32.567920312299997</c:v>
                </c:pt>
                <c:pt idx="11425">
                  <c:v>32.567921066700002</c:v>
                </c:pt>
                <c:pt idx="11426">
                  <c:v>32.567921653399999</c:v>
                </c:pt>
                <c:pt idx="11427">
                  <c:v>32.567922407799998</c:v>
                </c:pt>
                <c:pt idx="11428">
                  <c:v>32.567922994500002</c:v>
                </c:pt>
                <c:pt idx="11429">
                  <c:v>32.567923581199999</c:v>
                </c:pt>
                <c:pt idx="11430">
                  <c:v>32.5679239165</c:v>
                </c:pt>
                <c:pt idx="11431">
                  <c:v>32.567924167999998</c:v>
                </c:pt>
                <c:pt idx="11432">
                  <c:v>32.567924251800001</c:v>
                </c:pt>
                <c:pt idx="11433">
                  <c:v>32.567924167999998</c:v>
                </c:pt>
                <c:pt idx="11434">
                  <c:v>32.567923329800003</c:v>
                </c:pt>
                <c:pt idx="11435">
                  <c:v>32.567923078299998</c:v>
                </c:pt>
                <c:pt idx="11436">
                  <c:v>32.567922742999997</c:v>
                </c:pt>
                <c:pt idx="11437">
                  <c:v>32.5679223239</c:v>
                </c:pt>
                <c:pt idx="11438">
                  <c:v>32.567921904800002</c:v>
                </c:pt>
                <c:pt idx="11439">
                  <c:v>32.567921569600003</c:v>
                </c:pt>
                <c:pt idx="11440">
                  <c:v>32.567921234300002</c:v>
                </c:pt>
                <c:pt idx="11441">
                  <c:v>32.567920899000001</c:v>
                </c:pt>
                <c:pt idx="11442">
                  <c:v>32.5679205637</c:v>
                </c:pt>
                <c:pt idx="11443">
                  <c:v>32.567920312299997</c:v>
                </c:pt>
                <c:pt idx="11444">
                  <c:v>32.567919977000003</c:v>
                </c:pt>
                <c:pt idx="11445">
                  <c:v>32.567919641700001</c:v>
                </c:pt>
                <c:pt idx="11446">
                  <c:v>32.567919306500002</c:v>
                </c:pt>
                <c:pt idx="11447">
                  <c:v>32.567918971200001</c:v>
                </c:pt>
                <c:pt idx="11448">
                  <c:v>32.567918552099997</c:v>
                </c:pt>
                <c:pt idx="11449">
                  <c:v>32.567918216800003</c:v>
                </c:pt>
                <c:pt idx="11450">
                  <c:v>32.567918132999999</c:v>
                </c:pt>
                <c:pt idx="11451">
                  <c:v>32.5679179654</c:v>
                </c:pt>
                <c:pt idx="11452">
                  <c:v>32.567917881500001</c:v>
                </c:pt>
                <c:pt idx="11453">
                  <c:v>32.5679179654</c:v>
                </c:pt>
                <c:pt idx="11454">
                  <c:v>32.567918049200003</c:v>
                </c:pt>
                <c:pt idx="11455">
                  <c:v>32.567918384400002</c:v>
                </c:pt>
                <c:pt idx="11456">
                  <c:v>32.567918719700003</c:v>
                </c:pt>
                <c:pt idx="11457">
                  <c:v>32.567919054999997</c:v>
                </c:pt>
                <c:pt idx="11458">
                  <c:v>32.567919557899998</c:v>
                </c:pt>
                <c:pt idx="11459">
                  <c:v>32.567919809400003</c:v>
                </c:pt>
                <c:pt idx="11460">
                  <c:v>32.567920060799999</c:v>
                </c:pt>
                <c:pt idx="11461">
                  <c:v>32.5679202285</c:v>
                </c:pt>
                <c:pt idx="11462">
                  <c:v>32.567919977000003</c:v>
                </c:pt>
                <c:pt idx="11463">
                  <c:v>32.567919893199999</c:v>
                </c:pt>
                <c:pt idx="11464">
                  <c:v>32.567919893199999</c:v>
                </c:pt>
                <c:pt idx="11465">
                  <c:v>32.567919725599999</c:v>
                </c:pt>
                <c:pt idx="11466">
                  <c:v>32.567919474100002</c:v>
                </c:pt>
                <c:pt idx="11467">
                  <c:v>32.567919222599997</c:v>
                </c:pt>
                <c:pt idx="11468">
                  <c:v>32.567919054999997</c:v>
                </c:pt>
                <c:pt idx="11469">
                  <c:v>32.5679188035</c:v>
                </c:pt>
                <c:pt idx="11470">
                  <c:v>32.5679188035</c:v>
                </c:pt>
                <c:pt idx="11471">
                  <c:v>32.567918719700003</c:v>
                </c:pt>
                <c:pt idx="11472">
                  <c:v>32.567918719700003</c:v>
                </c:pt>
                <c:pt idx="11473">
                  <c:v>32.567918719700003</c:v>
                </c:pt>
                <c:pt idx="11474">
                  <c:v>32.567919306500002</c:v>
                </c:pt>
                <c:pt idx="11475">
                  <c:v>32.567919474100002</c:v>
                </c:pt>
                <c:pt idx="11476">
                  <c:v>32.567919725599999</c:v>
                </c:pt>
                <c:pt idx="11477">
                  <c:v>32.567919893199999</c:v>
                </c:pt>
                <c:pt idx="11478">
                  <c:v>32.567920144600002</c:v>
                </c:pt>
                <c:pt idx="11479">
                  <c:v>32.567920312299997</c:v>
                </c:pt>
                <c:pt idx="11480">
                  <c:v>32.567920479900003</c:v>
                </c:pt>
                <c:pt idx="11481">
                  <c:v>32.567920647599998</c:v>
                </c:pt>
                <c:pt idx="11482">
                  <c:v>32.567920731400001</c:v>
                </c:pt>
                <c:pt idx="11483">
                  <c:v>32.567920731400001</c:v>
                </c:pt>
                <c:pt idx="11484">
                  <c:v>32.567920815199997</c:v>
                </c:pt>
                <c:pt idx="11485">
                  <c:v>32.567920815199997</c:v>
                </c:pt>
                <c:pt idx="11486">
                  <c:v>32.567920899000001</c:v>
                </c:pt>
                <c:pt idx="11487">
                  <c:v>32.567920899000001</c:v>
                </c:pt>
                <c:pt idx="11488">
                  <c:v>32.567920899000001</c:v>
                </c:pt>
                <c:pt idx="11489">
                  <c:v>32.567920899000001</c:v>
                </c:pt>
                <c:pt idx="11490">
                  <c:v>32.567920982799997</c:v>
                </c:pt>
                <c:pt idx="11491">
                  <c:v>32.567920899000001</c:v>
                </c:pt>
                <c:pt idx="11492">
                  <c:v>32.567920647599998</c:v>
                </c:pt>
                <c:pt idx="11493">
                  <c:v>32.567920479900003</c:v>
                </c:pt>
                <c:pt idx="11494">
                  <c:v>32.567920144600002</c:v>
                </c:pt>
                <c:pt idx="11495">
                  <c:v>32.567919809400003</c:v>
                </c:pt>
                <c:pt idx="11496">
                  <c:v>32.567919557899998</c:v>
                </c:pt>
                <c:pt idx="11497">
                  <c:v>32.567919306500002</c:v>
                </c:pt>
                <c:pt idx="11498">
                  <c:v>32.567918971200001</c:v>
                </c:pt>
                <c:pt idx="11499">
                  <c:v>32.567918719700003</c:v>
                </c:pt>
                <c:pt idx="11500">
                  <c:v>32.567918552099997</c:v>
                </c:pt>
                <c:pt idx="11501">
                  <c:v>32.5679184683</c:v>
                </c:pt>
                <c:pt idx="11502">
                  <c:v>32.567918552099997</c:v>
                </c:pt>
                <c:pt idx="11503">
                  <c:v>32.5679186359</c:v>
                </c:pt>
                <c:pt idx="11504">
                  <c:v>32.567918719700003</c:v>
                </c:pt>
                <c:pt idx="11505">
                  <c:v>32.5679188035</c:v>
                </c:pt>
                <c:pt idx="11506">
                  <c:v>32.5679186359</c:v>
                </c:pt>
                <c:pt idx="11507">
                  <c:v>32.5679188035</c:v>
                </c:pt>
                <c:pt idx="11508">
                  <c:v>32.567918887399998</c:v>
                </c:pt>
                <c:pt idx="11509">
                  <c:v>32.567918971200001</c:v>
                </c:pt>
                <c:pt idx="11510">
                  <c:v>32.567918971200001</c:v>
                </c:pt>
                <c:pt idx="11511">
                  <c:v>32.567919054999997</c:v>
                </c:pt>
                <c:pt idx="11512">
                  <c:v>32.567919054999997</c:v>
                </c:pt>
                <c:pt idx="11513">
                  <c:v>32.567919054999997</c:v>
                </c:pt>
                <c:pt idx="11514">
                  <c:v>32.567918887399998</c:v>
                </c:pt>
                <c:pt idx="11515">
                  <c:v>32.5679188035</c:v>
                </c:pt>
                <c:pt idx="11516">
                  <c:v>32.5679186359</c:v>
                </c:pt>
                <c:pt idx="11517">
                  <c:v>32.5679184683</c:v>
                </c:pt>
                <c:pt idx="11518">
                  <c:v>32.567918552099997</c:v>
                </c:pt>
                <c:pt idx="11519">
                  <c:v>32.567918384400002</c:v>
                </c:pt>
                <c:pt idx="11520">
                  <c:v>32.567918132999999</c:v>
                </c:pt>
                <c:pt idx="11521">
                  <c:v>32.567917881500001</c:v>
                </c:pt>
                <c:pt idx="11522">
                  <c:v>32.567917713900002</c:v>
                </c:pt>
                <c:pt idx="11523">
                  <c:v>32.567917546300002</c:v>
                </c:pt>
                <c:pt idx="11524">
                  <c:v>32.567917462399997</c:v>
                </c:pt>
                <c:pt idx="11525">
                  <c:v>32.567917378600001</c:v>
                </c:pt>
                <c:pt idx="11526">
                  <c:v>32.567917630099998</c:v>
                </c:pt>
                <c:pt idx="11527">
                  <c:v>32.567917630099998</c:v>
                </c:pt>
                <c:pt idx="11528">
                  <c:v>32.567917797699998</c:v>
                </c:pt>
                <c:pt idx="11529">
                  <c:v>32.567917881500001</c:v>
                </c:pt>
                <c:pt idx="11530">
                  <c:v>32.567917797699998</c:v>
                </c:pt>
                <c:pt idx="11531">
                  <c:v>32.5679179654</c:v>
                </c:pt>
                <c:pt idx="11532">
                  <c:v>32.567918132999999</c:v>
                </c:pt>
                <c:pt idx="11533">
                  <c:v>32.567918300599999</c:v>
                </c:pt>
                <c:pt idx="11534">
                  <c:v>32.567918552099997</c:v>
                </c:pt>
                <c:pt idx="11535">
                  <c:v>32.5679186359</c:v>
                </c:pt>
                <c:pt idx="11536">
                  <c:v>32.567918719700003</c:v>
                </c:pt>
                <c:pt idx="11537">
                  <c:v>32.567918887399998</c:v>
                </c:pt>
                <c:pt idx="11538">
                  <c:v>32.567918971200001</c:v>
                </c:pt>
                <c:pt idx="11539">
                  <c:v>32.567919054999997</c:v>
                </c:pt>
                <c:pt idx="11540">
                  <c:v>32.567919138800001</c:v>
                </c:pt>
                <c:pt idx="11541">
                  <c:v>32.567919222599997</c:v>
                </c:pt>
                <c:pt idx="11542">
                  <c:v>32.567919725599999</c:v>
                </c:pt>
                <c:pt idx="11543">
                  <c:v>32.567919809400003</c:v>
                </c:pt>
                <c:pt idx="11544">
                  <c:v>32.567919893199999</c:v>
                </c:pt>
                <c:pt idx="11545">
                  <c:v>32.567919977000003</c:v>
                </c:pt>
                <c:pt idx="11546">
                  <c:v>32.567920060799999</c:v>
                </c:pt>
                <c:pt idx="11547">
                  <c:v>32.567920060799999</c:v>
                </c:pt>
                <c:pt idx="11548">
                  <c:v>32.567920060799999</c:v>
                </c:pt>
                <c:pt idx="11549">
                  <c:v>32.567920060799999</c:v>
                </c:pt>
                <c:pt idx="11550">
                  <c:v>32.567919977000003</c:v>
                </c:pt>
                <c:pt idx="11551">
                  <c:v>32.567919893199999</c:v>
                </c:pt>
                <c:pt idx="11552">
                  <c:v>32.567919809400003</c:v>
                </c:pt>
                <c:pt idx="11553">
                  <c:v>32.567919641700001</c:v>
                </c:pt>
                <c:pt idx="11554">
                  <c:v>32.567919557899998</c:v>
                </c:pt>
                <c:pt idx="11555">
                  <c:v>32.567919474100002</c:v>
                </c:pt>
                <c:pt idx="11556">
                  <c:v>32.567919390299998</c:v>
                </c:pt>
                <c:pt idx="11557">
                  <c:v>32.567919390299998</c:v>
                </c:pt>
                <c:pt idx="11558">
                  <c:v>32.567919306500002</c:v>
                </c:pt>
                <c:pt idx="11559">
                  <c:v>32.567919306500002</c:v>
                </c:pt>
                <c:pt idx="11560">
                  <c:v>32.567919306500002</c:v>
                </c:pt>
                <c:pt idx="11561">
                  <c:v>32.567919306500002</c:v>
                </c:pt>
                <c:pt idx="11562">
                  <c:v>32.567919138800001</c:v>
                </c:pt>
                <c:pt idx="11563">
                  <c:v>32.567919138800001</c:v>
                </c:pt>
                <c:pt idx="11564">
                  <c:v>32.567919054999997</c:v>
                </c:pt>
                <c:pt idx="11565">
                  <c:v>32.567918971200001</c:v>
                </c:pt>
                <c:pt idx="11566">
                  <c:v>32.567919390299998</c:v>
                </c:pt>
                <c:pt idx="11567">
                  <c:v>32.567919306500002</c:v>
                </c:pt>
                <c:pt idx="11568">
                  <c:v>32.567919138800001</c:v>
                </c:pt>
                <c:pt idx="11569">
                  <c:v>32.567918887399998</c:v>
                </c:pt>
                <c:pt idx="11570">
                  <c:v>32.567918384400002</c:v>
                </c:pt>
                <c:pt idx="11571">
                  <c:v>32.567918049200003</c:v>
                </c:pt>
                <c:pt idx="11572">
                  <c:v>32.567917630099998</c:v>
                </c:pt>
                <c:pt idx="11573">
                  <c:v>32.567917294799997</c:v>
                </c:pt>
                <c:pt idx="11574">
                  <c:v>32.567917127199998</c:v>
                </c:pt>
                <c:pt idx="11575">
                  <c:v>32.567916959500003</c:v>
                </c:pt>
                <c:pt idx="11576">
                  <c:v>32.5679168757</c:v>
                </c:pt>
                <c:pt idx="11577">
                  <c:v>32.567916959500003</c:v>
                </c:pt>
                <c:pt idx="11578">
                  <c:v>32.567916959500003</c:v>
                </c:pt>
                <c:pt idx="11579">
                  <c:v>32.567917378600001</c:v>
                </c:pt>
                <c:pt idx="11580">
                  <c:v>32.567917881500001</c:v>
                </c:pt>
                <c:pt idx="11581">
                  <c:v>32.567918384400002</c:v>
                </c:pt>
                <c:pt idx="11582">
                  <c:v>32.567919138800001</c:v>
                </c:pt>
                <c:pt idx="11583">
                  <c:v>32.567919725599999</c:v>
                </c:pt>
                <c:pt idx="11584">
                  <c:v>32.5679202285</c:v>
                </c:pt>
                <c:pt idx="11585">
                  <c:v>32.567920731400001</c:v>
                </c:pt>
                <c:pt idx="11586">
                  <c:v>32.567921066700002</c:v>
                </c:pt>
                <c:pt idx="11587">
                  <c:v>32.567921401900001</c:v>
                </c:pt>
                <c:pt idx="11588">
                  <c:v>32.567921569600003</c:v>
                </c:pt>
                <c:pt idx="11589">
                  <c:v>32.567921569600003</c:v>
                </c:pt>
                <c:pt idx="11590">
                  <c:v>32.567921318099998</c:v>
                </c:pt>
                <c:pt idx="11591">
                  <c:v>32.567920982799997</c:v>
                </c:pt>
                <c:pt idx="11592">
                  <c:v>32.5679205637</c:v>
                </c:pt>
                <c:pt idx="11593">
                  <c:v>32.567920060799999</c:v>
                </c:pt>
                <c:pt idx="11594">
                  <c:v>32.5679188035</c:v>
                </c:pt>
                <c:pt idx="11595">
                  <c:v>32.567918049200003</c:v>
                </c:pt>
                <c:pt idx="11596">
                  <c:v>32.567917294799997</c:v>
                </c:pt>
                <c:pt idx="11597">
                  <c:v>32.567916540399999</c:v>
                </c:pt>
                <c:pt idx="11598">
                  <c:v>32.567915869899998</c:v>
                </c:pt>
                <c:pt idx="11599">
                  <c:v>32.567915199300003</c:v>
                </c:pt>
                <c:pt idx="11600">
                  <c:v>32.567914696400003</c:v>
                </c:pt>
                <c:pt idx="11601">
                  <c:v>32.567914361100001</c:v>
                </c:pt>
                <c:pt idx="11602">
                  <c:v>32.567914528800003</c:v>
                </c:pt>
                <c:pt idx="11603">
                  <c:v>32.567914612599999</c:v>
                </c:pt>
                <c:pt idx="11604">
                  <c:v>32.567914780199999</c:v>
                </c:pt>
                <c:pt idx="11605">
                  <c:v>32.567915031699997</c:v>
                </c:pt>
                <c:pt idx="11606">
                  <c:v>32.567916037499998</c:v>
                </c:pt>
                <c:pt idx="11607">
                  <c:v>32.567916624200002</c:v>
                </c:pt>
                <c:pt idx="11608">
                  <c:v>32.567917211000001</c:v>
                </c:pt>
                <c:pt idx="11609">
                  <c:v>32.567917797699998</c:v>
                </c:pt>
                <c:pt idx="11610">
                  <c:v>32.567918384400002</c:v>
                </c:pt>
                <c:pt idx="11611">
                  <c:v>32.567918971200001</c:v>
                </c:pt>
                <c:pt idx="11612">
                  <c:v>32.567919474100002</c:v>
                </c:pt>
                <c:pt idx="11613">
                  <c:v>32.567919893199999</c:v>
                </c:pt>
                <c:pt idx="11614">
                  <c:v>32.567920144600002</c:v>
                </c:pt>
                <c:pt idx="11615">
                  <c:v>32.567920312299997</c:v>
                </c:pt>
                <c:pt idx="11616">
                  <c:v>32.567920479900003</c:v>
                </c:pt>
                <c:pt idx="11617">
                  <c:v>32.567920479900003</c:v>
                </c:pt>
                <c:pt idx="11618">
                  <c:v>32.5679202285</c:v>
                </c:pt>
                <c:pt idx="11619">
                  <c:v>32.567920060799999</c:v>
                </c:pt>
                <c:pt idx="11620">
                  <c:v>32.567919809400003</c:v>
                </c:pt>
                <c:pt idx="11621">
                  <c:v>32.567919557899998</c:v>
                </c:pt>
                <c:pt idx="11622">
                  <c:v>32.567919306500002</c:v>
                </c:pt>
                <c:pt idx="11623">
                  <c:v>32.567919054999997</c:v>
                </c:pt>
                <c:pt idx="11624">
                  <c:v>32.5679188035</c:v>
                </c:pt>
                <c:pt idx="11625">
                  <c:v>32.567918552099997</c:v>
                </c:pt>
                <c:pt idx="11626">
                  <c:v>32.5679184683</c:v>
                </c:pt>
                <c:pt idx="11627">
                  <c:v>32.567918384400002</c:v>
                </c:pt>
                <c:pt idx="11628">
                  <c:v>32.567918300599999</c:v>
                </c:pt>
                <c:pt idx="11629">
                  <c:v>32.567918300599999</c:v>
                </c:pt>
                <c:pt idx="11630">
                  <c:v>32.567918300599999</c:v>
                </c:pt>
                <c:pt idx="11631">
                  <c:v>32.567918300599999</c:v>
                </c:pt>
                <c:pt idx="11632">
                  <c:v>32.567918384400002</c:v>
                </c:pt>
                <c:pt idx="11633">
                  <c:v>32.567918552099997</c:v>
                </c:pt>
                <c:pt idx="11634">
                  <c:v>32.5679186359</c:v>
                </c:pt>
                <c:pt idx="11635">
                  <c:v>32.5679186359</c:v>
                </c:pt>
                <c:pt idx="11636">
                  <c:v>32.567918552099997</c:v>
                </c:pt>
                <c:pt idx="11637">
                  <c:v>32.5679184683</c:v>
                </c:pt>
                <c:pt idx="11638">
                  <c:v>32.567918300599999</c:v>
                </c:pt>
                <c:pt idx="11639">
                  <c:v>32.567918132999999</c:v>
                </c:pt>
                <c:pt idx="11640">
                  <c:v>32.5679179654</c:v>
                </c:pt>
                <c:pt idx="11641">
                  <c:v>32.567917797699998</c:v>
                </c:pt>
                <c:pt idx="11642">
                  <c:v>32.567918552099997</c:v>
                </c:pt>
                <c:pt idx="11643">
                  <c:v>32.567918552099997</c:v>
                </c:pt>
                <c:pt idx="11644">
                  <c:v>32.567918552099997</c:v>
                </c:pt>
                <c:pt idx="11645">
                  <c:v>32.567918719700003</c:v>
                </c:pt>
                <c:pt idx="11646">
                  <c:v>32.5679188035</c:v>
                </c:pt>
                <c:pt idx="11647">
                  <c:v>32.567919054999997</c:v>
                </c:pt>
                <c:pt idx="11648">
                  <c:v>32.567919390299998</c:v>
                </c:pt>
                <c:pt idx="11649">
                  <c:v>32.567919809400003</c:v>
                </c:pt>
                <c:pt idx="11650">
                  <c:v>32.567920060799999</c:v>
                </c:pt>
                <c:pt idx="11651">
                  <c:v>32.567920479900003</c:v>
                </c:pt>
                <c:pt idx="11652">
                  <c:v>32.567920731400001</c:v>
                </c:pt>
                <c:pt idx="11653">
                  <c:v>32.567920899000001</c:v>
                </c:pt>
                <c:pt idx="11654">
                  <c:v>32.567920731400001</c:v>
                </c:pt>
                <c:pt idx="11655">
                  <c:v>32.567920731400001</c:v>
                </c:pt>
                <c:pt idx="11656">
                  <c:v>32.567920731400001</c:v>
                </c:pt>
                <c:pt idx="11657">
                  <c:v>32.5679205637</c:v>
                </c:pt>
                <c:pt idx="11658">
                  <c:v>32.567918552099997</c:v>
                </c:pt>
                <c:pt idx="11659">
                  <c:v>32.567918216800003</c:v>
                </c:pt>
                <c:pt idx="11660">
                  <c:v>32.567917797699998</c:v>
                </c:pt>
                <c:pt idx="11661">
                  <c:v>32.567917462399997</c:v>
                </c:pt>
                <c:pt idx="11662">
                  <c:v>32.567917127199998</c:v>
                </c:pt>
                <c:pt idx="11663">
                  <c:v>32.5679168757</c:v>
                </c:pt>
                <c:pt idx="11664">
                  <c:v>32.5679167081</c:v>
                </c:pt>
                <c:pt idx="11665">
                  <c:v>32.567916624200002</c:v>
                </c:pt>
                <c:pt idx="11666">
                  <c:v>32.567916791899997</c:v>
                </c:pt>
                <c:pt idx="11667">
                  <c:v>32.5679168757</c:v>
                </c:pt>
                <c:pt idx="11668">
                  <c:v>32.567916959500003</c:v>
                </c:pt>
                <c:pt idx="11669">
                  <c:v>32.567917127199998</c:v>
                </c:pt>
                <c:pt idx="11670">
                  <c:v>32.567917546300002</c:v>
                </c:pt>
                <c:pt idx="11671">
                  <c:v>32.567917630099998</c:v>
                </c:pt>
                <c:pt idx="11672">
                  <c:v>32.567917713900002</c:v>
                </c:pt>
                <c:pt idx="11673">
                  <c:v>32.567917713900002</c:v>
                </c:pt>
                <c:pt idx="11674">
                  <c:v>32.5679179654</c:v>
                </c:pt>
                <c:pt idx="11675">
                  <c:v>32.5679179654</c:v>
                </c:pt>
                <c:pt idx="11676">
                  <c:v>32.567917881500001</c:v>
                </c:pt>
                <c:pt idx="11677">
                  <c:v>32.567917797699998</c:v>
                </c:pt>
                <c:pt idx="11678">
                  <c:v>32.5679179654</c:v>
                </c:pt>
                <c:pt idx="11679">
                  <c:v>32.567917881500001</c:v>
                </c:pt>
                <c:pt idx="11680">
                  <c:v>32.567917797699998</c:v>
                </c:pt>
                <c:pt idx="11681">
                  <c:v>32.567917713900002</c:v>
                </c:pt>
                <c:pt idx="11682">
                  <c:v>32.567917713900002</c:v>
                </c:pt>
                <c:pt idx="11683">
                  <c:v>32.567917713900002</c:v>
                </c:pt>
                <c:pt idx="11684">
                  <c:v>32.567917630099998</c:v>
                </c:pt>
                <c:pt idx="11685">
                  <c:v>32.567917630099998</c:v>
                </c:pt>
                <c:pt idx="11686">
                  <c:v>32.567917881500001</c:v>
                </c:pt>
                <c:pt idx="11687">
                  <c:v>32.567917881500001</c:v>
                </c:pt>
                <c:pt idx="11688">
                  <c:v>32.567917881500001</c:v>
                </c:pt>
                <c:pt idx="11689">
                  <c:v>32.567917881500001</c:v>
                </c:pt>
                <c:pt idx="11690">
                  <c:v>32.567918049200003</c:v>
                </c:pt>
                <c:pt idx="11691">
                  <c:v>32.567918132999999</c:v>
                </c:pt>
                <c:pt idx="11692">
                  <c:v>32.567918300599999</c:v>
                </c:pt>
                <c:pt idx="11693">
                  <c:v>32.5679184683</c:v>
                </c:pt>
                <c:pt idx="11694">
                  <c:v>32.567919054999997</c:v>
                </c:pt>
                <c:pt idx="11695">
                  <c:v>32.567919390299998</c:v>
                </c:pt>
                <c:pt idx="11696">
                  <c:v>32.567919809400003</c:v>
                </c:pt>
                <c:pt idx="11697">
                  <c:v>32.567920312299997</c:v>
                </c:pt>
                <c:pt idx="11698">
                  <c:v>32.567920899000001</c:v>
                </c:pt>
                <c:pt idx="11699">
                  <c:v>32.567921401900001</c:v>
                </c:pt>
                <c:pt idx="11700">
                  <c:v>32.567921904800002</c:v>
                </c:pt>
                <c:pt idx="11701">
                  <c:v>32.5679223239</c:v>
                </c:pt>
                <c:pt idx="11702">
                  <c:v>32.567922491600001</c:v>
                </c:pt>
                <c:pt idx="11703">
                  <c:v>32.567922659200001</c:v>
                </c:pt>
                <c:pt idx="11704">
                  <c:v>32.567922826900002</c:v>
                </c:pt>
                <c:pt idx="11705">
                  <c:v>32.567922826900002</c:v>
                </c:pt>
                <c:pt idx="11706">
                  <c:v>32.567922742999997</c:v>
                </c:pt>
                <c:pt idx="11707">
                  <c:v>32.567922491600001</c:v>
                </c:pt>
                <c:pt idx="11708">
                  <c:v>32.5679221563</c:v>
                </c:pt>
                <c:pt idx="11709">
                  <c:v>32.567921737200002</c:v>
                </c:pt>
                <c:pt idx="11710">
                  <c:v>32.567921234300002</c:v>
                </c:pt>
                <c:pt idx="11711">
                  <c:v>32.567920731400001</c:v>
                </c:pt>
                <c:pt idx="11712">
                  <c:v>32.567920144600002</c:v>
                </c:pt>
                <c:pt idx="11713">
                  <c:v>32.567919641700001</c:v>
                </c:pt>
                <c:pt idx="11714">
                  <c:v>32.567919222599997</c:v>
                </c:pt>
                <c:pt idx="11715">
                  <c:v>32.5679188035</c:v>
                </c:pt>
                <c:pt idx="11716">
                  <c:v>32.567918384400002</c:v>
                </c:pt>
                <c:pt idx="11717">
                  <c:v>32.567918049200003</c:v>
                </c:pt>
                <c:pt idx="11718">
                  <c:v>32.567917881500001</c:v>
                </c:pt>
                <c:pt idx="11719">
                  <c:v>32.567917881500001</c:v>
                </c:pt>
                <c:pt idx="11720">
                  <c:v>32.567917881500001</c:v>
                </c:pt>
                <c:pt idx="11721">
                  <c:v>32.567918049200003</c:v>
                </c:pt>
                <c:pt idx="11722">
                  <c:v>32.5679179654</c:v>
                </c:pt>
                <c:pt idx="11723">
                  <c:v>32.567918300599999</c:v>
                </c:pt>
                <c:pt idx="11724">
                  <c:v>32.567918719700003</c:v>
                </c:pt>
                <c:pt idx="11725">
                  <c:v>32.567919222599997</c:v>
                </c:pt>
                <c:pt idx="11726">
                  <c:v>32.567920312299997</c:v>
                </c:pt>
                <c:pt idx="11727">
                  <c:v>32.567920815199997</c:v>
                </c:pt>
                <c:pt idx="11728">
                  <c:v>32.567921234300002</c:v>
                </c:pt>
                <c:pt idx="11729">
                  <c:v>32.567921569600003</c:v>
                </c:pt>
                <c:pt idx="11730">
                  <c:v>32.567921904800002</c:v>
                </c:pt>
                <c:pt idx="11731">
                  <c:v>32.567922072499996</c:v>
                </c:pt>
                <c:pt idx="11732">
                  <c:v>32.567922072499996</c:v>
                </c:pt>
                <c:pt idx="11733">
                  <c:v>32.5679219887</c:v>
                </c:pt>
                <c:pt idx="11734">
                  <c:v>32.567921820999999</c:v>
                </c:pt>
                <c:pt idx="11735">
                  <c:v>32.567921569600003</c:v>
                </c:pt>
                <c:pt idx="11736">
                  <c:v>32.567921234300002</c:v>
                </c:pt>
                <c:pt idx="11737">
                  <c:v>32.567920899000001</c:v>
                </c:pt>
                <c:pt idx="11738">
                  <c:v>32.5679203961</c:v>
                </c:pt>
                <c:pt idx="11739">
                  <c:v>32.567919977000003</c:v>
                </c:pt>
                <c:pt idx="11740">
                  <c:v>32.567919557899998</c:v>
                </c:pt>
                <c:pt idx="11741">
                  <c:v>32.567919138800001</c:v>
                </c:pt>
                <c:pt idx="11742">
                  <c:v>32.567918887399998</c:v>
                </c:pt>
                <c:pt idx="11743">
                  <c:v>32.567918384400002</c:v>
                </c:pt>
                <c:pt idx="11744">
                  <c:v>32.5679179654</c:v>
                </c:pt>
                <c:pt idx="11745">
                  <c:v>32.567917462399997</c:v>
                </c:pt>
                <c:pt idx="11746">
                  <c:v>32.567917127199998</c:v>
                </c:pt>
                <c:pt idx="11747">
                  <c:v>32.5679167081</c:v>
                </c:pt>
                <c:pt idx="11748">
                  <c:v>32.567916372799999</c:v>
                </c:pt>
                <c:pt idx="11749">
                  <c:v>32.567916037499998</c:v>
                </c:pt>
                <c:pt idx="11750">
                  <c:v>32.5679152831</c:v>
                </c:pt>
                <c:pt idx="11751">
                  <c:v>32.5679151155</c:v>
                </c:pt>
                <c:pt idx="11752">
                  <c:v>32.567915031699997</c:v>
                </c:pt>
                <c:pt idx="11753">
                  <c:v>32.567915031699997</c:v>
                </c:pt>
                <c:pt idx="11754">
                  <c:v>32.567915953700002</c:v>
                </c:pt>
                <c:pt idx="11755">
                  <c:v>32.567916289000003</c:v>
                </c:pt>
                <c:pt idx="11756">
                  <c:v>32.567916791899997</c:v>
                </c:pt>
                <c:pt idx="11757">
                  <c:v>32.567917294799997</c:v>
                </c:pt>
                <c:pt idx="11758">
                  <c:v>32.567917797699998</c:v>
                </c:pt>
                <c:pt idx="11759">
                  <c:v>32.5679184683</c:v>
                </c:pt>
                <c:pt idx="11760">
                  <c:v>32.567919138800001</c:v>
                </c:pt>
                <c:pt idx="11761">
                  <c:v>32.567919725599999</c:v>
                </c:pt>
                <c:pt idx="11762">
                  <c:v>32.5679203961</c:v>
                </c:pt>
                <c:pt idx="11763">
                  <c:v>32.567920815199997</c:v>
                </c:pt>
                <c:pt idx="11764">
                  <c:v>32.567921066700002</c:v>
                </c:pt>
                <c:pt idx="11765">
                  <c:v>32.567921234300002</c:v>
                </c:pt>
                <c:pt idx="11766">
                  <c:v>32.567920144600002</c:v>
                </c:pt>
                <c:pt idx="11767">
                  <c:v>32.567919809400003</c:v>
                </c:pt>
                <c:pt idx="11768">
                  <c:v>32.567919390299998</c:v>
                </c:pt>
                <c:pt idx="11769">
                  <c:v>32.567918887399998</c:v>
                </c:pt>
                <c:pt idx="11770">
                  <c:v>32.567918216800003</c:v>
                </c:pt>
                <c:pt idx="11771">
                  <c:v>32.567917546300002</c:v>
                </c:pt>
                <c:pt idx="11772">
                  <c:v>32.567916959500003</c:v>
                </c:pt>
                <c:pt idx="11773">
                  <c:v>32.567916372799999</c:v>
                </c:pt>
                <c:pt idx="11774">
                  <c:v>32.567916037499998</c:v>
                </c:pt>
                <c:pt idx="11775">
                  <c:v>32.567915702199997</c:v>
                </c:pt>
                <c:pt idx="11776">
                  <c:v>32.567915366999998</c:v>
                </c:pt>
                <c:pt idx="11777">
                  <c:v>32.567915199300003</c:v>
                </c:pt>
                <c:pt idx="11778">
                  <c:v>32.5679151155</c:v>
                </c:pt>
                <c:pt idx="11779">
                  <c:v>32.5679151155</c:v>
                </c:pt>
                <c:pt idx="11780">
                  <c:v>32.5679152831</c:v>
                </c:pt>
                <c:pt idx="11781">
                  <c:v>32.567915450800001</c:v>
                </c:pt>
                <c:pt idx="11782">
                  <c:v>32.567915366999998</c:v>
                </c:pt>
                <c:pt idx="11783">
                  <c:v>32.567915786100002</c:v>
                </c:pt>
                <c:pt idx="11784">
                  <c:v>32.567916121300001</c:v>
                </c:pt>
                <c:pt idx="11785">
                  <c:v>32.567916624200002</c:v>
                </c:pt>
                <c:pt idx="11786">
                  <c:v>32.567917630099998</c:v>
                </c:pt>
                <c:pt idx="11787">
                  <c:v>32.567918300599999</c:v>
                </c:pt>
                <c:pt idx="11788">
                  <c:v>32.567918887399998</c:v>
                </c:pt>
                <c:pt idx="11789">
                  <c:v>32.567919557899998</c:v>
                </c:pt>
                <c:pt idx="11790">
                  <c:v>32.567920060799999</c:v>
                </c:pt>
                <c:pt idx="11791">
                  <c:v>32.567920647599998</c:v>
                </c:pt>
                <c:pt idx="11792">
                  <c:v>32.567921066700002</c:v>
                </c:pt>
                <c:pt idx="11793">
                  <c:v>32.567921401900001</c:v>
                </c:pt>
                <c:pt idx="11794">
                  <c:v>32.567921569600003</c:v>
                </c:pt>
                <c:pt idx="11795">
                  <c:v>32.567921653399999</c:v>
                </c:pt>
                <c:pt idx="11796">
                  <c:v>32.567921653399999</c:v>
                </c:pt>
                <c:pt idx="11797">
                  <c:v>32.567921485799999</c:v>
                </c:pt>
                <c:pt idx="11798">
                  <c:v>32.567921234300002</c:v>
                </c:pt>
                <c:pt idx="11799">
                  <c:v>32.567920899000001</c:v>
                </c:pt>
                <c:pt idx="11800">
                  <c:v>32.567920479900003</c:v>
                </c:pt>
                <c:pt idx="11801">
                  <c:v>32.567919977000003</c:v>
                </c:pt>
                <c:pt idx="11802">
                  <c:v>32.567919474100002</c:v>
                </c:pt>
                <c:pt idx="11803">
                  <c:v>32.567918971200001</c:v>
                </c:pt>
                <c:pt idx="11804">
                  <c:v>32.567918384400002</c:v>
                </c:pt>
                <c:pt idx="11805">
                  <c:v>32.567917881500001</c:v>
                </c:pt>
                <c:pt idx="11806">
                  <c:v>32.567917546300002</c:v>
                </c:pt>
                <c:pt idx="11807">
                  <c:v>32.567917127199998</c:v>
                </c:pt>
                <c:pt idx="11808">
                  <c:v>32.567916791899997</c:v>
                </c:pt>
                <c:pt idx="11809">
                  <c:v>32.567916624200002</c:v>
                </c:pt>
                <c:pt idx="11810">
                  <c:v>32.567916456600003</c:v>
                </c:pt>
                <c:pt idx="11811">
                  <c:v>32.567916372799999</c:v>
                </c:pt>
                <c:pt idx="11812">
                  <c:v>32.567916456600003</c:v>
                </c:pt>
                <c:pt idx="11813">
                  <c:v>32.567916540399999</c:v>
                </c:pt>
                <c:pt idx="11814">
                  <c:v>32.5679167081</c:v>
                </c:pt>
                <c:pt idx="11815">
                  <c:v>32.567916959500003</c:v>
                </c:pt>
                <c:pt idx="11816">
                  <c:v>32.567917127199998</c:v>
                </c:pt>
                <c:pt idx="11817">
                  <c:v>32.567917378600001</c:v>
                </c:pt>
                <c:pt idx="11818">
                  <c:v>32.567917713900002</c:v>
                </c:pt>
                <c:pt idx="11819">
                  <c:v>32.567917881500001</c:v>
                </c:pt>
                <c:pt idx="11820">
                  <c:v>32.5679179654</c:v>
                </c:pt>
                <c:pt idx="11821">
                  <c:v>32.5679179654</c:v>
                </c:pt>
                <c:pt idx="11822">
                  <c:v>32.567918384400002</c:v>
                </c:pt>
                <c:pt idx="11823">
                  <c:v>32.567918300599999</c:v>
                </c:pt>
                <c:pt idx="11824">
                  <c:v>32.567918300599999</c:v>
                </c:pt>
                <c:pt idx="11825">
                  <c:v>32.567918216800003</c:v>
                </c:pt>
                <c:pt idx="11826">
                  <c:v>32.567918300599999</c:v>
                </c:pt>
                <c:pt idx="11827">
                  <c:v>32.567918216800003</c:v>
                </c:pt>
                <c:pt idx="11828">
                  <c:v>32.567918132999999</c:v>
                </c:pt>
                <c:pt idx="11829">
                  <c:v>32.567918132999999</c:v>
                </c:pt>
                <c:pt idx="11830">
                  <c:v>32.567917713900002</c:v>
                </c:pt>
                <c:pt idx="11831">
                  <c:v>32.567917630099998</c:v>
                </c:pt>
                <c:pt idx="11832">
                  <c:v>32.567917630099998</c:v>
                </c:pt>
                <c:pt idx="11833">
                  <c:v>32.567917546300002</c:v>
                </c:pt>
                <c:pt idx="11834">
                  <c:v>32.567917797699998</c:v>
                </c:pt>
                <c:pt idx="11835">
                  <c:v>32.567917713900002</c:v>
                </c:pt>
                <c:pt idx="11836">
                  <c:v>32.567917713900002</c:v>
                </c:pt>
                <c:pt idx="11837">
                  <c:v>32.567917713900002</c:v>
                </c:pt>
                <c:pt idx="11838">
                  <c:v>32.567917797699998</c:v>
                </c:pt>
                <c:pt idx="11839">
                  <c:v>32.567917881500001</c:v>
                </c:pt>
                <c:pt idx="11840">
                  <c:v>32.5679179654</c:v>
                </c:pt>
                <c:pt idx="11841">
                  <c:v>32.567918132999999</c:v>
                </c:pt>
                <c:pt idx="11842">
                  <c:v>32.5679186359</c:v>
                </c:pt>
                <c:pt idx="11843">
                  <c:v>32.567918887399998</c:v>
                </c:pt>
                <c:pt idx="11844">
                  <c:v>32.567919138800001</c:v>
                </c:pt>
                <c:pt idx="11845">
                  <c:v>32.567919390299998</c:v>
                </c:pt>
                <c:pt idx="11846">
                  <c:v>32.567919725599999</c:v>
                </c:pt>
                <c:pt idx="11847">
                  <c:v>32.567919977000003</c:v>
                </c:pt>
                <c:pt idx="11848">
                  <c:v>32.567920144600002</c:v>
                </c:pt>
                <c:pt idx="11849">
                  <c:v>32.567920312299997</c:v>
                </c:pt>
                <c:pt idx="11850">
                  <c:v>32.567919893199999</c:v>
                </c:pt>
                <c:pt idx="11851">
                  <c:v>32.567919893199999</c:v>
                </c:pt>
                <c:pt idx="11852">
                  <c:v>32.567919809400003</c:v>
                </c:pt>
                <c:pt idx="11853">
                  <c:v>32.567919725599999</c:v>
                </c:pt>
                <c:pt idx="11854">
                  <c:v>32.567920060799999</c:v>
                </c:pt>
                <c:pt idx="11855">
                  <c:v>32.567919977000003</c:v>
                </c:pt>
                <c:pt idx="11856">
                  <c:v>32.567919809400003</c:v>
                </c:pt>
                <c:pt idx="11857">
                  <c:v>32.567919809400003</c:v>
                </c:pt>
                <c:pt idx="11858">
                  <c:v>32.567919390299998</c:v>
                </c:pt>
                <c:pt idx="11859">
                  <c:v>32.567919390299998</c:v>
                </c:pt>
                <c:pt idx="11860">
                  <c:v>32.567919474100002</c:v>
                </c:pt>
                <c:pt idx="11861">
                  <c:v>32.567919641700001</c:v>
                </c:pt>
                <c:pt idx="11862">
                  <c:v>32.567919893199999</c:v>
                </c:pt>
                <c:pt idx="11863">
                  <c:v>32.5679202285</c:v>
                </c:pt>
                <c:pt idx="11864">
                  <c:v>32.5679205637</c:v>
                </c:pt>
                <c:pt idx="11865">
                  <c:v>32.567921066700002</c:v>
                </c:pt>
                <c:pt idx="11866">
                  <c:v>32.567921485799999</c:v>
                </c:pt>
                <c:pt idx="11867">
                  <c:v>32.5679219887</c:v>
                </c:pt>
                <c:pt idx="11868">
                  <c:v>32.567922407799998</c:v>
                </c:pt>
                <c:pt idx="11869">
                  <c:v>32.567922826900002</c:v>
                </c:pt>
                <c:pt idx="11870">
                  <c:v>32.567923162100001</c:v>
                </c:pt>
                <c:pt idx="11871">
                  <c:v>32.567923413599999</c:v>
                </c:pt>
                <c:pt idx="11872">
                  <c:v>32.567923581199999</c:v>
                </c:pt>
                <c:pt idx="11873">
                  <c:v>32.567923581199999</c:v>
                </c:pt>
                <c:pt idx="11874">
                  <c:v>32.567923078299998</c:v>
                </c:pt>
                <c:pt idx="11875">
                  <c:v>32.567922826900002</c:v>
                </c:pt>
                <c:pt idx="11876">
                  <c:v>32.567922575399997</c:v>
                </c:pt>
                <c:pt idx="11877">
                  <c:v>32.567922240100003</c:v>
                </c:pt>
                <c:pt idx="11878">
                  <c:v>32.5679219887</c:v>
                </c:pt>
                <c:pt idx="11879">
                  <c:v>32.567921653399999</c:v>
                </c:pt>
                <c:pt idx="11880">
                  <c:v>32.567921401900001</c:v>
                </c:pt>
                <c:pt idx="11881">
                  <c:v>32.567921150499998</c:v>
                </c:pt>
                <c:pt idx="11882">
                  <c:v>32.567920815199997</c:v>
                </c:pt>
                <c:pt idx="11883">
                  <c:v>32.5679205637</c:v>
                </c:pt>
                <c:pt idx="11884">
                  <c:v>32.5679203961</c:v>
                </c:pt>
                <c:pt idx="11885">
                  <c:v>32.5679202285</c:v>
                </c:pt>
                <c:pt idx="11886">
                  <c:v>32.5679203961</c:v>
                </c:pt>
                <c:pt idx="11887">
                  <c:v>32.567920312299997</c:v>
                </c:pt>
                <c:pt idx="11888">
                  <c:v>32.567920144600002</c:v>
                </c:pt>
                <c:pt idx="11889">
                  <c:v>32.567919977000003</c:v>
                </c:pt>
                <c:pt idx="11890">
                  <c:v>32.567919893199999</c:v>
                </c:pt>
                <c:pt idx="11891">
                  <c:v>32.567919725599999</c:v>
                </c:pt>
                <c:pt idx="11892">
                  <c:v>32.567919557899998</c:v>
                </c:pt>
                <c:pt idx="11893">
                  <c:v>32.567919390299998</c:v>
                </c:pt>
                <c:pt idx="11894">
                  <c:v>32.567919306500002</c:v>
                </c:pt>
                <c:pt idx="11895">
                  <c:v>32.567919138800001</c:v>
                </c:pt>
                <c:pt idx="11896">
                  <c:v>32.567919138800001</c:v>
                </c:pt>
                <c:pt idx="11897">
                  <c:v>32.567919138800001</c:v>
                </c:pt>
                <c:pt idx="11898">
                  <c:v>32.567919390299998</c:v>
                </c:pt>
                <c:pt idx="11899">
                  <c:v>32.567919557899998</c:v>
                </c:pt>
                <c:pt idx="11900">
                  <c:v>32.567919725599999</c:v>
                </c:pt>
                <c:pt idx="11901">
                  <c:v>32.567919893199999</c:v>
                </c:pt>
                <c:pt idx="11902">
                  <c:v>32.567920060799999</c:v>
                </c:pt>
                <c:pt idx="11903">
                  <c:v>32.5679202285</c:v>
                </c:pt>
                <c:pt idx="11904">
                  <c:v>32.5679203961</c:v>
                </c:pt>
                <c:pt idx="11905">
                  <c:v>32.567920479900003</c:v>
                </c:pt>
                <c:pt idx="11906">
                  <c:v>32.5679202285</c:v>
                </c:pt>
                <c:pt idx="11907">
                  <c:v>32.5679202285</c:v>
                </c:pt>
                <c:pt idx="11908">
                  <c:v>32.567920144600002</c:v>
                </c:pt>
                <c:pt idx="11909">
                  <c:v>32.567919977000003</c:v>
                </c:pt>
                <c:pt idx="11910">
                  <c:v>32.567920060799999</c:v>
                </c:pt>
                <c:pt idx="11911">
                  <c:v>32.567919725599999</c:v>
                </c:pt>
                <c:pt idx="11912">
                  <c:v>32.567919306500002</c:v>
                </c:pt>
                <c:pt idx="11913">
                  <c:v>32.567918971200001</c:v>
                </c:pt>
                <c:pt idx="11914">
                  <c:v>32.5679186359</c:v>
                </c:pt>
                <c:pt idx="11915">
                  <c:v>32.567918132999999</c:v>
                </c:pt>
                <c:pt idx="11916">
                  <c:v>32.567917713900002</c:v>
                </c:pt>
                <c:pt idx="11917">
                  <c:v>32.567917378600001</c:v>
                </c:pt>
                <c:pt idx="11918">
                  <c:v>32.5679170433</c:v>
                </c:pt>
                <c:pt idx="11919">
                  <c:v>32.567916791899997</c:v>
                </c:pt>
                <c:pt idx="11920">
                  <c:v>32.5679167081</c:v>
                </c:pt>
                <c:pt idx="11921">
                  <c:v>32.567916624200002</c:v>
                </c:pt>
                <c:pt idx="11922">
                  <c:v>32.567916791899997</c:v>
                </c:pt>
                <c:pt idx="11923">
                  <c:v>32.5679168757</c:v>
                </c:pt>
                <c:pt idx="11924">
                  <c:v>32.5679170433</c:v>
                </c:pt>
                <c:pt idx="11925">
                  <c:v>32.567917294799997</c:v>
                </c:pt>
                <c:pt idx="11926">
                  <c:v>32.567917211000001</c:v>
                </c:pt>
                <c:pt idx="11927">
                  <c:v>32.567917546300002</c:v>
                </c:pt>
                <c:pt idx="11928">
                  <c:v>32.567917797699998</c:v>
                </c:pt>
                <c:pt idx="11929">
                  <c:v>32.567918049200003</c:v>
                </c:pt>
                <c:pt idx="11930">
                  <c:v>32.567918300599999</c:v>
                </c:pt>
                <c:pt idx="11931">
                  <c:v>32.567918552099997</c:v>
                </c:pt>
                <c:pt idx="11932">
                  <c:v>32.5679186359</c:v>
                </c:pt>
                <c:pt idx="11933">
                  <c:v>32.567918719700003</c:v>
                </c:pt>
                <c:pt idx="11934">
                  <c:v>32.567918300599999</c:v>
                </c:pt>
                <c:pt idx="11935">
                  <c:v>32.567918216800003</c:v>
                </c:pt>
                <c:pt idx="11936">
                  <c:v>32.567918049200003</c:v>
                </c:pt>
                <c:pt idx="11937">
                  <c:v>32.5679179654</c:v>
                </c:pt>
                <c:pt idx="11938">
                  <c:v>32.567917713900002</c:v>
                </c:pt>
                <c:pt idx="11939">
                  <c:v>32.567917462399997</c:v>
                </c:pt>
                <c:pt idx="11940">
                  <c:v>32.567917211000001</c:v>
                </c:pt>
                <c:pt idx="11941">
                  <c:v>32.567916959500003</c:v>
                </c:pt>
                <c:pt idx="11942">
                  <c:v>32.5679167081</c:v>
                </c:pt>
                <c:pt idx="11943">
                  <c:v>32.567916456600003</c:v>
                </c:pt>
                <c:pt idx="11944">
                  <c:v>32.5679162052</c:v>
                </c:pt>
                <c:pt idx="11945">
                  <c:v>32.567916037499998</c:v>
                </c:pt>
                <c:pt idx="11946">
                  <c:v>32.567916037499998</c:v>
                </c:pt>
                <c:pt idx="11947">
                  <c:v>32.567915953700002</c:v>
                </c:pt>
                <c:pt idx="11948">
                  <c:v>32.567915953700002</c:v>
                </c:pt>
                <c:pt idx="11949">
                  <c:v>32.567916037499998</c:v>
                </c:pt>
                <c:pt idx="11950">
                  <c:v>32.567916624200002</c:v>
                </c:pt>
                <c:pt idx="11951">
                  <c:v>32.5679167081</c:v>
                </c:pt>
                <c:pt idx="11952">
                  <c:v>32.567916791899997</c:v>
                </c:pt>
                <c:pt idx="11953">
                  <c:v>32.5679168757</c:v>
                </c:pt>
                <c:pt idx="11954">
                  <c:v>32.567916791899997</c:v>
                </c:pt>
                <c:pt idx="11955">
                  <c:v>32.567916791899997</c:v>
                </c:pt>
                <c:pt idx="11956">
                  <c:v>32.567916791899997</c:v>
                </c:pt>
                <c:pt idx="11957">
                  <c:v>32.567916791899997</c:v>
                </c:pt>
                <c:pt idx="11958">
                  <c:v>32.5679167081</c:v>
                </c:pt>
                <c:pt idx="11959">
                  <c:v>32.567916624200002</c:v>
                </c:pt>
                <c:pt idx="11960">
                  <c:v>32.567916624200002</c:v>
                </c:pt>
                <c:pt idx="11961">
                  <c:v>32.5679167081</c:v>
                </c:pt>
                <c:pt idx="11962">
                  <c:v>32.567917127199998</c:v>
                </c:pt>
                <c:pt idx="11963">
                  <c:v>32.567917378600001</c:v>
                </c:pt>
                <c:pt idx="11964">
                  <c:v>32.567917630099998</c:v>
                </c:pt>
                <c:pt idx="11965">
                  <c:v>32.567918049200003</c:v>
                </c:pt>
                <c:pt idx="11966">
                  <c:v>32.567918719700003</c:v>
                </c:pt>
                <c:pt idx="11967">
                  <c:v>32.567919306500002</c:v>
                </c:pt>
                <c:pt idx="11968">
                  <c:v>32.567919809400003</c:v>
                </c:pt>
                <c:pt idx="11969">
                  <c:v>32.567920312299997</c:v>
                </c:pt>
                <c:pt idx="11970">
                  <c:v>32.567920144600002</c:v>
                </c:pt>
                <c:pt idx="11971">
                  <c:v>32.5679205637</c:v>
                </c:pt>
                <c:pt idx="11972">
                  <c:v>32.567920815199997</c:v>
                </c:pt>
                <c:pt idx="11973">
                  <c:v>32.567920982799997</c:v>
                </c:pt>
                <c:pt idx="11974">
                  <c:v>32.567921234300002</c:v>
                </c:pt>
                <c:pt idx="11975">
                  <c:v>32.567921234300002</c:v>
                </c:pt>
                <c:pt idx="11976">
                  <c:v>32.567921150499998</c:v>
                </c:pt>
                <c:pt idx="11977">
                  <c:v>32.567920899000001</c:v>
                </c:pt>
                <c:pt idx="11978">
                  <c:v>32.567920731400001</c:v>
                </c:pt>
                <c:pt idx="11979">
                  <c:v>32.567920479900003</c:v>
                </c:pt>
                <c:pt idx="11980">
                  <c:v>32.567920144600002</c:v>
                </c:pt>
                <c:pt idx="11981">
                  <c:v>32.567919893199999</c:v>
                </c:pt>
                <c:pt idx="11982">
                  <c:v>32.567919557899998</c:v>
                </c:pt>
                <c:pt idx="11983">
                  <c:v>32.567919306500002</c:v>
                </c:pt>
                <c:pt idx="11984">
                  <c:v>32.567919054999997</c:v>
                </c:pt>
                <c:pt idx="11985">
                  <c:v>32.567918887399998</c:v>
                </c:pt>
                <c:pt idx="11986">
                  <c:v>32.567918552099997</c:v>
                </c:pt>
                <c:pt idx="11987">
                  <c:v>32.567918384400002</c:v>
                </c:pt>
                <c:pt idx="11988">
                  <c:v>32.567918216800003</c:v>
                </c:pt>
                <c:pt idx="11989">
                  <c:v>32.567918132999999</c:v>
                </c:pt>
                <c:pt idx="11990">
                  <c:v>32.567918049200003</c:v>
                </c:pt>
                <c:pt idx="11991">
                  <c:v>32.5679179654</c:v>
                </c:pt>
                <c:pt idx="11992">
                  <c:v>32.567917881500001</c:v>
                </c:pt>
                <c:pt idx="11993">
                  <c:v>32.567917881500001</c:v>
                </c:pt>
                <c:pt idx="11994">
                  <c:v>32.567917881500001</c:v>
                </c:pt>
                <c:pt idx="11995">
                  <c:v>32.567917881500001</c:v>
                </c:pt>
                <c:pt idx="11996">
                  <c:v>32.5679179654</c:v>
                </c:pt>
                <c:pt idx="11997">
                  <c:v>32.5679179654</c:v>
                </c:pt>
                <c:pt idx="11998">
                  <c:v>32.5679184683</c:v>
                </c:pt>
                <c:pt idx="11999">
                  <c:v>32.5679186359</c:v>
                </c:pt>
                <c:pt idx="12000">
                  <c:v>32.567918887399998</c:v>
                </c:pt>
                <c:pt idx="12001">
                  <c:v>32.567919222599997</c:v>
                </c:pt>
                <c:pt idx="12002">
                  <c:v>32.567919474100002</c:v>
                </c:pt>
                <c:pt idx="12003">
                  <c:v>32.567919725599999</c:v>
                </c:pt>
                <c:pt idx="12004">
                  <c:v>32.567919977000003</c:v>
                </c:pt>
                <c:pt idx="12005">
                  <c:v>32.5679202285</c:v>
                </c:pt>
                <c:pt idx="12006">
                  <c:v>32.567920312299997</c:v>
                </c:pt>
                <c:pt idx="12007">
                  <c:v>32.567920479900003</c:v>
                </c:pt>
                <c:pt idx="12008">
                  <c:v>32.567920479900003</c:v>
                </c:pt>
                <c:pt idx="12009">
                  <c:v>32.567920479900003</c:v>
                </c:pt>
                <c:pt idx="12010">
                  <c:v>32.5679205637</c:v>
                </c:pt>
                <c:pt idx="12011">
                  <c:v>32.5679205637</c:v>
                </c:pt>
                <c:pt idx="12012">
                  <c:v>32.5679205637</c:v>
                </c:pt>
                <c:pt idx="12013">
                  <c:v>32.5679205637</c:v>
                </c:pt>
                <c:pt idx="12014">
                  <c:v>32.5679205637</c:v>
                </c:pt>
                <c:pt idx="12015">
                  <c:v>32.567920647599998</c:v>
                </c:pt>
                <c:pt idx="12016">
                  <c:v>32.567920647599998</c:v>
                </c:pt>
                <c:pt idx="12017">
                  <c:v>32.567920647599998</c:v>
                </c:pt>
                <c:pt idx="12018">
                  <c:v>32.567920731400001</c:v>
                </c:pt>
                <c:pt idx="12019">
                  <c:v>32.567920647599998</c:v>
                </c:pt>
                <c:pt idx="12020">
                  <c:v>32.567920479900003</c:v>
                </c:pt>
                <c:pt idx="12021">
                  <c:v>32.5679203961</c:v>
                </c:pt>
                <c:pt idx="12022">
                  <c:v>32.567919809400003</c:v>
                </c:pt>
                <c:pt idx="12023">
                  <c:v>32.567919641700001</c:v>
                </c:pt>
                <c:pt idx="12024">
                  <c:v>32.567919557899998</c:v>
                </c:pt>
                <c:pt idx="12025">
                  <c:v>32.567919390299998</c:v>
                </c:pt>
                <c:pt idx="12026">
                  <c:v>32.567919474100002</c:v>
                </c:pt>
                <c:pt idx="12027">
                  <c:v>32.567919474100002</c:v>
                </c:pt>
                <c:pt idx="12028">
                  <c:v>32.567919641700001</c:v>
                </c:pt>
                <c:pt idx="12029">
                  <c:v>32.567919809400003</c:v>
                </c:pt>
                <c:pt idx="12030">
                  <c:v>32.567920060799999</c:v>
                </c:pt>
                <c:pt idx="12031">
                  <c:v>32.567920312299997</c:v>
                </c:pt>
                <c:pt idx="12032">
                  <c:v>32.567920647599998</c:v>
                </c:pt>
                <c:pt idx="12033">
                  <c:v>32.567920899000001</c:v>
                </c:pt>
                <c:pt idx="12034">
                  <c:v>32.567921150499998</c:v>
                </c:pt>
                <c:pt idx="12035">
                  <c:v>32.567921318099998</c:v>
                </c:pt>
                <c:pt idx="12036">
                  <c:v>32.567921401900001</c:v>
                </c:pt>
                <c:pt idx="12037">
                  <c:v>32.567921401900001</c:v>
                </c:pt>
                <c:pt idx="12038">
                  <c:v>32.567921234300002</c:v>
                </c:pt>
                <c:pt idx="12039">
                  <c:v>32.567920982799997</c:v>
                </c:pt>
                <c:pt idx="12040">
                  <c:v>32.567920731400001</c:v>
                </c:pt>
                <c:pt idx="12041">
                  <c:v>32.567920479900003</c:v>
                </c:pt>
                <c:pt idx="12042">
                  <c:v>32.567920060799999</c:v>
                </c:pt>
                <c:pt idx="12043">
                  <c:v>32.567919725599999</c:v>
                </c:pt>
                <c:pt idx="12044">
                  <c:v>32.567919474100002</c:v>
                </c:pt>
                <c:pt idx="12045">
                  <c:v>32.567919306500002</c:v>
                </c:pt>
                <c:pt idx="12046">
                  <c:v>32.567919054999997</c:v>
                </c:pt>
                <c:pt idx="12047">
                  <c:v>32.567919054999997</c:v>
                </c:pt>
                <c:pt idx="12048">
                  <c:v>32.567919138800001</c:v>
                </c:pt>
                <c:pt idx="12049">
                  <c:v>32.567919306500002</c:v>
                </c:pt>
                <c:pt idx="12050">
                  <c:v>32.567920312299997</c:v>
                </c:pt>
                <c:pt idx="12051">
                  <c:v>32.567920647599998</c:v>
                </c:pt>
                <c:pt idx="12052">
                  <c:v>32.567920982799997</c:v>
                </c:pt>
                <c:pt idx="12053">
                  <c:v>32.567921401900001</c:v>
                </c:pt>
                <c:pt idx="12054">
                  <c:v>32.5679219887</c:v>
                </c:pt>
                <c:pt idx="12055">
                  <c:v>32.5679223239</c:v>
                </c:pt>
                <c:pt idx="12056">
                  <c:v>32.567922575399997</c:v>
                </c:pt>
                <c:pt idx="12057">
                  <c:v>32.567922742999997</c:v>
                </c:pt>
                <c:pt idx="12058">
                  <c:v>32.567922826900002</c:v>
                </c:pt>
                <c:pt idx="12059">
                  <c:v>32.567922910699998</c:v>
                </c:pt>
                <c:pt idx="12060">
                  <c:v>32.567922826900002</c:v>
                </c:pt>
                <c:pt idx="12061">
                  <c:v>32.567922659200001</c:v>
                </c:pt>
                <c:pt idx="12062">
                  <c:v>32.567922072499996</c:v>
                </c:pt>
                <c:pt idx="12063">
                  <c:v>32.567921737200002</c:v>
                </c:pt>
                <c:pt idx="12064">
                  <c:v>32.567921234300002</c:v>
                </c:pt>
                <c:pt idx="12065">
                  <c:v>32.567920647599998</c:v>
                </c:pt>
                <c:pt idx="12066">
                  <c:v>32.567919809400003</c:v>
                </c:pt>
                <c:pt idx="12067">
                  <c:v>32.567919138800001</c:v>
                </c:pt>
                <c:pt idx="12068">
                  <c:v>32.567918552099997</c:v>
                </c:pt>
                <c:pt idx="12069">
                  <c:v>32.567918049200003</c:v>
                </c:pt>
                <c:pt idx="12248">
                  <c:v>32.567641362499998</c:v>
                </c:pt>
                <c:pt idx="12249">
                  <c:v>32.567641278700002</c:v>
                </c:pt>
                <c:pt idx="12250">
                  <c:v>32.567641111100002</c:v>
                </c:pt>
                <c:pt idx="12251">
                  <c:v>32.567641027299999</c:v>
                </c:pt>
                <c:pt idx="12252">
                  <c:v>32.567640859599997</c:v>
                </c:pt>
                <c:pt idx="12253">
                  <c:v>32.567640775800001</c:v>
                </c:pt>
                <c:pt idx="12254">
                  <c:v>32.567640943500002</c:v>
                </c:pt>
                <c:pt idx="12255">
                  <c:v>32.567640775800001</c:v>
                </c:pt>
                <c:pt idx="12256">
                  <c:v>32.567640691999998</c:v>
                </c:pt>
                <c:pt idx="12257">
                  <c:v>32.567640608200001</c:v>
                </c:pt>
                <c:pt idx="12258">
                  <c:v>32.567640691999998</c:v>
                </c:pt>
                <c:pt idx="12259">
                  <c:v>32.567640691999998</c:v>
                </c:pt>
                <c:pt idx="12260">
                  <c:v>32.567640859599997</c:v>
                </c:pt>
                <c:pt idx="12261">
                  <c:v>32.567641027299999</c:v>
                </c:pt>
                <c:pt idx="12262">
                  <c:v>32.567641697799999</c:v>
                </c:pt>
                <c:pt idx="12263">
                  <c:v>32.567641949299997</c:v>
                </c:pt>
                <c:pt idx="12264">
                  <c:v>32.567642284599998</c:v>
                </c:pt>
                <c:pt idx="12265">
                  <c:v>32.567642536000001</c:v>
                </c:pt>
                <c:pt idx="12266">
                  <c:v>32.567642619799997</c:v>
                </c:pt>
                <c:pt idx="12267">
                  <c:v>32.567642703700002</c:v>
                </c:pt>
                <c:pt idx="12268">
                  <c:v>32.567642787499999</c:v>
                </c:pt>
                <c:pt idx="12269">
                  <c:v>32.567642703700002</c:v>
                </c:pt>
                <c:pt idx="12270">
                  <c:v>32.567642619799997</c:v>
                </c:pt>
                <c:pt idx="12271">
                  <c:v>32.567642452199998</c:v>
                </c:pt>
                <c:pt idx="12272">
                  <c:v>32.567642284599998</c:v>
                </c:pt>
                <c:pt idx="12273">
                  <c:v>32.5676420331</c:v>
                </c:pt>
                <c:pt idx="12274">
                  <c:v>32.567641949299997</c:v>
                </c:pt>
                <c:pt idx="12275">
                  <c:v>32.567641781600003</c:v>
                </c:pt>
                <c:pt idx="12276">
                  <c:v>32.567641614000003</c:v>
                </c:pt>
                <c:pt idx="12277">
                  <c:v>32.5676415302</c:v>
                </c:pt>
                <c:pt idx="12278">
                  <c:v>32.567641362499998</c:v>
                </c:pt>
                <c:pt idx="12279">
                  <c:v>32.567641446400003</c:v>
                </c:pt>
                <c:pt idx="12280">
                  <c:v>32.567641614000003</c:v>
                </c:pt>
                <c:pt idx="12281">
                  <c:v>32.567641781600003</c:v>
                </c:pt>
                <c:pt idx="12282">
                  <c:v>32.567642116899997</c:v>
                </c:pt>
                <c:pt idx="12283">
                  <c:v>32.567642452199998</c:v>
                </c:pt>
                <c:pt idx="12284">
                  <c:v>32.567642787499999</c:v>
                </c:pt>
                <c:pt idx="12285">
                  <c:v>32.567643038900002</c:v>
                </c:pt>
                <c:pt idx="12286">
                  <c:v>32.567643374200003</c:v>
                </c:pt>
                <c:pt idx="12287">
                  <c:v>32.567643374200003</c:v>
                </c:pt>
                <c:pt idx="12288">
                  <c:v>32.5676432904</c:v>
                </c:pt>
                <c:pt idx="12289">
                  <c:v>32.567643038900002</c:v>
                </c:pt>
                <c:pt idx="12290">
                  <c:v>32.567642619799997</c:v>
                </c:pt>
                <c:pt idx="12291">
                  <c:v>32.5676422007</c:v>
                </c:pt>
                <c:pt idx="12292">
                  <c:v>32.567641781600003</c:v>
                </c:pt>
                <c:pt idx="12293">
                  <c:v>32.567641446400003</c:v>
                </c:pt>
                <c:pt idx="12294">
                  <c:v>32.567640356699997</c:v>
                </c:pt>
                <c:pt idx="12295">
                  <c:v>32.567640189099997</c:v>
                </c:pt>
                <c:pt idx="12296">
                  <c:v>32.567640105300001</c:v>
                </c:pt>
                <c:pt idx="12297">
                  <c:v>32.567640189099997</c:v>
                </c:pt>
                <c:pt idx="12298">
                  <c:v>32.567641278700002</c:v>
                </c:pt>
                <c:pt idx="12299">
                  <c:v>32.567641697799999</c:v>
                </c:pt>
                <c:pt idx="12300">
                  <c:v>32.5676422007</c:v>
                </c:pt>
                <c:pt idx="12301">
                  <c:v>32.567642787499999</c:v>
                </c:pt>
                <c:pt idx="12302">
                  <c:v>32.5676432904</c:v>
                </c:pt>
                <c:pt idx="12303">
                  <c:v>32.567643877099997</c:v>
                </c:pt>
                <c:pt idx="12304">
                  <c:v>32.567644296200001</c:v>
                </c:pt>
                <c:pt idx="12305">
                  <c:v>32.567644631500002</c:v>
                </c:pt>
                <c:pt idx="12306">
                  <c:v>32.567644882899998</c:v>
                </c:pt>
                <c:pt idx="12307">
                  <c:v>32.567644966800003</c:v>
                </c:pt>
                <c:pt idx="12308">
                  <c:v>32.567644966800003</c:v>
                </c:pt>
                <c:pt idx="12309">
                  <c:v>32.567644799100002</c:v>
                </c:pt>
                <c:pt idx="12310">
                  <c:v>32.567644547699999</c:v>
                </c:pt>
                <c:pt idx="12311">
                  <c:v>32.567644296200001</c:v>
                </c:pt>
                <c:pt idx="12312">
                  <c:v>32.567644128600001</c:v>
                </c:pt>
                <c:pt idx="12313">
                  <c:v>32.567643877099997</c:v>
                </c:pt>
                <c:pt idx="12314">
                  <c:v>32.567643541800003</c:v>
                </c:pt>
                <c:pt idx="12315">
                  <c:v>32.567643457999999</c:v>
                </c:pt>
                <c:pt idx="12316">
                  <c:v>32.5676432904</c:v>
                </c:pt>
                <c:pt idx="12317">
                  <c:v>32.5676432904</c:v>
                </c:pt>
                <c:pt idx="12318">
                  <c:v>32.5676432904</c:v>
                </c:pt>
                <c:pt idx="12319">
                  <c:v>32.5676432904</c:v>
                </c:pt>
                <c:pt idx="12320">
                  <c:v>32.5676432904</c:v>
                </c:pt>
                <c:pt idx="12321">
                  <c:v>32.5676432904</c:v>
                </c:pt>
                <c:pt idx="12322">
                  <c:v>32.567642955099998</c:v>
                </c:pt>
                <c:pt idx="12323">
                  <c:v>32.567642955099998</c:v>
                </c:pt>
                <c:pt idx="12324">
                  <c:v>32.567642871300002</c:v>
                </c:pt>
                <c:pt idx="12325">
                  <c:v>32.567642871300002</c:v>
                </c:pt>
                <c:pt idx="12326">
                  <c:v>32.567642871300002</c:v>
                </c:pt>
                <c:pt idx="12327">
                  <c:v>32.567642871300002</c:v>
                </c:pt>
                <c:pt idx="12328">
                  <c:v>32.567642871300002</c:v>
                </c:pt>
                <c:pt idx="12329">
                  <c:v>32.567643038900002</c:v>
                </c:pt>
                <c:pt idx="12330">
                  <c:v>32.567643122699998</c:v>
                </c:pt>
                <c:pt idx="12331">
                  <c:v>32.5676432904</c:v>
                </c:pt>
                <c:pt idx="12332">
                  <c:v>32.567643625700001</c:v>
                </c:pt>
                <c:pt idx="12333">
                  <c:v>32.567643877099997</c:v>
                </c:pt>
                <c:pt idx="12334">
                  <c:v>32.567644212399998</c:v>
                </c:pt>
                <c:pt idx="12335">
                  <c:v>32.567644463900002</c:v>
                </c:pt>
                <c:pt idx="12336">
                  <c:v>32.567644715299998</c:v>
                </c:pt>
                <c:pt idx="12337">
                  <c:v>32.567644799100002</c:v>
                </c:pt>
                <c:pt idx="12338">
                  <c:v>32.567644966800003</c:v>
                </c:pt>
                <c:pt idx="12339">
                  <c:v>32.567644966800003</c:v>
                </c:pt>
                <c:pt idx="12340">
                  <c:v>32.567644966800003</c:v>
                </c:pt>
                <c:pt idx="12341">
                  <c:v>32.567644966800003</c:v>
                </c:pt>
                <c:pt idx="12342">
                  <c:v>32.567644463900002</c:v>
                </c:pt>
                <c:pt idx="12343">
                  <c:v>32.567644296200001</c:v>
                </c:pt>
                <c:pt idx="12344">
                  <c:v>32.567644128600001</c:v>
                </c:pt>
                <c:pt idx="12345">
                  <c:v>32.567643877099997</c:v>
                </c:pt>
                <c:pt idx="12346">
                  <c:v>32.567643206600003</c:v>
                </c:pt>
                <c:pt idx="12347">
                  <c:v>32.567643038900002</c:v>
                </c:pt>
                <c:pt idx="12348">
                  <c:v>32.567642871300002</c:v>
                </c:pt>
                <c:pt idx="12349">
                  <c:v>32.567642787499999</c:v>
                </c:pt>
                <c:pt idx="12350">
                  <c:v>32.567642787499999</c:v>
                </c:pt>
                <c:pt idx="12351">
                  <c:v>32.567642871300002</c:v>
                </c:pt>
                <c:pt idx="12352">
                  <c:v>32.567643038900002</c:v>
                </c:pt>
                <c:pt idx="12353">
                  <c:v>32.567643206600003</c:v>
                </c:pt>
                <c:pt idx="12354">
                  <c:v>32.567643709499997</c:v>
                </c:pt>
                <c:pt idx="12355">
                  <c:v>32.5676439609</c:v>
                </c:pt>
                <c:pt idx="12356">
                  <c:v>32.567644212399998</c:v>
                </c:pt>
                <c:pt idx="12357">
                  <c:v>32.567644296200001</c:v>
                </c:pt>
                <c:pt idx="12358">
                  <c:v>32.567644212399998</c:v>
                </c:pt>
                <c:pt idx="12359">
                  <c:v>32.567644296200001</c:v>
                </c:pt>
                <c:pt idx="12360">
                  <c:v>32.567644296200001</c:v>
                </c:pt>
                <c:pt idx="12361">
                  <c:v>32.567644379999997</c:v>
                </c:pt>
                <c:pt idx="12362">
                  <c:v>32.567644296200001</c:v>
                </c:pt>
                <c:pt idx="12363">
                  <c:v>32.567644379999997</c:v>
                </c:pt>
                <c:pt idx="12364">
                  <c:v>32.567644463900002</c:v>
                </c:pt>
                <c:pt idx="12365">
                  <c:v>32.567644631500002</c:v>
                </c:pt>
                <c:pt idx="12366">
                  <c:v>32.567644715299998</c:v>
                </c:pt>
                <c:pt idx="12367">
                  <c:v>32.567644882899998</c:v>
                </c:pt>
                <c:pt idx="12368">
                  <c:v>32.567644966800003</c:v>
                </c:pt>
                <c:pt idx="12369">
                  <c:v>32.567644966800003</c:v>
                </c:pt>
                <c:pt idx="12370">
                  <c:v>32.567645134400003</c:v>
                </c:pt>
                <c:pt idx="12371">
                  <c:v>32.567645050599999</c:v>
                </c:pt>
                <c:pt idx="12372">
                  <c:v>32.567644882899998</c:v>
                </c:pt>
                <c:pt idx="12373">
                  <c:v>32.567644715299998</c:v>
                </c:pt>
                <c:pt idx="12374">
                  <c:v>32.567644547699999</c:v>
                </c:pt>
                <c:pt idx="12375">
                  <c:v>32.567644463900002</c:v>
                </c:pt>
                <c:pt idx="12376">
                  <c:v>32.567644379999997</c:v>
                </c:pt>
                <c:pt idx="12377">
                  <c:v>32.567644379999997</c:v>
                </c:pt>
                <c:pt idx="12378">
                  <c:v>32.567644547699999</c:v>
                </c:pt>
                <c:pt idx="12379">
                  <c:v>32.567644715299998</c:v>
                </c:pt>
                <c:pt idx="12380">
                  <c:v>32.567644966800003</c:v>
                </c:pt>
                <c:pt idx="12381">
                  <c:v>32.567645218199999</c:v>
                </c:pt>
                <c:pt idx="12382">
                  <c:v>32.5676455535</c:v>
                </c:pt>
                <c:pt idx="12383">
                  <c:v>32.567645888800001</c:v>
                </c:pt>
                <c:pt idx="12384">
                  <c:v>32.567646224100002</c:v>
                </c:pt>
                <c:pt idx="12385">
                  <c:v>32.567646475499998</c:v>
                </c:pt>
                <c:pt idx="12386">
                  <c:v>32.567646643099998</c:v>
                </c:pt>
                <c:pt idx="12387">
                  <c:v>32.567646810799999</c:v>
                </c:pt>
                <c:pt idx="12388">
                  <c:v>32.567646894600003</c:v>
                </c:pt>
                <c:pt idx="12389">
                  <c:v>32.567646894600003</c:v>
                </c:pt>
                <c:pt idx="12390">
                  <c:v>32.567646978399999</c:v>
                </c:pt>
                <c:pt idx="12391">
                  <c:v>32.567646978399999</c:v>
                </c:pt>
                <c:pt idx="12392">
                  <c:v>32.567647062200002</c:v>
                </c:pt>
                <c:pt idx="12393">
                  <c:v>32.567647062200002</c:v>
                </c:pt>
                <c:pt idx="12394">
                  <c:v>32.567647146100001</c:v>
                </c:pt>
                <c:pt idx="12395">
                  <c:v>32.567647229899997</c:v>
                </c:pt>
                <c:pt idx="12396">
                  <c:v>32.5676473137</c:v>
                </c:pt>
                <c:pt idx="12397">
                  <c:v>32.567647397499996</c:v>
                </c:pt>
                <c:pt idx="12398">
                  <c:v>32.567647062200002</c:v>
                </c:pt>
                <c:pt idx="12399">
                  <c:v>32.567647146100001</c:v>
                </c:pt>
                <c:pt idx="12400">
                  <c:v>32.567647146100001</c:v>
                </c:pt>
                <c:pt idx="12401">
                  <c:v>32.567647146100001</c:v>
                </c:pt>
                <c:pt idx="12402">
                  <c:v>32.567647062200002</c:v>
                </c:pt>
                <c:pt idx="12403">
                  <c:v>32.567646894600003</c:v>
                </c:pt>
                <c:pt idx="12404">
                  <c:v>32.567646727000003</c:v>
                </c:pt>
                <c:pt idx="12405">
                  <c:v>32.567646559300002</c:v>
                </c:pt>
                <c:pt idx="12406">
                  <c:v>32.567646056400001</c:v>
                </c:pt>
                <c:pt idx="12407">
                  <c:v>32.567645804999998</c:v>
                </c:pt>
                <c:pt idx="12408">
                  <c:v>32.567645637299997</c:v>
                </c:pt>
                <c:pt idx="12409">
                  <c:v>32.567645385900001</c:v>
                </c:pt>
                <c:pt idx="12410">
                  <c:v>32.567645469699997</c:v>
                </c:pt>
                <c:pt idx="12411">
                  <c:v>32.567645385900001</c:v>
                </c:pt>
                <c:pt idx="12412">
                  <c:v>32.567645385900001</c:v>
                </c:pt>
                <c:pt idx="12413">
                  <c:v>32.5676455535</c:v>
                </c:pt>
                <c:pt idx="12414">
                  <c:v>32.5676457211</c:v>
                </c:pt>
                <c:pt idx="12415">
                  <c:v>32.567645972599998</c:v>
                </c:pt>
                <c:pt idx="12416">
                  <c:v>32.567646224100002</c:v>
                </c:pt>
                <c:pt idx="12417">
                  <c:v>32.567646475499998</c:v>
                </c:pt>
                <c:pt idx="12418">
                  <c:v>32.567646810799999</c:v>
                </c:pt>
                <c:pt idx="12419">
                  <c:v>32.567647062200002</c:v>
                </c:pt>
                <c:pt idx="12420">
                  <c:v>32.567647146100001</c:v>
                </c:pt>
                <c:pt idx="12421">
                  <c:v>32.5676473137</c:v>
                </c:pt>
                <c:pt idx="12422">
                  <c:v>32.567647146100001</c:v>
                </c:pt>
                <c:pt idx="12423">
                  <c:v>32.567647229899997</c:v>
                </c:pt>
                <c:pt idx="12424">
                  <c:v>32.567647229899997</c:v>
                </c:pt>
                <c:pt idx="12425">
                  <c:v>32.5676473137</c:v>
                </c:pt>
                <c:pt idx="12426">
                  <c:v>32.567647649000001</c:v>
                </c:pt>
                <c:pt idx="12427">
                  <c:v>32.567647732799998</c:v>
                </c:pt>
                <c:pt idx="12428">
                  <c:v>32.567647816600001</c:v>
                </c:pt>
                <c:pt idx="12429">
                  <c:v>32.567647816600001</c:v>
                </c:pt>
                <c:pt idx="12430">
                  <c:v>32.567647816600001</c:v>
                </c:pt>
                <c:pt idx="12431">
                  <c:v>32.567647732799998</c:v>
                </c:pt>
                <c:pt idx="12432">
                  <c:v>32.5676474813</c:v>
                </c:pt>
                <c:pt idx="12433">
                  <c:v>32.567647229899997</c:v>
                </c:pt>
                <c:pt idx="12434">
                  <c:v>32.567646978399999</c:v>
                </c:pt>
                <c:pt idx="12435">
                  <c:v>32.567646643099998</c:v>
                </c:pt>
                <c:pt idx="12436">
                  <c:v>32.567646391700002</c:v>
                </c:pt>
                <c:pt idx="12437">
                  <c:v>32.567646140199997</c:v>
                </c:pt>
                <c:pt idx="12438">
                  <c:v>32.567645972599998</c:v>
                </c:pt>
                <c:pt idx="12439">
                  <c:v>32.567645888800001</c:v>
                </c:pt>
                <c:pt idx="12440">
                  <c:v>32.567645888800001</c:v>
                </c:pt>
                <c:pt idx="12441">
                  <c:v>32.567646056400001</c:v>
                </c:pt>
                <c:pt idx="12442">
                  <c:v>32.567646307899999</c:v>
                </c:pt>
                <c:pt idx="12443">
                  <c:v>32.567646643099998</c:v>
                </c:pt>
                <c:pt idx="12444">
                  <c:v>32.567646978399999</c:v>
                </c:pt>
                <c:pt idx="12445">
                  <c:v>32.5676473137</c:v>
                </c:pt>
                <c:pt idx="12446">
                  <c:v>32.567647984300002</c:v>
                </c:pt>
                <c:pt idx="12447">
                  <c:v>32.567648319500002</c:v>
                </c:pt>
                <c:pt idx="12448">
                  <c:v>32.567648487200003</c:v>
                </c:pt>
                <c:pt idx="12449">
                  <c:v>32.567648654800003</c:v>
                </c:pt>
                <c:pt idx="12450">
                  <c:v>32.567648822400002</c:v>
                </c:pt>
                <c:pt idx="12451">
                  <c:v>32.567648822400002</c:v>
                </c:pt>
                <c:pt idx="12452">
                  <c:v>32.567648822400002</c:v>
                </c:pt>
                <c:pt idx="12453">
                  <c:v>32.567648822400002</c:v>
                </c:pt>
                <c:pt idx="12454">
                  <c:v>32.567648906300001</c:v>
                </c:pt>
                <c:pt idx="12455">
                  <c:v>32.567648822400002</c:v>
                </c:pt>
                <c:pt idx="12456">
                  <c:v>32.567648738599999</c:v>
                </c:pt>
                <c:pt idx="12457">
                  <c:v>32.567648570999999</c:v>
                </c:pt>
                <c:pt idx="12458">
                  <c:v>32.567648487200003</c:v>
                </c:pt>
                <c:pt idx="12459">
                  <c:v>32.567648235699998</c:v>
                </c:pt>
                <c:pt idx="12460">
                  <c:v>32.567647900399997</c:v>
                </c:pt>
                <c:pt idx="12461">
                  <c:v>32.567647565199998</c:v>
                </c:pt>
                <c:pt idx="12462">
                  <c:v>32.567647062200002</c:v>
                </c:pt>
                <c:pt idx="12463">
                  <c:v>32.567646727000003</c:v>
                </c:pt>
                <c:pt idx="12464">
                  <c:v>32.567646475499998</c:v>
                </c:pt>
                <c:pt idx="12465">
                  <c:v>32.567646307899999</c:v>
                </c:pt>
                <c:pt idx="12466">
                  <c:v>32.567646307899999</c:v>
                </c:pt>
                <c:pt idx="12467">
                  <c:v>32.567646391700002</c:v>
                </c:pt>
                <c:pt idx="12468">
                  <c:v>32.567646643099998</c:v>
                </c:pt>
                <c:pt idx="12469">
                  <c:v>32.567646978399999</c:v>
                </c:pt>
                <c:pt idx="12470">
                  <c:v>32.567647397499996</c:v>
                </c:pt>
                <c:pt idx="12471">
                  <c:v>32.567647816600001</c:v>
                </c:pt>
                <c:pt idx="12472">
                  <c:v>32.567648319500002</c:v>
                </c:pt>
                <c:pt idx="12473">
                  <c:v>32.567648654800003</c:v>
                </c:pt>
                <c:pt idx="12474">
                  <c:v>32.567648906300001</c:v>
                </c:pt>
                <c:pt idx="12475">
                  <c:v>32.567648990099997</c:v>
                </c:pt>
                <c:pt idx="12476">
                  <c:v>32.567648990099997</c:v>
                </c:pt>
                <c:pt idx="12477">
                  <c:v>32.567648906300001</c:v>
                </c:pt>
                <c:pt idx="12478">
                  <c:v>32.567648654800003</c:v>
                </c:pt>
                <c:pt idx="12479">
                  <c:v>32.567648403299998</c:v>
                </c:pt>
                <c:pt idx="12480">
                  <c:v>32.567648068099999</c:v>
                </c:pt>
                <c:pt idx="12481">
                  <c:v>32.567647732799998</c:v>
                </c:pt>
                <c:pt idx="12482">
                  <c:v>32.567647146100001</c:v>
                </c:pt>
                <c:pt idx="12483">
                  <c:v>32.567646810799999</c:v>
                </c:pt>
                <c:pt idx="12484">
                  <c:v>32.567646559300002</c:v>
                </c:pt>
                <c:pt idx="12485">
                  <c:v>32.567646307899999</c:v>
                </c:pt>
                <c:pt idx="12486">
                  <c:v>32.567645972599998</c:v>
                </c:pt>
                <c:pt idx="12487">
                  <c:v>32.567645804999998</c:v>
                </c:pt>
                <c:pt idx="12488">
                  <c:v>32.5676457211</c:v>
                </c:pt>
                <c:pt idx="12489">
                  <c:v>32.567645637299997</c:v>
                </c:pt>
                <c:pt idx="12490">
                  <c:v>32.567645637299997</c:v>
                </c:pt>
                <c:pt idx="12491">
                  <c:v>32.567645804999998</c:v>
                </c:pt>
                <c:pt idx="12492">
                  <c:v>32.567646056400001</c:v>
                </c:pt>
                <c:pt idx="12493">
                  <c:v>32.567646391700002</c:v>
                </c:pt>
                <c:pt idx="12494">
                  <c:v>32.567647229899997</c:v>
                </c:pt>
                <c:pt idx="12495">
                  <c:v>32.567647649000001</c:v>
                </c:pt>
                <c:pt idx="12496">
                  <c:v>32.567648151900002</c:v>
                </c:pt>
                <c:pt idx="12497">
                  <c:v>32.567648570999999</c:v>
                </c:pt>
                <c:pt idx="12498">
                  <c:v>32.567648822400002</c:v>
                </c:pt>
                <c:pt idx="12499">
                  <c:v>32.567649157699996</c:v>
                </c:pt>
                <c:pt idx="12500">
                  <c:v>32.567649325399998</c:v>
                </c:pt>
                <c:pt idx="12501">
                  <c:v>32.567649325399998</c:v>
                </c:pt>
                <c:pt idx="12502">
                  <c:v>32.567649157699996</c:v>
                </c:pt>
                <c:pt idx="12503">
                  <c:v>32.567648906300001</c:v>
                </c:pt>
                <c:pt idx="12504">
                  <c:v>32.567648570999999</c:v>
                </c:pt>
                <c:pt idx="12505">
                  <c:v>32.567648068099999</c:v>
                </c:pt>
                <c:pt idx="12506">
                  <c:v>32.567647229899997</c:v>
                </c:pt>
                <c:pt idx="12507">
                  <c:v>32.567646643099998</c:v>
                </c:pt>
                <c:pt idx="12508">
                  <c:v>32.567646056400001</c:v>
                </c:pt>
                <c:pt idx="12509">
                  <c:v>32.567645469699997</c:v>
                </c:pt>
                <c:pt idx="12510">
                  <c:v>32.567645134400003</c:v>
                </c:pt>
                <c:pt idx="12511">
                  <c:v>32.567644631500002</c:v>
                </c:pt>
                <c:pt idx="12512">
                  <c:v>32.567644212399998</c:v>
                </c:pt>
                <c:pt idx="12513">
                  <c:v>32.5676439609</c:v>
                </c:pt>
                <c:pt idx="12514">
                  <c:v>32.567643877099997</c:v>
                </c:pt>
                <c:pt idx="12515">
                  <c:v>32.5676437933</c:v>
                </c:pt>
                <c:pt idx="12516">
                  <c:v>32.567643877099997</c:v>
                </c:pt>
                <c:pt idx="12517">
                  <c:v>32.567644128600001</c:v>
                </c:pt>
                <c:pt idx="12518">
                  <c:v>32.567644631500002</c:v>
                </c:pt>
                <c:pt idx="12519">
                  <c:v>32.567645050599999</c:v>
                </c:pt>
                <c:pt idx="12520">
                  <c:v>32.5676455535</c:v>
                </c:pt>
                <c:pt idx="12521">
                  <c:v>32.567646140199997</c:v>
                </c:pt>
                <c:pt idx="12522">
                  <c:v>32.567646391700002</c:v>
                </c:pt>
                <c:pt idx="12523">
                  <c:v>32.567646810799999</c:v>
                </c:pt>
                <c:pt idx="12524">
                  <c:v>32.567647146100001</c:v>
                </c:pt>
                <c:pt idx="12525">
                  <c:v>32.567647397499996</c:v>
                </c:pt>
                <c:pt idx="12526">
                  <c:v>32.5676473137</c:v>
                </c:pt>
                <c:pt idx="12527">
                  <c:v>32.567647146100001</c:v>
                </c:pt>
                <c:pt idx="12528">
                  <c:v>32.567646978399999</c:v>
                </c:pt>
                <c:pt idx="12529">
                  <c:v>32.567646643099998</c:v>
                </c:pt>
                <c:pt idx="12530">
                  <c:v>32.567645888800001</c:v>
                </c:pt>
                <c:pt idx="12531">
                  <c:v>32.567645385900001</c:v>
                </c:pt>
                <c:pt idx="12532">
                  <c:v>32.567644882899998</c:v>
                </c:pt>
                <c:pt idx="12533">
                  <c:v>32.567644379999997</c:v>
                </c:pt>
                <c:pt idx="12534">
                  <c:v>32.5676439609</c:v>
                </c:pt>
                <c:pt idx="12535">
                  <c:v>32.567643625700001</c:v>
                </c:pt>
                <c:pt idx="12536">
                  <c:v>32.567643457999999</c:v>
                </c:pt>
                <c:pt idx="12537">
                  <c:v>32.567643374200003</c:v>
                </c:pt>
                <c:pt idx="12538">
                  <c:v>32.567643625700001</c:v>
                </c:pt>
                <c:pt idx="12539">
                  <c:v>32.5676439609</c:v>
                </c:pt>
                <c:pt idx="12540">
                  <c:v>32.567644379999997</c:v>
                </c:pt>
                <c:pt idx="12541">
                  <c:v>32.567644966800003</c:v>
                </c:pt>
                <c:pt idx="12542">
                  <c:v>32.567645804999998</c:v>
                </c:pt>
                <c:pt idx="12543">
                  <c:v>32.567646391700002</c:v>
                </c:pt>
                <c:pt idx="12544">
                  <c:v>32.567646894600003</c:v>
                </c:pt>
                <c:pt idx="12545">
                  <c:v>32.567647397499996</c:v>
                </c:pt>
                <c:pt idx="12546">
                  <c:v>32.567647900399997</c:v>
                </c:pt>
                <c:pt idx="12547">
                  <c:v>32.567648068099999</c:v>
                </c:pt>
                <c:pt idx="12548">
                  <c:v>32.567648068099999</c:v>
                </c:pt>
                <c:pt idx="12549">
                  <c:v>32.567647816600001</c:v>
                </c:pt>
                <c:pt idx="12550">
                  <c:v>32.567647229899997</c:v>
                </c:pt>
                <c:pt idx="12551">
                  <c:v>32.567646727000003</c:v>
                </c:pt>
                <c:pt idx="12552">
                  <c:v>32.567646224100002</c:v>
                </c:pt>
                <c:pt idx="12553">
                  <c:v>32.567645804999998</c:v>
                </c:pt>
                <c:pt idx="12554">
                  <c:v>32.567645050599999</c:v>
                </c:pt>
                <c:pt idx="12555">
                  <c:v>32.567644715299998</c:v>
                </c:pt>
                <c:pt idx="12556">
                  <c:v>32.567644631500002</c:v>
                </c:pt>
                <c:pt idx="12557">
                  <c:v>32.567644715299998</c:v>
                </c:pt>
                <c:pt idx="12558">
                  <c:v>32.567644882899998</c:v>
                </c:pt>
                <c:pt idx="12559">
                  <c:v>32.567645302000003</c:v>
                </c:pt>
                <c:pt idx="12560">
                  <c:v>32.567645888800001</c:v>
                </c:pt>
                <c:pt idx="12561">
                  <c:v>32.567646643099998</c:v>
                </c:pt>
                <c:pt idx="12562">
                  <c:v>32.567647816600001</c:v>
                </c:pt>
                <c:pt idx="12563">
                  <c:v>32.567648654800003</c:v>
                </c:pt>
                <c:pt idx="12564">
                  <c:v>32.567649409200001</c:v>
                </c:pt>
                <c:pt idx="12565">
                  <c:v>32.567649995899998</c:v>
                </c:pt>
                <c:pt idx="12566">
                  <c:v>32.567650498799999</c:v>
                </c:pt>
                <c:pt idx="12567">
                  <c:v>32.567650666500001</c:v>
                </c:pt>
                <c:pt idx="12568">
                  <c:v>32.567650666500001</c:v>
                </c:pt>
                <c:pt idx="12569">
                  <c:v>32.567650498799999</c:v>
                </c:pt>
                <c:pt idx="12570">
                  <c:v>32.567650331199999</c:v>
                </c:pt>
                <c:pt idx="12571">
                  <c:v>32.567649828299999</c:v>
                </c:pt>
                <c:pt idx="12572">
                  <c:v>32.567649157699996</c:v>
                </c:pt>
                <c:pt idx="12573">
                  <c:v>32.567648487200003</c:v>
                </c:pt>
                <c:pt idx="12574">
                  <c:v>32.567647649000001</c:v>
                </c:pt>
                <c:pt idx="12575">
                  <c:v>32.567647062200002</c:v>
                </c:pt>
                <c:pt idx="12576">
                  <c:v>32.567646475499998</c:v>
                </c:pt>
                <c:pt idx="12577">
                  <c:v>32.567646056400001</c:v>
                </c:pt>
                <c:pt idx="12578">
                  <c:v>32.567645888800001</c:v>
                </c:pt>
                <c:pt idx="12579">
                  <c:v>32.5676457211</c:v>
                </c:pt>
                <c:pt idx="12580">
                  <c:v>32.5676457211</c:v>
                </c:pt>
                <c:pt idx="12581">
                  <c:v>32.567645888800001</c:v>
                </c:pt>
                <c:pt idx="12582">
                  <c:v>32.567646307899999</c:v>
                </c:pt>
                <c:pt idx="12583">
                  <c:v>32.567646559300002</c:v>
                </c:pt>
                <c:pt idx="12584">
                  <c:v>32.567646978399999</c:v>
                </c:pt>
                <c:pt idx="12585">
                  <c:v>32.567647397499996</c:v>
                </c:pt>
                <c:pt idx="12586">
                  <c:v>32.567648151900002</c:v>
                </c:pt>
                <c:pt idx="12587">
                  <c:v>32.567648570999999</c:v>
                </c:pt>
                <c:pt idx="12588">
                  <c:v>32.567648906300001</c:v>
                </c:pt>
                <c:pt idx="12589">
                  <c:v>32.567649157699996</c:v>
                </c:pt>
                <c:pt idx="12590">
                  <c:v>32.5676492415</c:v>
                </c:pt>
                <c:pt idx="12591">
                  <c:v>32.567649325399998</c:v>
                </c:pt>
                <c:pt idx="12592">
                  <c:v>32.5676492415</c:v>
                </c:pt>
                <c:pt idx="12593">
                  <c:v>32.5676490739</c:v>
                </c:pt>
                <c:pt idx="12594">
                  <c:v>32.567648403299998</c:v>
                </c:pt>
                <c:pt idx="12595">
                  <c:v>32.567648068099999</c:v>
                </c:pt>
                <c:pt idx="12596">
                  <c:v>32.567647649000001</c:v>
                </c:pt>
                <c:pt idx="12597">
                  <c:v>32.5676473137</c:v>
                </c:pt>
                <c:pt idx="12598">
                  <c:v>32.567646894600003</c:v>
                </c:pt>
                <c:pt idx="12599">
                  <c:v>32.567646643099998</c:v>
                </c:pt>
                <c:pt idx="12600">
                  <c:v>32.567646559300002</c:v>
                </c:pt>
                <c:pt idx="12601">
                  <c:v>32.567646559300002</c:v>
                </c:pt>
                <c:pt idx="12602">
                  <c:v>32.567647229899997</c:v>
                </c:pt>
                <c:pt idx="12603">
                  <c:v>32.567647397499996</c:v>
                </c:pt>
                <c:pt idx="12604">
                  <c:v>32.567647649000001</c:v>
                </c:pt>
                <c:pt idx="12605">
                  <c:v>32.567647816600001</c:v>
                </c:pt>
                <c:pt idx="12606">
                  <c:v>32.567647900399997</c:v>
                </c:pt>
                <c:pt idx="12607">
                  <c:v>32.567647900399997</c:v>
                </c:pt>
                <c:pt idx="12608">
                  <c:v>32.567647816600001</c:v>
                </c:pt>
                <c:pt idx="12609">
                  <c:v>32.567647649000001</c:v>
                </c:pt>
                <c:pt idx="12610">
                  <c:v>32.567647397499996</c:v>
                </c:pt>
                <c:pt idx="12611">
                  <c:v>32.567647146100001</c:v>
                </c:pt>
                <c:pt idx="12612">
                  <c:v>32.567646978399999</c:v>
                </c:pt>
                <c:pt idx="12613">
                  <c:v>32.567646978399999</c:v>
                </c:pt>
                <c:pt idx="12614">
                  <c:v>32.567647146100001</c:v>
                </c:pt>
                <c:pt idx="12615">
                  <c:v>32.5676473137</c:v>
                </c:pt>
                <c:pt idx="12616">
                  <c:v>32.567647649000001</c:v>
                </c:pt>
                <c:pt idx="12617">
                  <c:v>32.567647984300002</c:v>
                </c:pt>
                <c:pt idx="12618">
                  <c:v>32.567648487200003</c:v>
                </c:pt>
                <c:pt idx="12619">
                  <c:v>32.567648990099997</c:v>
                </c:pt>
                <c:pt idx="12620">
                  <c:v>32.567649492999998</c:v>
                </c:pt>
                <c:pt idx="12621">
                  <c:v>32.567649828299999</c:v>
                </c:pt>
                <c:pt idx="12622">
                  <c:v>32.567650247400003</c:v>
                </c:pt>
                <c:pt idx="12623">
                  <c:v>32.567650415000003</c:v>
                </c:pt>
                <c:pt idx="12624">
                  <c:v>32.567650582600002</c:v>
                </c:pt>
                <c:pt idx="12625">
                  <c:v>32.567650582600002</c:v>
                </c:pt>
                <c:pt idx="12626">
                  <c:v>32.567650582600002</c:v>
                </c:pt>
                <c:pt idx="12627">
                  <c:v>32.567650498799999</c:v>
                </c:pt>
                <c:pt idx="12628">
                  <c:v>32.567650331199999</c:v>
                </c:pt>
                <c:pt idx="12629">
                  <c:v>32.567650163499998</c:v>
                </c:pt>
                <c:pt idx="12630">
                  <c:v>32.567649744500002</c:v>
                </c:pt>
                <c:pt idx="12631">
                  <c:v>32.567649492999998</c:v>
                </c:pt>
                <c:pt idx="12632">
                  <c:v>32.567649157699996</c:v>
                </c:pt>
                <c:pt idx="12633">
                  <c:v>32.567648906300001</c:v>
                </c:pt>
                <c:pt idx="12634">
                  <c:v>32.567648738599999</c:v>
                </c:pt>
                <c:pt idx="12635">
                  <c:v>32.567648570999999</c:v>
                </c:pt>
                <c:pt idx="12636">
                  <c:v>32.567648403299998</c:v>
                </c:pt>
                <c:pt idx="12637">
                  <c:v>32.567648319500002</c:v>
                </c:pt>
                <c:pt idx="12638">
                  <c:v>32.567648151900002</c:v>
                </c:pt>
                <c:pt idx="12639">
                  <c:v>32.567648151900002</c:v>
                </c:pt>
                <c:pt idx="12640">
                  <c:v>32.567648068099999</c:v>
                </c:pt>
                <c:pt idx="12641">
                  <c:v>32.567648068099999</c:v>
                </c:pt>
                <c:pt idx="12642">
                  <c:v>32.567648319500002</c:v>
                </c:pt>
                <c:pt idx="12643">
                  <c:v>32.567648319500002</c:v>
                </c:pt>
                <c:pt idx="12644">
                  <c:v>32.567648319500002</c:v>
                </c:pt>
                <c:pt idx="12645">
                  <c:v>32.567648319500002</c:v>
                </c:pt>
                <c:pt idx="12646">
                  <c:v>32.567647900399997</c:v>
                </c:pt>
                <c:pt idx="12647">
                  <c:v>32.567647900399997</c:v>
                </c:pt>
                <c:pt idx="12648">
                  <c:v>32.567647900399997</c:v>
                </c:pt>
                <c:pt idx="12649">
                  <c:v>32.567647900399997</c:v>
                </c:pt>
                <c:pt idx="12650">
                  <c:v>32.567648068099999</c:v>
                </c:pt>
                <c:pt idx="12651">
                  <c:v>32.567648068099999</c:v>
                </c:pt>
                <c:pt idx="12652">
                  <c:v>32.567647984300002</c:v>
                </c:pt>
                <c:pt idx="12653">
                  <c:v>32.567647984300002</c:v>
                </c:pt>
                <c:pt idx="12654">
                  <c:v>32.567647816600001</c:v>
                </c:pt>
                <c:pt idx="12655">
                  <c:v>32.567647732799998</c:v>
                </c:pt>
                <c:pt idx="12656">
                  <c:v>32.567647649000001</c:v>
                </c:pt>
                <c:pt idx="12657">
                  <c:v>32.567647649000001</c:v>
                </c:pt>
                <c:pt idx="12658">
                  <c:v>32.567647649000001</c:v>
                </c:pt>
                <c:pt idx="12659">
                  <c:v>32.567647565199998</c:v>
                </c:pt>
                <c:pt idx="12660">
                  <c:v>32.567647565199998</c:v>
                </c:pt>
                <c:pt idx="12661">
                  <c:v>32.5676474813</c:v>
                </c:pt>
                <c:pt idx="12662">
                  <c:v>32.567647062200002</c:v>
                </c:pt>
                <c:pt idx="12663">
                  <c:v>32.567646978399999</c:v>
                </c:pt>
                <c:pt idx="12664">
                  <c:v>32.567646978399999</c:v>
                </c:pt>
                <c:pt idx="12665">
                  <c:v>32.567646978399999</c:v>
                </c:pt>
                <c:pt idx="12666">
                  <c:v>32.567646978399999</c:v>
                </c:pt>
                <c:pt idx="12667">
                  <c:v>32.567646978399999</c:v>
                </c:pt>
                <c:pt idx="12668">
                  <c:v>32.567647062200002</c:v>
                </c:pt>
                <c:pt idx="12669">
                  <c:v>32.567647146100001</c:v>
                </c:pt>
                <c:pt idx="12670">
                  <c:v>32.567647146100001</c:v>
                </c:pt>
                <c:pt idx="12671">
                  <c:v>32.567647229899997</c:v>
                </c:pt>
                <c:pt idx="12672">
                  <c:v>32.5676473137</c:v>
                </c:pt>
                <c:pt idx="12673">
                  <c:v>32.5676473137</c:v>
                </c:pt>
                <c:pt idx="12674">
                  <c:v>32.5676473137</c:v>
                </c:pt>
                <c:pt idx="12675">
                  <c:v>32.567647229899997</c:v>
                </c:pt>
                <c:pt idx="12676">
                  <c:v>32.567647146100001</c:v>
                </c:pt>
                <c:pt idx="12677">
                  <c:v>32.567646978399999</c:v>
                </c:pt>
                <c:pt idx="12678">
                  <c:v>32.567646727000003</c:v>
                </c:pt>
                <c:pt idx="12679">
                  <c:v>32.567646475499998</c:v>
                </c:pt>
                <c:pt idx="12680">
                  <c:v>32.567646140199997</c:v>
                </c:pt>
                <c:pt idx="12681">
                  <c:v>32.567645888800001</c:v>
                </c:pt>
                <c:pt idx="12682">
                  <c:v>32.5676455535</c:v>
                </c:pt>
                <c:pt idx="12683">
                  <c:v>32.567645302000003</c:v>
                </c:pt>
                <c:pt idx="12684">
                  <c:v>32.567645302000003</c:v>
                </c:pt>
                <c:pt idx="12685">
                  <c:v>32.567645385900001</c:v>
                </c:pt>
                <c:pt idx="12686">
                  <c:v>32.567645637299997</c:v>
                </c:pt>
                <c:pt idx="12687">
                  <c:v>32.567645972599998</c:v>
                </c:pt>
                <c:pt idx="12688">
                  <c:v>32.567646475499998</c:v>
                </c:pt>
                <c:pt idx="12689">
                  <c:v>32.567647062200002</c:v>
                </c:pt>
                <c:pt idx="12690">
                  <c:v>32.567647816600001</c:v>
                </c:pt>
                <c:pt idx="12691">
                  <c:v>32.567648403299998</c:v>
                </c:pt>
                <c:pt idx="12692">
                  <c:v>32.567648990099997</c:v>
                </c:pt>
                <c:pt idx="12693">
                  <c:v>32.567649409200001</c:v>
                </c:pt>
                <c:pt idx="12694">
                  <c:v>32.5676508341</c:v>
                </c:pt>
                <c:pt idx="12695">
                  <c:v>32.567651085599998</c:v>
                </c:pt>
                <c:pt idx="12696">
                  <c:v>32.567651169400001</c:v>
                </c:pt>
                <c:pt idx="12697">
                  <c:v>32.567651085599998</c:v>
                </c:pt>
                <c:pt idx="12698">
                  <c:v>32.567650331199999</c:v>
                </c:pt>
                <c:pt idx="12699">
                  <c:v>32.567649995899998</c:v>
                </c:pt>
                <c:pt idx="12700">
                  <c:v>32.567649576800001</c:v>
                </c:pt>
                <c:pt idx="12701">
                  <c:v>32.5676490739</c:v>
                </c:pt>
                <c:pt idx="12702">
                  <c:v>32.567648319500002</c:v>
                </c:pt>
                <c:pt idx="12703">
                  <c:v>32.567647732799998</c:v>
                </c:pt>
                <c:pt idx="12704">
                  <c:v>32.567647229899997</c:v>
                </c:pt>
                <c:pt idx="12705">
                  <c:v>32.567646727000003</c:v>
                </c:pt>
                <c:pt idx="12706">
                  <c:v>32.567646559300002</c:v>
                </c:pt>
                <c:pt idx="12707">
                  <c:v>32.567646224100002</c:v>
                </c:pt>
                <c:pt idx="12708">
                  <c:v>32.567645972599998</c:v>
                </c:pt>
                <c:pt idx="12709">
                  <c:v>32.567645888800001</c:v>
                </c:pt>
                <c:pt idx="12710">
                  <c:v>32.567646056400001</c:v>
                </c:pt>
                <c:pt idx="12711">
                  <c:v>32.567646224100002</c:v>
                </c:pt>
                <c:pt idx="12712">
                  <c:v>32.567646559300002</c:v>
                </c:pt>
                <c:pt idx="12713">
                  <c:v>32.567647062200002</c:v>
                </c:pt>
                <c:pt idx="12714">
                  <c:v>32.5676474813</c:v>
                </c:pt>
                <c:pt idx="12715">
                  <c:v>32.567648151900002</c:v>
                </c:pt>
                <c:pt idx="12716">
                  <c:v>32.567648822400002</c:v>
                </c:pt>
                <c:pt idx="12717">
                  <c:v>32.567649492999998</c:v>
                </c:pt>
                <c:pt idx="12718">
                  <c:v>32.567650079700002</c:v>
                </c:pt>
                <c:pt idx="12719">
                  <c:v>32.567650582600002</c:v>
                </c:pt>
                <c:pt idx="12720">
                  <c:v>32.5676510017</c:v>
                </c:pt>
                <c:pt idx="12721">
                  <c:v>32.567651337000001</c:v>
                </c:pt>
                <c:pt idx="12722">
                  <c:v>32.567651337000001</c:v>
                </c:pt>
                <c:pt idx="12723">
                  <c:v>32.567651337000001</c:v>
                </c:pt>
                <c:pt idx="12724">
                  <c:v>32.567651253199998</c:v>
                </c:pt>
                <c:pt idx="12725">
                  <c:v>32.567651169400001</c:v>
                </c:pt>
                <c:pt idx="12726">
                  <c:v>32.567651085599998</c:v>
                </c:pt>
                <c:pt idx="12727">
                  <c:v>32.5676510017</c:v>
                </c:pt>
                <c:pt idx="12728">
                  <c:v>32.5676508341</c:v>
                </c:pt>
                <c:pt idx="12729">
                  <c:v>32.567650750299997</c:v>
                </c:pt>
                <c:pt idx="12730">
                  <c:v>32.567650666500001</c:v>
                </c:pt>
                <c:pt idx="12731">
                  <c:v>32.567650582600002</c:v>
                </c:pt>
                <c:pt idx="12732">
                  <c:v>32.567650582600002</c:v>
                </c:pt>
                <c:pt idx="12733">
                  <c:v>32.567650498799999</c:v>
                </c:pt>
                <c:pt idx="12734">
                  <c:v>32.567650750299997</c:v>
                </c:pt>
                <c:pt idx="12735">
                  <c:v>32.567650666500001</c:v>
                </c:pt>
                <c:pt idx="12736">
                  <c:v>32.567650498799999</c:v>
                </c:pt>
                <c:pt idx="12737">
                  <c:v>32.567650331199999</c:v>
                </c:pt>
                <c:pt idx="12738">
                  <c:v>32.567650582600002</c:v>
                </c:pt>
                <c:pt idx="12739">
                  <c:v>32.567650331199999</c:v>
                </c:pt>
                <c:pt idx="12740">
                  <c:v>32.567650079700002</c:v>
                </c:pt>
                <c:pt idx="12741">
                  <c:v>32.567649912100002</c:v>
                </c:pt>
                <c:pt idx="12742">
                  <c:v>32.567649744500002</c:v>
                </c:pt>
                <c:pt idx="12743">
                  <c:v>32.567649744500002</c:v>
                </c:pt>
                <c:pt idx="12744">
                  <c:v>32.567649744500002</c:v>
                </c:pt>
                <c:pt idx="12745">
                  <c:v>32.567649828299999</c:v>
                </c:pt>
                <c:pt idx="12746">
                  <c:v>32.567650163499998</c:v>
                </c:pt>
                <c:pt idx="12747">
                  <c:v>32.567650498799999</c:v>
                </c:pt>
                <c:pt idx="12748">
                  <c:v>32.5676510017</c:v>
                </c:pt>
                <c:pt idx="12749">
                  <c:v>32.567651504700002</c:v>
                </c:pt>
                <c:pt idx="12750">
                  <c:v>32.567652091399999</c:v>
                </c:pt>
                <c:pt idx="12751">
                  <c:v>32.567652678100004</c:v>
                </c:pt>
                <c:pt idx="12752">
                  <c:v>32.567653097200001</c:v>
                </c:pt>
                <c:pt idx="12753">
                  <c:v>32.567653516299998</c:v>
                </c:pt>
                <c:pt idx="12754">
                  <c:v>32.567652929600001</c:v>
                </c:pt>
                <c:pt idx="12755">
                  <c:v>32.567653013399998</c:v>
                </c:pt>
                <c:pt idx="12756">
                  <c:v>32.567652929600001</c:v>
                </c:pt>
                <c:pt idx="12757">
                  <c:v>32.567652678100004</c:v>
                </c:pt>
                <c:pt idx="12758">
                  <c:v>32.5676524267</c:v>
                </c:pt>
                <c:pt idx="12759">
                  <c:v>32.567651923699998</c:v>
                </c:pt>
                <c:pt idx="12760">
                  <c:v>32.567651504700002</c:v>
                </c:pt>
                <c:pt idx="12761">
                  <c:v>32.5676510017</c:v>
                </c:pt>
                <c:pt idx="12762">
                  <c:v>32.567650582600002</c:v>
                </c:pt>
                <c:pt idx="12763">
                  <c:v>32.567650079700002</c:v>
                </c:pt>
                <c:pt idx="12764">
                  <c:v>32.567649744500002</c:v>
                </c:pt>
                <c:pt idx="12765">
                  <c:v>32.567649325399998</c:v>
                </c:pt>
                <c:pt idx="12766">
                  <c:v>32.567649325399998</c:v>
                </c:pt>
                <c:pt idx="12767">
                  <c:v>32.5676490739</c:v>
                </c:pt>
                <c:pt idx="12768">
                  <c:v>32.567648990099997</c:v>
                </c:pt>
                <c:pt idx="12769">
                  <c:v>32.567648906300001</c:v>
                </c:pt>
                <c:pt idx="12770">
                  <c:v>32.5676490739</c:v>
                </c:pt>
                <c:pt idx="12771">
                  <c:v>32.567649157699996</c:v>
                </c:pt>
                <c:pt idx="12772">
                  <c:v>32.567649409200001</c:v>
                </c:pt>
                <c:pt idx="12773">
                  <c:v>32.567649576800001</c:v>
                </c:pt>
                <c:pt idx="12774">
                  <c:v>32.567649828299999</c:v>
                </c:pt>
                <c:pt idx="12775">
                  <c:v>32.567650079700002</c:v>
                </c:pt>
                <c:pt idx="12776">
                  <c:v>32.567650331199999</c:v>
                </c:pt>
                <c:pt idx="12777">
                  <c:v>32.567650498799999</c:v>
                </c:pt>
                <c:pt idx="12778">
                  <c:v>32.567650498799999</c:v>
                </c:pt>
                <c:pt idx="12779">
                  <c:v>32.567650582600002</c:v>
                </c:pt>
                <c:pt idx="12780">
                  <c:v>32.567650750299997</c:v>
                </c:pt>
                <c:pt idx="12781">
                  <c:v>32.567650750299997</c:v>
                </c:pt>
                <c:pt idx="12782">
                  <c:v>32.5676510017</c:v>
                </c:pt>
                <c:pt idx="12783">
                  <c:v>32.5676510017</c:v>
                </c:pt>
                <c:pt idx="12784">
                  <c:v>32.567650917900004</c:v>
                </c:pt>
                <c:pt idx="12785">
                  <c:v>32.5676508341</c:v>
                </c:pt>
                <c:pt idx="12786">
                  <c:v>32.567650582600002</c:v>
                </c:pt>
                <c:pt idx="12787">
                  <c:v>32.567650415000003</c:v>
                </c:pt>
                <c:pt idx="12788">
                  <c:v>32.567650163499998</c:v>
                </c:pt>
                <c:pt idx="12789">
                  <c:v>32.567649912100002</c:v>
                </c:pt>
                <c:pt idx="12790">
                  <c:v>32.567649744500002</c:v>
                </c:pt>
                <c:pt idx="12791">
                  <c:v>32.567649492999998</c:v>
                </c:pt>
                <c:pt idx="12792">
                  <c:v>32.567649157699996</c:v>
                </c:pt>
                <c:pt idx="12793">
                  <c:v>32.567648990099997</c:v>
                </c:pt>
                <c:pt idx="12794">
                  <c:v>32.567648570999999</c:v>
                </c:pt>
                <c:pt idx="12795">
                  <c:v>32.567648403299998</c:v>
                </c:pt>
                <c:pt idx="12796">
                  <c:v>32.567648319500002</c:v>
                </c:pt>
                <c:pt idx="12797">
                  <c:v>32.567648235699998</c:v>
                </c:pt>
                <c:pt idx="12798">
                  <c:v>32.567648235699998</c:v>
                </c:pt>
                <c:pt idx="12799">
                  <c:v>32.567648319500002</c:v>
                </c:pt>
                <c:pt idx="12800">
                  <c:v>32.567648487200003</c:v>
                </c:pt>
                <c:pt idx="12801">
                  <c:v>32.567648738599999</c:v>
                </c:pt>
                <c:pt idx="12802">
                  <c:v>32.5676490739</c:v>
                </c:pt>
                <c:pt idx="12803">
                  <c:v>32.567649409200001</c:v>
                </c:pt>
                <c:pt idx="12804">
                  <c:v>32.567649744500002</c:v>
                </c:pt>
                <c:pt idx="12805">
                  <c:v>32.567650163499998</c:v>
                </c:pt>
                <c:pt idx="12806">
                  <c:v>32.567650582600002</c:v>
                </c:pt>
                <c:pt idx="12807">
                  <c:v>32.5676510017</c:v>
                </c:pt>
                <c:pt idx="12808">
                  <c:v>32.567651253199998</c:v>
                </c:pt>
                <c:pt idx="12809">
                  <c:v>32.567651504700002</c:v>
                </c:pt>
                <c:pt idx="12810">
                  <c:v>32.567651504700002</c:v>
                </c:pt>
                <c:pt idx="12811">
                  <c:v>32.567651504700002</c:v>
                </c:pt>
                <c:pt idx="12812">
                  <c:v>32.567651420799997</c:v>
                </c:pt>
                <c:pt idx="12813">
                  <c:v>32.567651169400001</c:v>
                </c:pt>
                <c:pt idx="12814">
                  <c:v>32.567650582600002</c:v>
                </c:pt>
                <c:pt idx="12815">
                  <c:v>32.567650079700002</c:v>
                </c:pt>
                <c:pt idx="12816">
                  <c:v>32.567649492999998</c:v>
                </c:pt>
                <c:pt idx="12817">
                  <c:v>32.567648906300001</c:v>
                </c:pt>
                <c:pt idx="12818">
                  <c:v>32.567648068099999</c:v>
                </c:pt>
                <c:pt idx="12819">
                  <c:v>32.567647565199998</c:v>
                </c:pt>
                <c:pt idx="12820">
                  <c:v>32.567647146100001</c:v>
                </c:pt>
                <c:pt idx="12821">
                  <c:v>32.567646894600003</c:v>
                </c:pt>
                <c:pt idx="12822">
                  <c:v>32.567646894600003</c:v>
                </c:pt>
                <c:pt idx="12823">
                  <c:v>32.567646978399999</c:v>
                </c:pt>
                <c:pt idx="12824">
                  <c:v>32.567647229899997</c:v>
                </c:pt>
                <c:pt idx="12825">
                  <c:v>32.567647565199998</c:v>
                </c:pt>
                <c:pt idx="12826">
                  <c:v>32.567648151900002</c:v>
                </c:pt>
                <c:pt idx="12827">
                  <c:v>32.567648654800003</c:v>
                </c:pt>
                <c:pt idx="12828">
                  <c:v>32.567649157699996</c:v>
                </c:pt>
                <c:pt idx="12829">
                  <c:v>32.567649576800001</c:v>
                </c:pt>
                <c:pt idx="12830">
                  <c:v>32.567649492999998</c:v>
                </c:pt>
                <c:pt idx="12831">
                  <c:v>32.567649744500002</c:v>
                </c:pt>
                <c:pt idx="12832">
                  <c:v>32.567649912100002</c:v>
                </c:pt>
                <c:pt idx="12833">
                  <c:v>32.567649912100002</c:v>
                </c:pt>
                <c:pt idx="12834">
                  <c:v>32.567649828299999</c:v>
                </c:pt>
                <c:pt idx="12835">
                  <c:v>32.567649660599997</c:v>
                </c:pt>
                <c:pt idx="12836">
                  <c:v>32.567649325399998</c:v>
                </c:pt>
                <c:pt idx="12837">
                  <c:v>32.567648990099997</c:v>
                </c:pt>
                <c:pt idx="12838">
                  <c:v>32.567648487200003</c:v>
                </c:pt>
                <c:pt idx="12839">
                  <c:v>32.567647900399997</c:v>
                </c:pt>
                <c:pt idx="12840">
                  <c:v>32.5676473137</c:v>
                </c:pt>
                <c:pt idx="12841">
                  <c:v>32.567646643099998</c:v>
                </c:pt>
                <c:pt idx="12842">
                  <c:v>32.5676457211</c:v>
                </c:pt>
                <c:pt idx="12843">
                  <c:v>32.567645134400003</c:v>
                </c:pt>
                <c:pt idx="12844">
                  <c:v>32.567644547699999</c:v>
                </c:pt>
                <c:pt idx="12845">
                  <c:v>32.567644128600001</c:v>
                </c:pt>
                <c:pt idx="12846">
                  <c:v>32.5676437933</c:v>
                </c:pt>
                <c:pt idx="12847">
                  <c:v>32.567643625700001</c:v>
                </c:pt>
                <c:pt idx="12848">
                  <c:v>32.567643541800003</c:v>
                </c:pt>
                <c:pt idx="12849">
                  <c:v>32.567643541800003</c:v>
                </c:pt>
                <c:pt idx="12850">
                  <c:v>32.567643625700001</c:v>
                </c:pt>
                <c:pt idx="12851">
                  <c:v>32.5676437933</c:v>
                </c:pt>
                <c:pt idx="12852">
                  <c:v>32.5676439609</c:v>
                </c:pt>
                <c:pt idx="12853">
                  <c:v>32.567644212399998</c:v>
                </c:pt>
                <c:pt idx="12854">
                  <c:v>32.567644547699999</c:v>
                </c:pt>
                <c:pt idx="12855">
                  <c:v>32.567644799100002</c:v>
                </c:pt>
                <c:pt idx="12856">
                  <c:v>32.567645050599999</c:v>
                </c:pt>
                <c:pt idx="12857">
                  <c:v>32.567645302000003</c:v>
                </c:pt>
                <c:pt idx="12858">
                  <c:v>32.567645637299997</c:v>
                </c:pt>
                <c:pt idx="12859">
                  <c:v>32.5676457211</c:v>
                </c:pt>
                <c:pt idx="12860">
                  <c:v>32.567645888800001</c:v>
                </c:pt>
                <c:pt idx="12861">
                  <c:v>32.567645972599998</c:v>
                </c:pt>
                <c:pt idx="12862">
                  <c:v>32.567645804999998</c:v>
                </c:pt>
                <c:pt idx="12863">
                  <c:v>32.5676457211</c:v>
                </c:pt>
                <c:pt idx="12864">
                  <c:v>32.567645637299997</c:v>
                </c:pt>
                <c:pt idx="12865">
                  <c:v>32.5676455535</c:v>
                </c:pt>
                <c:pt idx="12866">
                  <c:v>32.567645469699997</c:v>
                </c:pt>
                <c:pt idx="12867">
                  <c:v>32.567645385900001</c:v>
                </c:pt>
                <c:pt idx="12868">
                  <c:v>32.567645302000003</c:v>
                </c:pt>
                <c:pt idx="12869">
                  <c:v>32.567645218199999</c:v>
                </c:pt>
                <c:pt idx="12870">
                  <c:v>32.567644966800003</c:v>
                </c:pt>
                <c:pt idx="12871">
                  <c:v>32.567644966800003</c:v>
                </c:pt>
                <c:pt idx="12872">
                  <c:v>32.567644966800003</c:v>
                </c:pt>
                <c:pt idx="12873">
                  <c:v>32.567644966800003</c:v>
                </c:pt>
                <c:pt idx="12874">
                  <c:v>32.567645050599999</c:v>
                </c:pt>
                <c:pt idx="12875">
                  <c:v>32.567645134400003</c:v>
                </c:pt>
                <c:pt idx="12876">
                  <c:v>32.567645218199999</c:v>
                </c:pt>
                <c:pt idx="12877">
                  <c:v>32.567645302000003</c:v>
                </c:pt>
                <c:pt idx="12878">
                  <c:v>32.5676455535</c:v>
                </c:pt>
                <c:pt idx="12879">
                  <c:v>32.567645637299997</c:v>
                </c:pt>
                <c:pt idx="12880">
                  <c:v>32.5676457211</c:v>
                </c:pt>
                <c:pt idx="12881">
                  <c:v>32.5676457211</c:v>
                </c:pt>
                <c:pt idx="12882">
                  <c:v>32.567646056400001</c:v>
                </c:pt>
                <c:pt idx="12883">
                  <c:v>32.567646140199997</c:v>
                </c:pt>
                <c:pt idx="12884">
                  <c:v>32.567646307899999</c:v>
                </c:pt>
                <c:pt idx="12885">
                  <c:v>32.567646475499998</c:v>
                </c:pt>
                <c:pt idx="12886">
                  <c:v>32.567646727000003</c:v>
                </c:pt>
                <c:pt idx="12887">
                  <c:v>32.567646978399999</c:v>
                </c:pt>
                <c:pt idx="12888">
                  <c:v>32.5676473137</c:v>
                </c:pt>
                <c:pt idx="12889">
                  <c:v>32.567647565199998</c:v>
                </c:pt>
                <c:pt idx="12890">
                  <c:v>32.567647900399997</c:v>
                </c:pt>
                <c:pt idx="12891">
                  <c:v>32.567648151900002</c:v>
                </c:pt>
                <c:pt idx="12892">
                  <c:v>32.567648487200003</c:v>
                </c:pt>
                <c:pt idx="12893">
                  <c:v>32.567648654800003</c:v>
                </c:pt>
                <c:pt idx="12894">
                  <c:v>32.567648822400002</c:v>
                </c:pt>
                <c:pt idx="12895">
                  <c:v>32.567648990099997</c:v>
                </c:pt>
                <c:pt idx="12896">
                  <c:v>32.567649157699996</c:v>
                </c:pt>
                <c:pt idx="12897">
                  <c:v>32.5676492415</c:v>
                </c:pt>
                <c:pt idx="12898">
                  <c:v>32.567649409200001</c:v>
                </c:pt>
                <c:pt idx="12899">
                  <c:v>32.567649409200001</c:v>
                </c:pt>
                <c:pt idx="12900">
                  <c:v>32.567649325399998</c:v>
                </c:pt>
                <c:pt idx="12901">
                  <c:v>32.567649157699996</c:v>
                </c:pt>
                <c:pt idx="12902">
                  <c:v>32.567648570999999</c:v>
                </c:pt>
                <c:pt idx="12903">
                  <c:v>32.567648319500002</c:v>
                </c:pt>
                <c:pt idx="12904">
                  <c:v>32.567647984300002</c:v>
                </c:pt>
                <c:pt idx="12905">
                  <c:v>32.567647649000001</c:v>
                </c:pt>
                <c:pt idx="12906">
                  <c:v>32.567647146100001</c:v>
                </c:pt>
                <c:pt idx="12907">
                  <c:v>32.567646894600003</c:v>
                </c:pt>
                <c:pt idx="12908">
                  <c:v>32.567646810799999</c:v>
                </c:pt>
                <c:pt idx="12909">
                  <c:v>32.567646727000003</c:v>
                </c:pt>
                <c:pt idx="12910">
                  <c:v>32.567647816600001</c:v>
                </c:pt>
                <c:pt idx="12911">
                  <c:v>32.567648068099999</c:v>
                </c:pt>
                <c:pt idx="12912">
                  <c:v>32.567648403299998</c:v>
                </c:pt>
                <c:pt idx="12913">
                  <c:v>32.567648822400002</c:v>
                </c:pt>
                <c:pt idx="12914">
                  <c:v>32.5676492415</c:v>
                </c:pt>
                <c:pt idx="12915">
                  <c:v>32.567649744500002</c:v>
                </c:pt>
                <c:pt idx="12916">
                  <c:v>32.567650247400003</c:v>
                </c:pt>
                <c:pt idx="12917">
                  <c:v>32.567650582600002</c:v>
                </c:pt>
                <c:pt idx="12918">
                  <c:v>32.567650917900004</c:v>
                </c:pt>
                <c:pt idx="12919">
                  <c:v>32.567651169400001</c:v>
                </c:pt>
                <c:pt idx="12920">
                  <c:v>32.567651420799997</c:v>
                </c:pt>
                <c:pt idx="12921">
                  <c:v>32.567651504700002</c:v>
                </c:pt>
                <c:pt idx="12922">
                  <c:v>32.567651337000001</c:v>
                </c:pt>
                <c:pt idx="12923">
                  <c:v>32.567651337000001</c:v>
                </c:pt>
                <c:pt idx="12924">
                  <c:v>32.567651337000001</c:v>
                </c:pt>
                <c:pt idx="12925">
                  <c:v>32.567651337000001</c:v>
                </c:pt>
                <c:pt idx="12926">
                  <c:v>32.567651169400001</c:v>
                </c:pt>
                <c:pt idx="12927">
                  <c:v>32.567651085599998</c:v>
                </c:pt>
                <c:pt idx="12928">
                  <c:v>32.5676510017</c:v>
                </c:pt>
                <c:pt idx="12929">
                  <c:v>32.567650917900004</c:v>
                </c:pt>
                <c:pt idx="12930">
                  <c:v>32.5676508341</c:v>
                </c:pt>
                <c:pt idx="12931">
                  <c:v>32.567650750299997</c:v>
                </c:pt>
                <c:pt idx="12932">
                  <c:v>32.567650750299997</c:v>
                </c:pt>
                <c:pt idx="12933">
                  <c:v>32.567650750299997</c:v>
                </c:pt>
                <c:pt idx="12934">
                  <c:v>32.567650582600002</c:v>
                </c:pt>
                <c:pt idx="12935">
                  <c:v>32.567650666500001</c:v>
                </c:pt>
                <c:pt idx="12936">
                  <c:v>32.5676508341</c:v>
                </c:pt>
                <c:pt idx="12937">
                  <c:v>32.567650917900004</c:v>
                </c:pt>
                <c:pt idx="12938">
                  <c:v>32.567651085599998</c:v>
                </c:pt>
                <c:pt idx="12939">
                  <c:v>32.567651169400001</c:v>
                </c:pt>
                <c:pt idx="12940">
                  <c:v>32.567651253199998</c:v>
                </c:pt>
                <c:pt idx="12941">
                  <c:v>32.567651337000001</c:v>
                </c:pt>
                <c:pt idx="12942">
                  <c:v>32.567651253199998</c:v>
                </c:pt>
                <c:pt idx="12943">
                  <c:v>32.567651253199998</c:v>
                </c:pt>
                <c:pt idx="12944">
                  <c:v>32.567651169400001</c:v>
                </c:pt>
                <c:pt idx="12945">
                  <c:v>32.5676510017</c:v>
                </c:pt>
                <c:pt idx="12946">
                  <c:v>32.567650917900004</c:v>
                </c:pt>
                <c:pt idx="12947">
                  <c:v>32.567650750299997</c:v>
                </c:pt>
                <c:pt idx="12948">
                  <c:v>32.567650582600002</c:v>
                </c:pt>
                <c:pt idx="12949">
                  <c:v>32.567650331199999</c:v>
                </c:pt>
                <c:pt idx="12950">
                  <c:v>32.567650079700002</c:v>
                </c:pt>
                <c:pt idx="12951">
                  <c:v>32.567649828299999</c:v>
                </c:pt>
                <c:pt idx="12952">
                  <c:v>32.567649576800001</c:v>
                </c:pt>
                <c:pt idx="12953">
                  <c:v>32.567649409200001</c:v>
                </c:pt>
                <c:pt idx="12954">
                  <c:v>32.567649409200001</c:v>
                </c:pt>
                <c:pt idx="12955">
                  <c:v>32.567649157699996</c:v>
                </c:pt>
                <c:pt idx="12956">
                  <c:v>32.5676490739</c:v>
                </c:pt>
                <c:pt idx="12957">
                  <c:v>32.567648906300001</c:v>
                </c:pt>
                <c:pt idx="12958">
                  <c:v>32.567648654800003</c:v>
                </c:pt>
                <c:pt idx="12959">
                  <c:v>32.567648570999999</c:v>
                </c:pt>
                <c:pt idx="12960">
                  <c:v>32.567648403299998</c:v>
                </c:pt>
                <c:pt idx="12961">
                  <c:v>32.567648235699998</c:v>
                </c:pt>
                <c:pt idx="12962">
                  <c:v>32.567648487200003</c:v>
                </c:pt>
                <c:pt idx="12963">
                  <c:v>32.567648235699998</c:v>
                </c:pt>
                <c:pt idx="12964">
                  <c:v>32.567647984300002</c:v>
                </c:pt>
                <c:pt idx="12965">
                  <c:v>32.567647816600001</c:v>
                </c:pt>
                <c:pt idx="12966">
                  <c:v>32.5676474813</c:v>
                </c:pt>
                <c:pt idx="12967">
                  <c:v>32.567647397499996</c:v>
                </c:pt>
                <c:pt idx="12968">
                  <c:v>32.567647229899997</c:v>
                </c:pt>
                <c:pt idx="12969">
                  <c:v>32.5676473137</c:v>
                </c:pt>
                <c:pt idx="12970">
                  <c:v>32.567647397499996</c:v>
                </c:pt>
                <c:pt idx="12971">
                  <c:v>32.5676474813</c:v>
                </c:pt>
                <c:pt idx="12972">
                  <c:v>32.567647732799998</c:v>
                </c:pt>
                <c:pt idx="12973">
                  <c:v>32.567647984300002</c:v>
                </c:pt>
                <c:pt idx="12974">
                  <c:v>32.567648068099999</c:v>
                </c:pt>
                <c:pt idx="12975">
                  <c:v>32.567648319500002</c:v>
                </c:pt>
                <c:pt idx="12976">
                  <c:v>32.567648570999999</c:v>
                </c:pt>
                <c:pt idx="12977">
                  <c:v>32.567648738599999</c:v>
                </c:pt>
                <c:pt idx="12978">
                  <c:v>32.567648822400002</c:v>
                </c:pt>
                <c:pt idx="12979">
                  <c:v>32.567648906300001</c:v>
                </c:pt>
                <c:pt idx="12980">
                  <c:v>32.567648990099997</c:v>
                </c:pt>
                <c:pt idx="12981">
                  <c:v>32.5676490739</c:v>
                </c:pt>
                <c:pt idx="12982">
                  <c:v>32.5676490739</c:v>
                </c:pt>
                <c:pt idx="12983">
                  <c:v>32.567648990099997</c:v>
                </c:pt>
                <c:pt idx="12984">
                  <c:v>32.567648990099997</c:v>
                </c:pt>
                <c:pt idx="12985">
                  <c:v>32.567648990099997</c:v>
                </c:pt>
                <c:pt idx="12986">
                  <c:v>32.5676490739</c:v>
                </c:pt>
                <c:pt idx="12987">
                  <c:v>32.5676490739</c:v>
                </c:pt>
                <c:pt idx="12988">
                  <c:v>32.567648990099997</c:v>
                </c:pt>
                <c:pt idx="12989">
                  <c:v>32.567648990099997</c:v>
                </c:pt>
                <c:pt idx="12990">
                  <c:v>32.567648906300001</c:v>
                </c:pt>
                <c:pt idx="12991">
                  <c:v>32.567648906300001</c:v>
                </c:pt>
                <c:pt idx="12992">
                  <c:v>32.567648822400002</c:v>
                </c:pt>
                <c:pt idx="12993">
                  <c:v>32.567648738599999</c:v>
                </c:pt>
                <c:pt idx="12994">
                  <c:v>32.567648738599999</c:v>
                </c:pt>
                <c:pt idx="12995">
                  <c:v>32.567648738599999</c:v>
                </c:pt>
                <c:pt idx="12996">
                  <c:v>32.567648738599999</c:v>
                </c:pt>
                <c:pt idx="12997">
                  <c:v>32.567648822400002</c:v>
                </c:pt>
                <c:pt idx="12998">
                  <c:v>32.567648822400002</c:v>
                </c:pt>
                <c:pt idx="12999">
                  <c:v>32.567648990099997</c:v>
                </c:pt>
                <c:pt idx="13000">
                  <c:v>32.567649157699996</c:v>
                </c:pt>
                <c:pt idx="13001">
                  <c:v>32.567649325399998</c:v>
                </c:pt>
                <c:pt idx="13002">
                  <c:v>32.567649660599997</c:v>
                </c:pt>
                <c:pt idx="13003">
                  <c:v>32.567649912100002</c:v>
                </c:pt>
                <c:pt idx="13004">
                  <c:v>32.567650079700002</c:v>
                </c:pt>
                <c:pt idx="13005">
                  <c:v>32.567650163499998</c:v>
                </c:pt>
                <c:pt idx="13006">
                  <c:v>32.567649995899998</c:v>
                </c:pt>
                <c:pt idx="13007">
                  <c:v>32.567649995899998</c:v>
                </c:pt>
                <c:pt idx="13008">
                  <c:v>32.567649912100002</c:v>
                </c:pt>
                <c:pt idx="13009">
                  <c:v>32.567649744500002</c:v>
                </c:pt>
                <c:pt idx="13010">
                  <c:v>32.567649576800001</c:v>
                </c:pt>
                <c:pt idx="13011">
                  <c:v>32.567649409200001</c:v>
                </c:pt>
                <c:pt idx="13012">
                  <c:v>32.5676492415</c:v>
                </c:pt>
                <c:pt idx="13013">
                  <c:v>32.5676490739</c:v>
                </c:pt>
                <c:pt idx="13014">
                  <c:v>32.567648738599999</c:v>
                </c:pt>
                <c:pt idx="13015">
                  <c:v>32.567648570999999</c:v>
                </c:pt>
                <c:pt idx="13016">
                  <c:v>32.567648487200003</c:v>
                </c:pt>
                <c:pt idx="13017">
                  <c:v>32.567648403299998</c:v>
                </c:pt>
                <c:pt idx="13018">
                  <c:v>32.567648403299998</c:v>
                </c:pt>
                <c:pt idx="13019">
                  <c:v>32.567648487200003</c:v>
                </c:pt>
                <c:pt idx="13020">
                  <c:v>32.567648487200003</c:v>
                </c:pt>
                <c:pt idx="13021">
                  <c:v>32.567648570999999</c:v>
                </c:pt>
                <c:pt idx="13022">
                  <c:v>32.567648654800003</c:v>
                </c:pt>
                <c:pt idx="13023">
                  <c:v>32.567648654800003</c:v>
                </c:pt>
                <c:pt idx="13024">
                  <c:v>32.567648654800003</c:v>
                </c:pt>
                <c:pt idx="13025">
                  <c:v>32.567648654800003</c:v>
                </c:pt>
                <c:pt idx="13026">
                  <c:v>32.567648654800003</c:v>
                </c:pt>
                <c:pt idx="13027">
                  <c:v>32.567648570999999</c:v>
                </c:pt>
                <c:pt idx="13028">
                  <c:v>32.567648403299998</c:v>
                </c:pt>
                <c:pt idx="13029">
                  <c:v>32.567648151900002</c:v>
                </c:pt>
                <c:pt idx="13030">
                  <c:v>32.567647984300002</c:v>
                </c:pt>
                <c:pt idx="13031">
                  <c:v>32.567647732799998</c:v>
                </c:pt>
                <c:pt idx="13032">
                  <c:v>32.5676474813</c:v>
                </c:pt>
                <c:pt idx="13033">
                  <c:v>32.567647397499996</c:v>
                </c:pt>
                <c:pt idx="13034">
                  <c:v>32.567647229899997</c:v>
                </c:pt>
                <c:pt idx="13035">
                  <c:v>32.567647146100001</c:v>
                </c:pt>
                <c:pt idx="13036">
                  <c:v>32.567647229899997</c:v>
                </c:pt>
                <c:pt idx="13037">
                  <c:v>32.567647397499996</c:v>
                </c:pt>
                <c:pt idx="13038">
                  <c:v>32.567647565199998</c:v>
                </c:pt>
                <c:pt idx="13039">
                  <c:v>32.567647816600001</c:v>
                </c:pt>
                <c:pt idx="13040">
                  <c:v>32.567648151900002</c:v>
                </c:pt>
                <c:pt idx="13041">
                  <c:v>32.567648487200003</c:v>
                </c:pt>
                <c:pt idx="13042">
                  <c:v>32.567648822400002</c:v>
                </c:pt>
                <c:pt idx="13043">
                  <c:v>32.567649157699996</c:v>
                </c:pt>
                <c:pt idx="13044">
                  <c:v>32.567649492999998</c:v>
                </c:pt>
                <c:pt idx="13045">
                  <c:v>32.567649744500002</c:v>
                </c:pt>
                <c:pt idx="13046">
                  <c:v>32.567649995899998</c:v>
                </c:pt>
                <c:pt idx="13047">
                  <c:v>32.567650163499998</c:v>
                </c:pt>
                <c:pt idx="13048">
                  <c:v>32.567650331199999</c:v>
                </c:pt>
                <c:pt idx="13049">
                  <c:v>32.567650331199999</c:v>
                </c:pt>
                <c:pt idx="13050">
                  <c:v>32.567650415000003</c:v>
                </c:pt>
                <c:pt idx="13051">
                  <c:v>32.567650415000003</c:v>
                </c:pt>
                <c:pt idx="13052">
                  <c:v>32.567650331199999</c:v>
                </c:pt>
                <c:pt idx="13053">
                  <c:v>32.567650247400003</c:v>
                </c:pt>
                <c:pt idx="13054">
                  <c:v>32.567649828299999</c:v>
                </c:pt>
                <c:pt idx="13055">
                  <c:v>32.567649660599997</c:v>
                </c:pt>
                <c:pt idx="13056">
                  <c:v>32.567649492999998</c:v>
                </c:pt>
                <c:pt idx="13057">
                  <c:v>32.567649325399998</c:v>
                </c:pt>
                <c:pt idx="13058">
                  <c:v>32.567649325399998</c:v>
                </c:pt>
                <c:pt idx="13059">
                  <c:v>32.5676492415</c:v>
                </c:pt>
                <c:pt idx="13060">
                  <c:v>32.5676492415</c:v>
                </c:pt>
                <c:pt idx="13061">
                  <c:v>32.5676492415</c:v>
                </c:pt>
                <c:pt idx="13062">
                  <c:v>32.567649492999998</c:v>
                </c:pt>
                <c:pt idx="13063">
                  <c:v>32.567649660599997</c:v>
                </c:pt>
                <c:pt idx="13064">
                  <c:v>32.567649912100002</c:v>
                </c:pt>
                <c:pt idx="13065">
                  <c:v>32.567650247400003</c:v>
                </c:pt>
                <c:pt idx="13066">
                  <c:v>32.567650750299997</c:v>
                </c:pt>
                <c:pt idx="13067">
                  <c:v>32.567651169400001</c:v>
                </c:pt>
                <c:pt idx="13068">
                  <c:v>32.567651588499999</c:v>
                </c:pt>
                <c:pt idx="13069">
                  <c:v>32.567652007600003</c:v>
                </c:pt>
                <c:pt idx="13070">
                  <c:v>32.5676524267</c:v>
                </c:pt>
                <c:pt idx="13071">
                  <c:v>32.5676527619</c:v>
                </c:pt>
                <c:pt idx="13072">
                  <c:v>32.567652929600001</c:v>
                </c:pt>
                <c:pt idx="13073">
                  <c:v>32.567653097200001</c:v>
                </c:pt>
                <c:pt idx="13074">
                  <c:v>32.567652929600001</c:v>
                </c:pt>
                <c:pt idx="13075">
                  <c:v>32.5676527619</c:v>
                </c:pt>
                <c:pt idx="13076">
                  <c:v>32.567652510499997</c:v>
                </c:pt>
                <c:pt idx="13077">
                  <c:v>32.567652175200003</c:v>
                </c:pt>
                <c:pt idx="13078">
                  <c:v>32.567651672300002</c:v>
                </c:pt>
                <c:pt idx="13079">
                  <c:v>32.567651169400001</c:v>
                </c:pt>
                <c:pt idx="13080">
                  <c:v>32.567650666500001</c:v>
                </c:pt>
                <c:pt idx="13081">
                  <c:v>32.567650079700002</c:v>
                </c:pt>
                <c:pt idx="13082">
                  <c:v>32.567649576800001</c:v>
                </c:pt>
                <c:pt idx="13083">
                  <c:v>32.567649157699996</c:v>
                </c:pt>
                <c:pt idx="13084">
                  <c:v>32.567648822400002</c:v>
                </c:pt>
                <c:pt idx="13085">
                  <c:v>32.567648570999999</c:v>
                </c:pt>
                <c:pt idx="13086">
                  <c:v>32.567647984300002</c:v>
                </c:pt>
                <c:pt idx="13087">
                  <c:v>32.567647816600001</c:v>
                </c:pt>
                <c:pt idx="13088">
                  <c:v>32.567647732799998</c:v>
                </c:pt>
                <c:pt idx="13089">
                  <c:v>32.567647816600001</c:v>
                </c:pt>
                <c:pt idx="13090">
                  <c:v>32.5676474813</c:v>
                </c:pt>
                <c:pt idx="13091">
                  <c:v>32.567647816600001</c:v>
                </c:pt>
                <c:pt idx="13092">
                  <c:v>32.567648151900002</c:v>
                </c:pt>
                <c:pt idx="13093">
                  <c:v>32.567648654800003</c:v>
                </c:pt>
                <c:pt idx="13094">
                  <c:v>32.567649157699996</c:v>
                </c:pt>
                <c:pt idx="13095">
                  <c:v>32.567649828299999</c:v>
                </c:pt>
                <c:pt idx="13096">
                  <c:v>32.567650498799999</c:v>
                </c:pt>
                <c:pt idx="13097">
                  <c:v>32.567651085599998</c:v>
                </c:pt>
                <c:pt idx="13098">
                  <c:v>32.567651420799997</c:v>
                </c:pt>
                <c:pt idx="13099">
                  <c:v>32.567651672300002</c:v>
                </c:pt>
                <c:pt idx="13100">
                  <c:v>32.567651839900002</c:v>
                </c:pt>
                <c:pt idx="13101">
                  <c:v>32.567651756099998</c:v>
                </c:pt>
                <c:pt idx="13102">
                  <c:v>32.567651504700002</c:v>
                </c:pt>
                <c:pt idx="13103">
                  <c:v>32.5676510017</c:v>
                </c:pt>
                <c:pt idx="13104">
                  <c:v>32.567650498799999</c:v>
                </c:pt>
                <c:pt idx="13105">
                  <c:v>32.567649912100002</c:v>
                </c:pt>
                <c:pt idx="13106">
                  <c:v>32.5676490739</c:v>
                </c:pt>
                <c:pt idx="13107">
                  <c:v>32.567648487200003</c:v>
                </c:pt>
                <c:pt idx="13108">
                  <c:v>32.567647900399997</c:v>
                </c:pt>
                <c:pt idx="13109">
                  <c:v>32.567647397499996</c:v>
                </c:pt>
                <c:pt idx="13110">
                  <c:v>32.567647397499996</c:v>
                </c:pt>
                <c:pt idx="13111">
                  <c:v>32.567646978399999</c:v>
                </c:pt>
                <c:pt idx="13112">
                  <c:v>32.567646643099998</c:v>
                </c:pt>
                <c:pt idx="13113">
                  <c:v>32.567646391700002</c:v>
                </c:pt>
                <c:pt idx="13114">
                  <c:v>32.567646224100002</c:v>
                </c:pt>
                <c:pt idx="13115">
                  <c:v>32.567646056400001</c:v>
                </c:pt>
                <c:pt idx="13116">
                  <c:v>32.567645888800001</c:v>
                </c:pt>
                <c:pt idx="13117">
                  <c:v>32.567645804999998</c:v>
                </c:pt>
                <c:pt idx="13118">
                  <c:v>32.5676457211</c:v>
                </c:pt>
                <c:pt idx="13119">
                  <c:v>32.567645888800001</c:v>
                </c:pt>
                <c:pt idx="13120">
                  <c:v>32.567646140199997</c:v>
                </c:pt>
                <c:pt idx="13121">
                  <c:v>32.567646475499998</c:v>
                </c:pt>
                <c:pt idx="13122">
                  <c:v>32.567646391700002</c:v>
                </c:pt>
                <c:pt idx="13123">
                  <c:v>32.567646894600003</c:v>
                </c:pt>
                <c:pt idx="13124">
                  <c:v>32.5676474813</c:v>
                </c:pt>
                <c:pt idx="13125">
                  <c:v>32.567648068099999</c:v>
                </c:pt>
                <c:pt idx="13126">
                  <c:v>32.567648738599999</c:v>
                </c:pt>
                <c:pt idx="13127">
                  <c:v>32.5676492415</c:v>
                </c:pt>
                <c:pt idx="13128">
                  <c:v>32.567649660599997</c:v>
                </c:pt>
                <c:pt idx="13129">
                  <c:v>32.567649995899998</c:v>
                </c:pt>
                <c:pt idx="13130">
                  <c:v>32.567650079700002</c:v>
                </c:pt>
                <c:pt idx="13131">
                  <c:v>32.567650163499998</c:v>
                </c:pt>
                <c:pt idx="13132">
                  <c:v>32.567650079700002</c:v>
                </c:pt>
                <c:pt idx="13133">
                  <c:v>32.567649828299999</c:v>
                </c:pt>
                <c:pt idx="13134">
                  <c:v>32.567649744500002</c:v>
                </c:pt>
                <c:pt idx="13135">
                  <c:v>32.567649325399998</c:v>
                </c:pt>
                <c:pt idx="13136">
                  <c:v>32.567648822400002</c:v>
                </c:pt>
                <c:pt idx="13137">
                  <c:v>32.567648319500002</c:v>
                </c:pt>
                <c:pt idx="13138">
                  <c:v>32.567647732799998</c:v>
                </c:pt>
                <c:pt idx="13139">
                  <c:v>32.5676473137</c:v>
                </c:pt>
                <c:pt idx="13140">
                  <c:v>32.567646810799999</c:v>
                </c:pt>
                <c:pt idx="13141">
                  <c:v>32.567646475499998</c:v>
                </c:pt>
                <c:pt idx="13142">
                  <c:v>32.567646307899999</c:v>
                </c:pt>
                <c:pt idx="13143">
                  <c:v>32.567646224100002</c:v>
                </c:pt>
                <c:pt idx="13144">
                  <c:v>32.567646224100002</c:v>
                </c:pt>
                <c:pt idx="13145">
                  <c:v>32.567646391700002</c:v>
                </c:pt>
                <c:pt idx="13146">
                  <c:v>32.567646894600003</c:v>
                </c:pt>
                <c:pt idx="13147">
                  <c:v>32.5676473137</c:v>
                </c:pt>
                <c:pt idx="13148">
                  <c:v>32.567647816600001</c:v>
                </c:pt>
                <c:pt idx="13149">
                  <c:v>32.567648319500002</c:v>
                </c:pt>
                <c:pt idx="13150">
                  <c:v>32.567649995899998</c:v>
                </c:pt>
                <c:pt idx="13151">
                  <c:v>32.567650582600002</c:v>
                </c:pt>
                <c:pt idx="13152">
                  <c:v>32.5676510017</c:v>
                </c:pt>
                <c:pt idx="13153">
                  <c:v>32.567651420799997</c:v>
                </c:pt>
                <c:pt idx="13154">
                  <c:v>32.567651337000001</c:v>
                </c:pt>
                <c:pt idx="13155">
                  <c:v>32.567651420799997</c:v>
                </c:pt>
                <c:pt idx="13156">
                  <c:v>32.567651504700002</c:v>
                </c:pt>
                <c:pt idx="13157">
                  <c:v>32.567651337000001</c:v>
                </c:pt>
                <c:pt idx="13158">
                  <c:v>32.567651253199998</c:v>
                </c:pt>
                <c:pt idx="13159">
                  <c:v>32.5676510017</c:v>
                </c:pt>
                <c:pt idx="13160">
                  <c:v>32.567650666500001</c:v>
                </c:pt>
                <c:pt idx="13161">
                  <c:v>32.567650247400003</c:v>
                </c:pt>
                <c:pt idx="13162">
                  <c:v>32.567648822400002</c:v>
                </c:pt>
                <c:pt idx="13163">
                  <c:v>32.567648235699998</c:v>
                </c:pt>
                <c:pt idx="13164">
                  <c:v>32.567647732799998</c:v>
                </c:pt>
                <c:pt idx="13165">
                  <c:v>32.567647229899997</c:v>
                </c:pt>
                <c:pt idx="13166">
                  <c:v>32.567646727000003</c:v>
                </c:pt>
                <c:pt idx="13167">
                  <c:v>32.567646475499998</c:v>
                </c:pt>
                <c:pt idx="13168">
                  <c:v>32.567646307899999</c:v>
                </c:pt>
                <c:pt idx="13169">
                  <c:v>32.567646391700002</c:v>
                </c:pt>
                <c:pt idx="13170">
                  <c:v>32.567646391700002</c:v>
                </c:pt>
                <c:pt idx="13171">
                  <c:v>32.567646727000003</c:v>
                </c:pt>
                <c:pt idx="13172">
                  <c:v>32.567647146100001</c:v>
                </c:pt>
                <c:pt idx="13173">
                  <c:v>32.567647565199998</c:v>
                </c:pt>
                <c:pt idx="13174">
                  <c:v>32.567648068099999</c:v>
                </c:pt>
                <c:pt idx="13175">
                  <c:v>32.567648487200003</c:v>
                </c:pt>
                <c:pt idx="13176">
                  <c:v>32.567648906300001</c:v>
                </c:pt>
                <c:pt idx="13177">
                  <c:v>32.567649157699996</c:v>
                </c:pt>
                <c:pt idx="13178">
                  <c:v>32.567649744500002</c:v>
                </c:pt>
                <c:pt idx="13179">
                  <c:v>32.567649912100002</c:v>
                </c:pt>
                <c:pt idx="13180">
                  <c:v>32.567649828299999</c:v>
                </c:pt>
                <c:pt idx="13181">
                  <c:v>32.567649660599997</c:v>
                </c:pt>
                <c:pt idx="13182">
                  <c:v>32.567649157699996</c:v>
                </c:pt>
                <c:pt idx="13183">
                  <c:v>32.567648822400002</c:v>
                </c:pt>
                <c:pt idx="13184">
                  <c:v>32.567648403299998</c:v>
                </c:pt>
                <c:pt idx="13185">
                  <c:v>32.567648068099999</c:v>
                </c:pt>
                <c:pt idx="13186">
                  <c:v>32.567647649000001</c:v>
                </c:pt>
                <c:pt idx="13187">
                  <c:v>32.567647397499996</c:v>
                </c:pt>
                <c:pt idx="13188">
                  <c:v>32.567647229899997</c:v>
                </c:pt>
                <c:pt idx="13189">
                  <c:v>32.567647146100001</c:v>
                </c:pt>
                <c:pt idx="13190">
                  <c:v>32.567647062200002</c:v>
                </c:pt>
                <c:pt idx="13191">
                  <c:v>32.567647146100001</c:v>
                </c:pt>
                <c:pt idx="13192">
                  <c:v>32.567647397499996</c:v>
                </c:pt>
                <c:pt idx="13193">
                  <c:v>32.567647732799998</c:v>
                </c:pt>
                <c:pt idx="13194">
                  <c:v>32.567648570999999</c:v>
                </c:pt>
                <c:pt idx="13195">
                  <c:v>32.567648990099997</c:v>
                </c:pt>
                <c:pt idx="13196">
                  <c:v>32.567649325399998</c:v>
                </c:pt>
                <c:pt idx="13197">
                  <c:v>32.567649660599997</c:v>
                </c:pt>
                <c:pt idx="13198">
                  <c:v>32.567649828299999</c:v>
                </c:pt>
                <c:pt idx="13199">
                  <c:v>32.567649912100002</c:v>
                </c:pt>
                <c:pt idx="13200">
                  <c:v>32.567649995899998</c:v>
                </c:pt>
                <c:pt idx="13201">
                  <c:v>32.567649995899998</c:v>
                </c:pt>
                <c:pt idx="13202">
                  <c:v>32.567649325399998</c:v>
                </c:pt>
                <c:pt idx="13203">
                  <c:v>32.5676492415</c:v>
                </c:pt>
                <c:pt idx="13204">
                  <c:v>32.567649157699996</c:v>
                </c:pt>
                <c:pt idx="13205">
                  <c:v>32.5676490739</c:v>
                </c:pt>
                <c:pt idx="13206">
                  <c:v>32.567649912100002</c:v>
                </c:pt>
                <c:pt idx="13207">
                  <c:v>32.567649995899998</c:v>
                </c:pt>
                <c:pt idx="13208">
                  <c:v>32.567650079700002</c:v>
                </c:pt>
                <c:pt idx="13209">
                  <c:v>32.567650247400003</c:v>
                </c:pt>
                <c:pt idx="13210">
                  <c:v>32.567650163499998</c:v>
                </c:pt>
                <c:pt idx="13211">
                  <c:v>32.567650331199999</c:v>
                </c:pt>
                <c:pt idx="13212">
                  <c:v>32.567650498799999</c:v>
                </c:pt>
                <c:pt idx="13213">
                  <c:v>32.567650582600002</c:v>
                </c:pt>
                <c:pt idx="13214">
                  <c:v>32.567650666500001</c:v>
                </c:pt>
                <c:pt idx="13215">
                  <c:v>32.567650666500001</c:v>
                </c:pt>
                <c:pt idx="13216">
                  <c:v>32.567650666500001</c:v>
                </c:pt>
                <c:pt idx="13217">
                  <c:v>32.567650666500001</c:v>
                </c:pt>
                <c:pt idx="13218">
                  <c:v>32.567650498799999</c:v>
                </c:pt>
                <c:pt idx="13219">
                  <c:v>32.567650415000003</c:v>
                </c:pt>
                <c:pt idx="13220">
                  <c:v>32.567650331199999</c:v>
                </c:pt>
                <c:pt idx="13221">
                  <c:v>32.567650163499998</c:v>
                </c:pt>
                <c:pt idx="13222">
                  <c:v>32.567649660599997</c:v>
                </c:pt>
                <c:pt idx="13223">
                  <c:v>32.567649492999998</c:v>
                </c:pt>
                <c:pt idx="13224">
                  <c:v>32.567649157699996</c:v>
                </c:pt>
                <c:pt idx="13225">
                  <c:v>32.567648990099997</c:v>
                </c:pt>
                <c:pt idx="13226">
                  <c:v>32.567648738599999</c:v>
                </c:pt>
                <c:pt idx="13227">
                  <c:v>32.567648487200003</c:v>
                </c:pt>
                <c:pt idx="13228">
                  <c:v>32.567648319500002</c:v>
                </c:pt>
                <c:pt idx="13229">
                  <c:v>32.567648151900002</c:v>
                </c:pt>
                <c:pt idx="13230">
                  <c:v>32.567648068099999</c:v>
                </c:pt>
                <c:pt idx="13231">
                  <c:v>32.567648068099999</c:v>
                </c:pt>
                <c:pt idx="13232">
                  <c:v>32.567648068099999</c:v>
                </c:pt>
                <c:pt idx="13233">
                  <c:v>32.567648151900002</c:v>
                </c:pt>
                <c:pt idx="13234">
                  <c:v>32.567648319500002</c:v>
                </c:pt>
                <c:pt idx="13235">
                  <c:v>32.567648403299998</c:v>
                </c:pt>
                <c:pt idx="13236">
                  <c:v>32.567648570999999</c:v>
                </c:pt>
                <c:pt idx="13237">
                  <c:v>32.567648738599999</c:v>
                </c:pt>
                <c:pt idx="13238">
                  <c:v>32.567649157699996</c:v>
                </c:pt>
                <c:pt idx="13239">
                  <c:v>32.567649325399998</c:v>
                </c:pt>
                <c:pt idx="13240">
                  <c:v>32.567649325399998</c:v>
                </c:pt>
                <c:pt idx="13241">
                  <c:v>32.567649325399998</c:v>
                </c:pt>
                <c:pt idx="13242">
                  <c:v>32.5676492415</c:v>
                </c:pt>
                <c:pt idx="13243">
                  <c:v>32.5676490739</c:v>
                </c:pt>
                <c:pt idx="13244">
                  <c:v>32.567648822400002</c:v>
                </c:pt>
                <c:pt idx="13245">
                  <c:v>32.567648487200003</c:v>
                </c:pt>
                <c:pt idx="13246">
                  <c:v>32.567648068099999</c:v>
                </c:pt>
                <c:pt idx="13247">
                  <c:v>32.567647816600001</c:v>
                </c:pt>
                <c:pt idx="13248">
                  <c:v>32.5676474813</c:v>
                </c:pt>
                <c:pt idx="13249">
                  <c:v>32.567647229899997</c:v>
                </c:pt>
                <c:pt idx="13250">
                  <c:v>32.567647146100001</c:v>
                </c:pt>
                <c:pt idx="13251">
                  <c:v>32.567647062200002</c:v>
                </c:pt>
                <c:pt idx="13252">
                  <c:v>32.567646894600003</c:v>
                </c:pt>
                <c:pt idx="13253">
                  <c:v>32.567646810799999</c:v>
                </c:pt>
                <c:pt idx="13254">
                  <c:v>32.567647146100001</c:v>
                </c:pt>
                <c:pt idx="13255">
                  <c:v>32.567647146100001</c:v>
                </c:pt>
                <c:pt idx="13256">
                  <c:v>32.567647229899997</c:v>
                </c:pt>
                <c:pt idx="13257">
                  <c:v>32.567647397499996</c:v>
                </c:pt>
                <c:pt idx="13258">
                  <c:v>32.5676474813</c:v>
                </c:pt>
                <c:pt idx="13259">
                  <c:v>32.567647649000001</c:v>
                </c:pt>
                <c:pt idx="13260">
                  <c:v>32.567647816600001</c:v>
                </c:pt>
                <c:pt idx="13261">
                  <c:v>32.567647984300002</c:v>
                </c:pt>
                <c:pt idx="13262">
                  <c:v>32.567648151900002</c:v>
                </c:pt>
                <c:pt idx="13263">
                  <c:v>32.567648319500002</c:v>
                </c:pt>
                <c:pt idx="13264">
                  <c:v>32.567648487200003</c:v>
                </c:pt>
                <c:pt idx="13265">
                  <c:v>32.567648570999999</c:v>
                </c:pt>
                <c:pt idx="13266">
                  <c:v>32.567648487200003</c:v>
                </c:pt>
                <c:pt idx="13267">
                  <c:v>32.567648570999999</c:v>
                </c:pt>
                <c:pt idx="13268">
                  <c:v>32.567648738599999</c:v>
                </c:pt>
                <c:pt idx="13269">
                  <c:v>32.567648738599999</c:v>
                </c:pt>
                <c:pt idx="13270">
                  <c:v>32.567648906300001</c:v>
                </c:pt>
                <c:pt idx="13271">
                  <c:v>32.567648906300001</c:v>
                </c:pt>
                <c:pt idx="13272">
                  <c:v>32.567648906300001</c:v>
                </c:pt>
                <c:pt idx="13273">
                  <c:v>32.567648822400002</c:v>
                </c:pt>
                <c:pt idx="13274">
                  <c:v>32.567647900399997</c:v>
                </c:pt>
                <c:pt idx="13275">
                  <c:v>32.567647732799998</c:v>
                </c:pt>
                <c:pt idx="13276">
                  <c:v>32.5676474813</c:v>
                </c:pt>
                <c:pt idx="13277">
                  <c:v>32.5676473137</c:v>
                </c:pt>
                <c:pt idx="13278">
                  <c:v>32.567647062200002</c:v>
                </c:pt>
                <c:pt idx="13279">
                  <c:v>32.567646894600003</c:v>
                </c:pt>
                <c:pt idx="13280">
                  <c:v>32.567646727000003</c:v>
                </c:pt>
                <c:pt idx="13281">
                  <c:v>32.567646559300002</c:v>
                </c:pt>
                <c:pt idx="13282">
                  <c:v>32.567646727000003</c:v>
                </c:pt>
                <c:pt idx="13283">
                  <c:v>32.567646810799999</c:v>
                </c:pt>
                <c:pt idx="13284">
                  <c:v>32.567646894600003</c:v>
                </c:pt>
                <c:pt idx="13285">
                  <c:v>32.567647146100001</c:v>
                </c:pt>
                <c:pt idx="13286">
                  <c:v>32.567647816600001</c:v>
                </c:pt>
                <c:pt idx="13287">
                  <c:v>32.567648235699998</c:v>
                </c:pt>
                <c:pt idx="13288">
                  <c:v>32.567648654800003</c:v>
                </c:pt>
                <c:pt idx="13289">
                  <c:v>32.567649157699996</c:v>
                </c:pt>
                <c:pt idx="13290">
                  <c:v>32.567649576800001</c:v>
                </c:pt>
                <c:pt idx="13291">
                  <c:v>32.567649995899998</c:v>
                </c:pt>
                <c:pt idx="13292">
                  <c:v>32.567650247400003</c:v>
                </c:pt>
                <c:pt idx="13293">
                  <c:v>32.567650415000003</c:v>
                </c:pt>
                <c:pt idx="13294">
                  <c:v>32.567650163499998</c:v>
                </c:pt>
                <c:pt idx="13295">
                  <c:v>32.567650079700002</c:v>
                </c:pt>
                <c:pt idx="13296">
                  <c:v>32.567649995899998</c:v>
                </c:pt>
                <c:pt idx="13297">
                  <c:v>32.567649744500002</c:v>
                </c:pt>
                <c:pt idx="13298">
                  <c:v>32.567649744500002</c:v>
                </c:pt>
                <c:pt idx="13299">
                  <c:v>32.567649492999998</c:v>
                </c:pt>
                <c:pt idx="13300">
                  <c:v>32.5676492415</c:v>
                </c:pt>
                <c:pt idx="13301">
                  <c:v>32.5676490739</c:v>
                </c:pt>
                <c:pt idx="13302">
                  <c:v>32.5676492415</c:v>
                </c:pt>
                <c:pt idx="13303">
                  <c:v>32.567648990099997</c:v>
                </c:pt>
                <c:pt idx="13304">
                  <c:v>32.567648822400002</c:v>
                </c:pt>
                <c:pt idx="13305">
                  <c:v>32.567648654800003</c:v>
                </c:pt>
                <c:pt idx="13306">
                  <c:v>32.567648487200003</c:v>
                </c:pt>
                <c:pt idx="13307">
                  <c:v>32.567648319500002</c:v>
                </c:pt>
                <c:pt idx="13308">
                  <c:v>32.567648235699998</c:v>
                </c:pt>
                <c:pt idx="13309">
                  <c:v>32.567648235699998</c:v>
                </c:pt>
                <c:pt idx="13310">
                  <c:v>32.567648822400002</c:v>
                </c:pt>
                <c:pt idx="13311">
                  <c:v>32.567648990099997</c:v>
                </c:pt>
                <c:pt idx="13312">
                  <c:v>32.567649157699996</c:v>
                </c:pt>
                <c:pt idx="13313">
                  <c:v>32.567649409200001</c:v>
                </c:pt>
                <c:pt idx="13314">
                  <c:v>32.567649660599997</c:v>
                </c:pt>
                <c:pt idx="13315">
                  <c:v>32.567649995899998</c:v>
                </c:pt>
                <c:pt idx="13316">
                  <c:v>32.567650331199999</c:v>
                </c:pt>
                <c:pt idx="13317">
                  <c:v>32.567650582600002</c:v>
                </c:pt>
                <c:pt idx="13318">
                  <c:v>32.567650498799999</c:v>
                </c:pt>
                <c:pt idx="13319">
                  <c:v>32.567650666500001</c:v>
                </c:pt>
                <c:pt idx="13320">
                  <c:v>32.567650666500001</c:v>
                </c:pt>
                <c:pt idx="13321">
                  <c:v>32.567650582600002</c:v>
                </c:pt>
                <c:pt idx="13322">
                  <c:v>32.567650415000003</c:v>
                </c:pt>
                <c:pt idx="13323">
                  <c:v>32.567650247400003</c:v>
                </c:pt>
                <c:pt idx="13324">
                  <c:v>32.567649995899998</c:v>
                </c:pt>
                <c:pt idx="13325">
                  <c:v>32.567649744500002</c:v>
                </c:pt>
                <c:pt idx="13326">
                  <c:v>32.567649576800001</c:v>
                </c:pt>
                <c:pt idx="13327">
                  <c:v>32.567649409200001</c:v>
                </c:pt>
                <c:pt idx="13328">
                  <c:v>32.567649409200001</c:v>
                </c:pt>
                <c:pt idx="13329">
                  <c:v>32.567649409200001</c:v>
                </c:pt>
                <c:pt idx="13330">
                  <c:v>32.567649325399998</c:v>
                </c:pt>
                <c:pt idx="13331">
                  <c:v>32.567649409200001</c:v>
                </c:pt>
                <c:pt idx="13332">
                  <c:v>32.567649492999998</c:v>
                </c:pt>
                <c:pt idx="13333">
                  <c:v>32.567649660599997</c:v>
                </c:pt>
                <c:pt idx="13334">
                  <c:v>32.567649744500002</c:v>
                </c:pt>
                <c:pt idx="13335">
                  <c:v>32.567649828299999</c:v>
                </c:pt>
                <c:pt idx="13336">
                  <c:v>32.567649995899998</c:v>
                </c:pt>
                <c:pt idx="13337">
                  <c:v>32.567650163499998</c:v>
                </c:pt>
                <c:pt idx="13338">
                  <c:v>32.567650415000003</c:v>
                </c:pt>
                <c:pt idx="13339">
                  <c:v>32.567650582600002</c:v>
                </c:pt>
                <c:pt idx="13340">
                  <c:v>32.567650666500001</c:v>
                </c:pt>
                <c:pt idx="13341">
                  <c:v>32.5676508341</c:v>
                </c:pt>
                <c:pt idx="13342">
                  <c:v>32.567651420799997</c:v>
                </c:pt>
                <c:pt idx="13343">
                  <c:v>32.567651588499999</c:v>
                </c:pt>
                <c:pt idx="13344">
                  <c:v>32.567651839900002</c:v>
                </c:pt>
                <c:pt idx="13345">
                  <c:v>32.567652007600003</c:v>
                </c:pt>
                <c:pt idx="13346">
                  <c:v>32.567652258999999</c:v>
                </c:pt>
                <c:pt idx="13347">
                  <c:v>32.5676524267</c:v>
                </c:pt>
                <c:pt idx="13348">
                  <c:v>32.567652678100004</c:v>
                </c:pt>
                <c:pt idx="13349">
                  <c:v>32.5676527619</c:v>
                </c:pt>
                <c:pt idx="13350">
                  <c:v>32.5676527619</c:v>
                </c:pt>
                <c:pt idx="13351">
                  <c:v>32.567652678100004</c:v>
                </c:pt>
                <c:pt idx="13352">
                  <c:v>32.5676525943</c:v>
                </c:pt>
                <c:pt idx="13353">
                  <c:v>32.567652342800002</c:v>
                </c:pt>
                <c:pt idx="13354">
                  <c:v>32.567652091399999</c:v>
                </c:pt>
                <c:pt idx="13355">
                  <c:v>32.567651756099998</c:v>
                </c:pt>
                <c:pt idx="13356">
                  <c:v>32.567651420799997</c:v>
                </c:pt>
                <c:pt idx="13357">
                  <c:v>32.5676510017</c:v>
                </c:pt>
                <c:pt idx="13358">
                  <c:v>32.567651253199998</c:v>
                </c:pt>
                <c:pt idx="13359">
                  <c:v>32.567650917900004</c:v>
                </c:pt>
                <c:pt idx="13360">
                  <c:v>32.567650666500001</c:v>
                </c:pt>
                <c:pt idx="13361">
                  <c:v>32.567650498799999</c:v>
                </c:pt>
                <c:pt idx="13362">
                  <c:v>32.567649995899998</c:v>
                </c:pt>
                <c:pt idx="13363">
                  <c:v>32.567649912100002</c:v>
                </c:pt>
                <c:pt idx="13364">
                  <c:v>32.567649912100002</c:v>
                </c:pt>
                <c:pt idx="13365">
                  <c:v>32.567649995899998</c:v>
                </c:pt>
                <c:pt idx="13366">
                  <c:v>32.567650163499998</c:v>
                </c:pt>
                <c:pt idx="13367">
                  <c:v>32.567650498799999</c:v>
                </c:pt>
                <c:pt idx="13368">
                  <c:v>32.567650917900004</c:v>
                </c:pt>
                <c:pt idx="13369">
                  <c:v>32.567651337000001</c:v>
                </c:pt>
                <c:pt idx="13370">
                  <c:v>32.567651672300002</c:v>
                </c:pt>
                <c:pt idx="13371">
                  <c:v>32.567652091399999</c:v>
                </c:pt>
                <c:pt idx="13372">
                  <c:v>32.567652258999999</c:v>
                </c:pt>
                <c:pt idx="13373">
                  <c:v>32.567652342800002</c:v>
                </c:pt>
                <c:pt idx="13374">
                  <c:v>32.567652258999999</c:v>
                </c:pt>
                <c:pt idx="13375">
                  <c:v>32.567651923699998</c:v>
                </c:pt>
                <c:pt idx="13376">
                  <c:v>32.567651420799997</c:v>
                </c:pt>
                <c:pt idx="13377">
                  <c:v>32.567650750299997</c:v>
                </c:pt>
                <c:pt idx="13378">
                  <c:v>32.567649912100002</c:v>
                </c:pt>
                <c:pt idx="13379">
                  <c:v>32.5676490739</c:v>
                </c:pt>
                <c:pt idx="13380">
                  <c:v>32.567648235699998</c:v>
                </c:pt>
                <c:pt idx="13381">
                  <c:v>32.5676474813</c:v>
                </c:pt>
                <c:pt idx="13382">
                  <c:v>32.567646727000003</c:v>
                </c:pt>
                <c:pt idx="13383">
                  <c:v>32.567646307899999</c:v>
                </c:pt>
                <c:pt idx="13384">
                  <c:v>32.567646056400001</c:v>
                </c:pt>
                <c:pt idx="13385">
                  <c:v>32.567645972599998</c:v>
                </c:pt>
                <c:pt idx="13386">
                  <c:v>32.567645972599998</c:v>
                </c:pt>
                <c:pt idx="13387">
                  <c:v>32.567646307899999</c:v>
                </c:pt>
                <c:pt idx="13388">
                  <c:v>32.567646727000003</c:v>
                </c:pt>
                <c:pt idx="13389">
                  <c:v>32.5676473137</c:v>
                </c:pt>
                <c:pt idx="13390">
                  <c:v>32.567648068099999</c:v>
                </c:pt>
                <c:pt idx="13391">
                  <c:v>32.567648822400002</c:v>
                </c:pt>
                <c:pt idx="13392">
                  <c:v>32.567649409200001</c:v>
                </c:pt>
                <c:pt idx="13393">
                  <c:v>32.567649995899998</c:v>
                </c:pt>
                <c:pt idx="13394">
                  <c:v>32.567650415000003</c:v>
                </c:pt>
                <c:pt idx="13395">
                  <c:v>32.567650666500001</c:v>
                </c:pt>
                <c:pt idx="13396">
                  <c:v>32.567650750299997</c:v>
                </c:pt>
                <c:pt idx="13397">
                  <c:v>32.567650582600002</c:v>
                </c:pt>
                <c:pt idx="13398">
                  <c:v>32.567650331199999</c:v>
                </c:pt>
                <c:pt idx="13399">
                  <c:v>32.567649828299999</c:v>
                </c:pt>
                <c:pt idx="13400">
                  <c:v>32.5676492415</c:v>
                </c:pt>
                <c:pt idx="13401">
                  <c:v>32.567648654800003</c:v>
                </c:pt>
                <c:pt idx="13402">
                  <c:v>32.567648068099999</c:v>
                </c:pt>
                <c:pt idx="13403">
                  <c:v>32.567647397499996</c:v>
                </c:pt>
                <c:pt idx="13404">
                  <c:v>32.567646894600003</c:v>
                </c:pt>
                <c:pt idx="13405">
                  <c:v>32.567646475499998</c:v>
                </c:pt>
                <c:pt idx="13406">
                  <c:v>32.567646391700002</c:v>
                </c:pt>
                <c:pt idx="13407">
                  <c:v>32.567646307899999</c:v>
                </c:pt>
                <c:pt idx="13408">
                  <c:v>32.567646391700002</c:v>
                </c:pt>
                <c:pt idx="13409">
                  <c:v>32.567646643099998</c:v>
                </c:pt>
                <c:pt idx="13410">
                  <c:v>32.567647229899997</c:v>
                </c:pt>
                <c:pt idx="13411">
                  <c:v>32.567647816600001</c:v>
                </c:pt>
                <c:pt idx="13412">
                  <c:v>32.567648487200003</c:v>
                </c:pt>
                <c:pt idx="13413">
                  <c:v>32.5676492415</c:v>
                </c:pt>
                <c:pt idx="13414">
                  <c:v>32.567649828299999</c:v>
                </c:pt>
                <c:pt idx="13415">
                  <c:v>32.567650582600002</c:v>
                </c:pt>
                <c:pt idx="13416">
                  <c:v>32.567651169400001</c:v>
                </c:pt>
                <c:pt idx="13417">
                  <c:v>32.567651588499999</c:v>
                </c:pt>
                <c:pt idx="13418">
                  <c:v>32.567651923699998</c:v>
                </c:pt>
                <c:pt idx="13419">
                  <c:v>32.567652175200003</c:v>
                </c:pt>
                <c:pt idx="13420">
                  <c:v>32.567652258999999</c:v>
                </c:pt>
                <c:pt idx="13421">
                  <c:v>32.567652175200003</c:v>
                </c:pt>
                <c:pt idx="13422">
                  <c:v>32.567651923699998</c:v>
                </c:pt>
                <c:pt idx="13423">
                  <c:v>32.567651672300002</c:v>
                </c:pt>
                <c:pt idx="13424">
                  <c:v>32.567651504700002</c:v>
                </c:pt>
                <c:pt idx="13425">
                  <c:v>32.567651253199998</c:v>
                </c:pt>
                <c:pt idx="13426">
                  <c:v>32.5676508341</c:v>
                </c:pt>
                <c:pt idx="13427">
                  <c:v>32.567650666500001</c:v>
                </c:pt>
                <c:pt idx="13428">
                  <c:v>32.567650582600002</c:v>
                </c:pt>
                <c:pt idx="13429">
                  <c:v>32.567650415000003</c:v>
                </c:pt>
                <c:pt idx="13430">
                  <c:v>32.567650666500001</c:v>
                </c:pt>
                <c:pt idx="13431">
                  <c:v>32.567650582600002</c:v>
                </c:pt>
                <c:pt idx="13432">
                  <c:v>32.567650498799999</c:v>
                </c:pt>
                <c:pt idx="13433">
                  <c:v>32.567650415000003</c:v>
                </c:pt>
                <c:pt idx="13434">
                  <c:v>32.567650331199999</c:v>
                </c:pt>
                <c:pt idx="13435">
                  <c:v>32.567650079700002</c:v>
                </c:pt>
                <c:pt idx="13436">
                  <c:v>32.567649828299999</c:v>
                </c:pt>
                <c:pt idx="13437">
                  <c:v>32.567649576800001</c:v>
                </c:pt>
                <c:pt idx="13438">
                  <c:v>32.5676492415</c:v>
                </c:pt>
                <c:pt idx="13439">
                  <c:v>32.567649157699996</c:v>
                </c:pt>
                <c:pt idx="13440">
                  <c:v>32.5676490739</c:v>
                </c:pt>
                <c:pt idx="13441">
                  <c:v>32.567649157699996</c:v>
                </c:pt>
                <c:pt idx="13442">
                  <c:v>32.5676492415</c:v>
                </c:pt>
                <c:pt idx="13443">
                  <c:v>32.567649492999998</c:v>
                </c:pt>
                <c:pt idx="13444">
                  <c:v>32.567649744500002</c:v>
                </c:pt>
                <c:pt idx="13445">
                  <c:v>32.567649995899998</c:v>
                </c:pt>
                <c:pt idx="13446">
                  <c:v>32.567649995899998</c:v>
                </c:pt>
                <c:pt idx="13447">
                  <c:v>32.567650247400003</c:v>
                </c:pt>
                <c:pt idx="13448">
                  <c:v>32.567650415000003</c:v>
                </c:pt>
                <c:pt idx="13449">
                  <c:v>32.567650666500001</c:v>
                </c:pt>
                <c:pt idx="13450">
                  <c:v>32.567650917900004</c:v>
                </c:pt>
                <c:pt idx="13451">
                  <c:v>32.5676510017</c:v>
                </c:pt>
                <c:pt idx="13452">
                  <c:v>32.567651169400001</c:v>
                </c:pt>
                <c:pt idx="13453">
                  <c:v>32.567651253199998</c:v>
                </c:pt>
                <c:pt idx="13454">
                  <c:v>32.567651337000001</c:v>
                </c:pt>
                <c:pt idx="13455">
                  <c:v>32.567651253199998</c:v>
                </c:pt>
                <c:pt idx="13456">
                  <c:v>32.567651169400001</c:v>
                </c:pt>
                <c:pt idx="13457">
                  <c:v>32.5676510017</c:v>
                </c:pt>
                <c:pt idx="13458">
                  <c:v>32.567650750299997</c:v>
                </c:pt>
                <c:pt idx="13459">
                  <c:v>32.567650415000003</c:v>
                </c:pt>
                <c:pt idx="13460">
                  <c:v>32.567649995899998</c:v>
                </c:pt>
                <c:pt idx="13461">
                  <c:v>32.567649492999998</c:v>
                </c:pt>
                <c:pt idx="13462">
                  <c:v>32.567648654800003</c:v>
                </c:pt>
                <c:pt idx="13463">
                  <c:v>32.567648151900002</c:v>
                </c:pt>
                <c:pt idx="13464">
                  <c:v>32.567647649000001</c:v>
                </c:pt>
                <c:pt idx="13465">
                  <c:v>32.567647229899997</c:v>
                </c:pt>
                <c:pt idx="13466">
                  <c:v>32.567646978399999</c:v>
                </c:pt>
                <c:pt idx="13467">
                  <c:v>32.567646810799999</c:v>
                </c:pt>
                <c:pt idx="13468">
                  <c:v>32.567646810799999</c:v>
                </c:pt>
                <c:pt idx="13469">
                  <c:v>32.567646978399999</c:v>
                </c:pt>
                <c:pt idx="13470">
                  <c:v>32.5676473137</c:v>
                </c:pt>
                <c:pt idx="13471">
                  <c:v>32.567647816600001</c:v>
                </c:pt>
                <c:pt idx="13472">
                  <c:v>32.567648403299998</c:v>
                </c:pt>
                <c:pt idx="13473">
                  <c:v>32.567649157699996</c:v>
                </c:pt>
                <c:pt idx="13474">
                  <c:v>32.567649576800001</c:v>
                </c:pt>
                <c:pt idx="13475">
                  <c:v>32.567650247400003</c:v>
                </c:pt>
                <c:pt idx="13476">
                  <c:v>32.567650750299997</c:v>
                </c:pt>
                <c:pt idx="13477">
                  <c:v>32.567651169400001</c:v>
                </c:pt>
                <c:pt idx="13478">
                  <c:v>32.567651169400001</c:v>
                </c:pt>
                <c:pt idx="13479">
                  <c:v>32.567651169400001</c:v>
                </c:pt>
                <c:pt idx="13480">
                  <c:v>32.5676510017</c:v>
                </c:pt>
                <c:pt idx="13481">
                  <c:v>32.567650666500001</c:v>
                </c:pt>
                <c:pt idx="13482">
                  <c:v>32.567650415000003</c:v>
                </c:pt>
                <c:pt idx="13483">
                  <c:v>32.567649828299999</c:v>
                </c:pt>
                <c:pt idx="13484">
                  <c:v>32.567649157699996</c:v>
                </c:pt>
                <c:pt idx="13485">
                  <c:v>32.567648570999999</c:v>
                </c:pt>
                <c:pt idx="13486">
                  <c:v>32.567647984300002</c:v>
                </c:pt>
                <c:pt idx="13487">
                  <c:v>32.567647397499996</c:v>
                </c:pt>
                <c:pt idx="13488">
                  <c:v>32.567646894600003</c:v>
                </c:pt>
                <c:pt idx="13489">
                  <c:v>32.567646559300002</c:v>
                </c:pt>
                <c:pt idx="13490">
                  <c:v>32.567646475499998</c:v>
                </c:pt>
                <c:pt idx="13491">
                  <c:v>32.567646307899999</c:v>
                </c:pt>
                <c:pt idx="13492">
                  <c:v>32.567646391700002</c:v>
                </c:pt>
                <c:pt idx="13493">
                  <c:v>32.567646559300002</c:v>
                </c:pt>
                <c:pt idx="13494">
                  <c:v>32.567646810799999</c:v>
                </c:pt>
                <c:pt idx="13495">
                  <c:v>32.567647146100001</c:v>
                </c:pt>
                <c:pt idx="13496">
                  <c:v>32.5676474813</c:v>
                </c:pt>
                <c:pt idx="13497">
                  <c:v>32.567647900399997</c:v>
                </c:pt>
                <c:pt idx="13498">
                  <c:v>32.567648403299998</c:v>
                </c:pt>
                <c:pt idx="13499">
                  <c:v>32.567648738599999</c:v>
                </c:pt>
                <c:pt idx="13500">
                  <c:v>32.5676490739</c:v>
                </c:pt>
                <c:pt idx="13501">
                  <c:v>32.5676492415</c:v>
                </c:pt>
                <c:pt idx="13502">
                  <c:v>32.567649325399998</c:v>
                </c:pt>
                <c:pt idx="13503">
                  <c:v>32.567649325399998</c:v>
                </c:pt>
                <c:pt idx="13504">
                  <c:v>32.5676492415</c:v>
                </c:pt>
                <c:pt idx="13505">
                  <c:v>32.567649157699996</c:v>
                </c:pt>
                <c:pt idx="13506">
                  <c:v>32.567648990099997</c:v>
                </c:pt>
                <c:pt idx="13507">
                  <c:v>32.567648738599999</c:v>
                </c:pt>
                <c:pt idx="13508">
                  <c:v>32.567648403299998</c:v>
                </c:pt>
                <c:pt idx="13509">
                  <c:v>32.567648151900002</c:v>
                </c:pt>
                <c:pt idx="13510">
                  <c:v>32.567647732799998</c:v>
                </c:pt>
                <c:pt idx="13511">
                  <c:v>32.567647397499996</c:v>
                </c:pt>
                <c:pt idx="13512">
                  <c:v>32.567647146100001</c:v>
                </c:pt>
                <c:pt idx="13513">
                  <c:v>32.567646978399999</c:v>
                </c:pt>
                <c:pt idx="13514">
                  <c:v>32.567647146100001</c:v>
                </c:pt>
                <c:pt idx="13515">
                  <c:v>32.567647062200002</c:v>
                </c:pt>
                <c:pt idx="13516">
                  <c:v>32.567646978399999</c:v>
                </c:pt>
                <c:pt idx="13517">
                  <c:v>32.567646978399999</c:v>
                </c:pt>
                <c:pt idx="13518">
                  <c:v>32.567646978399999</c:v>
                </c:pt>
                <c:pt idx="13519">
                  <c:v>32.567646978399999</c:v>
                </c:pt>
                <c:pt idx="13520">
                  <c:v>32.567646978399999</c:v>
                </c:pt>
                <c:pt idx="13521">
                  <c:v>32.567647062200002</c:v>
                </c:pt>
                <c:pt idx="13522">
                  <c:v>32.567646978399999</c:v>
                </c:pt>
                <c:pt idx="13523">
                  <c:v>32.567647062200002</c:v>
                </c:pt>
                <c:pt idx="13524">
                  <c:v>32.567647062200002</c:v>
                </c:pt>
                <c:pt idx="13525">
                  <c:v>32.567647146100001</c:v>
                </c:pt>
                <c:pt idx="13526">
                  <c:v>32.567647397499996</c:v>
                </c:pt>
                <c:pt idx="13527">
                  <c:v>32.567647397499996</c:v>
                </c:pt>
                <c:pt idx="13528">
                  <c:v>32.5676474813</c:v>
                </c:pt>
                <c:pt idx="13529">
                  <c:v>32.567647565199998</c:v>
                </c:pt>
                <c:pt idx="13530">
                  <c:v>32.567647732799998</c:v>
                </c:pt>
                <c:pt idx="13531">
                  <c:v>32.567647816600001</c:v>
                </c:pt>
                <c:pt idx="13532">
                  <c:v>32.567647816600001</c:v>
                </c:pt>
                <c:pt idx="13533">
                  <c:v>32.567647900399997</c:v>
                </c:pt>
                <c:pt idx="13534">
                  <c:v>32.567647732799998</c:v>
                </c:pt>
                <c:pt idx="13535">
                  <c:v>32.567647816600001</c:v>
                </c:pt>
                <c:pt idx="13536">
                  <c:v>32.567647816600001</c:v>
                </c:pt>
                <c:pt idx="13537">
                  <c:v>32.567647900399997</c:v>
                </c:pt>
                <c:pt idx="13538">
                  <c:v>32.567647649000001</c:v>
                </c:pt>
                <c:pt idx="13539">
                  <c:v>32.567647565199998</c:v>
                </c:pt>
                <c:pt idx="13540">
                  <c:v>32.5676474813</c:v>
                </c:pt>
                <c:pt idx="13541">
                  <c:v>32.567647397499996</c:v>
                </c:pt>
                <c:pt idx="13542">
                  <c:v>32.5676473137</c:v>
                </c:pt>
                <c:pt idx="13543">
                  <c:v>32.567647229899997</c:v>
                </c:pt>
                <c:pt idx="13544">
                  <c:v>32.567647062200002</c:v>
                </c:pt>
                <c:pt idx="13545">
                  <c:v>32.567646978399999</c:v>
                </c:pt>
                <c:pt idx="13546">
                  <c:v>32.567646643099998</c:v>
                </c:pt>
                <c:pt idx="13547">
                  <c:v>32.567646643099998</c:v>
                </c:pt>
                <c:pt idx="13548">
                  <c:v>32.567646643099998</c:v>
                </c:pt>
                <c:pt idx="13549">
                  <c:v>32.567646643099998</c:v>
                </c:pt>
                <c:pt idx="13550">
                  <c:v>32.567646727000003</c:v>
                </c:pt>
                <c:pt idx="13551">
                  <c:v>32.567646810799999</c:v>
                </c:pt>
                <c:pt idx="13552">
                  <c:v>32.567646894600003</c:v>
                </c:pt>
                <c:pt idx="13553">
                  <c:v>32.567647062200002</c:v>
                </c:pt>
                <c:pt idx="13554">
                  <c:v>32.567647229899997</c:v>
                </c:pt>
                <c:pt idx="13555">
                  <c:v>32.567647397499996</c:v>
                </c:pt>
                <c:pt idx="13556">
                  <c:v>32.5676474813</c:v>
                </c:pt>
                <c:pt idx="13557">
                  <c:v>32.567647565199998</c:v>
                </c:pt>
                <c:pt idx="13558">
                  <c:v>32.567647732799998</c:v>
                </c:pt>
                <c:pt idx="13559">
                  <c:v>32.567647900399997</c:v>
                </c:pt>
                <c:pt idx="13560">
                  <c:v>32.567647984300002</c:v>
                </c:pt>
                <c:pt idx="13561">
                  <c:v>32.567648068099999</c:v>
                </c:pt>
                <c:pt idx="13562">
                  <c:v>32.567648068099999</c:v>
                </c:pt>
                <c:pt idx="13563">
                  <c:v>32.567648235699998</c:v>
                </c:pt>
                <c:pt idx="13564">
                  <c:v>32.567648403299998</c:v>
                </c:pt>
                <c:pt idx="13565">
                  <c:v>32.567648570999999</c:v>
                </c:pt>
                <c:pt idx="13566">
                  <c:v>32.567648570999999</c:v>
                </c:pt>
                <c:pt idx="13567">
                  <c:v>32.567648906300001</c:v>
                </c:pt>
                <c:pt idx="13568">
                  <c:v>32.5676492415</c:v>
                </c:pt>
                <c:pt idx="13569">
                  <c:v>32.567649576800001</c:v>
                </c:pt>
                <c:pt idx="13570">
                  <c:v>32.567650247400003</c:v>
                </c:pt>
                <c:pt idx="13571">
                  <c:v>32.567650666500001</c:v>
                </c:pt>
                <c:pt idx="13572">
                  <c:v>32.567651169400001</c:v>
                </c:pt>
                <c:pt idx="13573">
                  <c:v>32.567651672300002</c:v>
                </c:pt>
                <c:pt idx="13574">
                  <c:v>32.567651923699998</c:v>
                </c:pt>
                <c:pt idx="13575">
                  <c:v>32.567652342800002</c:v>
                </c:pt>
                <c:pt idx="13576">
                  <c:v>32.567652510499997</c:v>
                </c:pt>
                <c:pt idx="13577">
                  <c:v>32.567652678100004</c:v>
                </c:pt>
                <c:pt idx="13578">
                  <c:v>32.5676525943</c:v>
                </c:pt>
                <c:pt idx="13579">
                  <c:v>32.5676524267</c:v>
                </c:pt>
                <c:pt idx="13580">
                  <c:v>32.567652091399999</c:v>
                </c:pt>
                <c:pt idx="13581">
                  <c:v>32.567651672300002</c:v>
                </c:pt>
                <c:pt idx="13582">
                  <c:v>32.567651169400001</c:v>
                </c:pt>
                <c:pt idx="13583">
                  <c:v>32.567650750299997</c:v>
                </c:pt>
                <c:pt idx="13584">
                  <c:v>32.567650415000003</c:v>
                </c:pt>
                <c:pt idx="13585">
                  <c:v>32.567650247400003</c:v>
                </c:pt>
                <c:pt idx="13586">
                  <c:v>32.567650415000003</c:v>
                </c:pt>
                <c:pt idx="13587">
                  <c:v>32.567650582600002</c:v>
                </c:pt>
                <c:pt idx="13588">
                  <c:v>32.5676510017</c:v>
                </c:pt>
                <c:pt idx="13589">
                  <c:v>32.567651504700002</c:v>
                </c:pt>
                <c:pt idx="13590">
                  <c:v>32.567652007600003</c:v>
                </c:pt>
                <c:pt idx="13591">
                  <c:v>32.5676527619</c:v>
                </c:pt>
                <c:pt idx="13592">
                  <c:v>32.567653516299998</c:v>
                </c:pt>
                <c:pt idx="13593">
                  <c:v>32.5676541869</c:v>
                </c:pt>
                <c:pt idx="13594">
                  <c:v>32.567655192700002</c:v>
                </c:pt>
                <c:pt idx="13595">
                  <c:v>32.567655779399999</c:v>
                </c:pt>
                <c:pt idx="13596">
                  <c:v>32.5676561147</c:v>
                </c:pt>
                <c:pt idx="13597">
                  <c:v>32.5676562823</c:v>
                </c:pt>
                <c:pt idx="13598">
                  <c:v>32.5676562823</c:v>
                </c:pt>
                <c:pt idx="13599">
                  <c:v>32.567656030899997</c:v>
                </c:pt>
                <c:pt idx="13600">
                  <c:v>32.567655695600003</c:v>
                </c:pt>
                <c:pt idx="13601">
                  <c:v>32.567655276499998</c:v>
                </c:pt>
                <c:pt idx="13602">
                  <c:v>32.567654689800001</c:v>
                </c:pt>
                <c:pt idx="13603">
                  <c:v>32.567654019199999</c:v>
                </c:pt>
                <c:pt idx="13604">
                  <c:v>32.567653264900002</c:v>
                </c:pt>
                <c:pt idx="13605">
                  <c:v>32.5676525943</c:v>
                </c:pt>
                <c:pt idx="13606">
                  <c:v>32.567651923699998</c:v>
                </c:pt>
                <c:pt idx="13607">
                  <c:v>32.567651420799997</c:v>
                </c:pt>
                <c:pt idx="13608">
                  <c:v>32.5676510017</c:v>
                </c:pt>
                <c:pt idx="13609">
                  <c:v>32.567650750299997</c:v>
                </c:pt>
                <c:pt idx="13610">
                  <c:v>32.5676510017</c:v>
                </c:pt>
                <c:pt idx="13611">
                  <c:v>32.567651169400001</c:v>
                </c:pt>
                <c:pt idx="13612">
                  <c:v>32.567651420799997</c:v>
                </c:pt>
                <c:pt idx="13613">
                  <c:v>32.567651756099998</c:v>
                </c:pt>
                <c:pt idx="13614">
                  <c:v>32.567652258999999</c:v>
                </c:pt>
                <c:pt idx="13615">
                  <c:v>32.567652678100004</c:v>
                </c:pt>
                <c:pt idx="13616">
                  <c:v>32.567653097200001</c:v>
                </c:pt>
                <c:pt idx="13617">
                  <c:v>32.567653348699999</c:v>
                </c:pt>
                <c:pt idx="13618">
                  <c:v>32.567653013399998</c:v>
                </c:pt>
                <c:pt idx="13619">
                  <c:v>32.567653013399998</c:v>
                </c:pt>
                <c:pt idx="13620">
                  <c:v>32.567652929600001</c:v>
                </c:pt>
                <c:pt idx="13621">
                  <c:v>32.5676527619</c:v>
                </c:pt>
                <c:pt idx="13622">
                  <c:v>32.567652342800002</c:v>
                </c:pt>
                <c:pt idx="13623">
                  <c:v>32.567652007600003</c:v>
                </c:pt>
                <c:pt idx="13624">
                  <c:v>32.567651672300002</c:v>
                </c:pt>
                <c:pt idx="13625">
                  <c:v>32.567651337000001</c:v>
                </c:pt>
                <c:pt idx="13626">
                  <c:v>32.567651169400001</c:v>
                </c:pt>
                <c:pt idx="13627">
                  <c:v>32.5676510017</c:v>
                </c:pt>
                <c:pt idx="13628">
                  <c:v>32.5676508341</c:v>
                </c:pt>
                <c:pt idx="13629">
                  <c:v>32.567650666500001</c:v>
                </c:pt>
                <c:pt idx="13630">
                  <c:v>32.567651085599998</c:v>
                </c:pt>
                <c:pt idx="13631">
                  <c:v>32.567651085599998</c:v>
                </c:pt>
                <c:pt idx="13632">
                  <c:v>32.567651169400001</c:v>
                </c:pt>
                <c:pt idx="13633">
                  <c:v>32.567651337000001</c:v>
                </c:pt>
                <c:pt idx="13634">
                  <c:v>32.567651504700002</c:v>
                </c:pt>
                <c:pt idx="13635">
                  <c:v>32.567651672300002</c:v>
                </c:pt>
                <c:pt idx="13636">
                  <c:v>32.567651756099998</c:v>
                </c:pt>
                <c:pt idx="13637">
                  <c:v>32.567651839900002</c:v>
                </c:pt>
                <c:pt idx="13638">
                  <c:v>32.567651839900002</c:v>
                </c:pt>
                <c:pt idx="13639">
                  <c:v>32.567651839900002</c:v>
                </c:pt>
                <c:pt idx="13640">
                  <c:v>32.567651756099998</c:v>
                </c:pt>
                <c:pt idx="13641">
                  <c:v>32.567651588499999</c:v>
                </c:pt>
                <c:pt idx="13642">
                  <c:v>32.5676510017</c:v>
                </c:pt>
                <c:pt idx="13643">
                  <c:v>32.567650666500001</c:v>
                </c:pt>
                <c:pt idx="13644">
                  <c:v>32.567650331199999</c:v>
                </c:pt>
                <c:pt idx="13645">
                  <c:v>32.567649995899998</c:v>
                </c:pt>
                <c:pt idx="13646">
                  <c:v>32.567649660599997</c:v>
                </c:pt>
                <c:pt idx="13647">
                  <c:v>32.567649409200001</c:v>
                </c:pt>
                <c:pt idx="13648">
                  <c:v>32.567649157699996</c:v>
                </c:pt>
                <c:pt idx="13649">
                  <c:v>32.5676490739</c:v>
                </c:pt>
                <c:pt idx="13650">
                  <c:v>32.567648906300001</c:v>
                </c:pt>
                <c:pt idx="13651">
                  <c:v>32.567648906300001</c:v>
                </c:pt>
                <c:pt idx="13652">
                  <c:v>32.567648906300001</c:v>
                </c:pt>
                <c:pt idx="13653">
                  <c:v>32.567649157699996</c:v>
                </c:pt>
                <c:pt idx="13654">
                  <c:v>32.567648990099997</c:v>
                </c:pt>
                <c:pt idx="13655">
                  <c:v>32.567649157699996</c:v>
                </c:pt>
                <c:pt idx="13656">
                  <c:v>32.567649409200001</c:v>
                </c:pt>
                <c:pt idx="13657">
                  <c:v>32.567649492999998</c:v>
                </c:pt>
                <c:pt idx="13658">
                  <c:v>32.567649744500002</c:v>
                </c:pt>
                <c:pt idx="13659">
                  <c:v>32.567649744500002</c:v>
                </c:pt>
                <c:pt idx="13660">
                  <c:v>32.567649660599997</c:v>
                </c:pt>
                <c:pt idx="13661">
                  <c:v>32.567649492999998</c:v>
                </c:pt>
                <c:pt idx="13662">
                  <c:v>32.567649325399998</c:v>
                </c:pt>
                <c:pt idx="13663">
                  <c:v>32.567648906300001</c:v>
                </c:pt>
                <c:pt idx="13664">
                  <c:v>32.567648487200003</c:v>
                </c:pt>
                <c:pt idx="13665">
                  <c:v>32.567647984300002</c:v>
                </c:pt>
                <c:pt idx="13666">
                  <c:v>32.5676474813</c:v>
                </c:pt>
                <c:pt idx="13667">
                  <c:v>32.567647229899997</c:v>
                </c:pt>
                <c:pt idx="13668">
                  <c:v>32.567646978399999</c:v>
                </c:pt>
                <c:pt idx="13669">
                  <c:v>32.567646978399999</c:v>
                </c:pt>
                <c:pt idx="13670">
                  <c:v>32.567647397499996</c:v>
                </c:pt>
                <c:pt idx="13671">
                  <c:v>32.567647565199998</c:v>
                </c:pt>
                <c:pt idx="13672">
                  <c:v>32.567647900399997</c:v>
                </c:pt>
                <c:pt idx="13673">
                  <c:v>32.567648319500002</c:v>
                </c:pt>
                <c:pt idx="13674">
                  <c:v>32.567648738599999</c:v>
                </c:pt>
                <c:pt idx="13675">
                  <c:v>32.567649157699996</c:v>
                </c:pt>
                <c:pt idx="13676">
                  <c:v>32.567649492999998</c:v>
                </c:pt>
                <c:pt idx="13677">
                  <c:v>32.567649744500002</c:v>
                </c:pt>
                <c:pt idx="13678">
                  <c:v>32.567649995899998</c:v>
                </c:pt>
                <c:pt idx="13679">
                  <c:v>32.567649995899998</c:v>
                </c:pt>
                <c:pt idx="13680">
                  <c:v>32.567649912100002</c:v>
                </c:pt>
                <c:pt idx="13681">
                  <c:v>32.567649660599997</c:v>
                </c:pt>
                <c:pt idx="13682">
                  <c:v>32.567649409200001</c:v>
                </c:pt>
                <c:pt idx="13683">
                  <c:v>32.567648990099997</c:v>
                </c:pt>
                <c:pt idx="13684">
                  <c:v>32.567648487200003</c:v>
                </c:pt>
                <c:pt idx="13685">
                  <c:v>32.567648068099999</c:v>
                </c:pt>
                <c:pt idx="13686">
                  <c:v>32.567647397499996</c:v>
                </c:pt>
                <c:pt idx="13687">
                  <c:v>32.567646894600003</c:v>
                </c:pt>
                <c:pt idx="13688">
                  <c:v>32.567646475499998</c:v>
                </c:pt>
                <c:pt idx="13689">
                  <c:v>32.567646140199997</c:v>
                </c:pt>
                <c:pt idx="13690">
                  <c:v>32.567645972599998</c:v>
                </c:pt>
                <c:pt idx="13691">
                  <c:v>32.567645804999998</c:v>
                </c:pt>
                <c:pt idx="13692">
                  <c:v>32.5676457211</c:v>
                </c:pt>
                <c:pt idx="13693">
                  <c:v>32.5676457211</c:v>
                </c:pt>
                <c:pt idx="13694">
                  <c:v>32.567646056400001</c:v>
                </c:pt>
                <c:pt idx="13695">
                  <c:v>32.567646391700002</c:v>
                </c:pt>
                <c:pt idx="13696">
                  <c:v>32.567646727000003</c:v>
                </c:pt>
                <c:pt idx="13901">
                  <c:v>32.5668277312</c:v>
                </c:pt>
                <c:pt idx="13902">
                  <c:v>32.5668278988</c:v>
                </c:pt>
                <c:pt idx="13903">
                  <c:v>32.566828066500001</c:v>
                </c:pt>
                <c:pt idx="13904">
                  <c:v>32.566828234100001</c:v>
                </c:pt>
                <c:pt idx="13905">
                  <c:v>32.566828150299997</c:v>
                </c:pt>
                <c:pt idx="13906">
                  <c:v>32.566828150299997</c:v>
                </c:pt>
                <c:pt idx="13907">
                  <c:v>32.566828150299997</c:v>
                </c:pt>
                <c:pt idx="13908">
                  <c:v>32.566828150299997</c:v>
                </c:pt>
                <c:pt idx="13909">
                  <c:v>32.566828988499999</c:v>
                </c:pt>
                <c:pt idx="13910">
                  <c:v>32.566829072300003</c:v>
                </c:pt>
                <c:pt idx="13911">
                  <c:v>32.566829156099999</c:v>
                </c:pt>
                <c:pt idx="13912">
                  <c:v>32.5668293238</c:v>
                </c:pt>
                <c:pt idx="13913">
                  <c:v>32.566829659</c:v>
                </c:pt>
                <c:pt idx="13914">
                  <c:v>32.566829910499997</c:v>
                </c:pt>
                <c:pt idx="13915">
                  <c:v>32.566830162000002</c:v>
                </c:pt>
                <c:pt idx="13916">
                  <c:v>32.566830413399998</c:v>
                </c:pt>
                <c:pt idx="13917">
                  <c:v>32.566830664900003</c:v>
                </c:pt>
                <c:pt idx="13918">
                  <c:v>32.566830916299999</c:v>
                </c:pt>
                <c:pt idx="13919">
                  <c:v>32.566831084</c:v>
                </c:pt>
                <c:pt idx="13920">
                  <c:v>32.5668312516</c:v>
                </c:pt>
                <c:pt idx="13921">
                  <c:v>32.566831754500001</c:v>
                </c:pt>
                <c:pt idx="13922">
                  <c:v>32.566831838299997</c:v>
                </c:pt>
                <c:pt idx="13923">
                  <c:v>32.566831922200002</c:v>
                </c:pt>
                <c:pt idx="13924">
                  <c:v>32.566831922200002</c:v>
                </c:pt>
                <c:pt idx="13925">
                  <c:v>32.566831754500001</c:v>
                </c:pt>
                <c:pt idx="13926">
                  <c:v>32.566831754500001</c:v>
                </c:pt>
                <c:pt idx="13927">
                  <c:v>32.566831754500001</c:v>
                </c:pt>
                <c:pt idx="13928">
                  <c:v>32.566831754500001</c:v>
                </c:pt>
                <c:pt idx="13929">
                  <c:v>32.566831838299997</c:v>
                </c:pt>
                <c:pt idx="13930">
                  <c:v>32.566831922200002</c:v>
                </c:pt>
                <c:pt idx="13931">
                  <c:v>32.566831922200002</c:v>
                </c:pt>
                <c:pt idx="13932">
                  <c:v>32.566831922200002</c:v>
                </c:pt>
                <c:pt idx="13933">
                  <c:v>32.566831922200002</c:v>
                </c:pt>
                <c:pt idx="13934">
                  <c:v>32.566831922200002</c:v>
                </c:pt>
                <c:pt idx="13935">
                  <c:v>32.566832089800002</c:v>
                </c:pt>
                <c:pt idx="13936">
                  <c:v>32.566832257400002</c:v>
                </c:pt>
                <c:pt idx="13937">
                  <c:v>32.566832592700003</c:v>
                </c:pt>
                <c:pt idx="13938">
                  <c:v>32.5668328442</c:v>
                </c:pt>
                <c:pt idx="13939">
                  <c:v>32.566833095600003</c:v>
                </c:pt>
                <c:pt idx="13940">
                  <c:v>32.566833347100001</c:v>
                </c:pt>
                <c:pt idx="13941">
                  <c:v>32.566833347100001</c:v>
                </c:pt>
                <c:pt idx="13942">
                  <c:v>32.566833514700001</c:v>
                </c:pt>
                <c:pt idx="13943">
                  <c:v>32.566833598499997</c:v>
                </c:pt>
                <c:pt idx="13944">
                  <c:v>32.566833598499997</c:v>
                </c:pt>
                <c:pt idx="13945">
                  <c:v>32.566833263299998</c:v>
                </c:pt>
                <c:pt idx="13946">
                  <c:v>32.566833263299998</c:v>
                </c:pt>
                <c:pt idx="13947">
                  <c:v>32.566833095600003</c:v>
                </c:pt>
                <c:pt idx="13948">
                  <c:v>32.566833095600003</c:v>
                </c:pt>
                <c:pt idx="13949">
                  <c:v>32.5668330118</c:v>
                </c:pt>
                <c:pt idx="13950">
                  <c:v>32.566832927999997</c:v>
                </c:pt>
                <c:pt idx="13951">
                  <c:v>32.566832927999997</c:v>
                </c:pt>
                <c:pt idx="13952">
                  <c:v>32.566832927999997</c:v>
                </c:pt>
                <c:pt idx="13953">
                  <c:v>32.566833598499997</c:v>
                </c:pt>
                <c:pt idx="13954">
                  <c:v>32.566833682400002</c:v>
                </c:pt>
                <c:pt idx="13955">
                  <c:v>32.566833682400002</c:v>
                </c:pt>
                <c:pt idx="13956">
                  <c:v>32.566833766199998</c:v>
                </c:pt>
                <c:pt idx="13957">
                  <c:v>32.566834017600002</c:v>
                </c:pt>
                <c:pt idx="13958">
                  <c:v>32.5668341015</c:v>
                </c:pt>
                <c:pt idx="13959">
                  <c:v>32.566834185300003</c:v>
                </c:pt>
                <c:pt idx="13960">
                  <c:v>32.566834185300003</c:v>
                </c:pt>
                <c:pt idx="13961">
                  <c:v>32.566833598499997</c:v>
                </c:pt>
                <c:pt idx="13962">
                  <c:v>32.566833598499997</c:v>
                </c:pt>
                <c:pt idx="13963">
                  <c:v>32.566833430899997</c:v>
                </c:pt>
                <c:pt idx="13964">
                  <c:v>32.566833347100001</c:v>
                </c:pt>
                <c:pt idx="13965">
                  <c:v>32.5668331794</c:v>
                </c:pt>
                <c:pt idx="13966">
                  <c:v>32.5668330118</c:v>
                </c:pt>
                <c:pt idx="13967">
                  <c:v>32.566832760300002</c:v>
                </c:pt>
                <c:pt idx="13968">
                  <c:v>32.566832592700003</c:v>
                </c:pt>
                <c:pt idx="13969">
                  <c:v>32.566832676499999</c:v>
                </c:pt>
                <c:pt idx="13970">
                  <c:v>32.566832508899999</c:v>
                </c:pt>
                <c:pt idx="13971">
                  <c:v>32.5668323413</c:v>
                </c:pt>
                <c:pt idx="13972">
                  <c:v>32.566832257400002</c:v>
                </c:pt>
                <c:pt idx="13973">
                  <c:v>32.566832005999999</c:v>
                </c:pt>
                <c:pt idx="13974">
                  <c:v>32.566832089800002</c:v>
                </c:pt>
                <c:pt idx="13975">
                  <c:v>32.566832257400002</c:v>
                </c:pt>
                <c:pt idx="13976">
                  <c:v>32.566832508899999</c:v>
                </c:pt>
                <c:pt idx="13977">
                  <c:v>32.566832005999999</c:v>
                </c:pt>
                <c:pt idx="13978">
                  <c:v>32.5668323413</c:v>
                </c:pt>
                <c:pt idx="13979">
                  <c:v>32.566832676499999</c:v>
                </c:pt>
                <c:pt idx="13980">
                  <c:v>32.566832927999997</c:v>
                </c:pt>
                <c:pt idx="13981">
                  <c:v>32.566833263299998</c:v>
                </c:pt>
                <c:pt idx="13982">
                  <c:v>32.566833430899997</c:v>
                </c:pt>
                <c:pt idx="13983">
                  <c:v>32.566833598499997</c:v>
                </c:pt>
                <c:pt idx="13984">
                  <c:v>32.566833598499997</c:v>
                </c:pt>
                <c:pt idx="13985">
                  <c:v>32.566833347100001</c:v>
                </c:pt>
                <c:pt idx="13986">
                  <c:v>32.566833263299998</c:v>
                </c:pt>
                <c:pt idx="13987">
                  <c:v>32.5668330118</c:v>
                </c:pt>
                <c:pt idx="13988">
                  <c:v>32.566832760300002</c:v>
                </c:pt>
                <c:pt idx="13989">
                  <c:v>32.566832592700003</c:v>
                </c:pt>
                <c:pt idx="13990">
                  <c:v>32.5668323413</c:v>
                </c:pt>
                <c:pt idx="13991">
                  <c:v>32.566832005999999</c:v>
                </c:pt>
                <c:pt idx="13992">
                  <c:v>32.566831670699997</c:v>
                </c:pt>
                <c:pt idx="13993">
                  <c:v>32.566831335400003</c:v>
                </c:pt>
                <c:pt idx="13994">
                  <c:v>32.566831084</c:v>
                </c:pt>
                <c:pt idx="13995">
                  <c:v>32.566830832500003</c:v>
                </c:pt>
                <c:pt idx="13996">
                  <c:v>32.566830664900003</c:v>
                </c:pt>
                <c:pt idx="13997">
                  <c:v>32.566830748699999</c:v>
                </c:pt>
                <c:pt idx="13998">
                  <c:v>32.566830664900003</c:v>
                </c:pt>
                <c:pt idx="13999">
                  <c:v>32.566830664900003</c:v>
                </c:pt>
                <c:pt idx="14000">
                  <c:v>32.566830748699999</c:v>
                </c:pt>
                <c:pt idx="14001">
                  <c:v>32.566831922200002</c:v>
                </c:pt>
                <c:pt idx="14002">
                  <c:v>32.566832173599998</c:v>
                </c:pt>
                <c:pt idx="14003">
                  <c:v>32.566832425100003</c:v>
                </c:pt>
                <c:pt idx="14004">
                  <c:v>32.566832592700003</c:v>
                </c:pt>
                <c:pt idx="14005">
                  <c:v>32.5668328442</c:v>
                </c:pt>
                <c:pt idx="14006">
                  <c:v>32.566832927999997</c:v>
                </c:pt>
                <c:pt idx="14007">
                  <c:v>32.566832927999997</c:v>
                </c:pt>
                <c:pt idx="14008">
                  <c:v>32.566832927999997</c:v>
                </c:pt>
                <c:pt idx="14009">
                  <c:v>32.566831922200002</c:v>
                </c:pt>
                <c:pt idx="14010">
                  <c:v>32.566831754500001</c:v>
                </c:pt>
                <c:pt idx="14011">
                  <c:v>32.566831503099998</c:v>
                </c:pt>
                <c:pt idx="14012">
                  <c:v>32.566831335400003</c:v>
                </c:pt>
                <c:pt idx="14013">
                  <c:v>32.566831084</c:v>
                </c:pt>
                <c:pt idx="14014">
                  <c:v>32.566830916299999</c:v>
                </c:pt>
                <c:pt idx="14015">
                  <c:v>32.566830832500003</c:v>
                </c:pt>
                <c:pt idx="14016">
                  <c:v>32.566830748699999</c:v>
                </c:pt>
                <c:pt idx="14017">
                  <c:v>32.566830748699999</c:v>
                </c:pt>
                <c:pt idx="14018">
                  <c:v>32.566830748699999</c:v>
                </c:pt>
                <c:pt idx="14019">
                  <c:v>32.566830748699999</c:v>
                </c:pt>
                <c:pt idx="14020">
                  <c:v>32.566830832500003</c:v>
                </c:pt>
                <c:pt idx="14021">
                  <c:v>32.5668312516</c:v>
                </c:pt>
                <c:pt idx="14022">
                  <c:v>32.566831335400003</c:v>
                </c:pt>
                <c:pt idx="14023">
                  <c:v>32.566831503099998</c:v>
                </c:pt>
                <c:pt idx="14024">
                  <c:v>32.566831586900001</c:v>
                </c:pt>
                <c:pt idx="14025">
                  <c:v>32.566831586900001</c:v>
                </c:pt>
                <c:pt idx="14026">
                  <c:v>32.566831670699997</c:v>
                </c:pt>
                <c:pt idx="14027">
                  <c:v>32.566831670699997</c:v>
                </c:pt>
                <c:pt idx="14028">
                  <c:v>32.566831670699997</c:v>
                </c:pt>
                <c:pt idx="14029">
                  <c:v>32.566831586900001</c:v>
                </c:pt>
                <c:pt idx="14030">
                  <c:v>32.566831503099998</c:v>
                </c:pt>
                <c:pt idx="14031">
                  <c:v>32.566831503099998</c:v>
                </c:pt>
                <c:pt idx="14032">
                  <c:v>32.5668314192</c:v>
                </c:pt>
                <c:pt idx="14033">
                  <c:v>32.5668314192</c:v>
                </c:pt>
                <c:pt idx="14034">
                  <c:v>32.5668314192</c:v>
                </c:pt>
                <c:pt idx="14035">
                  <c:v>32.5668314192</c:v>
                </c:pt>
                <c:pt idx="14036">
                  <c:v>32.566831503099998</c:v>
                </c:pt>
                <c:pt idx="14037">
                  <c:v>32.566831503099998</c:v>
                </c:pt>
                <c:pt idx="14038">
                  <c:v>32.566831586900001</c:v>
                </c:pt>
                <c:pt idx="14039">
                  <c:v>32.566831670699997</c:v>
                </c:pt>
                <c:pt idx="14040">
                  <c:v>32.566831754500001</c:v>
                </c:pt>
                <c:pt idx="14041">
                  <c:v>32.566831838299997</c:v>
                </c:pt>
                <c:pt idx="14042">
                  <c:v>32.566831922200002</c:v>
                </c:pt>
                <c:pt idx="14043">
                  <c:v>32.566831922200002</c:v>
                </c:pt>
                <c:pt idx="14044">
                  <c:v>32.566831922200002</c:v>
                </c:pt>
                <c:pt idx="14045">
                  <c:v>32.566832005999999</c:v>
                </c:pt>
                <c:pt idx="14046">
                  <c:v>32.566832005999999</c:v>
                </c:pt>
                <c:pt idx="14047">
                  <c:v>32.566832005999999</c:v>
                </c:pt>
                <c:pt idx="14048">
                  <c:v>32.566831922200002</c:v>
                </c:pt>
                <c:pt idx="14049">
                  <c:v>32.566832592700003</c:v>
                </c:pt>
                <c:pt idx="14050">
                  <c:v>32.566832676499999</c:v>
                </c:pt>
                <c:pt idx="14051">
                  <c:v>32.5668328442</c:v>
                </c:pt>
                <c:pt idx="14052">
                  <c:v>32.5668330118</c:v>
                </c:pt>
                <c:pt idx="14053">
                  <c:v>32.566833430899997</c:v>
                </c:pt>
                <c:pt idx="14054">
                  <c:v>32.566833766199998</c:v>
                </c:pt>
                <c:pt idx="14055">
                  <c:v>32.5668341015</c:v>
                </c:pt>
                <c:pt idx="14056">
                  <c:v>32.566834436699999</c:v>
                </c:pt>
                <c:pt idx="14057">
                  <c:v>32.566834688199997</c:v>
                </c:pt>
                <c:pt idx="14058">
                  <c:v>32.5668349396</c:v>
                </c:pt>
                <c:pt idx="14059">
                  <c:v>32.566835107300001</c:v>
                </c:pt>
                <c:pt idx="14060">
                  <c:v>32.566835274900001</c:v>
                </c:pt>
                <c:pt idx="14061">
                  <c:v>32.566835610200002</c:v>
                </c:pt>
                <c:pt idx="14062">
                  <c:v>32.566835610200002</c:v>
                </c:pt>
                <c:pt idx="14063">
                  <c:v>32.566835610200002</c:v>
                </c:pt>
                <c:pt idx="14064">
                  <c:v>32.566835442600002</c:v>
                </c:pt>
                <c:pt idx="14065">
                  <c:v>32.566835023499998</c:v>
                </c:pt>
                <c:pt idx="14066">
                  <c:v>32.566834855800003</c:v>
                </c:pt>
                <c:pt idx="14067">
                  <c:v>32.5668346044</c:v>
                </c:pt>
                <c:pt idx="14068">
                  <c:v>32.566834352900003</c:v>
                </c:pt>
                <c:pt idx="14069">
                  <c:v>32.5668341015</c:v>
                </c:pt>
                <c:pt idx="14070">
                  <c:v>32.566833850000002</c:v>
                </c:pt>
                <c:pt idx="14071">
                  <c:v>32.566833598499997</c:v>
                </c:pt>
                <c:pt idx="14072">
                  <c:v>32.566833347100001</c:v>
                </c:pt>
                <c:pt idx="14073">
                  <c:v>32.566833095600003</c:v>
                </c:pt>
                <c:pt idx="14074">
                  <c:v>32.566832927999997</c:v>
                </c:pt>
                <c:pt idx="14075">
                  <c:v>32.566832760300002</c:v>
                </c:pt>
                <c:pt idx="14076">
                  <c:v>32.566832676499999</c:v>
                </c:pt>
                <c:pt idx="14077">
                  <c:v>32.5668323413</c:v>
                </c:pt>
                <c:pt idx="14078">
                  <c:v>32.5668323413</c:v>
                </c:pt>
                <c:pt idx="14079">
                  <c:v>32.566832425100003</c:v>
                </c:pt>
                <c:pt idx="14080">
                  <c:v>32.566832592700003</c:v>
                </c:pt>
                <c:pt idx="14081">
                  <c:v>32.5668331794</c:v>
                </c:pt>
                <c:pt idx="14082">
                  <c:v>32.566833514700001</c:v>
                </c:pt>
                <c:pt idx="14083">
                  <c:v>32.566834017600002</c:v>
                </c:pt>
                <c:pt idx="14084">
                  <c:v>32.566834436699999</c:v>
                </c:pt>
                <c:pt idx="14085">
                  <c:v>32.5668346044</c:v>
                </c:pt>
                <c:pt idx="14086">
                  <c:v>32.566835023499998</c:v>
                </c:pt>
                <c:pt idx="14087">
                  <c:v>32.566835358699997</c:v>
                </c:pt>
                <c:pt idx="14088">
                  <c:v>32.566835693999998</c:v>
                </c:pt>
                <c:pt idx="14089">
                  <c:v>32.5668358617</c:v>
                </c:pt>
                <c:pt idx="14090">
                  <c:v>32.566836029299999</c:v>
                </c:pt>
                <c:pt idx="14091">
                  <c:v>32.566836113100003</c:v>
                </c:pt>
                <c:pt idx="14092">
                  <c:v>32.566836029299999</c:v>
                </c:pt>
                <c:pt idx="14093">
                  <c:v>32.5668358617</c:v>
                </c:pt>
                <c:pt idx="14094">
                  <c:v>32.566835693999998</c:v>
                </c:pt>
                <c:pt idx="14095">
                  <c:v>32.566835526399998</c:v>
                </c:pt>
                <c:pt idx="14096">
                  <c:v>32.566835274900001</c:v>
                </c:pt>
                <c:pt idx="14097">
                  <c:v>32.5668349396</c:v>
                </c:pt>
                <c:pt idx="14098">
                  <c:v>32.5668346044</c:v>
                </c:pt>
                <c:pt idx="14099">
                  <c:v>32.566834352900003</c:v>
                </c:pt>
                <c:pt idx="14100">
                  <c:v>32.5668341015</c:v>
                </c:pt>
                <c:pt idx="14101">
                  <c:v>32.566833933799998</c:v>
                </c:pt>
                <c:pt idx="14102">
                  <c:v>32.566833766199998</c:v>
                </c:pt>
                <c:pt idx="14103">
                  <c:v>32.566833598499997</c:v>
                </c:pt>
                <c:pt idx="14104">
                  <c:v>32.566833430899997</c:v>
                </c:pt>
                <c:pt idx="14105">
                  <c:v>32.566833347100001</c:v>
                </c:pt>
                <c:pt idx="14106">
                  <c:v>32.566833263299998</c:v>
                </c:pt>
                <c:pt idx="14107">
                  <c:v>32.566833263299998</c:v>
                </c:pt>
                <c:pt idx="14108">
                  <c:v>32.566833263299998</c:v>
                </c:pt>
                <c:pt idx="14109">
                  <c:v>32.566833430899997</c:v>
                </c:pt>
                <c:pt idx="14110">
                  <c:v>32.566833514700001</c:v>
                </c:pt>
                <c:pt idx="14111">
                  <c:v>32.566833682400002</c:v>
                </c:pt>
                <c:pt idx="14112">
                  <c:v>32.566833850000002</c:v>
                </c:pt>
                <c:pt idx="14113">
                  <c:v>32.5668341015</c:v>
                </c:pt>
                <c:pt idx="14114">
                  <c:v>32.566834436699999</c:v>
                </c:pt>
                <c:pt idx="14115">
                  <c:v>32.566834855800003</c:v>
                </c:pt>
                <c:pt idx="14116">
                  <c:v>32.566835191099997</c:v>
                </c:pt>
                <c:pt idx="14117">
                  <c:v>32.566835526399998</c:v>
                </c:pt>
                <c:pt idx="14118">
                  <c:v>32.566835777800001</c:v>
                </c:pt>
                <c:pt idx="14119">
                  <c:v>32.566835945500003</c:v>
                </c:pt>
                <c:pt idx="14120">
                  <c:v>32.566836029299999</c:v>
                </c:pt>
                <c:pt idx="14121">
                  <c:v>32.5668358617</c:v>
                </c:pt>
                <c:pt idx="14122">
                  <c:v>32.566835777800001</c:v>
                </c:pt>
                <c:pt idx="14123">
                  <c:v>32.566835693999998</c:v>
                </c:pt>
                <c:pt idx="14124">
                  <c:v>32.566835526399998</c:v>
                </c:pt>
                <c:pt idx="14125">
                  <c:v>32.566835107300001</c:v>
                </c:pt>
                <c:pt idx="14126">
                  <c:v>32.5668349396</c:v>
                </c:pt>
                <c:pt idx="14127">
                  <c:v>32.566834855800003</c:v>
                </c:pt>
                <c:pt idx="14128">
                  <c:v>32.566834688199997</c:v>
                </c:pt>
                <c:pt idx="14129">
                  <c:v>32.566835358699997</c:v>
                </c:pt>
                <c:pt idx="14130">
                  <c:v>32.566835442600002</c:v>
                </c:pt>
                <c:pt idx="14131">
                  <c:v>32.566835610200002</c:v>
                </c:pt>
                <c:pt idx="14132">
                  <c:v>32.566835777800001</c:v>
                </c:pt>
                <c:pt idx="14133">
                  <c:v>32.566835945500003</c:v>
                </c:pt>
                <c:pt idx="14134">
                  <c:v>32.566836196899999</c:v>
                </c:pt>
                <c:pt idx="14135">
                  <c:v>32.566836448399997</c:v>
                </c:pt>
                <c:pt idx="14136">
                  <c:v>32.5668366998</c:v>
                </c:pt>
                <c:pt idx="14137">
                  <c:v>32.566836280700002</c:v>
                </c:pt>
                <c:pt idx="14138">
                  <c:v>32.5668363646</c:v>
                </c:pt>
                <c:pt idx="14139">
                  <c:v>32.5668363646</c:v>
                </c:pt>
                <c:pt idx="14140">
                  <c:v>32.566836196899999</c:v>
                </c:pt>
                <c:pt idx="14141">
                  <c:v>32.5668363646</c:v>
                </c:pt>
                <c:pt idx="14142">
                  <c:v>32.566836113100003</c:v>
                </c:pt>
                <c:pt idx="14143">
                  <c:v>32.5668358617</c:v>
                </c:pt>
                <c:pt idx="14144">
                  <c:v>32.566835610200002</c:v>
                </c:pt>
                <c:pt idx="14145">
                  <c:v>32.566835526399998</c:v>
                </c:pt>
                <c:pt idx="14146">
                  <c:v>32.566835274900001</c:v>
                </c:pt>
                <c:pt idx="14147">
                  <c:v>32.566835023499998</c:v>
                </c:pt>
                <c:pt idx="14148">
                  <c:v>32.566834855800003</c:v>
                </c:pt>
                <c:pt idx="14149">
                  <c:v>32.566834772</c:v>
                </c:pt>
                <c:pt idx="14150">
                  <c:v>32.566834688199997</c:v>
                </c:pt>
                <c:pt idx="14151">
                  <c:v>32.566834688199997</c:v>
                </c:pt>
                <c:pt idx="14152">
                  <c:v>32.566834772</c:v>
                </c:pt>
                <c:pt idx="14153">
                  <c:v>32.566834855800003</c:v>
                </c:pt>
                <c:pt idx="14154">
                  <c:v>32.566835023499998</c:v>
                </c:pt>
                <c:pt idx="14155">
                  <c:v>32.566835191099997</c:v>
                </c:pt>
                <c:pt idx="14156">
                  <c:v>32.566835358699997</c:v>
                </c:pt>
                <c:pt idx="14157">
                  <c:v>32.566835526399998</c:v>
                </c:pt>
                <c:pt idx="14158">
                  <c:v>32.566835693999998</c:v>
                </c:pt>
                <c:pt idx="14159">
                  <c:v>32.566835777800001</c:v>
                </c:pt>
                <c:pt idx="14160">
                  <c:v>32.566835945500003</c:v>
                </c:pt>
                <c:pt idx="14161">
                  <c:v>32.566836029299999</c:v>
                </c:pt>
                <c:pt idx="14162">
                  <c:v>32.566836113100003</c:v>
                </c:pt>
                <c:pt idx="14163">
                  <c:v>32.566836196899999</c:v>
                </c:pt>
                <c:pt idx="14164">
                  <c:v>32.566836196899999</c:v>
                </c:pt>
                <c:pt idx="14165">
                  <c:v>32.5668363646</c:v>
                </c:pt>
                <c:pt idx="14166">
                  <c:v>32.5668363646</c:v>
                </c:pt>
                <c:pt idx="14167">
                  <c:v>32.5668363646</c:v>
                </c:pt>
                <c:pt idx="14168">
                  <c:v>32.5668363646</c:v>
                </c:pt>
                <c:pt idx="14169">
                  <c:v>32.566836280700002</c:v>
                </c:pt>
                <c:pt idx="14170">
                  <c:v>32.566836196899999</c:v>
                </c:pt>
                <c:pt idx="14171">
                  <c:v>32.566836196899999</c:v>
                </c:pt>
                <c:pt idx="14172">
                  <c:v>32.566836113100003</c:v>
                </c:pt>
                <c:pt idx="14173">
                  <c:v>32.566835777800001</c:v>
                </c:pt>
                <c:pt idx="14174">
                  <c:v>32.566835777800001</c:v>
                </c:pt>
                <c:pt idx="14175">
                  <c:v>32.566835777800001</c:v>
                </c:pt>
                <c:pt idx="14176">
                  <c:v>32.566835693999998</c:v>
                </c:pt>
                <c:pt idx="14177">
                  <c:v>32.566837705700003</c:v>
                </c:pt>
                <c:pt idx="14178">
                  <c:v>32.566837789499999</c:v>
                </c:pt>
                <c:pt idx="14179">
                  <c:v>32.566838040900002</c:v>
                </c:pt>
                <c:pt idx="14180">
                  <c:v>32.566838208599997</c:v>
                </c:pt>
                <c:pt idx="14181">
                  <c:v>32.566837873300003</c:v>
                </c:pt>
                <c:pt idx="14182">
                  <c:v>32.566838040900002</c:v>
                </c:pt>
                <c:pt idx="14183">
                  <c:v>32.5668381248</c:v>
                </c:pt>
                <c:pt idx="14184">
                  <c:v>32.5668382924</c:v>
                </c:pt>
                <c:pt idx="14185">
                  <c:v>32.566838376200003</c:v>
                </c:pt>
                <c:pt idx="14186">
                  <c:v>32.56683846</c:v>
                </c:pt>
                <c:pt idx="14187">
                  <c:v>32.566838543899998</c:v>
                </c:pt>
                <c:pt idx="14188">
                  <c:v>32.566838543899998</c:v>
                </c:pt>
                <c:pt idx="14189">
                  <c:v>32.566838627700001</c:v>
                </c:pt>
                <c:pt idx="14190">
                  <c:v>32.566838627700001</c:v>
                </c:pt>
                <c:pt idx="14191">
                  <c:v>32.566838627700001</c:v>
                </c:pt>
                <c:pt idx="14192">
                  <c:v>32.566838627700001</c:v>
                </c:pt>
                <c:pt idx="14193">
                  <c:v>32.566838376200003</c:v>
                </c:pt>
                <c:pt idx="14194">
                  <c:v>32.5668382924</c:v>
                </c:pt>
                <c:pt idx="14195">
                  <c:v>32.5668381248</c:v>
                </c:pt>
                <c:pt idx="14196">
                  <c:v>32.566838040900002</c:v>
                </c:pt>
                <c:pt idx="14197">
                  <c:v>32.566837873300003</c:v>
                </c:pt>
                <c:pt idx="14198">
                  <c:v>32.566837705700003</c:v>
                </c:pt>
                <c:pt idx="14199">
                  <c:v>32.5668376219</c:v>
                </c:pt>
                <c:pt idx="14200">
                  <c:v>32.566837454199998</c:v>
                </c:pt>
                <c:pt idx="14201">
                  <c:v>32.566837035100001</c:v>
                </c:pt>
                <c:pt idx="14202">
                  <c:v>32.566836951299997</c:v>
                </c:pt>
                <c:pt idx="14203">
                  <c:v>32.566836951299997</c:v>
                </c:pt>
                <c:pt idx="14204">
                  <c:v>32.566836951299997</c:v>
                </c:pt>
                <c:pt idx="14205">
                  <c:v>32.566837035100001</c:v>
                </c:pt>
                <c:pt idx="14206">
                  <c:v>32.566837118899997</c:v>
                </c:pt>
                <c:pt idx="14207">
                  <c:v>32.566837370400002</c:v>
                </c:pt>
                <c:pt idx="14208">
                  <c:v>32.566837538000001</c:v>
                </c:pt>
                <c:pt idx="14209">
                  <c:v>32.566837789499999</c:v>
                </c:pt>
                <c:pt idx="14210">
                  <c:v>32.566838040900002</c:v>
                </c:pt>
                <c:pt idx="14211">
                  <c:v>32.566838208599997</c:v>
                </c:pt>
                <c:pt idx="14212">
                  <c:v>32.56683846</c:v>
                </c:pt>
                <c:pt idx="14213">
                  <c:v>32.566838627700001</c:v>
                </c:pt>
                <c:pt idx="14214">
                  <c:v>32.566838795300001</c:v>
                </c:pt>
                <c:pt idx="14215">
                  <c:v>32.566838963000002</c:v>
                </c:pt>
                <c:pt idx="14216">
                  <c:v>32.566839046799998</c:v>
                </c:pt>
                <c:pt idx="14217">
                  <c:v>32.566839298200001</c:v>
                </c:pt>
                <c:pt idx="14218">
                  <c:v>32.566839214399998</c:v>
                </c:pt>
                <c:pt idx="14219">
                  <c:v>32.566839130600002</c:v>
                </c:pt>
                <c:pt idx="14220">
                  <c:v>32.566838963000002</c:v>
                </c:pt>
                <c:pt idx="14221">
                  <c:v>32.566838543899998</c:v>
                </c:pt>
                <c:pt idx="14222">
                  <c:v>32.5668382924</c:v>
                </c:pt>
                <c:pt idx="14223">
                  <c:v>32.566837957099999</c:v>
                </c:pt>
                <c:pt idx="14224">
                  <c:v>32.5668376219</c:v>
                </c:pt>
                <c:pt idx="14225">
                  <c:v>32.5668366998</c:v>
                </c:pt>
                <c:pt idx="14226">
                  <c:v>32.5668363646</c:v>
                </c:pt>
                <c:pt idx="14227">
                  <c:v>32.566836113100003</c:v>
                </c:pt>
                <c:pt idx="14228">
                  <c:v>32.566835945500003</c:v>
                </c:pt>
                <c:pt idx="14229">
                  <c:v>32.566835945500003</c:v>
                </c:pt>
                <c:pt idx="14230">
                  <c:v>32.566835945500003</c:v>
                </c:pt>
                <c:pt idx="14231">
                  <c:v>32.566836113100003</c:v>
                </c:pt>
                <c:pt idx="14232">
                  <c:v>32.566836280700002</c:v>
                </c:pt>
                <c:pt idx="14233">
                  <c:v>32.566836616000003</c:v>
                </c:pt>
                <c:pt idx="14234">
                  <c:v>32.566836867500001</c:v>
                </c:pt>
                <c:pt idx="14235">
                  <c:v>32.566837118899997</c:v>
                </c:pt>
                <c:pt idx="14236">
                  <c:v>32.566837454199998</c:v>
                </c:pt>
                <c:pt idx="14237">
                  <c:v>32.566837789499999</c:v>
                </c:pt>
                <c:pt idx="14238">
                  <c:v>32.566837957099999</c:v>
                </c:pt>
                <c:pt idx="14239">
                  <c:v>32.566838040900002</c:v>
                </c:pt>
                <c:pt idx="14240">
                  <c:v>32.566838040900002</c:v>
                </c:pt>
                <c:pt idx="14241">
                  <c:v>32.566838040900002</c:v>
                </c:pt>
                <c:pt idx="14242">
                  <c:v>32.566837957099999</c:v>
                </c:pt>
                <c:pt idx="14243">
                  <c:v>32.566837873300003</c:v>
                </c:pt>
                <c:pt idx="14244">
                  <c:v>32.566837789499999</c:v>
                </c:pt>
                <c:pt idx="14245">
                  <c:v>32.566837873300003</c:v>
                </c:pt>
                <c:pt idx="14246">
                  <c:v>32.566837789499999</c:v>
                </c:pt>
                <c:pt idx="14247">
                  <c:v>32.566837789499999</c:v>
                </c:pt>
                <c:pt idx="14248">
                  <c:v>32.566837705700003</c:v>
                </c:pt>
                <c:pt idx="14249">
                  <c:v>32.5668376219</c:v>
                </c:pt>
                <c:pt idx="14250">
                  <c:v>32.5668376219</c:v>
                </c:pt>
                <c:pt idx="14251">
                  <c:v>32.566837705700003</c:v>
                </c:pt>
                <c:pt idx="14252">
                  <c:v>32.566837789499999</c:v>
                </c:pt>
                <c:pt idx="14253">
                  <c:v>32.566838040900002</c:v>
                </c:pt>
                <c:pt idx="14254">
                  <c:v>32.566838208599997</c:v>
                </c:pt>
                <c:pt idx="14255">
                  <c:v>32.566838376200003</c:v>
                </c:pt>
                <c:pt idx="14256">
                  <c:v>32.566838543899998</c:v>
                </c:pt>
                <c:pt idx="14257">
                  <c:v>32.566838711499997</c:v>
                </c:pt>
                <c:pt idx="14258">
                  <c:v>32.566838711499997</c:v>
                </c:pt>
                <c:pt idx="14259">
                  <c:v>32.566838795300001</c:v>
                </c:pt>
                <c:pt idx="14260">
                  <c:v>32.566838711499997</c:v>
                </c:pt>
                <c:pt idx="14261">
                  <c:v>32.566838627700001</c:v>
                </c:pt>
                <c:pt idx="14262">
                  <c:v>32.56683846</c:v>
                </c:pt>
                <c:pt idx="14263">
                  <c:v>32.566838208599997</c:v>
                </c:pt>
                <c:pt idx="14264">
                  <c:v>32.566837957099999</c:v>
                </c:pt>
                <c:pt idx="14265">
                  <c:v>32.566837286599998</c:v>
                </c:pt>
                <c:pt idx="14266">
                  <c:v>32.566836951299997</c:v>
                </c:pt>
                <c:pt idx="14267">
                  <c:v>32.566836616000003</c:v>
                </c:pt>
                <c:pt idx="14268">
                  <c:v>32.566836196899999</c:v>
                </c:pt>
                <c:pt idx="14269">
                  <c:v>32.566836029299999</c:v>
                </c:pt>
                <c:pt idx="14270">
                  <c:v>32.566835777800001</c:v>
                </c:pt>
                <c:pt idx="14271">
                  <c:v>32.566835693999998</c:v>
                </c:pt>
                <c:pt idx="14272">
                  <c:v>32.566835610200002</c:v>
                </c:pt>
                <c:pt idx="14273">
                  <c:v>32.5668358617</c:v>
                </c:pt>
                <c:pt idx="14274">
                  <c:v>32.566836029299999</c:v>
                </c:pt>
                <c:pt idx="14275">
                  <c:v>32.566836196899999</c:v>
                </c:pt>
                <c:pt idx="14276">
                  <c:v>32.5668363646</c:v>
                </c:pt>
                <c:pt idx="14277">
                  <c:v>32.566836616000003</c:v>
                </c:pt>
                <c:pt idx="14278">
                  <c:v>32.566836783699998</c:v>
                </c:pt>
                <c:pt idx="14279">
                  <c:v>32.566836951299997</c:v>
                </c:pt>
                <c:pt idx="14280">
                  <c:v>32.566837118899997</c:v>
                </c:pt>
                <c:pt idx="14281">
                  <c:v>32.566837118899997</c:v>
                </c:pt>
                <c:pt idx="14282">
                  <c:v>32.566837202800002</c:v>
                </c:pt>
                <c:pt idx="14283">
                  <c:v>32.566837118899997</c:v>
                </c:pt>
                <c:pt idx="14284">
                  <c:v>32.566837118899997</c:v>
                </c:pt>
                <c:pt idx="14285">
                  <c:v>32.566837202800002</c:v>
                </c:pt>
                <c:pt idx="14286">
                  <c:v>32.566837202800002</c:v>
                </c:pt>
                <c:pt idx="14287">
                  <c:v>32.566837118899997</c:v>
                </c:pt>
                <c:pt idx="14288">
                  <c:v>32.566837202800002</c:v>
                </c:pt>
                <c:pt idx="14289">
                  <c:v>32.566837370400002</c:v>
                </c:pt>
                <c:pt idx="14290">
                  <c:v>32.566837454199998</c:v>
                </c:pt>
                <c:pt idx="14291">
                  <c:v>32.566837538000001</c:v>
                </c:pt>
                <c:pt idx="14292">
                  <c:v>32.5668376219</c:v>
                </c:pt>
                <c:pt idx="14293">
                  <c:v>32.566837789499999</c:v>
                </c:pt>
                <c:pt idx="14294">
                  <c:v>32.566837873300003</c:v>
                </c:pt>
                <c:pt idx="14295">
                  <c:v>32.566837873300003</c:v>
                </c:pt>
                <c:pt idx="14296">
                  <c:v>32.566837873300003</c:v>
                </c:pt>
                <c:pt idx="14297">
                  <c:v>32.566837789499999</c:v>
                </c:pt>
                <c:pt idx="14298">
                  <c:v>32.5668376219</c:v>
                </c:pt>
                <c:pt idx="14299">
                  <c:v>32.566837286599998</c:v>
                </c:pt>
                <c:pt idx="14300">
                  <c:v>32.566836951299997</c:v>
                </c:pt>
                <c:pt idx="14301">
                  <c:v>32.566836448399997</c:v>
                </c:pt>
                <c:pt idx="14302">
                  <c:v>32.566836029299999</c:v>
                </c:pt>
                <c:pt idx="14303">
                  <c:v>32.566835610200002</c:v>
                </c:pt>
                <c:pt idx="14304">
                  <c:v>32.566835191099997</c:v>
                </c:pt>
                <c:pt idx="14305">
                  <c:v>32.5668346044</c:v>
                </c:pt>
                <c:pt idx="14306">
                  <c:v>32.566834352900003</c:v>
                </c:pt>
                <c:pt idx="14307">
                  <c:v>32.566834185300003</c:v>
                </c:pt>
                <c:pt idx="14308">
                  <c:v>32.566834185300003</c:v>
                </c:pt>
                <c:pt idx="14309">
                  <c:v>32.566834520500002</c:v>
                </c:pt>
                <c:pt idx="14310">
                  <c:v>32.566834688199997</c:v>
                </c:pt>
                <c:pt idx="14311">
                  <c:v>32.566835023499998</c:v>
                </c:pt>
                <c:pt idx="14312">
                  <c:v>32.566835442600002</c:v>
                </c:pt>
                <c:pt idx="14313">
                  <c:v>32.566836113100003</c:v>
                </c:pt>
                <c:pt idx="14314">
                  <c:v>32.566836616000003</c:v>
                </c:pt>
                <c:pt idx="14315">
                  <c:v>32.566837118899997</c:v>
                </c:pt>
                <c:pt idx="14316">
                  <c:v>32.5668376219</c:v>
                </c:pt>
                <c:pt idx="14317">
                  <c:v>32.566837789499999</c:v>
                </c:pt>
                <c:pt idx="14318">
                  <c:v>32.566838040900002</c:v>
                </c:pt>
                <c:pt idx="14319">
                  <c:v>32.566838208599997</c:v>
                </c:pt>
                <c:pt idx="14320">
                  <c:v>32.566838376200003</c:v>
                </c:pt>
                <c:pt idx="14321">
                  <c:v>32.5668382924</c:v>
                </c:pt>
                <c:pt idx="14322">
                  <c:v>32.5668381248</c:v>
                </c:pt>
                <c:pt idx="14323">
                  <c:v>32.566837873300003</c:v>
                </c:pt>
                <c:pt idx="14324">
                  <c:v>32.566837538000001</c:v>
                </c:pt>
                <c:pt idx="14325">
                  <c:v>32.5668366998</c:v>
                </c:pt>
                <c:pt idx="14326">
                  <c:v>32.566836280700002</c:v>
                </c:pt>
                <c:pt idx="14327">
                  <c:v>32.5668358617</c:v>
                </c:pt>
                <c:pt idx="14328">
                  <c:v>32.566835526399998</c:v>
                </c:pt>
                <c:pt idx="14329">
                  <c:v>32.566835358699997</c:v>
                </c:pt>
                <c:pt idx="14330">
                  <c:v>32.566835191099997</c:v>
                </c:pt>
                <c:pt idx="14331">
                  <c:v>32.566835107300001</c:v>
                </c:pt>
                <c:pt idx="14332">
                  <c:v>32.566835023499998</c:v>
                </c:pt>
                <c:pt idx="14333">
                  <c:v>32.566835610200002</c:v>
                </c:pt>
                <c:pt idx="14334">
                  <c:v>32.566835693999998</c:v>
                </c:pt>
                <c:pt idx="14335">
                  <c:v>32.5668358617</c:v>
                </c:pt>
                <c:pt idx="14336">
                  <c:v>32.566835945500003</c:v>
                </c:pt>
                <c:pt idx="14337">
                  <c:v>32.566836029299999</c:v>
                </c:pt>
                <c:pt idx="14338">
                  <c:v>32.566836196899999</c:v>
                </c:pt>
                <c:pt idx="14339">
                  <c:v>32.5668363646</c:v>
                </c:pt>
                <c:pt idx="14340">
                  <c:v>32.566836448399997</c:v>
                </c:pt>
                <c:pt idx="14341">
                  <c:v>32.566836280700002</c:v>
                </c:pt>
                <c:pt idx="14342">
                  <c:v>32.566836280700002</c:v>
                </c:pt>
                <c:pt idx="14343">
                  <c:v>32.566836280700002</c:v>
                </c:pt>
                <c:pt idx="14344">
                  <c:v>32.566836280700002</c:v>
                </c:pt>
                <c:pt idx="14345">
                  <c:v>32.566836029299999</c:v>
                </c:pt>
                <c:pt idx="14346">
                  <c:v>32.566835945500003</c:v>
                </c:pt>
                <c:pt idx="14347">
                  <c:v>32.566835945500003</c:v>
                </c:pt>
                <c:pt idx="14348">
                  <c:v>32.5668358617</c:v>
                </c:pt>
                <c:pt idx="14349">
                  <c:v>32.566835610200002</c:v>
                </c:pt>
                <c:pt idx="14350">
                  <c:v>32.566835526399998</c:v>
                </c:pt>
                <c:pt idx="14351">
                  <c:v>32.566835526399998</c:v>
                </c:pt>
                <c:pt idx="14352">
                  <c:v>32.566835442600002</c:v>
                </c:pt>
                <c:pt idx="14353">
                  <c:v>32.566835442600002</c:v>
                </c:pt>
                <c:pt idx="14354">
                  <c:v>32.566835526399998</c:v>
                </c:pt>
                <c:pt idx="14355">
                  <c:v>32.566835610200002</c:v>
                </c:pt>
                <c:pt idx="14356">
                  <c:v>32.566835777800001</c:v>
                </c:pt>
                <c:pt idx="14357">
                  <c:v>32.5668358617</c:v>
                </c:pt>
                <c:pt idx="14358">
                  <c:v>32.566836113100003</c:v>
                </c:pt>
                <c:pt idx="14359">
                  <c:v>32.566836448399997</c:v>
                </c:pt>
                <c:pt idx="14360">
                  <c:v>32.566836783699998</c:v>
                </c:pt>
                <c:pt idx="14361">
                  <c:v>32.566837370400002</c:v>
                </c:pt>
                <c:pt idx="14362">
                  <c:v>32.566837705700003</c:v>
                </c:pt>
                <c:pt idx="14363">
                  <c:v>32.566838040900002</c:v>
                </c:pt>
                <c:pt idx="14364">
                  <c:v>32.566838208599997</c:v>
                </c:pt>
                <c:pt idx="14365">
                  <c:v>32.566838376200003</c:v>
                </c:pt>
                <c:pt idx="14366">
                  <c:v>32.566838376200003</c:v>
                </c:pt>
                <c:pt idx="14367">
                  <c:v>32.566838376200003</c:v>
                </c:pt>
                <c:pt idx="14368">
                  <c:v>32.5668381248</c:v>
                </c:pt>
                <c:pt idx="14369">
                  <c:v>32.566838376200003</c:v>
                </c:pt>
                <c:pt idx="14370">
                  <c:v>32.566838040900002</c:v>
                </c:pt>
                <c:pt idx="14371">
                  <c:v>32.566837705700003</c:v>
                </c:pt>
                <c:pt idx="14372">
                  <c:v>32.566837286599998</c:v>
                </c:pt>
                <c:pt idx="14373">
                  <c:v>32.566836783699998</c:v>
                </c:pt>
                <c:pt idx="14374">
                  <c:v>32.5668363646</c:v>
                </c:pt>
                <c:pt idx="14375">
                  <c:v>32.566836029299999</c:v>
                </c:pt>
                <c:pt idx="14376">
                  <c:v>32.566835693999998</c:v>
                </c:pt>
                <c:pt idx="14377">
                  <c:v>32.566835358699997</c:v>
                </c:pt>
                <c:pt idx="14378">
                  <c:v>32.566835191099997</c:v>
                </c:pt>
                <c:pt idx="14379">
                  <c:v>32.566835191099997</c:v>
                </c:pt>
                <c:pt idx="14380">
                  <c:v>32.566835274900001</c:v>
                </c:pt>
                <c:pt idx="14381">
                  <c:v>32.566835442600002</c:v>
                </c:pt>
                <c:pt idx="14382">
                  <c:v>32.566835693999998</c:v>
                </c:pt>
                <c:pt idx="14383">
                  <c:v>32.566836029299999</c:v>
                </c:pt>
                <c:pt idx="14384">
                  <c:v>32.5668363646</c:v>
                </c:pt>
                <c:pt idx="14385">
                  <c:v>32.566837370400002</c:v>
                </c:pt>
                <c:pt idx="14386">
                  <c:v>32.566837789499999</c:v>
                </c:pt>
                <c:pt idx="14387">
                  <c:v>32.566838208599997</c:v>
                </c:pt>
                <c:pt idx="14388">
                  <c:v>32.566838543899998</c:v>
                </c:pt>
                <c:pt idx="14389">
                  <c:v>32.566838879099997</c:v>
                </c:pt>
                <c:pt idx="14390">
                  <c:v>32.566839130600002</c:v>
                </c:pt>
                <c:pt idx="14391">
                  <c:v>32.566839298200001</c:v>
                </c:pt>
                <c:pt idx="14392">
                  <c:v>32.566839465900003</c:v>
                </c:pt>
                <c:pt idx="14393">
                  <c:v>32.566839214399998</c:v>
                </c:pt>
                <c:pt idx="14394">
                  <c:v>32.566839214399998</c:v>
                </c:pt>
                <c:pt idx="14395">
                  <c:v>32.566839046799998</c:v>
                </c:pt>
                <c:pt idx="14396">
                  <c:v>32.566838879099997</c:v>
                </c:pt>
                <c:pt idx="14397">
                  <c:v>32.566838711499997</c:v>
                </c:pt>
                <c:pt idx="14398">
                  <c:v>32.56683846</c:v>
                </c:pt>
                <c:pt idx="14399">
                  <c:v>32.5668381248</c:v>
                </c:pt>
                <c:pt idx="14400">
                  <c:v>32.566837789499999</c:v>
                </c:pt>
                <c:pt idx="14401">
                  <c:v>32.566837370400002</c:v>
                </c:pt>
                <c:pt idx="14402">
                  <c:v>32.566837035100001</c:v>
                </c:pt>
                <c:pt idx="14403">
                  <c:v>32.5668366998</c:v>
                </c:pt>
                <c:pt idx="14404">
                  <c:v>32.566836448399997</c:v>
                </c:pt>
                <c:pt idx="14405">
                  <c:v>32.5668363646</c:v>
                </c:pt>
                <c:pt idx="14406">
                  <c:v>32.566836196899999</c:v>
                </c:pt>
                <c:pt idx="14407">
                  <c:v>32.566836113100003</c:v>
                </c:pt>
                <c:pt idx="14408">
                  <c:v>32.566836029299999</c:v>
                </c:pt>
                <c:pt idx="14409">
                  <c:v>32.566835693999998</c:v>
                </c:pt>
                <c:pt idx="14410">
                  <c:v>32.566835777800001</c:v>
                </c:pt>
                <c:pt idx="14411">
                  <c:v>32.5668358617</c:v>
                </c:pt>
                <c:pt idx="14412">
                  <c:v>32.566836029299999</c:v>
                </c:pt>
                <c:pt idx="14413">
                  <c:v>32.566836113100003</c:v>
                </c:pt>
                <c:pt idx="14414">
                  <c:v>32.566836280700002</c:v>
                </c:pt>
                <c:pt idx="14415">
                  <c:v>32.5668363646</c:v>
                </c:pt>
                <c:pt idx="14416">
                  <c:v>32.5668365322</c:v>
                </c:pt>
                <c:pt idx="14417">
                  <c:v>32.566836616000003</c:v>
                </c:pt>
                <c:pt idx="14418">
                  <c:v>32.5668366998</c:v>
                </c:pt>
                <c:pt idx="14419">
                  <c:v>32.5668366998</c:v>
                </c:pt>
                <c:pt idx="14420">
                  <c:v>32.566836783699998</c:v>
                </c:pt>
                <c:pt idx="14421">
                  <c:v>32.5668366998</c:v>
                </c:pt>
                <c:pt idx="14422">
                  <c:v>32.566836616000003</c:v>
                </c:pt>
                <c:pt idx="14423">
                  <c:v>32.5668365322</c:v>
                </c:pt>
                <c:pt idx="14424">
                  <c:v>32.5668363646</c:v>
                </c:pt>
                <c:pt idx="14425">
                  <c:v>32.566836196899999</c:v>
                </c:pt>
                <c:pt idx="14426">
                  <c:v>32.566836029299999</c:v>
                </c:pt>
                <c:pt idx="14427">
                  <c:v>32.5668358617</c:v>
                </c:pt>
                <c:pt idx="14428">
                  <c:v>32.566835777800001</c:v>
                </c:pt>
                <c:pt idx="14429">
                  <c:v>32.566835610200002</c:v>
                </c:pt>
                <c:pt idx="14430">
                  <c:v>32.566835442600002</c:v>
                </c:pt>
                <c:pt idx="14431">
                  <c:v>32.566835358699997</c:v>
                </c:pt>
                <c:pt idx="14432">
                  <c:v>32.566835274900001</c:v>
                </c:pt>
                <c:pt idx="14433">
                  <c:v>32.566835777800001</c:v>
                </c:pt>
                <c:pt idx="14434">
                  <c:v>32.566835693999998</c:v>
                </c:pt>
                <c:pt idx="14435">
                  <c:v>32.566835693999998</c:v>
                </c:pt>
                <c:pt idx="14436">
                  <c:v>32.566835610200002</c:v>
                </c:pt>
                <c:pt idx="14437">
                  <c:v>32.566835610200002</c:v>
                </c:pt>
                <c:pt idx="14438">
                  <c:v>32.566835610200002</c:v>
                </c:pt>
                <c:pt idx="14439">
                  <c:v>32.566835693999998</c:v>
                </c:pt>
                <c:pt idx="14440">
                  <c:v>32.566835777800001</c:v>
                </c:pt>
                <c:pt idx="14441">
                  <c:v>32.566835945500003</c:v>
                </c:pt>
                <c:pt idx="14442">
                  <c:v>32.566836280700002</c:v>
                </c:pt>
                <c:pt idx="14443">
                  <c:v>32.566836616000003</c:v>
                </c:pt>
                <c:pt idx="14444">
                  <c:v>32.566836951299997</c:v>
                </c:pt>
                <c:pt idx="14445">
                  <c:v>32.566837454199998</c:v>
                </c:pt>
                <c:pt idx="14446">
                  <c:v>32.566837789499999</c:v>
                </c:pt>
                <c:pt idx="14447">
                  <c:v>32.566838208599997</c:v>
                </c:pt>
                <c:pt idx="14448">
                  <c:v>32.566838543899998</c:v>
                </c:pt>
                <c:pt idx="14449">
                  <c:v>32.56683846</c:v>
                </c:pt>
                <c:pt idx="14450">
                  <c:v>32.566838543899998</c:v>
                </c:pt>
                <c:pt idx="14451">
                  <c:v>32.566838627700001</c:v>
                </c:pt>
                <c:pt idx="14452">
                  <c:v>32.566838627700001</c:v>
                </c:pt>
                <c:pt idx="14453">
                  <c:v>32.56683846</c:v>
                </c:pt>
                <c:pt idx="14454">
                  <c:v>32.566838376200003</c:v>
                </c:pt>
                <c:pt idx="14455">
                  <c:v>32.566838208599997</c:v>
                </c:pt>
                <c:pt idx="14456">
                  <c:v>32.566837873300003</c:v>
                </c:pt>
                <c:pt idx="14457">
                  <c:v>32.566837538000001</c:v>
                </c:pt>
                <c:pt idx="14458">
                  <c:v>32.566837118899997</c:v>
                </c:pt>
                <c:pt idx="14459">
                  <c:v>32.5668366998</c:v>
                </c:pt>
                <c:pt idx="14460">
                  <c:v>32.5668363646</c:v>
                </c:pt>
                <c:pt idx="14461">
                  <c:v>32.566836196899999</c:v>
                </c:pt>
                <c:pt idx="14462">
                  <c:v>32.5668358617</c:v>
                </c:pt>
                <c:pt idx="14463">
                  <c:v>32.566835526399998</c:v>
                </c:pt>
                <c:pt idx="14464">
                  <c:v>32.566835358699997</c:v>
                </c:pt>
                <c:pt idx="14465">
                  <c:v>32.566835358699997</c:v>
                </c:pt>
                <c:pt idx="14466">
                  <c:v>32.566835274900001</c:v>
                </c:pt>
                <c:pt idx="14467">
                  <c:v>32.566835358699997</c:v>
                </c:pt>
                <c:pt idx="14468">
                  <c:v>32.566835526399998</c:v>
                </c:pt>
                <c:pt idx="14469">
                  <c:v>32.566835777800001</c:v>
                </c:pt>
                <c:pt idx="14470">
                  <c:v>32.566836196899999</c:v>
                </c:pt>
                <c:pt idx="14471">
                  <c:v>32.566836616000003</c:v>
                </c:pt>
                <c:pt idx="14472">
                  <c:v>32.566837035100001</c:v>
                </c:pt>
                <c:pt idx="14473">
                  <c:v>32.566837454199998</c:v>
                </c:pt>
                <c:pt idx="14474">
                  <c:v>32.566837789499999</c:v>
                </c:pt>
                <c:pt idx="14475">
                  <c:v>32.5668381248</c:v>
                </c:pt>
                <c:pt idx="14476">
                  <c:v>32.566838376200003</c:v>
                </c:pt>
                <c:pt idx="14477">
                  <c:v>32.566838040900002</c:v>
                </c:pt>
                <c:pt idx="14478">
                  <c:v>32.566838040900002</c:v>
                </c:pt>
                <c:pt idx="14479">
                  <c:v>32.566838040900002</c:v>
                </c:pt>
                <c:pt idx="14480">
                  <c:v>32.566837873300003</c:v>
                </c:pt>
                <c:pt idx="14481">
                  <c:v>32.566837873300003</c:v>
                </c:pt>
                <c:pt idx="14482">
                  <c:v>32.566837705700003</c:v>
                </c:pt>
                <c:pt idx="14483">
                  <c:v>32.566837538000001</c:v>
                </c:pt>
                <c:pt idx="14484">
                  <c:v>32.566837370400002</c:v>
                </c:pt>
                <c:pt idx="14485">
                  <c:v>32.566837286599998</c:v>
                </c:pt>
                <c:pt idx="14486">
                  <c:v>32.566837202800002</c:v>
                </c:pt>
                <c:pt idx="14487">
                  <c:v>32.566837202800002</c:v>
                </c:pt>
                <c:pt idx="14488">
                  <c:v>32.566837202800002</c:v>
                </c:pt>
                <c:pt idx="14489">
                  <c:v>32.566836867500001</c:v>
                </c:pt>
                <c:pt idx="14490">
                  <c:v>32.566836867500001</c:v>
                </c:pt>
                <c:pt idx="14491">
                  <c:v>32.566836783699998</c:v>
                </c:pt>
                <c:pt idx="14492">
                  <c:v>32.5668366998</c:v>
                </c:pt>
                <c:pt idx="14493">
                  <c:v>32.5668366998</c:v>
                </c:pt>
                <c:pt idx="14494">
                  <c:v>32.5668365322</c:v>
                </c:pt>
                <c:pt idx="14495">
                  <c:v>32.5668363646</c:v>
                </c:pt>
                <c:pt idx="14496">
                  <c:v>32.566836280700002</c:v>
                </c:pt>
                <c:pt idx="14497">
                  <c:v>32.566835777800001</c:v>
                </c:pt>
                <c:pt idx="14498">
                  <c:v>32.566835610200002</c:v>
                </c:pt>
                <c:pt idx="14499">
                  <c:v>32.566835526399998</c:v>
                </c:pt>
                <c:pt idx="14500">
                  <c:v>32.566835526399998</c:v>
                </c:pt>
                <c:pt idx="14501">
                  <c:v>32.566835777800001</c:v>
                </c:pt>
                <c:pt idx="14502">
                  <c:v>32.566835945500003</c:v>
                </c:pt>
                <c:pt idx="14503">
                  <c:v>32.566836113100003</c:v>
                </c:pt>
                <c:pt idx="14504">
                  <c:v>32.5668363646</c:v>
                </c:pt>
                <c:pt idx="14505">
                  <c:v>32.566837035100001</c:v>
                </c:pt>
                <c:pt idx="14506">
                  <c:v>32.566837370400002</c:v>
                </c:pt>
                <c:pt idx="14507">
                  <c:v>32.566837789499999</c:v>
                </c:pt>
                <c:pt idx="14508">
                  <c:v>32.5668381248</c:v>
                </c:pt>
                <c:pt idx="14509">
                  <c:v>32.566838376200003</c:v>
                </c:pt>
                <c:pt idx="14510">
                  <c:v>32.566838627700001</c:v>
                </c:pt>
                <c:pt idx="14511">
                  <c:v>32.566838795300001</c:v>
                </c:pt>
                <c:pt idx="14512">
                  <c:v>32.566838963000002</c:v>
                </c:pt>
                <c:pt idx="14513">
                  <c:v>32.566839046799998</c:v>
                </c:pt>
                <c:pt idx="14514">
                  <c:v>32.566839046799998</c:v>
                </c:pt>
                <c:pt idx="14515">
                  <c:v>32.566839046799998</c:v>
                </c:pt>
                <c:pt idx="14516">
                  <c:v>32.566838963000002</c:v>
                </c:pt>
                <c:pt idx="14517">
                  <c:v>32.566838711499997</c:v>
                </c:pt>
                <c:pt idx="14518">
                  <c:v>32.566838543899998</c:v>
                </c:pt>
                <c:pt idx="14519">
                  <c:v>32.56683846</c:v>
                </c:pt>
                <c:pt idx="14520">
                  <c:v>32.5668382924</c:v>
                </c:pt>
                <c:pt idx="14521">
                  <c:v>32.566838208599997</c:v>
                </c:pt>
                <c:pt idx="14522">
                  <c:v>32.566837957099999</c:v>
                </c:pt>
                <c:pt idx="14523">
                  <c:v>32.566837705700003</c:v>
                </c:pt>
                <c:pt idx="14524">
                  <c:v>32.566837454199998</c:v>
                </c:pt>
                <c:pt idx="14525">
                  <c:v>32.566837118899997</c:v>
                </c:pt>
                <c:pt idx="14526">
                  <c:v>32.566836783699998</c:v>
                </c:pt>
                <c:pt idx="14527">
                  <c:v>32.5668365322</c:v>
                </c:pt>
                <c:pt idx="14528">
                  <c:v>32.566836196899999</c:v>
                </c:pt>
                <c:pt idx="14529">
                  <c:v>32.5668363646</c:v>
                </c:pt>
                <c:pt idx="14530">
                  <c:v>32.566836196899999</c:v>
                </c:pt>
                <c:pt idx="14531">
                  <c:v>32.566836029299999</c:v>
                </c:pt>
                <c:pt idx="14532">
                  <c:v>32.566835945500003</c:v>
                </c:pt>
                <c:pt idx="14533">
                  <c:v>32.566835610200002</c:v>
                </c:pt>
                <c:pt idx="14534">
                  <c:v>32.566835610200002</c:v>
                </c:pt>
                <c:pt idx="14535">
                  <c:v>32.566835693999998</c:v>
                </c:pt>
                <c:pt idx="14536">
                  <c:v>32.566835945500003</c:v>
                </c:pt>
                <c:pt idx="14537">
                  <c:v>32.566836280700002</c:v>
                </c:pt>
                <c:pt idx="14538">
                  <c:v>32.5668365322</c:v>
                </c:pt>
                <c:pt idx="14539">
                  <c:v>32.566836867500001</c:v>
                </c:pt>
                <c:pt idx="14540">
                  <c:v>32.566837118899997</c:v>
                </c:pt>
                <c:pt idx="14541">
                  <c:v>32.566837454199998</c:v>
                </c:pt>
                <c:pt idx="14542">
                  <c:v>32.566837705700003</c:v>
                </c:pt>
                <c:pt idx="14543">
                  <c:v>32.566837873300003</c:v>
                </c:pt>
                <c:pt idx="14544">
                  <c:v>32.566838040900002</c:v>
                </c:pt>
                <c:pt idx="14545">
                  <c:v>32.5668381248</c:v>
                </c:pt>
                <c:pt idx="14546">
                  <c:v>32.5668381248</c:v>
                </c:pt>
                <c:pt idx="14547">
                  <c:v>32.566838040900002</c:v>
                </c:pt>
                <c:pt idx="14548">
                  <c:v>32.566837873300003</c:v>
                </c:pt>
                <c:pt idx="14549">
                  <c:v>32.5668376219</c:v>
                </c:pt>
                <c:pt idx="14550">
                  <c:v>32.566837454199998</c:v>
                </c:pt>
                <c:pt idx="14551">
                  <c:v>32.566837202800002</c:v>
                </c:pt>
                <c:pt idx="14552">
                  <c:v>32.566837035100001</c:v>
                </c:pt>
                <c:pt idx="14553">
                  <c:v>32.566836867500001</c:v>
                </c:pt>
                <c:pt idx="14554">
                  <c:v>32.5668366998</c:v>
                </c:pt>
                <c:pt idx="14555">
                  <c:v>32.566836448399997</c:v>
                </c:pt>
                <c:pt idx="14556">
                  <c:v>32.566836280700002</c:v>
                </c:pt>
                <c:pt idx="14557">
                  <c:v>32.566835777800001</c:v>
                </c:pt>
                <c:pt idx="14558">
                  <c:v>32.566835693999998</c:v>
                </c:pt>
                <c:pt idx="14559">
                  <c:v>32.566835610200002</c:v>
                </c:pt>
                <c:pt idx="14560">
                  <c:v>32.566835526399998</c:v>
                </c:pt>
                <c:pt idx="14561">
                  <c:v>32.566835358699997</c:v>
                </c:pt>
                <c:pt idx="14562">
                  <c:v>32.566835442600002</c:v>
                </c:pt>
                <c:pt idx="14563">
                  <c:v>32.566835442600002</c:v>
                </c:pt>
                <c:pt idx="14564">
                  <c:v>32.566835526399998</c:v>
                </c:pt>
                <c:pt idx="14565">
                  <c:v>32.566835693999998</c:v>
                </c:pt>
                <c:pt idx="14566">
                  <c:v>32.566835777800001</c:v>
                </c:pt>
                <c:pt idx="14567">
                  <c:v>32.566835777800001</c:v>
                </c:pt>
                <c:pt idx="14568">
                  <c:v>32.5668358617</c:v>
                </c:pt>
                <c:pt idx="14569">
                  <c:v>32.5668363646</c:v>
                </c:pt>
                <c:pt idx="14570">
                  <c:v>32.5668365322</c:v>
                </c:pt>
                <c:pt idx="14571">
                  <c:v>32.5668366998</c:v>
                </c:pt>
                <c:pt idx="14572">
                  <c:v>32.566836951299997</c:v>
                </c:pt>
                <c:pt idx="14573">
                  <c:v>32.566837118899997</c:v>
                </c:pt>
                <c:pt idx="14574">
                  <c:v>32.566837370400002</c:v>
                </c:pt>
                <c:pt idx="14575">
                  <c:v>32.5668376219</c:v>
                </c:pt>
                <c:pt idx="14576">
                  <c:v>32.566837873300003</c:v>
                </c:pt>
                <c:pt idx="14577">
                  <c:v>32.5668381248</c:v>
                </c:pt>
                <c:pt idx="14578">
                  <c:v>32.566838376200003</c:v>
                </c:pt>
                <c:pt idx="14579">
                  <c:v>32.566838627700001</c:v>
                </c:pt>
                <c:pt idx="14580">
                  <c:v>32.566838879099997</c:v>
                </c:pt>
                <c:pt idx="14581">
                  <c:v>32.566839214399998</c:v>
                </c:pt>
                <c:pt idx="14582">
                  <c:v>32.5668393821</c:v>
                </c:pt>
                <c:pt idx="14583">
                  <c:v>32.566839549699999</c:v>
                </c:pt>
                <c:pt idx="14584">
                  <c:v>32.566839633500003</c:v>
                </c:pt>
                <c:pt idx="14585">
                  <c:v>32.566839885</c:v>
                </c:pt>
                <c:pt idx="14586">
                  <c:v>32.566839801100002</c:v>
                </c:pt>
                <c:pt idx="14587">
                  <c:v>32.566839633500003</c:v>
                </c:pt>
                <c:pt idx="14588">
                  <c:v>32.5668393821</c:v>
                </c:pt>
                <c:pt idx="14589">
                  <c:v>32.566839046799998</c:v>
                </c:pt>
                <c:pt idx="14590">
                  <c:v>32.566838711499997</c:v>
                </c:pt>
                <c:pt idx="14591">
                  <c:v>32.5668382924</c:v>
                </c:pt>
                <c:pt idx="14592">
                  <c:v>32.566837873300003</c:v>
                </c:pt>
                <c:pt idx="14593">
                  <c:v>32.566837538000001</c:v>
                </c:pt>
                <c:pt idx="14594">
                  <c:v>32.566837286599998</c:v>
                </c:pt>
                <c:pt idx="14595">
                  <c:v>32.566837035100001</c:v>
                </c:pt>
                <c:pt idx="14596">
                  <c:v>32.566836867500001</c:v>
                </c:pt>
                <c:pt idx="14597">
                  <c:v>32.566836867500001</c:v>
                </c:pt>
                <c:pt idx="14598">
                  <c:v>32.566836867500001</c:v>
                </c:pt>
                <c:pt idx="14599">
                  <c:v>32.566837035100001</c:v>
                </c:pt>
                <c:pt idx="14600">
                  <c:v>32.566837202800002</c:v>
                </c:pt>
                <c:pt idx="14601">
                  <c:v>32.566837538000001</c:v>
                </c:pt>
                <c:pt idx="14602">
                  <c:v>32.566837789499999</c:v>
                </c:pt>
                <c:pt idx="14603">
                  <c:v>32.5668381248</c:v>
                </c:pt>
                <c:pt idx="14604">
                  <c:v>32.566838543899998</c:v>
                </c:pt>
                <c:pt idx="14605">
                  <c:v>32.566838879099997</c:v>
                </c:pt>
                <c:pt idx="14606">
                  <c:v>32.566839214399998</c:v>
                </c:pt>
                <c:pt idx="14607">
                  <c:v>32.566839633500003</c:v>
                </c:pt>
                <c:pt idx="14608">
                  <c:v>32.566839885</c:v>
                </c:pt>
                <c:pt idx="14609">
                  <c:v>32.5668402202</c:v>
                </c:pt>
                <c:pt idx="14610">
                  <c:v>32.566840387900001</c:v>
                </c:pt>
                <c:pt idx="14611">
                  <c:v>32.566840471699997</c:v>
                </c:pt>
                <c:pt idx="14612">
                  <c:v>32.566840555500001</c:v>
                </c:pt>
                <c:pt idx="14613">
                  <c:v>32.566840555500001</c:v>
                </c:pt>
                <c:pt idx="14614">
                  <c:v>32.566840555500001</c:v>
                </c:pt>
                <c:pt idx="14615">
                  <c:v>32.566840555500001</c:v>
                </c:pt>
                <c:pt idx="14616">
                  <c:v>32.566840471699997</c:v>
                </c:pt>
                <c:pt idx="14617">
                  <c:v>32.566840304099998</c:v>
                </c:pt>
                <c:pt idx="14618">
                  <c:v>32.5668402202</c:v>
                </c:pt>
                <c:pt idx="14619">
                  <c:v>32.5668400526</c:v>
                </c:pt>
                <c:pt idx="14620">
                  <c:v>32.566839968799997</c:v>
                </c:pt>
                <c:pt idx="14621">
                  <c:v>32.566839801100002</c:v>
                </c:pt>
                <c:pt idx="14622">
                  <c:v>32.566839717299999</c:v>
                </c:pt>
                <c:pt idx="14623">
                  <c:v>32.566839633500003</c:v>
                </c:pt>
                <c:pt idx="14624">
                  <c:v>32.566839549699999</c:v>
                </c:pt>
                <c:pt idx="14625">
                  <c:v>32.566839549699999</c:v>
                </c:pt>
                <c:pt idx="14626">
                  <c:v>32.566839465900003</c:v>
                </c:pt>
                <c:pt idx="14627">
                  <c:v>32.5668393821</c:v>
                </c:pt>
                <c:pt idx="14628">
                  <c:v>32.5668393821</c:v>
                </c:pt>
                <c:pt idx="14629">
                  <c:v>32.566839214399998</c:v>
                </c:pt>
                <c:pt idx="14630">
                  <c:v>32.566839046799998</c:v>
                </c:pt>
                <c:pt idx="14631">
                  <c:v>32.566838963000002</c:v>
                </c:pt>
                <c:pt idx="14632">
                  <c:v>32.566838795300001</c:v>
                </c:pt>
                <c:pt idx="14633">
                  <c:v>32.5668382924</c:v>
                </c:pt>
                <c:pt idx="14634">
                  <c:v>32.5668381248</c:v>
                </c:pt>
                <c:pt idx="14635">
                  <c:v>32.566837873300003</c:v>
                </c:pt>
                <c:pt idx="14636">
                  <c:v>32.5668376219</c:v>
                </c:pt>
                <c:pt idx="14637">
                  <c:v>32.566837705700003</c:v>
                </c:pt>
                <c:pt idx="14638">
                  <c:v>32.566837538000001</c:v>
                </c:pt>
                <c:pt idx="14639">
                  <c:v>32.566837370400002</c:v>
                </c:pt>
                <c:pt idx="14640">
                  <c:v>32.566837286599998</c:v>
                </c:pt>
                <c:pt idx="14641">
                  <c:v>32.566837118899997</c:v>
                </c:pt>
                <c:pt idx="14642">
                  <c:v>32.566837118899997</c:v>
                </c:pt>
                <c:pt idx="14643">
                  <c:v>32.566837118899997</c:v>
                </c:pt>
                <c:pt idx="14644">
                  <c:v>32.566837202800002</c:v>
                </c:pt>
                <c:pt idx="14645">
                  <c:v>32.566837286599998</c:v>
                </c:pt>
                <c:pt idx="14646">
                  <c:v>32.566837454199998</c:v>
                </c:pt>
                <c:pt idx="14647">
                  <c:v>32.566837705700003</c:v>
                </c:pt>
                <c:pt idx="14648">
                  <c:v>32.566837873300003</c:v>
                </c:pt>
                <c:pt idx="14649">
                  <c:v>32.5668382924</c:v>
                </c:pt>
                <c:pt idx="14650">
                  <c:v>32.56683846</c:v>
                </c:pt>
                <c:pt idx="14651">
                  <c:v>32.566838711499997</c:v>
                </c:pt>
                <c:pt idx="14652">
                  <c:v>32.566838879099997</c:v>
                </c:pt>
                <c:pt idx="14653">
                  <c:v>32.566838795300001</c:v>
                </c:pt>
                <c:pt idx="14654">
                  <c:v>32.566838795300001</c:v>
                </c:pt>
                <c:pt idx="14655">
                  <c:v>32.566838795300001</c:v>
                </c:pt>
                <c:pt idx="14656">
                  <c:v>32.566838711499997</c:v>
                </c:pt>
                <c:pt idx="14657">
                  <c:v>32.566838376200003</c:v>
                </c:pt>
                <c:pt idx="14658">
                  <c:v>32.566838208599997</c:v>
                </c:pt>
                <c:pt idx="14659">
                  <c:v>32.566837957099999</c:v>
                </c:pt>
                <c:pt idx="14660">
                  <c:v>32.566837705700003</c:v>
                </c:pt>
                <c:pt idx="14661">
                  <c:v>32.566837538000001</c:v>
                </c:pt>
                <c:pt idx="14662">
                  <c:v>32.566837202800002</c:v>
                </c:pt>
                <c:pt idx="14663">
                  <c:v>32.566836951299997</c:v>
                </c:pt>
                <c:pt idx="14664">
                  <c:v>32.566836783699998</c:v>
                </c:pt>
                <c:pt idx="14665">
                  <c:v>32.5668363646</c:v>
                </c:pt>
                <c:pt idx="14666">
                  <c:v>32.566836113100003</c:v>
                </c:pt>
                <c:pt idx="14667">
                  <c:v>32.566835945500003</c:v>
                </c:pt>
                <c:pt idx="14668">
                  <c:v>32.5668358617</c:v>
                </c:pt>
                <c:pt idx="14669">
                  <c:v>32.5668358617</c:v>
                </c:pt>
                <c:pt idx="14670">
                  <c:v>32.5668358617</c:v>
                </c:pt>
                <c:pt idx="14671">
                  <c:v>32.5668358617</c:v>
                </c:pt>
                <c:pt idx="14672">
                  <c:v>32.566835945500003</c:v>
                </c:pt>
                <c:pt idx="14673">
                  <c:v>32.566836280700002</c:v>
                </c:pt>
                <c:pt idx="14674">
                  <c:v>32.5668363646</c:v>
                </c:pt>
                <c:pt idx="14675">
                  <c:v>32.566836616000003</c:v>
                </c:pt>
                <c:pt idx="14676">
                  <c:v>32.566836783699998</c:v>
                </c:pt>
                <c:pt idx="14677">
                  <c:v>32.566837957099999</c:v>
                </c:pt>
                <c:pt idx="14678">
                  <c:v>32.566838208599997</c:v>
                </c:pt>
                <c:pt idx="14679">
                  <c:v>32.566838376200003</c:v>
                </c:pt>
                <c:pt idx="14680">
                  <c:v>32.566838543899998</c:v>
                </c:pt>
                <c:pt idx="14681">
                  <c:v>32.566838543899998</c:v>
                </c:pt>
                <c:pt idx="14682">
                  <c:v>32.566838543899998</c:v>
                </c:pt>
                <c:pt idx="14683">
                  <c:v>32.566838543899998</c:v>
                </c:pt>
                <c:pt idx="14684">
                  <c:v>32.56683846</c:v>
                </c:pt>
                <c:pt idx="14685">
                  <c:v>32.566837957099999</c:v>
                </c:pt>
                <c:pt idx="14686">
                  <c:v>32.566837789499999</c:v>
                </c:pt>
                <c:pt idx="14687">
                  <c:v>32.566837705700003</c:v>
                </c:pt>
                <c:pt idx="14688">
                  <c:v>32.5668376219</c:v>
                </c:pt>
                <c:pt idx="14689">
                  <c:v>32.566837370400002</c:v>
                </c:pt>
                <c:pt idx="14690">
                  <c:v>32.566837286599998</c:v>
                </c:pt>
                <c:pt idx="14691">
                  <c:v>32.566837118899997</c:v>
                </c:pt>
                <c:pt idx="14692">
                  <c:v>32.566837035100001</c:v>
                </c:pt>
                <c:pt idx="14693">
                  <c:v>32.5668366998</c:v>
                </c:pt>
                <c:pt idx="14694">
                  <c:v>32.566836616000003</c:v>
                </c:pt>
                <c:pt idx="14695">
                  <c:v>32.566836616000003</c:v>
                </c:pt>
                <c:pt idx="14696">
                  <c:v>32.5668365322</c:v>
                </c:pt>
                <c:pt idx="14697">
                  <c:v>32.5668366998</c:v>
                </c:pt>
                <c:pt idx="14698">
                  <c:v>32.5668366998</c:v>
                </c:pt>
                <c:pt idx="14699">
                  <c:v>32.566836783699998</c:v>
                </c:pt>
                <c:pt idx="14700">
                  <c:v>32.566837035100001</c:v>
                </c:pt>
                <c:pt idx="14701">
                  <c:v>32.566837538000001</c:v>
                </c:pt>
                <c:pt idx="14702">
                  <c:v>32.566837789499999</c:v>
                </c:pt>
                <c:pt idx="14703">
                  <c:v>32.5668381248</c:v>
                </c:pt>
                <c:pt idx="14704">
                  <c:v>32.566838376200003</c:v>
                </c:pt>
                <c:pt idx="14705">
                  <c:v>32.566838543899998</c:v>
                </c:pt>
                <c:pt idx="14706">
                  <c:v>32.566838711499997</c:v>
                </c:pt>
                <c:pt idx="14707">
                  <c:v>32.566838879099997</c:v>
                </c:pt>
                <c:pt idx="14708">
                  <c:v>32.566838963000002</c:v>
                </c:pt>
                <c:pt idx="14709">
                  <c:v>32.566838963000002</c:v>
                </c:pt>
                <c:pt idx="14710">
                  <c:v>32.566838795300001</c:v>
                </c:pt>
                <c:pt idx="14711">
                  <c:v>32.566838543899998</c:v>
                </c:pt>
                <c:pt idx="14712">
                  <c:v>32.566838208599997</c:v>
                </c:pt>
                <c:pt idx="14713">
                  <c:v>32.566837873300003</c:v>
                </c:pt>
                <c:pt idx="14714">
                  <c:v>32.5668376219</c:v>
                </c:pt>
                <c:pt idx="14715">
                  <c:v>32.566837286599998</c:v>
                </c:pt>
                <c:pt idx="14716">
                  <c:v>32.566837118899997</c:v>
                </c:pt>
                <c:pt idx="14717">
                  <c:v>32.566836951299997</c:v>
                </c:pt>
                <c:pt idx="14718">
                  <c:v>32.566836867500001</c:v>
                </c:pt>
                <c:pt idx="14719">
                  <c:v>32.566836867500001</c:v>
                </c:pt>
                <c:pt idx="14720">
                  <c:v>32.566837035100001</c:v>
                </c:pt>
                <c:pt idx="14721">
                  <c:v>32.566837118899997</c:v>
                </c:pt>
                <c:pt idx="14722">
                  <c:v>32.566837286599998</c:v>
                </c:pt>
                <c:pt idx="14723">
                  <c:v>32.566837538000001</c:v>
                </c:pt>
                <c:pt idx="14724">
                  <c:v>32.566837705700003</c:v>
                </c:pt>
                <c:pt idx="14725">
                  <c:v>32.566838040900002</c:v>
                </c:pt>
                <c:pt idx="14726">
                  <c:v>32.566838208599997</c:v>
                </c:pt>
                <c:pt idx="14727">
                  <c:v>32.5668382924</c:v>
                </c:pt>
                <c:pt idx="14728">
                  <c:v>32.56683846</c:v>
                </c:pt>
                <c:pt idx="14729">
                  <c:v>32.566838208599997</c:v>
                </c:pt>
                <c:pt idx="14730">
                  <c:v>32.566838208599997</c:v>
                </c:pt>
                <c:pt idx="14731">
                  <c:v>32.5668381248</c:v>
                </c:pt>
                <c:pt idx="14732">
                  <c:v>32.566837957099999</c:v>
                </c:pt>
                <c:pt idx="14733">
                  <c:v>32.566837789499999</c:v>
                </c:pt>
                <c:pt idx="14734">
                  <c:v>32.566837538000001</c:v>
                </c:pt>
                <c:pt idx="14735">
                  <c:v>32.566837286599998</c:v>
                </c:pt>
                <c:pt idx="14736">
                  <c:v>32.566837118899997</c:v>
                </c:pt>
                <c:pt idx="14737">
                  <c:v>32.566837286599998</c:v>
                </c:pt>
                <c:pt idx="14738">
                  <c:v>32.566837118899997</c:v>
                </c:pt>
                <c:pt idx="14739">
                  <c:v>32.566837035100001</c:v>
                </c:pt>
                <c:pt idx="14740">
                  <c:v>32.566836867500001</c:v>
                </c:pt>
                <c:pt idx="14741">
                  <c:v>32.5668366998</c:v>
                </c:pt>
                <c:pt idx="14742">
                  <c:v>32.566836616000003</c:v>
                </c:pt>
                <c:pt idx="14743">
                  <c:v>32.5668365322</c:v>
                </c:pt>
                <c:pt idx="14744">
                  <c:v>32.566836448399997</c:v>
                </c:pt>
                <c:pt idx="14745">
                  <c:v>32.5668365322</c:v>
                </c:pt>
                <c:pt idx="14746">
                  <c:v>32.5668365322</c:v>
                </c:pt>
                <c:pt idx="14747">
                  <c:v>32.5668365322</c:v>
                </c:pt>
                <c:pt idx="14748">
                  <c:v>32.5668365322</c:v>
                </c:pt>
                <c:pt idx="14749">
                  <c:v>32.5668366998</c:v>
                </c:pt>
                <c:pt idx="14750">
                  <c:v>32.566836783699998</c:v>
                </c:pt>
                <c:pt idx="14751">
                  <c:v>32.566836867500001</c:v>
                </c:pt>
                <c:pt idx="14752">
                  <c:v>32.566837035100001</c:v>
                </c:pt>
                <c:pt idx="14753">
                  <c:v>32.566837035100001</c:v>
                </c:pt>
                <c:pt idx="14754">
                  <c:v>32.566837118899997</c:v>
                </c:pt>
                <c:pt idx="14755">
                  <c:v>32.566837286599998</c:v>
                </c:pt>
                <c:pt idx="14756">
                  <c:v>32.566837454199998</c:v>
                </c:pt>
                <c:pt idx="14757">
                  <c:v>32.566837538000001</c:v>
                </c:pt>
                <c:pt idx="14758">
                  <c:v>32.5668376219</c:v>
                </c:pt>
                <c:pt idx="14759">
                  <c:v>32.566837705700003</c:v>
                </c:pt>
                <c:pt idx="14760">
                  <c:v>32.566837705700003</c:v>
                </c:pt>
                <c:pt idx="14761">
                  <c:v>32.566837705700003</c:v>
                </c:pt>
                <c:pt idx="14762">
                  <c:v>32.566837789499999</c:v>
                </c:pt>
                <c:pt idx="14763">
                  <c:v>32.566837789499999</c:v>
                </c:pt>
                <c:pt idx="14764">
                  <c:v>32.566837873300003</c:v>
                </c:pt>
                <c:pt idx="14765">
                  <c:v>32.566838711499997</c:v>
                </c:pt>
                <c:pt idx="14766">
                  <c:v>32.566838963000002</c:v>
                </c:pt>
                <c:pt idx="14767">
                  <c:v>32.566839130600002</c:v>
                </c:pt>
                <c:pt idx="14768">
                  <c:v>32.5668393821</c:v>
                </c:pt>
                <c:pt idx="14769">
                  <c:v>32.566839465900003</c:v>
                </c:pt>
                <c:pt idx="14770">
                  <c:v>32.566839633500003</c:v>
                </c:pt>
                <c:pt idx="14771">
                  <c:v>32.566839633500003</c:v>
                </c:pt>
                <c:pt idx="14772">
                  <c:v>32.566839717299999</c:v>
                </c:pt>
                <c:pt idx="14773">
                  <c:v>32.566839549699999</c:v>
                </c:pt>
                <c:pt idx="14774">
                  <c:v>32.566839298200001</c:v>
                </c:pt>
                <c:pt idx="14775">
                  <c:v>32.566839046799998</c:v>
                </c:pt>
                <c:pt idx="14776">
                  <c:v>32.566838711499997</c:v>
                </c:pt>
                <c:pt idx="14777">
                  <c:v>32.566838376200003</c:v>
                </c:pt>
                <c:pt idx="14778">
                  <c:v>32.566837873300003</c:v>
                </c:pt>
                <c:pt idx="14779">
                  <c:v>32.566837370400002</c:v>
                </c:pt>
                <c:pt idx="14780">
                  <c:v>32.566836951299997</c:v>
                </c:pt>
                <c:pt idx="14781">
                  <c:v>32.566836113100003</c:v>
                </c:pt>
                <c:pt idx="14782">
                  <c:v>32.566835693999998</c:v>
                </c:pt>
                <c:pt idx="14783">
                  <c:v>32.566835274900001</c:v>
                </c:pt>
                <c:pt idx="14784">
                  <c:v>32.566835023499998</c:v>
                </c:pt>
                <c:pt idx="14785">
                  <c:v>32.566834855800003</c:v>
                </c:pt>
                <c:pt idx="14786">
                  <c:v>32.566834772</c:v>
                </c:pt>
                <c:pt idx="14787">
                  <c:v>32.566834772</c:v>
                </c:pt>
                <c:pt idx="14788">
                  <c:v>32.5668349396</c:v>
                </c:pt>
                <c:pt idx="14789">
                  <c:v>32.566835191099997</c:v>
                </c:pt>
                <c:pt idx="14790">
                  <c:v>32.566835610200002</c:v>
                </c:pt>
                <c:pt idx="14791">
                  <c:v>32.566836113100003</c:v>
                </c:pt>
                <c:pt idx="14792">
                  <c:v>32.5668366998</c:v>
                </c:pt>
                <c:pt idx="14793">
                  <c:v>32.566837202800002</c:v>
                </c:pt>
                <c:pt idx="14794">
                  <c:v>32.566837873300003</c:v>
                </c:pt>
                <c:pt idx="14795">
                  <c:v>32.566838376200003</c:v>
                </c:pt>
                <c:pt idx="14796">
                  <c:v>32.566838795300001</c:v>
                </c:pt>
                <c:pt idx="14797">
                  <c:v>32.566839214399998</c:v>
                </c:pt>
                <c:pt idx="14798">
                  <c:v>32.5668393821</c:v>
                </c:pt>
                <c:pt idx="14799">
                  <c:v>32.566839465900003</c:v>
                </c:pt>
                <c:pt idx="14800">
                  <c:v>32.5668393821</c:v>
                </c:pt>
                <c:pt idx="14801">
                  <c:v>32.566839046799998</c:v>
                </c:pt>
                <c:pt idx="14802">
                  <c:v>32.566838711499997</c:v>
                </c:pt>
                <c:pt idx="14803">
                  <c:v>32.5668382924</c:v>
                </c:pt>
                <c:pt idx="14804">
                  <c:v>32.566837705700003</c:v>
                </c:pt>
                <c:pt idx="14805">
                  <c:v>32.566837035100001</c:v>
                </c:pt>
                <c:pt idx="14806">
                  <c:v>32.566836448399997</c:v>
                </c:pt>
                <c:pt idx="14807">
                  <c:v>32.566835945500003</c:v>
                </c:pt>
                <c:pt idx="14808">
                  <c:v>32.566835442600002</c:v>
                </c:pt>
                <c:pt idx="14809">
                  <c:v>32.566834772</c:v>
                </c:pt>
                <c:pt idx="14810">
                  <c:v>32.566834520500002</c:v>
                </c:pt>
                <c:pt idx="14811">
                  <c:v>32.566834269099999</c:v>
                </c:pt>
                <c:pt idx="14812">
                  <c:v>32.566834185300003</c:v>
                </c:pt>
                <c:pt idx="14813">
                  <c:v>32.566834269099999</c:v>
                </c:pt>
                <c:pt idx="14814">
                  <c:v>32.566834352900003</c:v>
                </c:pt>
                <c:pt idx="14815">
                  <c:v>32.5668346044</c:v>
                </c:pt>
                <c:pt idx="14816">
                  <c:v>32.5668349396</c:v>
                </c:pt>
                <c:pt idx="14817">
                  <c:v>32.566835358699997</c:v>
                </c:pt>
                <c:pt idx="14818">
                  <c:v>32.566835777800001</c:v>
                </c:pt>
                <c:pt idx="14819">
                  <c:v>32.566836196899999</c:v>
                </c:pt>
                <c:pt idx="14820">
                  <c:v>32.5668366998</c:v>
                </c:pt>
                <c:pt idx="14821">
                  <c:v>32.566837035100001</c:v>
                </c:pt>
                <c:pt idx="14822">
                  <c:v>32.566837370400002</c:v>
                </c:pt>
                <c:pt idx="14823">
                  <c:v>32.566837705700003</c:v>
                </c:pt>
                <c:pt idx="14824">
                  <c:v>32.566837873300003</c:v>
                </c:pt>
                <c:pt idx="14825">
                  <c:v>32.566838376200003</c:v>
                </c:pt>
                <c:pt idx="14826">
                  <c:v>32.566838376200003</c:v>
                </c:pt>
                <c:pt idx="14827">
                  <c:v>32.5668382924</c:v>
                </c:pt>
                <c:pt idx="14828">
                  <c:v>32.566838040900002</c:v>
                </c:pt>
                <c:pt idx="14829">
                  <c:v>32.5668376219</c:v>
                </c:pt>
                <c:pt idx="14830">
                  <c:v>32.566837202800002</c:v>
                </c:pt>
                <c:pt idx="14831">
                  <c:v>32.5668366998</c:v>
                </c:pt>
                <c:pt idx="14832">
                  <c:v>32.566836280700002</c:v>
                </c:pt>
                <c:pt idx="14833">
                  <c:v>32.566835777800001</c:v>
                </c:pt>
                <c:pt idx="14834">
                  <c:v>32.566835442600002</c:v>
                </c:pt>
                <c:pt idx="14835">
                  <c:v>32.566835191099997</c:v>
                </c:pt>
                <c:pt idx="14836">
                  <c:v>32.566835023499998</c:v>
                </c:pt>
                <c:pt idx="14837">
                  <c:v>32.566835023499998</c:v>
                </c:pt>
                <c:pt idx="14838">
                  <c:v>32.566835107300001</c:v>
                </c:pt>
                <c:pt idx="14839">
                  <c:v>32.566835274900001</c:v>
                </c:pt>
                <c:pt idx="14840">
                  <c:v>32.566835442600002</c:v>
                </c:pt>
                <c:pt idx="14841">
                  <c:v>32.566835693999998</c:v>
                </c:pt>
                <c:pt idx="14842">
                  <c:v>32.566835945500003</c:v>
                </c:pt>
                <c:pt idx="14843">
                  <c:v>32.566836196899999</c:v>
                </c:pt>
                <c:pt idx="14844">
                  <c:v>32.5668363646</c:v>
                </c:pt>
                <c:pt idx="14845">
                  <c:v>32.566836616000003</c:v>
                </c:pt>
                <c:pt idx="14846">
                  <c:v>32.5668366998</c:v>
                </c:pt>
                <c:pt idx="14847">
                  <c:v>32.566836616000003</c:v>
                </c:pt>
                <c:pt idx="14848">
                  <c:v>32.5668363646</c:v>
                </c:pt>
                <c:pt idx="14849">
                  <c:v>32.566836448399997</c:v>
                </c:pt>
                <c:pt idx="14850">
                  <c:v>32.566836196899999</c:v>
                </c:pt>
                <c:pt idx="14851">
                  <c:v>32.566835945500003</c:v>
                </c:pt>
                <c:pt idx="14852">
                  <c:v>32.566835610200002</c:v>
                </c:pt>
                <c:pt idx="14853">
                  <c:v>32.566834772</c:v>
                </c:pt>
                <c:pt idx="14854">
                  <c:v>32.566834436699999</c:v>
                </c:pt>
                <c:pt idx="14855">
                  <c:v>32.566834017600002</c:v>
                </c:pt>
                <c:pt idx="14856">
                  <c:v>32.566833682400002</c:v>
                </c:pt>
                <c:pt idx="14857">
                  <c:v>32.566833514700001</c:v>
                </c:pt>
                <c:pt idx="14858">
                  <c:v>32.566833263299998</c:v>
                </c:pt>
                <c:pt idx="14859">
                  <c:v>32.566833095600003</c:v>
                </c:pt>
                <c:pt idx="14860">
                  <c:v>32.5668330118</c:v>
                </c:pt>
                <c:pt idx="14861">
                  <c:v>32.5668330118</c:v>
                </c:pt>
                <c:pt idx="14862">
                  <c:v>32.566832927999997</c:v>
                </c:pt>
                <c:pt idx="14863">
                  <c:v>32.5668330118</c:v>
                </c:pt>
                <c:pt idx="14864">
                  <c:v>32.566833095600003</c:v>
                </c:pt>
                <c:pt idx="14865">
                  <c:v>32.566833514700001</c:v>
                </c:pt>
                <c:pt idx="14866">
                  <c:v>32.566833766199998</c:v>
                </c:pt>
                <c:pt idx="14867">
                  <c:v>32.566834017600002</c:v>
                </c:pt>
                <c:pt idx="14868">
                  <c:v>32.566834352900003</c:v>
                </c:pt>
                <c:pt idx="14869">
                  <c:v>32.566834688199997</c:v>
                </c:pt>
                <c:pt idx="14870">
                  <c:v>32.566835023499998</c:v>
                </c:pt>
                <c:pt idx="14871">
                  <c:v>32.566835442600002</c:v>
                </c:pt>
                <c:pt idx="14872">
                  <c:v>32.566835777800001</c:v>
                </c:pt>
                <c:pt idx="14873">
                  <c:v>32.566836113100003</c:v>
                </c:pt>
                <c:pt idx="14874">
                  <c:v>32.566836448399997</c:v>
                </c:pt>
                <c:pt idx="14875">
                  <c:v>32.5668366998</c:v>
                </c:pt>
                <c:pt idx="14876">
                  <c:v>32.566836951299997</c:v>
                </c:pt>
                <c:pt idx="14877">
                  <c:v>32.566837035100001</c:v>
                </c:pt>
                <c:pt idx="14878">
                  <c:v>32.566837202800002</c:v>
                </c:pt>
                <c:pt idx="14879">
                  <c:v>32.566837286599998</c:v>
                </c:pt>
                <c:pt idx="14880">
                  <c:v>32.566837454199998</c:v>
                </c:pt>
                <c:pt idx="14881">
                  <c:v>32.566837370400002</c:v>
                </c:pt>
                <c:pt idx="14882">
                  <c:v>32.566837454199998</c:v>
                </c:pt>
                <c:pt idx="14883">
                  <c:v>32.566837454199998</c:v>
                </c:pt>
                <c:pt idx="14884">
                  <c:v>32.566837370400002</c:v>
                </c:pt>
                <c:pt idx="14885">
                  <c:v>32.566837202800002</c:v>
                </c:pt>
                <c:pt idx="14886">
                  <c:v>32.566837118899997</c:v>
                </c:pt>
                <c:pt idx="14887">
                  <c:v>32.566837118899997</c:v>
                </c:pt>
                <c:pt idx="14888">
                  <c:v>32.566837035100001</c:v>
                </c:pt>
                <c:pt idx="14889">
                  <c:v>32.566837035100001</c:v>
                </c:pt>
                <c:pt idx="14890">
                  <c:v>32.566837035100001</c:v>
                </c:pt>
                <c:pt idx="14891">
                  <c:v>32.566837035100001</c:v>
                </c:pt>
                <c:pt idx="14892">
                  <c:v>32.566837118899997</c:v>
                </c:pt>
                <c:pt idx="14893">
                  <c:v>32.566837202800002</c:v>
                </c:pt>
                <c:pt idx="14894">
                  <c:v>32.566837286599998</c:v>
                </c:pt>
                <c:pt idx="14895">
                  <c:v>32.566837370400002</c:v>
                </c:pt>
                <c:pt idx="14896">
                  <c:v>32.566837454199998</c:v>
                </c:pt>
                <c:pt idx="14897">
                  <c:v>32.5668376219</c:v>
                </c:pt>
                <c:pt idx="14898">
                  <c:v>32.5668376219</c:v>
                </c:pt>
                <c:pt idx="14899">
                  <c:v>32.566837705700003</c:v>
                </c:pt>
                <c:pt idx="14900">
                  <c:v>32.566837705700003</c:v>
                </c:pt>
                <c:pt idx="14901">
                  <c:v>32.5668376219</c:v>
                </c:pt>
                <c:pt idx="14902">
                  <c:v>32.5668376219</c:v>
                </c:pt>
                <c:pt idx="14903">
                  <c:v>32.566837454199998</c:v>
                </c:pt>
                <c:pt idx="14904">
                  <c:v>32.566837286599998</c:v>
                </c:pt>
                <c:pt idx="14905">
                  <c:v>32.566837035100001</c:v>
                </c:pt>
                <c:pt idx="14906">
                  <c:v>32.566836783699998</c:v>
                </c:pt>
                <c:pt idx="14907">
                  <c:v>32.566836616000003</c:v>
                </c:pt>
                <c:pt idx="14908">
                  <c:v>32.5668363646</c:v>
                </c:pt>
                <c:pt idx="14909">
                  <c:v>32.566835945500003</c:v>
                </c:pt>
                <c:pt idx="14910">
                  <c:v>32.566835777800001</c:v>
                </c:pt>
                <c:pt idx="14911">
                  <c:v>32.566835693999998</c:v>
                </c:pt>
                <c:pt idx="14912">
                  <c:v>32.566835526399998</c:v>
                </c:pt>
                <c:pt idx="14913">
                  <c:v>32.566835023499998</c:v>
                </c:pt>
                <c:pt idx="14914">
                  <c:v>32.566835023499998</c:v>
                </c:pt>
                <c:pt idx="14915">
                  <c:v>32.566835023499998</c:v>
                </c:pt>
                <c:pt idx="14916">
                  <c:v>32.566835107300001</c:v>
                </c:pt>
                <c:pt idx="14917">
                  <c:v>32.566835274900001</c:v>
                </c:pt>
                <c:pt idx="14918">
                  <c:v>32.566835358699997</c:v>
                </c:pt>
                <c:pt idx="14919">
                  <c:v>32.566835358699997</c:v>
                </c:pt>
                <c:pt idx="14920">
                  <c:v>32.566835358699997</c:v>
                </c:pt>
                <c:pt idx="14921">
                  <c:v>32.566835274900001</c:v>
                </c:pt>
                <c:pt idx="14922">
                  <c:v>32.566835191099997</c:v>
                </c:pt>
                <c:pt idx="14923">
                  <c:v>32.566835107300001</c:v>
                </c:pt>
                <c:pt idx="14924">
                  <c:v>32.566834855800003</c:v>
                </c:pt>
                <c:pt idx="14925">
                  <c:v>32.5668346044</c:v>
                </c:pt>
                <c:pt idx="14926">
                  <c:v>32.566834269099999</c:v>
                </c:pt>
                <c:pt idx="14927">
                  <c:v>32.566833933799998</c:v>
                </c:pt>
                <c:pt idx="14928">
                  <c:v>32.566833682400002</c:v>
                </c:pt>
                <c:pt idx="14929">
                  <c:v>32.566833430899997</c:v>
                </c:pt>
                <c:pt idx="14930">
                  <c:v>32.5668331794</c:v>
                </c:pt>
                <c:pt idx="14931">
                  <c:v>32.5668330118</c:v>
                </c:pt>
                <c:pt idx="14932">
                  <c:v>32.5668328442</c:v>
                </c:pt>
                <c:pt idx="14933">
                  <c:v>32.566833263299998</c:v>
                </c:pt>
                <c:pt idx="14934">
                  <c:v>32.566833263299998</c:v>
                </c:pt>
                <c:pt idx="14935">
                  <c:v>32.566833430899997</c:v>
                </c:pt>
                <c:pt idx="14936">
                  <c:v>32.566833598499997</c:v>
                </c:pt>
                <c:pt idx="14937">
                  <c:v>32.566833850000002</c:v>
                </c:pt>
                <c:pt idx="14938">
                  <c:v>32.566834185300003</c:v>
                </c:pt>
                <c:pt idx="14939">
                  <c:v>32.566834520500002</c:v>
                </c:pt>
                <c:pt idx="14940">
                  <c:v>32.5668349396</c:v>
                </c:pt>
                <c:pt idx="14941">
                  <c:v>32.566835442600002</c:v>
                </c:pt>
                <c:pt idx="14942">
                  <c:v>32.5668358617</c:v>
                </c:pt>
                <c:pt idx="14943">
                  <c:v>32.5668363646</c:v>
                </c:pt>
                <c:pt idx="14944">
                  <c:v>32.566836783699998</c:v>
                </c:pt>
                <c:pt idx="14945">
                  <c:v>32.566837286599998</c:v>
                </c:pt>
                <c:pt idx="14946">
                  <c:v>32.5668376219</c:v>
                </c:pt>
                <c:pt idx="14947">
                  <c:v>32.566837957099999</c:v>
                </c:pt>
                <c:pt idx="14948">
                  <c:v>32.566838208599997</c:v>
                </c:pt>
                <c:pt idx="14949">
                  <c:v>32.5668382924</c:v>
                </c:pt>
                <c:pt idx="14950">
                  <c:v>32.5668382924</c:v>
                </c:pt>
                <c:pt idx="14951">
                  <c:v>32.566838208599997</c:v>
                </c:pt>
                <c:pt idx="14952">
                  <c:v>32.5668381248</c:v>
                </c:pt>
                <c:pt idx="14953">
                  <c:v>32.566837873300003</c:v>
                </c:pt>
                <c:pt idx="14954">
                  <c:v>32.5668376219</c:v>
                </c:pt>
                <c:pt idx="14955">
                  <c:v>32.566837202800002</c:v>
                </c:pt>
                <c:pt idx="14956">
                  <c:v>32.566836867500001</c:v>
                </c:pt>
                <c:pt idx="14957">
                  <c:v>32.5668363646</c:v>
                </c:pt>
                <c:pt idx="14958">
                  <c:v>32.566836029299999</c:v>
                </c:pt>
                <c:pt idx="14959">
                  <c:v>32.566835610200002</c:v>
                </c:pt>
                <c:pt idx="14960">
                  <c:v>32.566835358699997</c:v>
                </c:pt>
                <c:pt idx="14961">
                  <c:v>32.5668349396</c:v>
                </c:pt>
                <c:pt idx="14962">
                  <c:v>32.566834772</c:v>
                </c:pt>
                <c:pt idx="14963">
                  <c:v>32.566834688199997</c:v>
                </c:pt>
                <c:pt idx="14964">
                  <c:v>32.566834688199997</c:v>
                </c:pt>
                <c:pt idx="14965">
                  <c:v>32.566834772</c:v>
                </c:pt>
                <c:pt idx="14966">
                  <c:v>32.5668349396</c:v>
                </c:pt>
                <c:pt idx="14967">
                  <c:v>32.566835191099997</c:v>
                </c:pt>
                <c:pt idx="14968">
                  <c:v>32.566835442600002</c:v>
                </c:pt>
                <c:pt idx="14969">
                  <c:v>32.566835945500003</c:v>
                </c:pt>
                <c:pt idx="14970">
                  <c:v>32.566836280700002</c:v>
                </c:pt>
                <c:pt idx="14971">
                  <c:v>32.566836616000003</c:v>
                </c:pt>
                <c:pt idx="14972">
                  <c:v>32.566836951299997</c:v>
                </c:pt>
                <c:pt idx="14973">
                  <c:v>32.566837286599998</c:v>
                </c:pt>
                <c:pt idx="14974">
                  <c:v>32.5668376219</c:v>
                </c:pt>
                <c:pt idx="14975">
                  <c:v>32.566837705700003</c:v>
                </c:pt>
                <c:pt idx="14976">
                  <c:v>32.566837873300003</c:v>
                </c:pt>
                <c:pt idx="14977">
                  <c:v>32.566837957099999</c:v>
                </c:pt>
                <c:pt idx="14978">
                  <c:v>32.566838040900002</c:v>
                </c:pt>
                <c:pt idx="14979">
                  <c:v>32.5668381248</c:v>
                </c:pt>
                <c:pt idx="14980">
                  <c:v>32.5668382924</c:v>
                </c:pt>
                <c:pt idx="14981">
                  <c:v>32.566838543899998</c:v>
                </c:pt>
                <c:pt idx="14982">
                  <c:v>32.566838711499997</c:v>
                </c:pt>
                <c:pt idx="14983">
                  <c:v>32.566838879099997</c:v>
                </c:pt>
                <c:pt idx="14984">
                  <c:v>32.566839046799998</c:v>
                </c:pt>
                <c:pt idx="14985">
                  <c:v>32.5668393821</c:v>
                </c:pt>
                <c:pt idx="14986">
                  <c:v>32.566839465900003</c:v>
                </c:pt>
                <c:pt idx="14987">
                  <c:v>32.566839465900003</c:v>
                </c:pt>
                <c:pt idx="14988">
                  <c:v>32.566839298200001</c:v>
                </c:pt>
                <c:pt idx="14989">
                  <c:v>32.566839130600002</c:v>
                </c:pt>
                <c:pt idx="14990">
                  <c:v>32.566838879099997</c:v>
                </c:pt>
                <c:pt idx="14991">
                  <c:v>32.566838543899998</c:v>
                </c:pt>
                <c:pt idx="14992">
                  <c:v>32.566838040900002</c:v>
                </c:pt>
                <c:pt idx="14993">
                  <c:v>32.566837538000001</c:v>
                </c:pt>
                <c:pt idx="14994">
                  <c:v>32.566836951299997</c:v>
                </c:pt>
                <c:pt idx="14995">
                  <c:v>32.5668363646</c:v>
                </c:pt>
                <c:pt idx="14996">
                  <c:v>32.566835693999998</c:v>
                </c:pt>
                <c:pt idx="14997">
                  <c:v>32.566835107300001</c:v>
                </c:pt>
                <c:pt idx="14998">
                  <c:v>32.566834520500002</c:v>
                </c:pt>
                <c:pt idx="14999">
                  <c:v>32.5668341015</c:v>
                </c:pt>
                <c:pt idx="15000">
                  <c:v>32.566833682400002</c:v>
                </c:pt>
                <c:pt idx="15001">
                  <c:v>32.566833598499997</c:v>
                </c:pt>
                <c:pt idx="15002">
                  <c:v>32.566833430899997</c:v>
                </c:pt>
                <c:pt idx="15003">
                  <c:v>32.566833430899997</c:v>
                </c:pt>
                <c:pt idx="15004">
                  <c:v>32.566833598499997</c:v>
                </c:pt>
                <c:pt idx="15005">
                  <c:v>32.566833933799998</c:v>
                </c:pt>
                <c:pt idx="15006">
                  <c:v>32.566834352900003</c:v>
                </c:pt>
                <c:pt idx="15007">
                  <c:v>32.566834855800003</c:v>
                </c:pt>
                <c:pt idx="15008">
                  <c:v>32.566835442600002</c:v>
                </c:pt>
                <c:pt idx="15009">
                  <c:v>32.5668358617</c:v>
                </c:pt>
                <c:pt idx="15010">
                  <c:v>32.566836448399997</c:v>
                </c:pt>
                <c:pt idx="15011">
                  <c:v>32.566836951299997</c:v>
                </c:pt>
                <c:pt idx="15012">
                  <c:v>32.566837286599998</c:v>
                </c:pt>
                <c:pt idx="15013">
                  <c:v>32.5668376219</c:v>
                </c:pt>
                <c:pt idx="15014">
                  <c:v>32.566837873300003</c:v>
                </c:pt>
                <c:pt idx="15015">
                  <c:v>32.566837957099999</c:v>
                </c:pt>
                <c:pt idx="15016">
                  <c:v>32.566837957099999</c:v>
                </c:pt>
                <c:pt idx="15017">
                  <c:v>32.566837789499999</c:v>
                </c:pt>
                <c:pt idx="15018">
                  <c:v>32.5668376219</c:v>
                </c:pt>
                <c:pt idx="15019">
                  <c:v>32.566837454199998</c:v>
                </c:pt>
                <c:pt idx="15020">
                  <c:v>32.566837286599998</c:v>
                </c:pt>
                <c:pt idx="15021">
                  <c:v>32.566837035100001</c:v>
                </c:pt>
                <c:pt idx="15022">
                  <c:v>32.566836867500001</c:v>
                </c:pt>
                <c:pt idx="15023">
                  <c:v>32.5668366998</c:v>
                </c:pt>
                <c:pt idx="15024">
                  <c:v>32.566836448399997</c:v>
                </c:pt>
                <c:pt idx="15025">
                  <c:v>32.5668363646</c:v>
                </c:pt>
                <c:pt idx="15026">
                  <c:v>32.566836113100003</c:v>
                </c:pt>
                <c:pt idx="15027">
                  <c:v>32.566836029299999</c:v>
                </c:pt>
                <c:pt idx="15028">
                  <c:v>32.566835945500003</c:v>
                </c:pt>
                <c:pt idx="15029">
                  <c:v>32.566835777800001</c:v>
                </c:pt>
                <c:pt idx="15030">
                  <c:v>32.566835693999998</c:v>
                </c:pt>
                <c:pt idx="15031">
                  <c:v>32.566835610200002</c:v>
                </c:pt>
                <c:pt idx="15032">
                  <c:v>32.566835610200002</c:v>
                </c:pt>
                <c:pt idx="15033">
                  <c:v>32.566835526399998</c:v>
                </c:pt>
                <c:pt idx="15034">
                  <c:v>32.566835526399998</c:v>
                </c:pt>
                <c:pt idx="15035">
                  <c:v>32.566835610200002</c:v>
                </c:pt>
                <c:pt idx="15036">
                  <c:v>32.566835693999998</c:v>
                </c:pt>
                <c:pt idx="15037">
                  <c:v>32.566835526399998</c:v>
                </c:pt>
                <c:pt idx="15038">
                  <c:v>32.566835693999998</c:v>
                </c:pt>
                <c:pt idx="15039">
                  <c:v>32.5668358617</c:v>
                </c:pt>
                <c:pt idx="15040">
                  <c:v>32.566836113100003</c:v>
                </c:pt>
                <c:pt idx="15041">
                  <c:v>32.566836616000003</c:v>
                </c:pt>
                <c:pt idx="15042">
                  <c:v>32.566836867500001</c:v>
                </c:pt>
                <c:pt idx="15043">
                  <c:v>32.566837202800002</c:v>
                </c:pt>
                <c:pt idx="15044">
                  <c:v>32.5668376219</c:v>
                </c:pt>
                <c:pt idx="15045">
                  <c:v>32.566838040900002</c:v>
                </c:pt>
                <c:pt idx="15046">
                  <c:v>32.56683846</c:v>
                </c:pt>
                <c:pt idx="15047">
                  <c:v>32.566838879099997</c:v>
                </c:pt>
                <c:pt idx="15048">
                  <c:v>32.566839130600002</c:v>
                </c:pt>
                <c:pt idx="15049">
                  <c:v>32.566839801100002</c:v>
                </c:pt>
                <c:pt idx="15050">
                  <c:v>32.566839968799997</c:v>
                </c:pt>
                <c:pt idx="15051">
                  <c:v>32.5668400526</c:v>
                </c:pt>
                <c:pt idx="15052">
                  <c:v>32.5668400526</c:v>
                </c:pt>
                <c:pt idx="15053">
                  <c:v>32.566839717299999</c:v>
                </c:pt>
                <c:pt idx="15054">
                  <c:v>32.566839465900003</c:v>
                </c:pt>
                <c:pt idx="15055">
                  <c:v>32.566839214399998</c:v>
                </c:pt>
                <c:pt idx="15056">
                  <c:v>32.566838963000002</c:v>
                </c:pt>
                <c:pt idx="15057">
                  <c:v>32.566838711499997</c:v>
                </c:pt>
                <c:pt idx="15058">
                  <c:v>32.566838376200003</c:v>
                </c:pt>
                <c:pt idx="15059">
                  <c:v>32.5668381248</c:v>
                </c:pt>
                <c:pt idx="15060">
                  <c:v>32.566837873300003</c:v>
                </c:pt>
                <c:pt idx="15061">
                  <c:v>32.566837705700003</c:v>
                </c:pt>
                <c:pt idx="15062">
                  <c:v>32.566837538000001</c:v>
                </c:pt>
                <c:pt idx="15063">
                  <c:v>32.566837454199998</c:v>
                </c:pt>
                <c:pt idx="15064">
                  <c:v>32.566837370400002</c:v>
                </c:pt>
                <c:pt idx="15065">
                  <c:v>32.566837118899997</c:v>
                </c:pt>
                <c:pt idx="15066">
                  <c:v>32.566837118899997</c:v>
                </c:pt>
                <c:pt idx="15067">
                  <c:v>32.566837035100001</c:v>
                </c:pt>
                <c:pt idx="15068">
                  <c:v>32.566836951299997</c:v>
                </c:pt>
                <c:pt idx="15069">
                  <c:v>32.566837118899997</c:v>
                </c:pt>
                <c:pt idx="15070">
                  <c:v>32.566837118899997</c:v>
                </c:pt>
                <c:pt idx="15071">
                  <c:v>32.566837118899997</c:v>
                </c:pt>
                <c:pt idx="15072">
                  <c:v>32.566837035100001</c:v>
                </c:pt>
                <c:pt idx="15073">
                  <c:v>32.566836951299997</c:v>
                </c:pt>
                <c:pt idx="15074">
                  <c:v>32.566836951299997</c:v>
                </c:pt>
                <c:pt idx="15075">
                  <c:v>32.566836867500001</c:v>
                </c:pt>
                <c:pt idx="15076">
                  <c:v>32.566836783699998</c:v>
                </c:pt>
                <c:pt idx="15077">
                  <c:v>32.566836867500001</c:v>
                </c:pt>
                <c:pt idx="15078">
                  <c:v>32.566836867500001</c:v>
                </c:pt>
                <c:pt idx="15079">
                  <c:v>32.566836783699998</c:v>
                </c:pt>
                <c:pt idx="15080">
                  <c:v>32.566836783699998</c:v>
                </c:pt>
                <c:pt idx="15081">
                  <c:v>32.566837202800002</c:v>
                </c:pt>
                <c:pt idx="15082">
                  <c:v>32.566837202800002</c:v>
                </c:pt>
                <c:pt idx="15083">
                  <c:v>32.566837286599998</c:v>
                </c:pt>
                <c:pt idx="15084">
                  <c:v>32.566837370400002</c:v>
                </c:pt>
                <c:pt idx="15085">
                  <c:v>32.5668376219</c:v>
                </c:pt>
                <c:pt idx="15086">
                  <c:v>32.5668376219</c:v>
                </c:pt>
                <c:pt idx="15087">
                  <c:v>32.5668376219</c:v>
                </c:pt>
                <c:pt idx="15088">
                  <c:v>32.5668376219</c:v>
                </c:pt>
                <c:pt idx="15089">
                  <c:v>32.566837202800002</c:v>
                </c:pt>
                <c:pt idx="15090">
                  <c:v>32.566836951299997</c:v>
                </c:pt>
                <c:pt idx="15091">
                  <c:v>32.566836616000003</c:v>
                </c:pt>
                <c:pt idx="15092">
                  <c:v>32.566836280700002</c:v>
                </c:pt>
                <c:pt idx="15093">
                  <c:v>32.566835274900001</c:v>
                </c:pt>
                <c:pt idx="15094">
                  <c:v>32.566834772</c:v>
                </c:pt>
                <c:pt idx="15095">
                  <c:v>32.566834269099999</c:v>
                </c:pt>
                <c:pt idx="15096">
                  <c:v>32.566833850000002</c:v>
                </c:pt>
                <c:pt idx="15097">
                  <c:v>32.566833514700001</c:v>
                </c:pt>
                <c:pt idx="15098">
                  <c:v>32.5668331794</c:v>
                </c:pt>
                <c:pt idx="15099">
                  <c:v>32.566832927999997</c:v>
                </c:pt>
                <c:pt idx="15100">
                  <c:v>32.566832760300002</c:v>
                </c:pt>
                <c:pt idx="15101">
                  <c:v>32.566832927999997</c:v>
                </c:pt>
                <c:pt idx="15102">
                  <c:v>32.5668330118</c:v>
                </c:pt>
                <c:pt idx="15103">
                  <c:v>32.566833263299998</c:v>
                </c:pt>
                <c:pt idx="15104">
                  <c:v>32.566833598499997</c:v>
                </c:pt>
                <c:pt idx="15105">
                  <c:v>32.566834017600002</c:v>
                </c:pt>
                <c:pt idx="15106">
                  <c:v>32.566834520500002</c:v>
                </c:pt>
                <c:pt idx="15107">
                  <c:v>32.566835023499998</c:v>
                </c:pt>
                <c:pt idx="15108">
                  <c:v>32.566835526399998</c:v>
                </c:pt>
                <c:pt idx="15109">
                  <c:v>32.566835945500003</c:v>
                </c:pt>
                <c:pt idx="15110">
                  <c:v>32.566836448399997</c:v>
                </c:pt>
                <c:pt idx="15111">
                  <c:v>32.566836951299997</c:v>
                </c:pt>
                <c:pt idx="15112">
                  <c:v>32.566837370400002</c:v>
                </c:pt>
                <c:pt idx="15113">
                  <c:v>32.566837454199998</c:v>
                </c:pt>
                <c:pt idx="15114">
                  <c:v>32.5668376219</c:v>
                </c:pt>
                <c:pt idx="15115">
                  <c:v>32.566837789499999</c:v>
                </c:pt>
                <c:pt idx="15116">
                  <c:v>32.566837873300003</c:v>
                </c:pt>
                <c:pt idx="15117">
                  <c:v>32.566838208599997</c:v>
                </c:pt>
                <c:pt idx="15118">
                  <c:v>32.566838040900002</c:v>
                </c:pt>
                <c:pt idx="15119">
                  <c:v>32.566837873300003</c:v>
                </c:pt>
                <c:pt idx="15120">
                  <c:v>32.5668376219</c:v>
                </c:pt>
                <c:pt idx="15121">
                  <c:v>32.566837705700003</c:v>
                </c:pt>
                <c:pt idx="15122">
                  <c:v>32.566837286599998</c:v>
                </c:pt>
                <c:pt idx="15123">
                  <c:v>32.566836783699998</c:v>
                </c:pt>
                <c:pt idx="15124">
                  <c:v>32.566836196899999</c:v>
                </c:pt>
                <c:pt idx="15125">
                  <c:v>32.566835274900001</c:v>
                </c:pt>
                <c:pt idx="15126">
                  <c:v>32.566834688199997</c:v>
                </c:pt>
                <c:pt idx="15127">
                  <c:v>32.566834017600002</c:v>
                </c:pt>
                <c:pt idx="15128">
                  <c:v>32.566833514700001</c:v>
                </c:pt>
                <c:pt idx="15129">
                  <c:v>32.5668328442</c:v>
                </c:pt>
                <c:pt idx="15130">
                  <c:v>32.566832425100003</c:v>
                </c:pt>
                <c:pt idx="15131">
                  <c:v>32.5668323413</c:v>
                </c:pt>
                <c:pt idx="15132">
                  <c:v>32.566832257400002</c:v>
                </c:pt>
                <c:pt idx="15133">
                  <c:v>32.566832425100003</c:v>
                </c:pt>
                <c:pt idx="15134">
                  <c:v>32.566832760300002</c:v>
                </c:pt>
                <c:pt idx="15135">
                  <c:v>32.5668331794</c:v>
                </c:pt>
                <c:pt idx="15136">
                  <c:v>32.566833766199998</c:v>
                </c:pt>
                <c:pt idx="15137">
                  <c:v>32.5668346044</c:v>
                </c:pt>
                <c:pt idx="15138">
                  <c:v>32.566835442600002</c:v>
                </c:pt>
                <c:pt idx="15139">
                  <c:v>32.5668363646</c:v>
                </c:pt>
                <c:pt idx="15140">
                  <c:v>32.566837286599998</c:v>
                </c:pt>
                <c:pt idx="15141">
                  <c:v>32.566838627700001</c:v>
                </c:pt>
                <c:pt idx="15142">
                  <c:v>32.566839465900003</c:v>
                </c:pt>
                <c:pt idx="15143">
                  <c:v>32.566840136400003</c:v>
                </c:pt>
                <c:pt idx="15144">
                  <c:v>32.566840806999998</c:v>
                </c:pt>
                <c:pt idx="15145">
                  <c:v>32.566841142299999</c:v>
                </c:pt>
                <c:pt idx="15146">
                  <c:v>32.566841393700003</c:v>
                </c:pt>
                <c:pt idx="15147">
                  <c:v>32.566841393700003</c:v>
                </c:pt>
                <c:pt idx="15148">
                  <c:v>32.566841142299999</c:v>
                </c:pt>
                <c:pt idx="15149">
                  <c:v>32.566840639299997</c:v>
                </c:pt>
                <c:pt idx="15150">
                  <c:v>32.5668400526</c:v>
                </c:pt>
                <c:pt idx="15151">
                  <c:v>32.566839214399998</c:v>
                </c:pt>
                <c:pt idx="15152">
                  <c:v>32.566838376200003</c:v>
                </c:pt>
                <c:pt idx="15153">
                  <c:v>32.5668376219</c:v>
                </c:pt>
                <c:pt idx="15154">
                  <c:v>32.5668366998</c:v>
                </c:pt>
                <c:pt idx="15155">
                  <c:v>32.566835945500003</c:v>
                </c:pt>
                <c:pt idx="15156">
                  <c:v>32.566835358699997</c:v>
                </c:pt>
                <c:pt idx="15157">
                  <c:v>32.566835023499998</c:v>
                </c:pt>
                <c:pt idx="15158">
                  <c:v>32.566834855800003</c:v>
                </c:pt>
                <c:pt idx="15159">
                  <c:v>32.566834772</c:v>
                </c:pt>
                <c:pt idx="15160">
                  <c:v>32.566834855800003</c:v>
                </c:pt>
                <c:pt idx="15161">
                  <c:v>32.5668349396</c:v>
                </c:pt>
                <c:pt idx="15162">
                  <c:v>32.566835358699997</c:v>
                </c:pt>
                <c:pt idx="15163">
                  <c:v>32.566835777800001</c:v>
                </c:pt>
                <c:pt idx="15164">
                  <c:v>32.566836113100003</c:v>
                </c:pt>
                <c:pt idx="15165">
                  <c:v>32.566836029299999</c:v>
                </c:pt>
                <c:pt idx="15166">
                  <c:v>32.5668363646</c:v>
                </c:pt>
                <c:pt idx="15167">
                  <c:v>32.5668365322</c:v>
                </c:pt>
                <c:pt idx="15168">
                  <c:v>32.566836616000003</c:v>
                </c:pt>
                <c:pt idx="15169">
                  <c:v>32.5668363646</c:v>
                </c:pt>
                <c:pt idx="15170">
                  <c:v>32.566836280700002</c:v>
                </c:pt>
                <c:pt idx="15171">
                  <c:v>32.566836113100003</c:v>
                </c:pt>
                <c:pt idx="15172">
                  <c:v>32.566835945500003</c:v>
                </c:pt>
                <c:pt idx="15173">
                  <c:v>32.566835526399998</c:v>
                </c:pt>
                <c:pt idx="15174">
                  <c:v>32.566835191099997</c:v>
                </c:pt>
                <c:pt idx="15175">
                  <c:v>32.5668349396</c:v>
                </c:pt>
                <c:pt idx="15176">
                  <c:v>32.566834688199997</c:v>
                </c:pt>
                <c:pt idx="15177">
                  <c:v>32.5668346044</c:v>
                </c:pt>
                <c:pt idx="15178">
                  <c:v>32.566834352900003</c:v>
                </c:pt>
                <c:pt idx="15179">
                  <c:v>32.566834185300003</c:v>
                </c:pt>
                <c:pt idx="15180">
                  <c:v>32.566834017600002</c:v>
                </c:pt>
                <c:pt idx="15181">
                  <c:v>32.566834017600002</c:v>
                </c:pt>
                <c:pt idx="15182">
                  <c:v>32.566833933799998</c:v>
                </c:pt>
                <c:pt idx="15183">
                  <c:v>32.566833933799998</c:v>
                </c:pt>
                <c:pt idx="15184">
                  <c:v>32.566833850000002</c:v>
                </c:pt>
                <c:pt idx="15185">
                  <c:v>32.566833933799998</c:v>
                </c:pt>
                <c:pt idx="15186">
                  <c:v>32.566834017600002</c:v>
                </c:pt>
                <c:pt idx="15187">
                  <c:v>32.566834185300003</c:v>
                </c:pt>
                <c:pt idx="15188">
                  <c:v>32.566834352900003</c:v>
                </c:pt>
                <c:pt idx="15189">
                  <c:v>32.566834520500002</c:v>
                </c:pt>
                <c:pt idx="15190">
                  <c:v>32.566834772</c:v>
                </c:pt>
                <c:pt idx="15191">
                  <c:v>32.5668349396</c:v>
                </c:pt>
                <c:pt idx="15192">
                  <c:v>32.566835191099997</c:v>
                </c:pt>
                <c:pt idx="15193">
                  <c:v>32.566835358699997</c:v>
                </c:pt>
                <c:pt idx="15194">
                  <c:v>32.566835442600002</c:v>
                </c:pt>
                <c:pt idx="15195">
                  <c:v>32.566835526399998</c:v>
                </c:pt>
                <c:pt idx="15196">
                  <c:v>32.566835610200002</c:v>
                </c:pt>
                <c:pt idx="15197">
                  <c:v>32.566835610200002</c:v>
                </c:pt>
                <c:pt idx="15198">
                  <c:v>32.566835610200002</c:v>
                </c:pt>
                <c:pt idx="15199">
                  <c:v>32.566835610200002</c:v>
                </c:pt>
                <c:pt idx="15200">
                  <c:v>32.566835526399998</c:v>
                </c:pt>
                <c:pt idx="15201">
                  <c:v>32.566835693999998</c:v>
                </c:pt>
                <c:pt idx="15202">
                  <c:v>32.566835693999998</c:v>
                </c:pt>
                <c:pt idx="15203">
                  <c:v>32.566835693999998</c:v>
                </c:pt>
                <c:pt idx="15204">
                  <c:v>32.566835693999998</c:v>
                </c:pt>
                <c:pt idx="15205">
                  <c:v>32.566835526399998</c:v>
                </c:pt>
                <c:pt idx="15206">
                  <c:v>32.566835610200002</c:v>
                </c:pt>
                <c:pt idx="15207">
                  <c:v>32.566835693999998</c:v>
                </c:pt>
                <c:pt idx="15208">
                  <c:v>32.5668358617</c:v>
                </c:pt>
                <c:pt idx="15209">
                  <c:v>32.566835945500003</c:v>
                </c:pt>
                <c:pt idx="15210">
                  <c:v>32.566836113100003</c:v>
                </c:pt>
                <c:pt idx="15211">
                  <c:v>32.5668363646</c:v>
                </c:pt>
                <c:pt idx="15212">
                  <c:v>32.566836448399997</c:v>
                </c:pt>
                <c:pt idx="15213">
                  <c:v>32.5668366998</c:v>
                </c:pt>
                <c:pt idx="15214">
                  <c:v>32.566836783699998</c:v>
                </c:pt>
                <c:pt idx="15215">
                  <c:v>32.566836951299997</c:v>
                </c:pt>
                <c:pt idx="15216">
                  <c:v>32.566837035100001</c:v>
                </c:pt>
                <c:pt idx="15217">
                  <c:v>32.566837035100001</c:v>
                </c:pt>
                <c:pt idx="15218">
                  <c:v>32.566837118899997</c:v>
                </c:pt>
                <c:pt idx="15219">
                  <c:v>32.566837202800002</c:v>
                </c:pt>
                <c:pt idx="15220">
                  <c:v>32.566837370400002</c:v>
                </c:pt>
                <c:pt idx="15221">
                  <c:v>32.566837370400002</c:v>
                </c:pt>
                <c:pt idx="15222">
                  <c:v>32.566837454199998</c:v>
                </c:pt>
                <c:pt idx="15223">
                  <c:v>32.566837538000001</c:v>
                </c:pt>
                <c:pt idx="15224">
                  <c:v>32.5668376219</c:v>
                </c:pt>
                <c:pt idx="15225">
                  <c:v>32.566838040900002</c:v>
                </c:pt>
                <c:pt idx="15226">
                  <c:v>32.5668381248</c:v>
                </c:pt>
                <c:pt idx="15227">
                  <c:v>32.566838040900002</c:v>
                </c:pt>
                <c:pt idx="15228">
                  <c:v>32.566838040900002</c:v>
                </c:pt>
                <c:pt idx="15229">
                  <c:v>32.566837873300003</c:v>
                </c:pt>
                <c:pt idx="15230">
                  <c:v>32.566837789499999</c:v>
                </c:pt>
                <c:pt idx="15231">
                  <c:v>32.566837705700003</c:v>
                </c:pt>
                <c:pt idx="15232">
                  <c:v>32.5668376219</c:v>
                </c:pt>
                <c:pt idx="15233">
                  <c:v>32.566837789499999</c:v>
                </c:pt>
                <c:pt idx="15234">
                  <c:v>32.566837705700003</c:v>
                </c:pt>
                <c:pt idx="15235">
                  <c:v>32.5668376219</c:v>
                </c:pt>
                <c:pt idx="15236">
                  <c:v>32.566837538000001</c:v>
                </c:pt>
                <c:pt idx="15237">
                  <c:v>32.5668376219</c:v>
                </c:pt>
                <c:pt idx="15238">
                  <c:v>32.5668376219</c:v>
                </c:pt>
                <c:pt idx="15239">
                  <c:v>32.5668376219</c:v>
                </c:pt>
                <c:pt idx="15240">
                  <c:v>32.5668376219</c:v>
                </c:pt>
                <c:pt idx="15241">
                  <c:v>32.566837957099999</c:v>
                </c:pt>
                <c:pt idx="15242">
                  <c:v>32.5668381248</c:v>
                </c:pt>
                <c:pt idx="15243">
                  <c:v>32.566838208599997</c:v>
                </c:pt>
                <c:pt idx="15244">
                  <c:v>32.5668382924</c:v>
                </c:pt>
                <c:pt idx="15245">
                  <c:v>32.5668376219</c:v>
                </c:pt>
                <c:pt idx="15246">
                  <c:v>32.5668376219</c:v>
                </c:pt>
                <c:pt idx="15247">
                  <c:v>32.566837538000001</c:v>
                </c:pt>
                <c:pt idx="15248">
                  <c:v>32.566837454199998</c:v>
                </c:pt>
                <c:pt idx="15249">
                  <c:v>32.566837454199998</c:v>
                </c:pt>
                <c:pt idx="15250">
                  <c:v>32.566837370400002</c:v>
                </c:pt>
                <c:pt idx="15251">
                  <c:v>32.566837286599998</c:v>
                </c:pt>
                <c:pt idx="15252">
                  <c:v>32.566837286599998</c:v>
                </c:pt>
                <c:pt idx="15253">
                  <c:v>32.5668376219</c:v>
                </c:pt>
                <c:pt idx="15254">
                  <c:v>32.566837705700003</c:v>
                </c:pt>
                <c:pt idx="15255">
                  <c:v>32.566837873300003</c:v>
                </c:pt>
                <c:pt idx="15256">
                  <c:v>32.566838040900002</c:v>
                </c:pt>
                <c:pt idx="15257">
                  <c:v>32.5668382924</c:v>
                </c:pt>
                <c:pt idx="15258">
                  <c:v>32.566838376200003</c:v>
                </c:pt>
                <c:pt idx="15259">
                  <c:v>32.56683846</c:v>
                </c:pt>
                <c:pt idx="15260">
                  <c:v>32.56683846</c:v>
                </c:pt>
                <c:pt idx="15261">
                  <c:v>32.56683846</c:v>
                </c:pt>
                <c:pt idx="15262">
                  <c:v>32.5668382924</c:v>
                </c:pt>
                <c:pt idx="15263">
                  <c:v>32.566838040900002</c:v>
                </c:pt>
                <c:pt idx="15264">
                  <c:v>32.566837705700003</c:v>
                </c:pt>
                <c:pt idx="15265">
                  <c:v>32.566837370400002</c:v>
                </c:pt>
                <c:pt idx="15266">
                  <c:v>32.566836951299997</c:v>
                </c:pt>
                <c:pt idx="15267">
                  <c:v>32.5668365322</c:v>
                </c:pt>
                <c:pt idx="15268">
                  <c:v>32.566836113100003</c:v>
                </c:pt>
                <c:pt idx="15269">
                  <c:v>32.566836029299999</c:v>
                </c:pt>
                <c:pt idx="15270">
                  <c:v>32.566835693999998</c:v>
                </c:pt>
                <c:pt idx="15271">
                  <c:v>32.566835358699997</c:v>
                </c:pt>
                <c:pt idx="15272">
                  <c:v>32.566835191099997</c:v>
                </c:pt>
                <c:pt idx="15273">
                  <c:v>32.566834772</c:v>
                </c:pt>
                <c:pt idx="15274">
                  <c:v>32.566834772</c:v>
                </c:pt>
                <c:pt idx="15275">
                  <c:v>32.5668349396</c:v>
                </c:pt>
                <c:pt idx="15276">
                  <c:v>32.566835107300001</c:v>
                </c:pt>
                <c:pt idx="15277">
                  <c:v>32.566835945500003</c:v>
                </c:pt>
                <c:pt idx="15278">
                  <c:v>32.566836280700002</c:v>
                </c:pt>
                <c:pt idx="15279">
                  <c:v>32.5668365322</c:v>
                </c:pt>
                <c:pt idx="15280">
                  <c:v>32.566836867500001</c:v>
                </c:pt>
                <c:pt idx="15281">
                  <c:v>32.566836867500001</c:v>
                </c:pt>
                <c:pt idx="15282">
                  <c:v>32.566837035100001</c:v>
                </c:pt>
                <c:pt idx="15283">
                  <c:v>32.566837202800002</c:v>
                </c:pt>
                <c:pt idx="15284">
                  <c:v>32.566837286599998</c:v>
                </c:pt>
                <c:pt idx="15285">
                  <c:v>32.566837035100001</c:v>
                </c:pt>
                <c:pt idx="15286">
                  <c:v>32.566837035100001</c:v>
                </c:pt>
                <c:pt idx="15287">
                  <c:v>32.566836951299997</c:v>
                </c:pt>
                <c:pt idx="15288">
                  <c:v>32.566836951299997</c:v>
                </c:pt>
                <c:pt idx="15289">
                  <c:v>32.566837035100001</c:v>
                </c:pt>
                <c:pt idx="15290">
                  <c:v>32.566836951299997</c:v>
                </c:pt>
                <c:pt idx="15291">
                  <c:v>32.566836867500001</c:v>
                </c:pt>
                <c:pt idx="15292">
                  <c:v>32.566836783699998</c:v>
                </c:pt>
                <c:pt idx="15293">
                  <c:v>32.566837286599998</c:v>
                </c:pt>
                <c:pt idx="15294">
                  <c:v>32.566837202800002</c:v>
                </c:pt>
                <c:pt idx="15295">
                  <c:v>32.566837035100001</c:v>
                </c:pt>
                <c:pt idx="15296">
                  <c:v>32.566836783699998</c:v>
                </c:pt>
                <c:pt idx="15297">
                  <c:v>32.5668363646</c:v>
                </c:pt>
                <c:pt idx="15298">
                  <c:v>32.566836029299999</c:v>
                </c:pt>
                <c:pt idx="15299">
                  <c:v>32.566835610200002</c:v>
                </c:pt>
                <c:pt idx="15300">
                  <c:v>32.566835191099997</c:v>
                </c:pt>
                <c:pt idx="15301">
                  <c:v>32.566834688199997</c:v>
                </c:pt>
                <c:pt idx="15302">
                  <c:v>32.566834352900003</c:v>
                </c:pt>
                <c:pt idx="15303">
                  <c:v>32.5668341015</c:v>
                </c:pt>
                <c:pt idx="15304">
                  <c:v>32.566834017600002</c:v>
                </c:pt>
                <c:pt idx="15305">
                  <c:v>32.566834017600002</c:v>
                </c:pt>
                <c:pt idx="15306">
                  <c:v>32.566834185300003</c:v>
                </c:pt>
                <c:pt idx="15307">
                  <c:v>32.566834520500002</c:v>
                </c:pt>
                <c:pt idx="15308">
                  <c:v>32.5668349396</c:v>
                </c:pt>
                <c:pt idx="15309">
                  <c:v>32.566835358699997</c:v>
                </c:pt>
                <c:pt idx="15310">
                  <c:v>32.566836029299999</c:v>
                </c:pt>
                <c:pt idx="15311">
                  <c:v>32.5668366998</c:v>
                </c:pt>
                <c:pt idx="15312">
                  <c:v>32.566837454199998</c:v>
                </c:pt>
                <c:pt idx="15313">
                  <c:v>32.566838040900002</c:v>
                </c:pt>
                <c:pt idx="15314">
                  <c:v>32.566838627700001</c:v>
                </c:pt>
                <c:pt idx="15315">
                  <c:v>32.566839046799998</c:v>
                </c:pt>
                <c:pt idx="15316">
                  <c:v>32.566839298200001</c:v>
                </c:pt>
                <c:pt idx="15317">
                  <c:v>32.566838963000002</c:v>
                </c:pt>
                <c:pt idx="15318">
                  <c:v>32.566838795300001</c:v>
                </c:pt>
                <c:pt idx="15319">
                  <c:v>32.566838543899998</c:v>
                </c:pt>
                <c:pt idx="15320">
                  <c:v>32.566838208599997</c:v>
                </c:pt>
                <c:pt idx="15321">
                  <c:v>32.566837705700003</c:v>
                </c:pt>
                <c:pt idx="15322">
                  <c:v>32.566837118899997</c:v>
                </c:pt>
                <c:pt idx="15323">
                  <c:v>32.566836448399997</c:v>
                </c:pt>
                <c:pt idx="15324">
                  <c:v>32.5668358617</c:v>
                </c:pt>
                <c:pt idx="15325">
                  <c:v>32.566835191099997</c:v>
                </c:pt>
                <c:pt idx="15326">
                  <c:v>32.566834688199997</c:v>
                </c:pt>
                <c:pt idx="15327">
                  <c:v>32.566834185300003</c:v>
                </c:pt>
                <c:pt idx="15328">
                  <c:v>32.566833766199998</c:v>
                </c:pt>
                <c:pt idx="15329">
                  <c:v>32.566833514700001</c:v>
                </c:pt>
                <c:pt idx="15330">
                  <c:v>32.566833347100001</c:v>
                </c:pt>
                <c:pt idx="15331">
                  <c:v>32.566833263299998</c:v>
                </c:pt>
                <c:pt idx="15332">
                  <c:v>32.566833347100001</c:v>
                </c:pt>
                <c:pt idx="15333">
                  <c:v>32.566834352900003</c:v>
                </c:pt>
                <c:pt idx="15334">
                  <c:v>32.5668346044</c:v>
                </c:pt>
                <c:pt idx="15335">
                  <c:v>32.566835023499998</c:v>
                </c:pt>
                <c:pt idx="15336">
                  <c:v>32.566835358699997</c:v>
                </c:pt>
                <c:pt idx="15337">
                  <c:v>32.566836029299999</c:v>
                </c:pt>
                <c:pt idx="15338">
                  <c:v>32.5668363646</c:v>
                </c:pt>
                <c:pt idx="15339">
                  <c:v>32.566836616000003</c:v>
                </c:pt>
                <c:pt idx="15340">
                  <c:v>32.566836867500001</c:v>
                </c:pt>
                <c:pt idx="15341">
                  <c:v>32.566836783699998</c:v>
                </c:pt>
                <c:pt idx="15342">
                  <c:v>32.566836783699998</c:v>
                </c:pt>
                <c:pt idx="15343">
                  <c:v>32.5668366998</c:v>
                </c:pt>
                <c:pt idx="15344">
                  <c:v>32.566836616000003</c:v>
                </c:pt>
                <c:pt idx="15345">
                  <c:v>32.566836113100003</c:v>
                </c:pt>
                <c:pt idx="15346">
                  <c:v>32.5668358617</c:v>
                </c:pt>
                <c:pt idx="15347">
                  <c:v>32.566835526399998</c:v>
                </c:pt>
                <c:pt idx="15348">
                  <c:v>32.566835274900001</c:v>
                </c:pt>
                <c:pt idx="15349">
                  <c:v>32.566835107300001</c:v>
                </c:pt>
                <c:pt idx="15350">
                  <c:v>32.566834772</c:v>
                </c:pt>
                <c:pt idx="15351">
                  <c:v>32.566834520500002</c:v>
                </c:pt>
                <c:pt idx="15530">
                  <c:v>32.5665599294</c:v>
                </c:pt>
                <c:pt idx="15531">
                  <c:v>32.5665599294</c:v>
                </c:pt>
                <c:pt idx="15532">
                  <c:v>32.5665599294</c:v>
                </c:pt>
                <c:pt idx="15533">
                  <c:v>32.5665599294</c:v>
                </c:pt>
                <c:pt idx="15534">
                  <c:v>32.566559761800001</c:v>
                </c:pt>
                <c:pt idx="15535">
                  <c:v>32.566559594099999</c:v>
                </c:pt>
                <c:pt idx="15536">
                  <c:v>32.566559342700003</c:v>
                </c:pt>
                <c:pt idx="15537">
                  <c:v>32.566559007400002</c:v>
                </c:pt>
                <c:pt idx="15538">
                  <c:v>32.566558755899997</c:v>
                </c:pt>
                <c:pt idx="15539">
                  <c:v>32.566558420699998</c:v>
                </c:pt>
                <c:pt idx="15540">
                  <c:v>32.5665581692</c:v>
                </c:pt>
                <c:pt idx="15541">
                  <c:v>32.566557833899999</c:v>
                </c:pt>
                <c:pt idx="15542">
                  <c:v>32.5665576663</c:v>
                </c:pt>
                <c:pt idx="15543">
                  <c:v>32.566557582500003</c:v>
                </c:pt>
                <c:pt idx="15544">
                  <c:v>32.5665576663</c:v>
                </c:pt>
                <c:pt idx="15545">
                  <c:v>32.566557917700003</c:v>
                </c:pt>
                <c:pt idx="15546">
                  <c:v>32.566558252999997</c:v>
                </c:pt>
                <c:pt idx="15547">
                  <c:v>32.566558672100001</c:v>
                </c:pt>
                <c:pt idx="15548">
                  <c:v>32.566559091199998</c:v>
                </c:pt>
                <c:pt idx="15549">
                  <c:v>32.566559342700003</c:v>
                </c:pt>
                <c:pt idx="15550">
                  <c:v>32.566559761800001</c:v>
                </c:pt>
                <c:pt idx="15551">
                  <c:v>32.566560097</c:v>
                </c:pt>
                <c:pt idx="15552">
                  <c:v>32.566560432300001</c:v>
                </c:pt>
                <c:pt idx="15553">
                  <c:v>32.566560683799999</c:v>
                </c:pt>
                <c:pt idx="15554">
                  <c:v>32.566560767600002</c:v>
                </c:pt>
                <c:pt idx="15555">
                  <c:v>32.566560851399998</c:v>
                </c:pt>
                <c:pt idx="15556">
                  <c:v>32.566560767600002</c:v>
                </c:pt>
                <c:pt idx="15557">
                  <c:v>32.566560851399998</c:v>
                </c:pt>
                <c:pt idx="15558">
                  <c:v>32.566560600000003</c:v>
                </c:pt>
                <c:pt idx="15559">
                  <c:v>32.566560348499998</c:v>
                </c:pt>
                <c:pt idx="15560">
                  <c:v>32.566560013199997</c:v>
                </c:pt>
                <c:pt idx="15561">
                  <c:v>32.566559594099999</c:v>
                </c:pt>
                <c:pt idx="15562">
                  <c:v>32.566559342700003</c:v>
                </c:pt>
                <c:pt idx="15563">
                  <c:v>32.566559091199998</c:v>
                </c:pt>
                <c:pt idx="15564">
                  <c:v>32.566559091199998</c:v>
                </c:pt>
                <c:pt idx="15565">
                  <c:v>32.566559258799998</c:v>
                </c:pt>
                <c:pt idx="15566">
                  <c:v>32.5665594265</c:v>
                </c:pt>
                <c:pt idx="15567">
                  <c:v>32.566559594099999</c:v>
                </c:pt>
                <c:pt idx="15568">
                  <c:v>32.566559845599997</c:v>
                </c:pt>
                <c:pt idx="15569">
                  <c:v>32.566560097</c:v>
                </c:pt>
                <c:pt idx="15570">
                  <c:v>32.566560264700001</c:v>
                </c:pt>
                <c:pt idx="15571">
                  <c:v>32.566560348499998</c:v>
                </c:pt>
                <c:pt idx="15572">
                  <c:v>32.566560516099997</c:v>
                </c:pt>
                <c:pt idx="15573">
                  <c:v>32.566560600000003</c:v>
                </c:pt>
                <c:pt idx="15574">
                  <c:v>32.566560683799999</c:v>
                </c:pt>
                <c:pt idx="15575">
                  <c:v>32.566560767600002</c:v>
                </c:pt>
                <c:pt idx="15576">
                  <c:v>32.566560767600002</c:v>
                </c:pt>
                <c:pt idx="15577">
                  <c:v>32.566560683799999</c:v>
                </c:pt>
                <c:pt idx="15578">
                  <c:v>32.566560683799999</c:v>
                </c:pt>
                <c:pt idx="15579">
                  <c:v>32.566560683799999</c:v>
                </c:pt>
                <c:pt idx="15580">
                  <c:v>32.566560600000003</c:v>
                </c:pt>
                <c:pt idx="15581">
                  <c:v>32.566560348499998</c:v>
                </c:pt>
                <c:pt idx="15582">
                  <c:v>32.566560180899998</c:v>
                </c:pt>
                <c:pt idx="15583">
                  <c:v>32.566560013199997</c:v>
                </c:pt>
                <c:pt idx="15584">
                  <c:v>32.566559845599997</c:v>
                </c:pt>
                <c:pt idx="15585">
                  <c:v>32.566559510300003</c:v>
                </c:pt>
                <c:pt idx="15586">
                  <c:v>32.5665594265</c:v>
                </c:pt>
                <c:pt idx="15587">
                  <c:v>32.566559342700003</c:v>
                </c:pt>
                <c:pt idx="15588">
                  <c:v>32.566559342700003</c:v>
                </c:pt>
                <c:pt idx="15589">
                  <c:v>32.566559007400002</c:v>
                </c:pt>
                <c:pt idx="15590">
                  <c:v>32.566559091199998</c:v>
                </c:pt>
                <c:pt idx="15591">
                  <c:v>32.566559175000002</c:v>
                </c:pt>
                <c:pt idx="15592">
                  <c:v>32.566559175000002</c:v>
                </c:pt>
                <c:pt idx="15593">
                  <c:v>32.566559175000002</c:v>
                </c:pt>
                <c:pt idx="15594">
                  <c:v>32.566559091199998</c:v>
                </c:pt>
                <c:pt idx="15595">
                  <c:v>32.566558923599999</c:v>
                </c:pt>
                <c:pt idx="15596">
                  <c:v>32.566558672100001</c:v>
                </c:pt>
                <c:pt idx="15597">
                  <c:v>32.566558672100001</c:v>
                </c:pt>
                <c:pt idx="15598">
                  <c:v>32.566558420699998</c:v>
                </c:pt>
                <c:pt idx="15599">
                  <c:v>32.5665583368</c:v>
                </c:pt>
                <c:pt idx="15600">
                  <c:v>32.566558252999997</c:v>
                </c:pt>
                <c:pt idx="15601">
                  <c:v>32.5665581692</c:v>
                </c:pt>
                <c:pt idx="15602">
                  <c:v>32.5665583368</c:v>
                </c:pt>
                <c:pt idx="15603">
                  <c:v>32.566558588299998</c:v>
                </c:pt>
                <c:pt idx="15604">
                  <c:v>32.566558839800003</c:v>
                </c:pt>
                <c:pt idx="15605">
                  <c:v>32.566559091199998</c:v>
                </c:pt>
                <c:pt idx="15606">
                  <c:v>32.566559342700003</c:v>
                </c:pt>
                <c:pt idx="15607">
                  <c:v>32.566559594099999</c:v>
                </c:pt>
                <c:pt idx="15608">
                  <c:v>32.566559845599997</c:v>
                </c:pt>
                <c:pt idx="15609">
                  <c:v>32.566559677900003</c:v>
                </c:pt>
                <c:pt idx="15610">
                  <c:v>32.566559677900003</c:v>
                </c:pt>
                <c:pt idx="15611">
                  <c:v>32.566559594099999</c:v>
                </c:pt>
                <c:pt idx="15612">
                  <c:v>32.566559510300003</c:v>
                </c:pt>
                <c:pt idx="15613">
                  <c:v>32.566559342700003</c:v>
                </c:pt>
                <c:pt idx="15614">
                  <c:v>32.566559175000002</c:v>
                </c:pt>
                <c:pt idx="15615">
                  <c:v>32.566559007400002</c:v>
                </c:pt>
                <c:pt idx="15616">
                  <c:v>32.566558923599999</c:v>
                </c:pt>
                <c:pt idx="15617">
                  <c:v>32.566558923599999</c:v>
                </c:pt>
                <c:pt idx="15618">
                  <c:v>32.566558923599999</c:v>
                </c:pt>
                <c:pt idx="15619">
                  <c:v>32.566559007400002</c:v>
                </c:pt>
                <c:pt idx="15620">
                  <c:v>32.566559091199998</c:v>
                </c:pt>
                <c:pt idx="15621">
                  <c:v>32.566559007400002</c:v>
                </c:pt>
                <c:pt idx="15622">
                  <c:v>32.566559175000002</c:v>
                </c:pt>
                <c:pt idx="15623">
                  <c:v>32.5665594265</c:v>
                </c:pt>
                <c:pt idx="15624">
                  <c:v>32.566559677900003</c:v>
                </c:pt>
                <c:pt idx="15625">
                  <c:v>32.566560600000003</c:v>
                </c:pt>
                <c:pt idx="15626">
                  <c:v>32.566560851399998</c:v>
                </c:pt>
                <c:pt idx="15627">
                  <c:v>32.566561018999998</c:v>
                </c:pt>
                <c:pt idx="15628">
                  <c:v>32.5665611867</c:v>
                </c:pt>
                <c:pt idx="15629">
                  <c:v>32.566561270500003</c:v>
                </c:pt>
                <c:pt idx="15630">
                  <c:v>32.566561270500003</c:v>
                </c:pt>
                <c:pt idx="15631">
                  <c:v>32.566561102900003</c:v>
                </c:pt>
                <c:pt idx="15632">
                  <c:v>32.566560935200002</c:v>
                </c:pt>
                <c:pt idx="15633">
                  <c:v>32.566560600000003</c:v>
                </c:pt>
                <c:pt idx="15634">
                  <c:v>32.566560432300001</c:v>
                </c:pt>
                <c:pt idx="15635">
                  <c:v>32.566560180899998</c:v>
                </c:pt>
                <c:pt idx="15636">
                  <c:v>32.566560013199997</c:v>
                </c:pt>
                <c:pt idx="15637">
                  <c:v>32.566560097</c:v>
                </c:pt>
                <c:pt idx="15638">
                  <c:v>32.566560097</c:v>
                </c:pt>
                <c:pt idx="15639">
                  <c:v>32.566560180899998</c:v>
                </c:pt>
                <c:pt idx="15640">
                  <c:v>32.566560348499998</c:v>
                </c:pt>
                <c:pt idx="15641">
                  <c:v>32.566560767600002</c:v>
                </c:pt>
                <c:pt idx="15642">
                  <c:v>32.566561102900003</c:v>
                </c:pt>
                <c:pt idx="15643">
                  <c:v>32.566561438100003</c:v>
                </c:pt>
                <c:pt idx="15644">
                  <c:v>32.5665618572</c:v>
                </c:pt>
                <c:pt idx="15645">
                  <c:v>32.566562024900001</c:v>
                </c:pt>
                <c:pt idx="15646">
                  <c:v>32.566562360200003</c:v>
                </c:pt>
                <c:pt idx="15647">
                  <c:v>32.566562611599998</c:v>
                </c:pt>
                <c:pt idx="15648">
                  <c:v>32.566562779199998</c:v>
                </c:pt>
                <c:pt idx="15649">
                  <c:v>32.566562611599998</c:v>
                </c:pt>
                <c:pt idx="15650">
                  <c:v>32.566562611599998</c:v>
                </c:pt>
                <c:pt idx="15651">
                  <c:v>32.566562611599998</c:v>
                </c:pt>
                <c:pt idx="15652">
                  <c:v>32.566562527800002</c:v>
                </c:pt>
                <c:pt idx="15653">
                  <c:v>32.566562527800002</c:v>
                </c:pt>
                <c:pt idx="15654">
                  <c:v>32.566562443999999</c:v>
                </c:pt>
                <c:pt idx="15655">
                  <c:v>32.566562443999999</c:v>
                </c:pt>
                <c:pt idx="15656">
                  <c:v>32.566562443999999</c:v>
                </c:pt>
                <c:pt idx="15657">
                  <c:v>32.566562527800002</c:v>
                </c:pt>
                <c:pt idx="15658">
                  <c:v>32.566562695400002</c:v>
                </c:pt>
                <c:pt idx="15659">
                  <c:v>32.5665629469</c:v>
                </c:pt>
                <c:pt idx="15660">
                  <c:v>32.566563198300003</c:v>
                </c:pt>
                <c:pt idx="15661">
                  <c:v>32.5665634498</c:v>
                </c:pt>
                <c:pt idx="15662">
                  <c:v>32.566563701299998</c:v>
                </c:pt>
                <c:pt idx="15663">
                  <c:v>32.566563952700001</c:v>
                </c:pt>
                <c:pt idx="15664">
                  <c:v>32.566564204199999</c:v>
                </c:pt>
                <c:pt idx="15665">
                  <c:v>32.566564120400002</c:v>
                </c:pt>
                <c:pt idx="15666">
                  <c:v>32.566564204199999</c:v>
                </c:pt>
                <c:pt idx="15667">
                  <c:v>32.566564288000002</c:v>
                </c:pt>
                <c:pt idx="15668">
                  <c:v>32.566564288000002</c:v>
                </c:pt>
                <c:pt idx="15669">
                  <c:v>32.566564539399998</c:v>
                </c:pt>
                <c:pt idx="15670">
                  <c:v>32.566564623300003</c:v>
                </c:pt>
                <c:pt idx="15671">
                  <c:v>32.5665647071</c:v>
                </c:pt>
                <c:pt idx="15672">
                  <c:v>32.5665647071</c:v>
                </c:pt>
                <c:pt idx="15673">
                  <c:v>32.566564790900003</c:v>
                </c:pt>
                <c:pt idx="15674">
                  <c:v>32.566564790900003</c:v>
                </c:pt>
                <c:pt idx="15675">
                  <c:v>32.566564790900003</c:v>
                </c:pt>
                <c:pt idx="15676">
                  <c:v>32.566564790900003</c:v>
                </c:pt>
                <c:pt idx="15677">
                  <c:v>32.566564623300003</c:v>
                </c:pt>
                <c:pt idx="15678">
                  <c:v>32.566564623300003</c:v>
                </c:pt>
                <c:pt idx="15679">
                  <c:v>32.566564539399998</c:v>
                </c:pt>
                <c:pt idx="15680">
                  <c:v>32.566564539399998</c:v>
                </c:pt>
                <c:pt idx="15681">
                  <c:v>32.566564455600002</c:v>
                </c:pt>
                <c:pt idx="15682">
                  <c:v>32.566564371799998</c:v>
                </c:pt>
                <c:pt idx="15683">
                  <c:v>32.566564288000002</c:v>
                </c:pt>
                <c:pt idx="15684">
                  <c:v>32.566564204199999</c:v>
                </c:pt>
                <c:pt idx="15685">
                  <c:v>32.566564288000002</c:v>
                </c:pt>
                <c:pt idx="15686">
                  <c:v>32.566564204199999</c:v>
                </c:pt>
                <c:pt idx="15687">
                  <c:v>32.566564204199999</c:v>
                </c:pt>
                <c:pt idx="15688">
                  <c:v>32.566564204199999</c:v>
                </c:pt>
                <c:pt idx="15689">
                  <c:v>32.566564371799998</c:v>
                </c:pt>
                <c:pt idx="15690">
                  <c:v>32.566564455600002</c:v>
                </c:pt>
                <c:pt idx="15691">
                  <c:v>32.566564455600002</c:v>
                </c:pt>
                <c:pt idx="15692">
                  <c:v>32.566564539399998</c:v>
                </c:pt>
                <c:pt idx="15693">
                  <c:v>32.566564455600002</c:v>
                </c:pt>
                <c:pt idx="15694">
                  <c:v>32.566564455600002</c:v>
                </c:pt>
                <c:pt idx="15695">
                  <c:v>32.566564455600002</c:v>
                </c:pt>
                <c:pt idx="15696">
                  <c:v>32.566564455600002</c:v>
                </c:pt>
                <c:pt idx="15697">
                  <c:v>32.566563868899998</c:v>
                </c:pt>
                <c:pt idx="15698">
                  <c:v>32.566563868899998</c:v>
                </c:pt>
                <c:pt idx="15699">
                  <c:v>32.566563952700001</c:v>
                </c:pt>
                <c:pt idx="15700">
                  <c:v>32.566564120400002</c:v>
                </c:pt>
                <c:pt idx="15701">
                  <c:v>32.566564623300003</c:v>
                </c:pt>
                <c:pt idx="15702">
                  <c:v>32.566564958500003</c:v>
                </c:pt>
                <c:pt idx="15703">
                  <c:v>32.5665653776</c:v>
                </c:pt>
                <c:pt idx="15704">
                  <c:v>32.566565712900001</c:v>
                </c:pt>
                <c:pt idx="15705">
                  <c:v>32.566566131999998</c:v>
                </c:pt>
                <c:pt idx="15706">
                  <c:v>32.566566383500003</c:v>
                </c:pt>
                <c:pt idx="15707">
                  <c:v>32.566566551100003</c:v>
                </c:pt>
                <c:pt idx="15708">
                  <c:v>32.566566634899999</c:v>
                </c:pt>
                <c:pt idx="15709">
                  <c:v>32.566566551100003</c:v>
                </c:pt>
                <c:pt idx="15710">
                  <c:v>32.566566551100003</c:v>
                </c:pt>
                <c:pt idx="15711">
                  <c:v>32.566566383500003</c:v>
                </c:pt>
                <c:pt idx="15712">
                  <c:v>32.566566215800002</c:v>
                </c:pt>
                <c:pt idx="15713">
                  <c:v>32.566565964399999</c:v>
                </c:pt>
                <c:pt idx="15714">
                  <c:v>32.566565629099998</c:v>
                </c:pt>
                <c:pt idx="15715">
                  <c:v>32.5665653776</c:v>
                </c:pt>
                <c:pt idx="15716">
                  <c:v>32.566565042400001</c:v>
                </c:pt>
                <c:pt idx="15717">
                  <c:v>32.566564874699999</c:v>
                </c:pt>
                <c:pt idx="15718">
                  <c:v>32.566564455600002</c:v>
                </c:pt>
                <c:pt idx="15719">
                  <c:v>32.566564120400002</c:v>
                </c:pt>
                <c:pt idx="15720">
                  <c:v>32.566563785100001</c:v>
                </c:pt>
                <c:pt idx="15721">
                  <c:v>32.5665634498</c:v>
                </c:pt>
                <c:pt idx="15722">
                  <c:v>32.566563365999997</c:v>
                </c:pt>
                <c:pt idx="15723">
                  <c:v>32.566563365999997</c:v>
                </c:pt>
                <c:pt idx="15724">
                  <c:v>32.5665634498</c:v>
                </c:pt>
                <c:pt idx="15725">
                  <c:v>32.5665636174</c:v>
                </c:pt>
                <c:pt idx="15726">
                  <c:v>32.566563952700001</c:v>
                </c:pt>
                <c:pt idx="15727">
                  <c:v>32.566564371799998</c:v>
                </c:pt>
                <c:pt idx="15728">
                  <c:v>32.566564874699999</c:v>
                </c:pt>
                <c:pt idx="15729">
                  <c:v>32.5665653776</c:v>
                </c:pt>
                <c:pt idx="15730">
                  <c:v>32.566565712900001</c:v>
                </c:pt>
                <c:pt idx="15731">
                  <c:v>32.566566048200002</c:v>
                </c:pt>
                <c:pt idx="15732">
                  <c:v>32.566566299599998</c:v>
                </c:pt>
                <c:pt idx="15733">
                  <c:v>32.566566467299999</c:v>
                </c:pt>
                <c:pt idx="15734">
                  <c:v>32.566566467299999</c:v>
                </c:pt>
                <c:pt idx="15735">
                  <c:v>32.566566467299999</c:v>
                </c:pt>
                <c:pt idx="15736">
                  <c:v>32.566566383500003</c:v>
                </c:pt>
                <c:pt idx="15737">
                  <c:v>32.566566299599998</c:v>
                </c:pt>
                <c:pt idx="15738">
                  <c:v>32.566566131999998</c:v>
                </c:pt>
                <c:pt idx="15739">
                  <c:v>32.566565964399999</c:v>
                </c:pt>
                <c:pt idx="15740">
                  <c:v>32.566565712900001</c:v>
                </c:pt>
                <c:pt idx="15741">
                  <c:v>32.566565126199997</c:v>
                </c:pt>
                <c:pt idx="15742">
                  <c:v>32.5665647071</c:v>
                </c:pt>
                <c:pt idx="15743">
                  <c:v>32.566564288000002</c:v>
                </c:pt>
                <c:pt idx="15744">
                  <c:v>32.566563868899998</c:v>
                </c:pt>
                <c:pt idx="15745">
                  <c:v>32.5665634498</c:v>
                </c:pt>
                <c:pt idx="15746">
                  <c:v>32.566563030700003</c:v>
                </c:pt>
                <c:pt idx="15747">
                  <c:v>32.566562695400002</c:v>
                </c:pt>
                <c:pt idx="15748">
                  <c:v>32.566562443999999</c:v>
                </c:pt>
                <c:pt idx="15749">
                  <c:v>32.566562443999999</c:v>
                </c:pt>
                <c:pt idx="15750">
                  <c:v>32.566562360200003</c:v>
                </c:pt>
                <c:pt idx="15751">
                  <c:v>32.566562443999999</c:v>
                </c:pt>
                <c:pt idx="15752">
                  <c:v>32.566562527800002</c:v>
                </c:pt>
                <c:pt idx="15753">
                  <c:v>32.566562611599998</c:v>
                </c:pt>
                <c:pt idx="15754">
                  <c:v>32.566562863100003</c:v>
                </c:pt>
                <c:pt idx="15755">
                  <c:v>32.566563198300003</c:v>
                </c:pt>
                <c:pt idx="15756">
                  <c:v>32.5665634498</c:v>
                </c:pt>
                <c:pt idx="15757">
                  <c:v>32.566563701299998</c:v>
                </c:pt>
                <c:pt idx="15758">
                  <c:v>32.566563952700001</c:v>
                </c:pt>
                <c:pt idx="15759">
                  <c:v>32.566564120400002</c:v>
                </c:pt>
                <c:pt idx="15760">
                  <c:v>32.566564204199999</c:v>
                </c:pt>
                <c:pt idx="15761">
                  <c:v>32.566564371799998</c:v>
                </c:pt>
                <c:pt idx="15762">
                  <c:v>32.566564371799998</c:v>
                </c:pt>
                <c:pt idx="15763">
                  <c:v>32.566564288000002</c:v>
                </c:pt>
                <c:pt idx="15764">
                  <c:v>32.566564288000002</c:v>
                </c:pt>
                <c:pt idx="15765">
                  <c:v>32.566564120400002</c:v>
                </c:pt>
                <c:pt idx="15766">
                  <c:v>32.566564036499997</c:v>
                </c:pt>
                <c:pt idx="15767">
                  <c:v>32.566563952700001</c:v>
                </c:pt>
                <c:pt idx="15768">
                  <c:v>32.566563952700001</c:v>
                </c:pt>
                <c:pt idx="15769">
                  <c:v>32.566563868899998</c:v>
                </c:pt>
                <c:pt idx="15770">
                  <c:v>32.566563785100001</c:v>
                </c:pt>
                <c:pt idx="15771">
                  <c:v>32.566563701299998</c:v>
                </c:pt>
                <c:pt idx="15772">
                  <c:v>32.5665636174</c:v>
                </c:pt>
                <c:pt idx="15773">
                  <c:v>32.5665636174</c:v>
                </c:pt>
                <c:pt idx="15774">
                  <c:v>32.5665634498</c:v>
                </c:pt>
                <c:pt idx="15775">
                  <c:v>32.566563365999997</c:v>
                </c:pt>
                <c:pt idx="15776">
                  <c:v>32.566563282200001</c:v>
                </c:pt>
                <c:pt idx="15777">
                  <c:v>32.5665629469</c:v>
                </c:pt>
                <c:pt idx="15778">
                  <c:v>32.566562863100003</c:v>
                </c:pt>
                <c:pt idx="15779">
                  <c:v>32.566562863100003</c:v>
                </c:pt>
                <c:pt idx="15780">
                  <c:v>32.566562779199998</c:v>
                </c:pt>
                <c:pt idx="15781">
                  <c:v>32.566562779199998</c:v>
                </c:pt>
                <c:pt idx="15782">
                  <c:v>32.566562863100003</c:v>
                </c:pt>
                <c:pt idx="15783">
                  <c:v>32.566562863100003</c:v>
                </c:pt>
                <c:pt idx="15784">
                  <c:v>32.5665629469</c:v>
                </c:pt>
                <c:pt idx="15785">
                  <c:v>32.566563282200001</c:v>
                </c:pt>
                <c:pt idx="15786">
                  <c:v>32.5665634498</c:v>
                </c:pt>
                <c:pt idx="15787">
                  <c:v>32.566563533599997</c:v>
                </c:pt>
                <c:pt idx="15788">
                  <c:v>32.566563785100001</c:v>
                </c:pt>
                <c:pt idx="15789">
                  <c:v>32.566563868899998</c:v>
                </c:pt>
                <c:pt idx="15790">
                  <c:v>32.566564036499997</c:v>
                </c:pt>
                <c:pt idx="15791">
                  <c:v>32.566564204199999</c:v>
                </c:pt>
                <c:pt idx="15792">
                  <c:v>32.566564371799998</c:v>
                </c:pt>
                <c:pt idx="15793">
                  <c:v>32.566564623300003</c:v>
                </c:pt>
                <c:pt idx="15794">
                  <c:v>32.5665647071</c:v>
                </c:pt>
                <c:pt idx="15795">
                  <c:v>32.566564874699999</c:v>
                </c:pt>
                <c:pt idx="15796">
                  <c:v>32.566564958500003</c:v>
                </c:pt>
                <c:pt idx="15797">
                  <c:v>32.56656521</c:v>
                </c:pt>
                <c:pt idx="15798">
                  <c:v>32.56656521</c:v>
                </c:pt>
                <c:pt idx="15799">
                  <c:v>32.56656521</c:v>
                </c:pt>
                <c:pt idx="15800">
                  <c:v>32.566565126199997</c:v>
                </c:pt>
                <c:pt idx="15801">
                  <c:v>32.566564958500003</c:v>
                </c:pt>
                <c:pt idx="15802">
                  <c:v>32.566564790900003</c:v>
                </c:pt>
                <c:pt idx="15803">
                  <c:v>32.566564539399998</c:v>
                </c:pt>
                <c:pt idx="15804">
                  <c:v>32.566564288000002</c:v>
                </c:pt>
                <c:pt idx="15805">
                  <c:v>32.566563952700001</c:v>
                </c:pt>
                <c:pt idx="15806">
                  <c:v>32.566563701299998</c:v>
                </c:pt>
                <c:pt idx="15807">
                  <c:v>32.566563365999997</c:v>
                </c:pt>
                <c:pt idx="15808">
                  <c:v>32.566563114499999</c:v>
                </c:pt>
                <c:pt idx="15809">
                  <c:v>32.566563114499999</c:v>
                </c:pt>
                <c:pt idx="15810">
                  <c:v>32.566563030700003</c:v>
                </c:pt>
                <c:pt idx="15811">
                  <c:v>32.566563114499999</c:v>
                </c:pt>
                <c:pt idx="15812">
                  <c:v>32.566563282200001</c:v>
                </c:pt>
                <c:pt idx="15813">
                  <c:v>32.5665634498</c:v>
                </c:pt>
                <c:pt idx="15814">
                  <c:v>32.566563868899998</c:v>
                </c:pt>
                <c:pt idx="15815">
                  <c:v>32.566564288000002</c:v>
                </c:pt>
                <c:pt idx="15816">
                  <c:v>32.5665647071</c:v>
                </c:pt>
                <c:pt idx="15817">
                  <c:v>32.566564958500003</c:v>
                </c:pt>
                <c:pt idx="15818">
                  <c:v>32.5665653776</c:v>
                </c:pt>
                <c:pt idx="15819">
                  <c:v>32.566565796699997</c:v>
                </c:pt>
                <c:pt idx="15820">
                  <c:v>32.566566131999998</c:v>
                </c:pt>
                <c:pt idx="15821">
                  <c:v>32.566566299599998</c:v>
                </c:pt>
                <c:pt idx="15822">
                  <c:v>32.566566383500003</c:v>
                </c:pt>
                <c:pt idx="15823">
                  <c:v>32.566566299599998</c:v>
                </c:pt>
                <c:pt idx="15824">
                  <c:v>32.566566215800002</c:v>
                </c:pt>
                <c:pt idx="15825">
                  <c:v>32.566566131999998</c:v>
                </c:pt>
                <c:pt idx="15826">
                  <c:v>32.566565880600002</c:v>
                </c:pt>
                <c:pt idx="15827">
                  <c:v>32.566565712900001</c:v>
                </c:pt>
                <c:pt idx="15828">
                  <c:v>32.566565461499998</c:v>
                </c:pt>
                <c:pt idx="15829">
                  <c:v>32.56656521</c:v>
                </c:pt>
                <c:pt idx="15830">
                  <c:v>32.566564958500003</c:v>
                </c:pt>
                <c:pt idx="15831">
                  <c:v>32.5665647071</c:v>
                </c:pt>
                <c:pt idx="15832">
                  <c:v>32.566564539399998</c:v>
                </c:pt>
                <c:pt idx="15833">
                  <c:v>32.566564204199999</c:v>
                </c:pt>
                <c:pt idx="15834">
                  <c:v>32.566564036499997</c:v>
                </c:pt>
                <c:pt idx="15835">
                  <c:v>32.566563952700001</c:v>
                </c:pt>
                <c:pt idx="15836">
                  <c:v>32.566563868899998</c:v>
                </c:pt>
                <c:pt idx="15837">
                  <c:v>32.566563785100001</c:v>
                </c:pt>
                <c:pt idx="15838">
                  <c:v>32.566563785100001</c:v>
                </c:pt>
                <c:pt idx="15839">
                  <c:v>32.566563952700001</c:v>
                </c:pt>
                <c:pt idx="15840">
                  <c:v>32.566564120400002</c:v>
                </c:pt>
                <c:pt idx="15841">
                  <c:v>32.566564371799998</c:v>
                </c:pt>
                <c:pt idx="15842">
                  <c:v>32.5665647071</c:v>
                </c:pt>
                <c:pt idx="15843">
                  <c:v>32.566564958500003</c:v>
                </c:pt>
                <c:pt idx="15844">
                  <c:v>32.566565126199997</c:v>
                </c:pt>
                <c:pt idx="15845">
                  <c:v>32.566565461499998</c:v>
                </c:pt>
                <c:pt idx="15846">
                  <c:v>32.566565712900001</c:v>
                </c:pt>
                <c:pt idx="15847">
                  <c:v>32.566565880600002</c:v>
                </c:pt>
                <c:pt idx="15848">
                  <c:v>32.566565964399999</c:v>
                </c:pt>
                <c:pt idx="15849">
                  <c:v>32.566566215800002</c:v>
                </c:pt>
                <c:pt idx="15850">
                  <c:v>32.566566215800002</c:v>
                </c:pt>
                <c:pt idx="15851">
                  <c:v>32.566566215800002</c:v>
                </c:pt>
                <c:pt idx="15852">
                  <c:v>32.566566131999998</c:v>
                </c:pt>
                <c:pt idx="15853">
                  <c:v>32.566566048200002</c:v>
                </c:pt>
                <c:pt idx="15854">
                  <c:v>32.566565880600002</c:v>
                </c:pt>
                <c:pt idx="15855">
                  <c:v>32.566565712900001</c:v>
                </c:pt>
                <c:pt idx="15856">
                  <c:v>32.566565461499998</c:v>
                </c:pt>
                <c:pt idx="15857">
                  <c:v>32.566565126199997</c:v>
                </c:pt>
                <c:pt idx="15858">
                  <c:v>32.566564874699999</c:v>
                </c:pt>
                <c:pt idx="15859">
                  <c:v>32.5665647071</c:v>
                </c:pt>
                <c:pt idx="15860">
                  <c:v>32.566564539399998</c:v>
                </c:pt>
                <c:pt idx="15861">
                  <c:v>32.566564455600002</c:v>
                </c:pt>
                <c:pt idx="15862">
                  <c:v>32.566564371799998</c:v>
                </c:pt>
                <c:pt idx="15863">
                  <c:v>32.566564371799998</c:v>
                </c:pt>
                <c:pt idx="15864">
                  <c:v>32.566564371799998</c:v>
                </c:pt>
                <c:pt idx="15865">
                  <c:v>32.566564455600002</c:v>
                </c:pt>
                <c:pt idx="15866">
                  <c:v>32.566564539399998</c:v>
                </c:pt>
                <c:pt idx="15867">
                  <c:v>32.566564623300003</c:v>
                </c:pt>
                <c:pt idx="15868">
                  <c:v>32.5665647071</c:v>
                </c:pt>
                <c:pt idx="15869">
                  <c:v>32.5665647071</c:v>
                </c:pt>
                <c:pt idx="15870">
                  <c:v>32.5665647071</c:v>
                </c:pt>
                <c:pt idx="15871">
                  <c:v>32.5665647071</c:v>
                </c:pt>
                <c:pt idx="15872">
                  <c:v>32.5665647071</c:v>
                </c:pt>
                <c:pt idx="15873">
                  <c:v>32.566564874699999</c:v>
                </c:pt>
                <c:pt idx="15874">
                  <c:v>32.566564874699999</c:v>
                </c:pt>
                <c:pt idx="15875">
                  <c:v>32.566564958500003</c:v>
                </c:pt>
                <c:pt idx="15876">
                  <c:v>32.566565042400001</c:v>
                </c:pt>
                <c:pt idx="15877">
                  <c:v>32.5665653776</c:v>
                </c:pt>
                <c:pt idx="15878">
                  <c:v>32.566565545300001</c:v>
                </c:pt>
                <c:pt idx="15879">
                  <c:v>32.566565796699997</c:v>
                </c:pt>
                <c:pt idx="15880">
                  <c:v>32.566566048200002</c:v>
                </c:pt>
                <c:pt idx="15881">
                  <c:v>32.566565964399999</c:v>
                </c:pt>
                <c:pt idx="15882">
                  <c:v>32.566566131999998</c:v>
                </c:pt>
                <c:pt idx="15883">
                  <c:v>32.566566131999998</c:v>
                </c:pt>
                <c:pt idx="15884">
                  <c:v>32.566566131999998</c:v>
                </c:pt>
                <c:pt idx="15885">
                  <c:v>32.566566048200002</c:v>
                </c:pt>
                <c:pt idx="15886">
                  <c:v>32.566565880600002</c:v>
                </c:pt>
                <c:pt idx="15887">
                  <c:v>32.566565629099998</c:v>
                </c:pt>
                <c:pt idx="15888">
                  <c:v>32.566565293799997</c:v>
                </c:pt>
                <c:pt idx="15889">
                  <c:v>32.566564958500003</c:v>
                </c:pt>
                <c:pt idx="15890">
                  <c:v>32.566564539399998</c:v>
                </c:pt>
                <c:pt idx="15891">
                  <c:v>32.566564204199999</c:v>
                </c:pt>
                <c:pt idx="15892">
                  <c:v>32.566563868899998</c:v>
                </c:pt>
                <c:pt idx="15893">
                  <c:v>32.566563533599997</c:v>
                </c:pt>
                <c:pt idx="15894">
                  <c:v>32.566563282200001</c:v>
                </c:pt>
                <c:pt idx="15895">
                  <c:v>32.566563114499999</c:v>
                </c:pt>
                <c:pt idx="15896">
                  <c:v>32.566563030700003</c:v>
                </c:pt>
                <c:pt idx="15897">
                  <c:v>32.566563030700003</c:v>
                </c:pt>
                <c:pt idx="15898">
                  <c:v>32.566563198300003</c:v>
                </c:pt>
                <c:pt idx="15899">
                  <c:v>32.566563533599997</c:v>
                </c:pt>
                <c:pt idx="15900">
                  <c:v>32.566564036499997</c:v>
                </c:pt>
                <c:pt idx="15901">
                  <c:v>32.566564623300003</c:v>
                </c:pt>
                <c:pt idx="15902">
                  <c:v>32.5665653776</c:v>
                </c:pt>
                <c:pt idx="15903">
                  <c:v>32.566566048200002</c:v>
                </c:pt>
                <c:pt idx="15904">
                  <c:v>32.566566802600001</c:v>
                </c:pt>
                <c:pt idx="15905">
                  <c:v>32.566567473100001</c:v>
                </c:pt>
                <c:pt idx="15906">
                  <c:v>32.566568059799998</c:v>
                </c:pt>
                <c:pt idx="15907">
                  <c:v>32.566568478900003</c:v>
                </c:pt>
                <c:pt idx="15908">
                  <c:v>32.566568814199996</c:v>
                </c:pt>
                <c:pt idx="15909">
                  <c:v>32.566568981899998</c:v>
                </c:pt>
                <c:pt idx="15910">
                  <c:v>32.566568981899998</c:v>
                </c:pt>
                <c:pt idx="15911">
                  <c:v>32.566568814199996</c:v>
                </c:pt>
                <c:pt idx="15912">
                  <c:v>32.566568395099999</c:v>
                </c:pt>
                <c:pt idx="15913">
                  <c:v>32.566567976000002</c:v>
                </c:pt>
                <c:pt idx="15914">
                  <c:v>32.566567389299998</c:v>
                </c:pt>
                <c:pt idx="15915">
                  <c:v>32.566566718700003</c:v>
                </c:pt>
                <c:pt idx="15916">
                  <c:v>32.566566048200002</c:v>
                </c:pt>
                <c:pt idx="15917">
                  <c:v>32.566565293799997</c:v>
                </c:pt>
                <c:pt idx="15918">
                  <c:v>32.566564623300003</c:v>
                </c:pt>
                <c:pt idx="15919">
                  <c:v>32.566564036499997</c:v>
                </c:pt>
                <c:pt idx="15920">
                  <c:v>32.566563533599997</c:v>
                </c:pt>
                <c:pt idx="15921">
                  <c:v>32.566563282200001</c:v>
                </c:pt>
                <c:pt idx="15922">
                  <c:v>32.566563198300003</c:v>
                </c:pt>
                <c:pt idx="15923">
                  <c:v>32.566563282200001</c:v>
                </c:pt>
                <c:pt idx="15924">
                  <c:v>32.5665636174</c:v>
                </c:pt>
                <c:pt idx="15925">
                  <c:v>32.566563952700001</c:v>
                </c:pt>
                <c:pt idx="15926">
                  <c:v>32.566564539399998</c:v>
                </c:pt>
                <c:pt idx="15927">
                  <c:v>32.566565293799997</c:v>
                </c:pt>
                <c:pt idx="15928">
                  <c:v>32.566565880600002</c:v>
                </c:pt>
                <c:pt idx="15929">
                  <c:v>32.566566802600001</c:v>
                </c:pt>
                <c:pt idx="15930">
                  <c:v>32.566567221699998</c:v>
                </c:pt>
                <c:pt idx="15931">
                  <c:v>32.566567556899997</c:v>
                </c:pt>
                <c:pt idx="15932">
                  <c:v>32.566567640800002</c:v>
                </c:pt>
                <c:pt idx="15933">
                  <c:v>32.566567473100001</c:v>
                </c:pt>
                <c:pt idx="15934">
                  <c:v>32.566567221699998</c:v>
                </c:pt>
                <c:pt idx="15935">
                  <c:v>32.5665669702</c:v>
                </c:pt>
                <c:pt idx="15936">
                  <c:v>32.566566551100003</c:v>
                </c:pt>
                <c:pt idx="15937">
                  <c:v>32.566565964399999</c:v>
                </c:pt>
                <c:pt idx="15938">
                  <c:v>32.5665653776</c:v>
                </c:pt>
                <c:pt idx="15939">
                  <c:v>32.566564790900003</c:v>
                </c:pt>
                <c:pt idx="15940">
                  <c:v>32.566564120400002</c:v>
                </c:pt>
                <c:pt idx="15941">
                  <c:v>32.566563785100001</c:v>
                </c:pt>
                <c:pt idx="15942">
                  <c:v>32.566563030700003</c:v>
                </c:pt>
                <c:pt idx="15943">
                  <c:v>32.566562360200003</c:v>
                </c:pt>
                <c:pt idx="15944">
                  <c:v>32.5665616896</c:v>
                </c:pt>
                <c:pt idx="15945">
                  <c:v>32.566561522000001</c:v>
                </c:pt>
                <c:pt idx="15946">
                  <c:v>32.566561102900003</c:v>
                </c:pt>
                <c:pt idx="15947">
                  <c:v>32.566560767600002</c:v>
                </c:pt>
                <c:pt idx="15948">
                  <c:v>32.566560516099997</c:v>
                </c:pt>
                <c:pt idx="15949">
                  <c:v>32.566560432300001</c:v>
                </c:pt>
                <c:pt idx="15950">
                  <c:v>32.566560516099997</c:v>
                </c:pt>
                <c:pt idx="15951">
                  <c:v>32.566560767600002</c:v>
                </c:pt>
                <c:pt idx="15952">
                  <c:v>32.566561102900003</c:v>
                </c:pt>
                <c:pt idx="15953">
                  <c:v>32.566561438100003</c:v>
                </c:pt>
                <c:pt idx="15954">
                  <c:v>32.5665618572</c:v>
                </c:pt>
                <c:pt idx="15955">
                  <c:v>32.566562192500001</c:v>
                </c:pt>
                <c:pt idx="15956">
                  <c:v>32.566562527800002</c:v>
                </c:pt>
                <c:pt idx="15957">
                  <c:v>32.5665629469</c:v>
                </c:pt>
                <c:pt idx="15958">
                  <c:v>32.566563114499999</c:v>
                </c:pt>
                <c:pt idx="15959">
                  <c:v>32.566563282200001</c:v>
                </c:pt>
                <c:pt idx="15960">
                  <c:v>32.566563365999997</c:v>
                </c:pt>
                <c:pt idx="15961">
                  <c:v>32.566563282200001</c:v>
                </c:pt>
                <c:pt idx="15962">
                  <c:v>32.566563114499999</c:v>
                </c:pt>
                <c:pt idx="15963">
                  <c:v>32.566562863100003</c:v>
                </c:pt>
                <c:pt idx="15964">
                  <c:v>32.566562611599998</c:v>
                </c:pt>
                <c:pt idx="15965">
                  <c:v>32.566561941099998</c:v>
                </c:pt>
                <c:pt idx="15966">
                  <c:v>32.566561605799997</c:v>
                </c:pt>
                <c:pt idx="15967">
                  <c:v>32.5665611867</c:v>
                </c:pt>
                <c:pt idx="15968">
                  <c:v>32.566560851399998</c:v>
                </c:pt>
                <c:pt idx="15969">
                  <c:v>32.566559761800001</c:v>
                </c:pt>
                <c:pt idx="15970">
                  <c:v>32.5665594265</c:v>
                </c:pt>
                <c:pt idx="15971">
                  <c:v>32.566559175000002</c:v>
                </c:pt>
                <c:pt idx="15972">
                  <c:v>32.566559007400002</c:v>
                </c:pt>
                <c:pt idx="15973">
                  <c:v>32.566558839800003</c:v>
                </c:pt>
                <c:pt idx="15974">
                  <c:v>32.566558923599999</c:v>
                </c:pt>
                <c:pt idx="15975">
                  <c:v>32.566559091199998</c:v>
                </c:pt>
                <c:pt idx="15976">
                  <c:v>32.5665594265</c:v>
                </c:pt>
                <c:pt idx="15977">
                  <c:v>32.566559761800001</c:v>
                </c:pt>
                <c:pt idx="15978">
                  <c:v>32.566560264700001</c:v>
                </c:pt>
                <c:pt idx="15979">
                  <c:v>32.566560851399998</c:v>
                </c:pt>
                <c:pt idx="15980">
                  <c:v>32.566561522000001</c:v>
                </c:pt>
                <c:pt idx="15981">
                  <c:v>32.5665629469</c:v>
                </c:pt>
                <c:pt idx="15982">
                  <c:v>32.566563533599997</c:v>
                </c:pt>
                <c:pt idx="15983">
                  <c:v>32.566564120400002</c:v>
                </c:pt>
                <c:pt idx="15984">
                  <c:v>32.566564623300003</c:v>
                </c:pt>
                <c:pt idx="15985">
                  <c:v>32.566564874699999</c:v>
                </c:pt>
                <c:pt idx="15986">
                  <c:v>32.566565042400001</c:v>
                </c:pt>
                <c:pt idx="15987">
                  <c:v>32.566565126199997</c:v>
                </c:pt>
                <c:pt idx="15988">
                  <c:v>32.566565126199997</c:v>
                </c:pt>
                <c:pt idx="15989">
                  <c:v>32.566564874699999</c:v>
                </c:pt>
                <c:pt idx="15990">
                  <c:v>32.566564623300003</c:v>
                </c:pt>
                <c:pt idx="15991">
                  <c:v>32.566564371799998</c:v>
                </c:pt>
                <c:pt idx="15992">
                  <c:v>32.566564036499997</c:v>
                </c:pt>
                <c:pt idx="15993">
                  <c:v>32.566563533599997</c:v>
                </c:pt>
                <c:pt idx="15994">
                  <c:v>32.566563114499999</c:v>
                </c:pt>
                <c:pt idx="15995">
                  <c:v>32.566562779199998</c:v>
                </c:pt>
                <c:pt idx="15996">
                  <c:v>32.566562360200003</c:v>
                </c:pt>
                <c:pt idx="15997">
                  <c:v>32.566561773399997</c:v>
                </c:pt>
                <c:pt idx="15998">
                  <c:v>32.566561522000001</c:v>
                </c:pt>
                <c:pt idx="15999">
                  <c:v>32.566561354299999</c:v>
                </c:pt>
                <c:pt idx="16000">
                  <c:v>32.566561354299999</c:v>
                </c:pt>
                <c:pt idx="16001">
                  <c:v>32.566561522000001</c:v>
                </c:pt>
                <c:pt idx="16002">
                  <c:v>32.566561773399997</c:v>
                </c:pt>
                <c:pt idx="16003">
                  <c:v>32.566562024900001</c:v>
                </c:pt>
                <c:pt idx="16004">
                  <c:v>32.566562527800002</c:v>
                </c:pt>
                <c:pt idx="16005">
                  <c:v>32.566562611599998</c:v>
                </c:pt>
                <c:pt idx="16006">
                  <c:v>32.5665629469</c:v>
                </c:pt>
                <c:pt idx="16007">
                  <c:v>32.566563365999997</c:v>
                </c:pt>
                <c:pt idx="16008">
                  <c:v>32.566563701299998</c:v>
                </c:pt>
                <c:pt idx="16009">
                  <c:v>32.566563868899998</c:v>
                </c:pt>
                <c:pt idx="16010">
                  <c:v>32.566564036499997</c:v>
                </c:pt>
                <c:pt idx="16011">
                  <c:v>32.566564288000002</c:v>
                </c:pt>
                <c:pt idx="16012">
                  <c:v>32.566564455600002</c:v>
                </c:pt>
                <c:pt idx="16013">
                  <c:v>32.5665647071</c:v>
                </c:pt>
                <c:pt idx="16014">
                  <c:v>32.566564874699999</c:v>
                </c:pt>
                <c:pt idx="16015">
                  <c:v>32.56656521</c:v>
                </c:pt>
                <c:pt idx="16016">
                  <c:v>32.566565461499998</c:v>
                </c:pt>
                <c:pt idx="16017">
                  <c:v>32.566565796699997</c:v>
                </c:pt>
                <c:pt idx="16018">
                  <c:v>32.566566131999998</c:v>
                </c:pt>
                <c:pt idx="16019">
                  <c:v>32.566566467299999</c:v>
                </c:pt>
                <c:pt idx="16020">
                  <c:v>32.566566718700003</c:v>
                </c:pt>
                <c:pt idx="16021">
                  <c:v>32.566566718700003</c:v>
                </c:pt>
                <c:pt idx="16022">
                  <c:v>32.566566718700003</c:v>
                </c:pt>
                <c:pt idx="16023">
                  <c:v>32.566566718700003</c:v>
                </c:pt>
                <c:pt idx="16024">
                  <c:v>32.566566551100003</c:v>
                </c:pt>
                <c:pt idx="16025">
                  <c:v>32.566567389299998</c:v>
                </c:pt>
                <c:pt idx="16026">
                  <c:v>32.5665671378</c:v>
                </c:pt>
                <c:pt idx="16027">
                  <c:v>32.566566802600001</c:v>
                </c:pt>
                <c:pt idx="16028">
                  <c:v>32.566566467299999</c:v>
                </c:pt>
                <c:pt idx="16029">
                  <c:v>32.566566048200002</c:v>
                </c:pt>
                <c:pt idx="16030">
                  <c:v>32.566565796699997</c:v>
                </c:pt>
                <c:pt idx="16031">
                  <c:v>32.566565629099998</c:v>
                </c:pt>
                <c:pt idx="16032">
                  <c:v>32.566565461499998</c:v>
                </c:pt>
                <c:pt idx="16033">
                  <c:v>32.566565461499998</c:v>
                </c:pt>
                <c:pt idx="16034">
                  <c:v>32.566565545300001</c:v>
                </c:pt>
                <c:pt idx="16035">
                  <c:v>32.566565712900001</c:v>
                </c:pt>
                <c:pt idx="16036">
                  <c:v>32.566566048200002</c:v>
                </c:pt>
                <c:pt idx="16037">
                  <c:v>32.566566551100003</c:v>
                </c:pt>
                <c:pt idx="16038">
                  <c:v>32.5665671378</c:v>
                </c:pt>
                <c:pt idx="16039">
                  <c:v>32.566567724599999</c:v>
                </c:pt>
                <c:pt idx="16040">
                  <c:v>32.566568395099999</c:v>
                </c:pt>
                <c:pt idx="16041">
                  <c:v>32.566569065700001</c:v>
                </c:pt>
                <c:pt idx="16042">
                  <c:v>32.566569568600002</c:v>
                </c:pt>
                <c:pt idx="16043">
                  <c:v>32.566569987699999</c:v>
                </c:pt>
                <c:pt idx="16044">
                  <c:v>32.566570323000001</c:v>
                </c:pt>
                <c:pt idx="16045">
                  <c:v>32.566570155299999</c:v>
                </c:pt>
                <c:pt idx="16046">
                  <c:v>32.566570071500003</c:v>
                </c:pt>
                <c:pt idx="16047">
                  <c:v>32.566569736200002</c:v>
                </c:pt>
                <c:pt idx="16048">
                  <c:v>32.566569317099997</c:v>
                </c:pt>
                <c:pt idx="16049">
                  <c:v>32.566568814199996</c:v>
                </c:pt>
                <c:pt idx="16050">
                  <c:v>32.566568227499999</c:v>
                </c:pt>
                <c:pt idx="16051">
                  <c:v>32.566567640800002</c:v>
                </c:pt>
                <c:pt idx="16052">
                  <c:v>32.5665671378</c:v>
                </c:pt>
                <c:pt idx="16053">
                  <c:v>32.566566551100003</c:v>
                </c:pt>
                <c:pt idx="16054">
                  <c:v>32.566566299599998</c:v>
                </c:pt>
                <c:pt idx="16055">
                  <c:v>32.566566048200002</c:v>
                </c:pt>
                <c:pt idx="16056">
                  <c:v>32.566566048200002</c:v>
                </c:pt>
                <c:pt idx="16057">
                  <c:v>32.566566048200002</c:v>
                </c:pt>
                <c:pt idx="16058">
                  <c:v>32.566566299599998</c:v>
                </c:pt>
                <c:pt idx="16059">
                  <c:v>32.566566551100003</c:v>
                </c:pt>
                <c:pt idx="16060">
                  <c:v>32.566566886399997</c:v>
                </c:pt>
                <c:pt idx="16061">
                  <c:v>32.566567556899997</c:v>
                </c:pt>
                <c:pt idx="16062">
                  <c:v>32.566567892199998</c:v>
                </c:pt>
                <c:pt idx="16063">
                  <c:v>32.566568227499999</c:v>
                </c:pt>
                <c:pt idx="16064">
                  <c:v>32.566568478900003</c:v>
                </c:pt>
                <c:pt idx="16065">
                  <c:v>32.566568562800001</c:v>
                </c:pt>
                <c:pt idx="16066">
                  <c:v>32.566568646599997</c:v>
                </c:pt>
                <c:pt idx="16067">
                  <c:v>32.566568562800001</c:v>
                </c:pt>
                <c:pt idx="16068">
                  <c:v>32.566568478900003</c:v>
                </c:pt>
                <c:pt idx="16069">
                  <c:v>32.566568227499999</c:v>
                </c:pt>
                <c:pt idx="16070">
                  <c:v>32.566568143700003</c:v>
                </c:pt>
                <c:pt idx="16071">
                  <c:v>32.566567976000002</c:v>
                </c:pt>
                <c:pt idx="16072">
                  <c:v>32.566567808400002</c:v>
                </c:pt>
                <c:pt idx="16073">
                  <c:v>32.566567221699998</c:v>
                </c:pt>
                <c:pt idx="16074">
                  <c:v>32.566567221699998</c:v>
                </c:pt>
                <c:pt idx="16075">
                  <c:v>32.5665671378</c:v>
                </c:pt>
                <c:pt idx="16076">
                  <c:v>32.5665671378</c:v>
                </c:pt>
                <c:pt idx="16077">
                  <c:v>32.566567305500001</c:v>
                </c:pt>
                <c:pt idx="16078">
                  <c:v>32.566567389299998</c:v>
                </c:pt>
                <c:pt idx="16079">
                  <c:v>32.566567473100001</c:v>
                </c:pt>
                <c:pt idx="16080">
                  <c:v>32.566567556899997</c:v>
                </c:pt>
                <c:pt idx="16081">
                  <c:v>32.566567473100001</c:v>
                </c:pt>
                <c:pt idx="16082">
                  <c:v>32.566567473100001</c:v>
                </c:pt>
                <c:pt idx="16083">
                  <c:v>32.566567305500001</c:v>
                </c:pt>
                <c:pt idx="16084">
                  <c:v>32.566567221699998</c:v>
                </c:pt>
                <c:pt idx="16085">
                  <c:v>32.566567053999997</c:v>
                </c:pt>
                <c:pt idx="16086">
                  <c:v>32.566566802600001</c:v>
                </c:pt>
                <c:pt idx="16087">
                  <c:v>32.566566551100003</c:v>
                </c:pt>
                <c:pt idx="16088">
                  <c:v>32.566566299599998</c:v>
                </c:pt>
                <c:pt idx="16089">
                  <c:v>32.566566215800002</c:v>
                </c:pt>
                <c:pt idx="16090">
                  <c:v>32.566566048200002</c:v>
                </c:pt>
                <c:pt idx="16091">
                  <c:v>32.566565796699997</c:v>
                </c:pt>
                <c:pt idx="16092">
                  <c:v>32.566565629099998</c:v>
                </c:pt>
                <c:pt idx="16093">
                  <c:v>32.566565545300001</c:v>
                </c:pt>
                <c:pt idx="16094">
                  <c:v>32.566565545300001</c:v>
                </c:pt>
                <c:pt idx="16095">
                  <c:v>32.566565545300001</c:v>
                </c:pt>
                <c:pt idx="16096">
                  <c:v>32.566565629099998</c:v>
                </c:pt>
                <c:pt idx="16097">
                  <c:v>32.566565796699997</c:v>
                </c:pt>
                <c:pt idx="16098">
                  <c:v>32.566566048200002</c:v>
                </c:pt>
                <c:pt idx="16099">
                  <c:v>32.566566299599998</c:v>
                </c:pt>
                <c:pt idx="16100">
                  <c:v>32.566566551100003</c:v>
                </c:pt>
                <c:pt idx="16101">
                  <c:v>32.566566886399997</c:v>
                </c:pt>
                <c:pt idx="16102">
                  <c:v>32.566567053999997</c:v>
                </c:pt>
                <c:pt idx="16103">
                  <c:v>32.5665671378</c:v>
                </c:pt>
                <c:pt idx="16104">
                  <c:v>32.566567221699998</c:v>
                </c:pt>
                <c:pt idx="16105">
                  <c:v>32.566567221699998</c:v>
                </c:pt>
                <c:pt idx="16106">
                  <c:v>32.566567053999997</c:v>
                </c:pt>
                <c:pt idx="16107">
                  <c:v>32.5665669702</c:v>
                </c:pt>
                <c:pt idx="16108">
                  <c:v>32.566566802600001</c:v>
                </c:pt>
                <c:pt idx="16109">
                  <c:v>32.566566634899999</c:v>
                </c:pt>
                <c:pt idx="16110">
                  <c:v>32.566566467299999</c:v>
                </c:pt>
                <c:pt idx="16111">
                  <c:v>32.566566299599998</c:v>
                </c:pt>
                <c:pt idx="16112">
                  <c:v>32.566566215800002</c:v>
                </c:pt>
                <c:pt idx="16113">
                  <c:v>32.566566131999998</c:v>
                </c:pt>
                <c:pt idx="16114">
                  <c:v>32.566566131999998</c:v>
                </c:pt>
                <c:pt idx="16115">
                  <c:v>32.566566131999998</c:v>
                </c:pt>
                <c:pt idx="16116">
                  <c:v>32.566566299599998</c:v>
                </c:pt>
                <c:pt idx="16117">
                  <c:v>32.566566299599998</c:v>
                </c:pt>
                <c:pt idx="16118">
                  <c:v>32.566566551100003</c:v>
                </c:pt>
                <c:pt idx="16119">
                  <c:v>32.566566802600001</c:v>
                </c:pt>
                <c:pt idx="16120">
                  <c:v>32.5665671378</c:v>
                </c:pt>
                <c:pt idx="16121">
                  <c:v>32.566567305500001</c:v>
                </c:pt>
                <c:pt idx="16122">
                  <c:v>32.566567556899997</c:v>
                </c:pt>
                <c:pt idx="16123">
                  <c:v>32.566567640800002</c:v>
                </c:pt>
                <c:pt idx="16124">
                  <c:v>32.566567724599999</c:v>
                </c:pt>
                <c:pt idx="16125">
                  <c:v>32.566567640800002</c:v>
                </c:pt>
                <c:pt idx="16126">
                  <c:v>32.566567473100001</c:v>
                </c:pt>
                <c:pt idx="16127">
                  <c:v>32.566567221699998</c:v>
                </c:pt>
                <c:pt idx="16128">
                  <c:v>32.566566886399997</c:v>
                </c:pt>
                <c:pt idx="16129">
                  <c:v>32.566566718700003</c:v>
                </c:pt>
                <c:pt idx="16130">
                  <c:v>32.566566383500003</c:v>
                </c:pt>
                <c:pt idx="16131">
                  <c:v>32.566566048200002</c:v>
                </c:pt>
                <c:pt idx="16132">
                  <c:v>32.566565796699997</c:v>
                </c:pt>
                <c:pt idx="16133">
                  <c:v>32.566565629099998</c:v>
                </c:pt>
                <c:pt idx="16134">
                  <c:v>32.566565545300001</c:v>
                </c:pt>
                <c:pt idx="16135">
                  <c:v>32.566565461499998</c:v>
                </c:pt>
                <c:pt idx="16136">
                  <c:v>32.566565461499998</c:v>
                </c:pt>
                <c:pt idx="16137">
                  <c:v>32.566565629099998</c:v>
                </c:pt>
                <c:pt idx="16138">
                  <c:v>32.566565629099998</c:v>
                </c:pt>
                <c:pt idx="16139">
                  <c:v>32.566565712900001</c:v>
                </c:pt>
                <c:pt idx="16140">
                  <c:v>32.566565796699997</c:v>
                </c:pt>
                <c:pt idx="16141">
                  <c:v>32.566565796699997</c:v>
                </c:pt>
                <c:pt idx="16142">
                  <c:v>32.566565712900001</c:v>
                </c:pt>
                <c:pt idx="16143">
                  <c:v>32.566565629099998</c:v>
                </c:pt>
                <c:pt idx="16144">
                  <c:v>32.566565545300001</c:v>
                </c:pt>
                <c:pt idx="16145">
                  <c:v>32.566565042400001</c:v>
                </c:pt>
                <c:pt idx="16146">
                  <c:v>32.566564874699999</c:v>
                </c:pt>
                <c:pt idx="16147">
                  <c:v>32.566564790900003</c:v>
                </c:pt>
                <c:pt idx="16148">
                  <c:v>32.566564623300003</c:v>
                </c:pt>
                <c:pt idx="16149">
                  <c:v>32.566564455600002</c:v>
                </c:pt>
                <c:pt idx="16150">
                  <c:v>32.566564455600002</c:v>
                </c:pt>
                <c:pt idx="16151">
                  <c:v>32.566564455600002</c:v>
                </c:pt>
                <c:pt idx="16152">
                  <c:v>32.566564623300003</c:v>
                </c:pt>
                <c:pt idx="16153">
                  <c:v>32.566564790900003</c:v>
                </c:pt>
                <c:pt idx="16154">
                  <c:v>32.566565042400001</c:v>
                </c:pt>
                <c:pt idx="16155">
                  <c:v>32.566565293799997</c:v>
                </c:pt>
                <c:pt idx="16156">
                  <c:v>32.566565629099998</c:v>
                </c:pt>
                <c:pt idx="16157">
                  <c:v>32.566565880600002</c:v>
                </c:pt>
                <c:pt idx="16158">
                  <c:v>32.566566131999998</c:v>
                </c:pt>
                <c:pt idx="16159">
                  <c:v>32.566566467299999</c:v>
                </c:pt>
                <c:pt idx="16160">
                  <c:v>32.566566634899999</c:v>
                </c:pt>
                <c:pt idx="16161">
                  <c:v>32.566567305500001</c:v>
                </c:pt>
                <c:pt idx="16162">
                  <c:v>32.566567305500001</c:v>
                </c:pt>
                <c:pt idx="16163">
                  <c:v>32.566567305500001</c:v>
                </c:pt>
                <c:pt idx="16164">
                  <c:v>32.5665671378</c:v>
                </c:pt>
                <c:pt idx="16165">
                  <c:v>32.566566886399997</c:v>
                </c:pt>
                <c:pt idx="16166">
                  <c:v>32.566566551100003</c:v>
                </c:pt>
                <c:pt idx="16167">
                  <c:v>32.566566131999998</c:v>
                </c:pt>
                <c:pt idx="16168">
                  <c:v>32.566565796699997</c:v>
                </c:pt>
                <c:pt idx="16169">
                  <c:v>32.566565461499998</c:v>
                </c:pt>
                <c:pt idx="16170">
                  <c:v>32.566565126199997</c:v>
                </c:pt>
                <c:pt idx="16171">
                  <c:v>32.566564958500003</c:v>
                </c:pt>
                <c:pt idx="16172">
                  <c:v>32.566564874699999</c:v>
                </c:pt>
                <c:pt idx="16173">
                  <c:v>32.566564874699999</c:v>
                </c:pt>
                <c:pt idx="16174">
                  <c:v>32.566565126199997</c:v>
                </c:pt>
                <c:pt idx="16175">
                  <c:v>32.5665653776</c:v>
                </c:pt>
                <c:pt idx="16176">
                  <c:v>32.566565712900001</c:v>
                </c:pt>
                <c:pt idx="16177">
                  <c:v>32.566565796699997</c:v>
                </c:pt>
                <c:pt idx="16178">
                  <c:v>32.566566131999998</c:v>
                </c:pt>
                <c:pt idx="16179">
                  <c:v>32.566566551100003</c:v>
                </c:pt>
                <c:pt idx="16180">
                  <c:v>32.5665669702</c:v>
                </c:pt>
                <c:pt idx="16181">
                  <c:v>32.5665671378</c:v>
                </c:pt>
                <c:pt idx="16182">
                  <c:v>32.566567473100001</c:v>
                </c:pt>
                <c:pt idx="16183">
                  <c:v>32.566567724599999</c:v>
                </c:pt>
                <c:pt idx="16184">
                  <c:v>32.566567976000002</c:v>
                </c:pt>
                <c:pt idx="16185">
                  <c:v>32.566568227499999</c:v>
                </c:pt>
                <c:pt idx="16186">
                  <c:v>32.566568478900003</c:v>
                </c:pt>
                <c:pt idx="16187">
                  <c:v>32.566568646599997</c:v>
                </c:pt>
                <c:pt idx="16188">
                  <c:v>32.5665687304</c:v>
                </c:pt>
                <c:pt idx="16189">
                  <c:v>32.566568981899998</c:v>
                </c:pt>
                <c:pt idx="16190">
                  <c:v>32.566568981899998</c:v>
                </c:pt>
                <c:pt idx="16191">
                  <c:v>32.566568981899998</c:v>
                </c:pt>
                <c:pt idx="16192">
                  <c:v>32.566568981899998</c:v>
                </c:pt>
                <c:pt idx="16193">
                  <c:v>32.566568898</c:v>
                </c:pt>
                <c:pt idx="16194">
                  <c:v>32.5665687304</c:v>
                </c:pt>
                <c:pt idx="16195">
                  <c:v>32.566568562800001</c:v>
                </c:pt>
                <c:pt idx="16196">
                  <c:v>32.566568395099999</c:v>
                </c:pt>
                <c:pt idx="16197">
                  <c:v>32.566568227499999</c:v>
                </c:pt>
                <c:pt idx="16198">
                  <c:v>32.566567976000002</c:v>
                </c:pt>
                <c:pt idx="16199">
                  <c:v>32.566567724599999</c:v>
                </c:pt>
                <c:pt idx="16200">
                  <c:v>32.566567556899997</c:v>
                </c:pt>
                <c:pt idx="16201">
                  <c:v>32.566567389299998</c:v>
                </c:pt>
                <c:pt idx="16202">
                  <c:v>32.566567389299998</c:v>
                </c:pt>
                <c:pt idx="16203">
                  <c:v>32.566567389299998</c:v>
                </c:pt>
                <c:pt idx="16204">
                  <c:v>32.566567556899997</c:v>
                </c:pt>
                <c:pt idx="16205">
                  <c:v>32.566568395099999</c:v>
                </c:pt>
                <c:pt idx="16206">
                  <c:v>32.566568646599997</c:v>
                </c:pt>
                <c:pt idx="16207">
                  <c:v>32.566568981899998</c:v>
                </c:pt>
                <c:pt idx="16208">
                  <c:v>32.566569233300001</c:v>
                </c:pt>
                <c:pt idx="16209">
                  <c:v>32.566569484799999</c:v>
                </c:pt>
                <c:pt idx="16210">
                  <c:v>32.566569736200002</c:v>
                </c:pt>
                <c:pt idx="16211">
                  <c:v>32.566569987699999</c:v>
                </c:pt>
                <c:pt idx="16212">
                  <c:v>32.566570155299999</c:v>
                </c:pt>
                <c:pt idx="16213">
                  <c:v>32.566570239100002</c:v>
                </c:pt>
                <c:pt idx="16214">
                  <c:v>32.566570406799997</c:v>
                </c:pt>
                <c:pt idx="16215">
                  <c:v>32.5665704906</c:v>
                </c:pt>
                <c:pt idx="16216">
                  <c:v>32.566570574399996</c:v>
                </c:pt>
                <c:pt idx="16217">
                  <c:v>32.566570742099998</c:v>
                </c:pt>
                <c:pt idx="16218">
                  <c:v>32.566570825900001</c:v>
                </c:pt>
                <c:pt idx="16219">
                  <c:v>32.566570825900001</c:v>
                </c:pt>
                <c:pt idx="16220">
                  <c:v>32.566570742099998</c:v>
                </c:pt>
                <c:pt idx="16221">
                  <c:v>32.566570323000001</c:v>
                </c:pt>
                <c:pt idx="16222">
                  <c:v>32.566569987699999</c:v>
                </c:pt>
                <c:pt idx="16223">
                  <c:v>32.566569652399998</c:v>
                </c:pt>
                <c:pt idx="16224">
                  <c:v>32.566569233300001</c:v>
                </c:pt>
                <c:pt idx="16225">
                  <c:v>32.5665687304</c:v>
                </c:pt>
                <c:pt idx="16226">
                  <c:v>32.566568227499999</c:v>
                </c:pt>
                <c:pt idx="16227">
                  <c:v>32.566567724599999</c:v>
                </c:pt>
                <c:pt idx="16228">
                  <c:v>32.5665671378</c:v>
                </c:pt>
                <c:pt idx="16229">
                  <c:v>32.566567053999997</c:v>
                </c:pt>
                <c:pt idx="16230">
                  <c:v>32.566566634899999</c:v>
                </c:pt>
                <c:pt idx="16231">
                  <c:v>32.566566383500003</c:v>
                </c:pt>
                <c:pt idx="16232">
                  <c:v>32.566566131999998</c:v>
                </c:pt>
                <c:pt idx="16233">
                  <c:v>32.566566048200002</c:v>
                </c:pt>
                <c:pt idx="16234">
                  <c:v>32.566566131999998</c:v>
                </c:pt>
                <c:pt idx="16235">
                  <c:v>32.566566383500003</c:v>
                </c:pt>
                <c:pt idx="16236">
                  <c:v>32.566566718700003</c:v>
                </c:pt>
                <c:pt idx="16237">
                  <c:v>32.566566886399997</c:v>
                </c:pt>
                <c:pt idx="16238">
                  <c:v>32.566567389299998</c:v>
                </c:pt>
                <c:pt idx="16239">
                  <c:v>32.566567892199998</c:v>
                </c:pt>
                <c:pt idx="16240">
                  <c:v>32.566568311300003</c:v>
                </c:pt>
                <c:pt idx="16241">
                  <c:v>32.566568898</c:v>
                </c:pt>
                <c:pt idx="16242">
                  <c:v>32.566569233300001</c:v>
                </c:pt>
                <c:pt idx="16243">
                  <c:v>32.566569568600002</c:v>
                </c:pt>
                <c:pt idx="16244">
                  <c:v>32.566569736200002</c:v>
                </c:pt>
                <c:pt idx="16245">
                  <c:v>32.566569987699999</c:v>
                </c:pt>
                <c:pt idx="16246">
                  <c:v>32.566569987699999</c:v>
                </c:pt>
                <c:pt idx="16247">
                  <c:v>32.566570071500003</c:v>
                </c:pt>
                <c:pt idx="16248">
                  <c:v>32.566570071500003</c:v>
                </c:pt>
                <c:pt idx="16249">
                  <c:v>32.566569987699999</c:v>
                </c:pt>
                <c:pt idx="16250">
                  <c:v>32.566569903900003</c:v>
                </c:pt>
                <c:pt idx="16251">
                  <c:v>32.566569819999998</c:v>
                </c:pt>
                <c:pt idx="16252">
                  <c:v>32.566569736200002</c:v>
                </c:pt>
                <c:pt idx="16253">
                  <c:v>32.566569568600002</c:v>
                </c:pt>
                <c:pt idx="16254">
                  <c:v>32.566569401000002</c:v>
                </c:pt>
                <c:pt idx="16255">
                  <c:v>32.566569317099997</c:v>
                </c:pt>
                <c:pt idx="16256">
                  <c:v>32.566569149499998</c:v>
                </c:pt>
                <c:pt idx="16257">
                  <c:v>32.566569149499998</c:v>
                </c:pt>
                <c:pt idx="16258">
                  <c:v>32.566568898</c:v>
                </c:pt>
                <c:pt idx="16259">
                  <c:v>32.5665687304</c:v>
                </c:pt>
                <c:pt idx="16260">
                  <c:v>32.566568562800001</c:v>
                </c:pt>
                <c:pt idx="16261">
                  <c:v>32.566568395099999</c:v>
                </c:pt>
                <c:pt idx="16262">
                  <c:v>32.566568143700003</c:v>
                </c:pt>
                <c:pt idx="16263">
                  <c:v>32.566567808400002</c:v>
                </c:pt>
                <c:pt idx="16264">
                  <c:v>32.566567389299998</c:v>
                </c:pt>
                <c:pt idx="16265">
                  <c:v>32.566566551100003</c:v>
                </c:pt>
                <c:pt idx="16266">
                  <c:v>32.566566131999998</c:v>
                </c:pt>
                <c:pt idx="16267">
                  <c:v>32.566565880600002</c:v>
                </c:pt>
                <c:pt idx="16268">
                  <c:v>32.566565629099998</c:v>
                </c:pt>
                <c:pt idx="16269">
                  <c:v>32.566565545300001</c:v>
                </c:pt>
                <c:pt idx="16270">
                  <c:v>32.566565545300001</c:v>
                </c:pt>
                <c:pt idx="16271">
                  <c:v>32.566565796699997</c:v>
                </c:pt>
                <c:pt idx="16272">
                  <c:v>32.566566131999998</c:v>
                </c:pt>
                <c:pt idx="16273">
                  <c:v>32.566566551100003</c:v>
                </c:pt>
                <c:pt idx="16274">
                  <c:v>32.566567053999997</c:v>
                </c:pt>
                <c:pt idx="16275">
                  <c:v>32.566567556899997</c:v>
                </c:pt>
                <c:pt idx="16276">
                  <c:v>32.566568143700003</c:v>
                </c:pt>
                <c:pt idx="16277">
                  <c:v>32.566568646599997</c:v>
                </c:pt>
                <c:pt idx="16278">
                  <c:v>32.566569065700001</c:v>
                </c:pt>
                <c:pt idx="16279">
                  <c:v>32.566569233300001</c:v>
                </c:pt>
                <c:pt idx="16280">
                  <c:v>32.566569317099997</c:v>
                </c:pt>
                <c:pt idx="16281">
                  <c:v>32.566569568600002</c:v>
                </c:pt>
                <c:pt idx="16282">
                  <c:v>32.566569317099997</c:v>
                </c:pt>
                <c:pt idx="16283">
                  <c:v>32.566568981899998</c:v>
                </c:pt>
                <c:pt idx="16284">
                  <c:v>32.566568478900003</c:v>
                </c:pt>
                <c:pt idx="16285">
                  <c:v>32.566567724599999</c:v>
                </c:pt>
                <c:pt idx="16286">
                  <c:v>32.5665671378</c:v>
                </c:pt>
                <c:pt idx="16287">
                  <c:v>32.566566467299999</c:v>
                </c:pt>
                <c:pt idx="16288">
                  <c:v>32.566565880600002</c:v>
                </c:pt>
                <c:pt idx="16289">
                  <c:v>32.566564958500003</c:v>
                </c:pt>
                <c:pt idx="16290">
                  <c:v>32.566564455600002</c:v>
                </c:pt>
                <c:pt idx="16291">
                  <c:v>32.566564120400002</c:v>
                </c:pt>
                <c:pt idx="16292">
                  <c:v>32.566563868899998</c:v>
                </c:pt>
                <c:pt idx="16293">
                  <c:v>32.566563533599997</c:v>
                </c:pt>
                <c:pt idx="16294">
                  <c:v>32.566563533599997</c:v>
                </c:pt>
                <c:pt idx="16295">
                  <c:v>32.5665636174</c:v>
                </c:pt>
                <c:pt idx="16296">
                  <c:v>32.566563868899998</c:v>
                </c:pt>
                <c:pt idx="16297">
                  <c:v>32.566564120400002</c:v>
                </c:pt>
                <c:pt idx="16298">
                  <c:v>32.566564539399998</c:v>
                </c:pt>
                <c:pt idx="16299">
                  <c:v>32.566565042400001</c:v>
                </c:pt>
                <c:pt idx="16300">
                  <c:v>32.566565545300001</c:v>
                </c:pt>
                <c:pt idx="16301">
                  <c:v>32.566566131999998</c:v>
                </c:pt>
                <c:pt idx="16302">
                  <c:v>32.566566718700003</c:v>
                </c:pt>
                <c:pt idx="16303">
                  <c:v>32.5665671378</c:v>
                </c:pt>
                <c:pt idx="16304">
                  <c:v>32.566567640800002</c:v>
                </c:pt>
                <c:pt idx="16305">
                  <c:v>32.566567640800002</c:v>
                </c:pt>
                <c:pt idx="16306">
                  <c:v>32.566567892199998</c:v>
                </c:pt>
                <c:pt idx="16307">
                  <c:v>32.566568059799998</c:v>
                </c:pt>
                <c:pt idx="16308">
                  <c:v>32.566568059799998</c:v>
                </c:pt>
                <c:pt idx="16309">
                  <c:v>32.566567724599999</c:v>
                </c:pt>
                <c:pt idx="16310">
                  <c:v>32.566567556899997</c:v>
                </c:pt>
                <c:pt idx="16311">
                  <c:v>32.566567221699998</c:v>
                </c:pt>
                <c:pt idx="16312">
                  <c:v>32.566566886399997</c:v>
                </c:pt>
                <c:pt idx="16313">
                  <c:v>32.566566551100003</c:v>
                </c:pt>
                <c:pt idx="16314">
                  <c:v>32.566566215800002</c:v>
                </c:pt>
                <c:pt idx="16315">
                  <c:v>32.566565880600002</c:v>
                </c:pt>
                <c:pt idx="16316">
                  <c:v>32.566565545300001</c:v>
                </c:pt>
                <c:pt idx="16317">
                  <c:v>32.566565461499998</c:v>
                </c:pt>
                <c:pt idx="16318">
                  <c:v>32.5665653776</c:v>
                </c:pt>
                <c:pt idx="16319">
                  <c:v>32.5665653776</c:v>
                </c:pt>
                <c:pt idx="16320">
                  <c:v>32.566565461499998</c:v>
                </c:pt>
                <c:pt idx="16321">
                  <c:v>32.566565461499998</c:v>
                </c:pt>
                <c:pt idx="16322">
                  <c:v>32.566565629099998</c:v>
                </c:pt>
                <c:pt idx="16323">
                  <c:v>32.566565880600002</c:v>
                </c:pt>
                <c:pt idx="16324">
                  <c:v>32.566566048200002</c:v>
                </c:pt>
                <c:pt idx="16325">
                  <c:v>32.566566551100003</c:v>
                </c:pt>
                <c:pt idx="16326">
                  <c:v>32.566566718700003</c:v>
                </c:pt>
                <c:pt idx="16327">
                  <c:v>32.566566886399997</c:v>
                </c:pt>
                <c:pt idx="16328">
                  <c:v>32.566567053999997</c:v>
                </c:pt>
                <c:pt idx="16329">
                  <c:v>32.566567305500001</c:v>
                </c:pt>
                <c:pt idx="16330">
                  <c:v>32.566567473100001</c:v>
                </c:pt>
                <c:pt idx="16331">
                  <c:v>32.566567724599999</c:v>
                </c:pt>
                <c:pt idx="16332">
                  <c:v>32.566567976000002</c:v>
                </c:pt>
                <c:pt idx="16333">
                  <c:v>32.566568227499999</c:v>
                </c:pt>
                <c:pt idx="16334">
                  <c:v>32.566568395099999</c:v>
                </c:pt>
                <c:pt idx="16335">
                  <c:v>32.566568646599997</c:v>
                </c:pt>
                <c:pt idx="16336">
                  <c:v>32.5665687304</c:v>
                </c:pt>
                <c:pt idx="16337">
                  <c:v>32.566568981899998</c:v>
                </c:pt>
                <c:pt idx="16338">
                  <c:v>32.566568898</c:v>
                </c:pt>
                <c:pt idx="16339">
                  <c:v>32.566568562800001</c:v>
                </c:pt>
                <c:pt idx="16340">
                  <c:v>32.566568227499999</c:v>
                </c:pt>
                <c:pt idx="16341">
                  <c:v>32.566567724599999</c:v>
                </c:pt>
                <c:pt idx="16342">
                  <c:v>32.566567221699998</c:v>
                </c:pt>
                <c:pt idx="16343">
                  <c:v>32.566566718700003</c:v>
                </c:pt>
                <c:pt idx="16344">
                  <c:v>32.566566215800002</c:v>
                </c:pt>
                <c:pt idx="16345">
                  <c:v>32.566565880600002</c:v>
                </c:pt>
                <c:pt idx="16346">
                  <c:v>32.566565461499998</c:v>
                </c:pt>
                <c:pt idx="16347">
                  <c:v>32.566565126199997</c:v>
                </c:pt>
                <c:pt idx="16348">
                  <c:v>32.566564874699999</c:v>
                </c:pt>
                <c:pt idx="16349">
                  <c:v>32.566564623300003</c:v>
                </c:pt>
                <c:pt idx="16350">
                  <c:v>32.566564371799998</c:v>
                </c:pt>
                <c:pt idx="16351">
                  <c:v>32.566564204199999</c:v>
                </c:pt>
                <c:pt idx="16352">
                  <c:v>32.566564036499997</c:v>
                </c:pt>
                <c:pt idx="16353">
                  <c:v>32.566564120400002</c:v>
                </c:pt>
                <c:pt idx="16354">
                  <c:v>32.566564120400002</c:v>
                </c:pt>
                <c:pt idx="16355">
                  <c:v>32.566564120400002</c:v>
                </c:pt>
                <c:pt idx="16356">
                  <c:v>32.566564204199999</c:v>
                </c:pt>
                <c:pt idx="16357">
                  <c:v>32.566564455600002</c:v>
                </c:pt>
                <c:pt idx="16358">
                  <c:v>32.566564790900003</c:v>
                </c:pt>
                <c:pt idx="16359">
                  <c:v>32.56656521</c:v>
                </c:pt>
                <c:pt idx="16360">
                  <c:v>32.566565629099998</c:v>
                </c:pt>
                <c:pt idx="16361">
                  <c:v>32.566566048200002</c:v>
                </c:pt>
                <c:pt idx="16362">
                  <c:v>32.566566467299999</c:v>
                </c:pt>
                <c:pt idx="16363">
                  <c:v>32.566566886399997</c:v>
                </c:pt>
                <c:pt idx="16364">
                  <c:v>32.5665671378</c:v>
                </c:pt>
                <c:pt idx="16365">
                  <c:v>32.566567473100001</c:v>
                </c:pt>
                <c:pt idx="16366">
                  <c:v>32.566567473100001</c:v>
                </c:pt>
                <c:pt idx="16367">
                  <c:v>32.566567305500001</c:v>
                </c:pt>
                <c:pt idx="16368">
                  <c:v>32.5665671378</c:v>
                </c:pt>
                <c:pt idx="16369">
                  <c:v>32.566566634899999</c:v>
                </c:pt>
                <c:pt idx="16370">
                  <c:v>32.566566131999998</c:v>
                </c:pt>
                <c:pt idx="16371">
                  <c:v>32.566565629099998</c:v>
                </c:pt>
                <c:pt idx="16372">
                  <c:v>32.566565042400001</c:v>
                </c:pt>
                <c:pt idx="16373">
                  <c:v>32.566564455600002</c:v>
                </c:pt>
                <c:pt idx="16374">
                  <c:v>32.566563868899998</c:v>
                </c:pt>
                <c:pt idx="16375">
                  <c:v>32.566563365999997</c:v>
                </c:pt>
                <c:pt idx="16376">
                  <c:v>32.566562863100003</c:v>
                </c:pt>
                <c:pt idx="16377">
                  <c:v>32.566562611599998</c:v>
                </c:pt>
                <c:pt idx="16378">
                  <c:v>32.566562360200003</c:v>
                </c:pt>
                <c:pt idx="16379">
                  <c:v>32.566562276299997</c:v>
                </c:pt>
                <c:pt idx="16380">
                  <c:v>32.566562276299997</c:v>
                </c:pt>
                <c:pt idx="16381">
                  <c:v>32.566562611599998</c:v>
                </c:pt>
                <c:pt idx="16382">
                  <c:v>32.5665629469</c:v>
                </c:pt>
                <c:pt idx="16383">
                  <c:v>32.566563365999997</c:v>
                </c:pt>
                <c:pt idx="16384">
                  <c:v>32.566564036499997</c:v>
                </c:pt>
                <c:pt idx="16385">
                  <c:v>32.566564455600002</c:v>
                </c:pt>
                <c:pt idx="16386">
                  <c:v>32.56656521</c:v>
                </c:pt>
                <c:pt idx="16387">
                  <c:v>32.566565964399999</c:v>
                </c:pt>
                <c:pt idx="16388">
                  <c:v>32.566566802600001</c:v>
                </c:pt>
                <c:pt idx="16389">
                  <c:v>32.566567473100001</c:v>
                </c:pt>
                <c:pt idx="16390">
                  <c:v>32.566568143700003</c:v>
                </c:pt>
                <c:pt idx="16391">
                  <c:v>32.566568646599997</c:v>
                </c:pt>
                <c:pt idx="16392">
                  <c:v>32.566568981899998</c:v>
                </c:pt>
                <c:pt idx="16393">
                  <c:v>32.566569149499998</c:v>
                </c:pt>
                <c:pt idx="16394">
                  <c:v>32.566569065700001</c:v>
                </c:pt>
                <c:pt idx="16395">
                  <c:v>32.566568814199996</c:v>
                </c:pt>
                <c:pt idx="16396">
                  <c:v>32.566568311300003</c:v>
                </c:pt>
                <c:pt idx="16397">
                  <c:v>32.566567976000002</c:v>
                </c:pt>
                <c:pt idx="16398">
                  <c:v>32.566567221699998</c:v>
                </c:pt>
                <c:pt idx="16399">
                  <c:v>32.566566467299999</c:v>
                </c:pt>
                <c:pt idx="16400">
                  <c:v>32.566565712900001</c:v>
                </c:pt>
                <c:pt idx="16401">
                  <c:v>32.566565126199997</c:v>
                </c:pt>
                <c:pt idx="16402">
                  <c:v>32.566564623300003</c:v>
                </c:pt>
                <c:pt idx="16403">
                  <c:v>32.566564120400002</c:v>
                </c:pt>
                <c:pt idx="16404">
                  <c:v>32.566563868899998</c:v>
                </c:pt>
                <c:pt idx="16405">
                  <c:v>32.566563868899998</c:v>
                </c:pt>
                <c:pt idx="16406">
                  <c:v>32.566563868899998</c:v>
                </c:pt>
                <c:pt idx="16407">
                  <c:v>32.566564036499997</c:v>
                </c:pt>
                <c:pt idx="16408">
                  <c:v>32.566564288000002</c:v>
                </c:pt>
                <c:pt idx="16409">
                  <c:v>32.566564539399998</c:v>
                </c:pt>
                <c:pt idx="16410">
                  <c:v>32.566564874699999</c:v>
                </c:pt>
                <c:pt idx="16411">
                  <c:v>32.56656521</c:v>
                </c:pt>
                <c:pt idx="16412">
                  <c:v>32.566565545300001</c:v>
                </c:pt>
                <c:pt idx="16413">
                  <c:v>32.566565545300001</c:v>
                </c:pt>
                <c:pt idx="16414">
                  <c:v>32.566565880600002</c:v>
                </c:pt>
                <c:pt idx="16415">
                  <c:v>32.566566131999998</c:v>
                </c:pt>
                <c:pt idx="16416">
                  <c:v>32.566566467299999</c:v>
                </c:pt>
                <c:pt idx="16417">
                  <c:v>32.566566467299999</c:v>
                </c:pt>
                <c:pt idx="16418">
                  <c:v>32.566566634899999</c:v>
                </c:pt>
                <c:pt idx="16419">
                  <c:v>32.566566802600001</c:v>
                </c:pt>
                <c:pt idx="16420">
                  <c:v>32.5665669702</c:v>
                </c:pt>
                <c:pt idx="16421">
                  <c:v>32.5665671378</c:v>
                </c:pt>
                <c:pt idx="16422">
                  <c:v>32.566567221699998</c:v>
                </c:pt>
                <c:pt idx="16423">
                  <c:v>32.566567305500001</c:v>
                </c:pt>
                <c:pt idx="16424">
                  <c:v>32.566567305500001</c:v>
                </c:pt>
                <c:pt idx="16425">
                  <c:v>32.566567305500001</c:v>
                </c:pt>
                <c:pt idx="16426">
                  <c:v>32.566567221699998</c:v>
                </c:pt>
                <c:pt idx="16427">
                  <c:v>32.5665671378</c:v>
                </c:pt>
                <c:pt idx="16428">
                  <c:v>32.5665669702</c:v>
                </c:pt>
                <c:pt idx="16429">
                  <c:v>32.566566802600001</c:v>
                </c:pt>
                <c:pt idx="16430">
                  <c:v>32.566566634899999</c:v>
                </c:pt>
                <c:pt idx="16431">
                  <c:v>32.566566467299999</c:v>
                </c:pt>
                <c:pt idx="16432">
                  <c:v>32.566566215800002</c:v>
                </c:pt>
                <c:pt idx="16433">
                  <c:v>32.566566048200002</c:v>
                </c:pt>
                <c:pt idx="16434">
                  <c:v>32.566565964399999</c:v>
                </c:pt>
                <c:pt idx="16435">
                  <c:v>32.566565796699997</c:v>
                </c:pt>
                <c:pt idx="16436">
                  <c:v>32.566565712900001</c:v>
                </c:pt>
                <c:pt idx="16437">
                  <c:v>32.566565629099998</c:v>
                </c:pt>
                <c:pt idx="16438">
                  <c:v>32.566565629099998</c:v>
                </c:pt>
                <c:pt idx="16439">
                  <c:v>32.566565712900001</c:v>
                </c:pt>
                <c:pt idx="16440">
                  <c:v>32.566565964399999</c:v>
                </c:pt>
                <c:pt idx="16441">
                  <c:v>32.566566467299999</c:v>
                </c:pt>
                <c:pt idx="16442">
                  <c:v>32.566566886399997</c:v>
                </c:pt>
                <c:pt idx="16443">
                  <c:v>32.566567389299998</c:v>
                </c:pt>
                <c:pt idx="16444">
                  <c:v>32.566567976000002</c:v>
                </c:pt>
                <c:pt idx="16445">
                  <c:v>32.566568562800001</c:v>
                </c:pt>
                <c:pt idx="16446">
                  <c:v>32.566569233300001</c:v>
                </c:pt>
                <c:pt idx="16447">
                  <c:v>32.566569903900003</c:v>
                </c:pt>
                <c:pt idx="16448">
                  <c:v>32.566570574399996</c:v>
                </c:pt>
                <c:pt idx="16449">
                  <c:v>32.566570323000001</c:v>
                </c:pt>
                <c:pt idx="16450">
                  <c:v>32.5665706582</c:v>
                </c:pt>
                <c:pt idx="16451">
                  <c:v>32.566570993500001</c:v>
                </c:pt>
                <c:pt idx="16452">
                  <c:v>32.566571077299997</c:v>
                </c:pt>
                <c:pt idx="16453">
                  <c:v>32.566571077299997</c:v>
                </c:pt>
                <c:pt idx="16454">
                  <c:v>32.566570909699998</c:v>
                </c:pt>
                <c:pt idx="16455">
                  <c:v>32.566570574399996</c:v>
                </c:pt>
                <c:pt idx="16456">
                  <c:v>32.566570071500003</c:v>
                </c:pt>
                <c:pt idx="16457">
                  <c:v>32.566569568600002</c:v>
                </c:pt>
                <c:pt idx="16458">
                  <c:v>32.566568981899998</c:v>
                </c:pt>
                <c:pt idx="16459">
                  <c:v>32.566568395099999</c:v>
                </c:pt>
                <c:pt idx="16460">
                  <c:v>32.566567976000002</c:v>
                </c:pt>
                <c:pt idx="16461">
                  <c:v>32.566567724599999</c:v>
                </c:pt>
                <c:pt idx="16462">
                  <c:v>32.566567556899997</c:v>
                </c:pt>
                <c:pt idx="16463">
                  <c:v>32.566567389299998</c:v>
                </c:pt>
                <c:pt idx="16464">
                  <c:v>32.566567389299998</c:v>
                </c:pt>
                <c:pt idx="16465">
                  <c:v>32.566567389299998</c:v>
                </c:pt>
                <c:pt idx="16466">
                  <c:v>32.566567640800002</c:v>
                </c:pt>
                <c:pt idx="16467">
                  <c:v>32.566567892199998</c:v>
                </c:pt>
                <c:pt idx="16468">
                  <c:v>32.566568227499999</c:v>
                </c:pt>
                <c:pt idx="16469">
                  <c:v>32.566569317099997</c:v>
                </c:pt>
                <c:pt idx="16470">
                  <c:v>32.566569736200002</c:v>
                </c:pt>
                <c:pt idx="16471">
                  <c:v>32.566570155299999</c:v>
                </c:pt>
                <c:pt idx="16472">
                  <c:v>32.566570574399996</c:v>
                </c:pt>
                <c:pt idx="16473">
                  <c:v>32.566570825900001</c:v>
                </c:pt>
                <c:pt idx="16474">
                  <c:v>32.566571077299997</c:v>
                </c:pt>
                <c:pt idx="16475">
                  <c:v>32.566571244999999</c:v>
                </c:pt>
                <c:pt idx="16476">
                  <c:v>32.566571328800002</c:v>
                </c:pt>
                <c:pt idx="16477">
                  <c:v>32.566571161200002</c:v>
                </c:pt>
                <c:pt idx="16478">
                  <c:v>32.566570993500001</c:v>
                </c:pt>
                <c:pt idx="16479">
                  <c:v>32.566570825900001</c:v>
                </c:pt>
                <c:pt idx="16480">
                  <c:v>32.5665704906</c:v>
                </c:pt>
                <c:pt idx="16481">
                  <c:v>32.566569903900003</c:v>
                </c:pt>
                <c:pt idx="16482">
                  <c:v>32.566569401000002</c:v>
                </c:pt>
                <c:pt idx="16483">
                  <c:v>32.566568814199996</c:v>
                </c:pt>
                <c:pt idx="16484">
                  <c:v>32.566568227499999</c:v>
                </c:pt>
                <c:pt idx="16485">
                  <c:v>32.566567473100001</c:v>
                </c:pt>
                <c:pt idx="16486">
                  <c:v>32.566566886399997</c:v>
                </c:pt>
                <c:pt idx="16487">
                  <c:v>32.566566467299999</c:v>
                </c:pt>
                <c:pt idx="16488">
                  <c:v>32.566566048200002</c:v>
                </c:pt>
                <c:pt idx="16489">
                  <c:v>32.566565964399999</c:v>
                </c:pt>
                <c:pt idx="16490">
                  <c:v>32.566565880600002</c:v>
                </c:pt>
                <c:pt idx="16491">
                  <c:v>32.566565964399999</c:v>
                </c:pt>
                <c:pt idx="16492">
                  <c:v>32.566566215800002</c:v>
                </c:pt>
                <c:pt idx="16493">
                  <c:v>32.566566551100003</c:v>
                </c:pt>
                <c:pt idx="16494">
                  <c:v>32.5665669702</c:v>
                </c:pt>
                <c:pt idx="16495">
                  <c:v>32.566567389299998</c:v>
                </c:pt>
                <c:pt idx="16496">
                  <c:v>32.566567808400002</c:v>
                </c:pt>
                <c:pt idx="16497">
                  <c:v>32.566568143700003</c:v>
                </c:pt>
                <c:pt idx="16498">
                  <c:v>32.566568478900003</c:v>
                </c:pt>
                <c:pt idx="16499">
                  <c:v>32.566568646599997</c:v>
                </c:pt>
                <c:pt idx="16500">
                  <c:v>32.5665687304</c:v>
                </c:pt>
                <c:pt idx="16501">
                  <c:v>32.566569065700001</c:v>
                </c:pt>
                <c:pt idx="16502">
                  <c:v>32.566568981899998</c:v>
                </c:pt>
                <c:pt idx="16503">
                  <c:v>32.566568814199996</c:v>
                </c:pt>
                <c:pt idx="16504">
                  <c:v>32.566568646599997</c:v>
                </c:pt>
                <c:pt idx="16505">
                  <c:v>32.566568395099999</c:v>
                </c:pt>
                <c:pt idx="16506">
                  <c:v>32.566568059799998</c:v>
                </c:pt>
                <c:pt idx="16507">
                  <c:v>32.566567724599999</c:v>
                </c:pt>
                <c:pt idx="16508">
                  <c:v>32.566567305500001</c:v>
                </c:pt>
                <c:pt idx="16509">
                  <c:v>32.5665669702</c:v>
                </c:pt>
                <c:pt idx="16510">
                  <c:v>32.566566551100003</c:v>
                </c:pt>
                <c:pt idx="16511">
                  <c:v>32.566566131999998</c:v>
                </c:pt>
                <c:pt idx="16512">
                  <c:v>32.566565880600002</c:v>
                </c:pt>
                <c:pt idx="16513">
                  <c:v>32.566565629099998</c:v>
                </c:pt>
                <c:pt idx="16514">
                  <c:v>32.566565461499998</c:v>
                </c:pt>
                <c:pt idx="16515">
                  <c:v>32.5665653776</c:v>
                </c:pt>
                <c:pt idx="16516">
                  <c:v>32.566565461499998</c:v>
                </c:pt>
                <c:pt idx="16517">
                  <c:v>32.566565629099998</c:v>
                </c:pt>
                <c:pt idx="16518">
                  <c:v>32.566565880600002</c:v>
                </c:pt>
                <c:pt idx="16519">
                  <c:v>32.566566048200002</c:v>
                </c:pt>
                <c:pt idx="16520">
                  <c:v>32.566566215800002</c:v>
                </c:pt>
                <c:pt idx="16521">
                  <c:v>32.566566383500003</c:v>
                </c:pt>
                <c:pt idx="16522">
                  <c:v>32.566566467299999</c:v>
                </c:pt>
                <c:pt idx="16523">
                  <c:v>32.566566467299999</c:v>
                </c:pt>
                <c:pt idx="16524">
                  <c:v>32.566566467299999</c:v>
                </c:pt>
                <c:pt idx="16525">
                  <c:v>32.566565712900001</c:v>
                </c:pt>
                <c:pt idx="16526">
                  <c:v>32.566565545300001</c:v>
                </c:pt>
                <c:pt idx="16527">
                  <c:v>32.5665653776</c:v>
                </c:pt>
                <c:pt idx="16528">
                  <c:v>32.566565293799997</c:v>
                </c:pt>
                <c:pt idx="16529">
                  <c:v>32.56656521</c:v>
                </c:pt>
                <c:pt idx="16530">
                  <c:v>32.566565126199997</c:v>
                </c:pt>
                <c:pt idx="16531">
                  <c:v>32.566565126199997</c:v>
                </c:pt>
                <c:pt idx="16532">
                  <c:v>32.566565293799997</c:v>
                </c:pt>
                <c:pt idx="16533">
                  <c:v>32.566565293799997</c:v>
                </c:pt>
                <c:pt idx="16534">
                  <c:v>32.566565545300001</c:v>
                </c:pt>
                <c:pt idx="16535">
                  <c:v>32.566565796699997</c:v>
                </c:pt>
                <c:pt idx="16536">
                  <c:v>32.566566131999998</c:v>
                </c:pt>
                <c:pt idx="16537">
                  <c:v>32.566566383500003</c:v>
                </c:pt>
                <c:pt idx="16538">
                  <c:v>32.566566634899999</c:v>
                </c:pt>
                <c:pt idx="16539">
                  <c:v>32.566566886399997</c:v>
                </c:pt>
                <c:pt idx="16540">
                  <c:v>32.566567053999997</c:v>
                </c:pt>
                <c:pt idx="16541">
                  <c:v>32.5665671378</c:v>
                </c:pt>
                <c:pt idx="16542">
                  <c:v>32.5665671378</c:v>
                </c:pt>
                <c:pt idx="16543">
                  <c:v>32.566567053999997</c:v>
                </c:pt>
                <c:pt idx="16544">
                  <c:v>32.5665669702</c:v>
                </c:pt>
                <c:pt idx="16545">
                  <c:v>32.566566718700003</c:v>
                </c:pt>
                <c:pt idx="16546">
                  <c:v>32.566566718700003</c:v>
                </c:pt>
                <c:pt idx="16547">
                  <c:v>32.566566634899999</c:v>
                </c:pt>
                <c:pt idx="16548">
                  <c:v>32.566566718700003</c:v>
                </c:pt>
                <c:pt idx="16549">
                  <c:v>32.566566383500003</c:v>
                </c:pt>
                <c:pt idx="16550">
                  <c:v>32.566566467299999</c:v>
                </c:pt>
                <c:pt idx="16551">
                  <c:v>32.566566634899999</c:v>
                </c:pt>
                <c:pt idx="16552">
                  <c:v>32.566566802600001</c:v>
                </c:pt>
                <c:pt idx="16553">
                  <c:v>32.566567305500001</c:v>
                </c:pt>
                <c:pt idx="16554">
                  <c:v>32.566567556899997</c:v>
                </c:pt>
                <c:pt idx="16555">
                  <c:v>32.566567724599999</c:v>
                </c:pt>
                <c:pt idx="16556">
                  <c:v>32.566567976000002</c:v>
                </c:pt>
                <c:pt idx="16557">
                  <c:v>32.566568227499999</c:v>
                </c:pt>
                <c:pt idx="16558">
                  <c:v>32.566568311300003</c:v>
                </c:pt>
                <c:pt idx="16559">
                  <c:v>32.566568478900003</c:v>
                </c:pt>
                <c:pt idx="16560">
                  <c:v>32.566568562800001</c:v>
                </c:pt>
                <c:pt idx="16561">
                  <c:v>32.566568562800001</c:v>
                </c:pt>
                <c:pt idx="16562">
                  <c:v>32.566568562800001</c:v>
                </c:pt>
                <c:pt idx="16563">
                  <c:v>32.566568478900003</c:v>
                </c:pt>
                <c:pt idx="16564">
                  <c:v>32.566568311300003</c:v>
                </c:pt>
                <c:pt idx="16565">
                  <c:v>32.566568059799998</c:v>
                </c:pt>
                <c:pt idx="16566">
                  <c:v>32.566567808400002</c:v>
                </c:pt>
                <c:pt idx="16567">
                  <c:v>32.566567556899997</c:v>
                </c:pt>
                <c:pt idx="16568">
                  <c:v>32.566567221699998</c:v>
                </c:pt>
                <c:pt idx="16569">
                  <c:v>32.566566886399997</c:v>
                </c:pt>
                <c:pt idx="16570">
                  <c:v>32.566566718700003</c:v>
                </c:pt>
                <c:pt idx="16571">
                  <c:v>32.566566634899999</c:v>
                </c:pt>
                <c:pt idx="16572">
                  <c:v>32.566566634899999</c:v>
                </c:pt>
                <c:pt idx="16573">
                  <c:v>32.566566802600001</c:v>
                </c:pt>
                <c:pt idx="16574">
                  <c:v>32.566567053999997</c:v>
                </c:pt>
                <c:pt idx="16575">
                  <c:v>32.566567389299998</c:v>
                </c:pt>
                <c:pt idx="16576">
                  <c:v>32.566567808400002</c:v>
                </c:pt>
                <c:pt idx="16577">
                  <c:v>32.566568311300003</c:v>
                </c:pt>
                <c:pt idx="16578">
                  <c:v>32.566568814199996</c:v>
                </c:pt>
                <c:pt idx="16579">
                  <c:v>32.566569233300001</c:v>
                </c:pt>
                <c:pt idx="16580">
                  <c:v>32.566569652399998</c:v>
                </c:pt>
                <c:pt idx="16581">
                  <c:v>32.566569987699999</c:v>
                </c:pt>
                <c:pt idx="16582">
                  <c:v>32.566570323000001</c:v>
                </c:pt>
                <c:pt idx="16583">
                  <c:v>32.566570406799997</c:v>
                </c:pt>
                <c:pt idx="16584">
                  <c:v>32.566570406799997</c:v>
                </c:pt>
                <c:pt idx="16585">
                  <c:v>32.566570323000001</c:v>
                </c:pt>
                <c:pt idx="16586">
                  <c:v>32.566570155299999</c:v>
                </c:pt>
                <c:pt idx="16587">
                  <c:v>32.566569903900003</c:v>
                </c:pt>
                <c:pt idx="16588">
                  <c:v>32.566569568600002</c:v>
                </c:pt>
                <c:pt idx="16589">
                  <c:v>32.566569317099997</c:v>
                </c:pt>
                <c:pt idx="16590">
                  <c:v>32.566568981899998</c:v>
                </c:pt>
                <c:pt idx="16591">
                  <c:v>32.566568562800001</c:v>
                </c:pt>
                <c:pt idx="16592">
                  <c:v>32.566568227499999</c:v>
                </c:pt>
                <c:pt idx="16593">
                  <c:v>32.566567976000002</c:v>
                </c:pt>
                <c:pt idx="16594">
                  <c:v>32.566567724599999</c:v>
                </c:pt>
                <c:pt idx="16595">
                  <c:v>32.566567556899997</c:v>
                </c:pt>
                <c:pt idx="16596">
                  <c:v>32.566567305500001</c:v>
                </c:pt>
                <c:pt idx="16597">
                  <c:v>32.566566886399997</c:v>
                </c:pt>
                <c:pt idx="16598">
                  <c:v>32.566566802600001</c:v>
                </c:pt>
                <c:pt idx="16599">
                  <c:v>32.566566802600001</c:v>
                </c:pt>
                <c:pt idx="16600">
                  <c:v>32.566566802600001</c:v>
                </c:pt>
                <c:pt idx="16601">
                  <c:v>32.5665669702</c:v>
                </c:pt>
                <c:pt idx="16602">
                  <c:v>32.566567053999997</c:v>
                </c:pt>
                <c:pt idx="16603">
                  <c:v>32.566567221699998</c:v>
                </c:pt>
                <c:pt idx="16604">
                  <c:v>32.566567305500001</c:v>
                </c:pt>
                <c:pt idx="16605">
                  <c:v>32.566567389299998</c:v>
                </c:pt>
                <c:pt idx="16606">
                  <c:v>32.566567556899997</c:v>
                </c:pt>
                <c:pt idx="16607">
                  <c:v>32.566567640800002</c:v>
                </c:pt>
                <c:pt idx="16608">
                  <c:v>32.566567724599999</c:v>
                </c:pt>
                <c:pt idx="16609">
                  <c:v>32.566567640800002</c:v>
                </c:pt>
                <c:pt idx="16610">
                  <c:v>32.566567724599999</c:v>
                </c:pt>
                <c:pt idx="16611">
                  <c:v>32.566567724599999</c:v>
                </c:pt>
                <c:pt idx="16612">
                  <c:v>32.566567808400002</c:v>
                </c:pt>
                <c:pt idx="16613">
                  <c:v>32.566567808400002</c:v>
                </c:pt>
                <c:pt idx="16614">
                  <c:v>32.566567808400002</c:v>
                </c:pt>
                <c:pt idx="16615">
                  <c:v>32.566567724599999</c:v>
                </c:pt>
                <c:pt idx="16616">
                  <c:v>32.566567556899997</c:v>
                </c:pt>
                <c:pt idx="16617">
                  <c:v>32.566567305500001</c:v>
                </c:pt>
                <c:pt idx="16618">
                  <c:v>32.566567053999997</c:v>
                </c:pt>
                <c:pt idx="16619">
                  <c:v>32.566566718700003</c:v>
                </c:pt>
                <c:pt idx="16620">
                  <c:v>32.566566299599998</c:v>
                </c:pt>
                <c:pt idx="16621">
                  <c:v>32.566566215800002</c:v>
                </c:pt>
                <c:pt idx="16622">
                  <c:v>32.566565880600002</c:v>
                </c:pt>
                <c:pt idx="16623">
                  <c:v>32.566565545300001</c:v>
                </c:pt>
                <c:pt idx="16624">
                  <c:v>32.566565293799997</c:v>
                </c:pt>
                <c:pt idx="16625">
                  <c:v>32.566565293799997</c:v>
                </c:pt>
                <c:pt idx="16626">
                  <c:v>32.566565293799997</c:v>
                </c:pt>
                <c:pt idx="16627">
                  <c:v>32.566565461499998</c:v>
                </c:pt>
                <c:pt idx="16628">
                  <c:v>32.566565712900001</c:v>
                </c:pt>
                <c:pt idx="16629">
                  <c:v>32.566566131999998</c:v>
                </c:pt>
                <c:pt idx="16630">
                  <c:v>32.566566551100003</c:v>
                </c:pt>
                <c:pt idx="16631">
                  <c:v>32.5665669702</c:v>
                </c:pt>
                <c:pt idx="16632">
                  <c:v>32.566567389299998</c:v>
                </c:pt>
                <c:pt idx="16633">
                  <c:v>32.566567640800002</c:v>
                </c:pt>
                <c:pt idx="16634">
                  <c:v>32.566567808400002</c:v>
                </c:pt>
                <c:pt idx="16635">
                  <c:v>32.566567892199998</c:v>
                </c:pt>
                <c:pt idx="16636">
                  <c:v>32.566567724599999</c:v>
                </c:pt>
                <c:pt idx="16637">
                  <c:v>32.566567556899997</c:v>
                </c:pt>
                <c:pt idx="16638">
                  <c:v>32.5665671378</c:v>
                </c:pt>
                <c:pt idx="16639">
                  <c:v>32.566566634899999</c:v>
                </c:pt>
                <c:pt idx="16640">
                  <c:v>32.566565964399999</c:v>
                </c:pt>
                <c:pt idx="16641">
                  <c:v>32.566565126199997</c:v>
                </c:pt>
                <c:pt idx="16642">
                  <c:v>32.566564371799998</c:v>
                </c:pt>
                <c:pt idx="16643">
                  <c:v>32.566563785100001</c:v>
                </c:pt>
                <c:pt idx="16644">
                  <c:v>32.566563114499999</c:v>
                </c:pt>
                <c:pt idx="16645">
                  <c:v>32.566562779199998</c:v>
                </c:pt>
                <c:pt idx="16646">
                  <c:v>32.566562443999999</c:v>
                </c:pt>
                <c:pt idx="16647">
                  <c:v>32.566562276299997</c:v>
                </c:pt>
                <c:pt idx="16648">
                  <c:v>32.566562276299997</c:v>
                </c:pt>
                <c:pt idx="16649">
                  <c:v>32.566562443999999</c:v>
                </c:pt>
                <c:pt idx="16650">
                  <c:v>32.566562779199998</c:v>
                </c:pt>
                <c:pt idx="16651">
                  <c:v>32.566563198300003</c:v>
                </c:pt>
                <c:pt idx="16652">
                  <c:v>32.5665636174</c:v>
                </c:pt>
                <c:pt idx="16653">
                  <c:v>32.566564371799998</c:v>
                </c:pt>
                <c:pt idx="16654">
                  <c:v>32.566564790900003</c:v>
                </c:pt>
                <c:pt idx="16655">
                  <c:v>32.566565042400001</c:v>
                </c:pt>
                <c:pt idx="16656">
                  <c:v>32.56656521</c:v>
                </c:pt>
                <c:pt idx="16657">
                  <c:v>32.566565293799997</c:v>
                </c:pt>
                <c:pt idx="16658">
                  <c:v>32.56656521</c:v>
                </c:pt>
                <c:pt idx="16659">
                  <c:v>32.566565042400001</c:v>
                </c:pt>
                <c:pt idx="16660">
                  <c:v>32.566564790900003</c:v>
                </c:pt>
                <c:pt idx="16661">
                  <c:v>32.566564539399998</c:v>
                </c:pt>
                <c:pt idx="16662">
                  <c:v>32.566564288000002</c:v>
                </c:pt>
                <c:pt idx="16663">
                  <c:v>32.566564120400002</c:v>
                </c:pt>
                <c:pt idx="16664">
                  <c:v>32.566563952700001</c:v>
                </c:pt>
                <c:pt idx="16665">
                  <c:v>32.5665636174</c:v>
                </c:pt>
                <c:pt idx="16666">
                  <c:v>32.566563533599997</c:v>
                </c:pt>
                <c:pt idx="16667">
                  <c:v>32.566563533599997</c:v>
                </c:pt>
                <c:pt idx="16668">
                  <c:v>32.5665636174</c:v>
                </c:pt>
                <c:pt idx="16669">
                  <c:v>32.566563198300003</c:v>
                </c:pt>
                <c:pt idx="16670">
                  <c:v>32.566563198300003</c:v>
                </c:pt>
                <c:pt idx="16671">
                  <c:v>32.566563282200001</c:v>
                </c:pt>
                <c:pt idx="16672">
                  <c:v>32.566563365999997</c:v>
                </c:pt>
                <c:pt idx="16673">
                  <c:v>32.5665634498</c:v>
                </c:pt>
                <c:pt idx="16674">
                  <c:v>32.566563701299998</c:v>
                </c:pt>
                <c:pt idx="16675">
                  <c:v>32.566563952700001</c:v>
                </c:pt>
                <c:pt idx="16676">
                  <c:v>32.566564204199999</c:v>
                </c:pt>
                <c:pt idx="16677">
                  <c:v>32.566564539399998</c:v>
                </c:pt>
                <c:pt idx="16678">
                  <c:v>32.566564874699999</c:v>
                </c:pt>
                <c:pt idx="16679">
                  <c:v>32.566565293799997</c:v>
                </c:pt>
                <c:pt idx="16680">
                  <c:v>32.566565629099998</c:v>
                </c:pt>
                <c:pt idx="16681">
                  <c:v>32.566566048200002</c:v>
                </c:pt>
                <c:pt idx="16682">
                  <c:v>32.566566299599998</c:v>
                </c:pt>
                <c:pt idx="16683">
                  <c:v>32.566566634899999</c:v>
                </c:pt>
                <c:pt idx="16684">
                  <c:v>32.566566886399997</c:v>
                </c:pt>
                <c:pt idx="16685">
                  <c:v>32.566566886399997</c:v>
                </c:pt>
                <c:pt idx="16686">
                  <c:v>32.566567053999997</c:v>
                </c:pt>
                <c:pt idx="16687">
                  <c:v>32.566567221699998</c:v>
                </c:pt>
                <c:pt idx="16688">
                  <c:v>32.566567305500001</c:v>
                </c:pt>
                <c:pt idx="16689">
                  <c:v>32.566567473100001</c:v>
                </c:pt>
                <c:pt idx="16690">
                  <c:v>32.566567556899997</c:v>
                </c:pt>
                <c:pt idx="16691">
                  <c:v>32.566567556899997</c:v>
                </c:pt>
                <c:pt idx="16692">
                  <c:v>32.566567556899997</c:v>
                </c:pt>
                <c:pt idx="16693">
                  <c:v>32.566567640800002</c:v>
                </c:pt>
                <c:pt idx="16694">
                  <c:v>32.566567556899997</c:v>
                </c:pt>
                <c:pt idx="16695">
                  <c:v>32.566567473100001</c:v>
                </c:pt>
                <c:pt idx="16696">
                  <c:v>32.566567389299998</c:v>
                </c:pt>
                <c:pt idx="16697">
                  <c:v>32.566567053999997</c:v>
                </c:pt>
                <c:pt idx="16698">
                  <c:v>32.566566802600001</c:v>
                </c:pt>
                <c:pt idx="16699">
                  <c:v>32.566566551100003</c:v>
                </c:pt>
                <c:pt idx="16700">
                  <c:v>32.566566131999998</c:v>
                </c:pt>
                <c:pt idx="16701">
                  <c:v>32.566565545300001</c:v>
                </c:pt>
                <c:pt idx="16702">
                  <c:v>32.566565126199997</c:v>
                </c:pt>
                <c:pt idx="16703">
                  <c:v>32.566564790900003</c:v>
                </c:pt>
                <c:pt idx="16704">
                  <c:v>32.566564455600002</c:v>
                </c:pt>
                <c:pt idx="16705">
                  <c:v>32.566564623300003</c:v>
                </c:pt>
                <c:pt idx="16706">
                  <c:v>32.566564539399998</c:v>
                </c:pt>
                <c:pt idx="16707">
                  <c:v>32.566564539399998</c:v>
                </c:pt>
                <c:pt idx="16708">
                  <c:v>32.5665647071</c:v>
                </c:pt>
                <c:pt idx="16709">
                  <c:v>32.566565042400001</c:v>
                </c:pt>
                <c:pt idx="16710">
                  <c:v>32.5665653776</c:v>
                </c:pt>
                <c:pt idx="16711">
                  <c:v>32.566565796699997</c:v>
                </c:pt>
                <c:pt idx="16712">
                  <c:v>32.566566299599998</c:v>
                </c:pt>
                <c:pt idx="16713">
                  <c:v>32.566566886399997</c:v>
                </c:pt>
                <c:pt idx="16714">
                  <c:v>32.566567389299998</c:v>
                </c:pt>
                <c:pt idx="16715">
                  <c:v>32.566567892199998</c:v>
                </c:pt>
                <c:pt idx="16716">
                  <c:v>32.566568227499999</c:v>
                </c:pt>
                <c:pt idx="16717">
                  <c:v>32.566568562800001</c:v>
                </c:pt>
                <c:pt idx="16718">
                  <c:v>32.5665687304</c:v>
                </c:pt>
                <c:pt idx="16719">
                  <c:v>32.566568814199996</c:v>
                </c:pt>
                <c:pt idx="16720">
                  <c:v>32.566568814199996</c:v>
                </c:pt>
                <c:pt idx="16721">
                  <c:v>32.566568646599997</c:v>
                </c:pt>
                <c:pt idx="16722">
                  <c:v>32.566568395099999</c:v>
                </c:pt>
                <c:pt idx="16723">
                  <c:v>32.566568059799998</c:v>
                </c:pt>
                <c:pt idx="16724">
                  <c:v>32.566567724599999</c:v>
                </c:pt>
                <c:pt idx="16725">
                  <c:v>32.566567221699998</c:v>
                </c:pt>
                <c:pt idx="16726">
                  <c:v>32.566566886399997</c:v>
                </c:pt>
                <c:pt idx="16727">
                  <c:v>32.566566551100003</c:v>
                </c:pt>
                <c:pt idx="16728">
                  <c:v>32.566566215800002</c:v>
                </c:pt>
                <c:pt idx="16729">
                  <c:v>32.566565545300001</c:v>
                </c:pt>
                <c:pt idx="16730">
                  <c:v>32.566565293799997</c:v>
                </c:pt>
                <c:pt idx="16731">
                  <c:v>32.566565126199997</c:v>
                </c:pt>
                <c:pt idx="16732">
                  <c:v>32.566564958500003</c:v>
                </c:pt>
                <c:pt idx="16733">
                  <c:v>32.566565293799997</c:v>
                </c:pt>
                <c:pt idx="16734">
                  <c:v>32.56656521</c:v>
                </c:pt>
                <c:pt idx="16735">
                  <c:v>32.56656521</c:v>
                </c:pt>
                <c:pt idx="16736">
                  <c:v>32.56656521</c:v>
                </c:pt>
                <c:pt idx="16737">
                  <c:v>32.5665653776</c:v>
                </c:pt>
                <c:pt idx="16738">
                  <c:v>32.566565629099998</c:v>
                </c:pt>
                <c:pt idx="16739">
                  <c:v>32.566565880600002</c:v>
                </c:pt>
                <c:pt idx="16740">
                  <c:v>32.566566131999998</c:v>
                </c:pt>
                <c:pt idx="16741">
                  <c:v>32.566566467299999</c:v>
                </c:pt>
                <c:pt idx="16742">
                  <c:v>32.566566802600001</c:v>
                </c:pt>
                <c:pt idx="16743">
                  <c:v>32.566567221699998</c:v>
                </c:pt>
                <c:pt idx="16744">
                  <c:v>32.566567556899997</c:v>
                </c:pt>
                <c:pt idx="16745">
                  <c:v>32.566567892199998</c:v>
                </c:pt>
                <c:pt idx="16746">
                  <c:v>32.566567976000002</c:v>
                </c:pt>
                <c:pt idx="16747">
                  <c:v>32.566567976000002</c:v>
                </c:pt>
                <c:pt idx="16748">
                  <c:v>32.566567892199998</c:v>
                </c:pt>
                <c:pt idx="16749">
                  <c:v>32.566567640800002</c:v>
                </c:pt>
                <c:pt idx="16750">
                  <c:v>32.566567305500001</c:v>
                </c:pt>
                <c:pt idx="16751">
                  <c:v>32.566566802600001</c:v>
                </c:pt>
                <c:pt idx="16752">
                  <c:v>32.566566215800002</c:v>
                </c:pt>
                <c:pt idx="16753">
                  <c:v>32.566565545300001</c:v>
                </c:pt>
                <c:pt idx="16754">
                  <c:v>32.566564958500003</c:v>
                </c:pt>
                <c:pt idx="16755">
                  <c:v>32.566564371799998</c:v>
                </c:pt>
                <c:pt idx="16756">
                  <c:v>32.566563868899998</c:v>
                </c:pt>
                <c:pt idx="16757">
                  <c:v>32.566563282200001</c:v>
                </c:pt>
                <c:pt idx="16758">
                  <c:v>32.566563030700003</c:v>
                </c:pt>
                <c:pt idx="16759">
                  <c:v>32.566562863100003</c:v>
                </c:pt>
                <c:pt idx="16760">
                  <c:v>32.5665629469</c:v>
                </c:pt>
                <c:pt idx="16761">
                  <c:v>32.566563282200001</c:v>
                </c:pt>
                <c:pt idx="16762">
                  <c:v>32.566563701299998</c:v>
                </c:pt>
                <c:pt idx="16763">
                  <c:v>32.566564120400002</c:v>
                </c:pt>
                <c:pt idx="16764">
                  <c:v>32.566564790900003</c:v>
                </c:pt>
                <c:pt idx="16765">
                  <c:v>32.5665653776</c:v>
                </c:pt>
                <c:pt idx="16766">
                  <c:v>32.566566215800002</c:v>
                </c:pt>
                <c:pt idx="16767">
                  <c:v>32.5665669702</c:v>
                </c:pt>
                <c:pt idx="16768">
                  <c:v>32.566567724599999</c:v>
                </c:pt>
                <c:pt idx="16769">
                  <c:v>32.566568395099999</c:v>
                </c:pt>
                <c:pt idx="16770">
                  <c:v>32.566568898</c:v>
                </c:pt>
                <c:pt idx="16771">
                  <c:v>32.566569233300001</c:v>
                </c:pt>
                <c:pt idx="16772">
                  <c:v>32.566569401000002</c:v>
                </c:pt>
                <c:pt idx="16773">
                  <c:v>32.566569149499998</c:v>
                </c:pt>
                <c:pt idx="16774">
                  <c:v>32.566568898</c:v>
                </c:pt>
                <c:pt idx="16775">
                  <c:v>32.566568478900003</c:v>
                </c:pt>
                <c:pt idx="16776">
                  <c:v>32.566567976000002</c:v>
                </c:pt>
                <c:pt idx="16777">
                  <c:v>32.566567808400002</c:v>
                </c:pt>
                <c:pt idx="16778">
                  <c:v>32.5665671378</c:v>
                </c:pt>
                <c:pt idx="16779">
                  <c:v>32.566566551100003</c:v>
                </c:pt>
                <c:pt idx="16780">
                  <c:v>32.566565964399999</c:v>
                </c:pt>
                <c:pt idx="16781">
                  <c:v>32.566565042400001</c:v>
                </c:pt>
                <c:pt idx="16782">
                  <c:v>32.566564455600002</c:v>
                </c:pt>
                <c:pt idx="16783">
                  <c:v>32.566564036499997</c:v>
                </c:pt>
                <c:pt idx="16784">
                  <c:v>32.5665636174</c:v>
                </c:pt>
                <c:pt idx="16785">
                  <c:v>32.5665629469</c:v>
                </c:pt>
                <c:pt idx="16786">
                  <c:v>32.566562779199998</c:v>
                </c:pt>
                <c:pt idx="16787">
                  <c:v>32.566562611599998</c:v>
                </c:pt>
                <c:pt idx="16788">
                  <c:v>32.566562611599998</c:v>
                </c:pt>
                <c:pt idx="16789">
                  <c:v>32.566562779199998</c:v>
                </c:pt>
                <c:pt idx="16790">
                  <c:v>32.566562863100003</c:v>
                </c:pt>
                <c:pt idx="16791">
                  <c:v>32.566563030700003</c:v>
                </c:pt>
                <c:pt idx="16792">
                  <c:v>32.566563198300003</c:v>
                </c:pt>
                <c:pt idx="16793">
                  <c:v>32.5665634498</c:v>
                </c:pt>
                <c:pt idx="16794">
                  <c:v>32.566563701299998</c:v>
                </c:pt>
                <c:pt idx="16795">
                  <c:v>32.566563868899998</c:v>
                </c:pt>
                <c:pt idx="16796">
                  <c:v>32.566564036499997</c:v>
                </c:pt>
                <c:pt idx="16797">
                  <c:v>32.566564288000002</c:v>
                </c:pt>
                <c:pt idx="16798">
                  <c:v>32.566564371799998</c:v>
                </c:pt>
                <c:pt idx="16799">
                  <c:v>32.566564539399998</c:v>
                </c:pt>
                <c:pt idx="16800">
                  <c:v>32.5665647071</c:v>
                </c:pt>
                <c:pt idx="16801">
                  <c:v>32.566564623300003</c:v>
                </c:pt>
                <c:pt idx="16802">
                  <c:v>32.5665647071</c:v>
                </c:pt>
                <c:pt idx="16803">
                  <c:v>32.566564790900003</c:v>
                </c:pt>
                <c:pt idx="16804">
                  <c:v>32.566564790900003</c:v>
                </c:pt>
                <c:pt idx="16805">
                  <c:v>32.566564874699999</c:v>
                </c:pt>
                <c:pt idx="16806">
                  <c:v>32.566564790900003</c:v>
                </c:pt>
                <c:pt idx="16807">
                  <c:v>32.566564623300003</c:v>
                </c:pt>
                <c:pt idx="16808">
                  <c:v>32.566564539399998</c:v>
                </c:pt>
                <c:pt idx="16809">
                  <c:v>32.566564371799998</c:v>
                </c:pt>
                <c:pt idx="16810">
                  <c:v>32.566564120400002</c:v>
                </c:pt>
                <c:pt idx="16811">
                  <c:v>32.566563868899998</c:v>
                </c:pt>
                <c:pt idx="16812">
                  <c:v>32.5665636174</c:v>
                </c:pt>
                <c:pt idx="16813">
                  <c:v>32.566563365999997</c:v>
                </c:pt>
                <c:pt idx="16814">
                  <c:v>32.566563198300003</c:v>
                </c:pt>
                <c:pt idx="16815">
                  <c:v>32.566563198300003</c:v>
                </c:pt>
                <c:pt idx="16816">
                  <c:v>32.566563198300003</c:v>
                </c:pt>
                <c:pt idx="16817">
                  <c:v>32.566563365999997</c:v>
                </c:pt>
                <c:pt idx="16818">
                  <c:v>32.566563533599997</c:v>
                </c:pt>
                <c:pt idx="16819">
                  <c:v>32.566563785100001</c:v>
                </c:pt>
                <c:pt idx="16820">
                  <c:v>32.566564120400002</c:v>
                </c:pt>
                <c:pt idx="16821">
                  <c:v>32.566564539399998</c:v>
                </c:pt>
                <c:pt idx="16822">
                  <c:v>32.566564874699999</c:v>
                </c:pt>
                <c:pt idx="16823">
                  <c:v>32.566565293799997</c:v>
                </c:pt>
                <c:pt idx="16824">
                  <c:v>32.566565545300001</c:v>
                </c:pt>
                <c:pt idx="16825">
                  <c:v>32.566566215800002</c:v>
                </c:pt>
                <c:pt idx="16826">
                  <c:v>32.566566467299999</c:v>
                </c:pt>
                <c:pt idx="16827">
                  <c:v>32.566566634899999</c:v>
                </c:pt>
                <c:pt idx="16828">
                  <c:v>32.566566802600001</c:v>
                </c:pt>
                <c:pt idx="16829">
                  <c:v>32.566566718700003</c:v>
                </c:pt>
                <c:pt idx="16830">
                  <c:v>32.566566802600001</c:v>
                </c:pt>
                <c:pt idx="16831">
                  <c:v>32.566566718700003</c:v>
                </c:pt>
                <c:pt idx="16832">
                  <c:v>32.566566718700003</c:v>
                </c:pt>
                <c:pt idx="16833">
                  <c:v>32.566566299599998</c:v>
                </c:pt>
                <c:pt idx="16834">
                  <c:v>32.566566131999998</c:v>
                </c:pt>
                <c:pt idx="16835">
                  <c:v>32.566566048200002</c:v>
                </c:pt>
                <c:pt idx="16836">
                  <c:v>32.566565964399999</c:v>
                </c:pt>
                <c:pt idx="16837">
                  <c:v>32.566565964399999</c:v>
                </c:pt>
                <c:pt idx="16838">
                  <c:v>32.566565964399999</c:v>
                </c:pt>
                <c:pt idx="16839">
                  <c:v>32.566565880600002</c:v>
                </c:pt>
                <c:pt idx="16840">
                  <c:v>32.566565880600002</c:v>
                </c:pt>
                <c:pt idx="16841">
                  <c:v>32.566565880600002</c:v>
                </c:pt>
                <c:pt idx="16842">
                  <c:v>32.566565964399999</c:v>
                </c:pt>
                <c:pt idx="16843">
                  <c:v>32.566565964399999</c:v>
                </c:pt>
                <c:pt idx="16844">
                  <c:v>32.566566048200002</c:v>
                </c:pt>
                <c:pt idx="16845">
                  <c:v>32.566566718700003</c:v>
                </c:pt>
                <c:pt idx="16846">
                  <c:v>32.566566802600001</c:v>
                </c:pt>
                <c:pt idx="16847">
                  <c:v>32.5665669702</c:v>
                </c:pt>
                <c:pt idx="16848">
                  <c:v>32.566567221699998</c:v>
                </c:pt>
                <c:pt idx="16849">
                  <c:v>32.566567305500001</c:v>
                </c:pt>
                <c:pt idx="16850">
                  <c:v>32.566567640800002</c:v>
                </c:pt>
                <c:pt idx="16851">
                  <c:v>32.566567892199998</c:v>
                </c:pt>
                <c:pt idx="16852">
                  <c:v>32.566568227499999</c:v>
                </c:pt>
                <c:pt idx="16853">
                  <c:v>32.566568646599997</c:v>
                </c:pt>
                <c:pt idx="16854">
                  <c:v>32.566568898</c:v>
                </c:pt>
                <c:pt idx="16855">
                  <c:v>32.566569233300001</c:v>
                </c:pt>
                <c:pt idx="16856">
                  <c:v>32.566569401000002</c:v>
                </c:pt>
                <c:pt idx="16857">
                  <c:v>32.566569568600002</c:v>
                </c:pt>
                <c:pt idx="16858">
                  <c:v>32.566569568600002</c:v>
                </c:pt>
                <c:pt idx="16859">
                  <c:v>32.566569568600002</c:v>
                </c:pt>
                <c:pt idx="16860">
                  <c:v>32.566569401000002</c:v>
                </c:pt>
                <c:pt idx="16861">
                  <c:v>32.566569149499998</c:v>
                </c:pt>
                <c:pt idx="16862">
                  <c:v>32.566568814199996</c:v>
                </c:pt>
                <c:pt idx="16863">
                  <c:v>32.566568478900003</c:v>
                </c:pt>
                <c:pt idx="16864">
                  <c:v>32.566568059799998</c:v>
                </c:pt>
                <c:pt idx="16865">
                  <c:v>32.566567808400002</c:v>
                </c:pt>
                <c:pt idx="16866">
                  <c:v>32.566567389299998</c:v>
                </c:pt>
                <c:pt idx="16867">
                  <c:v>32.566567053999997</c:v>
                </c:pt>
                <c:pt idx="16868">
                  <c:v>32.566566718700003</c:v>
                </c:pt>
                <c:pt idx="16869">
                  <c:v>32.566566299599998</c:v>
                </c:pt>
                <c:pt idx="16870">
                  <c:v>32.566566048200002</c:v>
                </c:pt>
                <c:pt idx="16871">
                  <c:v>32.566565964399999</c:v>
                </c:pt>
                <c:pt idx="16872">
                  <c:v>32.566565964399999</c:v>
                </c:pt>
                <c:pt idx="16873">
                  <c:v>32.566566048200002</c:v>
                </c:pt>
                <c:pt idx="16874">
                  <c:v>32.566566131999998</c:v>
                </c:pt>
                <c:pt idx="16875">
                  <c:v>32.566566299599998</c:v>
                </c:pt>
                <c:pt idx="16876">
                  <c:v>32.566566467299999</c:v>
                </c:pt>
                <c:pt idx="16877">
                  <c:v>32.566566802600001</c:v>
                </c:pt>
                <c:pt idx="16878">
                  <c:v>32.566567053999997</c:v>
                </c:pt>
                <c:pt idx="16879">
                  <c:v>32.566567221699998</c:v>
                </c:pt>
                <c:pt idx="16880">
                  <c:v>32.566567305500001</c:v>
                </c:pt>
                <c:pt idx="16881">
                  <c:v>32.566567221699998</c:v>
                </c:pt>
                <c:pt idx="16882">
                  <c:v>32.566567221699998</c:v>
                </c:pt>
                <c:pt idx="16883">
                  <c:v>32.5665671378</c:v>
                </c:pt>
                <c:pt idx="16884">
                  <c:v>32.566567053999997</c:v>
                </c:pt>
                <c:pt idx="16885">
                  <c:v>32.5665669702</c:v>
                </c:pt>
                <c:pt idx="16886">
                  <c:v>32.566566886399997</c:v>
                </c:pt>
                <c:pt idx="16887">
                  <c:v>32.566566802600001</c:v>
                </c:pt>
                <c:pt idx="16888">
                  <c:v>32.566566886399997</c:v>
                </c:pt>
                <c:pt idx="16889">
                  <c:v>32.566567053999997</c:v>
                </c:pt>
                <c:pt idx="16890">
                  <c:v>32.566567221699998</c:v>
                </c:pt>
                <c:pt idx="16891">
                  <c:v>32.566567556899997</c:v>
                </c:pt>
                <c:pt idx="16892">
                  <c:v>32.566567808400002</c:v>
                </c:pt>
                <c:pt idx="16893">
                  <c:v>32.566567976000002</c:v>
                </c:pt>
                <c:pt idx="16894">
                  <c:v>32.566568311300003</c:v>
                </c:pt>
                <c:pt idx="16895">
                  <c:v>32.566568478900003</c:v>
                </c:pt>
                <c:pt idx="16896">
                  <c:v>32.566568646599997</c:v>
                </c:pt>
                <c:pt idx="16897">
                  <c:v>32.566568478900003</c:v>
                </c:pt>
                <c:pt idx="16898">
                  <c:v>32.566568395099999</c:v>
                </c:pt>
                <c:pt idx="16899">
                  <c:v>32.566568143700003</c:v>
                </c:pt>
                <c:pt idx="16900">
                  <c:v>32.566567808400002</c:v>
                </c:pt>
                <c:pt idx="16901">
                  <c:v>32.566567389299998</c:v>
                </c:pt>
                <c:pt idx="16902">
                  <c:v>32.566566886399997</c:v>
                </c:pt>
                <c:pt idx="16903">
                  <c:v>32.566566467299999</c:v>
                </c:pt>
                <c:pt idx="16904">
                  <c:v>32.566566048200002</c:v>
                </c:pt>
                <c:pt idx="16905">
                  <c:v>32.566565629099998</c:v>
                </c:pt>
                <c:pt idx="16906">
                  <c:v>32.5665653776</c:v>
                </c:pt>
                <c:pt idx="16907">
                  <c:v>32.56656521</c:v>
                </c:pt>
                <c:pt idx="16908">
                  <c:v>32.566565126199997</c:v>
                </c:pt>
                <c:pt idx="16909">
                  <c:v>32.566565461499998</c:v>
                </c:pt>
                <c:pt idx="16910">
                  <c:v>32.566565629099998</c:v>
                </c:pt>
                <c:pt idx="16911">
                  <c:v>32.566565880600002</c:v>
                </c:pt>
                <c:pt idx="16912">
                  <c:v>32.566566215800002</c:v>
                </c:pt>
                <c:pt idx="16913">
                  <c:v>32.566566299599998</c:v>
                </c:pt>
                <c:pt idx="16914">
                  <c:v>32.566566634899999</c:v>
                </c:pt>
                <c:pt idx="16915">
                  <c:v>32.566566802600001</c:v>
                </c:pt>
                <c:pt idx="16916">
                  <c:v>32.5665669702</c:v>
                </c:pt>
                <c:pt idx="16917">
                  <c:v>32.566566718700003</c:v>
                </c:pt>
                <c:pt idx="16918">
                  <c:v>32.566566634899999</c:v>
                </c:pt>
                <c:pt idx="16919">
                  <c:v>32.566566551100003</c:v>
                </c:pt>
                <c:pt idx="16920">
                  <c:v>32.566566299599998</c:v>
                </c:pt>
                <c:pt idx="16921">
                  <c:v>32.566566131999998</c:v>
                </c:pt>
                <c:pt idx="16922">
                  <c:v>32.566565964399999</c:v>
                </c:pt>
                <c:pt idx="16923">
                  <c:v>32.566565712900001</c:v>
                </c:pt>
                <c:pt idx="16924">
                  <c:v>32.566565545300001</c:v>
                </c:pt>
                <c:pt idx="16925">
                  <c:v>32.566565796699997</c:v>
                </c:pt>
                <c:pt idx="16926">
                  <c:v>32.566565712900001</c:v>
                </c:pt>
                <c:pt idx="16927">
                  <c:v>32.566565712900001</c:v>
                </c:pt>
                <c:pt idx="16928">
                  <c:v>32.566565629099998</c:v>
                </c:pt>
                <c:pt idx="16929">
                  <c:v>32.566565629099998</c:v>
                </c:pt>
                <c:pt idx="16930">
                  <c:v>32.566565629099998</c:v>
                </c:pt>
                <c:pt idx="16931">
                  <c:v>32.566565629099998</c:v>
                </c:pt>
                <c:pt idx="16932">
                  <c:v>32.566565629099998</c:v>
                </c:pt>
                <c:pt idx="16933">
                  <c:v>32.566565712900001</c:v>
                </c:pt>
                <c:pt idx="16934">
                  <c:v>32.566565712900001</c:v>
                </c:pt>
                <c:pt idx="16935">
                  <c:v>32.566565629099998</c:v>
                </c:pt>
                <c:pt idx="16936">
                  <c:v>32.566565545300001</c:v>
                </c:pt>
                <c:pt idx="16937">
                  <c:v>32.566565461499998</c:v>
                </c:pt>
                <c:pt idx="16938">
                  <c:v>32.566565461499998</c:v>
                </c:pt>
                <c:pt idx="16939">
                  <c:v>32.566565629099998</c:v>
                </c:pt>
                <c:pt idx="16940">
                  <c:v>32.566565796699997</c:v>
                </c:pt>
                <c:pt idx="16941">
                  <c:v>32.566565461499998</c:v>
                </c:pt>
                <c:pt idx="16942">
                  <c:v>32.566565712900001</c:v>
                </c:pt>
                <c:pt idx="16943">
                  <c:v>32.566566048200002</c:v>
                </c:pt>
                <c:pt idx="16944">
                  <c:v>32.566566383500003</c:v>
                </c:pt>
                <c:pt idx="16945">
                  <c:v>32.566566718700003</c:v>
                </c:pt>
                <c:pt idx="16946">
                  <c:v>32.566567053999997</c:v>
                </c:pt>
                <c:pt idx="16947">
                  <c:v>32.566567221699998</c:v>
                </c:pt>
                <c:pt idx="16948">
                  <c:v>32.566567473100001</c:v>
                </c:pt>
                <c:pt idx="16949">
                  <c:v>32.566567808400002</c:v>
                </c:pt>
                <c:pt idx="16950">
                  <c:v>32.566567808400002</c:v>
                </c:pt>
                <c:pt idx="16951">
                  <c:v>32.566567808400002</c:v>
                </c:pt>
                <c:pt idx="16952">
                  <c:v>32.566567724599999</c:v>
                </c:pt>
                <c:pt idx="16953">
                  <c:v>32.566567724599999</c:v>
                </c:pt>
                <c:pt idx="16954">
                  <c:v>32.566567556899997</c:v>
                </c:pt>
                <c:pt idx="16955">
                  <c:v>32.566567389299998</c:v>
                </c:pt>
                <c:pt idx="16956">
                  <c:v>32.5665671378</c:v>
                </c:pt>
                <c:pt idx="16957">
                  <c:v>32.566566802600001</c:v>
                </c:pt>
                <c:pt idx="16958">
                  <c:v>32.566566551100003</c:v>
                </c:pt>
                <c:pt idx="16959">
                  <c:v>32.566566215800002</c:v>
                </c:pt>
                <c:pt idx="16960">
                  <c:v>32.566565880600002</c:v>
                </c:pt>
                <c:pt idx="16961">
                  <c:v>32.566565042400001</c:v>
                </c:pt>
                <c:pt idx="16962">
                  <c:v>32.5665647071</c:v>
                </c:pt>
                <c:pt idx="16963">
                  <c:v>32.566564371799998</c:v>
                </c:pt>
                <c:pt idx="16964">
                  <c:v>32.566564204199999</c:v>
                </c:pt>
                <c:pt idx="16965">
                  <c:v>32.566565293799997</c:v>
                </c:pt>
                <c:pt idx="16966">
                  <c:v>32.5665653776</c:v>
                </c:pt>
                <c:pt idx="16967">
                  <c:v>32.566565629099998</c:v>
                </c:pt>
                <c:pt idx="16968">
                  <c:v>32.566566048200002</c:v>
                </c:pt>
                <c:pt idx="16969">
                  <c:v>32.566566467299999</c:v>
                </c:pt>
                <c:pt idx="16970">
                  <c:v>32.5665669702</c:v>
                </c:pt>
                <c:pt idx="16971">
                  <c:v>32.566567556899997</c:v>
                </c:pt>
                <c:pt idx="16972">
                  <c:v>32.566568059799998</c:v>
                </c:pt>
                <c:pt idx="16973">
                  <c:v>32.566568562800001</c:v>
                </c:pt>
                <c:pt idx="16974">
                  <c:v>32.566568898</c:v>
                </c:pt>
                <c:pt idx="16975">
                  <c:v>32.566569149499998</c:v>
                </c:pt>
                <c:pt idx="16976">
                  <c:v>32.566569233300001</c:v>
                </c:pt>
                <c:pt idx="16977">
                  <c:v>32.566568898</c:v>
                </c:pt>
                <c:pt idx="16978">
                  <c:v>32.566568646599997</c:v>
                </c:pt>
                <c:pt idx="16979">
                  <c:v>32.566568311300003</c:v>
                </c:pt>
                <c:pt idx="16980">
                  <c:v>32.566567892199998</c:v>
                </c:pt>
                <c:pt idx="16981">
                  <c:v>32.566567305500001</c:v>
                </c:pt>
                <c:pt idx="17190">
                  <c:v>32.5657436997</c:v>
                </c:pt>
                <c:pt idx="17191">
                  <c:v>32.5657440349</c:v>
                </c:pt>
                <c:pt idx="17192">
                  <c:v>32.565744453999997</c:v>
                </c:pt>
                <c:pt idx="17193">
                  <c:v>32.565744873100002</c:v>
                </c:pt>
                <c:pt idx="17194">
                  <c:v>32.565745124599999</c:v>
                </c:pt>
                <c:pt idx="17195">
                  <c:v>32.565745376099997</c:v>
                </c:pt>
                <c:pt idx="17196">
                  <c:v>32.5657454599</c:v>
                </c:pt>
                <c:pt idx="17197">
                  <c:v>32.565745543699997</c:v>
                </c:pt>
                <c:pt idx="17198">
                  <c:v>32.5657454599</c:v>
                </c:pt>
                <c:pt idx="17199">
                  <c:v>32.565745208400003</c:v>
                </c:pt>
                <c:pt idx="17200">
                  <c:v>32.565744873100002</c:v>
                </c:pt>
                <c:pt idx="17201">
                  <c:v>32.565744789299998</c:v>
                </c:pt>
                <c:pt idx="17202">
                  <c:v>32.565744453999997</c:v>
                </c:pt>
                <c:pt idx="17203">
                  <c:v>32.5657440349</c:v>
                </c:pt>
                <c:pt idx="17204">
                  <c:v>32.5657436997</c:v>
                </c:pt>
                <c:pt idx="17205">
                  <c:v>32.5657438673</c:v>
                </c:pt>
                <c:pt idx="17206">
                  <c:v>32.5657436997</c:v>
                </c:pt>
                <c:pt idx="17207">
                  <c:v>32.565743615899997</c:v>
                </c:pt>
                <c:pt idx="17208">
                  <c:v>32.565743615899997</c:v>
                </c:pt>
                <c:pt idx="17209">
                  <c:v>32.565743783499997</c:v>
                </c:pt>
                <c:pt idx="17210">
                  <c:v>32.5657438673</c:v>
                </c:pt>
                <c:pt idx="17211">
                  <c:v>32.565744202600001</c:v>
                </c:pt>
                <c:pt idx="17212">
                  <c:v>32.565744537900002</c:v>
                </c:pt>
                <c:pt idx="17213">
                  <c:v>32.565745040800003</c:v>
                </c:pt>
                <c:pt idx="17214">
                  <c:v>32.5657454599</c:v>
                </c:pt>
                <c:pt idx="17215">
                  <c:v>32.565745962800001</c:v>
                </c:pt>
                <c:pt idx="17216">
                  <c:v>32.565746381899999</c:v>
                </c:pt>
                <c:pt idx="17217">
                  <c:v>32.565746298100002</c:v>
                </c:pt>
                <c:pt idx="17218">
                  <c:v>32.565746549499998</c:v>
                </c:pt>
                <c:pt idx="17219">
                  <c:v>32.565746884799999</c:v>
                </c:pt>
                <c:pt idx="17220">
                  <c:v>32.565747052399999</c:v>
                </c:pt>
                <c:pt idx="17221">
                  <c:v>32.5657472201</c:v>
                </c:pt>
                <c:pt idx="17222">
                  <c:v>32.5657472201</c:v>
                </c:pt>
                <c:pt idx="17223">
                  <c:v>32.565747136299997</c:v>
                </c:pt>
                <c:pt idx="17224">
                  <c:v>32.565746968600003</c:v>
                </c:pt>
                <c:pt idx="17225">
                  <c:v>32.5657467172</c:v>
                </c:pt>
                <c:pt idx="17226">
                  <c:v>32.565746381899999</c:v>
                </c:pt>
                <c:pt idx="17227">
                  <c:v>32.565745962800001</c:v>
                </c:pt>
                <c:pt idx="17228">
                  <c:v>32.565745543699997</c:v>
                </c:pt>
                <c:pt idx="17229">
                  <c:v>32.565745208400003</c:v>
                </c:pt>
                <c:pt idx="17230">
                  <c:v>32.565744873100002</c:v>
                </c:pt>
                <c:pt idx="17231">
                  <c:v>32.565744537900002</c:v>
                </c:pt>
                <c:pt idx="17232">
                  <c:v>32.565744286399998</c:v>
                </c:pt>
                <c:pt idx="17233">
                  <c:v>32.565744118799998</c:v>
                </c:pt>
                <c:pt idx="17234">
                  <c:v>32.565743951100004</c:v>
                </c:pt>
                <c:pt idx="17235">
                  <c:v>32.565743951100004</c:v>
                </c:pt>
                <c:pt idx="17236">
                  <c:v>32.5657440349</c:v>
                </c:pt>
                <c:pt idx="17237">
                  <c:v>32.565744453999997</c:v>
                </c:pt>
                <c:pt idx="17238">
                  <c:v>32.565744621699999</c:v>
                </c:pt>
                <c:pt idx="17239">
                  <c:v>32.565744957</c:v>
                </c:pt>
                <c:pt idx="17240">
                  <c:v>32.565745376099997</c:v>
                </c:pt>
                <c:pt idx="17241">
                  <c:v>32.5657456275</c:v>
                </c:pt>
                <c:pt idx="17242">
                  <c:v>32.565746046599997</c:v>
                </c:pt>
                <c:pt idx="17243">
                  <c:v>32.565746549499998</c:v>
                </c:pt>
                <c:pt idx="17244">
                  <c:v>32.565747052399999</c:v>
                </c:pt>
                <c:pt idx="17245">
                  <c:v>32.565747052399999</c:v>
                </c:pt>
                <c:pt idx="17246">
                  <c:v>32.5657473877</c:v>
                </c:pt>
                <c:pt idx="17247">
                  <c:v>32.565747723000001</c:v>
                </c:pt>
                <c:pt idx="17248">
                  <c:v>32.565747974399997</c:v>
                </c:pt>
                <c:pt idx="17249">
                  <c:v>32.565748644999999</c:v>
                </c:pt>
                <c:pt idx="17250">
                  <c:v>32.565748728800003</c:v>
                </c:pt>
                <c:pt idx="17251">
                  <c:v>32.565748728800003</c:v>
                </c:pt>
                <c:pt idx="17252">
                  <c:v>32.565748644999999</c:v>
                </c:pt>
                <c:pt idx="17253">
                  <c:v>32.565748561200003</c:v>
                </c:pt>
                <c:pt idx="17254">
                  <c:v>32.565748393500002</c:v>
                </c:pt>
                <c:pt idx="17255">
                  <c:v>32.565748225900002</c:v>
                </c:pt>
                <c:pt idx="17256">
                  <c:v>32.565748058300002</c:v>
                </c:pt>
                <c:pt idx="17257">
                  <c:v>32.565747806799997</c:v>
                </c:pt>
                <c:pt idx="17258">
                  <c:v>32.565747723000001</c:v>
                </c:pt>
                <c:pt idx="17259">
                  <c:v>32.565747639199998</c:v>
                </c:pt>
                <c:pt idx="17260">
                  <c:v>32.565747639199998</c:v>
                </c:pt>
                <c:pt idx="17261">
                  <c:v>32.565747723000001</c:v>
                </c:pt>
                <c:pt idx="17262">
                  <c:v>32.565747806799997</c:v>
                </c:pt>
                <c:pt idx="17263">
                  <c:v>32.565747974399997</c:v>
                </c:pt>
                <c:pt idx="17264">
                  <c:v>32.565748058300002</c:v>
                </c:pt>
                <c:pt idx="17265">
                  <c:v>32.565748561200003</c:v>
                </c:pt>
                <c:pt idx="17266">
                  <c:v>32.565748644999999</c:v>
                </c:pt>
                <c:pt idx="17267">
                  <c:v>32.565748728800003</c:v>
                </c:pt>
                <c:pt idx="17268">
                  <c:v>32.565748812599999</c:v>
                </c:pt>
                <c:pt idx="17269">
                  <c:v>32.565748812599999</c:v>
                </c:pt>
                <c:pt idx="17270">
                  <c:v>32.565748812599999</c:v>
                </c:pt>
                <c:pt idx="17271">
                  <c:v>32.565748812599999</c:v>
                </c:pt>
                <c:pt idx="17272">
                  <c:v>32.565748728800003</c:v>
                </c:pt>
                <c:pt idx="17273">
                  <c:v>32.565748728800003</c:v>
                </c:pt>
                <c:pt idx="17274">
                  <c:v>32.565748728800003</c:v>
                </c:pt>
                <c:pt idx="17275">
                  <c:v>32.565748812599999</c:v>
                </c:pt>
                <c:pt idx="17276">
                  <c:v>32.565748812599999</c:v>
                </c:pt>
                <c:pt idx="17277">
                  <c:v>32.565748561200003</c:v>
                </c:pt>
                <c:pt idx="17278">
                  <c:v>32.565748644999999</c:v>
                </c:pt>
                <c:pt idx="17279">
                  <c:v>32.565748644999999</c:v>
                </c:pt>
                <c:pt idx="17280">
                  <c:v>32.565748728800003</c:v>
                </c:pt>
                <c:pt idx="17281">
                  <c:v>32.565748896400002</c:v>
                </c:pt>
                <c:pt idx="17282">
                  <c:v>32.5657489803</c:v>
                </c:pt>
                <c:pt idx="17283">
                  <c:v>32.5657491479</c:v>
                </c:pt>
                <c:pt idx="17284">
                  <c:v>32.5657493155</c:v>
                </c:pt>
                <c:pt idx="17285">
                  <c:v>32.565749566999997</c:v>
                </c:pt>
                <c:pt idx="17286">
                  <c:v>32.565749818500002</c:v>
                </c:pt>
                <c:pt idx="17287">
                  <c:v>32.565749986100002</c:v>
                </c:pt>
                <c:pt idx="17288">
                  <c:v>32.565750153700002</c:v>
                </c:pt>
                <c:pt idx="17289">
                  <c:v>32.565750405199999</c:v>
                </c:pt>
                <c:pt idx="17290">
                  <c:v>32.565750405199999</c:v>
                </c:pt>
                <c:pt idx="17291">
                  <c:v>32.565750405199999</c:v>
                </c:pt>
                <c:pt idx="17292">
                  <c:v>32.565750405199999</c:v>
                </c:pt>
                <c:pt idx="17293">
                  <c:v>32.5657502376</c:v>
                </c:pt>
                <c:pt idx="17294">
                  <c:v>32.565750153700002</c:v>
                </c:pt>
                <c:pt idx="17295">
                  <c:v>32.565749986100002</c:v>
                </c:pt>
                <c:pt idx="17296">
                  <c:v>32.565749818500002</c:v>
                </c:pt>
                <c:pt idx="17297">
                  <c:v>32.565749399399998</c:v>
                </c:pt>
                <c:pt idx="17298">
                  <c:v>32.565749231700003</c:v>
                </c:pt>
                <c:pt idx="17299">
                  <c:v>32.5657491479</c:v>
                </c:pt>
                <c:pt idx="17300">
                  <c:v>32.565749064099997</c:v>
                </c:pt>
                <c:pt idx="17301">
                  <c:v>32.565749231700003</c:v>
                </c:pt>
                <c:pt idx="17302">
                  <c:v>32.565749231700003</c:v>
                </c:pt>
                <c:pt idx="17303">
                  <c:v>32.5657493155</c:v>
                </c:pt>
                <c:pt idx="17304">
                  <c:v>32.565749483200001</c:v>
                </c:pt>
                <c:pt idx="17305">
                  <c:v>32.565749818500002</c:v>
                </c:pt>
                <c:pt idx="17306">
                  <c:v>32.565750069899998</c:v>
                </c:pt>
                <c:pt idx="17307">
                  <c:v>32.565750405199999</c:v>
                </c:pt>
                <c:pt idx="17308">
                  <c:v>32.5657507405</c:v>
                </c:pt>
                <c:pt idx="17309">
                  <c:v>32.5657510757</c:v>
                </c:pt>
                <c:pt idx="17310">
                  <c:v>32.565751411000001</c:v>
                </c:pt>
                <c:pt idx="17311">
                  <c:v>32.565751830099998</c:v>
                </c:pt>
                <c:pt idx="17312">
                  <c:v>32.565752081600003</c:v>
                </c:pt>
                <c:pt idx="17313">
                  <c:v>32.565752332999999</c:v>
                </c:pt>
                <c:pt idx="17314">
                  <c:v>32.565752416800002</c:v>
                </c:pt>
                <c:pt idx="17315">
                  <c:v>32.565752416800002</c:v>
                </c:pt>
                <c:pt idx="17316">
                  <c:v>32.565752332999999</c:v>
                </c:pt>
                <c:pt idx="17317">
                  <c:v>32.565751913900002</c:v>
                </c:pt>
                <c:pt idx="17318">
                  <c:v>32.565751662499999</c:v>
                </c:pt>
                <c:pt idx="17319">
                  <c:v>32.565751327199997</c:v>
                </c:pt>
                <c:pt idx="17320">
                  <c:v>32.565750991900003</c:v>
                </c:pt>
                <c:pt idx="17321">
                  <c:v>32.565750405199999</c:v>
                </c:pt>
                <c:pt idx="17322">
                  <c:v>32.565750069899998</c:v>
                </c:pt>
                <c:pt idx="17323">
                  <c:v>32.565749818500002</c:v>
                </c:pt>
                <c:pt idx="17324">
                  <c:v>32.565749650800001</c:v>
                </c:pt>
                <c:pt idx="17325">
                  <c:v>32.565749734599997</c:v>
                </c:pt>
                <c:pt idx="17326">
                  <c:v>32.565749818500002</c:v>
                </c:pt>
                <c:pt idx="17327">
                  <c:v>32.565749986100002</c:v>
                </c:pt>
                <c:pt idx="17328">
                  <c:v>32.5657502376</c:v>
                </c:pt>
                <c:pt idx="17329">
                  <c:v>32.565750405199999</c:v>
                </c:pt>
                <c:pt idx="17330">
                  <c:v>32.565750824299997</c:v>
                </c:pt>
                <c:pt idx="17331">
                  <c:v>32.565751327199997</c:v>
                </c:pt>
                <c:pt idx="17332">
                  <c:v>32.565751913900002</c:v>
                </c:pt>
                <c:pt idx="17333">
                  <c:v>32.565752332999999</c:v>
                </c:pt>
                <c:pt idx="17334">
                  <c:v>32.565752919799998</c:v>
                </c:pt>
                <c:pt idx="17335">
                  <c:v>32.565753338900002</c:v>
                </c:pt>
                <c:pt idx="17336">
                  <c:v>32.565753674100002</c:v>
                </c:pt>
                <c:pt idx="17337">
                  <c:v>32.565753925599999</c:v>
                </c:pt>
                <c:pt idx="17338">
                  <c:v>32.565754093199999</c:v>
                </c:pt>
                <c:pt idx="17339">
                  <c:v>32.565754093199999</c:v>
                </c:pt>
                <c:pt idx="17340">
                  <c:v>32.565754009400003</c:v>
                </c:pt>
                <c:pt idx="17341">
                  <c:v>32.565754177000002</c:v>
                </c:pt>
                <c:pt idx="17342">
                  <c:v>32.565753758</c:v>
                </c:pt>
                <c:pt idx="17343">
                  <c:v>32.565753254999997</c:v>
                </c:pt>
                <c:pt idx="17344">
                  <c:v>32.565752752100003</c:v>
                </c:pt>
                <c:pt idx="17345">
                  <c:v>32.565752332999999</c:v>
                </c:pt>
                <c:pt idx="17346">
                  <c:v>32.565751746300002</c:v>
                </c:pt>
                <c:pt idx="17347">
                  <c:v>32.565751159599998</c:v>
                </c:pt>
                <c:pt idx="17348">
                  <c:v>32.565750656600002</c:v>
                </c:pt>
                <c:pt idx="17349">
                  <c:v>32.565750321400003</c:v>
                </c:pt>
                <c:pt idx="17350">
                  <c:v>32.565749902299999</c:v>
                </c:pt>
                <c:pt idx="17351">
                  <c:v>32.565749650800001</c:v>
                </c:pt>
                <c:pt idx="17352">
                  <c:v>32.565749483200001</c:v>
                </c:pt>
                <c:pt idx="17353">
                  <c:v>32.565749483200001</c:v>
                </c:pt>
                <c:pt idx="17354">
                  <c:v>32.565749483200001</c:v>
                </c:pt>
                <c:pt idx="17355">
                  <c:v>32.565749650800001</c:v>
                </c:pt>
                <c:pt idx="17356">
                  <c:v>32.565749902299999</c:v>
                </c:pt>
                <c:pt idx="17357">
                  <c:v>32.565749986100002</c:v>
                </c:pt>
                <c:pt idx="17358">
                  <c:v>32.5657502376</c:v>
                </c:pt>
                <c:pt idx="17359">
                  <c:v>32.565750572799999</c:v>
                </c:pt>
                <c:pt idx="17360">
                  <c:v>32.5657509081</c:v>
                </c:pt>
                <c:pt idx="17361">
                  <c:v>32.565751243400001</c:v>
                </c:pt>
                <c:pt idx="17362">
                  <c:v>32.565751578700002</c:v>
                </c:pt>
                <c:pt idx="17363">
                  <c:v>32.565751830099998</c:v>
                </c:pt>
                <c:pt idx="17364">
                  <c:v>32.565752081600003</c:v>
                </c:pt>
                <c:pt idx="17365">
                  <c:v>32.565752249200003</c:v>
                </c:pt>
                <c:pt idx="17366">
                  <c:v>32.565752332999999</c:v>
                </c:pt>
                <c:pt idx="17367">
                  <c:v>32.565752332999999</c:v>
                </c:pt>
                <c:pt idx="17368">
                  <c:v>32.565752249200003</c:v>
                </c:pt>
                <c:pt idx="17369">
                  <c:v>32.5657519978</c:v>
                </c:pt>
                <c:pt idx="17370">
                  <c:v>32.565751746300002</c:v>
                </c:pt>
                <c:pt idx="17371">
                  <c:v>32.565751494799997</c:v>
                </c:pt>
                <c:pt idx="17372">
                  <c:v>32.565751159599998</c:v>
                </c:pt>
                <c:pt idx="17373">
                  <c:v>32.565750991900003</c:v>
                </c:pt>
                <c:pt idx="17374">
                  <c:v>32.565750656600002</c:v>
                </c:pt>
                <c:pt idx="17375">
                  <c:v>32.565750405199999</c:v>
                </c:pt>
                <c:pt idx="17376">
                  <c:v>32.565750069899998</c:v>
                </c:pt>
                <c:pt idx="17377">
                  <c:v>32.565749902299999</c:v>
                </c:pt>
                <c:pt idx="17378">
                  <c:v>32.565749650800001</c:v>
                </c:pt>
                <c:pt idx="17379">
                  <c:v>32.565749483200001</c:v>
                </c:pt>
                <c:pt idx="17380">
                  <c:v>32.5657493155</c:v>
                </c:pt>
                <c:pt idx="17381">
                  <c:v>32.565749231700003</c:v>
                </c:pt>
                <c:pt idx="17382">
                  <c:v>32.5657491479</c:v>
                </c:pt>
                <c:pt idx="17383">
                  <c:v>32.565749064099997</c:v>
                </c:pt>
                <c:pt idx="17384">
                  <c:v>32.5657489803</c:v>
                </c:pt>
                <c:pt idx="17385">
                  <c:v>32.565748812599999</c:v>
                </c:pt>
                <c:pt idx="17386">
                  <c:v>32.565748812599999</c:v>
                </c:pt>
                <c:pt idx="17387">
                  <c:v>32.565748812599999</c:v>
                </c:pt>
                <c:pt idx="17388">
                  <c:v>32.565748896400002</c:v>
                </c:pt>
                <c:pt idx="17389">
                  <c:v>32.565748812599999</c:v>
                </c:pt>
                <c:pt idx="17390">
                  <c:v>32.565748896400002</c:v>
                </c:pt>
                <c:pt idx="17391">
                  <c:v>32.5657489803</c:v>
                </c:pt>
                <c:pt idx="17392">
                  <c:v>32.565749064099997</c:v>
                </c:pt>
                <c:pt idx="17393">
                  <c:v>32.5657493155</c:v>
                </c:pt>
                <c:pt idx="17394">
                  <c:v>32.565749399399998</c:v>
                </c:pt>
                <c:pt idx="17395">
                  <c:v>32.565749399399998</c:v>
                </c:pt>
                <c:pt idx="17396">
                  <c:v>32.5657493155</c:v>
                </c:pt>
                <c:pt idx="17397">
                  <c:v>32.565749231700003</c:v>
                </c:pt>
                <c:pt idx="17398">
                  <c:v>32.565749064099997</c:v>
                </c:pt>
                <c:pt idx="17399">
                  <c:v>32.565748896400002</c:v>
                </c:pt>
                <c:pt idx="17400">
                  <c:v>32.565748728800003</c:v>
                </c:pt>
                <c:pt idx="17401">
                  <c:v>32.565748644999999</c:v>
                </c:pt>
                <c:pt idx="17402">
                  <c:v>32.565748644999999</c:v>
                </c:pt>
                <c:pt idx="17403">
                  <c:v>32.565748644999999</c:v>
                </c:pt>
                <c:pt idx="17404">
                  <c:v>32.565748812599999</c:v>
                </c:pt>
                <c:pt idx="17405">
                  <c:v>32.565749231700003</c:v>
                </c:pt>
                <c:pt idx="17406">
                  <c:v>32.565749566999997</c:v>
                </c:pt>
                <c:pt idx="17407">
                  <c:v>32.565750069899998</c:v>
                </c:pt>
                <c:pt idx="17408">
                  <c:v>32.565750656600002</c:v>
                </c:pt>
                <c:pt idx="17409">
                  <c:v>32.565751494799997</c:v>
                </c:pt>
                <c:pt idx="17410">
                  <c:v>32.5657519978</c:v>
                </c:pt>
                <c:pt idx="17411">
                  <c:v>32.5657525007</c:v>
                </c:pt>
                <c:pt idx="17412">
                  <c:v>32.5657528359</c:v>
                </c:pt>
                <c:pt idx="17413">
                  <c:v>32.565753087399997</c:v>
                </c:pt>
                <c:pt idx="17414">
                  <c:v>32.565753254999997</c:v>
                </c:pt>
                <c:pt idx="17415">
                  <c:v>32.565753254999997</c:v>
                </c:pt>
                <c:pt idx="17416">
                  <c:v>32.565753171200001</c:v>
                </c:pt>
                <c:pt idx="17417">
                  <c:v>32.5657528359</c:v>
                </c:pt>
                <c:pt idx="17418">
                  <c:v>32.565752584499997</c:v>
                </c:pt>
                <c:pt idx="17419">
                  <c:v>32.565752332999999</c:v>
                </c:pt>
                <c:pt idx="17420">
                  <c:v>32.565751913900002</c:v>
                </c:pt>
                <c:pt idx="17421">
                  <c:v>32.565751830099998</c:v>
                </c:pt>
                <c:pt idx="17422">
                  <c:v>32.565751578700002</c:v>
                </c:pt>
                <c:pt idx="17423">
                  <c:v>32.565751327199997</c:v>
                </c:pt>
                <c:pt idx="17424">
                  <c:v>32.565751159599998</c:v>
                </c:pt>
                <c:pt idx="17425">
                  <c:v>32.5657509081</c:v>
                </c:pt>
                <c:pt idx="17426">
                  <c:v>32.565750824299997</c:v>
                </c:pt>
                <c:pt idx="17427">
                  <c:v>32.565750824299997</c:v>
                </c:pt>
                <c:pt idx="17428">
                  <c:v>32.5657509081</c:v>
                </c:pt>
                <c:pt idx="17429">
                  <c:v>32.565751159599998</c:v>
                </c:pt>
                <c:pt idx="17430">
                  <c:v>32.565751327199997</c:v>
                </c:pt>
                <c:pt idx="17431">
                  <c:v>32.565751578700002</c:v>
                </c:pt>
                <c:pt idx="17432">
                  <c:v>32.565751913900002</c:v>
                </c:pt>
                <c:pt idx="17433">
                  <c:v>32.565752249200003</c:v>
                </c:pt>
                <c:pt idx="17434">
                  <c:v>32.565752584499997</c:v>
                </c:pt>
                <c:pt idx="17435">
                  <c:v>32.565752919799998</c:v>
                </c:pt>
                <c:pt idx="17436">
                  <c:v>32.565753171200001</c:v>
                </c:pt>
                <c:pt idx="17437">
                  <c:v>32.565752919799998</c:v>
                </c:pt>
                <c:pt idx="17438">
                  <c:v>32.565753087399997</c:v>
                </c:pt>
                <c:pt idx="17439">
                  <c:v>32.565753171200001</c:v>
                </c:pt>
                <c:pt idx="17440">
                  <c:v>32.565753338900002</c:v>
                </c:pt>
                <c:pt idx="17441">
                  <c:v>32.565753338900002</c:v>
                </c:pt>
                <c:pt idx="17442">
                  <c:v>32.565753422699999</c:v>
                </c:pt>
                <c:pt idx="17443">
                  <c:v>32.565753506500002</c:v>
                </c:pt>
                <c:pt idx="17444">
                  <c:v>32.565753590299998</c:v>
                </c:pt>
                <c:pt idx="17445">
                  <c:v>32.565753674100002</c:v>
                </c:pt>
                <c:pt idx="17446">
                  <c:v>32.565753758</c:v>
                </c:pt>
                <c:pt idx="17447">
                  <c:v>32.565753841800003</c:v>
                </c:pt>
                <c:pt idx="17448">
                  <c:v>32.565753925599999</c:v>
                </c:pt>
                <c:pt idx="17449">
                  <c:v>32.565754009400003</c:v>
                </c:pt>
                <c:pt idx="17450">
                  <c:v>32.565753925599999</c:v>
                </c:pt>
                <c:pt idx="17451">
                  <c:v>32.565753925599999</c:v>
                </c:pt>
                <c:pt idx="17452">
                  <c:v>32.565753841800003</c:v>
                </c:pt>
                <c:pt idx="17453">
                  <c:v>32.565754009400003</c:v>
                </c:pt>
                <c:pt idx="17454">
                  <c:v>32.565753925599999</c:v>
                </c:pt>
                <c:pt idx="17455">
                  <c:v>32.565753841800003</c:v>
                </c:pt>
                <c:pt idx="17456">
                  <c:v>32.565753674100002</c:v>
                </c:pt>
                <c:pt idx="17457">
                  <c:v>32.565753590299998</c:v>
                </c:pt>
                <c:pt idx="17458">
                  <c:v>32.565753506500002</c:v>
                </c:pt>
                <c:pt idx="17459">
                  <c:v>32.565753422699999</c:v>
                </c:pt>
                <c:pt idx="17460">
                  <c:v>32.565753422699999</c:v>
                </c:pt>
                <c:pt idx="17461">
                  <c:v>32.565753590299998</c:v>
                </c:pt>
                <c:pt idx="17462">
                  <c:v>32.565753590299998</c:v>
                </c:pt>
                <c:pt idx="17463">
                  <c:v>32.565753674100002</c:v>
                </c:pt>
                <c:pt idx="17464">
                  <c:v>32.565753674100002</c:v>
                </c:pt>
                <c:pt idx="17465">
                  <c:v>32.565753422699999</c:v>
                </c:pt>
                <c:pt idx="17466">
                  <c:v>32.565753422699999</c:v>
                </c:pt>
                <c:pt idx="17467">
                  <c:v>32.565753506500002</c:v>
                </c:pt>
                <c:pt idx="17468">
                  <c:v>32.565753422699999</c:v>
                </c:pt>
                <c:pt idx="17469">
                  <c:v>32.565754009400003</c:v>
                </c:pt>
                <c:pt idx="17470">
                  <c:v>32.565754009400003</c:v>
                </c:pt>
                <c:pt idx="17471">
                  <c:v>32.565754009400003</c:v>
                </c:pt>
                <c:pt idx="17472">
                  <c:v>32.565753925599999</c:v>
                </c:pt>
                <c:pt idx="17473">
                  <c:v>32.565753925599999</c:v>
                </c:pt>
                <c:pt idx="17474">
                  <c:v>32.565753841800003</c:v>
                </c:pt>
                <c:pt idx="17475">
                  <c:v>32.565753758</c:v>
                </c:pt>
                <c:pt idx="17476">
                  <c:v>32.565753590299998</c:v>
                </c:pt>
                <c:pt idx="17477">
                  <c:v>32.565753422699999</c:v>
                </c:pt>
                <c:pt idx="17478">
                  <c:v>32.565753338900002</c:v>
                </c:pt>
                <c:pt idx="17479">
                  <c:v>32.565753254999997</c:v>
                </c:pt>
                <c:pt idx="17480">
                  <c:v>32.565753087399997</c:v>
                </c:pt>
                <c:pt idx="17481">
                  <c:v>32.565753003600001</c:v>
                </c:pt>
                <c:pt idx="17482">
                  <c:v>32.565753003600001</c:v>
                </c:pt>
                <c:pt idx="17483">
                  <c:v>32.565753003600001</c:v>
                </c:pt>
                <c:pt idx="17484">
                  <c:v>32.565753087399997</c:v>
                </c:pt>
                <c:pt idx="17485">
                  <c:v>32.5657528359</c:v>
                </c:pt>
                <c:pt idx="17486">
                  <c:v>32.565752919799998</c:v>
                </c:pt>
                <c:pt idx="17487">
                  <c:v>32.565753087399997</c:v>
                </c:pt>
                <c:pt idx="17488">
                  <c:v>32.565753171200001</c:v>
                </c:pt>
                <c:pt idx="17489">
                  <c:v>32.565752584499997</c:v>
                </c:pt>
                <c:pt idx="17490">
                  <c:v>32.565752332999999</c:v>
                </c:pt>
                <c:pt idx="17491">
                  <c:v>32.5657519978</c:v>
                </c:pt>
                <c:pt idx="17492">
                  <c:v>32.565751662499999</c:v>
                </c:pt>
                <c:pt idx="17493">
                  <c:v>32.565751327199997</c:v>
                </c:pt>
                <c:pt idx="17494">
                  <c:v>32.565750991900003</c:v>
                </c:pt>
                <c:pt idx="17495">
                  <c:v>32.565750656600002</c:v>
                </c:pt>
                <c:pt idx="17496">
                  <c:v>32.565750489000003</c:v>
                </c:pt>
                <c:pt idx="17497">
                  <c:v>32.565750405199999</c:v>
                </c:pt>
                <c:pt idx="17498">
                  <c:v>32.565750489000003</c:v>
                </c:pt>
                <c:pt idx="17499">
                  <c:v>32.565750824299997</c:v>
                </c:pt>
                <c:pt idx="17500">
                  <c:v>32.565751159599998</c:v>
                </c:pt>
                <c:pt idx="17501">
                  <c:v>32.565751578700002</c:v>
                </c:pt>
                <c:pt idx="17502">
                  <c:v>32.565751913900002</c:v>
                </c:pt>
                <c:pt idx="17503">
                  <c:v>32.565752416800002</c:v>
                </c:pt>
                <c:pt idx="17504">
                  <c:v>32.565752752100003</c:v>
                </c:pt>
                <c:pt idx="17505">
                  <c:v>32.565753087399997</c:v>
                </c:pt>
                <c:pt idx="17506">
                  <c:v>32.565753338900002</c:v>
                </c:pt>
                <c:pt idx="17507">
                  <c:v>32.565753422699999</c:v>
                </c:pt>
                <c:pt idx="17508">
                  <c:v>32.565753506500002</c:v>
                </c:pt>
                <c:pt idx="17509">
                  <c:v>32.565753506500002</c:v>
                </c:pt>
                <c:pt idx="17510">
                  <c:v>32.565753506500002</c:v>
                </c:pt>
                <c:pt idx="17511">
                  <c:v>32.565753422699999</c:v>
                </c:pt>
                <c:pt idx="17512">
                  <c:v>32.565753254999997</c:v>
                </c:pt>
                <c:pt idx="17513">
                  <c:v>32.565753087399997</c:v>
                </c:pt>
                <c:pt idx="17514">
                  <c:v>32.565752919799998</c:v>
                </c:pt>
                <c:pt idx="17515">
                  <c:v>32.565752752100003</c:v>
                </c:pt>
                <c:pt idx="17516">
                  <c:v>32.565752584499997</c:v>
                </c:pt>
                <c:pt idx="17517">
                  <c:v>32.5657525007</c:v>
                </c:pt>
                <c:pt idx="17518">
                  <c:v>32.5657525007</c:v>
                </c:pt>
                <c:pt idx="17519">
                  <c:v>32.565752584499997</c:v>
                </c:pt>
                <c:pt idx="17520">
                  <c:v>32.5657526683</c:v>
                </c:pt>
                <c:pt idx="17521">
                  <c:v>32.565752919799998</c:v>
                </c:pt>
                <c:pt idx="17522">
                  <c:v>32.565753254999997</c:v>
                </c:pt>
                <c:pt idx="17523">
                  <c:v>32.565753171200001</c:v>
                </c:pt>
                <c:pt idx="17524">
                  <c:v>32.565753590299998</c:v>
                </c:pt>
                <c:pt idx="17525">
                  <c:v>32.565754093199999</c:v>
                </c:pt>
                <c:pt idx="17526">
                  <c:v>32.565754512300003</c:v>
                </c:pt>
                <c:pt idx="17527">
                  <c:v>32.565755099100002</c:v>
                </c:pt>
                <c:pt idx="17528">
                  <c:v>32.565755434300002</c:v>
                </c:pt>
                <c:pt idx="17529">
                  <c:v>32.565755769600003</c:v>
                </c:pt>
                <c:pt idx="17530">
                  <c:v>32.5657560211</c:v>
                </c:pt>
                <c:pt idx="17531">
                  <c:v>32.5657560211</c:v>
                </c:pt>
                <c:pt idx="17532">
                  <c:v>32.5657560211</c:v>
                </c:pt>
                <c:pt idx="17533">
                  <c:v>32.565755769600003</c:v>
                </c:pt>
                <c:pt idx="17534">
                  <c:v>32.5657555182</c:v>
                </c:pt>
                <c:pt idx="17535">
                  <c:v>32.565755099100002</c:v>
                </c:pt>
                <c:pt idx="17536">
                  <c:v>32.5657545961</c:v>
                </c:pt>
                <c:pt idx="17537">
                  <c:v>32.565754009400003</c:v>
                </c:pt>
                <c:pt idx="17538">
                  <c:v>32.565753506500002</c:v>
                </c:pt>
                <c:pt idx="17539">
                  <c:v>32.565753087399997</c:v>
                </c:pt>
                <c:pt idx="17540">
                  <c:v>32.565752584499997</c:v>
                </c:pt>
                <c:pt idx="17541">
                  <c:v>32.565752165399999</c:v>
                </c:pt>
                <c:pt idx="17542">
                  <c:v>32.565751913900002</c:v>
                </c:pt>
                <c:pt idx="17543">
                  <c:v>32.565751662499999</c:v>
                </c:pt>
                <c:pt idx="17544">
                  <c:v>32.565751578700002</c:v>
                </c:pt>
                <c:pt idx="17545">
                  <c:v>32.565751662499999</c:v>
                </c:pt>
                <c:pt idx="17546">
                  <c:v>32.565751746300002</c:v>
                </c:pt>
                <c:pt idx="17547">
                  <c:v>32.565752165399999</c:v>
                </c:pt>
                <c:pt idx="17548">
                  <c:v>32.5657525007</c:v>
                </c:pt>
                <c:pt idx="17549">
                  <c:v>32.565752919799998</c:v>
                </c:pt>
                <c:pt idx="17550">
                  <c:v>32.565753422699999</c:v>
                </c:pt>
                <c:pt idx="17551">
                  <c:v>32.565754512300003</c:v>
                </c:pt>
                <c:pt idx="17552">
                  <c:v>32.565755099100002</c:v>
                </c:pt>
                <c:pt idx="17553">
                  <c:v>32.565755602000003</c:v>
                </c:pt>
                <c:pt idx="17554">
                  <c:v>32.5657560211</c:v>
                </c:pt>
                <c:pt idx="17555">
                  <c:v>32.565756440199998</c:v>
                </c:pt>
                <c:pt idx="17556">
                  <c:v>32.565756691600001</c:v>
                </c:pt>
                <c:pt idx="17557">
                  <c:v>32.565756943099998</c:v>
                </c:pt>
                <c:pt idx="17558">
                  <c:v>32.565757026900002</c:v>
                </c:pt>
                <c:pt idx="17559">
                  <c:v>32.565756943099998</c:v>
                </c:pt>
                <c:pt idx="17560">
                  <c:v>32.565756775399997</c:v>
                </c:pt>
                <c:pt idx="17561">
                  <c:v>32.565756607799997</c:v>
                </c:pt>
                <c:pt idx="17562">
                  <c:v>32.565756272500003</c:v>
                </c:pt>
                <c:pt idx="17563">
                  <c:v>32.565755685799999</c:v>
                </c:pt>
                <c:pt idx="17564">
                  <c:v>32.565755350499998</c:v>
                </c:pt>
                <c:pt idx="17565">
                  <c:v>32.565754931400001</c:v>
                </c:pt>
                <c:pt idx="17566">
                  <c:v>32.5657545961</c:v>
                </c:pt>
                <c:pt idx="17567">
                  <c:v>32.565754344699997</c:v>
                </c:pt>
                <c:pt idx="17568">
                  <c:v>32.565754009400003</c:v>
                </c:pt>
                <c:pt idx="17569">
                  <c:v>32.565753758</c:v>
                </c:pt>
                <c:pt idx="17570">
                  <c:v>32.565753590299998</c:v>
                </c:pt>
                <c:pt idx="17571">
                  <c:v>32.565753674100002</c:v>
                </c:pt>
                <c:pt idx="17572">
                  <c:v>32.565753590299998</c:v>
                </c:pt>
                <c:pt idx="17573">
                  <c:v>32.565753590299998</c:v>
                </c:pt>
                <c:pt idx="17574">
                  <c:v>32.565753590299998</c:v>
                </c:pt>
                <c:pt idx="17575">
                  <c:v>32.565753506500002</c:v>
                </c:pt>
                <c:pt idx="17576">
                  <c:v>32.565753590299998</c:v>
                </c:pt>
                <c:pt idx="17577">
                  <c:v>32.565753674100002</c:v>
                </c:pt>
                <c:pt idx="17578">
                  <c:v>32.565753758</c:v>
                </c:pt>
                <c:pt idx="17579">
                  <c:v>32.565754009400003</c:v>
                </c:pt>
                <c:pt idx="17580">
                  <c:v>32.565754093199999</c:v>
                </c:pt>
                <c:pt idx="17581">
                  <c:v>32.565754177000002</c:v>
                </c:pt>
                <c:pt idx="17582">
                  <c:v>32.565754344699997</c:v>
                </c:pt>
                <c:pt idx="17583">
                  <c:v>32.565753674100002</c:v>
                </c:pt>
                <c:pt idx="17584">
                  <c:v>32.565753758</c:v>
                </c:pt>
                <c:pt idx="17585">
                  <c:v>32.565753841800003</c:v>
                </c:pt>
                <c:pt idx="17586">
                  <c:v>32.565754009400003</c:v>
                </c:pt>
                <c:pt idx="17587">
                  <c:v>32.565754177000002</c:v>
                </c:pt>
                <c:pt idx="17588">
                  <c:v>32.565754344699997</c:v>
                </c:pt>
                <c:pt idx="17589">
                  <c:v>32.5657545961</c:v>
                </c:pt>
                <c:pt idx="17590">
                  <c:v>32.565754763800001</c:v>
                </c:pt>
                <c:pt idx="17591">
                  <c:v>32.565755853399999</c:v>
                </c:pt>
                <c:pt idx="17592">
                  <c:v>32.565755937200002</c:v>
                </c:pt>
                <c:pt idx="17593">
                  <c:v>32.565755853399999</c:v>
                </c:pt>
                <c:pt idx="17594">
                  <c:v>32.565755769600003</c:v>
                </c:pt>
                <c:pt idx="17595">
                  <c:v>32.565755602000003</c:v>
                </c:pt>
                <c:pt idx="17596">
                  <c:v>32.565755350499998</c:v>
                </c:pt>
                <c:pt idx="17597">
                  <c:v>32.565755099100002</c:v>
                </c:pt>
                <c:pt idx="17598">
                  <c:v>32.565754679999998</c:v>
                </c:pt>
                <c:pt idx="17599">
                  <c:v>32.565754344699997</c:v>
                </c:pt>
                <c:pt idx="17600">
                  <c:v>32.565754009400003</c:v>
                </c:pt>
                <c:pt idx="17601">
                  <c:v>32.565753674100002</c:v>
                </c:pt>
                <c:pt idx="17602">
                  <c:v>32.565753422699999</c:v>
                </c:pt>
                <c:pt idx="17603">
                  <c:v>32.565753171200001</c:v>
                </c:pt>
                <c:pt idx="17604">
                  <c:v>32.565753003600001</c:v>
                </c:pt>
                <c:pt idx="17605">
                  <c:v>32.565753003600001</c:v>
                </c:pt>
                <c:pt idx="17606">
                  <c:v>32.565753003600001</c:v>
                </c:pt>
                <c:pt idx="17607">
                  <c:v>32.565753506500002</c:v>
                </c:pt>
                <c:pt idx="17608">
                  <c:v>32.565753674100002</c:v>
                </c:pt>
                <c:pt idx="17609">
                  <c:v>32.565753925599999</c:v>
                </c:pt>
                <c:pt idx="17610">
                  <c:v>32.565754093199999</c:v>
                </c:pt>
                <c:pt idx="17611">
                  <c:v>32.565754177000002</c:v>
                </c:pt>
                <c:pt idx="17612">
                  <c:v>32.565754344699997</c:v>
                </c:pt>
                <c:pt idx="17613">
                  <c:v>32.5657545961</c:v>
                </c:pt>
                <c:pt idx="17614">
                  <c:v>32.565754679999998</c:v>
                </c:pt>
                <c:pt idx="17615">
                  <c:v>32.565754763800001</c:v>
                </c:pt>
                <c:pt idx="17616">
                  <c:v>32.565754763800001</c:v>
                </c:pt>
                <c:pt idx="17617">
                  <c:v>32.565754763800001</c:v>
                </c:pt>
                <c:pt idx="17618">
                  <c:v>32.565754679999998</c:v>
                </c:pt>
                <c:pt idx="17619">
                  <c:v>32.565754512300003</c:v>
                </c:pt>
                <c:pt idx="17620">
                  <c:v>32.5657544285</c:v>
                </c:pt>
                <c:pt idx="17621">
                  <c:v>32.5657542609</c:v>
                </c:pt>
                <c:pt idx="17622">
                  <c:v>32.565754177000002</c:v>
                </c:pt>
                <c:pt idx="17623">
                  <c:v>32.565753925599999</c:v>
                </c:pt>
                <c:pt idx="17624">
                  <c:v>32.565753841800003</c:v>
                </c:pt>
                <c:pt idx="17625">
                  <c:v>32.565753758</c:v>
                </c:pt>
                <c:pt idx="17626">
                  <c:v>32.565753674100002</c:v>
                </c:pt>
                <c:pt idx="17627">
                  <c:v>32.565753254999997</c:v>
                </c:pt>
                <c:pt idx="17628">
                  <c:v>32.565753171200001</c:v>
                </c:pt>
                <c:pt idx="17629">
                  <c:v>32.565753087399997</c:v>
                </c:pt>
                <c:pt idx="17630">
                  <c:v>32.565753087399997</c:v>
                </c:pt>
                <c:pt idx="17631">
                  <c:v>32.565753171200001</c:v>
                </c:pt>
                <c:pt idx="17632">
                  <c:v>32.565753171200001</c:v>
                </c:pt>
                <c:pt idx="17633">
                  <c:v>32.565753254999997</c:v>
                </c:pt>
                <c:pt idx="17634">
                  <c:v>32.565753254999997</c:v>
                </c:pt>
                <c:pt idx="17635">
                  <c:v>32.565753506500002</c:v>
                </c:pt>
                <c:pt idx="17636">
                  <c:v>32.565753674100002</c:v>
                </c:pt>
                <c:pt idx="17637">
                  <c:v>32.565753674100002</c:v>
                </c:pt>
                <c:pt idx="17638">
                  <c:v>32.565753758</c:v>
                </c:pt>
                <c:pt idx="17639">
                  <c:v>32.565753841800003</c:v>
                </c:pt>
                <c:pt idx="17640">
                  <c:v>32.565753841800003</c:v>
                </c:pt>
                <c:pt idx="17641">
                  <c:v>32.565753925599999</c:v>
                </c:pt>
                <c:pt idx="17642">
                  <c:v>32.565753925599999</c:v>
                </c:pt>
                <c:pt idx="17643">
                  <c:v>32.565753925599999</c:v>
                </c:pt>
                <c:pt idx="17644">
                  <c:v>32.565754009400003</c:v>
                </c:pt>
                <c:pt idx="17645">
                  <c:v>32.565754177000002</c:v>
                </c:pt>
                <c:pt idx="17646">
                  <c:v>32.565754344699997</c:v>
                </c:pt>
                <c:pt idx="17647">
                  <c:v>32.5657545961</c:v>
                </c:pt>
                <c:pt idx="17648">
                  <c:v>32.565754763800001</c:v>
                </c:pt>
                <c:pt idx="17649">
                  <c:v>32.565755015199997</c:v>
                </c:pt>
                <c:pt idx="17650">
                  <c:v>32.565755266700002</c:v>
                </c:pt>
                <c:pt idx="17651">
                  <c:v>32.565755350499998</c:v>
                </c:pt>
                <c:pt idx="17652">
                  <c:v>32.5657555182</c:v>
                </c:pt>
                <c:pt idx="17653">
                  <c:v>32.565755685799999</c:v>
                </c:pt>
                <c:pt idx="17654">
                  <c:v>32.565755685799999</c:v>
                </c:pt>
                <c:pt idx="17655">
                  <c:v>32.565755434300002</c:v>
                </c:pt>
                <c:pt idx="17656">
                  <c:v>32.565755350499998</c:v>
                </c:pt>
                <c:pt idx="17657">
                  <c:v>32.565755099100002</c:v>
                </c:pt>
                <c:pt idx="17658">
                  <c:v>32.565754763800001</c:v>
                </c:pt>
                <c:pt idx="17659">
                  <c:v>32.565754344699997</c:v>
                </c:pt>
                <c:pt idx="17660">
                  <c:v>32.565753925599999</c:v>
                </c:pt>
                <c:pt idx="17661">
                  <c:v>32.565753590299998</c:v>
                </c:pt>
                <c:pt idx="17662">
                  <c:v>32.565753254999997</c:v>
                </c:pt>
                <c:pt idx="17663">
                  <c:v>32.565752919799998</c:v>
                </c:pt>
                <c:pt idx="17664">
                  <c:v>32.565752752100003</c:v>
                </c:pt>
                <c:pt idx="17665">
                  <c:v>32.5657526683</c:v>
                </c:pt>
                <c:pt idx="17666">
                  <c:v>32.565752752100003</c:v>
                </c:pt>
                <c:pt idx="17667">
                  <c:v>32.5657528359</c:v>
                </c:pt>
                <c:pt idx="17668">
                  <c:v>32.565753171200001</c:v>
                </c:pt>
                <c:pt idx="17669">
                  <c:v>32.565753506500002</c:v>
                </c:pt>
                <c:pt idx="17670">
                  <c:v>32.565754009400003</c:v>
                </c:pt>
                <c:pt idx="17671">
                  <c:v>32.565754344699997</c:v>
                </c:pt>
                <c:pt idx="17672">
                  <c:v>32.565754847599997</c:v>
                </c:pt>
                <c:pt idx="17673">
                  <c:v>32.565755350499998</c:v>
                </c:pt>
                <c:pt idx="17674">
                  <c:v>32.565755769600003</c:v>
                </c:pt>
                <c:pt idx="17675">
                  <c:v>32.565756607799997</c:v>
                </c:pt>
                <c:pt idx="17676">
                  <c:v>32.565756943099998</c:v>
                </c:pt>
                <c:pt idx="17677">
                  <c:v>32.565757194500002</c:v>
                </c:pt>
                <c:pt idx="17678">
                  <c:v>32.565757445999999</c:v>
                </c:pt>
                <c:pt idx="17679">
                  <c:v>32.565757529800003</c:v>
                </c:pt>
                <c:pt idx="17680">
                  <c:v>32.565757613599999</c:v>
                </c:pt>
                <c:pt idx="17681">
                  <c:v>32.565757613599999</c:v>
                </c:pt>
                <c:pt idx="17682">
                  <c:v>32.565757613599999</c:v>
                </c:pt>
                <c:pt idx="17683">
                  <c:v>32.565757613599999</c:v>
                </c:pt>
                <c:pt idx="17684">
                  <c:v>32.565757529800003</c:v>
                </c:pt>
                <c:pt idx="17685">
                  <c:v>32.565757445999999</c:v>
                </c:pt>
                <c:pt idx="17686">
                  <c:v>32.565757362200003</c:v>
                </c:pt>
                <c:pt idx="17687">
                  <c:v>32.565757362200003</c:v>
                </c:pt>
                <c:pt idx="17688">
                  <c:v>32.565757194500002</c:v>
                </c:pt>
                <c:pt idx="17689">
                  <c:v>32.565757026900002</c:v>
                </c:pt>
                <c:pt idx="17690">
                  <c:v>32.565756859300002</c:v>
                </c:pt>
                <c:pt idx="17691">
                  <c:v>32.565755602000003</c:v>
                </c:pt>
                <c:pt idx="17692">
                  <c:v>32.565755266700002</c:v>
                </c:pt>
                <c:pt idx="17693">
                  <c:v>32.565754847599997</c:v>
                </c:pt>
                <c:pt idx="17694">
                  <c:v>32.565754512300003</c:v>
                </c:pt>
                <c:pt idx="17695">
                  <c:v>32.565754177000002</c:v>
                </c:pt>
                <c:pt idx="17696">
                  <c:v>32.565753758</c:v>
                </c:pt>
                <c:pt idx="17697">
                  <c:v>32.565753422699999</c:v>
                </c:pt>
                <c:pt idx="17698">
                  <c:v>32.565753087399997</c:v>
                </c:pt>
                <c:pt idx="17699">
                  <c:v>32.565752919799998</c:v>
                </c:pt>
                <c:pt idx="17700">
                  <c:v>32.565752752100003</c:v>
                </c:pt>
                <c:pt idx="17701">
                  <c:v>32.5657526683</c:v>
                </c:pt>
                <c:pt idx="17702">
                  <c:v>32.565752752100003</c:v>
                </c:pt>
                <c:pt idx="17703">
                  <c:v>32.565753003600001</c:v>
                </c:pt>
                <c:pt idx="17704">
                  <c:v>32.565753338900002</c:v>
                </c:pt>
                <c:pt idx="17705">
                  <c:v>32.565753674100002</c:v>
                </c:pt>
                <c:pt idx="17706">
                  <c:v>32.565754093199999</c:v>
                </c:pt>
                <c:pt idx="17707">
                  <c:v>32.5657545961</c:v>
                </c:pt>
                <c:pt idx="17708">
                  <c:v>32.565755099100002</c:v>
                </c:pt>
                <c:pt idx="17709">
                  <c:v>32.565755602000003</c:v>
                </c:pt>
                <c:pt idx="17710">
                  <c:v>32.565756104899997</c:v>
                </c:pt>
                <c:pt idx="17711">
                  <c:v>32.565756943099998</c:v>
                </c:pt>
                <c:pt idx="17712">
                  <c:v>32.5657572784</c:v>
                </c:pt>
                <c:pt idx="17713">
                  <c:v>32.565757445999999</c:v>
                </c:pt>
                <c:pt idx="17714">
                  <c:v>32.565757529800003</c:v>
                </c:pt>
                <c:pt idx="17715">
                  <c:v>32.565757529800003</c:v>
                </c:pt>
                <c:pt idx="17716">
                  <c:v>32.565757362200003</c:v>
                </c:pt>
                <c:pt idx="17717">
                  <c:v>32.565757026900002</c:v>
                </c:pt>
                <c:pt idx="17718">
                  <c:v>32.565756691600001</c:v>
                </c:pt>
                <c:pt idx="17719">
                  <c:v>32.5657561887</c:v>
                </c:pt>
                <c:pt idx="17720">
                  <c:v>32.565755685799999</c:v>
                </c:pt>
                <c:pt idx="17721">
                  <c:v>32.565755182899998</c:v>
                </c:pt>
                <c:pt idx="17722">
                  <c:v>32.565754679999998</c:v>
                </c:pt>
                <c:pt idx="17723">
                  <c:v>32.565754177000002</c:v>
                </c:pt>
                <c:pt idx="17724">
                  <c:v>32.565753674100002</c:v>
                </c:pt>
                <c:pt idx="17725">
                  <c:v>32.565753254999997</c:v>
                </c:pt>
                <c:pt idx="17726">
                  <c:v>32.5657528359</c:v>
                </c:pt>
                <c:pt idx="17727">
                  <c:v>32.565752584499997</c:v>
                </c:pt>
                <c:pt idx="17728">
                  <c:v>32.565752416800002</c:v>
                </c:pt>
                <c:pt idx="17729">
                  <c:v>32.565752332999999</c:v>
                </c:pt>
                <c:pt idx="17730">
                  <c:v>32.565752416800002</c:v>
                </c:pt>
                <c:pt idx="17731">
                  <c:v>32.5657525007</c:v>
                </c:pt>
                <c:pt idx="17732">
                  <c:v>32.565752752100003</c:v>
                </c:pt>
                <c:pt idx="17733">
                  <c:v>32.565753087399997</c:v>
                </c:pt>
                <c:pt idx="17734">
                  <c:v>32.565753590299998</c:v>
                </c:pt>
                <c:pt idx="17735">
                  <c:v>32.565754344699997</c:v>
                </c:pt>
                <c:pt idx="17736">
                  <c:v>32.565755015199997</c:v>
                </c:pt>
                <c:pt idx="17737">
                  <c:v>32.565755602000003</c:v>
                </c:pt>
                <c:pt idx="17738">
                  <c:v>32.565756272500003</c:v>
                </c:pt>
                <c:pt idx="17739">
                  <c:v>32.565756775399997</c:v>
                </c:pt>
                <c:pt idx="17740">
                  <c:v>32.565757362200003</c:v>
                </c:pt>
                <c:pt idx="17741">
                  <c:v>32.565757865099997</c:v>
                </c:pt>
                <c:pt idx="17742">
                  <c:v>32.565758284200001</c:v>
                </c:pt>
                <c:pt idx="17743">
                  <c:v>32.565758451800001</c:v>
                </c:pt>
                <c:pt idx="17744">
                  <c:v>32.565758703299998</c:v>
                </c:pt>
                <c:pt idx="17745">
                  <c:v>32.565758703299998</c:v>
                </c:pt>
                <c:pt idx="17746">
                  <c:v>32.565758703299998</c:v>
                </c:pt>
                <c:pt idx="17747">
                  <c:v>32.565758284200001</c:v>
                </c:pt>
                <c:pt idx="17748">
                  <c:v>32.565758032700003</c:v>
                </c:pt>
                <c:pt idx="17749">
                  <c:v>32.565757697400002</c:v>
                </c:pt>
                <c:pt idx="17750">
                  <c:v>32.5657572784</c:v>
                </c:pt>
                <c:pt idx="17751">
                  <c:v>32.565757026900002</c:v>
                </c:pt>
                <c:pt idx="17752">
                  <c:v>32.565756607799997</c:v>
                </c:pt>
                <c:pt idx="17753">
                  <c:v>32.565756272500003</c:v>
                </c:pt>
                <c:pt idx="17754">
                  <c:v>32.565755853399999</c:v>
                </c:pt>
                <c:pt idx="17755">
                  <c:v>32.565755602000003</c:v>
                </c:pt>
                <c:pt idx="17756">
                  <c:v>32.565755266700002</c:v>
                </c:pt>
                <c:pt idx="17757">
                  <c:v>32.565755015199997</c:v>
                </c:pt>
                <c:pt idx="17758">
                  <c:v>32.565754763800001</c:v>
                </c:pt>
                <c:pt idx="17759">
                  <c:v>32.565754512300003</c:v>
                </c:pt>
                <c:pt idx="17760">
                  <c:v>32.5657542609</c:v>
                </c:pt>
                <c:pt idx="17761">
                  <c:v>32.565754177000002</c:v>
                </c:pt>
                <c:pt idx="17762">
                  <c:v>32.565754093199999</c:v>
                </c:pt>
                <c:pt idx="17763">
                  <c:v>32.565753841800003</c:v>
                </c:pt>
                <c:pt idx="17764">
                  <c:v>32.565753925599999</c:v>
                </c:pt>
                <c:pt idx="17765">
                  <c:v>32.565754009400003</c:v>
                </c:pt>
                <c:pt idx="17766">
                  <c:v>32.565754177000002</c:v>
                </c:pt>
                <c:pt idx="17767">
                  <c:v>32.565754009400003</c:v>
                </c:pt>
                <c:pt idx="17768">
                  <c:v>32.565754344699997</c:v>
                </c:pt>
                <c:pt idx="17769">
                  <c:v>32.565754763800001</c:v>
                </c:pt>
                <c:pt idx="17770">
                  <c:v>32.565755182899998</c:v>
                </c:pt>
                <c:pt idx="17771">
                  <c:v>32.565755769600003</c:v>
                </c:pt>
                <c:pt idx="17772">
                  <c:v>32.565756272500003</c:v>
                </c:pt>
                <c:pt idx="17773">
                  <c:v>32.565756775399997</c:v>
                </c:pt>
                <c:pt idx="17774">
                  <c:v>32.565757194500002</c:v>
                </c:pt>
                <c:pt idx="17775">
                  <c:v>32.565758032700003</c:v>
                </c:pt>
                <c:pt idx="17776">
                  <c:v>32.565758284200001</c:v>
                </c:pt>
                <c:pt idx="17777">
                  <c:v>32.565758535599997</c:v>
                </c:pt>
                <c:pt idx="17778">
                  <c:v>32.565758535599997</c:v>
                </c:pt>
                <c:pt idx="17779">
                  <c:v>32.565758535599997</c:v>
                </c:pt>
                <c:pt idx="17780">
                  <c:v>32.565758284200001</c:v>
                </c:pt>
                <c:pt idx="17781">
                  <c:v>32.5657579489</c:v>
                </c:pt>
                <c:pt idx="17782">
                  <c:v>32.565757445999999</c:v>
                </c:pt>
                <c:pt idx="17783">
                  <c:v>32.565756104899997</c:v>
                </c:pt>
                <c:pt idx="17784">
                  <c:v>32.5657555182</c:v>
                </c:pt>
                <c:pt idx="17785">
                  <c:v>32.565754763800001</c:v>
                </c:pt>
                <c:pt idx="17786">
                  <c:v>32.565754093199999</c:v>
                </c:pt>
                <c:pt idx="17787">
                  <c:v>32.565753422699999</c:v>
                </c:pt>
                <c:pt idx="17788">
                  <c:v>32.565752752100003</c:v>
                </c:pt>
                <c:pt idx="17789">
                  <c:v>32.565752249200003</c:v>
                </c:pt>
                <c:pt idx="17790">
                  <c:v>32.565751830099998</c:v>
                </c:pt>
                <c:pt idx="17791">
                  <c:v>32.565751578700002</c:v>
                </c:pt>
                <c:pt idx="17792">
                  <c:v>32.565751411000001</c:v>
                </c:pt>
                <c:pt idx="17793">
                  <c:v>32.565751411000001</c:v>
                </c:pt>
                <c:pt idx="17794">
                  <c:v>32.565751411000001</c:v>
                </c:pt>
                <c:pt idx="17795">
                  <c:v>32.565751578700002</c:v>
                </c:pt>
                <c:pt idx="17796">
                  <c:v>32.565751830099998</c:v>
                </c:pt>
                <c:pt idx="17797">
                  <c:v>32.565752165399999</c:v>
                </c:pt>
                <c:pt idx="17798">
                  <c:v>32.5657525007</c:v>
                </c:pt>
                <c:pt idx="17799">
                  <c:v>32.565753087399997</c:v>
                </c:pt>
                <c:pt idx="17800">
                  <c:v>32.565753590299998</c:v>
                </c:pt>
                <c:pt idx="17801">
                  <c:v>32.565753925599999</c:v>
                </c:pt>
                <c:pt idx="17802">
                  <c:v>32.5657544285</c:v>
                </c:pt>
                <c:pt idx="17803">
                  <c:v>32.565755769600003</c:v>
                </c:pt>
                <c:pt idx="17804">
                  <c:v>32.565756272500003</c:v>
                </c:pt>
                <c:pt idx="17805">
                  <c:v>32.565756691600001</c:v>
                </c:pt>
                <c:pt idx="17806">
                  <c:v>32.565757110699998</c:v>
                </c:pt>
                <c:pt idx="17807">
                  <c:v>32.565757362200003</c:v>
                </c:pt>
                <c:pt idx="17808">
                  <c:v>32.565757697400002</c:v>
                </c:pt>
                <c:pt idx="17809">
                  <c:v>32.5657579489</c:v>
                </c:pt>
                <c:pt idx="17810">
                  <c:v>32.5657581165</c:v>
                </c:pt>
                <c:pt idx="17811">
                  <c:v>32.5657579489</c:v>
                </c:pt>
                <c:pt idx="17812">
                  <c:v>32.5657579489</c:v>
                </c:pt>
                <c:pt idx="17813">
                  <c:v>32.565757865099997</c:v>
                </c:pt>
                <c:pt idx="17814">
                  <c:v>32.5657577813</c:v>
                </c:pt>
                <c:pt idx="17815">
                  <c:v>32.565757529800003</c:v>
                </c:pt>
                <c:pt idx="17816">
                  <c:v>32.565757194500002</c:v>
                </c:pt>
                <c:pt idx="17817">
                  <c:v>32.565756859300002</c:v>
                </c:pt>
                <c:pt idx="17818">
                  <c:v>32.565756440199998</c:v>
                </c:pt>
                <c:pt idx="17819">
                  <c:v>32.565755769600003</c:v>
                </c:pt>
                <c:pt idx="17820">
                  <c:v>32.565755350499998</c:v>
                </c:pt>
                <c:pt idx="17821">
                  <c:v>32.565754847599997</c:v>
                </c:pt>
                <c:pt idx="17822">
                  <c:v>32.5657544285</c:v>
                </c:pt>
                <c:pt idx="17823">
                  <c:v>32.565754009400003</c:v>
                </c:pt>
                <c:pt idx="17824">
                  <c:v>32.565753590299998</c:v>
                </c:pt>
                <c:pt idx="17825">
                  <c:v>32.565753338900002</c:v>
                </c:pt>
                <c:pt idx="17826">
                  <c:v>32.565753171200001</c:v>
                </c:pt>
                <c:pt idx="17827">
                  <c:v>32.565753087399997</c:v>
                </c:pt>
                <c:pt idx="17828">
                  <c:v>32.565753087399997</c:v>
                </c:pt>
                <c:pt idx="17829">
                  <c:v>32.565753254999997</c:v>
                </c:pt>
                <c:pt idx="17830">
                  <c:v>32.565753422699999</c:v>
                </c:pt>
                <c:pt idx="17831">
                  <c:v>32.565753925599999</c:v>
                </c:pt>
                <c:pt idx="17832">
                  <c:v>32.565754344699997</c:v>
                </c:pt>
                <c:pt idx="17833">
                  <c:v>32.565754763800001</c:v>
                </c:pt>
                <c:pt idx="17834">
                  <c:v>32.565755182899998</c:v>
                </c:pt>
                <c:pt idx="17835">
                  <c:v>32.565755769600003</c:v>
                </c:pt>
                <c:pt idx="17836">
                  <c:v>32.565756272500003</c:v>
                </c:pt>
                <c:pt idx="17837">
                  <c:v>32.565756691600001</c:v>
                </c:pt>
                <c:pt idx="17838">
                  <c:v>32.565757110699998</c:v>
                </c:pt>
                <c:pt idx="17839">
                  <c:v>32.565757613599999</c:v>
                </c:pt>
                <c:pt idx="17840">
                  <c:v>32.5657577813</c:v>
                </c:pt>
                <c:pt idx="17841">
                  <c:v>32.565757865099997</c:v>
                </c:pt>
                <c:pt idx="17842">
                  <c:v>32.565757865099997</c:v>
                </c:pt>
                <c:pt idx="17843">
                  <c:v>32.5657577813</c:v>
                </c:pt>
                <c:pt idx="17844">
                  <c:v>32.565757613599999</c:v>
                </c:pt>
                <c:pt idx="17845">
                  <c:v>32.565757362200003</c:v>
                </c:pt>
                <c:pt idx="17846">
                  <c:v>32.565757110699998</c:v>
                </c:pt>
                <c:pt idx="17847">
                  <c:v>32.565756859300002</c:v>
                </c:pt>
                <c:pt idx="17848">
                  <c:v>32.565756524000001</c:v>
                </c:pt>
                <c:pt idx="17849">
                  <c:v>32.565756104899997</c:v>
                </c:pt>
                <c:pt idx="17850">
                  <c:v>32.565755769600003</c:v>
                </c:pt>
                <c:pt idx="17851">
                  <c:v>32.565755602000003</c:v>
                </c:pt>
                <c:pt idx="17852">
                  <c:v>32.565755266700002</c:v>
                </c:pt>
                <c:pt idx="17853">
                  <c:v>32.565754931400001</c:v>
                </c:pt>
                <c:pt idx="17854">
                  <c:v>32.565754679999998</c:v>
                </c:pt>
                <c:pt idx="17855">
                  <c:v>32.5657544285</c:v>
                </c:pt>
                <c:pt idx="17856">
                  <c:v>32.565754177000002</c:v>
                </c:pt>
                <c:pt idx="17857">
                  <c:v>32.565754009400003</c:v>
                </c:pt>
                <c:pt idx="17858">
                  <c:v>32.565753841800003</c:v>
                </c:pt>
                <c:pt idx="17859">
                  <c:v>32.565753758</c:v>
                </c:pt>
                <c:pt idx="17860">
                  <c:v>32.565753674100002</c:v>
                </c:pt>
                <c:pt idx="17861">
                  <c:v>32.565753674100002</c:v>
                </c:pt>
                <c:pt idx="17862">
                  <c:v>32.565753758</c:v>
                </c:pt>
                <c:pt idx="17863">
                  <c:v>32.565753925599999</c:v>
                </c:pt>
                <c:pt idx="17864">
                  <c:v>32.565754093199999</c:v>
                </c:pt>
                <c:pt idx="17865">
                  <c:v>32.5657542609</c:v>
                </c:pt>
                <c:pt idx="17866">
                  <c:v>32.565754512300003</c:v>
                </c:pt>
                <c:pt idx="17867">
                  <c:v>32.565755434300002</c:v>
                </c:pt>
                <c:pt idx="17868">
                  <c:v>32.565755685799999</c:v>
                </c:pt>
                <c:pt idx="17869">
                  <c:v>32.565755937200002</c:v>
                </c:pt>
                <c:pt idx="17870">
                  <c:v>32.565756104899997</c:v>
                </c:pt>
                <c:pt idx="17871">
                  <c:v>32.565755937200002</c:v>
                </c:pt>
                <c:pt idx="17872">
                  <c:v>32.565755937200002</c:v>
                </c:pt>
                <c:pt idx="17873">
                  <c:v>32.565755853399999</c:v>
                </c:pt>
                <c:pt idx="17874">
                  <c:v>32.565755685799999</c:v>
                </c:pt>
                <c:pt idx="17875">
                  <c:v>32.565755434300002</c:v>
                </c:pt>
                <c:pt idx="17876">
                  <c:v>32.565755099100002</c:v>
                </c:pt>
                <c:pt idx="17877">
                  <c:v>32.565754763800001</c:v>
                </c:pt>
                <c:pt idx="17878">
                  <c:v>32.5657544285</c:v>
                </c:pt>
                <c:pt idx="17879">
                  <c:v>32.565753841800003</c:v>
                </c:pt>
                <c:pt idx="17880">
                  <c:v>32.565753590299998</c:v>
                </c:pt>
                <c:pt idx="17881">
                  <c:v>32.565753422699999</c:v>
                </c:pt>
                <c:pt idx="17882">
                  <c:v>32.565753254999997</c:v>
                </c:pt>
                <c:pt idx="17883">
                  <c:v>32.565753422699999</c:v>
                </c:pt>
                <c:pt idx="17884">
                  <c:v>32.565753422699999</c:v>
                </c:pt>
                <c:pt idx="17885">
                  <c:v>32.565753590299998</c:v>
                </c:pt>
                <c:pt idx="17886">
                  <c:v>32.565753758</c:v>
                </c:pt>
                <c:pt idx="17887">
                  <c:v>32.565754009400003</c:v>
                </c:pt>
                <c:pt idx="17888">
                  <c:v>32.565754177000002</c:v>
                </c:pt>
                <c:pt idx="17889">
                  <c:v>32.5657542609</c:v>
                </c:pt>
                <c:pt idx="17890">
                  <c:v>32.5657542609</c:v>
                </c:pt>
                <c:pt idx="17891">
                  <c:v>32.5657542609</c:v>
                </c:pt>
                <c:pt idx="17892">
                  <c:v>32.565754177000002</c:v>
                </c:pt>
                <c:pt idx="17893">
                  <c:v>32.565754009400003</c:v>
                </c:pt>
                <c:pt idx="17894">
                  <c:v>32.565753925599999</c:v>
                </c:pt>
                <c:pt idx="17895">
                  <c:v>32.565753841800003</c:v>
                </c:pt>
                <c:pt idx="17896">
                  <c:v>32.565753674100002</c:v>
                </c:pt>
                <c:pt idx="17897">
                  <c:v>32.565753590299998</c:v>
                </c:pt>
                <c:pt idx="17898">
                  <c:v>32.565753422699999</c:v>
                </c:pt>
                <c:pt idx="17899">
                  <c:v>32.565753171200001</c:v>
                </c:pt>
                <c:pt idx="17900">
                  <c:v>32.565753171200001</c:v>
                </c:pt>
                <c:pt idx="17901">
                  <c:v>32.565753171200001</c:v>
                </c:pt>
                <c:pt idx="17902">
                  <c:v>32.565753171200001</c:v>
                </c:pt>
                <c:pt idx="17903">
                  <c:v>32.565753003600001</c:v>
                </c:pt>
                <c:pt idx="17904">
                  <c:v>32.565753087399997</c:v>
                </c:pt>
                <c:pt idx="17905">
                  <c:v>32.565753003600001</c:v>
                </c:pt>
                <c:pt idx="17906">
                  <c:v>32.565753003600001</c:v>
                </c:pt>
                <c:pt idx="17907">
                  <c:v>32.565753003600001</c:v>
                </c:pt>
                <c:pt idx="17908">
                  <c:v>32.565752919799998</c:v>
                </c:pt>
                <c:pt idx="17909">
                  <c:v>32.565752919799998</c:v>
                </c:pt>
                <c:pt idx="17910">
                  <c:v>32.5657528359</c:v>
                </c:pt>
                <c:pt idx="17911">
                  <c:v>32.565752919799998</c:v>
                </c:pt>
                <c:pt idx="17912">
                  <c:v>32.5657528359</c:v>
                </c:pt>
                <c:pt idx="17913">
                  <c:v>32.5657528359</c:v>
                </c:pt>
                <c:pt idx="17914">
                  <c:v>32.5657528359</c:v>
                </c:pt>
                <c:pt idx="17915">
                  <c:v>32.5657528359</c:v>
                </c:pt>
                <c:pt idx="17916">
                  <c:v>32.5657528359</c:v>
                </c:pt>
                <c:pt idx="17917">
                  <c:v>32.5657528359</c:v>
                </c:pt>
                <c:pt idx="17918">
                  <c:v>32.5657528359</c:v>
                </c:pt>
                <c:pt idx="17919">
                  <c:v>32.5657528359</c:v>
                </c:pt>
                <c:pt idx="17920">
                  <c:v>32.565753003600001</c:v>
                </c:pt>
                <c:pt idx="17921">
                  <c:v>32.565753171200001</c:v>
                </c:pt>
                <c:pt idx="17922">
                  <c:v>32.565753338900002</c:v>
                </c:pt>
                <c:pt idx="17923">
                  <c:v>32.565753590299998</c:v>
                </c:pt>
                <c:pt idx="17924">
                  <c:v>32.565753841800003</c:v>
                </c:pt>
                <c:pt idx="17925">
                  <c:v>32.565754093199999</c:v>
                </c:pt>
                <c:pt idx="17926">
                  <c:v>32.5657542609</c:v>
                </c:pt>
                <c:pt idx="17927">
                  <c:v>32.565754177000002</c:v>
                </c:pt>
                <c:pt idx="17928">
                  <c:v>32.565754177000002</c:v>
                </c:pt>
                <c:pt idx="17929">
                  <c:v>32.565754177000002</c:v>
                </c:pt>
                <c:pt idx="17930">
                  <c:v>32.565754093199999</c:v>
                </c:pt>
                <c:pt idx="17931">
                  <c:v>32.565754009400003</c:v>
                </c:pt>
                <c:pt idx="17932">
                  <c:v>32.565753841800003</c:v>
                </c:pt>
                <c:pt idx="17933">
                  <c:v>32.565753590299998</c:v>
                </c:pt>
                <c:pt idx="17934">
                  <c:v>32.565753338900002</c:v>
                </c:pt>
                <c:pt idx="17935">
                  <c:v>32.565753003600001</c:v>
                </c:pt>
                <c:pt idx="17936">
                  <c:v>32.565752752100003</c:v>
                </c:pt>
                <c:pt idx="17937">
                  <c:v>32.565752584499997</c:v>
                </c:pt>
                <c:pt idx="17938">
                  <c:v>32.565752416800002</c:v>
                </c:pt>
                <c:pt idx="17939">
                  <c:v>32.565752332999999</c:v>
                </c:pt>
                <c:pt idx="17940">
                  <c:v>32.565752332999999</c:v>
                </c:pt>
                <c:pt idx="17941">
                  <c:v>32.565752332999999</c:v>
                </c:pt>
                <c:pt idx="17942">
                  <c:v>32.5657525007</c:v>
                </c:pt>
                <c:pt idx="17943">
                  <c:v>32.565752584499997</c:v>
                </c:pt>
                <c:pt idx="17944">
                  <c:v>32.5657528359</c:v>
                </c:pt>
                <c:pt idx="17945">
                  <c:v>32.565753171200001</c:v>
                </c:pt>
                <c:pt idx="17946">
                  <c:v>32.565753506500002</c:v>
                </c:pt>
                <c:pt idx="17947">
                  <c:v>32.565753925599999</c:v>
                </c:pt>
                <c:pt idx="17948">
                  <c:v>32.5657542609</c:v>
                </c:pt>
                <c:pt idx="17949">
                  <c:v>32.5657545961</c:v>
                </c:pt>
                <c:pt idx="17950">
                  <c:v>32.565754847599997</c:v>
                </c:pt>
                <c:pt idx="17951">
                  <c:v>32.565755266700002</c:v>
                </c:pt>
                <c:pt idx="17952">
                  <c:v>32.565755434300002</c:v>
                </c:pt>
                <c:pt idx="17953">
                  <c:v>32.565755602000003</c:v>
                </c:pt>
                <c:pt idx="17954">
                  <c:v>32.565755685799999</c:v>
                </c:pt>
                <c:pt idx="17955">
                  <c:v>32.565755769600003</c:v>
                </c:pt>
                <c:pt idx="17956">
                  <c:v>32.565755769600003</c:v>
                </c:pt>
                <c:pt idx="17957">
                  <c:v>32.565755769600003</c:v>
                </c:pt>
                <c:pt idx="17958">
                  <c:v>32.565755602000003</c:v>
                </c:pt>
                <c:pt idx="17959">
                  <c:v>32.565755685799999</c:v>
                </c:pt>
                <c:pt idx="17960">
                  <c:v>32.565755602000003</c:v>
                </c:pt>
                <c:pt idx="17961">
                  <c:v>32.565755434300002</c:v>
                </c:pt>
                <c:pt idx="17962">
                  <c:v>32.565755266700002</c:v>
                </c:pt>
                <c:pt idx="17963">
                  <c:v>32.565755015199997</c:v>
                </c:pt>
                <c:pt idx="17964">
                  <c:v>32.565754847599997</c:v>
                </c:pt>
                <c:pt idx="17965">
                  <c:v>32.565754679999998</c:v>
                </c:pt>
                <c:pt idx="17966">
                  <c:v>32.5657545961</c:v>
                </c:pt>
                <c:pt idx="17967">
                  <c:v>32.5657542609</c:v>
                </c:pt>
                <c:pt idx="17968">
                  <c:v>32.5657542609</c:v>
                </c:pt>
                <c:pt idx="17969">
                  <c:v>32.565754344699997</c:v>
                </c:pt>
                <c:pt idx="17970">
                  <c:v>32.5657544285</c:v>
                </c:pt>
                <c:pt idx="17971">
                  <c:v>32.565754763800001</c:v>
                </c:pt>
                <c:pt idx="17972">
                  <c:v>32.565755015199997</c:v>
                </c:pt>
                <c:pt idx="17973">
                  <c:v>32.565755434300002</c:v>
                </c:pt>
                <c:pt idx="17974">
                  <c:v>32.565755769600003</c:v>
                </c:pt>
                <c:pt idx="17975">
                  <c:v>32.565756524000001</c:v>
                </c:pt>
                <c:pt idx="17976">
                  <c:v>32.565756859300002</c:v>
                </c:pt>
                <c:pt idx="17977">
                  <c:v>32.565757110699998</c:v>
                </c:pt>
                <c:pt idx="17978">
                  <c:v>32.5657572784</c:v>
                </c:pt>
                <c:pt idx="17979">
                  <c:v>32.565756524000001</c:v>
                </c:pt>
                <c:pt idx="17980">
                  <c:v>32.565756524000001</c:v>
                </c:pt>
                <c:pt idx="17981">
                  <c:v>32.565756524000001</c:v>
                </c:pt>
                <c:pt idx="17982">
                  <c:v>32.5657563563</c:v>
                </c:pt>
                <c:pt idx="17983">
                  <c:v>32.565756104899997</c:v>
                </c:pt>
                <c:pt idx="17984">
                  <c:v>32.565755853399999</c:v>
                </c:pt>
                <c:pt idx="17985">
                  <c:v>32.565755685799999</c:v>
                </c:pt>
                <c:pt idx="17986">
                  <c:v>32.5657555182</c:v>
                </c:pt>
                <c:pt idx="17987">
                  <c:v>32.5657555182</c:v>
                </c:pt>
                <c:pt idx="17988">
                  <c:v>32.565755434300002</c:v>
                </c:pt>
                <c:pt idx="17989">
                  <c:v>32.565755434300002</c:v>
                </c:pt>
                <c:pt idx="17990">
                  <c:v>32.5657555182</c:v>
                </c:pt>
                <c:pt idx="17991">
                  <c:v>32.565755769600003</c:v>
                </c:pt>
                <c:pt idx="17992">
                  <c:v>32.565755853399999</c:v>
                </c:pt>
                <c:pt idx="17993">
                  <c:v>32.5657560211</c:v>
                </c:pt>
                <c:pt idx="17994">
                  <c:v>32.565756272500003</c:v>
                </c:pt>
                <c:pt idx="17995">
                  <c:v>32.5657563563</c:v>
                </c:pt>
                <c:pt idx="17996">
                  <c:v>32.565756607799997</c:v>
                </c:pt>
                <c:pt idx="17997">
                  <c:v>32.565756691600001</c:v>
                </c:pt>
                <c:pt idx="17998">
                  <c:v>32.565756859300002</c:v>
                </c:pt>
                <c:pt idx="17999">
                  <c:v>32.565756104899997</c:v>
                </c:pt>
                <c:pt idx="18000">
                  <c:v>32.5657560211</c:v>
                </c:pt>
                <c:pt idx="18001">
                  <c:v>32.565755853399999</c:v>
                </c:pt>
                <c:pt idx="18002">
                  <c:v>32.565755685799999</c:v>
                </c:pt>
                <c:pt idx="18003">
                  <c:v>32.565755937200002</c:v>
                </c:pt>
                <c:pt idx="18004">
                  <c:v>32.565755602000003</c:v>
                </c:pt>
                <c:pt idx="18005">
                  <c:v>32.565755266700002</c:v>
                </c:pt>
                <c:pt idx="18006">
                  <c:v>32.565754847599997</c:v>
                </c:pt>
                <c:pt idx="18007">
                  <c:v>32.5657544285</c:v>
                </c:pt>
                <c:pt idx="18008">
                  <c:v>32.565754093199999</c:v>
                </c:pt>
                <c:pt idx="18009">
                  <c:v>32.565753758</c:v>
                </c:pt>
                <c:pt idx="18010">
                  <c:v>32.565753506500002</c:v>
                </c:pt>
                <c:pt idx="18011">
                  <c:v>32.565753254999997</c:v>
                </c:pt>
                <c:pt idx="18012">
                  <c:v>32.565753087399997</c:v>
                </c:pt>
                <c:pt idx="18013">
                  <c:v>32.565753003600001</c:v>
                </c:pt>
                <c:pt idx="18014">
                  <c:v>32.565753087399997</c:v>
                </c:pt>
                <c:pt idx="18015">
                  <c:v>32.565753254999997</c:v>
                </c:pt>
                <c:pt idx="18016">
                  <c:v>32.565753422699999</c:v>
                </c:pt>
                <c:pt idx="18017">
                  <c:v>32.565753758</c:v>
                </c:pt>
                <c:pt idx="18018">
                  <c:v>32.565754177000002</c:v>
                </c:pt>
                <c:pt idx="18019">
                  <c:v>32.565754512300003</c:v>
                </c:pt>
                <c:pt idx="18020">
                  <c:v>32.565755099100002</c:v>
                </c:pt>
                <c:pt idx="18021">
                  <c:v>32.565755685799999</c:v>
                </c:pt>
                <c:pt idx="18022">
                  <c:v>32.565756272500003</c:v>
                </c:pt>
                <c:pt idx="18023">
                  <c:v>32.565756691600001</c:v>
                </c:pt>
                <c:pt idx="18024">
                  <c:v>32.565757194500002</c:v>
                </c:pt>
                <c:pt idx="18025">
                  <c:v>32.565757445999999</c:v>
                </c:pt>
                <c:pt idx="18026">
                  <c:v>32.565757613599999</c:v>
                </c:pt>
                <c:pt idx="18027">
                  <c:v>32.565757529800003</c:v>
                </c:pt>
                <c:pt idx="18028">
                  <c:v>32.565757362200003</c:v>
                </c:pt>
                <c:pt idx="18029">
                  <c:v>32.565757110699998</c:v>
                </c:pt>
                <c:pt idx="18030">
                  <c:v>32.565756775399997</c:v>
                </c:pt>
                <c:pt idx="18031">
                  <c:v>32.565756272500003</c:v>
                </c:pt>
                <c:pt idx="18032">
                  <c:v>32.565755685799999</c:v>
                </c:pt>
                <c:pt idx="18033">
                  <c:v>32.565755099100002</c:v>
                </c:pt>
                <c:pt idx="18034">
                  <c:v>32.565754344699997</c:v>
                </c:pt>
                <c:pt idx="18035">
                  <c:v>32.565753841800003</c:v>
                </c:pt>
                <c:pt idx="18036">
                  <c:v>32.565753338900002</c:v>
                </c:pt>
                <c:pt idx="18037">
                  <c:v>32.5657528359</c:v>
                </c:pt>
                <c:pt idx="18038">
                  <c:v>32.565752416800002</c:v>
                </c:pt>
                <c:pt idx="18039">
                  <c:v>32.565752081600003</c:v>
                </c:pt>
                <c:pt idx="18040">
                  <c:v>32.565751913900002</c:v>
                </c:pt>
                <c:pt idx="18041">
                  <c:v>32.565751913900002</c:v>
                </c:pt>
                <c:pt idx="18042">
                  <c:v>32.5657519978</c:v>
                </c:pt>
                <c:pt idx="18043">
                  <c:v>32.565752332999999</c:v>
                </c:pt>
                <c:pt idx="18044">
                  <c:v>32.565752752100003</c:v>
                </c:pt>
                <c:pt idx="18045">
                  <c:v>32.565753254999997</c:v>
                </c:pt>
                <c:pt idx="18046">
                  <c:v>32.565753841800003</c:v>
                </c:pt>
                <c:pt idx="18047">
                  <c:v>32.565754847599997</c:v>
                </c:pt>
                <c:pt idx="18048">
                  <c:v>32.5657555182</c:v>
                </c:pt>
                <c:pt idx="18049">
                  <c:v>32.5657561887</c:v>
                </c:pt>
                <c:pt idx="18050">
                  <c:v>32.565756775399997</c:v>
                </c:pt>
                <c:pt idx="18051">
                  <c:v>32.565757529800003</c:v>
                </c:pt>
                <c:pt idx="18052">
                  <c:v>32.565757865099997</c:v>
                </c:pt>
                <c:pt idx="18053">
                  <c:v>32.5657581165</c:v>
                </c:pt>
                <c:pt idx="18054">
                  <c:v>32.565758284200001</c:v>
                </c:pt>
                <c:pt idx="18055">
                  <c:v>32.5657581165</c:v>
                </c:pt>
                <c:pt idx="18056">
                  <c:v>32.565758032700003</c:v>
                </c:pt>
                <c:pt idx="18057">
                  <c:v>32.5657577813</c:v>
                </c:pt>
                <c:pt idx="18058">
                  <c:v>32.565757445999999</c:v>
                </c:pt>
                <c:pt idx="18059">
                  <c:v>32.565757110699998</c:v>
                </c:pt>
                <c:pt idx="18060">
                  <c:v>32.565756607799997</c:v>
                </c:pt>
                <c:pt idx="18061">
                  <c:v>32.5657560211</c:v>
                </c:pt>
                <c:pt idx="18062">
                  <c:v>32.565755434300002</c:v>
                </c:pt>
                <c:pt idx="18063">
                  <c:v>32.565754847599997</c:v>
                </c:pt>
                <c:pt idx="18064">
                  <c:v>32.5657542609</c:v>
                </c:pt>
                <c:pt idx="18065">
                  <c:v>32.565753758</c:v>
                </c:pt>
                <c:pt idx="18066">
                  <c:v>32.565753338900002</c:v>
                </c:pt>
                <c:pt idx="18067">
                  <c:v>32.565753003600001</c:v>
                </c:pt>
                <c:pt idx="18068">
                  <c:v>32.5657528359</c:v>
                </c:pt>
                <c:pt idx="18069">
                  <c:v>32.565752752100003</c:v>
                </c:pt>
                <c:pt idx="18070">
                  <c:v>32.565752919799998</c:v>
                </c:pt>
                <c:pt idx="18071">
                  <c:v>32.565753674100002</c:v>
                </c:pt>
                <c:pt idx="18072">
                  <c:v>32.565754093199999</c:v>
                </c:pt>
                <c:pt idx="18073">
                  <c:v>32.565754512300003</c:v>
                </c:pt>
                <c:pt idx="18074">
                  <c:v>32.565755015199997</c:v>
                </c:pt>
                <c:pt idx="18075">
                  <c:v>32.565755434300002</c:v>
                </c:pt>
                <c:pt idx="18076">
                  <c:v>32.565755853399999</c:v>
                </c:pt>
                <c:pt idx="18077">
                  <c:v>32.5657561887</c:v>
                </c:pt>
                <c:pt idx="18078">
                  <c:v>32.565756524000001</c:v>
                </c:pt>
                <c:pt idx="18079">
                  <c:v>32.5657563563</c:v>
                </c:pt>
                <c:pt idx="18080">
                  <c:v>32.565756524000001</c:v>
                </c:pt>
                <c:pt idx="18081">
                  <c:v>32.565756524000001</c:v>
                </c:pt>
                <c:pt idx="18082">
                  <c:v>32.565756524000001</c:v>
                </c:pt>
                <c:pt idx="18083">
                  <c:v>32.5657563563</c:v>
                </c:pt>
                <c:pt idx="18084">
                  <c:v>32.5657561887</c:v>
                </c:pt>
                <c:pt idx="18085">
                  <c:v>32.5657560211</c:v>
                </c:pt>
                <c:pt idx="18086">
                  <c:v>32.565755853399999</c:v>
                </c:pt>
                <c:pt idx="18087">
                  <c:v>32.5657555182</c:v>
                </c:pt>
                <c:pt idx="18088">
                  <c:v>32.565755434300002</c:v>
                </c:pt>
                <c:pt idx="18089">
                  <c:v>32.565755266700002</c:v>
                </c:pt>
                <c:pt idx="18090">
                  <c:v>32.565755182899998</c:v>
                </c:pt>
                <c:pt idx="18091">
                  <c:v>32.565755182899998</c:v>
                </c:pt>
                <c:pt idx="18092">
                  <c:v>32.565755182899998</c:v>
                </c:pt>
                <c:pt idx="18093">
                  <c:v>32.565755182899998</c:v>
                </c:pt>
                <c:pt idx="18094">
                  <c:v>32.565755182899998</c:v>
                </c:pt>
                <c:pt idx="18095">
                  <c:v>32.565755434300002</c:v>
                </c:pt>
                <c:pt idx="18096">
                  <c:v>32.5657555182</c:v>
                </c:pt>
                <c:pt idx="18097">
                  <c:v>32.565755602000003</c:v>
                </c:pt>
                <c:pt idx="18098">
                  <c:v>32.565755769600003</c:v>
                </c:pt>
                <c:pt idx="18099">
                  <c:v>32.565755937200002</c:v>
                </c:pt>
                <c:pt idx="18100">
                  <c:v>32.565756104899997</c:v>
                </c:pt>
                <c:pt idx="18101">
                  <c:v>32.565756272500003</c:v>
                </c:pt>
                <c:pt idx="18102">
                  <c:v>32.5657563563</c:v>
                </c:pt>
                <c:pt idx="18103">
                  <c:v>32.5657561887</c:v>
                </c:pt>
                <c:pt idx="18104">
                  <c:v>32.5657561887</c:v>
                </c:pt>
                <c:pt idx="18105">
                  <c:v>32.5657561887</c:v>
                </c:pt>
                <c:pt idx="18106">
                  <c:v>32.5657560211</c:v>
                </c:pt>
                <c:pt idx="18107">
                  <c:v>32.565755853399999</c:v>
                </c:pt>
                <c:pt idx="18108">
                  <c:v>32.565755602000003</c:v>
                </c:pt>
                <c:pt idx="18109">
                  <c:v>32.565755350499998</c:v>
                </c:pt>
                <c:pt idx="18110">
                  <c:v>32.565755099100002</c:v>
                </c:pt>
                <c:pt idx="18111">
                  <c:v>32.565755350499998</c:v>
                </c:pt>
                <c:pt idx="18112">
                  <c:v>32.565755099100002</c:v>
                </c:pt>
                <c:pt idx="18113">
                  <c:v>32.565754931400001</c:v>
                </c:pt>
                <c:pt idx="18114">
                  <c:v>32.565754763800001</c:v>
                </c:pt>
                <c:pt idx="18115">
                  <c:v>32.5657542609</c:v>
                </c:pt>
                <c:pt idx="18116">
                  <c:v>32.5657542609</c:v>
                </c:pt>
                <c:pt idx="18117">
                  <c:v>32.5657542609</c:v>
                </c:pt>
                <c:pt idx="18118">
                  <c:v>32.5657544285</c:v>
                </c:pt>
                <c:pt idx="18119">
                  <c:v>32.5657544285</c:v>
                </c:pt>
                <c:pt idx="18120">
                  <c:v>32.565754679999998</c:v>
                </c:pt>
                <c:pt idx="18121">
                  <c:v>32.565755015199997</c:v>
                </c:pt>
                <c:pt idx="18122">
                  <c:v>32.565755350499998</c:v>
                </c:pt>
                <c:pt idx="18123">
                  <c:v>32.565756104899997</c:v>
                </c:pt>
                <c:pt idx="18124">
                  <c:v>32.565756440199998</c:v>
                </c:pt>
                <c:pt idx="18125">
                  <c:v>32.565756607799997</c:v>
                </c:pt>
                <c:pt idx="18126">
                  <c:v>32.565756775399997</c:v>
                </c:pt>
                <c:pt idx="18127">
                  <c:v>32.565756691600001</c:v>
                </c:pt>
                <c:pt idx="18128">
                  <c:v>32.565756691600001</c:v>
                </c:pt>
                <c:pt idx="18129">
                  <c:v>32.565756607799997</c:v>
                </c:pt>
                <c:pt idx="18130">
                  <c:v>32.565756524000001</c:v>
                </c:pt>
                <c:pt idx="18131">
                  <c:v>32.565755937200002</c:v>
                </c:pt>
                <c:pt idx="18132">
                  <c:v>32.565755602000003</c:v>
                </c:pt>
                <c:pt idx="18133">
                  <c:v>32.565755266700002</c:v>
                </c:pt>
                <c:pt idx="18134">
                  <c:v>32.565754931400001</c:v>
                </c:pt>
                <c:pt idx="18135">
                  <c:v>32.565753841800003</c:v>
                </c:pt>
                <c:pt idx="18136">
                  <c:v>32.565753506500002</c:v>
                </c:pt>
                <c:pt idx="18137">
                  <c:v>32.565753254999997</c:v>
                </c:pt>
                <c:pt idx="18138">
                  <c:v>32.565753003600001</c:v>
                </c:pt>
                <c:pt idx="18139">
                  <c:v>32.565753254999997</c:v>
                </c:pt>
                <c:pt idx="18140">
                  <c:v>32.565753254999997</c:v>
                </c:pt>
                <c:pt idx="18141">
                  <c:v>32.565753338900002</c:v>
                </c:pt>
                <c:pt idx="18142">
                  <c:v>32.565753422699999</c:v>
                </c:pt>
                <c:pt idx="18143">
                  <c:v>32.565754009400003</c:v>
                </c:pt>
                <c:pt idx="18144">
                  <c:v>32.565754177000002</c:v>
                </c:pt>
                <c:pt idx="18145">
                  <c:v>32.565754344699997</c:v>
                </c:pt>
                <c:pt idx="18146">
                  <c:v>32.565754512300003</c:v>
                </c:pt>
                <c:pt idx="18147">
                  <c:v>32.5657545961</c:v>
                </c:pt>
                <c:pt idx="18148">
                  <c:v>32.5657545961</c:v>
                </c:pt>
                <c:pt idx="18149">
                  <c:v>32.565754679999998</c:v>
                </c:pt>
                <c:pt idx="18150">
                  <c:v>32.565754679999998</c:v>
                </c:pt>
                <c:pt idx="18151">
                  <c:v>32.565754763800001</c:v>
                </c:pt>
                <c:pt idx="18152">
                  <c:v>32.565754763800001</c:v>
                </c:pt>
                <c:pt idx="18153">
                  <c:v>32.565754679999998</c:v>
                </c:pt>
                <c:pt idx="18154">
                  <c:v>32.565754679999998</c:v>
                </c:pt>
                <c:pt idx="18155">
                  <c:v>32.5657545961</c:v>
                </c:pt>
                <c:pt idx="18156">
                  <c:v>32.5657545961</c:v>
                </c:pt>
                <c:pt idx="18157">
                  <c:v>32.565754512300003</c:v>
                </c:pt>
                <c:pt idx="18158">
                  <c:v>32.565754512300003</c:v>
                </c:pt>
                <c:pt idx="18159">
                  <c:v>32.5657542609</c:v>
                </c:pt>
                <c:pt idx="18160">
                  <c:v>32.565754177000002</c:v>
                </c:pt>
                <c:pt idx="18161">
                  <c:v>32.565754093199999</c:v>
                </c:pt>
                <c:pt idx="18162">
                  <c:v>32.565753925599999</c:v>
                </c:pt>
                <c:pt idx="18163">
                  <c:v>32.565753674100002</c:v>
                </c:pt>
                <c:pt idx="18164">
                  <c:v>32.565753506500002</c:v>
                </c:pt>
                <c:pt idx="18165">
                  <c:v>32.565753338900002</c:v>
                </c:pt>
                <c:pt idx="18166">
                  <c:v>32.565753087399997</c:v>
                </c:pt>
                <c:pt idx="18167">
                  <c:v>32.565752919799998</c:v>
                </c:pt>
                <c:pt idx="18168">
                  <c:v>32.5657526683</c:v>
                </c:pt>
                <c:pt idx="18169">
                  <c:v>32.5657525007</c:v>
                </c:pt>
                <c:pt idx="18170">
                  <c:v>32.565752332999999</c:v>
                </c:pt>
                <c:pt idx="18171">
                  <c:v>32.565752249200003</c:v>
                </c:pt>
                <c:pt idx="18172">
                  <c:v>32.565752081600003</c:v>
                </c:pt>
                <c:pt idx="18173">
                  <c:v>32.5657519978</c:v>
                </c:pt>
                <c:pt idx="18174">
                  <c:v>32.5657519978</c:v>
                </c:pt>
                <c:pt idx="18175">
                  <c:v>32.565751243400001</c:v>
                </c:pt>
                <c:pt idx="18176">
                  <c:v>32.565751327199997</c:v>
                </c:pt>
                <c:pt idx="18177">
                  <c:v>32.565751494799997</c:v>
                </c:pt>
                <c:pt idx="18178">
                  <c:v>32.565751662499999</c:v>
                </c:pt>
                <c:pt idx="18179">
                  <c:v>32.5657519978</c:v>
                </c:pt>
                <c:pt idx="18180">
                  <c:v>32.565752249200003</c:v>
                </c:pt>
                <c:pt idx="18181">
                  <c:v>32.5657525007</c:v>
                </c:pt>
                <c:pt idx="18182">
                  <c:v>32.565752752100003</c:v>
                </c:pt>
                <c:pt idx="18183">
                  <c:v>32.565753087399997</c:v>
                </c:pt>
                <c:pt idx="18184">
                  <c:v>32.565753338900002</c:v>
                </c:pt>
                <c:pt idx="18185">
                  <c:v>32.565753590299998</c:v>
                </c:pt>
                <c:pt idx="18186">
                  <c:v>32.565753758</c:v>
                </c:pt>
                <c:pt idx="18187">
                  <c:v>32.565753925599999</c:v>
                </c:pt>
                <c:pt idx="18188">
                  <c:v>32.565754093199999</c:v>
                </c:pt>
                <c:pt idx="18189">
                  <c:v>32.565754177000002</c:v>
                </c:pt>
                <c:pt idx="18190">
                  <c:v>32.565754177000002</c:v>
                </c:pt>
                <c:pt idx="18191">
                  <c:v>32.565753925599999</c:v>
                </c:pt>
                <c:pt idx="18192">
                  <c:v>32.565753758</c:v>
                </c:pt>
                <c:pt idx="18193">
                  <c:v>32.565753590299998</c:v>
                </c:pt>
                <c:pt idx="18194">
                  <c:v>32.565753254999997</c:v>
                </c:pt>
                <c:pt idx="18195">
                  <c:v>32.565753338900002</c:v>
                </c:pt>
                <c:pt idx="18196">
                  <c:v>32.565753087399997</c:v>
                </c:pt>
                <c:pt idx="18197">
                  <c:v>32.565753003600001</c:v>
                </c:pt>
                <c:pt idx="18198">
                  <c:v>32.565753003600001</c:v>
                </c:pt>
                <c:pt idx="18199">
                  <c:v>32.565753254999997</c:v>
                </c:pt>
                <c:pt idx="18200">
                  <c:v>32.565753422699999</c:v>
                </c:pt>
                <c:pt idx="18201">
                  <c:v>32.565753674100002</c:v>
                </c:pt>
                <c:pt idx="18202">
                  <c:v>32.565754093199999</c:v>
                </c:pt>
                <c:pt idx="18203">
                  <c:v>32.5657545961</c:v>
                </c:pt>
                <c:pt idx="18204">
                  <c:v>32.565754847599997</c:v>
                </c:pt>
                <c:pt idx="18205">
                  <c:v>32.565755015199997</c:v>
                </c:pt>
                <c:pt idx="18206">
                  <c:v>32.565755099100002</c:v>
                </c:pt>
                <c:pt idx="18207">
                  <c:v>32.565755182899998</c:v>
                </c:pt>
                <c:pt idx="18208">
                  <c:v>32.565755099100002</c:v>
                </c:pt>
                <c:pt idx="18209">
                  <c:v>32.565755015199997</c:v>
                </c:pt>
                <c:pt idx="18210">
                  <c:v>32.565754931400001</c:v>
                </c:pt>
                <c:pt idx="18211">
                  <c:v>32.565754679999998</c:v>
                </c:pt>
                <c:pt idx="18212">
                  <c:v>32.565754512300003</c:v>
                </c:pt>
                <c:pt idx="18213">
                  <c:v>32.565754512300003</c:v>
                </c:pt>
                <c:pt idx="18214">
                  <c:v>32.5657544285</c:v>
                </c:pt>
                <c:pt idx="18215">
                  <c:v>32.5657544285</c:v>
                </c:pt>
                <c:pt idx="18216">
                  <c:v>32.5657544285</c:v>
                </c:pt>
                <c:pt idx="18217">
                  <c:v>32.565754512300003</c:v>
                </c:pt>
                <c:pt idx="18218">
                  <c:v>32.565754512300003</c:v>
                </c:pt>
                <c:pt idx="18219">
                  <c:v>32.565754512300003</c:v>
                </c:pt>
                <c:pt idx="18220">
                  <c:v>32.5657545961</c:v>
                </c:pt>
                <c:pt idx="18221">
                  <c:v>32.565754679999998</c:v>
                </c:pt>
                <c:pt idx="18222">
                  <c:v>32.565754679999998</c:v>
                </c:pt>
                <c:pt idx="18223">
                  <c:v>32.565754763800001</c:v>
                </c:pt>
                <c:pt idx="18224">
                  <c:v>32.565754847599997</c:v>
                </c:pt>
                <c:pt idx="18225">
                  <c:v>32.565754763800001</c:v>
                </c:pt>
                <c:pt idx="18226">
                  <c:v>32.565754763800001</c:v>
                </c:pt>
                <c:pt idx="18227">
                  <c:v>32.565754763800001</c:v>
                </c:pt>
                <c:pt idx="18228">
                  <c:v>32.565754763800001</c:v>
                </c:pt>
                <c:pt idx="18229">
                  <c:v>32.565754847599997</c:v>
                </c:pt>
                <c:pt idx="18230">
                  <c:v>32.565754931400001</c:v>
                </c:pt>
                <c:pt idx="18231">
                  <c:v>32.565755015199997</c:v>
                </c:pt>
                <c:pt idx="18232">
                  <c:v>32.565755099100002</c:v>
                </c:pt>
                <c:pt idx="18233">
                  <c:v>32.565755099100002</c:v>
                </c:pt>
                <c:pt idx="18234">
                  <c:v>32.565755099100002</c:v>
                </c:pt>
                <c:pt idx="18235">
                  <c:v>32.565754763800001</c:v>
                </c:pt>
                <c:pt idx="18236">
                  <c:v>32.565754763800001</c:v>
                </c:pt>
                <c:pt idx="18237">
                  <c:v>32.565754763800001</c:v>
                </c:pt>
                <c:pt idx="18238">
                  <c:v>32.565754763800001</c:v>
                </c:pt>
                <c:pt idx="18239">
                  <c:v>32.565755853399999</c:v>
                </c:pt>
                <c:pt idx="18240">
                  <c:v>32.565755853399999</c:v>
                </c:pt>
                <c:pt idx="18241">
                  <c:v>32.565755853399999</c:v>
                </c:pt>
                <c:pt idx="18242">
                  <c:v>32.565755937200002</c:v>
                </c:pt>
                <c:pt idx="18243">
                  <c:v>32.565755853399999</c:v>
                </c:pt>
                <c:pt idx="18244">
                  <c:v>32.565755937200002</c:v>
                </c:pt>
                <c:pt idx="18245">
                  <c:v>32.565755937200002</c:v>
                </c:pt>
                <c:pt idx="18246">
                  <c:v>32.565755937200002</c:v>
                </c:pt>
                <c:pt idx="18247">
                  <c:v>32.565755853399999</c:v>
                </c:pt>
                <c:pt idx="18248">
                  <c:v>32.565755769600003</c:v>
                </c:pt>
                <c:pt idx="18249">
                  <c:v>32.565755685799999</c:v>
                </c:pt>
                <c:pt idx="18250">
                  <c:v>32.565755602000003</c:v>
                </c:pt>
                <c:pt idx="18251">
                  <c:v>32.565755434300002</c:v>
                </c:pt>
                <c:pt idx="18252">
                  <c:v>32.565755266700002</c:v>
                </c:pt>
                <c:pt idx="18253">
                  <c:v>32.565755099100002</c:v>
                </c:pt>
                <c:pt idx="18254">
                  <c:v>32.565754847599997</c:v>
                </c:pt>
                <c:pt idx="18255">
                  <c:v>32.5657545961</c:v>
                </c:pt>
                <c:pt idx="18256">
                  <c:v>32.5657542609</c:v>
                </c:pt>
                <c:pt idx="18257">
                  <c:v>32.565754009400003</c:v>
                </c:pt>
                <c:pt idx="18258">
                  <c:v>32.565753758</c:v>
                </c:pt>
                <c:pt idx="18259">
                  <c:v>32.565753338900002</c:v>
                </c:pt>
                <c:pt idx="18260">
                  <c:v>32.565753087399997</c:v>
                </c:pt>
                <c:pt idx="18261">
                  <c:v>32.565753003600001</c:v>
                </c:pt>
                <c:pt idx="18262">
                  <c:v>32.565752919799998</c:v>
                </c:pt>
                <c:pt idx="18263">
                  <c:v>32.565753254999997</c:v>
                </c:pt>
                <c:pt idx="18264">
                  <c:v>32.565753338900002</c:v>
                </c:pt>
                <c:pt idx="18265">
                  <c:v>32.565753506500002</c:v>
                </c:pt>
                <c:pt idx="18266">
                  <c:v>32.565753674100002</c:v>
                </c:pt>
                <c:pt idx="18267">
                  <c:v>32.565753925599999</c:v>
                </c:pt>
                <c:pt idx="18268">
                  <c:v>32.565754093199999</c:v>
                </c:pt>
                <c:pt idx="18269">
                  <c:v>32.565754177000002</c:v>
                </c:pt>
                <c:pt idx="18270">
                  <c:v>32.565754344699997</c:v>
                </c:pt>
                <c:pt idx="18271">
                  <c:v>32.565754512300003</c:v>
                </c:pt>
                <c:pt idx="18272">
                  <c:v>32.5657545961</c:v>
                </c:pt>
                <c:pt idx="18273">
                  <c:v>32.565754763800001</c:v>
                </c:pt>
                <c:pt idx="18274">
                  <c:v>32.565754847599997</c:v>
                </c:pt>
                <c:pt idx="18275">
                  <c:v>32.565755015199997</c:v>
                </c:pt>
                <c:pt idx="18276">
                  <c:v>32.565755099100002</c:v>
                </c:pt>
                <c:pt idx="18277">
                  <c:v>32.565755182899998</c:v>
                </c:pt>
                <c:pt idx="18278">
                  <c:v>32.565755266700002</c:v>
                </c:pt>
                <c:pt idx="18279">
                  <c:v>32.565755266700002</c:v>
                </c:pt>
                <c:pt idx="18280">
                  <c:v>32.565755350499998</c:v>
                </c:pt>
                <c:pt idx="18281">
                  <c:v>32.565755350499998</c:v>
                </c:pt>
                <c:pt idx="18282">
                  <c:v>32.565755266700002</c:v>
                </c:pt>
                <c:pt idx="18283">
                  <c:v>32.565755434300002</c:v>
                </c:pt>
                <c:pt idx="18284">
                  <c:v>32.565755350499998</c:v>
                </c:pt>
                <c:pt idx="18285">
                  <c:v>32.565755182899998</c:v>
                </c:pt>
                <c:pt idx="18286">
                  <c:v>32.565755015199997</c:v>
                </c:pt>
                <c:pt idx="18287">
                  <c:v>32.565754931400001</c:v>
                </c:pt>
                <c:pt idx="18288">
                  <c:v>32.565754679999998</c:v>
                </c:pt>
                <c:pt idx="18289">
                  <c:v>32.5657544285</c:v>
                </c:pt>
                <c:pt idx="18290">
                  <c:v>32.565754177000002</c:v>
                </c:pt>
                <c:pt idx="18291">
                  <c:v>32.565753841800003</c:v>
                </c:pt>
                <c:pt idx="18292">
                  <c:v>32.565753590299998</c:v>
                </c:pt>
                <c:pt idx="18293">
                  <c:v>32.565753338900002</c:v>
                </c:pt>
                <c:pt idx="18294">
                  <c:v>32.565753171200001</c:v>
                </c:pt>
                <c:pt idx="18295">
                  <c:v>32.565752919799998</c:v>
                </c:pt>
                <c:pt idx="18296">
                  <c:v>32.5657528359</c:v>
                </c:pt>
                <c:pt idx="18297">
                  <c:v>32.5657528359</c:v>
                </c:pt>
                <c:pt idx="18298">
                  <c:v>32.565752919799998</c:v>
                </c:pt>
                <c:pt idx="18299">
                  <c:v>32.565752752100003</c:v>
                </c:pt>
                <c:pt idx="18300">
                  <c:v>32.5657528359</c:v>
                </c:pt>
                <c:pt idx="18301">
                  <c:v>32.565753003600001</c:v>
                </c:pt>
                <c:pt idx="18302">
                  <c:v>32.565753087399997</c:v>
                </c:pt>
                <c:pt idx="18303">
                  <c:v>32.565753338900002</c:v>
                </c:pt>
                <c:pt idx="18304">
                  <c:v>32.565753422699999</c:v>
                </c:pt>
                <c:pt idx="18305">
                  <c:v>32.565753422699999</c:v>
                </c:pt>
                <c:pt idx="18306">
                  <c:v>32.565753422699999</c:v>
                </c:pt>
                <c:pt idx="18307">
                  <c:v>32.565753338900002</c:v>
                </c:pt>
                <c:pt idx="18308">
                  <c:v>32.565753254999997</c:v>
                </c:pt>
                <c:pt idx="18309">
                  <c:v>32.565753087399997</c:v>
                </c:pt>
                <c:pt idx="18310">
                  <c:v>32.565752919799998</c:v>
                </c:pt>
                <c:pt idx="18311">
                  <c:v>32.5657526683</c:v>
                </c:pt>
                <c:pt idx="18312">
                  <c:v>32.5657525007</c:v>
                </c:pt>
                <c:pt idx="18313">
                  <c:v>32.565752416800002</c:v>
                </c:pt>
                <c:pt idx="18314">
                  <c:v>32.565752332999999</c:v>
                </c:pt>
                <c:pt idx="18315">
                  <c:v>32.565751913900002</c:v>
                </c:pt>
                <c:pt idx="18316">
                  <c:v>32.565751746300002</c:v>
                </c:pt>
                <c:pt idx="18317">
                  <c:v>32.565751578700002</c:v>
                </c:pt>
                <c:pt idx="18318">
                  <c:v>32.565751411000001</c:v>
                </c:pt>
                <c:pt idx="18319">
                  <c:v>32.565750824299997</c:v>
                </c:pt>
                <c:pt idx="18320">
                  <c:v>32.565750656600002</c:v>
                </c:pt>
                <c:pt idx="18321">
                  <c:v>32.565750489000003</c:v>
                </c:pt>
                <c:pt idx="18322">
                  <c:v>32.565750321400003</c:v>
                </c:pt>
                <c:pt idx="18323">
                  <c:v>32.565750405199999</c:v>
                </c:pt>
                <c:pt idx="18324">
                  <c:v>32.565750405199999</c:v>
                </c:pt>
                <c:pt idx="18325">
                  <c:v>32.565750489000003</c:v>
                </c:pt>
                <c:pt idx="18326">
                  <c:v>32.565750656600002</c:v>
                </c:pt>
                <c:pt idx="18327">
                  <c:v>32.565750991900003</c:v>
                </c:pt>
                <c:pt idx="18328">
                  <c:v>32.565751243400001</c:v>
                </c:pt>
                <c:pt idx="18329">
                  <c:v>32.565751494799997</c:v>
                </c:pt>
                <c:pt idx="18330">
                  <c:v>32.565751746300002</c:v>
                </c:pt>
                <c:pt idx="18331">
                  <c:v>32.565752081600003</c:v>
                </c:pt>
                <c:pt idx="18332">
                  <c:v>32.565752249200003</c:v>
                </c:pt>
                <c:pt idx="18333">
                  <c:v>32.565752332999999</c:v>
                </c:pt>
                <c:pt idx="18334">
                  <c:v>32.565752332999999</c:v>
                </c:pt>
                <c:pt idx="18335">
                  <c:v>32.565752165399999</c:v>
                </c:pt>
                <c:pt idx="18336">
                  <c:v>32.5657519978</c:v>
                </c:pt>
                <c:pt idx="18337">
                  <c:v>32.565751830099998</c:v>
                </c:pt>
                <c:pt idx="18338">
                  <c:v>32.565751662499999</c:v>
                </c:pt>
                <c:pt idx="18339">
                  <c:v>32.565751327199997</c:v>
                </c:pt>
                <c:pt idx="18340">
                  <c:v>32.5657510757</c:v>
                </c:pt>
                <c:pt idx="18341">
                  <c:v>32.5657507405</c:v>
                </c:pt>
                <c:pt idx="18342">
                  <c:v>32.565750405199999</c:v>
                </c:pt>
                <c:pt idx="18343">
                  <c:v>32.5657502376</c:v>
                </c:pt>
                <c:pt idx="18344">
                  <c:v>32.565750069899998</c:v>
                </c:pt>
                <c:pt idx="18345">
                  <c:v>32.565749818500002</c:v>
                </c:pt>
                <c:pt idx="18346">
                  <c:v>32.565749734599997</c:v>
                </c:pt>
                <c:pt idx="18347">
                  <c:v>32.565749566999997</c:v>
                </c:pt>
                <c:pt idx="18348">
                  <c:v>32.565749566999997</c:v>
                </c:pt>
                <c:pt idx="18349">
                  <c:v>32.565749650800001</c:v>
                </c:pt>
                <c:pt idx="18350">
                  <c:v>32.565749818500002</c:v>
                </c:pt>
                <c:pt idx="18351">
                  <c:v>32.565749986100002</c:v>
                </c:pt>
                <c:pt idx="18352">
                  <c:v>32.5657502376</c:v>
                </c:pt>
                <c:pt idx="18353">
                  <c:v>32.565750656600002</c:v>
                </c:pt>
                <c:pt idx="18354">
                  <c:v>32.565750991900003</c:v>
                </c:pt>
                <c:pt idx="18355">
                  <c:v>32.565751411000001</c:v>
                </c:pt>
                <c:pt idx="18356">
                  <c:v>32.565751830099998</c:v>
                </c:pt>
                <c:pt idx="18357">
                  <c:v>32.565752249200003</c:v>
                </c:pt>
                <c:pt idx="18358">
                  <c:v>32.5657526683</c:v>
                </c:pt>
                <c:pt idx="18359">
                  <c:v>32.565752752100003</c:v>
                </c:pt>
                <c:pt idx="18360">
                  <c:v>32.565753087399997</c:v>
                </c:pt>
                <c:pt idx="18361">
                  <c:v>32.565753338900002</c:v>
                </c:pt>
                <c:pt idx="18362">
                  <c:v>32.565753590299998</c:v>
                </c:pt>
                <c:pt idx="18363">
                  <c:v>32.565753590299998</c:v>
                </c:pt>
                <c:pt idx="18364">
                  <c:v>32.565753674100002</c:v>
                </c:pt>
                <c:pt idx="18365">
                  <c:v>32.565753674100002</c:v>
                </c:pt>
                <c:pt idx="18366">
                  <c:v>32.565753590299998</c:v>
                </c:pt>
                <c:pt idx="18367">
                  <c:v>32.565753506500002</c:v>
                </c:pt>
                <c:pt idx="18368">
                  <c:v>32.565753338900002</c:v>
                </c:pt>
                <c:pt idx="18369">
                  <c:v>32.565753087399997</c:v>
                </c:pt>
                <c:pt idx="18370">
                  <c:v>32.5657528359</c:v>
                </c:pt>
                <c:pt idx="18371">
                  <c:v>32.565752752100003</c:v>
                </c:pt>
                <c:pt idx="18372">
                  <c:v>32.565752584499997</c:v>
                </c:pt>
                <c:pt idx="18373">
                  <c:v>32.565752416800002</c:v>
                </c:pt>
                <c:pt idx="18374">
                  <c:v>32.565752332999999</c:v>
                </c:pt>
                <c:pt idx="18375">
                  <c:v>32.565752249200003</c:v>
                </c:pt>
                <c:pt idx="18376">
                  <c:v>32.565752249200003</c:v>
                </c:pt>
                <c:pt idx="18377">
                  <c:v>32.565752332999999</c:v>
                </c:pt>
                <c:pt idx="18378">
                  <c:v>32.565752416800002</c:v>
                </c:pt>
                <c:pt idx="18379">
                  <c:v>32.5657525007</c:v>
                </c:pt>
                <c:pt idx="18380">
                  <c:v>32.5657526683</c:v>
                </c:pt>
                <c:pt idx="18381">
                  <c:v>32.5657528359</c:v>
                </c:pt>
                <c:pt idx="18382">
                  <c:v>32.565753087399997</c:v>
                </c:pt>
                <c:pt idx="18383">
                  <c:v>32.565753590299998</c:v>
                </c:pt>
                <c:pt idx="18384">
                  <c:v>32.565753841800003</c:v>
                </c:pt>
                <c:pt idx="18385">
                  <c:v>32.565754009400003</c:v>
                </c:pt>
                <c:pt idx="18386">
                  <c:v>32.565754177000002</c:v>
                </c:pt>
                <c:pt idx="18387">
                  <c:v>32.5657542609</c:v>
                </c:pt>
                <c:pt idx="18388">
                  <c:v>32.565754344699997</c:v>
                </c:pt>
                <c:pt idx="18389">
                  <c:v>32.5657544285</c:v>
                </c:pt>
                <c:pt idx="18390">
                  <c:v>32.565754512300003</c:v>
                </c:pt>
                <c:pt idx="18391">
                  <c:v>32.5657544285</c:v>
                </c:pt>
                <c:pt idx="18392">
                  <c:v>32.565754344699997</c:v>
                </c:pt>
                <c:pt idx="18393">
                  <c:v>32.565754344699997</c:v>
                </c:pt>
                <c:pt idx="18394">
                  <c:v>32.5657542609</c:v>
                </c:pt>
                <c:pt idx="18395">
                  <c:v>32.565753925599999</c:v>
                </c:pt>
                <c:pt idx="18396">
                  <c:v>32.565753758</c:v>
                </c:pt>
                <c:pt idx="18397">
                  <c:v>32.565753674100002</c:v>
                </c:pt>
                <c:pt idx="18398">
                  <c:v>32.565753590299998</c:v>
                </c:pt>
                <c:pt idx="18399">
                  <c:v>32.565753087399997</c:v>
                </c:pt>
                <c:pt idx="18400">
                  <c:v>32.5657528359</c:v>
                </c:pt>
                <c:pt idx="18401">
                  <c:v>32.565752584499997</c:v>
                </c:pt>
                <c:pt idx="18402">
                  <c:v>32.565752249200003</c:v>
                </c:pt>
                <c:pt idx="18403">
                  <c:v>32.565751913900002</c:v>
                </c:pt>
                <c:pt idx="18404">
                  <c:v>32.565751578700002</c:v>
                </c:pt>
                <c:pt idx="18405">
                  <c:v>32.565751159599998</c:v>
                </c:pt>
                <c:pt idx="18406">
                  <c:v>32.565750824299997</c:v>
                </c:pt>
                <c:pt idx="18407">
                  <c:v>32.565750489000003</c:v>
                </c:pt>
                <c:pt idx="18408">
                  <c:v>32.565750153700002</c:v>
                </c:pt>
                <c:pt idx="18409">
                  <c:v>32.565749902299999</c:v>
                </c:pt>
                <c:pt idx="18410">
                  <c:v>32.565749734599997</c:v>
                </c:pt>
                <c:pt idx="18411">
                  <c:v>32.565749650800001</c:v>
                </c:pt>
                <c:pt idx="18412">
                  <c:v>32.565749650800001</c:v>
                </c:pt>
                <c:pt idx="18413">
                  <c:v>32.565749734599997</c:v>
                </c:pt>
                <c:pt idx="18414">
                  <c:v>32.565749902299999</c:v>
                </c:pt>
                <c:pt idx="18415">
                  <c:v>32.565750153700002</c:v>
                </c:pt>
                <c:pt idx="18416">
                  <c:v>32.565750489000003</c:v>
                </c:pt>
                <c:pt idx="18417">
                  <c:v>32.5657509081</c:v>
                </c:pt>
                <c:pt idx="18418">
                  <c:v>32.565751411000001</c:v>
                </c:pt>
                <c:pt idx="18419">
                  <c:v>32.565752165399999</c:v>
                </c:pt>
                <c:pt idx="18420">
                  <c:v>32.565752752100003</c:v>
                </c:pt>
                <c:pt idx="18421">
                  <c:v>32.565753338900002</c:v>
                </c:pt>
                <c:pt idx="18422">
                  <c:v>32.565753841800003</c:v>
                </c:pt>
                <c:pt idx="18423">
                  <c:v>32.565754344699997</c:v>
                </c:pt>
                <c:pt idx="18424">
                  <c:v>32.565754679999998</c:v>
                </c:pt>
                <c:pt idx="18425">
                  <c:v>32.565754931400001</c:v>
                </c:pt>
                <c:pt idx="18426">
                  <c:v>32.565755015199997</c:v>
                </c:pt>
                <c:pt idx="18427">
                  <c:v>32.565755015199997</c:v>
                </c:pt>
                <c:pt idx="18428">
                  <c:v>32.565754847599997</c:v>
                </c:pt>
                <c:pt idx="18429">
                  <c:v>32.5657545961</c:v>
                </c:pt>
                <c:pt idx="18430">
                  <c:v>32.5657542609</c:v>
                </c:pt>
                <c:pt idx="18431">
                  <c:v>32.565753841800003</c:v>
                </c:pt>
                <c:pt idx="18432">
                  <c:v>32.565753338900002</c:v>
                </c:pt>
                <c:pt idx="18433">
                  <c:v>32.5657528359</c:v>
                </c:pt>
                <c:pt idx="18434">
                  <c:v>32.565752332999999</c:v>
                </c:pt>
                <c:pt idx="18435">
                  <c:v>32.565752165399999</c:v>
                </c:pt>
                <c:pt idx="18436">
                  <c:v>32.565751830099998</c:v>
                </c:pt>
                <c:pt idx="18437">
                  <c:v>32.565751411000001</c:v>
                </c:pt>
                <c:pt idx="18438">
                  <c:v>32.565751159599998</c:v>
                </c:pt>
                <c:pt idx="18439">
                  <c:v>32.5657509081</c:v>
                </c:pt>
                <c:pt idx="18440">
                  <c:v>32.5657507405</c:v>
                </c:pt>
                <c:pt idx="18441">
                  <c:v>32.565750656600002</c:v>
                </c:pt>
                <c:pt idx="18442">
                  <c:v>32.565750572799999</c:v>
                </c:pt>
                <c:pt idx="18443">
                  <c:v>32.565750991900003</c:v>
                </c:pt>
                <c:pt idx="18444">
                  <c:v>32.5657510757</c:v>
                </c:pt>
                <c:pt idx="18445">
                  <c:v>32.565751327199997</c:v>
                </c:pt>
                <c:pt idx="18446">
                  <c:v>32.565751578700002</c:v>
                </c:pt>
                <c:pt idx="18447">
                  <c:v>32.565751662499999</c:v>
                </c:pt>
                <c:pt idx="18448">
                  <c:v>32.5657519978</c:v>
                </c:pt>
                <c:pt idx="18449">
                  <c:v>32.565752416800002</c:v>
                </c:pt>
                <c:pt idx="18450">
                  <c:v>32.565752752100003</c:v>
                </c:pt>
                <c:pt idx="18451">
                  <c:v>32.565753087399997</c:v>
                </c:pt>
                <c:pt idx="18452">
                  <c:v>32.565753506500002</c:v>
                </c:pt>
                <c:pt idx="18453">
                  <c:v>32.565753841800003</c:v>
                </c:pt>
                <c:pt idx="18454">
                  <c:v>32.5657542609</c:v>
                </c:pt>
                <c:pt idx="18455">
                  <c:v>32.5657544285</c:v>
                </c:pt>
                <c:pt idx="18456">
                  <c:v>32.565754763800001</c:v>
                </c:pt>
                <c:pt idx="18457">
                  <c:v>32.565755099100002</c:v>
                </c:pt>
                <c:pt idx="18458">
                  <c:v>32.565755266700002</c:v>
                </c:pt>
                <c:pt idx="18459">
                  <c:v>32.565755434300002</c:v>
                </c:pt>
                <c:pt idx="18460">
                  <c:v>32.565755602000003</c:v>
                </c:pt>
                <c:pt idx="18461">
                  <c:v>32.565755769600003</c:v>
                </c:pt>
                <c:pt idx="18462">
                  <c:v>32.565755853399999</c:v>
                </c:pt>
                <c:pt idx="18463">
                  <c:v>32.565755434300002</c:v>
                </c:pt>
                <c:pt idx="18464">
                  <c:v>32.5657555182</c:v>
                </c:pt>
                <c:pt idx="18465">
                  <c:v>32.565755434300002</c:v>
                </c:pt>
                <c:pt idx="18466">
                  <c:v>32.565755434300002</c:v>
                </c:pt>
                <c:pt idx="18467">
                  <c:v>32.565755434300002</c:v>
                </c:pt>
                <c:pt idx="18468">
                  <c:v>32.565755350499998</c:v>
                </c:pt>
                <c:pt idx="18469">
                  <c:v>32.565755266700002</c:v>
                </c:pt>
                <c:pt idx="18470">
                  <c:v>32.565755182899998</c:v>
                </c:pt>
                <c:pt idx="18471">
                  <c:v>32.565754763800001</c:v>
                </c:pt>
                <c:pt idx="18472">
                  <c:v>32.5657545961</c:v>
                </c:pt>
                <c:pt idx="18473">
                  <c:v>32.565754344699997</c:v>
                </c:pt>
                <c:pt idx="18474">
                  <c:v>32.565754177000002</c:v>
                </c:pt>
                <c:pt idx="18475">
                  <c:v>32.565754093199999</c:v>
                </c:pt>
                <c:pt idx="18476">
                  <c:v>32.565753841800003</c:v>
                </c:pt>
                <c:pt idx="18477">
                  <c:v>32.565753674100002</c:v>
                </c:pt>
                <c:pt idx="18478">
                  <c:v>32.565753422699999</c:v>
                </c:pt>
                <c:pt idx="18479">
                  <c:v>32.565753338900002</c:v>
                </c:pt>
                <c:pt idx="18480">
                  <c:v>32.565753254999997</c:v>
                </c:pt>
                <c:pt idx="18481">
                  <c:v>32.565753171200001</c:v>
                </c:pt>
                <c:pt idx="18482">
                  <c:v>32.565753171200001</c:v>
                </c:pt>
                <c:pt idx="18483">
                  <c:v>32.565753338900002</c:v>
                </c:pt>
                <c:pt idx="18484">
                  <c:v>32.565753506500002</c:v>
                </c:pt>
                <c:pt idx="18485">
                  <c:v>32.565753758</c:v>
                </c:pt>
                <c:pt idx="18486">
                  <c:v>32.565754093199999</c:v>
                </c:pt>
                <c:pt idx="18487">
                  <c:v>32.565755266700002</c:v>
                </c:pt>
                <c:pt idx="18488">
                  <c:v>32.565755685799999</c:v>
                </c:pt>
                <c:pt idx="18489">
                  <c:v>32.5657560211</c:v>
                </c:pt>
                <c:pt idx="18490">
                  <c:v>32.5657563563</c:v>
                </c:pt>
                <c:pt idx="18491">
                  <c:v>32.565756524000001</c:v>
                </c:pt>
                <c:pt idx="18492">
                  <c:v>32.565756775399997</c:v>
                </c:pt>
                <c:pt idx="18493">
                  <c:v>32.565756943099998</c:v>
                </c:pt>
                <c:pt idx="18494">
                  <c:v>32.565757110699998</c:v>
                </c:pt>
                <c:pt idx="18495">
                  <c:v>32.565757194500002</c:v>
                </c:pt>
                <c:pt idx="18496">
                  <c:v>32.565757194500002</c:v>
                </c:pt>
                <c:pt idx="18497">
                  <c:v>32.565757110699998</c:v>
                </c:pt>
                <c:pt idx="18498">
                  <c:v>32.565756943099998</c:v>
                </c:pt>
                <c:pt idx="18499">
                  <c:v>32.565756691600001</c:v>
                </c:pt>
                <c:pt idx="18500">
                  <c:v>32.565756440199998</c:v>
                </c:pt>
                <c:pt idx="18501">
                  <c:v>32.565756104899997</c:v>
                </c:pt>
                <c:pt idx="18502">
                  <c:v>32.565755769600003</c:v>
                </c:pt>
                <c:pt idx="18503">
                  <c:v>32.565755266700002</c:v>
                </c:pt>
                <c:pt idx="18504">
                  <c:v>32.565754847599997</c:v>
                </c:pt>
                <c:pt idx="18505">
                  <c:v>32.5657542609</c:v>
                </c:pt>
                <c:pt idx="18506">
                  <c:v>32.565753758</c:v>
                </c:pt>
                <c:pt idx="18507">
                  <c:v>32.565753171200001</c:v>
                </c:pt>
                <c:pt idx="18508">
                  <c:v>32.5657526683</c:v>
                </c:pt>
                <c:pt idx="18509">
                  <c:v>32.565752165399999</c:v>
                </c:pt>
                <c:pt idx="18510">
                  <c:v>32.565751662499999</c:v>
                </c:pt>
                <c:pt idx="18511">
                  <c:v>32.5657510757</c:v>
                </c:pt>
                <c:pt idx="18512">
                  <c:v>32.5657507405</c:v>
                </c:pt>
                <c:pt idx="18513">
                  <c:v>32.565750572799999</c:v>
                </c:pt>
                <c:pt idx="18514">
                  <c:v>32.565750489000003</c:v>
                </c:pt>
                <c:pt idx="18515">
                  <c:v>32.565751578700002</c:v>
                </c:pt>
                <c:pt idx="18516">
                  <c:v>32.565751830099998</c:v>
                </c:pt>
                <c:pt idx="18517">
                  <c:v>32.565752332999999</c:v>
                </c:pt>
                <c:pt idx="18518">
                  <c:v>32.565752919799998</c:v>
                </c:pt>
                <c:pt idx="18519">
                  <c:v>32.565753590299998</c:v>
                </c:pt>
                <c:pt idx="18520">
                  <c:v>32.5657542609</c:v>
                </c:pt>
                <c:pt idx="18521">
                  <c:v>32.565754847599997</c:v>
                </c:pt>
                <c:pt idx="18522">
                  <c:v>32.565755434300002</c:v>
                </c:pt>
                <c:pt idx="18523">
                  <c:v>32.5657560211</c:v>
                </c:pt>
                <c:pt idx="18524">
                  <c:v>32.5657563563</c:v>
                </c:pt>
                <c:pt idx="18525">
                  <c:v>32.565756607799997</c:v>
                </c:pt>
                <c:pt idx="18526">
                  <c:v>32.565756691600001</c:v>
                </c:pt>
                <c:pt idx="18527">
                  <c:v>32.565756272500003</c:v>
                </c:pt>
                <c:pt idx="18528">
                  <c:v>32.5657560211</c:v>
                </c:pt>
                <c:pt idx="18529">
                  <c:v>32.565755685799999</c:v>
                </c:pt>
                <c:pt idx="18530">
                  <c:v>32.565755266700002</c:v>
                </c:pt>
                <c:pt idx="18531">
                  <c:v>32.565754344699997</c:v>
                </c:pt>
                <c:pt idx="18532">
                  <c:v>32.565753674100002</c:v>
                </c:pt>
                <c:pt idx="18533">
                  <c:v>32.565753003600001</c:v>
                </c:pt>
                <c:pt idx="18534">
                  <c:v>32.565752332999999</c:v>
                </c:pt>
                <c:pt idx="18535">
                  <c:v>32.565751578700002</c:v>
                </c:pt>
                <c:pt idx="18536">
                  <c:v>32.565750991900003</c:v>
                </c:pt>
                <c:pt idx="18537">
                  <c:v>32.565750405199999</c:v>
                </c:pt>
                <c:pt idx="18538">
                  <c:v>32.565749986100002</c:v>
                </c:pt>
                <c:pt idx="18539">
                  <c:v>32.565749650800001</c:v>
                </c:pt>
                <c:pt idx="18540">
                  <c:v>32.565749399399998</c:v>
                </c:pt>
                <c:pt idx="18541">
                  <c:v>32.5657493155</c:v>
                </c:pt>
                <c:pt idx="18542">
                  <c:v>32.565749399399998</c:v>
                </c:pt>
                <c:pt idx="18543">
                  <c:v>32.565749566999997</c:v>
                </c:pt>
                <c:pt idx="18544">
                  <c:v>32.565749818500002</c:v>
                </c:pt>
                <c:pt idx="18545">
                  <c:v>32.5657502376</c:v>
                </c:pt>
                <c:pt idx="18546">
                  <c:v>32.565750656600002</c:v>
                </c:pt>
                <c:pt idx="18547">
                  <c:v>32.565751159599998</c:v>
                </c:pt>
                <c:pt idx="18548">
                  <c:v>32.565751662499999</c:v>
                </c:pt>
                <c:pt idx="18549">
                  <c:v>32.5657519978</c:v>
                </c:pt>
                <c:pt idx="18550">
                  <c:v>32.565752332999999</c:v>
                </c:pt>
                <c:pt idx="18551">
                  <c:v>32.5657525007</c:v>
                </c:pt>
                <c:pt idx="18552">
                  <c:v>32.5657526683</c:v>
                </c:pt>
                <c:pt idx="18553">
                  <c:v>32.565752752100003</c:v>
                </c:pt>
                <c:pt idx="18554">
                  <c:v>32.5657526683</c:v>
                </c:pt>
                <c:pt idx="18555">
                  <c:v>32.565752584499997</c:v>
                </c:pt>
                <c:pt idx="18556">
                  <c:v>32.565752416800002</c:v>
                </c:pt>
                <c:pt idx="18557">
                  <c:v>32.565752165399999</c:v>
                </c:pt>
                <c:pt idx="18558">
                  <c:v>32.565751913900002</c:v>
                </c:pt>
                <c:pt idx="18559">
                  <c:v>32.565751913900002</c:v>
                </c:pt>
                <c:pt idx="18560">
                  <c:v>32.565751746300002</c:v>
                </c:pt>
                <c:pt idx="18561">
                  <c:v>32.565751494799997</c:v>
                </c:pt>
                <c:pt idx="18562">
                  <c:v>32.565751243400001</c:v>
                </c:pt>
                <c:pt idx="18563">
                  <c:v>32.565751159599998</c:v>
                </c:pt>
                <c:pt idx="18564">
                  <c:v>32.5657510757</c:v>
                </c:pt>
                <c:pt idx="18565">
                  <c:v>32.565750991900003</c:v>
                </c:pt>
                <c:pt idx="18566">
                  <c:v>32.5657509081</c:v>
                </c:pt>
                <c:pt idx="18567">
                  <c:v>32.565750824299997</c:v>
                </c:pt>
                <c:pt idx="18568">
                  <c:v>32.565750824299997</c:v>
                </c:pt>
                <c:pt idx="18569">
                  <c:v>32.5657509081</c:v>
                </c:pt>
                <c:pt idx="18570">
                  <c:v>32.565750991900003</c:v>
                </c:pt>
                <c:pt idx="18571">
                  <c:v>32.565750656600002</c:v>
                </c:pt>
                <c:pt idx="18572">
                  <c:v>32.565750824299997</c:v>
                </c:pt>
                <c:pt idx="18573">
                  <c:v>32.565750991900003</c:v>
                </c:pt>
                <c:pt idx="18574">
                  <c:v>32.565751159599998</c:v>
                </c:pt>
                <c:pt idx="18575">
                  <c:v>32.565751327199997</c:v>
                </c:pt>
                <c:pt idx="18576">
                  <c:v>32.565751578700002</c:v>
                </c:pt>
                <c:pt idx="18577">
                  <c:v>32.565751913900002</c:v>
                </c:pt>
                <c:pt idx="18578">
                  <c:v>32.565752165399999</c:v>
                </c:pt>
                <c:pt idx="18579">
                  <c:v>32.565752584499997</c:v>
                </c:pt>
                <c:pt idx="18580">
                  <c:v>32.5657528359</c:v>
                </c:pt>
                <c:pt idx="18581">
                  <c:v>32.565753087399997</c:v>
                </c:pt>
                <c:pt idx="18582">
                  <c:v>32.565753338900002</c:v>
                </c:pt>
                <c:pt idx="18583">
                  <c:v>32.565753087399997</c:v>
                </c:pt>
                <c:pt idx="18584">
                  <c:v>32.565753254999997</c:v>
                </c:pt>
                <c:pt idx="18585">
                  <c:v>32.565753338900002</c:v>
                </c:pt>
                <c:pt idx="18586">
                  <c:v>32.565753422699999</c:v>
                </c:pt>
                <c:pt idx="18587">
                  <c:v>32.565753506500002</c:v>
                </c:pt>
                <c:pt idx="18588">
                  <c:v>32.565753590299998</c:v>
                </c:pt>
                <c:pt idx="18589">
                  <c:v>32.565753590299998</c:v>
                </c:pt>
                <c:pt idx="18590">
                  <c:v>32.565753674100002</c:v>
                </c:pt>
                <c:pt idx="18591">
                  <c:v>32.565753925599999</c:v>
                </c:pt>
                <c:pt idx="18592">
                  <c:v>32.565753925599999</c:v>
                </c:pt>
                <c:pt idx="18593">
                  <c:v>32.565753925599999</c:v>
                </c:pt>
                <c:pt idx="18594">
                  <c:v>32.565754009400003</c:v>
                </c:pt>
                <c:pt idx="18595">
                  <c:v>32.565753925599999</c:v>
                </c:pt>
                <c:pt idx="18596">
                  <c:v>32.565753925599999</c:v>
                </c:pt>
                <c:pt idx="18597">
                  <c:v>32.565754009400003</c:v>
                </c:pt>
                <c:pt idx="18598">
                  <c:v>32.565754093199999</c:v>
                </c:pt>
                <c:pt idx="18599">
                  <c:v>32.565754177000002</c:v>
                </c:pt>
                <c:pt idx="18600">
                  <c:v>32.5657542609</c:v>
                </c:pt>
                <c:pt idx="18601">
                  <c:v>32.5657544285</c:v>
                </c:pt>
                <c:pt idx="18602">
                  <c:v>32.5657545961</c:v>
                </c:pt>
                <c:pt idx="18603">
                  <c:v>32.565754679999998</c:v>
                </c:pt>
                <c:pt idx="18604">
                  <c:v>32.565754847599997</c:v>
                </c:pt>
                <c:pt idx="18605">
                  <c:v>32.565755099100002</c:v>
                </c:pt>
                <c:pt idx="18606">
                  <c:v>32.565755350499998</c:v>
                </c:pt>
                <c:pt idx="18607">
                  <c:v>32.565755937200002</c:v>
                </c:pt>
                <c:pt idx="18608">
                  <c:v>32.5657561887</c:v>
                </c:pt>
                <c:pt idx="18609">
                  <c:v>32.565756440199998</c:v>
                </c:pt>
                <c:pt idx="18610">
                  <c:v>32.565756775399997</c:v>
                </c:pt>
                <c:pt idx="18611">
                  <c:v>32.565757026900002</c:v>
                </c:pt>
                <c:pt idx="18612">
                  <c:v>32.5657572784</c:v>
                </c:pt>
                <c:pt idx="18613">
                  <c:v>32.565757529800003</c:v>
                </c:pt>
                <c:pt idx="18614">
                  <c:v>32.565757697400002</c:v>
                </c:pt>
                <c:pt idx="18615">
                  <c:v>32.5657577813</c:v>
                </c:pt>
                <c:pt idx="18616">
                  <c:v>32.565757865099997</c:v>
                </c:pt>
                <c:pt idx="18617">
                  <c:v>32.565757865099997</c:v>
                </c:pt>
                <c:pt idx="18618">
                  <c:v>32.565757865099997</c:v>
                </c:pt>
                <c:pt idx="18619">
                  <c:v>32.565757110699998</c:v>
                </c:pt>
                <c:pt idx="18620">
                  <c:v>32.565756943099998</c:v>
                </c:pt>
                <c:pt idx="18621">
                  <c:v>32.565756775399997</c:v>
                </c:pt>
                <c:pt idx="18622">
                  <c:v>32.565756607799997</c:v>
                </c:pt>
                <c:pt idx="18623">
                  <c:v>32.565756524000001</c:v>
                </c:pt>
                <c:pt idx="18624">
                  <c:v>32.5657563563</c:v>
                </c:pt>
                <c:pt idx="18625">
                  <c:v>32.565756272500003</c:v>
                </c:pt>
                <c:pt idx="18626">
                  <c:v>32.565756104899997</c:v>
                </c:pt>
                <c:pt idx="18627">
                  <c:v>32.5657560211</c:v>
                </c:pt>
                <c:pt idx="18628">
                  <c:v>32.565755937200002</c:v>
                </c:pt>
                <c:pt idx="18629">
                  <c:v>32.565755769600003</c:v>
                </c:pt>
                <c:pt idx="18630">
                  <c:v>32.565755602000003</c:v>
                </c:pt>
                <c:pt idx="18631">
                  <c:v>32.565755602000003</c:v>
                </c:pt>
                <c:pt idx="18632">
                  <c:v>32.565755434300002</c:v>
                </c:pt>
                <c:pt idx="18633">
                  <c:v>32.565755182899998</c:v>
                </c:pt>
                <c:pt idx="18634">
                  <c:v>32.565754847599997</c:v>
                </c:pt>
                <c:pt idx="18635">
                  <c:v>32.5657544285</c:v>
                </c:pt>
                <c:pt idx="18636">
                  <c:v>32.565754093199999</c:v>
                </c:pt>
                <c:pt idx="18637">
                  <c:v>32.565753758</c:v>
                </c:pt>
                <c:pt idx="18638">
                  <c:v>32.565753506500002</c:v>
                </c:pt>
                <c:pt idx="18639">
                  <c:v>32.565753087399997</c:v>
                </c:pt>
                <c:pt idx="18640">
                  <c:v>32.565753003600001</c:v>
                </c:pt>
                <c:pt idx="18641">
                  <c:v>32.565753087399997</c:v>
                </c:pt>
                <c:pt idx="18642">
                  <c:v>32.565753171200001</c:v>
                </c:pt>
                <c:pt idx="18643">
                  <c:v>32.565753590299998</c:v>
                </c:pt>
                <c:pt idx="18818">
                  <c:v>32.565474053800003</c:v>
                </c:pt>
                <c:pt idx="18819">
                  <c:v>32.565474053800003</c:v>
                </c:pt>
                <c:pt idx="18820">
                  <c:v>32.565474137700001</c:v>
                </c:pt>
                <c:pt idx="18821">
                  <c:v>32.565474221499997</c:v>
                </c:pt>
                <c:pt idx="18822">
                  <c:v>32.565474221499997</c:v>
                </c:pt>
                <c:pt idx="18823">
                  <c:v>32.565474137700001</c:v>
                </c:pt>
                <c:pt idx="18824">
                  <c:v>32.565474137700001</c:v>
                </c:pt>
                <c:pt idx="18825">
                  <c:v>32.565474137700001</c:v>
                </c:pt>
                <c:pt idx="18826">
                  <c:v>32.565474221499997</c:v>
                </c:pt>
                <c:pt idx="18827">
                  <c:v>32.5654743053</c:v>
                </c:pt>
                <c:pt idx="18828">
                  <c:v>32.565474556799998</c:v>
                </c:pt>
                <c:pt idx="18829">
                  <c:v>32.565474891999997</c:v>
                </c:pt>
                <c:pt idx="18830">
                  <c:v>32.565475311100002</c:v>
                </c:pt>
                <c:pt idx="18831">
                  <c:v>32.565475730199999</c:v>
                </c:pt>
                <c:pt idx="18832">
                  <c:v>32.565476316999998</c:v>
                </c:pt>
                <c:pt idx="18833">
                  <c:v>32.565476903700002</c:v>
                </c:pt>
                <c:pt idx="18834">
                  <c:v>32.565477490399999</c:v>
                </c:pt>
                <c:pt idx="18835">
                  <c:v>32.565477909499997</c:v>
                </c:pt>
                <c:pt idx="18836">
                  <c:v>32.565478412399997</c:v>
                </c:pt>
                <c:pt idx="18837">
                  <c:v>32.565478663900002</c:v>
                </c:pt>
                <c:pt idx="18838">
                  <c:v>32.565478915299998</c:v>
                </c:pt>
                <c:pt idx="18839">
                  <c:v>32.565479166800003</c:v>
                </c:pt>
                <c:pt idx="18840">
                  <c:v>32.565478999200003</c:v>
                </c:pt>
                <c:pt idx="18841">
                  <c:v>32.565478831500002</c:v>
                </c:pt>
                <c:pt idx="18842">
                  <c:v>32.565478496300003</c:v>
                </c:pt>
                <c:pt idx="18843">
                  <c:v>32.565477155099998</c:v>
                </c:pt>
                <c:pt idx="18844">
                  <c:v>32.565476652199997</c:v>
                </c:pt>
                <c:pt idx="18845">
                  <c:v>32.5654760655</c:v>
                </c:pt>
                <c:pt idx="18846">
                  <c:v>32.5654755626</c:v>
                </c:pt>
                <c:pt idx="18847">
                  <c:v>32.565475143500002</c:v>
                </c:pt>
                <c:pt idx="18848">
                  <c:v>32.565474724399998</c:v>
                </c:pt>
                <c:pt idx="18849">
                  <c:v>32.5654744729</c:v>
                </c:pt>
                <c:pt idx="18850">
                  <c:v>32.5654743053</c:v>
                </c:pt>
                <c:pt idx="18851">
                  <c:v>32.5654743053</c:v>
                </c:pt>
                <c:pt idx="18852">
                  <c:v>32.565474389099997</c:v>
                </c:pt>
                <c:pt idx="18853">
                  <c:v>32.565474556799998</c:v>
                </c:pt>
                <c:pt idx="18854">
                  <c:v>32.565474891999997</c:v>
                </c:pt>
                <c:pt idx="18855">
                  <c:v>32.565475311100002</c:v>
                </c:pt>
                <c:pt idx="18856">
                  <c:v>32.565475646400003</c:v>
                </c:pt>
                <c:pt idx="18857">
                  <c:v>32.5654760655</c:v>
                </c:pt>
                <c:pt idx="18858">
                  <c:v>32.565476484599998</c:v>
                </c:pt>
                <c:pt idx="18859">
                  <c:v>32.565476987499999</c:v>
                </c:pt>
                <c:pt idx="18860">
                  <c:v>32.565477490399999</c:v>
                </c:pt>
                <c:pt idx="18861">
                  <c:v>32.5654779933</c:v>
                </c:pt>
                <c:pt idx="18862">
                  <c:v>32.565478496300003</c:v>
                </c:pt>
                <c:pt idx="18863">
                  <c:v>32.565478999200003</c:v>
                </c:pt>
                <c:pt idx="18864">
                  <c:v>32.565479502099997</c:v>
                </c:pt>
                <c:pt idx="18865">
                  <c:v>32.565479921200001</c:v>
                </c:pt>
                <c:pt idx="18866">
                  <c:v>32.565480340299999</c:v>
                </c:pt>
                <c:pt idx="18867">
                  <c:v>32.565480340299999</c:v>
                </c:pt>
                <c:pt idx="18868">
                  <c:v>32.565480507899998</c:v>
                </c:pt>
                <c:pt idx="18869">
                  <c:v>32.565480591700002</c:v>
                </c:pt>
                <c:pt idx="18870">
                  <c:v>32.565480591700002</c:v>
                </c:pt>
                <c:pt idx="18871">
                  <c:v>32.565480507899998</c:v>
                </c:pt>
                <c:pt idx="18872">
                  <c:v>32.565480172599997</c:v>
                </c:pt>
                <c:pt idx="18873">
                  <c:v>32.565479837399998</c:v>
                </c:pt>
                <c:pt idx="18874">
                  <c:v>32.565479418300001</c:v>
                </c:pt>
                <c:pt idx="18875">
                  <c:v>32.565478999200003</c:v>
                </c:pt>
                <c:pt idx="18876">
                  <c:v>32.565478580099999</c:v>
                </c:pt>
                <c:pt idx="18877">
                  <c:v>32.565478161000001</c:v>
                </c:pt>
                <c:pt idx="18878">
                  <c:v>32.565477741899997</c:v>
                </c:pt>
                <c:pt idx="18879">
                  <c:v>32.565477490399999</c:v>
                </c:pt>
                <c:pt idx="18880">
                  <c:v>32.565477155099998</c:v>
                </c:pt>
                <c:pt idx="18881">
                  <c:v>32.565476987499999</c:v>
                </c:pt>
                <c:pt idx="18882">
                  <c:v>32.565476903700002</c:v>
                </c:pt>
                <c:pt idx="18883">
                  <c:v>32.565477239000003</c:v>
                </c:pt>
                <c:pt idx="18884">
                  <c:v>32.565477239000003</c:v>
                </c:pt>
                <c:pt idx="18885">
                  <c:v>32.5654773228</c:v>
                </c:pt>
                <c:pt idx="18886">
                  <c:v>32.565477490399999</c:v>
                </c:pt>
                <c:pt idx="18887">
                  <c:v>32.565477909499997</c:v>
                </c:pt>
                <c:pt idx="18888">
                  <c:v>32.565478161000001</c:v>
                </c:pt>
                <c:pt idx="18889">
                  <c:v>32.565478328600001</c:v>
                </c:pt>
                <c:pt idx="18890">
                  <c:v>32.565478580099999</c:v>
                </c:pt>
                <c:pt idx="18891">
                  <c:v>32.565478747699999</c:v>
                </c:pt>
                <c:pt idx="18892">
                  <c:v>32.565478915299998</c:v>
                </c:pt>
                <c:pt idx="18893">
                  <c:v>32.565478915299998</c:v>
                </c:pt>
                <c:pt idx="18894">
                  <c:v>32.565478831500002</c:v>
                </c:pt>
                <c:pt idx="18895">
                  <c:v>32.565478747699999</c:v>
                </c:pt>
                <c:pt idx="18896">
                  <c:v>32.565478496300003</c:v>
                </c:pt>
                <c:pt idx="18897">
                  <c:v>32.565478244799998</c:v>
                </c:pt>
                <c:pt idx="18898">
                  <c:v>32.565478077199998</c:v>
                </c:pt>
                <c:pt idx="18899">
                  <c:v>32.5654778257</c:v>
                </c:pt>
                <c:pt idx="18900">
                  <c:v>32.565477658100001</c:v>
                </c:pt>
                <c:pt idx="18901">
                  <c:v>32.565477574200003</c:v>
                </c:pt>
                <c:pt idx="18902">
                  <c:v>32.565477490399999</c:v>
                </c:pt>
                <c:pt idx="18903">
                  <c:v>32.565477406600003</c:v>
                </c:pt>
                <c:pt idx="18904">
                  <c:v>32.565477406600003</c:v>
                </c:pt>
                <c:pt idx="18905">
                  <c:v>32.565477406600003</c:v>
                </c:pt>
                <c:pt idx="18906">
                  <c:v>32.565477406600003</c:v>
                </c:pt>
                <c:pt idx="18907">
                  <c:v>32.565477406600003</c:v>
                </c:pt>
                <c:pt idx="18908">
                  <c:v>32.5654773228</c:v>
                </c:pt>
                <c:pt idx="18909">
                  <c:v>32.565477239000003</c:v>
                </c:pt>
                <c:pt idx="18910">
                  <c:v>32.565477155099998</c:v>
                </c:pt>
                <c:pt idx="18911">
                  <c:v>32.565477239000003</c:v>
                </c:pt>
                <c:pt idx="18912">
                  <c:v>32.565477071300002</c:v>
                </c:pt>
                <c:pt idx="18913">
                  <c:v>32.565476987499999</c:v>
                </c:pt>
                <c:pt idx="18914">
                  <c:v>32.565476903700002</c:v>
                </c:pt>
                <c:pt idx="18915">
                  <c:v>32.565476903700002</c:v>
                </c:pt>
                <c:pt idx="18916">
                  <c:v>32.565476987499999</c:v>
                </c:pt>
                <c:pt idx="18917">
                  <c:v>32.565477155099998</c:v>
                </c:pt>
                <c:pt idx="18918">
                  <c:v>32.5654773228</c:v>
                </c:pt>
                <c:pt idx="18919">
                  <c:v>32.565477741899997</c:v>
                </c:pt>
                <c:pt idx="18920">
                  <c:v>32.565478077199998</c:v>
                </c:pt>
                <c:pt idx="18921">
                  <c:v>32.565478412399997</c:v>
                </c:pt>
                <c:pt idx="18922">
                  <c:v>32.565478663900002</c:v>
                </c:pt>
                <c:pt idx="18923">
                  <c:v>32.565478915299998</c:v>
                </c:pt>
                <c:pt idx="18924">
                  <c:v>32.565479083</c:v>
                </c:pt>
                <c:pt idx="18925">
                  <c:v>32.565479334400003</c:v>
                </c:pt>
                <c:pt idx="18926">
                  <c:v>32.565479418300001</c:v>
                </c:pt>
                <c:pt idx="18927">
                  <c:v>32.5654795859</c:v>
                </c:pt>
                <c:pt idx="18928">
                  <c:v>32.5654795859</c:v>
                </c:pt>
                <c:pt idx="18929">
                  <c:v>32.565479669699997</c:v>
                </c:pt>
                <c:pt idx="18930">
                  <c:v>32.565479669699997</c:v>
                </c:pt>
                <c:pt idx="18931">
                  <c:v>32.565479921200001</c:v>
                </c:pt>
                <c:pt idx="18932">
                  <c:v>32.565479921200001</c:v>
                </c:pt>
                <c:pt idx="18933">
                  <c:v>32.565479837399998</c:v>
                </c:pt>
                <c:pt idx="18934">
                  <c:v>32.565479837399998</c:v>
                </c:pt>
                <c:pt idx="18935">
                  <c:v>32.565479669699997</c:v>
                </c:pt>
                <c:pt idx="18936">
                  <c:v>32.5654795859</c:v>
                </c:pt>
                <c:pt idx="18937">
                  <c:v>32.565479502099997</c:v>
                </c:pt>
                <c:pt idx="18938">
                  <c:v>32.565479502099997</c:v>
                </c:pt>
                <c:pt idx="18939">
                  <c:v>32.565479334400003</c:v>
                </c:pt>
                <c:pt idx="18940">
                  <c:v>32.565479334400003</c:v>
                </c:pt>
                <c:pt idx="18941">
                  <c:v>32.565479418300001</c:v>
                </c:pt>
                <c:pt idx="18942">
                  <c:v>32.565479418300001</c:v>
                </c:pt>
                <c:pt idx="18943">
                  <c:v>32.5654797535</c:v>
                </c:pt>
                <c:pt idx="18944">
                  <c:v>32.565479921200001</c:v>
                </c:pt>
                <c:pt idx="18945">
                  <c:v>32.565480004999998</c:v>
                </c:pt>
                <c:pt idx="18946">
                  <c:v>32.565480172599997</c:v>
                </c:pt>
                <c:pt idx="18947">
                  <c:v>32.565480172599997</c:v>
                </c:pt>
                <c:pt idx="18948">
                  <c:v>32.565480256500003</c:v>
                </c:pt>
                <c:pt idx="18949">
                  <c:v>32.565480340299999</c:v>
                </c:pt>
                <c:pt idx="18950">
                  <c:v>32.565480340299999</c:v>
                </c:pt>
                <c:pt idx="18951">
                  <c:v>32.565480424100002</c:v>
                </c:pt>
                <c:pt idx="18952">
                  <c:v>32.565480424100002</c:v>
                </c:pt>
                <c:pt idx="18953">
                  <c:v>32.565480340299999</c:v>
                </c:pt>
                <c:pt idx="18954">
                  <c:v>32.565480340299999</c:v>
                </c:pt>
                <c:pt idx="18955">
                  <c:v>32.565480256500003</c:v>
                </c:pt>
                <c:pt idx="18956">
                  <c:v>32.565480256500003</c:v>
                </c:pt>
                <c:pt idx="18957">
                  <c:v>32.565480340299999</c:v>
                </c:pt>
                <c:pt idx="18958">
                  <c:v>32.565480507899998</c:v>
                </c:pt>
                <c:pt idx="18959">
                  <c:v>32.565480507899998</c:v>
                </c:pt>
                <c:pt idx="18960">
                  <c:v>32.565480675499998</c:v>
                </c:pt>
                <c:pt idx="18961">
                  <c:v>32.565480927000003</c:v>
                </c:pt>
                <c:pt idx="18962">
                  <c:v>32.565481094600003</c:v>
                </c:pt>
                <c:pt idx="18963">
                  <c:v>32.565481262299997</c:v>
                </c:pt>
                <c:pt idx="18964">
                  <c:v>32.565481429899997</c:v>
                </c:pt>
                <c:pt idx="18965">
                  <c:v>32.565481597599998</c:v>
                </c:pt>
                <c:pt idx="18966">
                  <c:v>32.565481681400001</c:v>
                </c:pt>
                <c:pt idx="18967">
                  <c:v>32.565481849000001</c:v>
                </c:pt>
                <c:pt idx="18968">
                  <c:v>32.565481932799997</c:v>
                </c:pt>
                <c:pt idx="18969">
                  <c:v>32.565481932799997</c:v>
                </c:pt>
                <c:pt idx="18970">
                  <c:v>32.565481932799997</c:v>
                </c:pt>
                <c:pt idx="18971">
                  <c:v>32.565481849000001</c:v>
                </c:pt>
                <c:pt idx="18972">
                  <c:v>32.565481849000001</c:v>
                </c:pt>
                <c:pt idx="18973">
                  <c:v>32.565481765199998</c:v>
                </c:pt>
                <c:pt idx="18974">
                  <c:v>32.565481597599998</c:v>
                </c:pt>
                <c:pt idx="18975">
                  <c:v>32.565481010799999</c:v>
                </c:pt>
                <c:pt idx="18976">
                  <c:v>32.565480759400003</c:v>
                </c:pt>
                <c:pt idx="18977">
                  <c:v>32.565480340299999</c:v>
                </c:pt>
                <c:pt idx="18978">
                  <c:v>32.565479837399998</c:v>
                </c:pt>
                <c:pt idx="18979">
                  <c:v>32.565479250599999</c:v>
                </c:pt>
                <c:pt idx="18980">
                  <c:v>32.565478831500002</c:v>
                </c:pt>
                <c:pt idx="18981">
                  <c:v>32.565478412399997</c:v>
                </c:pt>
                <c:pt idx="18982">
                  <c:v>32.565478161000001</c:v>
                </c:pt>
                <c:pt idx="18983">
                  <c:v>32.565478328600001</c:v>
                </c:pt>
                <c:pt idx="18984">
                  <c:v>32.565478412399997</c:v>
                </c:pt>
                <c:pt idx="18985">
                  <c:v>32.565478580099999</c:v>
                </c:pt>
                <c:pt idx="18986">
                  <c:v>32.565478915299998</c:v>
                </c:pt>
                <c:pt idx="18987">
                  <c:v>32.565479502099997</c:v>
                </c:pt>
                <c:pt idx="18988">
                  <c:v>32.565479921200001</c:v>
                </c:pt>
                <c:pt idx="18989">
                  <c:v>32.565480424100002</c:v>
                </c:pt>
                <c:pt idx="18990">
                  <c:v>32.565480759400003</c:v>
                </c:pt>
                <c:pt idx="18991">
                  <c:v>32.565481010799999</c:v>
                </c:pt>
                <c:pt idx="18992">
                  <c:v>32.565481262299997</c:v>
                </c:pt>
                <c:pt idx="18993">
                  <c:v>32.5654813461</c:v>
                </c:pt>
                <c:pt idx="18994">
                  <c:v>32.565481429899997</c:v>
                </c:pt>
                <c:pt idx="18995">
                  <c:v>32.565481094600003</c:v>
                </c:pt>
                <c:pt idx="18996">
                  <c:v>32.5654808432</c:v>
                </c:pt>
                <c:pt idx="18997">
                  <c:v>32.565480591700002</c:v>
                </c:pt>
                <c:pt idx="18998">
                  <c:v>32.565480172599997</c:v>
                </c:pt>
                <c:pt idx="18999">
                  <c:v>32.5654795859</c:v>
                </c:pt>
                <c:pt idx="19000">
                  <c:v>32.565479083</c:v>
                </c:pt>
                <c:pt idx="19001">
                  <c:v>32.565478496300003</c:v>
                </c:pt>
                <c:pt idx="19002">
                  <c:v>32.5654779933</c:v>
                </c:pt>
                <c:pt idx="19003">
                  <c:v>32.565477406600003</c:v>
                </c:pt>
                <c:pt idx="19004">
                  <c:v>32.565476903700002</c:v>
                </c:pt>
                <c:pt idx="19005">
                  <c:v>32.565476400800001</c:v>
                </c:pt>
                <c:pt idx="19006">
                  <c:v>32.5654760655</c:v>
                </c:pt>
                <c:pt idx="19007">
                  <c:v>32.565475730199999</c:v>
                </c:pt>
                <c:pt idx="19008">
                  <c:v>32.5654755626</c:v>
                </c:pt>
                <c:pt idx="19009">
                  <c:v>32.565475478800003</c:v>
                </c:pt>
                <c:pt idx="19010">
                  <c:v>32.5654755626</c:v>
                </c:pt>
                <c:pt idx="19011">
                  <c:v>32.565475646400003</c:v>
                </c:pt>
                <c:pt idx="19012">
                  <c:v>32.565475981699997</c:v>
                </c:pt>
                <c:pt idx="19013">
                  <c:v>32.565476400800001</c:v>
                </c:pt>
                <c:pt idx="19014">
                  <c:v>32.565476903700002</c:v>
                </c:pt>
                <c:pt idx="19015">
                  <c:v>32.565477741899997</c:v>
                </c:pt>
                <c:pt idx="19016">
                  <c:v>32.565478328600001</c:v>
                </c:pt>
                <c:pt idx="19017">
                  <c:v>32.565478831500002</c:v>
                </c:pt>
                <c:pt idx="19018">
                  <c:v>32.565479334400003</c:v>
                </c:pt>
                <c:pt idx="19019">
                  <c:v>32.565479837399998</c:v>
                </c:pt>
                <c:pt idx="19020">
                  <c:v>32.565480172599997</c:v>
                </c:pt>
                <c:pt idx="19021">
                  <c:v>32.565480340299999</c:v>
                </c:pt>
                <c:pt idx="19022">
                  <c:v>32.565480340299999</c:v>
                </c:pt>
                <c:pt idx="19023">
                  <c:v>32.565480172599997</c:v>
                </c:pt>
                <c:pt idx="19024">
                  <c:v>32.565480004999998</c:v>
                </c:pt>
                <c:pt idx="19025">
                  <c:v>32.565479669699997</c:v>
                </c:pt>
                <c:pt idx="19026">
                  <c:v>32.565479334400003</c:v>
                </c:pt>
                <c:pt idx="19027">
                  <c:v>32.565478915299998</c:v>
                </c:pt>
                <c:pt idx="19028">
                  <c:v>32.565478496300003</c:v>
                </c:pt>
                <c:pt idx="19029">
                  <c:v>32.5654779933</c:v>
                </c:pt>
                <c:pt idx="19030">
                  <c:v>32.565477574200003</c:v>
                </c:pt>
                <c:pt idx="19031">
                  <c:v>32.565477574200003</c:v>
                </c:pt>
                <c:pt idx="19032">
                  <c:v>32.5654773228</c:v>
                </c:pt>
                <c:pt idx="19033">
                  <c:v>32.565477155099998</c:v>
                </c:pt>
                <c:pt idx="19034">
                  <c:v>32.565477155099998</c:v>
                </c:pt>
                <c:pt idx="19035">
                  <c:v>32.565477155099998</c:v>
                </c:pt>
                <c:pt idx="19036">
                  <c:v>32.565477239000003</c:v>
                </c:pt>
                <c:pt idx="19037">
                  <c:v>32.565477490399999</c:v>
                </c:pt>
                <c:pt idx="19038">
                  <c:v>32.5654778257</c:v>
                </c:pt>
                <c:pt idx="19039">
                  <c:v>32.565478077199998</c:v>
                </c:pt>
                <c:pt idx="19040">
                  <c:v>32.565478496300003</c:v>
                </c:pt>
                <c:pt idx="19041">
                  <c:v>32.565478831500002</c:v>
                </c:pt>
                <c:pt idx="19042">
                  <c:v>32.565479166800003</c:v>
                </c:pt>
                <c:pt idx="19043">
                  <c:v>32.565479669699997</c:v>
                </c:pt>
                <c:pt idx="19044">
                  <c:v>32.565480004999998</c:v>
                </c:pt>
                <c:pt idx="19045">
                  <c:v>32.565480340299999</c:v>
                </c:pt>
                <c:pt idx="19046">
                  <c:v>32.565480675499998</c:v>
                </c:pt>
                <c:pt idx="19047">
                  <c:v>32.565481010799999</c:v>
                </c:pt>
                <c:pt idx="19048">
                  <c:v>32.5654813461</c:v>
                </c:pt>
                <c:pt idx="19049">
                  <c:v>32.565481597599998</c:v>
                </c:pt>
                <c:pt idx="19050">
                  <c:v>32.565481849000001</c:v>
                </c:pt>
                <c:pt idx="19051">
                  <c:v>32.565482435699998</c:v>
                </c:pt>
                <c:pt idx="19052">
                  <c:v>32.565482687200003</c:v>
                </c:pt>
                <c:pt idx="19053">
                  <c:v>32.565482854800003</c:v>
                </c:pt>
                <c:pt idx="19054">
                  <c:v>32.565482854800003</c:v>
                </c:pt>
                <c:pt idx="19055">
                  <c:v>32.565482938700001</c:v>
                </c:pt>
                <c:pt idx="19056">
                  <c:v>32.565482854800003</c:v>
                </c:pt>
                <c:pt idx="19057">
                  <c:v>32.565482687200003</c:v>
                </c:pt>
                <c:pt idx="19058">
                  <c:v>32.565482435699998</c:v>
                </c:pt>
                <c:pt idx="19059">
                  <c:v>32.565482268099998</c:v>
                </c:pt>
                <c:pt idx="19060">
                  <c:v>32.565481932799997</c:v>
                </c:pt>
                <c:pt idx="19061">
                  <c:v>32.565481681400001</c:v>
                </c:pt>
                <c:pt idx="19062">
                  <c:v>32.5654813461</c:v>
                </c:pt>
                <c:pt idx="19063">
                  <c:v>32.565481010799999</c:v>
                </c:pt>
                <c:pt idx="19064">
                  <c:v>32.565480759400003</c:v>
                </c:pt>
                <c:pt idx="19065">
                  <c:v>32.565480591700002</c:v>
                </c:pt>
                <c:pt idx="19066">
                  <c:v>32.565480507899998</c:v>
                </c:pt>
                <c:pt idx="19067">
                  <c:v>32.565480088800001</c:v>
                </c:pt>
                <c:pt idx="19068">
                  <c:v>32.565480172599997</c:v>
                </c:pt>
                <c:pt idx="19069">
                  <c:v>32.565480340299999</c:v>
                </c:pt>
                <c:pt idx="19070">
                  <c:v>32.565480591700002</c:v>
                </c:pt>
                <c:pt idx="19071">
                  <c:v>32.565481010799999</c:v>
                </c:pt>
                <c:pt idx="19072">
                  <c:v>32.565481429899997</c:v>
                </c:pt>
                <c:pt idx="19073">
                  <c:v>32.565481932799997</c:v>
                </c:pt>
                <c:pt idx="19074">
                  <c:v>32.565482435699998</c:v>
                </c:pt>
                <c:pt idx="19075">
                  <c:v>32.565482938700001</c:v>
                </c:pt>
                <c:pt idx="19076">
                  <c:v>32.565483357799998</c:v>
                </c:pt>
                <c:pt idx="19077">
                  <c:v>32.565483609200001</c:v>
                </c:pt>
                <c:pt idx="19078">
                  <c:v>32.565483860699999</c:v>
                </c:pt>
                <c:pt idx="19079">
                  <c:v>32.565483860699999</c:v>
                </c:pt>
                <c:pt idx="19080">
                  <c:v>32.565483776900003</c:v>
                </c:pt>
                <c:pt idx="19081">
                  <c:v>32.565483525399998</c:v>
                </c:pt>
                <c:pt idx="19082">
                  <c:v>32.565483190099997</c:v>
                </c:pt>
                <c:pt idx="19083">
                  <c:v>32.565482854800003</c:v>
                </c:pt>
                <c:pt idx="19084">
                  <c:v>32.565482351900002</c:v>
                </c:pt>
                <c:pt idx="19085">
                  <c:v>32.565481849000001</c:v>
                </c:pt>
                <c:pt idx="19086">
                  <c:v>32.5654813461</c:v>
                </c:pt>
                <c:pt idx="19087">
                  <c:v>32.565480675499998</c:v>
                </c:pt>
                <c:pt idx="19088">
                  <c:v>32.565480172599997</c:v>
                </c:pt>
                <c:pt idx="19089">
                  <c:v>32.565479837399998</c:v>
                </c:pt>
                <c:pt idx="19090">
                  <c:v>32.565479502099997</c:v>
                </c:pt>
                <c:pt idx="19091">
                  <c:v>32.565478831500002</c:v>
                </c:pt>
                <c:pt idx="19092">
                  <c:v>32.565478747699999</c:v>
                </c:pt>
                <c:pt idx="19093">
                  <c:v>32.565478831500002</c:v>
                </c:pt>
                <c:pt idx="19094">
                  <c:v>32.565478999200003</c:v>
                </c:pt>
                <c:pt idx="19095">
                  <c:v>32.565479418300001</c:v>
                </c:pt>
                <c:pt idx="19096">
                  <c:v>32.565479921200001</c:v>
                </c:pt>
                <c:pt idx="19097">
                  <c:v>32.565480507899998</c:v>
                </c:pt>
                <c:pt idx="19098">
                  <c:v>32.565481094600003</c:v>
                </c:pt>
                <c:pt idx="19099">
                  <c:v>32.565481681400001</c:v>
                </c:pt>
                <c:pt idx="19100">
                  <c:v>32.565482184300002</c:v>
                </c:pt>
                <c:pt idx="19101">
                  <c:v>32.5654826034</c:v>
                </c:pt>
                <c:pt idx="19102">
                  <c:v>32.565482770999999</c:v>
                </c:pt>
                <c:pt idx="19103">
                  <c:v>32.565483190099997</c:v>
                </c:pt>
                <c:pt idx="19104">
                  <c:v>32.5654831063</c:v>
                </c:pt>
                <c:pt idx="19105">
                  <c:v>32.565482854800003</c:v>
                </c:pt>
                <c:pt idx="19106">
                  <c:v>32.565482519600003</c:v>
                </c:pt>
                <c:pt idx="19107">
                  <c:v>32.565481597599998</c:v>
                </c:pt>
                <c:pt idx="19108">
                  <c:v>32.565481094600003</c:v>
                </c:pt>
                <c:pt idx="19109">
                  <c:v>32.565480591700002</c:v>
                </c:pt>
                <c:pt idx="19110">
                  <c:v>32.565480172599997</c:v>
                </c:pt>
                <c:pt idx="19111">
                  <c:v>32.565479837399998</c:v>
                </c:pt>
                <c:pt idx="19112">
                  <c:v>32.565479502099997</c:v>
                </c:pt>
                <c:pt idx="19113">
                  <c:v>32.565479334400003</c:v>
                </c:pt>
                <c:pt idx="19114">
                  <c:v>32.565479250599999</c:v>
                </c:pt>
                <c:pt idx="19115">
                  <c:v>32.565479250599999</c:v>
                </c:pt>
                <c:pt idx="19116">
                  <c:v>32.565479334400003</c:v>
                </c:pt>
                <c:pt idx="19117">
                  <c:v>32.565479502099997</c:v>
                </c:pt>
                <c:pt idx="19118">
                  <c:v>32.565479837399998</c:v>
                </c:pt>
                <c:pt idx="19119">
                  <c:v>32.565480256500003</c:v>
                </c:pt>
                <c:pt idx="19120">
                  <c:v>32.565480675499998</c:v>
                </c:pt>
                <c:pt idx="19121">
                  <c:v>32.565481094600003</c:v>
                </c:pt>
                <c:pt idx="19122">
                  <c:v>32.565481597599998</c:v>
                </c:pt>
                <c:pt idx="19123">
                  <c:v>32.565482184300002</c:v>
                </c:pt>
                <c:pt idx="19124">
                  <c:v>32.565482519600003</c:v>
                </c:pt>
                <c:pt idx="19125">
                  <c:v>32.565482770999999</c:v>
                </c:pt>
                <c:pt idx="19126">
                  <c:v>32.565482854800003</c:v>
                </c:pt>
                <c:pt idx="19127">
                  <c:v>32.565483022499997</c:v>
                </c:pt>
                <c:pt idx="19128">
                  <c:v>32.565482938700001</c:v>
                </c:pt>
                <c:pt idx="19129">
                  <c:v>32.565482854800003</c:v>
                </c:pt>
                <c:pt idx="19130">
                  <c:v>32.565482687200003</c:v>
                </c:pt>
                <c:pt idx="19131">
                  <c:v>32.565482770999999</c:v>
                </c:pt>
                <c:pt idx="19132">
                  <c:v>32.5654826034</c:v>
                </c:pt>
                <c:pt idx="19133">
                  <c:v>32.565482351900002</c:v>
                </c:pt>
                <c:pt idx="19134">
                  <c:v>32.565482184300002</c:v>
                </c:pt>
                <c:pt idx="19135">
                  <c:v>32.565482184300002</c:v>
                </c:pt>
                <c:pt idx="19136">
                  <c:v>32.565482100499999</c:v>
                </c:pt>
                <c:pt idx="19137">
                  <c:v>32.565482100499999</c:v>
                </c:pt>
                <c:pt idx="19138">
                  <c:v>32.565482100499999</c:v>
                </c:pt>
                <c:pt idx="19139">
                  <c:v>32.565482100499999</c:v>
                </c:pt>
                <c:pt idx="19140">
                  <c:v>32.565482268099998</c:v>
                </c:pt>
                <c:pt idx="19141">
                  <c:v>32.565482519600003</c:v>
                </c:pt>
                <c:pt idx="19142">
                  <c:v>32.565482770999999</c:v>
                </c:pt>
                <c:pt idx="19143">
                  <c:v>32.565483609200001</c:v>
                </c:pt>
                <c:pt idx="19144">
                  <c:v>32.565483860699999</c:v>
                </c:pt>
                <c:pt idx="19145">
                  <c:v>32.565484112100002</c:v>
                </c:pt>
                <c:pt idx="19146">
                  <c:v>32.565484279800003</c:v>
                </c:pt>
                <c:pt idx="19147">
                  <c:v>32.5654843636</c:v>
                </c:pt>
                <c:pt idx="19148">
                  <c:v>32.5654843636</c:v>
                </c:pt>
                <c:pt idx="19149">
                  <c:v>32.565484279800003</c:v>
                </c:pt>
                <c:pt idx="19150">
                  <c:v>32.565484028299998</c:v>
                </c:pt>
                <c:pt idx="19151">
                  <c:v>32.565483525399998</c:v>
                </c:pt>
                <c:pt idx="19152">
                  <c:v>32.565483190099997</c:v>
                </c:pt>
                <c:pt idx="19153">
                  <c:v>32.565482854800003</c:v>
                </c:pt>
                <c:pt idx="19154">
                  <c:v>32.565482435699998</c:v>
                </c:pt>
                <c:pt idx="19155">
                  <c:v>32.565482016700003</c:v>
                </c:pt>
                <c:pt idx="19156">
                  <c:v>32.565481765199998</c:v>
                </c:pt>
                <c:pt idx="19157">
                  <c:v>32.565481597599998</c:v>
                </c:pt>
                <c:pt idx="19158">
                  <c:v>32.5654815137</c:v>
                </c:pt>
                <c:pt idx="19159">
                  <c:v>32.565481429899997</c:v>
                </c:pt>
                <c:pt idx="19160">
                  <c:v>32.5654815137</c:v>
                </c:pt>
                <c:pt idx="19161">
                  <c:v>32.565481597599998</c:v>
                </c:pt>
                <c:pt idx="19162">
                  <c:v>32.565481597599998</c:v>
                </c:pt>
                <c:pt idx="19163">
                  <c:v>32.565481765199998</c:v>
                </c:pt>
                <c:pt idx="19164">
                  <c:v>32.565481765199998</c:v>
                </c:pt>
                <c:pt idx="19165">
                  <c:v>32.565481765199998</c:v>
                </c:pt>
                <c:pt idx="19166">
                  <c:v>32.565481765199998</c:v>
                </c:pt>
                <c:pt idx="19167">
                  <c:v>32.565481932799997</c:v>
                </c:pt>
                <c:pt idx="19168">
                  <c:v>32.565482100499999</c:v>
                </c:pt>
                <c:pt idx="19169">
                  <c:v>32.565482351900002</c:v>
                </c:pt>
                <c:pt idx="19170">
                  <c:v>32.565482687200003</c:v>
                </c:pt>
                <c:pt idx="19171">
                  <c:v>32.565482519600003</c:v>
                </c:pt>
                <c:pt idx="19172">
                  <c:v>32.565482854800003</c:v>
                </c:pt>
                <c:pt idx="19173">
                  <c:v>32.565483190099997</c:v>
                </c:pt>
                <c:pt idx="19174">
                  <c:v>32.565483441600001</c:v>
                </c:pt>
                <c:pt idx="19175">
                  <c:v>32.565483776900003</c:v>
                </c:pt>
                <c:pt idx="19176">
                  <c:v>32.565483860699999</c:v>
                </c:pt>
                <c:pt idx="19177">
                  <c:v>32.565483860699999</c:v>
                </c:pt>
                <c:pt idx="19178">
                  <c:v>32.565483860699999</c:v>
                </c:pt>
                <c:pt idx="19179">
                  <c:v>32.565483776900003</c:v>
                </c:pt>
                <c:pt idx="19180">
                  <c:v>32.565483609200001</c:v>
                </c:pt>
                <c:pt idx="19181">
                  <c:v>32.565483525399998</c:v>
                </c:pt>
                <c:pt idx="19182">
                  <c:v>32.565483441600001</c:v>
                </c:pt>
                <c:pt idx="19183">
                  <c:v>32.565483357799998</c:v>
                </c:pt>
                <c:pt idx="19184">
                  <c:v>32.5654832739</c:v>
                </c:pt>
                <c:pt idx="19185">
                  <c:v>32.5654832739</c:v>
                </c:pt>
                <c:pt idx="19186">
                  <c:v>32.565483190099997</c:v>
                </c:pt>
                <c:pt idx="19187">
                  <c:v>32.565483190099997</c:v>
                </c:pt>
                <c:pt idx="19188">
                  <c:v>32.5654831063</c:v>
                </c:pt>
                <c:pt idx="19189">
                  <c:v>32.565482854800003</c:v>
                </c:pt>
                <c:pt idx="19190">
                  <c:v>32.565482687200003</c:v>
                </c:pt>
                <c:pt idx="19191">
                  <c:v>32.565482184300002</c:v>
                </c:pt>
                <c:pt idx="19192">
                  <c:v>32.565481932799997</c:v>
                </c:pt>
                <c:pt idx="19193">
                  <c:v>32.565481597599998</c:v>
                </c:pt>
                <c:pt idx="19194">
                  <c:v>32.5654813461</c:v>
                </c:pt>
                <c:pt idx="19195">
                  <c:v>32.565481262299997</c:v>
                </c:pt>
                <c:pt idx="19196">
                  <c:v>32.565481178500001</c:v>
                </c:pt>
                <c:pt idx="19197">
                  <c:v>32.565481178500001</c:v>
                </c:pt>
                <c:pt idx="19198">
                  <c:v>32.565481262299997</c:v>
                </c:pt>
                <c:pt idx="19199">
                  <c:v>32.565481429899997</c:v>
                </c:pt>
                <c:pt idx="19200">
                  <c:v>32.565481765199998</c:v>
                </c:pt>
                <c:pt idx="19201">
                  <c:v>32.565482100499999</c:v>
                </c:pt>
                <c:pt idx="19202">
                  <c:v>32.565482519600003</c:v>
                </c:pt>
                <c:pt idx="19203">
                  <c:v>32.565483357799998</c:v>
                </c:pt>
                <c:pt idx="19204">
                  <c:v>32.565483692999997</c:v>
                </c:pt>
                <c:pt idx="19205">
                  <c:v>32.565484028299998</c:v>
                </c:pt>
                <c:pt idx="19206">
                  <c:v>32.565484195899998</c:v>
                </c:pt>
                <c:pt idx="19207">
                  <c:v>32.565483190099997</c:v>
                </c:pt>
                <c:pt idx="19208">
                  <c:v>32.5654831063</c:v>
                </c:pt>
                <c:pt idx="19209">
                  <c:v>32.565482938700001</c:v>
                </c:pt>
                <c:pt idx="19210">
                  <c:v>32.565482687200003</c:v>
                </c:pt>
                <c:pt idx="19211">
                  <c:v>32.565482519600003</c:v>
                </c:pt>
                <c:pt idx="19212">
                  <c:v>32.565482268099998</c:v>
                </c:pt>
                <c:pt idx="19213">
                  <c:v>32.565482016700003</c:v>
                </c:pt>
                <c:pt idx="19214">
                  <c:v>32.565481765199998</c:v>
                </c:pt>
                <c:pt idx="19215">
                  <c:v>32.565482016700003</c:v>
                </c:pt>
                <c:pt idx="19216">
                  <c:v>32.565481849000001</c:v>
                </c:pt>
                <c:pt idx="19217">
                  <c:v>32.565481765199998</c:v>
                </c:pt>
                <c:pt idx="19218">
                  <c:v>32.565481681400001</c:v>
                </c:pt>
                <c:pt idx="19219">
                  <c:v>32.565481597599998</c:v>
                </c:pt>
                <c:pt idx="19220">
                  <c:v>32.5654815137</c:v>
                </c:pt>
                <c:pt idx="19221">
                  <c:v>32.5654815137</c:v>
                </c:pt>
                <c:pt idx="19222">
                  <c:v>32.5654815137</c:v>
                </c:pt>
                <c:pt idx="19223">
                  <c:v>32.565481597599998</c:v>
                </c:pt>
                <c:pt idx="19224">
                  <c:v>32.565481765199998</c:v>
                </c:pt>
                <c:pt idx="19225">
                  <c:v>32.565481932799997</c:v>
                </c:pt>
                <c:pt idx="19226">
                  <c:v>32.565482184300002</c:v>
                </c:pt>
                <c:pt idx="19227">
                  <c:v>32.5654826034</c:v>
                </c:pt>
                <c:pt idx="19228">
                  <c:v>32.565482938700001</c:v>
                </c:pt>
                <c:pt idx="19229">
                  <c:v>32.565483357799998</c:v>
                </c:pt>
                <c:pt idx="19230">
                  <c:v>32.565483776900003</c:v>
                </c:pt>
                <c:pt idx="19231">
                  <c:v>32.565484195899998</c:v>
                </c:pt>
                <c:pt idx="19232">
                  <c:v>32.565484531199999</c:v>
                </c:pt>
                <c:pt idx="19233">
                  <c:v>32.565484782699997</c:v>
                </c:pt>
                <c:pt idx="19234">
                  <c:v>32.5654850341</c:v>
                </c:pt>
                <c:pt idx="19235">
                  <c:v>32.565485201800001</c:v>
                </c:pt>
                <c:pt idx="19236">
                  <c:v>32.565485201800001</c:v>
                </c:pt>
                <c:pt idx="19237">
                  <c:v>32.565485117999998</c:v>
                </c:pt>
                <c:pt idx="19238">
                  <c:v>32.565484950299997</c:v>
                </c:pt>
                <c:pt idx="19239">
                  <c:v>32.565484195899998</c:v>
                </c:pt>
                <c:pt idx="19240">
                  <c:v>32.565483944500002</c:v>
                </c:pt>
                <c:pt idx="19241">
                  <c:v>32.565483692999997</c:v>
                </c:pt>
                <c:pt idx="19242">
                  <c:v>32.565483441600001</c:v>
                </c:pt>
                <c:pt idx="19243">
                  <c:v>32.5654832739</c:v>
                </c:pt>
                <c:pt idx="19244">
                  <c:v>32.565483190099997</c:v>
                </c:pt>
                <c:pt idx="19245">
                  <c:v>32.565483190099997</c:v>
                </c:pt>
                <c:pt idx="19246">
                  <c:v>32.565483190099997</c:v>
                </c:pt>
                <c:pt idx="19247">
                  <c:v>32.565483190099997</c:v>
                </c:pt>
                <c:pt idx="19248">
                  <c:v>32.565483357799998</c:v>
                </c:pt>
                <c:pt idx="19249">
                  <c:v>32.565483609200001</c:v>
                </c:pt>
                <c:pt idx="19250">
                  <c:v>32.565483776900003</c:v>
                </c:pt>
                <c:pt idx="19251">
                  <c:v>32.565483944500002</c:v>
                </c:pt>
                <c:pt idx="19252">
                  <c:v>32.565484112100002</c:v>
                </c:pt>
                <c:pt idx="19253">
                  <c:v>32.565484279800003</c:v>
                </c:pt>
                <c:pt idx="19254">
                  <c:v>32.5654843636</c:v>
                </c:pt>
                <c:pt idx="19255">
                  <c:v>32.565484698900001</c:v>
                </c:pt>
                <c:pt idx="19256">
                  <c:v>32.565484698900001</c:v>
                </c:pt>
                <c:pt idx="19257">
                  <c:v>32.565484698900001</c:v>
                </c:pt>
                <c:pt idx="19258">
                  <c:v>32.565484698900001</c:v>
                </c:pt>
                <c:pt idx="19259">
                  <c:v>32.565484531199999</c:v>
                </c:pt>
                <c:pt idx="19260">
                  <c:v>32.5654843636</c:v>
                </c:pt>
                <c:pt idx="19261">
                  <c:v>32.565484279800003</c:v>
                </c:pt>
                <c:pt idx="19262">
                  <c:v>32.565484112100002</c:v>
                </c:pt>
                <c:pt idx="19263">
                  <c:v>32.565483944500002</c:v>
                </c:pt>
                <c:pt idx="19264">
                  <c:v>32.565483692999997</c:v>
                </c:pt>
                <c:pt idx="19265">
                  <c:v>32.565483525399998</c:v>
                </c:pt>
                <c:pt idx="19266">
                  <c:v>32.565483357799998</c:v>
                </c:pt>
                <c:pt idx="19267">
                  <c:v>32.5654832739</c:v>
                </c:pt>
                <c:pt idx="19268">
                  <c:v>32.5654832739</c:v>
                </c:pt>
                <c:pt idx="19269">
                  <c:v>32.565483357799998</c:v>
                </c:pt>
                <c:pt idx="19270">
                  <c:v>32.565483441600001</c:v>
                </c:pt>
                <c:pt idx="19271">
                  <c:v>32.565483692999997</c:v>
                </c:pt>
                <c:pt idx="19272">
                  <c:v>32.565483944500002</c:v>
                </c:pt>
                <c:pt idx="19273">
                  <c:v>32.565484279800003</c:v>
                </c:pt>
                <c:pt idx="19274">
                  <c:v>32.565484531199999</c:v>
                </c:pt>
                <c:pt idx="19275">
                  <c:v>32.565484950299997</c:v>
                </c:pt>
                <c:pt idx="19276">
                  <c:v>32.565485117999998</c:v>
                </c:pt>
                <c:pt idx="19277">
                  <c:v>32.565485285599998</c:v>
                </c:pt>
                <c:pt idx="19278">
                  <c:v>32.565485285599998</c:v>
                </c:pt>
                <c:pt idx="19279">
                  <c:v>32.565485201800001</c:v>
                </c:pt>
                <c:pt idx="19280">
                  <c:v>32.5654850341</c:v>
                </c:pt>
                <c:pt idx="19281">
                  <c:v>32.565484782699997</c:v>
                </c:pt>
                <c:pt idx="19282">
                  <c:v>32.565484447400003</c:v>
                </c:pt>
                <c:pt idx="19283">
                  <c:v>32.565483357799998</c:v>
                </c:pt>
                <c:pt idx="19284">
                  <c:v>32.565482938700001</c:v>
                </c:pt>
                <c:pt idx="19285">
                  <c:v>32.5654826034</c:v>
                </c:pt>
                <c:pt idx="19286">
                  <c:v>32.565482268099998</c:v>
                </c:pt>
                <c:pt idx="19287">
                  <c:v>32.565482435699998</c:v>
                </c:pt>
                <c:pt idx="19288">
                  <c:v>32.565482435699998</c:v>
                </c:pt>
                <c:pt idx="19289">
                  <c:v>32.565482519600003</c:v>
                </c:pt>
                <c:pt idx="19290">
                  <c:v>32.565482687200003</c:v>
                </c:pt>
                <c:pt idx="19291">
                  <c:v>32.5654831063</c:v>
                </c:pt>
                <c:pt idx="19292">
                  <c:v>32.565483441600001</c:v>
                </c:pt>
                <c:pt idx="19293">
                  <c:v>32.565483860699999</c:v>
                </c:pt>
                <c:pt idx="19294">
                  <c:v>32.565484279800003</c:v>
                </c:pt>
                <c:pt idx="19295">
                  <c:v>32.565485788499998</c:v>
                </c:pt>
                <c:pt idx="19296">
                  <c:v>32.5654861238</c:v>
                </c:pt>
                <c:pt idx="19297">
                  <c:v>32.565486375200003</c:v>
                </c:pt>
                <c:pt idx="19298">
                  <c:v>32.5654866267</c:v>
                </c:pt>
                <c:pt idx="19299">
                  <c:v>32.565486291399999</c:v>
                </c:pt>
                <c:pt idx="19300">
                  <c:v>32.565486375200003</c:v>
                </c:pt>
                <c:pt idx="19301">
                  <c:v>32.565486375200003</c:v>
                </c:pt>
                <c:pt idx="19302">
                  <c:v>32.565486207600003</c:v>
                </c:pt>
                <c:pt idx="19303">
                  <c:v>32.565485285599998</c:v>
                </c:pt>
                <c:pt idx="19304">
                  <c:v>32.5654850341</c:v>
                </c:pt>
                <c:pt idx="19305">
                  <c:v>32.565484782699997</c:v>
                </c:pt>
                <c:pt idx="19306">
                  <c:v>32.565484531199999</c:v>
                </c:pt>
                <c:pt idx="19307">
                  <c:v>32.565484195899998</c:v>
                </c:pt>
                <c:pt idx="19308">
                  <c:v>32.565483944500002</c:v>
                </c:pt>
                <c:pt idx="19309">
                  <c:v>32.565483860699999</c:v>
                </c:pt>
                <c:pt idx="19310">
                  <c:v>32.565483776900003</c:v>
                </c:pt>
                <c:pt idx="19311">
                  <c:v>32.565483860699999</c:v>
                </c:pt>
                <c:pt idx="19312">
                  <c:v>32.565483944500002</c:v>
                </c:pt>
                <c:pt idx="19313">
                  <c:v>32.565484028299998</c:v>
                </c:pt>
                <c:pt idx="19314">
                  <c:v>32.565484195899998</c:v>
                </c:pt>
                <c:pt idx="19315">
                  <c:v>32.565484615000003</c:v>
                </c:pt>
                <c:pt idx="19316">
                  <c:v>32.565484782699997</c:v>
                </c:pt>
                <c:pt idx="19317">
                  <c:v>32.5654848665</c:v>
                </c:pt>
                <c:pt idx="19318">
                  <c:v>32.5654850341</c:v>
                </c:pt>
                <c:pt idx="19319">
                  <c:v>32.565484950299997</c:v>
                </c:pt>
                <c:pt idx="19320">
                  <c:v>32.565484950299997</c:v>
                </c:pt>
                <c:pt idx="19321">
                  <c:v>32.565484950299997</c:v>
                </c:pt>
                <c:pt idx="19322">
                  <c:v>32.5654848665</c:v>
                </c:pt>
                <c:pt idx="19323">
                  <c:v>32.565484698900001</c:v>
                </c:pt>
                <c:pt idx="19324">
                  <c:v>32.5654843636</c:v>
                </c:pt>
                <c:pt idx="19325">
                  <c:v>32.565484028299998</c:v>
                </c:pt>
                <c:pt idx="19326">
                  <c:v>32.565483525399998</c:v>
                </c:pt>
                <c:pt idx="19327">
                  <c:v>32.565483357799998</c:v>
                </c:pt>
                <c:pt idx="19328">
                  <c:v>32.565482854800003</c:v>
                </c:pt>
                <c:pt idx="19329">
                  <c:v>32.565482435699998</c:v>
                </c:pt>
                <c:pt idx="19330">
                  <c:v>32.565481932799997</c:v>
                </c:pt>
                <c:pt idx="19331">
                  <c:v>32.5654815137</c:v>
                </c:pt>
                <c:pt idx="19332">
                  <c:v>32.565481094600003</c:v>
                </c:pt>
                <c:pt idx="19333">
                  <c:v>32.565480759400003</c:v>
                </c:pt>
                <c:pt idx="19334">
                  <c:v>32.565480591700002</c:v>
                </c:pt>
                <c:pt idx="19335">
                  <c:v>32.565480172599997</c:v>
                </c:pt>
                <c:pt idx="19336">
                  <c:v>32.565480172599997</c:v>
                </c:pt>
                <c:pt idx="19337">
                  <c:v>32.565480172599997</c:v>
                </c:pt>
                <c:pt idx="19338">
                  <c:v>32.565480340299999</c:v>
                </c:pt>
                <c:pt idx="19339">
                  <c:v>32.565480591700002</c:v>
                </c:pt>
                <c:pt idx="19340">
                  <c:v>32.5654808432</c:v>
                </c:pt>
                <c:pt idx="19341">
                  <c:v>32.565481178500001</c:v>
                </c:pt>
                <c:pt idx="19342">
                  <c:v>32.5654815137</c:v>
                </c:pt>
                <c:pt idx="19343">
                  <c:v>32.565481932799997</c:v>
                </c:pt>
                <c:pt idx="19344">
                  <c:v>32.565482268099998</c:v>
                </c:pt>
                <c:pt idx="19345">
                  <c:v>32.565482519600003</c:v>
                </c:pt>
                <c:pt idx="19346">
                  <c:v>32.565482687200003</c:v>
                </c:pt>
                <c:pt idx="19347">
                  <c:v>32.565482770999999</c:v>
                </c:pt>
                <c:pt idx="19348">
                  <c:v>32.565482854800003</c:v>
                </c:pt>
                <c:pt idx="19349">
                  <c:v>32.565482854800003</c:v>
                </c:pt>
                <c:pt idx="19350">
                  <c:v>32.565482854800003</c:v>
                </c:pt>
                <c:pt idx="19351">
                  <c:v>32.565482687200003</c:v>
                </c:pt>
                <c:pt idx="19352">
                  <c:v>32.565482770999999</c:v>
                </c:pt>
                <c:pt idx="19353">
                  <c:v>32.565482770999999</c:v>
                </c:pt>
                <c:pt idx="19354">
                  <c:v>32.565482938700001</c:v>
                </c:pt>
                <c:pt idx="19355">
                  <c:v>32.5654831063</c:v>
                </c:pt>
                <c:pt idx="19356">
                  <c:v>32.565483357799998</c:v>
                </c:pt>
                <c:pt idx="19357">
                  <c:v>32.565483609200001</c:v>
                </c:pt>
                <c:pt idx="19358">
                  <c:v>32.565483944500002</c:v>
                </c:pt>
                <c:pt idx="19359">
                  <c:v>32.565484028299998</c:v>
                </c:pt>
                <c:pt idx="19360">
                  <c:v>32.565484279800003</c:v>
                </c:pt>
                <c:pt idx="19361">
                  <c:v>32.565484447400003</c:v>
                </c:pt>
                <c:pt idx="19362">
                  <c:v>32.565484615000003</c:v>
                </c:pt>
                <c:pt idx="19363">
                  <c:v>32.565484698900001</c:v>
                </c:pt>
                <c:pt idx="19364">
                  <c:v>32.565484615000003</c:v>
                </c:pt>
                <c:pt idx="19365">
                  <c:v>32.565484531199999</c:v>
                </c:pt>
                <c:pt idx="19366">
                  <c:v>32.565484279800003</c:v>
                </c:pt>
                <c:pt idx="19367">
                  <c:v>32.565483357799998</c:v>
                </c:pt>
                <c:pt idx="19368">
                  <c:v>32.565483022499997</c:v>
                </c:pt>
                <c:pt idx="19369">
                  <c:v>32.5654826034</c:v>
                </c:pt>
                <c:pt idx="19370">
                  <c:v>32.565482268099998</c:v>
                </c:pt>
                <c:pt idx="19371">
                  <c:v>32.565481932799997</c:v>
                </c:pt>
                <c:pt idx="19372">
                  <c:v>32.565481681400001</c:v>
                </c:pt>
                <c:pt idx="19373">
                  <c:v>32.565481597599998</c:v>
                </c:pt>
                <c:pt idx="19374">
                  <c:v>32.5654815137</c:v>
                </c:pt>
                <c:pt idx="19375">
                  <c:v>32.565481849000001</c:v>
                </c:pt>
                <c:pt idx="19376">
                  <c:v>32.565482100499999</c:v>
                </c:pt>
                <c:pt idx="19377">
                  <c:v>32.565482435699998</c:v>
                </c:pt>
                <c:pt idx="19378">
                  <c:v>32.565482938700001</c:v>
                </c:pt>
                <c:pt idx="19379">
                  <c:v>32.565483692999997</c:v>
                </c:pt>
                <c:pt idx="19380">
                  <c:v>32.565484279800003</c:v>
                </c:pt>
                <c:pt idx="19381">
                  <c:v>32.5654848665</c:v>
                </c:pt>
                <c:pt idx="19382">
                  <c:v>32.565485369400001</c:v>
                </c:pt>
                <c:pt idx="19383">
                  <c:v>32.565485956099998</c:v>
                </c:pt>
                <c:pt idx="19384">
                  <c:v>32.565486207600003</c:v>
                </c:pt>
                <c:pt idx="19385">
                  <c:v>32.565486375200003</c:v>
                </c:pt>
                <c:pt idx="19386">
                  <c:v>32.565486375200003</c:v>
                </c:pt>
                <c:pt idx="19387">
                  <c:v>32.565486291399999</c:v>
                </c:pt>
                <c:pt idx="19388">
                  <c:v>32.565486040000003</c:v>
                </c:pt>
                <c:pt idx="19389">
                  <c:v>32.565485620899999</c:v>
                </c:pt>
                <c:pt idx="19390">
                  <c:v>32.565485285599998</c:v>
                </c:pt>
                <c:pt idx="19391">
                  <c:v>32.565484698900001</c:v>
                </c:pt>
                <c:pt idx="19392">
                  <c:v>32.5654843636</c:v>
                </c:pt>
                <c:pt idx="19393">
                  <c:v>32.565483944500002</c:v>
                </c:pt>
                <c:pt idx="19394">
                  <c:v>32.565483609200001</c:v>
                </c:pt>
                <c:pt idx="19395">
                  <c:v>32.565484028299998</c:v>
                </c:pt>
                <c:pt idx="19396">
                  <c:v>32.565483860699999</c:v>
                </c:pt>
                <c:pt idx="19397">
                  <c:v>32.565483692999997</c:v>
                </c:pt>
                <c:pt idx="19398">
                  <c:v>32.565483692999997</c:v>
                </c:pt>
                <c:pt idx="19399">
                  <c:v>32.565483692999997</c:v>
                </c:pt>
                <c:pt idx="19400">
                  <c:v>32.565483692999997</c:v>
                </c:pt>
                <c:pt idx="19401">
                  <c:v>32.565483776900003</c:v>
                </c:pt>
                <c:pt idx="19402">
                  <c:v>32.565483944500002</c:v>
                </c:pt>
                <c:pt idx="19403">
                  <c:v>32.565484112100002</c:v>
                </c:pt>
                <c:pt idx="19404">
                  <c:v>32.565484279800003</c:v>
                </c:pt>
                <c:pt idx="19405">
                  <c:v>32.565484615000003</c:v>
                </c:pt>
                <c:pt idx="19406">
                  <c:v>32.5654848665</c:v>
                </c:pt>
                <c:pt idx="19407">
                  <c:v>32.5654848665</c:v>
                </c:pt>
                <c:pt idx="19408">
                  <c:v>32.5654850341</c:v>
                </c:pt>
                <c:pt idx="19409">
                  <c:v>32.5654850341</c:v>
                </c:pt>
                <c:pt idx="19410">
                  <c:v>32.5654848665</c:v>
                </c:pt>
                <c:pt idx="19411">
                  <c:v>32.565484615000003</c:v>
                </c:pt>
                <c:pt idx="19412">
                  <c:v>32.565484195899998</c:v>
                </c:pt>
                <c:pt idx="19413">
                  <c:v>32.565483776900003</c:v>
                </c:pt>
                <c:pt idx="19414">
                  <c:v>32.565483190099997</c:v>
                </c:pt>
                <c:pt idx="19415">
                  <c:v>32.565482687200003</c:v>
                </c:pt>
                <c:pt idx="19416">
                  <c:v>32.565482184300002</c:v>
                </c:pt>
                <c:pt idx="19417">
                  <c:v>32.565481849000001</c:v>
                </c:pt>
                <c:pt idx="19418">
                  <c:v>32.5654815137</c:v>
                </c:pt>
                <c:pt idx="19419">
                  <c:v>32.5654815137</c:v>
                </c:pt>
                <c:pt idx="19420">
                  <c:v>32.5654815137</c:v>
                </c:pt>
                <c:pt idx="19421">
                  <c:v>32.565481681400001</c:v>
                </c:pt>
                <c:pt idx="19422">
                  <c:v>32.565482016700003</c:v>
                </c:pt>
                <c:pt idx="19423">
                  <c:v>32.565482435699998</c:v>
                </c:pt>
                <c:pt idx="19424">
                  <c:v>32.565482854800003</c:v>
                </c:pt>
                <c:pt idx="19425">
                  <c:v>32.565483441600001</c:v>
                </c:pt>
                <c:pt idx="19426">
                  <c:v>32.565483944500002</c:v>
                </c:pt>
                <c:pt idx="19427">
                  <c:v>32.565484615000003</c:v>
                </c:pt>
                <c:pt idx="19428">
                  <c:v>32.565484950299997</c:v>
                </c:pt>
                <c:pt idx="19429">
                  <c:v>32.565485201800001</c:v>
                </c:pt>
                <c:pt idx="19430">
                  <c:v>32.565485285599998</c:v>
                </c:pt>
                <c:pt idx="19431">
                  <c:v>32.565484782699997</c:v>
                </c:pt>
                <c:pt idx="19432">
                  <c:v>32.565484698900001</c:v>
                </c:pt>
                <c:pt idx="19433">
                  <c:v>32.565484447400003</c:v>
                </c:pt>
                <c:pt idx="19434">
                  <c:v>32.565484112100002</c:v>
                </c:pt>
                <c:pt idx="19435">
                  <c:v>32.565483944500002</c:v>
                </c:pt>
                <c:pt idx="19436">
                  <c:v>32.565483525399998</c:v>
                </c:pt>
                <c:pt idx="19437">
                  <c:v>32.565483190099997</c:v>
                </c:pt>
                <c:pt idx="19438">
                  <c:v>32.565482854800003</c:v>
                </c:pt>
                <c:pt idx="19439">
                  <c:v>32.565482687200003</c:v>
                </c:pt>
                <c:pt idx="19440">
                  <c:v>32.565482519600003</c:v>
                </c:pt>
                <c:pt idx="19441">
                  <c:v>32.565482268099998</c:v>
                </c:pt>
                <c:pt idx="19442">
                  <c:v>32.565482268099998</c:v>
                </c:pt>
                <c:pt idx="19443">
                  <c:v>32.565482268099998</c:v>
                </c:pt>
                <c:pt idx="19444">
                  <c:v>32.565482435699998</c:v>
                </c:pt>
                <c:pt idx="19445">
                  <c:v>32.5654826034</c:v>
                </c:pt>
                <c:pt idx="19446">
                  <c:v>32.565482770999999</c:v>
                </c:pt>
                <c:pt idx="19447">
                  <c:v>32.5654831063</c:v>
                </c:pt>
                <c:pt idx="19448">
                  <c:v>32.5654832739</c:v>
                </c:pt>
                <c:pt idx="19449">
                  <c:v>32.565483441600001</c:v>
                </c:pt>
                <c:pt idx="19450">
                  <c:v>32.565483609200001</c:v>
                </c:pt>
                <c:pt idx="19451">
                  <c:v>32.565483357799998</c:v>
                </c:pt>
                <c:pt idx="19452">
                  <c:v>32.565483441600001</c:v>
                </c:pt>
                <c:pt idx="19453">
                  <c:v>32.565483609200001</c:v>
                </c:pt>
                <c:pt idx="19454">
                  <c:v>32.565483776900003</c:v>
                </c:pt>
                <c:pt idx="19455">
                  <c:v>32.565483944500002</c:v>
                </c:pt>
                <c:pt idx="19456">
                  <c:v>32.565484112100002</c:v>
                </c:pt>
                <c:pt idx="19457">
                  <c:v>32.565484279800003</c:v>
                </c:pt>
                <c:pt idx="19458">
                  <c:v>32.5654843636</c:v>
                </c:pt>
                <c:pt idx="19459">
                  <c:v>32.565484195899998</c:v>
                </c:pt>
                <c:pt idx="19460">
                  <c:v>32.565484279800003</c:v>
                </c:pt>
                <c:pt idx="19461">
                  <c:v>32.565484279800003</c:v>
                </c:pt>
                <c:pt idx="19462">
                  <c:v>32.565484279800003</c:v>
                </c:pt>
                <c:pt idx="19463">
                  <c:v>32.565484615000003</c:v>
                </c:pt>
                <c:pt idx="19464">
                  <c:v>32.565484615000003</c:v>
                </c:pt>
                <c:pt idx="19465">
                  <c:v>32.565484531199999</c:v>
                </c:pt>
                <c:pt idx="19466">
                  <c:v>32.5654843636</c:v>
                </c:pt>
                <c:pt idx="19467">
                  <c:v>32.5654843636</c:v>
                </c:pt>
                <c:pt idx="19468">
                  <c:v>32.565484279800003</c:v>
                </c:pt>
                <c:pt idx="19469">
                  <c:v>32.565484195899998</c:v>
                </c:pt>
                <c:pt idx="19470">
                  <c:v>32.565484112100002</c:v>
                </c:pt>
                <c:pt idx="19471">
                  <c:v>32.565484279800003</c:v>
                </c:pt>
                <c:pt idx="19472">
                  <c:v>32.565484279800003</c:v>
                </c:pt>
                <c:pt idx="19473">
                  <c:v>32.565484279800003</c:v>
                </c:pt>
                <c:pt idx="19474">
                  <c:v>32.565484279800003</c:v>
                </c:pt>
                <c:pt idx="19475">
                  <c:v>32.565484279800003</c:v>
                </c:pt>
                <c:pt idx="19476">
                  <c:v>32.565484279800003</c:v>
                </c:pt>
                <c:pt idx="19477">
                  <c:v>32.565484279800003</c:v>
                </c:pt>
                <c:pt idx="19478">
                  <c:v>32.5654843636</c:v>
                </c:pt>
                <c:pt idx="19479">
                  <c:v>32.565484447400003</c:v>
                </c:pt>
                <c:pt idx="19480">
                  <c:v>32.565484531199999</c:v>
                </c:pt>
                <c:pt idx="19481">
                  <c:v>32.565484615000003</c:v>
                </c:pt>
                <c:pt idx="19482">
                  <c:v>32.565484782699997</c:v>
                </c:pt>
                <c:pt idx="19483">
                  <c:v>32.565484950299997</c:v>
                </c:pt>
                <c:pt idx="19484">
                  <c:v>32.565485117999998</c:v>
                </c:pt>
                <c:pt idx="19485">
                  <c:v>32.565485201800001</c:v>
                </c:pt>
                <c:pt idx="19486">
                  <c:v>32.565485285599998</c:v>
                </c:pt>
                <c:pt idx="19487">
                  <c:v>32.565485620899999</c:v>
                </c:pt>
                <c:pt idx="19488">
                  <c:v>32.565485620899999</c:v>
                </c:pt>
                <c:pt idx="19489">
                  <c:v>32.565485537100002</c:v>
                </c:pt>
                <c:pt idx="19490">
                  <c:v>32.565485369400001</c:v>
                </c:pt>
                <c:pt idx="19491">
                  <c:v>32.565485201800001</c:v>
                </c:pt>
                <c:pt idx="19492">
                  <c:v>32.565485117999998</c:v>
                </c:pt>
                <c:pt idx="19493">
                  <c:v>32.5654848665</c:v>
                </c:pt>
                <c:pt idx="19494">
                  <c:v>32.565484615000003</c:v>
                </c:pt>
                <c:pt idx="19495">
                  <c:v>32.5654843636</c:v>
                </c:pt>
                <c:pt idx="19496">
                  <c:v>32.565484112100002</c:v>
                </c:pt>
                <c:pt idx="19497">
                  <c:v>32.565483860699999</c:v>
                </c:pt>
                <c:pt idx="19498">
                  <c:v>32.565483609200001</c:v>
                </c:pt>
                <c:pt idx="19499">
                  <c:v>32.565483441600001</c:v>
                </c:pt>
                <c:pt idx="19500">
                  <c:v>32.565483190099997</c:v>
                </c:pt>
                <c:pt idx="19501">
                  <c:v>32.565483022499997</c:v>
                </c:pt>
                <c:pt idx="19502">
                  <c:v>32.565482854800003</c:v>
                </c:pt>
                <c:pt idx="19503">
                  <c:v>32.5654826034</c:v>
                </c:pt>
                <c:pt idx="19504">
                  <c:v>32.5654826034</c:v>
                </c:pt>
                <c:pt idx="19505">
                  <c:v>32.565482519600003</c:v>
                </c:pt>
                <c:pt idx="19506">
                  <c:v>32.5654826034</c:v>
                </c:pt>
                <c:pt idx="19507">
                  <c:v>32.565482687200003</c:v>
                </c:pt>
                <c:pt idx="19508">
                  <c:v>32.565482770999999</c:v>
                </c:pt>
                <c:pt idx="19509">
                  <c:v>32.565482854800003</c:v>
                </c:pt>
                <c:pt idx="19510">
                  <c:v>32.565482938700001</c:v>
                </c:pt>
                <c:pt idx="19511">
                  <c:v>32.565483357799998</c:v>
                </c:pt>
                <c:pt idx="19512">
                  <c:v>32.565483525399998</c:v>
                </c:pt>
                <c:pt idx="19513">
                  <c:v>32.565483609200001</c:v>
                </c:pt>
                <c:pt idx="19514">
                  <c:v>32.565483692999997</c:v>
                </c:pt>
                <c:pt idx="19515">
                  <c:v>32.565483776900003</c:v>
                </c:pt>
                <c:pt idx="19516">
                  <c:v>32.565483776900003</c:v>
                </c:pt>
                <c:pt idx="19517">
                  <c:v>32.565483776900003</c:v>
                </c:pt>
                <c:pt idx="19518">
                  <c:v>32.565483776900003</c:v>
                </c:pt>
                <c:pt idx="19519">
                  <c:v>32.565483692999997</c:v>
                </c:pt>
                <c:pt idx="19520">
                  <c:v>32.565483692999997</c:v>
                </c:pt>
                <c:pt idx="19521">
                  <c:v>32.565483609200001</c:v>
                </c:pt>
                <c:pt idx="19522">
                  <c:v>32.565483525399998</c:v>
                </c:pt>
                <c:pt idx="19523">
                  <c:v>32.565483357799998</c:v>
                </c:pt>
                <c:pt idx="19524">
                  <c:v>32.5654832739</c:v>
                </c:pt>
                <c:pt idx="19525">
                  <c:v>32.565483190099997</c:v>
                </c:pt>
                <c:pt idx="19526">
                  <c:v>32.5654831063</c:v>
                </c:pt>
                <c:pt idx="19527">
                  <c:v>32.565482938700001</c:v>
                </c:pt>
                <c:pt idx="19528">
                  <c:v>32.565482938700001</c:v>
                </c:pt>
                <c:pt idx="19529">
                  <c:v>32.565483022499997</c:v>
                </c:pt>
                <c:pt idx="19530">
                  <c:v>32.5654831063</c:v>
                </c:pt>
                <c:pt idx="19531">
                  <c:v>32.565482854800003</c:v>
                </c:pt>
                <c:pt idx="19532">
                  <c:v>32.5654831063</c:v>
                </c:pt>
                <c:pt idx="19533">
                  <c:v>32.565483357799998</c:v>
                </c:pt>
                <c:pt idx="19534">
                  <c:v>32.565483609200001</c:v>
                </c:pt>
                <c:pt idx="19535">
                  <c:v>32.565483944500002</c:v>
                </c:pt>
                <c:pt idx="19536">
                  <c:v>32.565484279800003</c:v>
                </c:pt>
                <c:pt idx="19537">
                  <c:v>32.565484698900001</c:v>
                </c:pt>
                <c:pt idx="19538">
                  <c:v>32.5654850341</c:v>
                </c:pt>
                <c:pt idx="19539">
                  <c:v>32.565485369400001</c:v>
                </c:pt>
                <c:pt idx="19540">
                  <c:v>32.565485704700002</c:v>
                </c:pt>
                <c:pt idx="19541">
                  <c:v>32.565485872300002</c:v>
                </c:pt>
                <c:pt idx="19542">
                  <c:v>32.565486040000003</c:v>
                </c:pt>
                <c:pt idx="19543">
                  <c:v>32.565485956099998</c:v>
                </c:pt>
                <c:pt idx="19544">
                  <c:v>32.565485872300002</c:v>
                </c:pt>
                <c:pt idx="19545">
                  <c:v>32.565485620899999</c:v>
                </c:pt>
                <c:pt idx="19546">
                  <c:v>32.565485285599998</c:v>
                </c:pt>
                <c:pt idx="19547">
                  <c:v>32.565485620899999</c:v>
                </c:pt>
                <c:pt idx="19548">
                  <c:v>32.565485201800001</c:v>
                </c:pt>
                <c:pt idx="19549">
                  <c:v>32.565484782699997</c:v>
                </c:pt>
                <c:pt idx="19550">
                  <c:v>32.5654843636</c:v>
                </c:pt>
                <c:pt idx="19551">
                  <c:v>32.565484279800003</c:v>
                </c:pt>
                <c:pt idx="19552">
                  <c:v>32.565484028299998</c:v>
                </c:pt>
                <c:pt idx="19553">
                  <c:v>32.565483860699999</c:v>
                </c:pt>
                <c:pt idx="19554">
                  <c:v>32.565483692999997</c:v>
                </c:pt>
                <c:pt idx="19555">
                  <c:v>32.565483776900003</c:v>
                </c:pt>
                <c:pt idx="19556">
                  <c:v>32.565483860699999</c:v>
                </c:pt>
                <c:pt idx="19557">
                  <c:v>32.565484028299998</c:v>
                </c:pt>
                <c:pt idx="19558">
                  <c:v>32.565484195899998</c:v>
                </c:pt>
                <c:pt idx="19559">
                  <c:v>32.5654843636</c:v>
                </c:pt>
                <c:pt idx="19560">
                  <c:v>32.565484615000003</c:v>
                </c:pt>
                <c:pt idx="19561">
                  <c:v>32.5654848665</c:v>
                </c:pt>
                <c:pt idx="19562">
                  <c:v>32.565485117999998</c:v>
                </c:pt>
                <c:pt idx="19563">
                  <c:v>32.5654850341</c:v>
                </c:pt>
                <c:pt idx="19564">
                  <c:v>32.565485201800001</c:v>
                </c:pt>
                <c:pt idx="19565">
                  <c:v>32.565485201800001</c:v>
                </c:pt>
                <c:pt idx="19566">
                  <c:v>32.565485117999998</c:v>
                </c:pt>
                <c:pt idx="19567">
                  <c:v>32.565484782699997</c:v>
                </c:pt>
                <c:pt idx="19568">
                  <c:v>32.565484615000003</c:v>
                </c:pt>
                <c:pt idx="19569">
                  <c:v>32.5654843636</c:v>
                </c:pt>
                <c:pt idx="19570">
                  <c:v>32.565484112100002</c:v>
                </c:pt>
                <c:pt idx="19571">
                  <c:v>32.565483944500002</c:v>
                </c:pt>
                <c:pt idx="19572">
                  <c:v>32.565483692999997</c:v>
                </c:pt>
                <c:pt idx="19573">
                  <c:v>32.565483441600001</c:v>
                </c:pt>
                <c:pt idx="19574">
                  <c:v>32.5654832739</c:v>
                </c:pt>
                <c:pt idx="19575">
                  <c:v>32.5654831063</c:v>
                </c:pt>
                <c:pt idx="19576">
                  <c:v>32.565482938700001</c:v>
                </c:pt>
                <c:pt idx="19577">
                  <c:v>32.565482938700001</c:v>
                </c:pt>
                <c:pt idx="19578">
                  <c:v>32.565483022499997</c:v>
                </c:pt>
                <c:pt idx="19579">
                  <c:v>32.5654831063</c:v>
                </c:pt>
                <c:pt idx="19580">
                  <c:v>32.5654832739</c:v>
                </c:pt>
                <c:pt idx="19581">
                  <c:v>32.565483525399998</c:v>
                </c:pt>
                <c:pt idx="19582">
                  <c:v>32.565483860699999</c:v>
                </c:pt>
                <c:pt idx="19583">
                  <c:v>32.565484279800003</c:v>
                </c:pt>
                <c:pt idx="19584">
                  <c:v>32.565484615000003</c:v>
                </c:pt>
                <c:pt idx="19585">
                  <c:v>32.5654848665</c:v>
                </c:pt>
                <c:pt idx="19586">
                  <c:v>32.565485117999998</c:v>
                </c:pt>
                <c:pt idx="19587">
                  <c:v>32.565485285599998</c:v>
                </c:pt>
                <c:pt idx="19588">
                  <c:v>32.565485285599998</c:v>
                </c:pt>
                <c:pt idx="19589">
                  <c:v>32.565485201800001</c:v>
                </c:pt>
                <c:pt idx="19590">
                  <c:v>32.565484950299997</c:v>
                </c:pt>
                <c:pt idx="19591">
                  <c:v>32.5654850341</c:v>
                </c:pt>
                <c:pt idx="19592">
                  <c:v>32.565484531199999</c:v>
                </c:pt>
                <c:pt idx="19593">
                  <c:v>32.565483944500002</c:v>
                </c:pt>
                <c:pt idx="19594">
                  <c:v>32.565483357799998</c:v>
                </c:pt>
                <c:pt idx="19595">
                  <c:v>32.565482519600003</c:v>
                </c:pt>
                <c:pt idx="19596">
                  <c:v>32.565482016700003</c:v>
                </c:pt>
                <c:pt idx="19597">
                  <c:v>32.565481681400001</c:v>
                </c:pt>
                <c:pt idx="19598">
                  <c:v>32.5654815137</c:v>
                </c:pt>
                <c:pt idx="19599">
                  <c:v>32.5654815137</c:v>
                </c:pt>
                <c:pt idx="19600">
                  <c:v>32.565481597599998</c:v>
                </c:pt>
                <c:pt idx="19601">
                  <c:v>32.565481932799997</c:v>
                </c:pt>
                <c:pt idx="19602">
                  <c:v>32.565482351900002</c:v>
                </c:pt>
                <c:pt idx="19603">
                  <c:v>32.565483022499997</c:v>
                </c:pt>
                <c:pt idx="19604">
                  <c:v>32.565483525399998</c:v>
                </c:pt>
                <c:pt idx="19605">
                  <c:v>32.565484112100002</c:v>
                </c:pt>
                <c:pt idx="19606">
                  <c:v>32.565484615000003</c:v>
                </c:pt>
                <c:pt idx="19607">
                  <c:v>32.565485285599998</c:v>
                </c:pt>
                <c:pt idx="19608">
                  <c:v>32.565485620899999</c:v>
                </c:pt>
                <c:pt idx="19609">
                  <c:v>32.565485872300002</c:v>
                </c:pt>
                <c:pt idx="19610">
                  <c:v>32.565486040000003</c:v>
                </c:pt>
                <c:pt idx="19611">
                  <c:v>32.565486459100001</c:v>
                </c:pt>
                <c:pt idx="19612">
                  <c:v>32.565486542899997</c:v>
                </c:pt>
                <c:pt idx="19613">
                  <c:v>32.565486459100001</c:v>
                </c:pt>
                <c:pt idx="19614">
                  <c:v>32.565486375200003</c:v>
                </c:pt>
                <c:pt idx="19615">
                  <c:v>32.565486207600003</c:v>
                </c:pt>
                <c:pt idx="19616">
                  <c:v>32.565486040000003</c:v>
                </c:pt>
                <c:pt idx="19617">
                  <c:v>32.565485788499998</c:v>
                </c:pt>
                <c:pt idx="19618">
                  <c:v>32.565485453199997</c:v>
                </c:pt>
                <c:pt idx="19619">
                  <c:v>32.565484950299997</c:v>
                </c:pt>
                <c:pt idx="19620">
                  <c:v>32.565484615000003</c:v>
                </c:pt>
                <c:pt idx="19621">
                  <c:v>32.5654843636</c:v>
                </c:pt>
                <c:pt idx="19622">
                  <c:v>32.565484112100002</c:v>
                </c:pt>
                <c:pt idx="19623">
                  <c:v>32.565483860699999</c:v>
                </c:pt>
                <c:pt idx="19624">
                  <c:v>32.565483692999997</c:v>
                </c:pt>
                <c:pt idx="19625">
                  <c:v>32.565483441600001</c:v>
                </c:pt>
                <c:pt idx="19626">
                  <c:v>32.565483357799998</c:v>
                </c:pt>
                <c:pt idx="19627">
                  <c:v>32.5654832739</c:v>
                </c:pt>
                <c:pt idx="19628">
                  <c:v>32.5654832739</c:v>
                </c:pt>
                <c:pt idx="19629">
                  <c:v>32.5654832739</c:v>
                </c:pt>
                <c:pt idx="19630">
                  <c:v>32.565483357799998</c:v>
                </c:pt>
                <c:pt idx="19631">
                  <c:v>32.565483525399998</c:v>
                </c:pt>
                <c:pt idx="19632">
                  <c:v>32.565483776900003</c:v>
                </c:pt>
                <c:pt idx="19633">
                  <c:v>32.565484028299998</c:v>
                </c:pt>
                <c:pt idx="19634">
                  <c:v>32.5654843636</c:v>
                </c:pt>
                <c:pt idx="19635">
                  <c:v>32.565484279800003</c:v>
                </c:pt>
                <c:pt idx="19636">
                  <c:v>32.565484615000003</c:v>
                </c:pt>
                <c:pt idx="19637">
                  <c:v>32.5654848665</c:v>
                </c:pt>
                <c:pt idx="19638">
                  <c:v>32.5654850341</c:v>
                </c:pt>
                <c:pt idx="19639">
                  <c:v>32.5654850341</c:v>
                </c:pt>
                <c:pt idx="19640">
                  <c:v>32.565484950299997</c:v>
                </c:pt>
                <c:pt idx="19641">
                  <c:v>32.565484782699997</c:v>
                </c:pt>
                <c:pt idx="19642">
                  <c:v>32.565484447400003</c:v>
                </c:pt>
                <c:pt idx="19643">
                  <c:v>32.565483944500002</c:v>
                </c:pt>
                <c:pt idx="19644">
                  <c:v>32.565483441600001</c:v>
                </c:pt>
                <c:pt idx="19645">
                  <c:v>32.565483022499997</c:v>
                </c:pt>
                <c:pt idx="19646">
                  <c:v>32.565482519600003</c:v>
                </c:pt>
                <c:pt idx="19647">
                  <c:v>32.565482016700003</c:v>
                </c:pt>
                <c:pt idx="19648">
                  <c:v>32.565481681400001</c:v>
                </c:pt>
                <c:pt idx="19649">
                  <c:v>32.5654815137</c:v>
                </c:pt>
                <c:pt idx="19650">
                  <c:v>32.565481429899997</c:v>
                </c:pt>
                <c:pt idx="19651">
                  <c:v>32.5654815137</c:v>
                </c:pt>
                <c:pt idx="19652">
                  <c:v>32.565481681400001</c:v>
                </c:pt>
                <c:pt idx="19653">
                  <c:v>32.565481849000001</c:v>
                </c:pt>
                <c:pt idx="19654">
                  <c:v>32.565482100499999</c:v>
                </c:pt>
                <c:pt idx="19655">
                  <c:v>32.565481932799997</c:v>
                </c:pt>
                <c:pt idx="19656">
                  <c:v>32.565482268099998</c:v>
                </c:pt>
                <c:pt idx="19657">
                  <c:v>32.565482519600003</c:v>
                </c:pt>
                <c:pt idx="19658">
                  <c:v>32.565482770999999</c:v>
                </c:pt>
                <c:pt idx="19659">
                  <c:v>32.5654832739</c:v>
                </c:pt>
                <c:pt idx="19660">
                  <c:v>32.565483441600001</c:v>
                </c:pt>
                <c:pt idx="19661">
                  <c:v>32.565483776900003</c:v>
                </c:pt>
                <c:pt idx="19662">
                  <c:v>32.565483944500002</c:v>
                </c:pt>
                <c:pt idx="19663">
                  <c:v>32.565484112100002</c:v>
                </c:pt>
                <c:pt idx="19664">
                  <c:v>32.565484279800003</c:v>
                </c:pt>
                <c:pt idx="19665">
                  <c:v>32.565484447400003</c:v>
                </c:pt>
                <c:pt idx="19666">
                  <c:v>32.565484531199999</c:v>
                </c:pt>
                <c:pt idx="19667">
                  <c:v>32.5654843636</c:v>
                </c:pt>
                <c:pt idx="19668">
                  <c:v>32.5654843636</c:v>
                </c:pt>
                <c:pt idx="19669">
                  <c:v>32.565484279800003</c:v>
                </c:pt>
                <c:pt idx="19670">
                  <c:v>32.565484195899998</c:v>
                </c:pt>
                <c:pt idx="19671">
                  <c:v>32.565484112100002</c:v>
                </c:pt>
                <c:pt idx="19672">
                  <c:v>32.565484028299998</c:v>
                </c:pt>
                <c:pt idx="19673">
                  <c:v>32.565483944500002</c:v>
                </c:pt>
                <c:pt idx="19674">
                  <c:v>32.565483860699999</c:v>
                </c:pt>
                <c:pt idx="19675">
                  <c:v>32.565483944500002</c:v>
                </c:pt>
                <c:pt idx="19676">
                  <c:v>32.565483944500002</c:v>
                </c:pt>
                <c:pt idx="19677">
                  <c:v>32.565484028299998</c:v>
                </c:pt>
                <c:pt idx="19678">
                  <c:v>32.565484112100002</c:v>
                </c:pt>
                <c:pt idx="19679">
                  <c:v>32.565483525399998</c:v>
                </c:pt>
                <c:pt idx="19680">
                  <c:v>32.565483609200001</c:v>
                </c:pt>
                <c:pt idx="19681">
                  <c:v>32.565483692999997</c:v>
                </c:pt>
                <c:pt idx="19682">
                  <c:v>32.565483776900003</c:v>
                </c:pt>
                <c:pt idx="19683">
                  <c:v>32.565484615000003</c:v>
                </c:pt>
                <c:pt idx="19684">
                  <c:v>32.565484782699997</c:v>
                </c:pt>
                <c:pt idx="19685">
                  <c:v>32.565484950299997</c:v>
                </c:pt>
                <c:pt idx="19686">
                  <c:v>32.565485117999998</c:v>
                </c:pt>
                <c:pt idx="19687">
                  <c:v>32.565484950299997</c:v>
                </c:pt>
                <c:pt idx="19688">
                  <c:v>32.5654850341</c:v>
                </c:pt>
                <c:pt idx="19689">
                  <c:v>32.565485117999998</c:v>
                </c:pt>
                <c:pt idx="19690">
                  <c:v>32.5654850341</c:v>
                </c:pt>
                <c:pt idx="19691">
                  <c:v>32.565485117999998</c:v>
                </c:pt>
                <c:pt idx="19692">
                  <c:v>32.5654850341</c:v>
                </c:pt>
                <c:pt idx="19693">
                  <c:v>32.5654848665</c:v>
                </c:pt>
                <c:pt idx="19694">
                  <c:v>32.565484615000003</c:v>
                </c:pt>
                <c:pt idx="19695">
                  <c:v>32.565484447400003</c:v>
                </c:pt>
                <c:pt idx="19696">
                  <c:v>32.565484195899998</c:v>
                </c:pt>
                <c:pt idx="19697">
                  <c:v>32.565484028299998</c:v>
                </c:pt>
                <c:pt idx="19698">
                  <c:v>32.565483860699999</c:v>
                </c:pt>
                <c:pt idx="19699">
                  <c:v>32.565483776900003</c:v>
                </c:pt>
                <c:pt idx="19700">
                  <c:v>32.565483692999997</c:v>
                </c:pt>
                <c:pt idx="19701">
                  <c:v>32.565483692999997</c:v>
                </c:pt>
                <c:pt idx="19702">
                  <c:v>32.565483692999997</c:v>
                </c:pt>
                <c:pt idx="19703">
                  <c:v>32.565483860699999</c:v>
                </c:pt>
                <c:pt idx="19704">
                  <c:v>32.565484028299998</c:v>
                </c:pt>
                <c:pt idx="19705">
                  <c:v>32.565484279800003</c:v>
                </c:pt>
                <c:pt idx="19706">
                  <c:v>32.565484615000003</c:v>
                </c:pt>
                <c:pt idx="19707">
                  <c:v>32.565484950299997</c:v>
                </c:pt>
                <c:pt idx="19708">
                  <c:v>32.565485285599998</c:v>
                </c:pt>
                <c:pt idx="19709">
                  <c:v>32.565485704700002</c:v>
                </c:pt>
                <c:pt idx="19710">
                  <c:v>32.565485956099998</c:v>
                </c:pt>
                <c:pt idx="19711">
                  <c:v>32.565486710499997</c:v>
                </c:pt>
                <c:pt idx="19712">
                  <c:v>32.565486962000001</c:v>
                </c:pt>
                <c:pt idx="19713">
                  <c:v>32.565487129600001</c:v>
                </c:pt>
                <c:pt idx="19714">
                  <c:v>32.565487213399997</c:v>
                </c:pt>
                <c:pt idx="19715">
                  <c:v>32.565487464900002</c:v>
                </c:pt>
                <c:pt idx="19716">
                  <c:v>32.565487381099999</c:v>
                </c:pt>
                <c:pt idx="19717">
                  <c:v>32.565487297300002</c:v>
                </c:pt>
                <c:pt idx="19718">
                  <c:v>32.565487045799998</c:v>
                </c:pt>
                <c:pt idx="19719">
                  <c:v>32.565485956099998</c:v>
                </c:pt>
                <c:pt idx="19720">
                  <c:v>32.565485704700002</c:v>
                </c:pt>
                <c:pt idx="19721">
                  <c:v>32.565485369400001</c:v>
                </c:pt>
                <c:pt idx="19722">
                  <c:v>32.565485117999998</c:v>
                </c:pt>
                <c:pt idx="19723">
                  <c:v>32.5654848665</c:v>
                </c:pt>
                <c:pt idx="19724">
                  <c:v>32.565484615000003</c:v>
                </c:pt>
                <c:pt idx="19725">
                  <c:v>32.565484447400003</c:v>
                </c:pt>
                <c:pt idx="19726">
                  <c:v>32.565484279800003</c:v>
                </c:pt>
                <c:pt idx="19727">
                  <c:v>32.565484279800003</c:v>
                </c:pt>
                <c:pt idx="19728">
                  <c:v>32.565484279800003</c:v>
                </c:pt>
                <c:pt idx="19729">
                  <c:v>32.565484279800003</c:v>
                </c:pt>
                <c:pt idx="19730">
                  <c:v>32.5654843636</c:v>
                </c:pt>
                <c:pt idx="19731">
                  <c:v>32.565484782699997</c:v>
                </c:pt>
                <c:pt idx="19732">
                  <c:v>32.5654848665</c:v>
                </c:pt>
                <c:pt idx="19733">
                  <c:v>32.5654850341</c:v>
                </c:pt>
                <c:pt idx="19734">
                  <c:v>32.565485117999998</c:v>
                </c:pt>
                <c:pt idx="19735">
                  <c:v>32.565485117999998</c:v>
                </c:pt>
                <c:pt idx="19736">
                  <c:v>32.565485285599998</c:v>
                </c:pt>
                <c:pt idx="19737">
                  <c:v>32.565485369400001</c:v>
                </c:pt>
                <c:pt idx="19738">
                  <c:v>32.565485453199997</c:v>
                </c:pt>
                <c:pt idx="19739">
                  <c:v>32.565485117999998</c:v>
                </c:pt>
                <c:pt idx="19740">
                  <c:v>32.565485117999998</c:v>
                </c:pt>
                <c:pt idx="19741">
                  <c:v>32.5654850341</c:v>
                </c:pt>
                <c:pt idx="19742">
                  <c:v>32.5654848665</c:v>
                </c:pt>
                <c:pt idx="19743">
                  <c:v>32.565484531199999</c:v>
                </c:pt>
                <c:pt idx="19744">
                  <c:v>32.565484279800003</c:v>
                </c:pt>
                <c:pt idx="19745">
                  <c:v>32.565483944500002</c:v>
                </c:pt>
                <c:pt idx="19746">
                  <c:v>32.565483609200001</c:v>
                </c:pt>
                <c:pt idx="19747">
                  <c:v>32.5654832739</c:v>
                </c:pt>
                <c:pt idx="19748">
                  <c:v>32.565482938700001</c:v>
                </c:pt>
                <c:pt idx="19749">
                  <c:v>32.565482687200003</c:v>
                </c:pt>
                <c:pt idx="19750">
                  <c:v>32.565482519600003</c:v>
                </c:pt>
                <c:pt idx="19751">
                  <c:v>32.565482268099998</c:v>
                </c:pt>
                <c:pt idx="19752">
                  <c:v>32.565482268099998</c:v>
                </c:pt>
                <c:pt idx="19753">
                  <c:v>32.565482184300002</c:v>
                </c:pt>
                <c:pt idx="19754">
                  <c:v>32.565482268099998</c:v>
                </c:pt>
                <c:pt idx="19755">
                  <c:v>32.565482351900002</c:v>
                </c:pt>
                <c:pt idx="19756">
                  <c:v>32.565482519600003</c:v>
                </c:pt>
                <c:pt idx="19757">
                  <c:v>32.565482687200003</c:v>
                </c:pt>
                <c:pt idx="19758">
                  <c:v>32.565482854800003</c:v>
                </c:pt>
                <c:pt idx="19759">
                  <c:v>32.5654831063</c:v>
                </c:pt>
                <c:pt idx="19760">
                  <c:v>32.565483190099997</c:v>
                </c:pt>
                <c:pt idx="19761">
                  <c:v>32.5654832739</c:v>
                </c:pt>
                <c:pt idx="19762">
                  <c:v>32.565483357799998</c:v>
                </c:pt>
                <c:pt idx="19763">
                  <c:v>32.565483357799998</c:v>
                </c:pt>
                <c:pt idx="19764">
                  <c:v>32.565483357799998</c:v>
                </c:pt>
                <c:pt idx="19765">
                  <c:v>32.5654832739</c:v>
                </c:pt>
                <c:pt idx="19766">
                  <c:v>32.565483190099997</c:v>
                </c:pt>
                <c:pt idx="19767">
                  <c:v>32.565482854800003</c:v>
                </c:pt>
                <c:pt idx="19768">
                  <c:v>32.565482687200003</c:v>
                </c:pt>
                <c:pt idx="19769">
                  <c:v>32.565482519600003</c:v>
                </c:pt>
                <c:pt idx="19770">
                  <c:v>32.565482268099998</c:v>
                </c:pt>
                <c:pt idx="19771">
                  <c:v>32.565482351900002</c:v>
                </c:pt>
                <c:pt idx="19772">
                  <c:v>32.565482268099998</c:v>
                </c:pt>
                <c:pt idx="19773">
                  <c:v>32.565482184300002</c:v>
                </c:pt>
                <c:pt idx="19774">
                  <c:v>32.565482268099998</c:v>
                </c:pt>
                <c:pt idx="19775">
                  <c:v>32.565482268099998</c:v>
                </c:pt>
                <c:pt idx="19776">
                  <c:v>32.565482519600003</c:v>
                </c:pt>
                <c:pt idx="19777">
                  <c:v>32.565482770999999</c:v>
                </c:pt>
                <c:pt idx="19778">
                  <c:v>32.5654831063</c:v>
                </c:pt>
                <c:pt idx="19779">
                  <c:v>32.565483525399998</c:v>
                </c:pt>
                <c:pt idx="19780">
                  <c:v>32.565483860699999</c:v>
                </c:pt>
                <c:pt idx="19781">
                  <c:v>32.565484112100002</c:v>
                </c:pt>
                <c:pt idx="19782">
                  <c:v>32.565484279800003</c:v>
                </c:pt>
                <c:pt idx="19783">
                  <c:v>32.565484615000003</c:v>
                </c:pt>
                <c:pt idx="19784">
                  <c:v>32.565484615000003</c:v>
                </c:pt>
                <c:pt idx="19785">
                  <c:v>32.565484447400003</c:v>
                </c:pt>
                <c:pt idx="19786">
                  <c:v>32.565484279800003</c:v>
                </c:pt>
                <c:pt idx="19787">
                  <c:v>32.565484195899998</c:v>
                </c:pt>
                <c:pt idx="19788">
                  <c:v>32.565483860699999</c:v>
                </c:pt>
                <c:pt idx="19789">
                  <c:v>32.565483441600001</c:v>
                </c:pt>
                <c:pt idx="19790">
                  <c:v>32.5654831063</c:v>
                </c:pt>
                <c:pt idx="19791">
                  <c:v>32.565482519600003</c:v>
                </c:pt>
                <c:pt idx="19792">
                  <c:v>32.565482184300002</c:v>
                </c:pt>
                <c:pt idx="19793">
                  <c:v>32.565481849000001</c:v>
                </c:pt>
                <c:pt idx="19794">
                  <c:v>32.565481681400001</c:v>
                </c:pt>
                <c:pt idx="19795">
                  <c:v>32.5654815137</c:v>
                </c:pt>
                <c:pt idx="19796">
                  <c:v>32.565481597599998</c:v>
                </c:pt>
                <c:pt idx="19797">
                  <c:v>32.565481849000001</c:v>
                </c:pt>
                <c:pt idx="19798">
                  <c:v>32.565482268099998</c:v>
                </c:pt>
                <c:pt idx="19799">
                  <c:v>32.565482938700001</c:v>
                </c:pt>
                <c:pt idx="19800">
                  <c:v>32.565483692999997</c:v>
                </c:pt>
                <c:pt idx="19801">
                  <c:v>32.565484447400003</c:v>
                </c:pt>
                <c:pt idx="19802">
                  <c:v>32.565485285599998</c:v>
                </c:pt>
                <c:pt idx="19803">
                  <c:v>32.565485956099998</c:v>
                </c:pt>
                <c:pt idx="19804">
                  <c:v>32.565486542899997</c:v>
                </c:pt>
                <c:pt idx="19805">
                  <c:v>32.565486962000001</c:v>
                </c:pt>
                <c:pt idx="19806">
                  <c:v>32.565487129600001</c:v>
                </c:pt>
                <c:pt idx="19807">
                  <c:v>32.565486878199998</c:v>
                </c:pt>
                <c:pt idx="19808">
                  <c:v>32.565486459100001</c:v>
                </c:pt>
                <c:pt idx="19809">
                  <c:v>32.565485872300002</c:v>
                </c:pt>
                <c:pt idx="19810">
                  <c:v>32.565485201800001</c:v>
                </c:pt>
                <c:pt idx="19811">
                  <c:v>32.565484615000003</c:v>
                </c:pt>
                <c:pt idx="19812">
                  <c:v>32.565483776900003</c:v>
                </c:pt>
                <c:pt idx="19813">
                  <c:v>32.565482938700001</c:v>
                </c:pt>
                <c:pt idx="19814">
                  <c:v>32.565482184300002</c:v>
                </c:pt>
                <c:pt idx="19815">
                  <c:v>32.565481094600003</c:v>
                </c:pt>
                <c:pt idx="19816">
                  <c:v>32.565480591700002</c:v>
                </c:pt>
                <c:pt idx="19817">
                  <c:v>32.565480256500003</c:v>
                </c:pt>
                <c:pt idx="19818">
                  <c:v>32.565480004999998</c:v>
                </c:pt>
                <c:pt idx="19819">
                  <c:v>32.565480004999998</c:v>
                </c:pt>
                <c:pt idx="19820">
                  <c:v>32.565480172599997</c:v>
                </c:pt>
                <c:pt idx="19821">
                  <c:v>32.565480424100002</c:v>
                </c:pt>
                <c:pt idx="19822">
                  <c:v>32.565480927000003</c:v>
                </c:pt>
                <c:pt idx="19823">
                  <c:v>32.565481849000001</c:v>
                </c:pt>
                <c:pt idx="19824">
                  <c:v>32.5654826034</c:v>
                </c:pt>
                <c:pt idx="19825">
                  <c:v>32.565483441600001</c:v>
                </c:pt>
                <c:pt idx="19826">
                  <c:v>32.565484279800003</c:v>
                </c:pt>
                <c:pt idx="19827">
                  <c:v>32.565484615000003</c:v>
                </c:pt>
                <c:pt idx="19828">
                  <c:v>32.565485201800001</c:v>
                </c:pt>
                <c:pt idx="19829">
                  <c:v>32.565485537100002</c:v>
                </c:pt>
                <c:pt idx="19830">
                  <c:v>32.565485704700002</c:v>
                </c:pt>
                <c:pt idx="19831">
                  <c:v>32.565485285599998</c:v>
                </c:pt>
                <c:pt idx="19832">
                  <c:v>32.565485117999998</c:v>
                </c:pt>
                <c:pt idx="19833">
                  <c:v>32.5654848665</c:v>
                </c:pt>
                <c:pt idx="19834">
                  <c:v>32.565484447400003</c:v>
                </c:pt>
                <c:pt idx="19835">
                  <c:v>32.565483860699999</c:v>
                </c:pt>
                <c:pt idx="19836">
                  <c:v>32.565483441600001</c:v>
                </c:pt>
                <c:pt idx="19837">
                  <c:v>32.5654831063</c:v>
                </c:pt>
                <c:pt idx="19838">
                  <c:v>32.565482854800003</c:v>
                </c:pt>
                <c:pt idx="19839">
                  <c:v>32.565482184300002</c:v>
                </c:pt>
                <c:pt idx="19840">
                  <c:v>32.565482016700003</c:v>
                </c:pt>
                <c:pt idx="19841">
                  <c:v>32.565481932799997</c:v>
                </c:pt>
                <c:pt idx="19842">
                  <c:v>32.565481849000001</c:v>
                </c:pt>
                <c:pt idx="19843">
                  <c:v>32.565481932799997</c:v>
                </c:pt>
                <c:pt idx="19844">
                  <c:v>32.565482016700003</c:v>
                </c:pt>
                <c:pt idx="19845">
                  <c:v>32.565482184300002</c:v>
                </c:pt>
                <c:pt idx="19846">
                  <c:v>32.565482268099998</c:v>
                </c:pt>
                <c:pt idx="19847">
                  <c:v>32.5654826034</c:v>
                </c:pt>
                <c:pt idx="19848">
                  <c:v>32.565482854800003</c:v>
                </c:pt>
                <c:pt idx="19849">
                  <c:v>32.565483190099997</c:v>
                </c:pt>
                <c:pt idx="19850">
                  <c:v>32.565483609200001</c:v>
                </c:pt>
                <c:pt idx="19851">
                  <c:v>32.5654843636</c:v>
                </c:pt>
                <c:pt idx="19852">
                  <c:v>32.565484698900001</c:v>
                </c:pt>
                <c:pt idx="19853">
                  <c:v>32.5654850341</c:v>
                </c:pt>
                <c:pt idx="19854">
                  <c:v>32.565485369400001</c:v>
                </c:pt>
                <c:pt idx="19855">
                  <c:v>32.565485620899999</c:v>
                </c:pt>
                <c:pt idx="19856">
                  <c:v>32.565485788499998</c:v>
                </c:pt>
                <c:pt idx="19857">
                  <c:v>32.565485788499998</c:v>
                </c:pt>
                <c:pt idx="19858">
                  <c:v>32.565485788499998</c:v>
                </c:pt>
                <c:pt idx="19859">
                  <c:v>32.565485620899999</c:v>
                </c:pt>
                <c:pt idx="19860">
                  <c:v>32.565485453199997</c:v>
                </c:pt>
                <c:pt idx="19861">
                  <c:v>32.565485285599998</c:v>
                </c:pt>
                <c:pt idx="19862">
                  <c:v>32.565485117999998</c:v>
                </c:pt>
                <c:pt idx="19863">
                  <c:v>32.565484950299997</c:v>
                </c:pt>
                <c:pt idx="19864">
                  <c:v>32.565484698900001</c:v>
                </c:pt>
                <c:pt idx="19865">
                  <c:v>32.565484531199999</c:v>
                </c:pt>
                <c:pt idx="19866">
                  <c:v>32.5654843636</c:v>
                </c:pt>
                <c:pt idx="19867">
                  <c:v>32.565484279800003</c:v>
                </c:pt>
                <c:pt idx="19868">
                  <c:v>32.565484279800003</c:v>
                </c:pt>
                <c:pt idx="19869">
                  <c:v>32.565484279800003</c:v>
                </c:pt>
                <c:pt idx="19870">
                  <c:v>32.565484279800003</c:v>
                </c:pt>
                <c:pt idx="19871">
                  <c:v>32.565484531199999</c:v>
                </c:pt>
                <c:pt idx="19872">
                  <c:v>32.565484615000003</c:v>
                </c:pt>
                <c:pt idx="19873">
                  <c:v>32.565484782699997</c:v>
                </c:pt>
                <c:pt idx="19874">
                  <c:v>32.5654848665</c:v>
                </c:pt>
                <c:pt idx="19875">
                  <c:v>32.565484615000003</c:v>
                </c:pt>
                <c:pt idx="19876">
                  <c:v>32.565484615000003</c:v>
                </c:pt>
                <c:pt idx="19877">
                  <c:v>32.565484531199999</c:v>
                </c:pt>
                <c:pt idx="19878">
                  <c:v>32.565484447400003</c:v>
                </c:pt>
                <c:pt idx="19879">
                  <c:v>32.565484279800003</c:v>
                </c:pt>
                <c:pt idx="19880">
                  <c:v>32.565484112100002</c:v>
                </c:pt>
                <c:pt idx="19881">
                  <c:v>32.565483944500002</c:v>
                </c:pt>
                <c:pt idx="19882">
                  <c:v>32.565483776900003</c:v>
                </c:pt>
                <c:pt idx="19883">
                  <c:v>32.5654843636</c:v>
                </c:pt>
                <c:pt idx="19884">
                  <c:v>32.5654843636</c:v>
                </c:pt>
                <c:pt idx="19885">
                  <c:v>32.5654843636</c:v>
                </c:pt>
                <c:pt idx="19886">
                  <c:v>32.565484447400003</c:v>
                </c:pt>
                <c:pt idx="19887">
                  <c:v>32.565484615000003</c:v>
                </c:pt>
                <c:pt idx="19888">
                  <c:v>32.565484782699997</c:v>
                </c:pt>
                <c:pt idx="19889">
                  <c:v>32.565484950299997</c:v>
                </c:pt>
                <c:pt idx="19890">
                  <c:v>32.565485117999998</c:v>
                </c:pt>
                <c:pt idx="19891">
                  <c:v>32.565485201800001</c:v>
                </c:pt>
                <c:pt idx="19892">
                  <c:v>32.565485201800001</c:v>
                </c:pt>
                <c:pt idx="19893">
                  <c:v>32.565485201800001</c:v>
                </c:pt>
                <c:pt idx="19894">
                  <c:v>32.565485201800001</c:v>
                </c:pt>
                <c:pt idx="19895">
                  <c:v>32.565484782699997</c:v>
                </c:pt>
                <c:pt idx="19896">
                  <c:v>32.565484615000003</c:v>
                </c:pt>
                <c:pt idx="19897">
                  <c:v>32.565484447400003</c:v>
                </c:pt>
                <c:pt idx="19898">
                  <c:v>32.565484279800003</c:v>
                </c:pt>
                <c:pt idx="19899">
                  <c:v>32.565484112100002</c:v>
                </c:pt>
                <c:pt idx="19900">
                  <c:v>32.565483860699999</c:v>
                </c:pt>
                <c:pt idx="19901">
                  <c:v>32.565483692999997</c:v>
                </c:pt>
                <c:pt idx="19902">
                  <c:v>32.565483609200001</c:v>
                </c:pt>
                <c:pt idx="19903">
                  <c:v>32.565483357799998</c:v>
                </c:pt>
                <c:pt idx="19904">
                  <c:v>32.565483357799998</c:v>
                </c:pt>
                <c:pt idx="19905">
                  <c:v>32.565483357799998</c:v>
                </c:pt>
                <c:pt idx="19906">
                  <c:v>32.565483441600001</c:v>
                </c:pt>
                <c:pt idx="19907">
                  <c:v>32.5654843636</c:v>
                </c:pt>
                <c:pt idx="19908">
                  <c:v>32.565484698900001</c:v>
                </c:pt>
                <c:pt idx="19909">
                  <c:v>32.5654850341</c:v>
                </c:pt>
                <c:pt idx="19910">
                  <c:v>32.565485453199997</c:v>
                </c:pt>
                <c:pt idx="19911">
                  <c:v>32.565485788499998</c:v>
                </c:pt>
                <c:pt idx="19912">
                  <c:v>32.5654861238</c:v>
                </c:pt>
                <c:pt idx="19913">
                  <c:v>32.565486291399999</c:v>
                </c:pt>
                <c:pt idx="19914">
                  <c:v>32.565486291399999</c:v>
                </c:pt>
                <c:pt idx="19915">
                  <c:v>32.565485620899999</c:v>
                </c:pt>
                <c:pt idx="19916">
                  <c:v>32.565485285599998</c:v>
                </c:pt>
                <c:pt idx="19917">
                  <c:v>32.5654848665</c:v>
                </c:pt>
                <c:pt idx="19918">
                  <c:v>32.565484279800003</c:v>
                </c:pt>
                <c:pt idx="19919">
                  <c:v>32.565483692999997</c:v>
                </c:pt>
                <c:pt idx="19920">
                  <c:v>32.5654831063</c:v>
                </c:pt>
                <c:pt idx="19921">
                  <c:v>32.565482519600003</c:v>
                </c:pt>
                <c:pt idx="19922">
                  <c:v>32.565482100499999</c:v>
                </c:pt>
                <c:pt idx="19923">
                  <c:v>32.565481597599998</c:v>
                </c:pt>
                <c:pt idx="19924">
                  <c:v>32.565481429899997</c:v>
                </c:pt>
                <c:pt idx="19925">
                  <c:v>32.565481429899997</c:v>
                </c:pt>
                <c:pt idx="19926">
                  <c:v>32.565481597599998</c:v>
                </c:pt>
                <c:pt idx="19927">
                  <c:v>32.565482351900002</c:v>
                </c:pt>
                <c:pt idx="19928">
                  <c:v>32.565482770999999</c:v>
                </c:pt>
                <c:pt idx="19929">
                  <c:v>32.5654832739</c:v>
                </c:pt>
                <c:pt idx="19930">
                  <c:v>32.565483860699999</c:v>
                </c:pt>
                <c:pt idx="19931">
                  <c:v>32.5654843636</c:v>
                </c:pt>
                <c:pt idx="19932">
                  <c:v>32.565484782699997</c:v>
                </c:pt>
                <c:pt idx="19933">
                  <c:v>32.565485201800001</c:v>
                </c:pt>
                <c:pt idx="19934">
                  <c:v>32.565485369400001</c:v>
                </c:pt>
                <c:pt idx="19935">
                  <c:v>32.565484950299997</c:v>
                </c:pt>
                <c:pt idx="19936">
                  <c:v>32.565484782699997</c:v>
                </c:pt>
                <c:pt idx="19937">
                  <c:v>32.565484531199999</c:v>
                </c:pt>
                <c:pt idx="19938">
                  <c:v>32.565484112100002</c:v>
                </c:pt>
                <c:pt idx="19939">
                  <c:v>32.565483441600001</c:v>
                </c:pt>
                <c:pt idx="19940">
                  <c:v>32.565483022499997</c:v>
                </c:pt>
                <c:pt idx="19941">
                  <c:v>32.565482435699998</c:v>
                </c:pt>
                <c:pt idx="19942">
                  <c:v>32.565482016700003</c:v>
                </c:pt>
                <c:pt idx="19943">
                  <c:v>32.5654815137</c:v>
                </c:pt>
                <c:pt idx="19944">
                  <c:v>32.565481178500001</c:v>
                </c:pt>
                <c:pt idx="19945">
                  <c:v>32.565480927000003</c:v>
                </c:pt>
                <c:pt idx="19946">
                  <c:v>32.565480759400003</c:v>
                </c:pt>
                <c:pt idx="19947">
                  <c:v>32.565480507899998</c:v>
                </c:pt>
                <c:pt idx="19948">
                  <c:v>32.565480424100002</c:v>
                </c:pt>
                <c:pt idx="19949">
                  <c:v>32.565480340299999</c:v>
                </c:pt>
                <c:pt idx="19950">
                  <c:v>32.565480256500003</c:v>
                </c:pt>
                <c:pt idx="19951">
                  <c:v>32.565481094600003</c:v>
                </c:pt>
                <c:pt idx="19952">
                  <c:v>32.565481178500001</c:v>
                </c:pt>
                <c:pt idx="19953">
                  <c:v>32.5654813461</c:v>
                </c:pt>
                <c:pt idx="19954">
                  <c:v>32.565481597599998</c:v>
                </c:pt>
                <c:pt idx="19955">
                  <c:v>32.565481849000001</c:v>
                </c:pt>
                <c:pt idx="19956">
                  <c:v>32.565482184300002</c:v>
                </c:pt>
                <c:pt idx="19957">
                  <c:v>32.565482519600003</c:v>
                </c:pt>
                <c:pt idx="19958">
                  <c:v>32.565482770999999</c:v>
                </c:pt>
                <c:pt idx="19959">
                  <c:v>32.5654831063</c:v>
                </c:pt>
                <c:pt idx="19960">
                  <c:v>32.565483357799998</c:v>
                </c:pt>
                <c:pt idx="19961">
                  <c:v>32.565483441600001</c:v>
                </c:pt>
                <c:pt idx="19962">
                  <c:v>32.565483609200001</c:v>
                </c:pt>
                <c:pt idx="19963">
                  <c:v>32.565483441600001</c:v>
                </c:pt>
                <c:pt idx="19964">
                  <c:v>32.565483441600001</c:v>
                </c:pt>
                <c:pt idx="19965">
                  <c:v>32.5654832739</c:v>
                </c:pt>
                <c:pt idx="19966">
                  <c:v>32.5654831063</c:v>
                </c:pt>
                <c:pt idx="19967">
                  <c:v>32.565482770999999</c:v>
                </c:pt>
                <c:pt idx="19968">
                  <c:v>32.565482435699998</c:v>
                </c:pt>
                <c:pt idx="19969">
                  <c:v>32.565482184300002</c:v>
                </c:pt>
                <c:pt idx="19970">
                  <c:v>32.565481849000001</c:v>
                </c:pt>
                <c:pt idx="19971">
                  <c:v>32.565481597599998</c:v>
                </c:pt>
                <c:pt idx="19972">
                  <c:v>32.5654813461</c:v>
                </c:pt>
                <c:pt idx="19973">
                  <c:v>32.565481262299997</c:v>
                </c:pt>
                <c:pt idx="19974">
                  <c:v>32.565481178500001</c:v>
                </c:pt>
                <c:pt idx="19975">
                  <c:v>32.565481681400001</c:v>
                </c:pt>
                <c:pt idx="19976">
                  <c:v>32.565481681400001</c:v>
                </c:pt>
                <c:pt idx="19977">
                  <c:v>32.565481765199998</c:v>
                </c:pt>
                <c:pt idx="19978">
                  <c:v>32.565481932799997</c:v>
                </c:pt>
                <c:pt idx="19979">
                  <c:v>32.565481849000001</c:v>
                </c:pt>
                <c:pt idx="19980">
                  <c:v>32.565482016700003</c:v>
                </c:pt>
                <c:pt idx="19981">
                  <c:v>32.565482184300002</c:v>
                </c:pt>
                <c:pt idx="19982">
                  <c:v>32.565482351900002</c:v>
                </c:pt>
                <c:pt idx="19983">
                  <c:v>32.565482519600003</c:v>
                </c:pt>
                <c:pt idx="19984">
                  <c:v>32.565482854800003</c:v>
                </c:pt>
                <c:pt idx="19985">
                  <c:v>32.5654831063</c:v>
                </c:pt>
                <c:pt idx="19986">
                  <c:v>32.565483357799998</c:v>
                </c:pt>
                <c:pt idx="19987">
                  <c:v>32.565483609200001</c:v>
                </c:pt>
                <c:pt idx="19988">
                  <c:v>32.565483944500002</c:v>
                </c:pt>
                <c:pt idx="19989">
                  <c:v>32.565484195899998</c:v>
                </c:pt>
                <c:pt idx="19990">
                  <c:v>32.5654843636</c:v>
                </c:pt>
                <c:pt idx="19991">
                  <c:v>32.565484447400003</c:v>
                </c:pt>
                <c:pt idx="19992">
                  <c:v>32.565484615000003</c:v>
                </c:pt>
                <c:pt idx="19993">
                  <c:v>32.565484615000003</c:v>
                </c:pt>
                <c:pt idx="19994">
                  <c:v>32.565484615000003</c:v>
                </c:pt>
                <c:pt idx="19995">
                  <c:v>32.565484279800003</c:v>
                </c:pt>
                <c:pt idx="19996">
                  <c:v>32.565484195899998</c:v>
                </c:pt>
                <c:pt idx="19997">
                  <c:v>32.565484112100002</c:v>
                </c:pt>
                <c:pt idx="19998">
                  <c:v>32.565484112100002</c:v>
                </c:pt>
                <c:pt idx="19999">
                  <c:v>32.565484195899998</c:v>
                </c:pt>
                <c:pt idx="20000">
                  <c:v>32.565484279800003</c:v>
                </c:pt>
                <c:pt idx="20001">
                  <c:v>32.5654843636</c:v>
                </c:pt>
                <c:pt idx="20002">
                  <c:v>32.565484531199999</c:v>
                </c:pt>
                <c:pt idx="20003">
                  <c:v>32.565484615000003</c:v>
                </c:pt>
                <c:pt idx="20004">
                  <c:v>32.565484782699997</c:v>
                </c:pt>
                <c:pt idx="20005">
                  <c:v>32.5654848665</c:v>
                </c:pt>
                <c:pt idx="20006">
                  <c:v>32.565484950299997</c:v>
                </c:pt>
                <c:pt idx="20007">
                  <c:v>32.565485201800001</c:v>
                </c:pt>
                <c:pt idx="20008">
                  <c:v>32.565485285599998</c:v>
                </c:pt>
                <c:pt idx="20009">
                  <c:v>32.565485285599998</c:v>
                </c:pt>
                <c:pt idx="20010">
                  <c:v>32.565485285599998</c:v>
                </c:pt>
                <c:pt idx="20011">
                  <c:v>32.565485285599998</c:v>
                </c:pt>
                <c:pt idx="20012">
                  <c:v>32.565485285599998</c:v>
                </c:pt>
                <c:pt idx="20013">
                  <c:v>32.565485285599998</c:v>
                </c:pt>
                <c:pt idx="20014">
                  <c:v>32.565485285599998</c:v>
                </c:pt>
                <c:pt idx="20015">
                  <c:v>32.565485201800001</c:v>
                </c:pt>
                <c:pt idx="20016">
                  <c:v>32.565485201800001</c:v>
                </c:pt>
                <c:pt idx="20017">
                  <c:v>32.565485201800001</c:v>
                </c:pt>
                <c:pt idx="20018">
                  <c:v>32.565485201800001</c:v>
                </c:pt>
                <c:pt idx="20019">
                  <c:v>32.565485201800001</c:v>
                </c:pt>
                <c:pt idx="20020">
                  <c:v>32.565485201800001</c:v>
                </c:pt>
                <c:pt idx="20021">
                  <c:v>32.565485369400001</c:v>
                </c:pt>
                <c:pt idx="20022">
                  <c:v>32.565485453199997</c:v>
                </c:pt>
                <c:pt idx="20023">
                  <c:v>32.565485788499998</c:v>
                </c:pt>
                <c:pt idx="20024">
                  <c:v>32.565485956099998</c:v>
                </c:pt>
                <c:pt idx="20025">
                  <c:v>32.565486207600003</c:v>
                </c:pt>
                <c:pt idx="20026">
                  <c:v>32.565486375200003</c:v>
                </c:pt>
                <c:pt idx="20027">
                  <c:v>32.565486542899997</c:v>
                </c:pt>
                <c:pt idx="20028">
                  <c:v>32.565486710499997</c:v>
                </c:pt>
                <c:pt idx="20029">
                  <c:v>32.5654867943</c:v>
                </c:pt>
                <c:pt idx="20030">
                  <c:v>32.5654867943</c:v>
                </c:pt>
                <c:pt idx="20031">
                  <c:v>32.565486375200003</c:v>
                </c:pt>
                <c:pt idx="20032">
                  <c:v>32.565486291399999</c:v>
                </c:pt>
                <c:pt idx="20033">
                  <c:v>32.565486207600003</c:v>
                </c:pt>
                <c:pt idx="20034">
                  <c:v>32.565486040000003</c:v>
                </c:pt>
                <c:pt idx="20035">
                  <c:v>32.565485956099998</c:v>
                </c:pt>
                <c:pt idx="20036">
                  <c:v>32.565485788499998</c:v>
                </c:pt>
                <c:pt idx="20037">
                  <c:v>32.565485537100002</c:v>
                </c:pt>
                <c:pt idx="20038">
                  <c:v>32.565485201800001</c:v>
                </c:pt>
                <c:pt idx="20039">
                  <c:v>32.565484950299997</c:v>
                </c:pt>
                <c:pt idx="20040">
                  <c:v>32.565484615000003</c:v>
                </c:pt>
                <c:pt idx="20041">
                  <c:v>32.5654843636</c:v>
                </c:pt>
                <c:pt idx="20042">
                  <c:v>32.565484112100002</c:v>
                </c:pt>
                <c:pt idx="20043">
                  <c:v>32.565483860699999</c:v>
                </c:pt>
                <c:pt idx="20044">
                  <c:v>32.565483776900003</c:v>
                </c:pt>
                <c:pt idx="20045">
                  <c:v>32.565483776900003</c:v>
                </c:pt>
                <c:pt idx="20046">
                  <c:v>32.565483944500002</c:v>
                </c:pt>
                <c:pt idx="20047">
                  <c:v>32.565484195899998</c:v>
                </c:pt>
                <c:pt idx="20048">
                  <c:v>32.565484531199999</c:v>
                </c:pt>
                <c:pt idx="20049">
                  <c:v>32.565484950299997</c:v>
                </c:pt>
                <c:pt idx="20050">
                  <c:v>32.565485285599998</c:v>
                </c:pt>
                <c:pt idx="20051">
                  <c:v>32.565485704700002</c:v>
                </c:pt>
                <c:pt idx="20052">
                  <c:v>32.565486040000003</c:v>
                </c:pt>
                <c:pt idx="20053">
                  <c:v>32.565486291399999</c:v>
                </c:pt>
                <c:pt idx="20054">
                  <c:v>32.565486375200003</c:v>
                </c:pt>
                <c:pt idx="20055">
                  <c:v>32.565486291399999</c:v>
                </c:pt>
                <c:pt idx="20056">
                  <c:v>32.565486207600003</c:v>
                </c:pt>
                <c:pt idx="20057">
                  <c:v>32.565486040000003</c:v>
                </c:pt>
                <c:pt idx="20058">
                  <c:v>32.565485872300002</c:v>
                </c:pt>
                <c:pt idx="20059">
                  <c:v>32.565485537100002</c:v>
                </c:pt>
                <c:pt idx="20060">
                  <c:v>32.565485117999998</c:v>
                </c:pt>
                <c:pt idx="20061">
                  <c:v>32.565484698900001</c:v>
                </c:pt>
                <c:pt idx="20062">
                  <c:v>32.565484195899998</c:v>
                </c:pt>
                <c:pt idx="20063">
                  <c:v>32.565483860699999</c:v>
                </c:pt>
                <c:pt idx="20064">
                  <c:v>32.565483441600001</c:v>
                </c:pt>
                <c:pt idx="20065">
                  <c:v>32.5654831063</c:v>
                </c:pt>
                <c:pt idx="20066">
                  <c:v>32.565482854800003</c:v>
                </c:pt>
                <c:pt idx="20067">
                  <c:v>32.565482770999999</c:v>
                </c:pt>
                <c:pt idx="20068">
                  <c:v>32.565482687200003</c:v>
                </c:pt>
                <c:pt idx="20069">
                  <c:v>32.565482854800003</c:v>
                </c:pt>
                <c:pt idx="20070">
                  <c:v>32.5654831063</c:v>
                </c:pt>
                <c:pt idx="20071">
                  <c:v>32.565483357799998</c:v>
                </c:pt>
                <c:pt idx="20072">
                  <c:v>32.565483776900003</c:v>
                </c:pt>
                <c:pt idx="20073">
                  <c:v>32.565484279800003</c:v>
                </c:pt>
                <c:pt idx="20074">
                  <c:v>32.565484782699997</c:v>
                </c:pt>
                <c:pt idx="20075">
                  <c:v>32.565485453199997</c:v>
                </c:pt>
                <c:pt idx="20076">
                  <c:v>32.565486040000003</c:v>
                </c:pt>
                <c:pt idx="20077">
                  <c:v>32.565486459100001</c:v>
                </c:pt>
                <c:pt idx="20078">
                  <c:v>32.565486878199998</c:v>
                </c:pt>
                <c:pt idx="20079">
                  <c:v>32.565487548699998</c:v>
                </c:pt>
                <c:pt idx="20080">
                  <c:v>32.565487716299998</c:v>
                </c:pt>
                <c:pt idx="20081">
                  <c:v>32.565487716299998</c:v>
                </c:pt>
                <c:pt idx="20082">
                  <c:v>32.565487716299998</c:v>
                </c:pt>
                <c:pt idx="20083">
                  <c:v>32.565487548699998</c:v>
                </c:pt>
                <c:pt idx="20084">
                  <c:v>32.565487297300002</c:v>
                </c:pt>
                <c:pt idx="20085">
                  <c:v>32.565486878199998</c:v>
                </c:pt>
                <c:pt idx="20086">
                  <c:v>32.565486542899997</c:v>
                </c:pt>
                <c:pt idx="20087">
                  <c:v>32.565486207600003</c:v>
                </c:pt>
                <c:pt idx="20088">
                  <c:v>32.565485788499998</c:v>
                </c:pt>
                <c:pt idx="20089">
                  <c:v>32.565485453199997</c:v>
                </c:pt>
                <c:pt idx="20090">
                  <c:v>32.565485117999998</c:v>
                </c:pt>
                <c:pt idx="20091">
                  <c:v>32.565484782699997</c:v>
                </c:pt>
                <c:pt idx="20092">
                  <c:v>32.565484531199999</c:v>
                </c:pt>
                <c:pt idx="20093">
                  <c:v>32.5654843636</c:v>
                </c:pt>
                <c:pt idx="20094">
                  <c:v>32.565484195899998</c:v>
                </c:pt>
                <c:pt idx="20095">
                  <c:v>32.565484112100002</c:v>
                </c:pt>
                <c:pt idx="20096">
                  <c:v>32.565484028299998</c:v>
                </c:pt>
                <c:pt idx="20097">
                  <c:v>32.565484028299998</c:v>
                </c:pt>
                <c:pt idx="20098">
                  <c:v>32.565484112100002</c:v>
                </c:pt>
                <c:pt idx="20099">
                  <c:v>32.5654843636</c:v>
                </c:pt>
                <c:pt idx="20100">
                  <c:v>32.565484447400003</c:v>
                </c:pt>
                <c:pt idx="20101">
                  <c:v>32.565484615000003</c:v>
                </c:pt>
                <c:pt idx="20102">
                  <c:v>32.565484782699997</c:v>
                </c:pt>
                <c:pt idx="20103">
                  <c:v>32.5654850341</c:v>
                </c:pt>
                <c:pt idx="20104">
                  <c:v>32.565485285599998</c:v>
                </c:pt>
                <c:pt idx="20105">
                  <c:v>32.565485620899999</c:v>
                </c:pt>
                <c:pt idx="20106">
                  <c:v>32.565485872300002</c:v>
                </c:pt>
                <c:pt idx="20107">
                  <c:v>32.5654861238</c:v>
                </c:pt>
                <c:pt idx="20108">
                  <c:v>32.565486375200003</c:v>
                </c:pt>
                <c:pt idx="20109">
                  <c:v>32.5654866267</c:v>
                </c:pt>
                <c:pt idx="20110">
                  <c:v>32.5654867943</c:v>
                </c:pt>
                <c:pt idx="20111">
                  <c:v>32.565486878199998</c:v>
                </c:pt>
                <c:pt idx="20112">
                  <c:v>32.565486878199998</c:v>
                </c:pt>
                <c:pt idx="20113">
                  <c:v>32.5654867943</c:v>
                </c:pt>
                <c:pt idx="20114">
                  <c:v>32.5654866267</c:v>
                </c:pt>
                <c:pt idx="20115">
                  <c:v>32.565486207600003</c:v>
                </c:pt>
                <c:pt idx="20116">
                  <c:v>32.565485872300002</c:v>
                </c:pt>
                <c:pt idx="20117">
                  <c:v>32.565485537100002</c:v>
                </c:pt>
                <c:pt idx="20118">
                  <c:v>32.565485201800001</c:v>
                </c:pt>
                <c:pt idx="20119">
                  <c:v>32.5654848665</c:v>
                </c:pt>
                <c:pt idx="20120">
                  <c:v>32.565484615000003</c:v>
                </c:pt>
                <c:pt idx="20121">
                  <c:v>32.565484447400003</c:v>
                </c:pt>
                <c:pt idx="20122">
                  <c:v>32.5654843636</c:v>
                </c:pt>
                <c:pt idx="20123">
                  <c:v>32.565484950299997</c:v>
                </c:pt>
                <c:pt idx="20124">
                  <c:v>32.565485117999998</c:v>
                </c:pt>
                <c:pt idx="20125">
                  <c:v>32.565485285599998</c:v>
                </c:pt>
                <c:pt idx="20126">
                  <c:v>32.565485620899999</c:v>
                </c:pt>
                <c:pt idx="20127">
                  <c:v>32.565485620899999</c:v>
                </c:pt>
                <c:pt idx="20128">
                  <c:v>32.565485956099998</c:v>
                </c:pt>
                <c:pt idx="20129">
                  <c:v>32.565486291399999</c:v>
                </c:pt>
                <c:pt idx="20130">
                  <c:v>32.565486542899997</c:v>
                </c:pt>
                <c:pt idx="20131">
                  <c:v>32.565486375200003</c:v>
                </c:pt>
                <c:pt idx="20132">
                  <c:v>32.565486542899997</c:v>
                </c:pt>
                <c:pt idx="20133">
                  <c:v>32.5654866267</c:v>
                </c:pt>
                <c:pt idx="20134">
                  <c:v>32.5654866267</c:v>
                </c:pt>
                <c:pt idx="20135">
                  <c:v>32.565486542899997</c:v>
                </c:pt>
                <c:pt idx="20136">
                  <c:v>32.565486459100001</c:v>
                </c:pt>
                <c:pt idx="20137">
                  <c:v>32.565486291399999</c:v>
                </c:pt>
                <c:pt idx="20138">
                  <c:v>32.565486040000003</c:v>
                </c:pt>
                <c:pt idx="20139">
                  <c:v>32.565485704700002</c:v>
                </c:pt>
                <c:pt idx="20140">
                  <c:v>32.565485537100002</c:v>
                </c:pt>
                <c:pt idx="20141">
                  <c:v>32.565485285599998</c:v>
                </c:pt>
                <c:pt idx="20142">
                  <c:v>32.565485117999998</c:v>
                </c:pt>
                <c:pt idx="20143">
                  <c:v>32.565485117999998</c:v>
                </c:pt>
                <c:pt idx="20144">
                  <c:v>32.5654850341</c:v>
                </c:pt>
                <c:pt idx="20145">
                  <c:v>32.565484950299997</c:v>
                </c:pt>
                <c:pt idx="20146">
                  <c:v>32.5654848665</c:v>
                </c:pt>
                <c:pt idx="20147">
                  <c:v>32.5654848665</c:v>
                </c:pt>
                <c:pt idx="20148">
                  <c:v>32.5654848665</c:v>
                </c:pt>
                <c:pt idx="20149">
                  <c:v>32.5654850341</c:v>
                </c:pt>
                <c:pt idx="20150">
                  <c:v>32.565485117999998</c:v>
                </c:pt>
                <c:pt idx="20151">
                  <c:v>32.565485453199997</c:v>
                </c:pt>
                <c:pt idx="20152">
                  <c:v>32.565485704700002</c:v>
                </c:pt>
                <c:pt idx="20153">
                  <c:v>32.565485872300002</c:v>
                </c:pt>
                <c:pt idx="20154">
                  <c:v>32.5654861238</c:v>
                </c:pt>
                <c:pt idx="20155">
                  <c:v>32.565485956099998</c:v>
                </c:pt>
                <c:pt idx="20156">
                  <c:v>32.565486040000003</c:v>
                </c:pt>
                <c:pt idx="20157">
                  <c:v>32.5654861238</c:v>
                </c:pt>
                <c:pt idx="20158">
                  <c:v>32.5654861238</c:v>
                </c:pt>
                <c:pt idx="20159">
                  <c:v>32.5654861238</c:v>
                </c:pt>
                <c:pt idx="20160">
                  <c:v>32.565485956099998</c:v>
                </c:pt>
                <c:pt idx="20161">
                  <c:v>32.565485788499998</c:v>
                </c:pt>
                <c:pt idx="20162">
                  <c:v>32.565485537100002</c:v>
                </c:pt>
                <c:pt idx="20163">
                  <c:v>32.565485201800001</c:v>
                </c:pt>
                <c:pt idx="20164">
                  <c:v>32.5654848665</c:v>
                </c:pt>
                <c:pt idx="20165">
                  <c:v>32.565484531199999</c:v>
                </c:pt>
                <c:pt idx="20166">
                  <c:v>32.565484028299998</c:v>
                </c:pt>
                <c:pt idx="20167">
                  <c:v>32.565483776900003</c:v>
                </c:pt>
                <c:pt idx="20168">
                  <c:v>32.565483357799998</c:v>
                </c:pt>
                <c:pt idx="20169">
                  <c:v>32.5654831063</c:v>
                </c:pt>
                <c:pt idx="20170">
                  <c:v>32.565482854800003</c:v>
                </c:pt>
                <c:pt idx="20171">
                  <c:v>32.565482770999999</c:v>
                </c:pt>
                <c:pt idx="20172">
                  <c:v>32.565482854800003</c:v>
                </c:pt>
                <c:pt idx="20173">
                  <c:v>32.5654831063</c:v>
                </c:pt>
                <c:pt idx="20174">
                  <c:v>32.565483441600001</c:v>
                </c:pt>
                <c:pt idx="20175">
                  <c:v>32.565483860699999</c:v>
                </c:pt>
                <c:pt idx="20176">
                  <c:v>32.565484447400003</c:v>
                </c:pt>
                <c:pt idx="20177">
                  <c:v>32.565484950299997</c:v>
                </c:pt>
                <c:pt idx="20178">
                  <c:v>32.565485453199997</c:v>
                </c:pt>
                <c:pt idx="20179">
                  <c:v>32.565486291399999</c:v>
                </c:pt>
                <c:pt idx="20180">
                  <c:v>32.5654866267</c:v>
                </c:pt>
                <c:pt idx="20181">
                  <c:v>32.5654867943</c:v>
                </c:pt>
                <c:pt idx="20182">
                  <c:v>32.5654867943</c:v>
                </c:pt>
                <c:pt idx="20183">
                  <c:v>32.565486710499997</c:v>
                </c:pt>
                <c:pt idx="20184">
                  <c:v>32.565486375200003</c:v>
                </c:pt>
                <c:pt idx="20185">
                  <c:v>32.565485956099998</c:v>
                </c:pt>
                <c:pt idx="20186">
                  <c:v>32.565485453199997</c:v>
                </c:pt>
                <c:pt idx="20187">
                  <c:v>32.565484782699997</c:v>
                </c:pt>
                <c:pt idx="20188">
                  <c:v>32.565484195899998</c:v>
                </c:pt>
                <c:pt idx="20189">
                  <c:v>32.565483692999997</c:v>
                </c:pt>
                <c:pt idx="20190">
                  <c:v>32.5654832739</c:v>
                </c:pt>
                <c:pt idx="20191">
                  <c:v>32.5654831063</c:v>
                </c:pt>
                <c:pt idx="20192">
                  <c:v>32.5654831063</c:v>
                </c:pt>
                <c:pt idx="20193">
                  <c:v>32.5654831063</c:v>
                </c:pt>
                <c:pt idx="20194">
                  <c:v>32.565483441600001</c:v>
                </c:pt>
                <c:pt idx="20195">
                  <c:v>32.565483692999997</c:v>
                </c:pt>
                <c:pt idx="20196">
                  <c:v>32.565484195899998</c:v>
                </c:pt>
                <c:pt idx="20197">
                  <c:v>32.565484782699997</c:v>
                </c:pt>
                <c:pt idx="20198">
                  <c:v>32.565485369400001</c:v>
                </c:pt>
                <c:pt idx="20199">
                  <c:v>32.565486375200003</c:v>
                </c:pt>
                <c:pt idx="20200">
                  <c:v>32.565486878199998</c:v>
                </c:pt>
                <c:pt idx="20201">
                  <c:v>32.565487297300002</c:v>
                </c:pt>
                <c:pt idx="20202">
                  <c:v>32.565487464900002</c:v>
                </c:pt>
                <c:pt idx="20203">
                  <c:v>32.565487297300002</c:v>
                </c:pt>
                <c:pt idx="20204">
                  <c:v>32.565487129600001</c:v>
                </c:pt>
                <c:pt idx="20205">
                  <c:v>32.5654867943</c:v>
                </c:pt>
                <c:pt idx="20206">
                  <c:v>32.565486291399999</c:v>
                </c:pt>
                <c:pt idx="20207">
                  <c:v>32.565485537100002</c:v>
                </c:pt>
                <c:pt idx="20208">
                  <c:v>32.5654848665</c:v>
                </c:pt>
                <c:pt idx="20209">
                  <c:v>32.565484112100002</c:v>
                </c:pt>
                <c:pt idx="20210">
                  <c:v>32.565483441600001</c:v>
                </c:pt>
                <c:pt idx="20211">
                  <c:v>32.565482854800003</c:v>
                </c:pt>
                <c:pt idx="20212">
                  <c:v>32.565482268099998</c:v>
                </c:pt>
                <c:pt idx="20213">
                  <c:v>32.565481849000001</c:v>
                </c:pt>
                <c:pt idx="20214">
                  <c:v>32.565481597599998</c:v>
                </c:pt>
                <c:pt idx="20215">
                  <c:v>32.565481429899997</c:v>
                </c:pt>
                <c:pt idx="20216">
                  <c:v>32.5654815137</c:v>
                </c:pt>
                <c:pt idx="20217">
                  <c:v>32.565481681400001</c:v>
                </c:pt>
                <c:pt idx="20218">
                  <c:v>32.565482100499999</c:v>
                </c:pt>
                <c:pt idx="20219">
                  <c:v>32.5654826034</c:v>
                </c:pt>
                <c:pt idx="20220">
                  <c:v>32.5654832739</c:v>
                </c:pt>
                <c:pt idx="20221">
                  <c:v>32.565483944500002</c:v>
                </c:pt>
                <c:pt idx="20222">
                  <c:v>32.565484615000003</c:v>
                </c:pt>
                <c:pt idx="20223">
                  <c:v>32.565485285599998</c:v>
                </c:pt>
                <c:pt idx="20224">
                  <c:v>32.565485788499998</c:v>
                </c:pt>
                <c:pt idx="20225">
                  <c:v>32.565486207600003</c:v>
                </c:pt>
                <c:pt idx="20226">
                  <c:v>32.565486542899997</c:v>
                </c:pt>
                <c:pt idx="20227">
                  <c:v>32.565486710499997</c:v>
                </c:pt>
                <c:pt idx="20228">
                  <c:v>32.5654867943</c:v>
                </c:pt>
                <c:pt idx="20229">
                  <c:v>32.5654866267</c:v>
                </c:pt>
                <c:pt idx="20230">
                  <c:v>32.565486375200003</c:v>
                </c:pt>
                <c:pt idx="20231">
                  <c:v>32.565484950299997</c:v>
                </c:pt>
                <c:pt idx="20232">
                  <c:v>32.565484447400003</c:v>
                </c:pt>
                <c:pt idx="20233">
                  <c:v>32.565483944500002</c:v>
                </c:pt>
                <c:pt idx="20234">
                  <c:v>32.565483357799998</c:v>
                </c:pt>
                <c:pt idx="20235">
                  <c:v>32.565482938700001</c:v>
                </c:pt>
                <c:pt idx="20236">
                  <c:v>32.565482519600003</c:v>
                </c:pt>
                <c:pt idx="20237">
                  <c:v>32.565482016700003</c:v>
                </c:pt>
                <c:pt idx="20238">
                  <c:v>32.565481681400001</c:v>
                </c:pt>
                <c:pt idx="20239">
                  <c:v>32.565481429899997</c:v>
                </c:pt>
                <c:pt idx="20240">
                  <c:v>32.565481178500001</c:v>
                </c:pt>
                <c:pt idx="20241">
                  <c:v>32.565481010799999</c:v>
                </c:pt>
                <c:pt idx="20242">
                  <c:v>32.565480927000003</c:v>
                </c:pt>
                <c:pt idx="20243">
                  <c:v>32.565480927000003</c:v>
                </c:pt>
                <c:pt idx="20244">
                  <c:v>32.565481010799999</c:v>
                </c:pt>
                <c:pt idx="20245">
                  <c:v>32.565481178500001</c:v>
                </c:pt>
                <c:pt idx="20246">
                  <c:v>32.565481429899997</c:v>
                </c:pt>
                <c:pt idx="20247">
                  <c:v>32.565481849000001</c:v>
                </c:pt>
                <c:pt idx="20248">
                  <c:v>32.565482268099998</c:v>
                </c:pt>
                <c:pt idx="20249">
                  <c:v>32.565482854800003</c:v>
                </c:pt>
                <c:pt idx="20250">
                  <c:v>32.565483357799998</c:v>
                </c:pt>
                <c:pt idx="20251">
                  <c:v>32.565483944500002</c:v>
                </c:pt>
                <c:pt idx="20252">
                  <c:v>32.565484531199999</c:v>
                </c:pt>
                <c:pt idx="20253">
                  <c:v>32.5654850341</c:v>
                </c:pt>
                <c:pt idx="20254">
                  <c:v>32.565485453199997</c:v>
                </c:pt>
                <c:pt idx="20255">
                  <c:v>32.565485872300002</c:v>
                </c:pt>
                <c:pt idx="20256">
                  <c:v>32.5654861238</c:v>
                </c:pt>
                <c:pt idx="20257">
                  <c:v>32.565486207600003</c:v>
                </c:pt>
                <c:pt idx="20258">
                  <c:v>32.5654861238</c:v>
                </c:pt>
                <c:pt idx="20259">
                  <c:v>32.565485788499998</c:v>
                </c:pt>
                <c:pt idx="20260">
                  <c:v>32.565485369400001</c:v>
                </c:pt>
                <c:pt idx="20261">
                  <c:v>32.565484950299997</c:v>
                </c:pt>
                <c:pt idx="20262">
                  <c:v>32.5654843636</c:v>
                </c:pt>
                <c:pt idx="20263">
                  <c:v>32.565483776900003</c:v>
                </c:pt>
                <c:pt idx="20264">
                  <c:v>32.565483190099997</c:v>
                </c:pt>
                <c:pt idx="20265">
                  <c:v>32.565482519600003</c:v>
                </c:pt>
                <c:pt idx="20266">
                  <c:v>32.565482016700003</c:v>
                </c:pt>
                <c:pt idx="20267">
                  <c:v>32.565481597599998</c:v>
                </c:pt>
                <c:pt idx="20268">
                  <c:v>32.565481262299997</c:v>
                </c:pt>
                <c:pt idx="20269">
                  <c:v>32.565481010799999</c:v>
                </c:pt>
                <c:pt idx="20270">
                  <c:v>32.565480927000003</c:v>
                </c:pt>
                <c:pt idx="20271">
                  <c:v>32.5654808432</c:v>
                </c:pt>
                <c:pt idx="20272">
                  <c:v>32.565481010799999</c:v>
                </c:pt>
                <c:pt idx="20273">
                  <c:v>32.565481262299997</c:v>
                </c:pt>
                <c:pt idx="20481">
                  <c:v>32.564663272399997</c:v>
                </c:pt>
                <c:pt idx="20482">
                  <c:v>32.564664026700001</c:v>
                </c:pt>
                <c:pt idx="20483">
                  <c:v>32.564664697300003</c:v>
                </c:pt>
                <c:pt idx="20484">
                  <c:v>32.5646651164</c:v>
                </c:pt>
                <c:pt idx="20485">
                  <c:v>32.564665535499998</c:v>
                </c:pt>
                <c:pt idx="20486">
                  <c:v>32.564665786900001</c:v>
                </c:pt>
                <c:pt idx="20487">
                  <c:v>32.564665535499998</c:v>
                </c:pt>
                <c:pt idx="20488">
                  <c:v>32.564665535499998</c:v>
                </c:pt>
                <c:pt idx="20489">
                  <c:v>32.564665535499998</c:v>
                </c:pt>
                <c:pt idx="20490">
                  <c:v>32.5646654516</c:v>
                </c:pt>
                <c:pt idx="20491">
                  <c:v>32.564664948699999</c:v>
                </c:pt>
                <c:pt idx="20492">
                  <c:v>32.564664781099999</c:v>
                </c:pt>
                <c:pt idx="20493">
                  <c:v>32.5646646135</c:v>
                </c:pt>
                <c:pt idx="20494">
                  <c:v>32.564664445799998</c:v>
                </c:pt>
                <c:pt idx="20495">
                  <c:v>32.564664110499997</c:v>
                </c:pt>
                <c:pt idx="20496">
                  <c:v>32.564663942899998</c:v>
                </c:pt>
                <c:pt idx="20497">
                  <c:v>32.564663775299998</c:v>
                </c:pt>
                <c:pt idx="20498">
                  <c:v>32.5646636914</c:v>
                </c:pt>
                <c:pt idx="20499">
                  <c:v>32.5646636914</c:v>
                </c:pt>
                <c:pt idx="20500">
                  <c:v>32.564663607599996</c:v>
                </c:pt>
                <c:pt idx="20501">
                  <c:v>32.5646635238</c:v>
                </c:pt>
                <c:pt idx="20502">
                  <c:v>32.5646635238</c:v>
                </c:pt>
                <c:pt idx="20503">
                  <c:v>32.564663272399997</c:v>
                </c:pt>
                <c:pt idx="20504">
                  <c:v>32.564663356200001</c:v>
                </c:pt>
                <c:pt idx="20505">
                  <c:v>32.5646635238</c:v>
                </c:pt>
                <c:pt idx="20506">
                  <c:v>32.5646636914</c:v>
                </c:pt>
                <c:pt idx="20507">
                  <c:v>32.564664278199999</c:v>
                </c:pt>
                <c:pt idx="20508">
                  <c:v>32.564664697300003</c:v>
                </c:pt>
                <c:pt idx="20509">
                  <c:v>32.564665200199997</c:v>
                </c:pt>
                <c:pt idx="20510">
                  <c:v>32.564665703099998</c:v>
                </c:pt>
                <c:pt idx="20511">
                  <c:v>32.564666205999998</c:v>
                </c:pt>
                <c:pt idx="20512">
                  <c:v>32.564666792799997</c:v>
                </c:pt>
                <c:pt idx="20513">
                  <c:v>32.564667379500001</c:v>
                </c:pt>
                <c:pt idx="20514">
                  <c:v>32.564667798599999</c:v>
                </c:pt>
                <c:pt idx="20515">
                  <c:v>32.5646686368</c:v>
                </c:pt>
                <c:pt idx="20516">
                  <c:v>32.564669055899998</c:v>
                </c:pt>
                <c:pt idx="20517">
                  <c:v>32.564669391099997</c:v>
                </c:pt>
                <c:pt idx="20518">
                  <c:v>32.564669558799999</c:v>
                </c:pt>
                <c:pt idx="20519">
                  <c:v>32.564669726399998</c:v>
                </c:pt>
                <c:pt idx="20520">
                  <c:v>32.564669726399998</c:v>
                </c:pt>
                <c:pt idx="20521">
                  <c:v>32.564669642600002</c:v>
                </c:pt>
                <c:pt idx="20522">
                  <c:v>32.564669475000002</c:v>
                </c:pt>
                <c:pt idx="20523">
                  <c:v>32.564669055899998</c:v>
                </c:pt>
                <c:pt idx="20524">
                  <c:v>32.564668720599997</c:v>
                </c:pt>
                <c:pt idx="20525">
                  <c:v>32.564668301499999</c:v>
                </c:pt>
                <c:pt idx="20526">
                  <c:v>32.564667882400002</c:v>
                </c:pt>
                <c:pt idx="20527">
                  <c:v>32.564667966199998</c:v>
                </c:pt>
                <c:pt idx="20528">
                  <c:v>32.564667630899997</c:v>
                </c:pt>
                <c:pt idx="20529">
                  <c:v>32.564667379500001</c:v>
                </c:pt>
                <c:pt idx="20530">
                  <c:v>32.564667295699998</c:v>
                </c:pt>
                <c:pt idx="20531">
                  <c:v>32.5646672118</c:v>
                </c:pt>
                <c:pt idx="20532">
                  <c:v>32.5646672118</c:v>
                </c:pt>
                <c:pt idx="20533">
                  <c:v>32.564667295699998</c:v>
                </c:pt>
                <c:pt idx="20534">
                  <c:v>32.564667379500001</c:v>
                </c:pt>
                <c:pt idx="20535">
                  <c:v>32.564667630899997</c:v>
                </c:pt>
                <c:pt idx="20536">
                  <c:v>32.564667882400002</c:v>
                </c:pt>
                <c:pt idx="20537">
                  <c:v>32.5646681339</c:v>
                </c:pt>
                <c:pt idx="20538">
                  <c:v>32.564668301499999</c:v>
                </c:pt>
                <c:pt idx="20539">
                  <c:v>32.564668552999997</c:v>
                </c:pt>
                <c:pt idx="20540">
                  <c:v>32.5646686368</c:v>
                </c:pt>
                <c:pt idx="20541">
                  <c:v>32.5646688044</c:v>
                </c:pt>
                <c:pt idx="20542">
                  <c:v>32.564668972</c:v>
                </c:pt>
                <c:pt idx="20543">
                  <c:v>32.564668888200003</c:v>
                </c:pt>
                <c:pt idx="20544">
                  <c:v>32.564668972</c:v>
                </c:pt>
                <c:pt idx="20545">
                  <c:v>32.564669055899998</c:v>
                </c:pt>
                <c:pt idx="20546">
                  <c:v>32.564669055899998</c:v>
                </c:pt>
                <c:pt idx="20547">
                  <c:v>32.564668972</c:v>
                </c:pt>
                <c:pt idx="20548">
                  <c:v>32.564668972</c:v>
                </c:pt>
                <c:pt idx="20549">
                  <c:v>32.564668972</c:v>
                </c:pt>
                <c:pt idx="20550">
                  <c:v>32.564668888200003</c:v>
                </c:pt>
                <c:pt idx="20551">
                  <c:v>32.5646688044</c:v>
                </c:pt>
                <c:pt idx="20552">
                  <c:v>32.5646686368</c:v>
                </c:pt>
                <c:pt idx="20553">
                  <c:v>32.564668552999997</c:v>
                </c:pt>
                <c:pt idx="20554">
                  <c:v>32.564668385300003</c:v>
                </c:pt>
                <c:pt idx="20555">
                  <c:v>32.564668217700003</c:v>
                </c:pt>
                <c:pt idx="20556">
                  <c:v>32.564668050000002</c:v>
                </c:pt>
                <c:pt idx="20557">
                  <c:v>32.564667882400002</c:v>
                </c:pt>
                <c:pt idx="20558">
                  <c:v>32.564667630899997</c:v>
                </c:pt>
                <c:pt idx="20559">
                  <c:v>32.564667882400002</c:v>
                </c:pt>
                <c:pt idx="20560">
                  <c:v>32.564667714800002</c:v>
                </c:pt>
                <c:pt idx="20561">
                  <c:v>32.564667630899997</c:v>
                </c:pt>
                <c:pt idx="20562">
                  <c:v>32.564667547100001</c:v>
                </c:pt>
                <c:pt idx="20563">
                  <c:v>32.564667547100001</c:v>
                </c:pt>
                <c:pt idx="20564">
                  <c:v>32.564667630899997</c:v>
                </c:pt>
                <c:pt idx="20565">
                  <c:v>32.564667714800002</c:v>
                </c:pt>
                <c:pt idx="20566">
                  <c:v>32.564667882400002</c:v>
                </c:pt>
                <c:pt idx="20567">
                  <c:v>32.564668552999997</c:v>
                </c:pt>
                <c:pt idx="20568">
                  <c:v>32.5646688044</c:v>
                </c:pt>
                <c:pt idx="20569">
                  <c:v>32.564669223499997</c:v>
                </c:pt>
                <c:pt idx="20570">
                  <c:v>32.564669642600002</c:v>
                </c:pt>
                <c:pt idx="20571">
                  <c:v>32.564669642600002</c:v>
                </c:pt>
                <c:pt idx="20572">
                  <c:v>32.564669977900003</c:v>
                </c:pt>
                <c:pt idx="20573">
                  <c:v>32.564670313100002</c:v>
                </c:pt>
                <c:pt idx="20574">
                  <c:v>32.5646705646</c:v>
                </c:pt>
                <c:pt idx="20575">
                  <c:v>32.5646705646</c:v>
                </c:pt>
                <c:pt idx="20576">
                  <c:v>32.564670648400003</c:v>
                </c:pt>
                <c:pt idx="20577">
                  <c:v>32.5646705646</c:v>
                </c:pt>
                <c:pt idx="20578">
                  <c:v>32.564670397</c:v>
                </c:pt>
                <c:pt idx="20579">
                  <c:v>32.5646698941</c:v>
                </c:pt>
                <c:pt idx="20580">
                  <c:v>32.564669642600002</c:v>
                </c:pt>
                <c:pt idx="20581">
                  <c:v>32.564669223499997</c:v>
                </c:pt>
                <c:pt idx="20582">
                  <c:v>32.564668888200003</c:v>
                </c:pt>
                <c:pt idx="20583">
                  <c:v>32.5646686368</c:v>
                </c:pt>
                <c:pt idx="20584">
                  <c:v>32.564668301499999</c:v>
                </c:pt>
                <c:pt idx="20585">
                  <c:v>32.564668050000002</c:v>
                </c:pt>
                <c:pt idx="20586">
                  <c:v>32.564667882400002</c:v>
                </c:pt>
                <c:pt idx="20587">
                  <c:v>32.564667798599999</c:v>
                </c:pt>
                <c:pt idx="20588">
                  <c:v>32.564667798599999</c:v>
                </c:pt>
                <c:pt idx="20589">
                  <c:v>32.564667882400002</c:v>
                </c:pt>
                <c:pt idx="20590">
                  <c:v>32.564668050000002</c:v>
                </c:pt>
                <c:pt idx="20591">
                  <c:v>32.564668301499999</c:v>
                </c:pt>
                <c:pt idx="20592">
                  <c:v>32.5646686368</c:v>
                </c:pt>
                <c:pt idx="20593">
                  <c:v>32.564668888200003</c:v>
                </c:pt>
                <c:pt idx="20594">
                  <c:v>32.564669139700001</c:v>
                </c:pt>
                <c:pt idx="20595">
                  <c:v>32.564669558799999</c:v>
                </c:pt>
                <c:pt idx="20596">
                  <c:v>32.564669726399998</c:v>
                </c:pt>
                <c:pt idx="20597">
                  <c:v>32.5646698941</c:v>
                </c:pt>
                <c:pt idx="20598">
                  <c:v>32.5646698941</c:v>
                </c:pt>
                <c:pt idx="20599">
                  <c:v>32.564670061699999</c:v>
                </c:pt>
                <c:pt idx="20600">
                  <c:v>32.564669977900003</c:v>
                </c:pt>
                <c:pt idx="20601">
                  <c:v>32.564669810200002</c:v>
                </c:pt>
                <c:pt idx="20602">
                  <c:v>32.564669642600002</c:v>
                </c:pt>
                <c:pt idx="20603">
                  <c:v>32.564669391099997</c:v>
                </c:pt>
                <c:pt idx="20604">
                  <c:v>32.564669223499997</c:v>
                </c:pt>
                <c:pt idx="20605">
                  <c:v>32.564668972</c:v>
                </c:pt>
                <c:pt idx="20606">
                  <c:v>32.5646688044</c:v>
                </c:pt>
                <c:pt idx="20607">
                  <c:v>32.564669055899998</c:v>
                </c:pt>
                <c:pt idx="20608">
                  <c:v>32.564669055899998</c:v>
                </c:pt>
                <c:pt idx="20609">
                  <c:v>32.564669055899998</c:v>
                </c:pt>
                <c:pt idx="20610">
                  <c:v>32.564669055899998</c:v>
                </c:pt>
                <c:pt idx="20611">
                  <c:v>32.564669055899998</c:v>
                </c:pt>
                <c:pt idx="20612">
                  <c:v>32.564669139700001</c:v>
                </c:pt>
                <c:pt idx="20613">
                  <c:v>32.564669139700001</c:v>
                </c:pt>
                <c:pt idx="20614">
                  <c:v>32.564669139700001</c:v>
                </c:pt>
                <c:pt idx="20615">
                  <c:v>32.564669055899998</c:v>
                </c:pt>
                <c:pt idx="20616">
                  <c:v>32.564669055899998</c:v>
                </c:pt>
                <c:pt idx="20617">
                  <c:v>32.564669055899998</c:v>
                </c:pt>
                <c:pt idx="20618">
                  <c:v>32.564669139700001</c:v>
                </c:pt>
                <c:pt idx="20619">
                  <c:v>32.564668972</c:v>
                </c:pt>
                <c:pt idx="20620">
                  <c:v>32.564669055899998</c:v>
                </c:pt>
                <c:pt idx="20621">
                  <c:v>32.564669139700001</c:v>
                </c:pt>
                <c:pt idx="20622">
                  <c:v>32.564669307300001</c:v>
                </c:pt>
                <c:pt idx="20623">
                  <c:v>32.564669307300001</c:v>
                </c:pt>
                <c:pt idx="20624">
                  <c:v>32.564669558799999</c:v>
                </c:pt>
                <c:pt idx="20625">
                  <c:v>32.564669810200002</c:v>
                </c:pt>
                <c:pt idx="20626">
                  <c:v>32.564670145500003</c:v>
                </c:pt>
                <c:pt idx="20627">
                  <c:v>32.564670397</c:v>
                </c:pt>
                <c:pt idx="20628">
                  <c:v>32.5646707322</c:v>
                </c:pt>
                <c:pt idx="20629">
                  <c:v>32.564670983699997</c:v>
                </c:pt>
                <c:pt idx="20630">
                  <c:v>32.564671151299997</c:v>
                </c:pt>
                <c:pt idx="20631">
                  <c:v>32.564671235200002</c:v>
                </c:pt>
                <c:pt idx="20632">
                  <c:v>32.564671151299997</c:v>
                </c:pt>
                <c:pt idx="20633">
                  <c:v>32.564670983699997</c:v>
                </c:pt>
                <c:pt idx="20634">
                  <c:v>32.5646707322</c:v>
                </c:pt>
                <c:pt idx="20635">
                  <c:v>32.564670229299999</c:v>
                </c:pt>
                <c:pt idx="20636">
                  <c:v>32.564669726399998</c:v>
                </c:pt>
                <c:pt idx="20637">
                  <c:v>32.564669223499997</c:v>
                </c:pt>
                <c:pt idx="20638">
                  <c:v>32.5646686368</c:v>
                </c:pt>
                <c:pt idx="20639">
                  <c:v>32.564667630899997</c:v>
                </c:pt>
                <c:pt idx="20640">
                  <c:v>32.564667128000004</c:v>
                </c:pt>
                <c:pt idx="20641">
                  <c:v>32.564666708899999</c:v>
                </c:pt>
                <c:pt idx="20642">
                  <c:v>32.564666457500003</c:v>
                </c:pt>
                <c:pt idx="20643">
                  <c:v>32.564666541299999</c:v>
                </c:pt>
                <c:pt idx="20644">
                  <c:v>32.564666541299999</c:v>
                </c:pt>
                <c:pt idx="20645">
                  <c:v>32.564666625100003</c:v>
                </c:pt>
                <c:pt idx="20646">
                  <c:v>32.5646668766</c:v>
                </c:pt>
                <c:pt idx="20647">
                  <c:v>32.564667379500001</c:v>
                </c:pt>
                <c:pt idx="20648">
                  <c:v>32.564667798599999</c:v>
                </c:pt>
                <c:pt idx="20649">
                  <c:v>32.564668301499999</c:v>
                </c:pt>
                <c:pt idx="20650">
                  <c:v>32.5646688044</c:v>
                </c:pt>
                <c:pt idx="20651">
                  <c:v>32.564669475000002</c:v>
                </c:pt>
                <c:pt idx="20652">
                  <c:v>32.5646698941</c:v>
                </c:pt>
                <c:pt idx="20653">
                  <c:v>32.564670397</c:v>
                </c:pt>
                <c:pt idx="20654">
                  <c:v>32.5646707322</c:v>
                </c:pt>
                <c:pt idx="20655">
                  <c:v>32.564670983699997</c:v>
                </c:pt>
                <c:pt idx="20656">
                  <c:v>32.564671151299997</c:v>
                </c:pt>
                <c:pt idx="20657">
                  <c:v>32.564671151299997</c:v>
                </c:pt>
                <c:pt idx="20658">
                  <c:v>32.564671067500001</c:v>
                </c:pt>
                <c:pt idx="20659">
                  <c:v>32.564670899900001</c:v>
                </c:pt>
                <c:pt idx="20660">
                  <c:v>32.564670648400003</c:v>
                </c:pt>
                <c:pt idx="20661">
                  <c:v>32.564670397</c:v>
                </c:pt>
                <c:pt idx="20662">
                  <c:v>32.564670061699999</c:v>
                </c:pt>
                <c:pt idx="20663">
                  <c:v>32.564669642600002</c:v>
                </c:pt>
                <c:pt idx="20664">
                  <c:v>32.564669223499997</c:v>
                </c:pt>
                <c:pt idx="20665">
                  <c:v>32.5646686368</c:v>
                </c:pt>
                <c:pt idx="20666">
                  <c:v>32.5646681339</c:v>
                </c:pt>
                <c:pt idx="20667">
                  <c:v>32.564667379500001</c:v>
                </c:pt>
                <c:pt idx="20668">
                  <c:v>32.564666792799997</c:v>
                </c:pt>
                <c:pt idx="20669">
                  <c:v>32.5646663737</c:v>
                </c:pt>
                <c:pt idx="20670">
                  <c:v>32.564665954600002</c:v>
                </c:pt>
                <c:pt idx="20671">
                  <c:v>32.564665703099998</c:v>
                </c:pt>
                <c:pt idx="20672">
                  <c:v>32.564665619300001</c:v>
                </c:pt>
                <c:pt idx="20673">
                  <c:v>32.564665619300001</c:v>
                </c:pt>
                <c:pt idx="20674">
                  <c:v>32.564665786900001</c:v>
                </c:pt>
                <c:pt idx="20675">
                  <c:v>32.564666708899999</c:v>
                </c:pt>
                <c:pt idx="20676">
                  <c:v>32.564667295699998</c:v>
                </c:pt>
                <c:pt idx="20677">
                  <c:v>32.564667966199998</c:v>
                </c:pt>
                <c:pt idx="20678">
                  <c:v>32.5646688044</c:v>
                </c:pt>
                <c:pt idx="20679">
                  <c:v>32.564669558799999</c:v>
                </c:pt>
                <c:pt idx="20680">
                  <c:v>32.564670397</c:v>
                </c:pt>
                <c:pt idx="20681">
                  <c:v>32.564671235200002</c:v>
                </c:pt>
                <c:pt idx="20682">
                  <c:v>32.564671905700003</c:v>
                </c:pt>
                <c:pt idx="20683">
                  <c:v>32.564672408600003</c:v>
                </c:pt>
                <c:pt idx="20684">
                  <c:v>32.564672827700001</c:v>
                </c:pt>
                <c:pt idx="20685">
                  <c:v>32.564673079199999</c:v>
                </c:pt>
                <c:pt idx="20686">
                  <c:v>32.564673163000002</c:v>
                </c:pt>
                <c:pt idx="20687">
                  <c:v>32.564673079199999</c:v>
                </c:pt>
                <c:pt idx="20688">
                  <c:v>32.564672911499997</c:v>
                </c:pt>
                <c:pt idx="20689">
                  <c:v>32.564672660100001</c:v>
                </c:pt>
                <c:pt idx="20690">
                  <c:v>32.564672408600003</c:v>
                </c:pt>
                <c:pt idx="20691">
                  <c:v>32.5646723248</c:v>
                </c:pt>
                <c:pt idx="20692">
                  <c:v>32.564672073300002</c:v>
                </c:pt>
                <c:pt idx="20693">
                  <c:v>32.564671821899999</c:v>
                </c:pt>
                <c:pt idx="20694">
                  <c:v>32.5646716543</c:v>
                </c:pt>
                <c:pt idx="20695">
                  <c:v>32.564671821899999</c:v>
                </c:pt>
                <c:pt idx="20696">
                  <c:v>32.564671821899999</c:v>
                </c:pt>
                <c:pt idx="20697">
                  <c:v>32.564671905700003</c:v>
                </c:pt>
                <c:pt idx="20698">
                  <c:v>32.564672073300002</c:v>
                </c:pt>
                <c:pt idx="20699">
                  <c:v>32.5646723248</c:v>
                </c:pt>
                <c:pt idx="20700">
                  <c:v>32.5646724924</c:v>
                </c:pt>
                <c:pt idx="20701">
                  <c:v>32.564672660100001</c:v>
                </c:pt>
                <c:pt idx="20702">
                  <c:v>32.564672827700001</c:v>
                </c:pt>
                <c:pt idx="20703">
                  <c:v>32.564672995400002</c:v>
                </c:pt>
                <c:pt idx="20704">
                  <c:v>32.564673079199999</c:v>
                </c:pt>
                <c:pt idx="20705">
                  <c:v>32.564673246799998</c:v>
                </c:pt>
                <c:pt idx="20706">
                  <c:v>32.5646734145</c:v>
                </c:pt>
                <c:pt idx="20707">
                  <c:v>32.564673582099999</c:v>
                </c:pt>
                <c:pt idx="20708">
                  <c:v>32.564673665900003</c:v>
                </c:pt>
                <c:pt idx="20709">
                  <c:v>32.564673833500002</c:v>
                </c:pt>
                <c:pt idx="20710">
                  <c:v>32.5646739174</c:v>
                </c:pt>
                <c:pt idx="20711">
                  <c:v>32.564674504099997</c:v>
                </c:pt>
                <c:pt idx="20712">
                  <c:v>32.564674671699997</c:v>
                </c:pt>
                <c:pt idx="20713">
                  <c:v>32.564674755600002</c:v>
                </c:pt>
                <c:pt idx="20714">
                  <c:v>32.564674839399999</c:v>
                </c:pt>
                <c:pt idx="20715">
                  <c:v>32.564674839399999</c:v>
                </c:pt>
                <c:pt idx="20716">
                  <c:v>32.564674923200002</c:v>
                </c:pt>
                <c:pt idx="20717">
                  <c:v>32.564674923200002</c:v>
                </c:pt>
                <c:pt idx="20718">
                  <c:v>32.564674923200002</c:v>
                </c:pt>
                <c:pt idx="20719">
                  <c:v>32.564674420300001</c:v>
                </c:pt>
                <c:pt idx="20720">
                  <c:v>32.564674336499998</c:v>
                </c:pt>
                <c:pt idx="20721">
                  <c:v>32.5646742526</c:v>
                </c:pt>
                <c:pt idx="20722">
                  <c:v>32.564674168800003</c:v>
                </c:pt>
                <c:pt idx="20723">
                  <c:v>32.5646739174</c:v>
                </c:pt>
                <c:pt idx="20724">
                  <c:v>32.564673749699999</c:v>
                </c:pt>
                <c:pt idx="20725">
                  <c:v>32.564673498300003</c:v>
                </c:pt>
                <c:pt idx="20726">
                  <c:v>32.564673246799998</c:v>
                </c:pt>
                <c:pt idx="20727">
                  <c:v>32.564673330600002</c:v>
                </c:pt>
                <c:pt idx="20728">
                  <c:v>32.564673079199999</c:v>
                </c:pt>
                <c:pt idx="20729">
                  <c:v>32.564672827700001</c:v>
                </c:pt>
                <c:pt idx="20730">
                  <c:v>32.564672576299998</c:v>
                </c:pt>
                <c:pt idx="20731">
                  <c:v>32.5646721572</c:v>
                </c:pt>
                <c:pt idx="20732">
                  <c:v>32.564671989499999</c:v>
                </c:pt>
                <c:pt idx="20733">
                  <c:v>32.564671738100003</c:v>
                </c:pt>
                <c:pt idx="20734">
                  <c:v>32.564671570400002</c:v>
                </c:pt>
                <c:pt idx="20735">
                  <c:v>32.564671570400002</c:v>
                </c:pt>
                <c:pt idx="20736">
                  <c:v>32.564671486599998</c:v>
                </c:pt>
                <c:pt idx="20737">
                  <c:v>32.564671402800002</c:v>
                </c:pt>
                <c:pt idx="20738">
                  <c:v>32.564671318999999</c:v>
                </c:pt>
                <c:pt idx="20739">
                  <c:v>32.564671067500001</c:v>
                </c:pt>
                <c:pt idx="20740">
                  <c:v>32.564671151299997</c:v>
                </c:pt>
                <c:pt idx="20741">
                  <c:v>32.564671235200002</c:v>
                </c:pt>
                <c:pt idx="20742">
                  <c:v>32.564671486599998</c:v>
                </c:pt>
                <c:pt idx="20743">
                  <c:v>32.5646716543</c:v>
                </c:pt>
                <c:pt idx="20744">
                  <c:v>32.564671905700003</c:v>
                </c:pt>
                <c:pt idx="20745">
                  <c:v>32.5646721572</c:v>
                </c:pt>
                <c:pt idx="20746">
                  <c:v>32.564672408600003</c:v>
                </c:pt>
                <c:pt idx="20747">
                  <c:v>32.564672743899997</c:v>
                </c:pt>
                <c:pt idx="20748">
                  <c:v>32.564672995400002</c:v>
                </c:pt>
                <c:pt idx="20749">
                  <c:v>32.564673163000002</c:v>
                </c:pt>
                <c:pt idx="20750">
                  <c:v>32.564673330600002</c:v>
                </c:pt>
                <c:pt idx="20751">
                  <c:v>32.5646734145</c:v>
                </c:pt>
                <c:pt idx="20752">
                  <c:v>32.564673498300003</c:v>
                </c:pt>
                <c:pt idx="20753">
                  <c:v>32.564673498300003</c:v>
                </c:pt>
                <c:pt idx="20754">
                  <c:v>32.5646734145</c:v>
                </c:pt>
                <c:pt idx="20755">
                  <c:v>32.564673163000002</c:v>
                </c:pt>
                <c:pt idx="20756">
                  <c:v>32.564673079199999</c:v>
                </c:pt>
                <c:pt idx="20757">
                  <c:v>32.564672911499997</c:v>
                </c:pt>
                <c:pt idx="20758">
                  <c:v>32.564672827700001</c:v>
                </c:pt>
                <c:pt idx="20759">
                  <c:v>32.564672743899997</c:v>
                </c:pt>
                <c:pt idx="20760">
                  <c:v>32.564672660100001</c:v>
                </c:pt>
                <c:pt idx="20761">
                  <c:v>32.564672576299998</c:v>
                </c:pt>
                <c:pt idx="20762">
                  <c:v>32.564672576299998</c:v>
                </c:pt>
                <c:pt idx="20763">
                  <c:v>32.564672576299998</c:v>
                </c:pt>
                <c:pt idx="20764">
                  <c:v>32.564672576299998</c:v>
                </c:pt>
                <c:pt idx="20765">
                  <c:v>32.564672576299998</c:v>
                </c:pt>
                <c:pt idx="20766">
                  <c:v>32.564672660100001</c:v>
                </c:pt>
                <c:pt idx="20767">
                  <c:v>32.564672660100001</c:v>
                </c:pt>
                <c:pt idx="20768">
                  <c:v>32.564672660100001</c:v>
                </c:pt>
                <c:pt idx="20769">
                  <c:v>32.564672660100001</c:v>
                </c:pt>
                <c:pt idx="20770">
                  <c:v>32.564672660100001</c:v>
                </c:pt>
                <c:pt idx="20771">
                  <c:v>32.564672827700001</c:v>
                </c:pt>
                <c:pt idx="20772">
                  <c:v>32.564672827700001</c:v>
                </c:pt>
                <c:pt idx="20773">
                  <c:v>32.564672743899997</c:v>
                </c:pt>
                <c:pt idx="20774">
                  <c:v>32.564672660100001</c:v>
                </c:pt>
                <c:pt idx="20775">
                  <c:v>32.564672240999997</c:v>
                </c:pt>
                <c:pt idx="20776">
                  <c:v>32.5646721572</c:v>
                </c:pt>
                <c:pt idx="20777">
                  <c:v>32.564672073300002</c:v>
                </c:pt>
                <c:pt idx="20778">
                  <c:v>32.564671905700003</c:v>
                </c:pt>
                <c:pt idx="20779">
                  <c:v>32.564671821899999</c:v>
                </c:pt>
                <c:pt idx="20780">
                  <c:v>32.564671738100003</c:v>
                </c:pt>
                <c:pt idx="20781">
                  <c:v>32.564671738100003</c:v>
                </c:pt>
                <c:pt idx="20782">
                  <c:v>32.5646716543</c:v>
                </c:pt>
                <c:pt idx="20783">
                  <c:v>32.5646716543</c:v>
                </c:pt>
                <c:pt idx="20784">
                  <c:v>32.5646716543</c:v>
                </c:pt>
                <c:pt idx="20785">
                  <c:v>32.5646716543</c:v>
                </c:pt>
                <c:pt idx="20786">
                  <c:v>32.564671738100003</c:v>
                </c:pt>
                <c:pt idx="20787">
                  <c:v>32.564671821899999</c:v>
                </c:pt>
                <c:pt idx="20788">
                  <c:v>32.564671821899999</c:v>
                </c:pt>
                <c:pt idx="20789">
                  <c:v>32.564671905700003</c:v>
                </c:pt>
                <c:pt idx="20790">
                  <c:v>32.564671905700003</c:v>
                </c:pt>
                <c:pt idx="20791">
                  <c:v>32.5646721572</c:v>
                </c:pt>
                <c:pt idx="20792">
                  <c:v>32.5646721572</c:v>
                </c:pt>
                <c:pt idx="20793">
                  <c:v>32.564672240999997</c:v>
                </c:pt>
                <c:pt idx="20794">
                  <c:v>32.564672240999997</c:v>
                </c:pt>
                <c:pt idx="20795">
                  <c:v>32.5646723248</c:v>
                </c:pt>
                <c:pt idx="20796">
                  <c:v>32.564672408600003</c:v>
                </c:pt>
                <c:pt idx="20797">
                  <c:v>32.5646724924</c:v>
                </c:pt>
                <c:pt idx="20798">
                  <c:v>32.564672576299998</c:v>
                </c:pt>
                <c:pt idx="20799">
                  <c:v>32.564672660100001</c:v>
                </c:pt>
                <c:pt idx="20800">
                  <c:v>32.564672743899997</c:v>
                </c:pt>
                <c:pt idx="20801">
                  <c:v>32.564672743899997</c:v>
                </c:pt>
                <c:pt idx="20802">
                  <c:v>32.564672743899997</c:v>
                </c:pt>
                <c:pt idx="20803">
                  <c:v>32.564672660100001</c:v>
                </c:pt>
                <c:pt idx="20804">
                  <c:v>32.5646724924</c:v>
                </c:pt>
                <c:pt idx="20805">
                  <c:v>32.564672240999997</c:v>
                </c:pt>
                <c:pt idx="20806">
                  <c:v>32.564671989499999</c:v>
                </c:pt>
                <c:pt idx="20807">
                  <c:v>32.564671989499999</c:v>
                </c:pt>
                <c:pt idx="20808">
                  <c:v>32.564671738100003</c:v>
                </c:pt>
                <c:pt idx="20809">
                  <c:v>32.564671318999999</c:v>
                </c:pt>
                <c:pt idx="20810">
                  <c:v>32.564670983699997</c:v>
                </c:pt>
                <c:pt idx="20811">
                  <c:v>32.564670480799997</c:v>
                </c:pt>
                <c:pt idx="20812">
                  <c:v>32.564670061699999</c:v>
                </c:pt>
                <c:pt idx="20813">
                  <c:v>32.564669726399998</c:v>
                </c:pt>
                <c:pt idx="20814">
                  <c:v>32.564669307300001</c:v>
                </c:pt>
                <c:pt idx="20815">
                  <c:v>32.564669055899998</c:v>
                </c:pt>
                <c:pt idx="20816">
                  <c:v>32.564668888200003</c:v>
                </c:pt>
                <c:pt idx="20817">
                  <c:v>32.5646688044</c:v>
                </c:pt>
                <c:pt idx="20818">
                  <c:v>32.564668720599997</c:v>
                </c:pt>
                <c:pt idx="20819">
                  <c:v>32.564668972</c:v>
                </c:pt>
                <c:pt idx="20820">
                  <c:v>32.564669139700001</c:v>
                </c:pt>
                <c:pt idx="20821">
                  <c:v>32.564669307300001</c:v>
                </c:pt>
                <c:pt idx="20822">
                  <c:v>32.564669642600002</c:v>
                </c:pt>
                <c:pt idx="20823">
                  <c:v>32.564670061699999</c:v>
                </c:pt>
                <c:pt idx="20824">
                  <c:v>32.564670480799997</c:v>
                </c:pt>
                <c:pt idx="20825">
                  <c:v>32.564671067500001</c:v>
                </c:pt>
                <c:pt idx="20826">
                  <c:v>32.5646716543</c:v>
                </c:pt>
                <c:pt idx="20827">
                  <c:v>32.564672240999997</c:v>
                </c:pt>
                <c:pt idx="20828">
                  <c:v>32.564672827700001</c:v>
                </c:pt>
                <c:pt idx="20829">
                  <c:v>32.564673246799998</c:v>
                </c:pt>
                <c:pt idx="20830">
                  <c:v>32.564673582099999</c:v>
                </c:pt>
                <c:pt idx="20831">
                  <c:v>32.564673582099999</c:v>
                </c:pt>
                <c:pt idx="20832">
                  <c:v>32.564673749699999</c:v>
                </c:pt>
                <c:pt idx="20833">
                  <c:v>32.564673833500002</c:v>
                </c:pt>
                <c:pt idx="20834">
                  <c:v>32.564673749699999</c:v>
                </c:pt>
                <c:pt idx="20835">
                  <c:v>32.564673163000002</c:v>
                </c:pt>
                <c:pt idx="20836">
                  <c:v>32.564672995400002</c:v>
                </c:pt>
                <c:pt idx="20837">
                  <c:v>32.564672660100001</c:v>
                </c:pt>
                <c:pt idx="20838">
                  <c:v>32.5646723248</c:v>
                </c:pt>
                <c:pt idx="20839">
                  <c:v>32.564671821899999</c:v>
                </c:pt>
                <c:pt idx="20840">
                  <c:v>32.564671402800002</c:v>
                </c:pt>
                <c:pt idx="20841">
                  <c:v>32.564671067500001</c:v>
                </c:pt>
                <c:pt idx="20842">
                  <c:v>32.564670816099998</c:v>
                </c:pt>
                <c:pt idx="20843">
                  <c:v>32.564670816099998</c:v>
                </c:pt>
                <c:pt idx="20844">
                  <c:v>32.564670648400003</c:v>
                </c:pt>
                <c:pt idx="20845">
                  <c:v>32.564670648400003</c:v>
                </c:pt>
                <c:pt idx="20846">
                  <c:v>32.564670648400003</c:v>
                </c:pt>
                <c:pt idx="20847">
                  <c:v>32.5646707322</c:v>
                </c:pt>
                <c:pt idx="20848">
                  <c:v>32.564670899900001</c:v>
                </c:pt>
                <c:pt idx="20849">
                  <c:v>32.564671067500001</c:v>
                </c:pt>
                <c:pt idx="20850">
                  <c:v>32.564671318999999</c:v>
                </c:pt>
                <c:pt idx="20851">
                  <c:v>32.564671486599998</c:v>
                </c:pt>
                <c:pt idx="20852">
                  <c:v>32.564671738100003</c:v>
                </c:pt>
                <c:pt idx="20853">
                  <c:v>32.564672073300002</c:v>
                </c:pt>
                <c:pt idx="20854">
                  <c:v>32.564672240999997</c:v>
                </c:pt>
                <c:pt idx="20855">
                  <c:v>32.5646723248</c:v>
                </c:pt>
                <c:pt idx="20856">
                  <c:v>32.564672576299998</c:v>
                </c:pt>
                <c:pt idx="20857">
                  <c:v>32.564672743899997</c:v>
                </c:pt>
                <c:pt idx="20858">
                  <c:v>32.564672911499997</c:v>
                </c:pt>
                <c:pt idx="20859">
                  <c:v>32.564673330600002</c:v>
                </c:pt>
                <c:pt idx="20860">
                  <c:v>32.5646734145</c:v>
                </c:pt>
                <c:pt idx="20861">
                  <c:v>32.564673582099999</c:v>
                </c:pt>
                <c:pt idx="20862">
                  <c:v>32.564673665900003</c:v>
                </c:pt>
                <c:pt idx="20863">
                  <c:v>32.564673498300003</c:v>
                </c:pt>
                <c:pt idx="20864">
                  <c:v>32.564673498300003</c:v>
                </c:pt>
                <c:pt idx="20865">
                  <c:v>32.564673498300003</c:v>
                </c:pt>
                <c:pt idx="20866">
                  <c:v>32.5646734145</c:v>
                </c:pt>
                <c:pt idx="20867">
                  <c:v>32.5646734145</c:v>
                </c:pt>
                <c:pt idx="20868">
                  <c:v>32.564673246799998</c:v>
                </c:pt>
                <c:pt idx="20869">
                  <c:v>32.564673079199999</c:v>
                </c:pt>
                <c:pt idx="20870">
                  <c:v>32.564672911499997</c:v>
                </c:pt>
                <c:pt idx="20871">
                  <c:v>32.564672576299998</c:v>
                </c:pt>
                <c:pt idx="20872">
                  <c:v>32.564672408600003</c:v>
                </c:pt>
                <c:pt idx="20873">
                  <c:v>32.564672240999997</c:v>
                </c:pt>
                <c:pt idx="20874">
                  <c:v>32.5646721572</c:v>
                </c:pt>
                <c:pt idx="20875">
                  <c:v>32.564672073300002</c:v>
                </c:pt>
                <c:pt idx="20876">
                  <c:v>32.564671989499999</c:v>
                </c:pt>
                <c:pt idx="20877">
                  <c:v>32.564671989499999</c:v>
                </c:pt>
                <c:pt idx="20878">
                  <c:v>32.564671989499999</c:v>
                </c:pt>
                <c:pt idx="20879">
                  <c:v>32.564671905700003</c:v>
                </c:pt>
                <c:pt idx="20880">
                  <c:v>32.564671989499999</c:v>
                </c:pt>
                <c:pt idx="20881">
                  <c:v>32.564671989499999</c:v>
                </c:pt>
                <c:pt idx="20882">
                  <c:v>32.564671989499999</c:v>
                </c:pt>
                <c:pt idx="20883">
                  <c:v>32.564672073300002</c:v>
                </c:pt>
                <c:pt idx="20884">
                  <c:v>32.564671989499999</c:v>
                </c:pt>
                <c:pt idx="20885">
                  <c:v>32.564671905700003</c:v>
                </c:pt>
                <c:pt idx="20886">
                  <c:v>32.564671821899999</c:v>
                </c:pt>
                <c:pt idx="20887">
                  <c:v>32.564671738100003</c:v>
                </c:pt>
                <c:pt idx="20888">
                  <c:v>32.564671570400002</c:v>
                </c:pt>
                <c:pt idx="20889">
                  <c:v>32.564671486599998</c:v>
                </c:pt>
                <c:pt idx="20890">
                  <c:v>32.564671318999999</c:v>
                </c:pt>
                <c:pt idx="20891">
                  <c:v>32.564671067500001</c:v>
                </c:pt>
                <c:pt idx="20892">
                  <c:v>32.564670899900001</c:v>
                </c:pt>
                <c:pt idx="20893">
                  <c:v>32.564670816099998</c:v>
                </c:pt>
                <c:pt idx="20894">
                  <c:v>32.5646707322</c:v>
                </c:pt>
                <c:pt idx="20895">
                  <c:v>32.564670816099998</c:v>
                </c:pt>
                <c:pt idx="20896">
                  <c:v>32.564670816099998</c:v>
                </c:pt>
                <c:pt idx="20897">
                  <c:v>32.5646707322</c:v>
                </c:pt>
                <c:pt idx="20898">
                  <c:v>32.5646707322</c:v>
                </c:pt>
                <c:pt idx="20899">
                  <c:v>32.5646707322</c:v>
                </c:pt>
                <c:pt idx="20900">
                  <c:v>32.5646707322</c:v>
                </c:pt>
                <c:pt idx="20901">
                  <c:v>32.564670816099998</c:v>
                </c:pt>
                <c:pt idx="20902">
                  <c:v>32.564670899900001</c:v>
                </c:pt>
                <c:pt idx="20903">
                  <c:v>32.564671067500001</c:v>
                </c:pt>
                <c:pt idx="20904">
                  <c:v>32.564671151299997</c:v>
                </c:pt>
                <c:pt idx="20905">
                  <c:v>32.564671235200002</c:v>
                </c:pt>
                <c:pt idx="20906">
                  <c:v>32.564671318999999</c:v>
                </c:pt>
                <c:pt idx="20907">
                  <c:v>32.564671570400002</c:v>
                </c:pt>
                <c:pt idx="20908">
                  <c:v>32.564671570400002</c:v>
                </c:pt>
                <c:pt idx="20909">
                  <c:v>32.564671570400002</c:v>
                </c:pt>
                <c:pt idx="20910">
                  <c:v>32.5646716543</c:v>
                </c:pt>
                <c:pt idx="20911">
                  <c:v>32.564671570400002</c:v>
                </c:pt>
                <c:pt idx="20912">
                  <c:v>32.564671570400002</c:v>
                </c:pt>
                <c:pt idx="20913">
                  <c:v>32.564671570400002</c:v>
                </c:pt>
                <c:pt idx="20914">
                  <c:v>32.564671486599998</c:v>
                </c:pt>
                <c:pt idx="20915">
                  <c:v>32.564671151299997</c:v>
                </c:pt>
                <c:pt idx="20916">
                  <c:v>32.564670983699997</c:v>
                </c:pt>
                <c:pt idx="20917">
                  <c:v>32.564670816099998</c:v>
                </c:pt>
                <c:pt idx="20918">
                  <c:v>32.564670648400003</c:v>
                </c:pt>
                <c:pt idx="20919">
                  <c:v>32.564670648400003</c:v>
                </c:pt>
                <c:pt idx="20920">
                  <c:v>32.564670480799997</c:v>
                </c:pt>
                <c:pt idx="20921">
                  <c:v>32.564670313100002</c:v>
                </c:pt>
                <c:pt idx="20922">
                  <c:v>32.564670229299999</c:v>
                </c:pt>
                <c:pt idx="20923">
                  <c:v>32.5646698941</c:v>
                </c:pt>
                <c:pt idx="20924">
                  <c:v>32.564669810200002</c:v>
                </c:pt>
                <c:pt idx="20925">
                  <c:v>32.5646698941</c:v>
                </c:pt>
                <c:pt idx="20926">
                  <c:v>32.5646698941</c:v>
                </c:pt>
                <c:pt idx="20927">
                  <c:v>32.5646698941</c:v>
                </c:pt>
                <c:pt idx="20928">
                  <c:v>32.564670145500003</c:v>
                </c:pt>
                <c:pt idx="20929">
                  <c:v>32.564670480799997</c:v>
                </c:pt>
                <c:pt idx="20930">
                  <c:v>32.564670816099998</c:v>
                </c:pt>
                <c:pt idx="20931">
                  <c:v>32.564671067500001</c:v>
                </c:pt>
                <c:pt idx="20932">
                  <c:v>32.564671486599998</c:v>
                </c:pt>
                <c:pt idx="20933">
                  <c:v>32.564671738100003</c:v>
                </c:pt>
                <c:pt idx="20934">
                  <c:v>32.564672073300002</c:v>
                </c:pt>
                <c:pt idx="20935">
                  <c:v>32.5646721572</c:v>
                </c:pt>
                <c:pt idx="20936">
                  <c:v>32.5646723248</c:v>
                </c:pt>
                <c:pt idx="20937">
                  <c:v>32.564672408600003</c:v>
                </c:pt>
                <c:pt idx="20938">
                  <c:v>32.564672408600003</c:v>
                </c:pt>
                <c:pt idx="20939">
                  <c:v>32.564672240999997</c:v>
                </c:pt>
                <c:pt idx="20940">
                  <c:v>32.5646721572</c:v>
                </c:pt>
                <c:pt idx="20941">
                  <c:v>32.564671989499999</c:v>
                </c:pt>
                <c:pt idx="20942">
                  <c:v>32.564671821899999</c:v>
                </c:pt>
                <c:pt idx="20943">
                  <c:v>32.564671486599998</c:v>
                </c:pt>
                <c:pt idx="20944">
                  <c:v>32.564671318999999</c:v>
                </c:pt>
                <c:pt idx="20945">
                  <c:v>32.564671318999999</c:v>
                </c:pt>
                <c:pt idx="20946">
                  <c:v>32.564671318999999</c:v>
                </c:pt>
                <c:pt idx="20947">
                  <c:v>32.564671402800002</c:v>
                </c:pt>
                <c:pt idx="20948">
                  <c:v>32.564671570400002</c:v>
                </c:pt>
                <c:pt idx="20949">
                  <c:v>32.564671821899999</c:v>
                </c:pt>
                <c:pt idx="20950">
                  <c:v>32.5646721572</c:v>
                </c:pt>
                <c:pt idx="20951">
                  <c:v>32.564672660100001</c:v>
                </c:pt>
                <c:pt idx="20952">
                  <c:v>32.564672911499997</c:v>
                </c:pt>
                <c:pt idx="20953">
                  <c:v>32.564673246799998</c:v>
                </c:pt>
                <c:pt idx="20954">
                  <c:v>32.564673498300003</c:v>
                </c:pt>
                <c:pt idx="20955">
                  <c:v>32.564674085</c:v>
                </c:pt>
                <c:pt idx="20956">
                  <c:v>32.5646742526</c:v>
                </c:pt>
                <c:pt idx="20957">
                  <c:v>32.564674420300001</c:v>
                </c:pt>
                <c:pt idx="20958">
                  <c:v>32.564674420300001</c:v>
                </c:pt>
                <c:pt idx="20959">
                  <c:v>32.564674336499998</c:v>
                </c:pt>
                <c:pt idx="20960">
                  <c:v>32.5646742526</c:v>
                </c:pt>
                <c:pt idx="20961">
                  <c:v>32.564674085</c:v>
                </c:pt>
                <c:pt idx="20962">
                  <c:v>32.564673833500002</c:v>
                </c:pt>
                <c:pt idx="20963">
                  <c:v>32.564673582099999</c:v>
                </c:pt>
                <c:pt idx="20964">
                  <c:v>32.564673330600002</c:v>
                </c:pt>
                <c:pt idx="20965">
                  <c:v>32.564672995400002</c:v>
                </c:pt>
                <c:pt idx="20966">
                  <c:v>32.564672743899997</c:v>
                </c:pt>
                <c:pt idx="20967">
                  <c:v>32.5646723248</c:v>
                </c:pt>
                <c:pt idx="20968">
                  <c:v>32.5646721572</c:v>
                </c:pt>
                <c:pt idx="20969">
                  <c:v>32.564672073300002</c:v>
                </c:pt>
                <c:pt idx="20970">
                  <c:v>32.564671989499999</c:v>
                </c:pt>
                <c:pt idx="20971">
                  <c:v>32.564672073300002</c:v>
                </c:pt>
                <c:pt idx="20972">
                  <c:v>32.564672240999997</c:v>
                </c:pt>
                <c:pt idx="20973">
                  <c:v>32.5646724924</c:v>
                </c:pt>
                <c:pt idx="20974">
                  <c:v>32.564672827700001</c:v>
                </c:pt>
                <c:pt idx="20975">
                  <c:v>32.564673079199999</c:v>
                </c:pt>
                <c:pt idx="20976">
                  <c:v>32.564673498300003</c:v>
                </c:pt>
                <c:pt idx="20977">
                  <c:v>32.5646739174</c:v>
                </c:pt>
                <c:pt idx="20978">
                  <c:v>32.564674336499998</c:v>
                </c:pt>
                <c:pt idx="20979">
                  <c:v>32.564675006999998</c:v>
                </c:pt>
                <c:pt idx="20980">
                  <c:v>32.564675342299999</c:v>
                </c:pt>
                <c:pt idx="20981">
                  <c:v>32.564675593700002</c:v>
                </c:pt>
                <c:pt idx="20982">
                  <c:v>32.5646756776</c:v>
                </c:pt>
                <c:pt idx="20983">
                  <c:v>32.564675761399997</c:v>
                </c:pt>
                <c:pt idx="20984">
                  <c:v>32.564675761399997</c:v>
                </c:pt>
                <c:pt idx="20985">
                  <c:v>32.5646756776</c:v>
                </c:pt>
                <c:pt idx="20986">
                  <c:v>32.564675509899999</c:v>
                </c:pt>
                <c:pt idx="20987">
                  <c:v>32.564675593700002</c:v>
                </c:pt>
                <c:pt idx="20988">
                  <c:v>32.564675258500003</c:v>
                </c:pt>
                <c:pt idx="20989">
                  <c:v>32.564675006999998</c:v>
                </c:pt>
                <c:pt idx="20990">
                  <c:v>32.564674671699997</c:v>
                </c:pt>
                <c:pt idx="20991">
                  <c:v>32.5646742526</c:v>
                </c:pt>
                <c:pt idx="20992">
                  <c:v>32.5646739174</c:v>
                </c:pt>
                <c:pt idx="20993">
                  <c:v>32.564673498300003</c:v>
                </c:pt>
                <c:pt idx="20994">
                  <c:v>32.564673079199999</c:v>
                </c:pt>
                <c:pt idx="20995">
                  <c:v>32.564672660100001</c:v>
                </c:pt>
                <c:pt idx="20996">
                  <c:v>32.564672240999997</c:v>
                </c:pt>
                <c:pt idx="20997">
                  <c:v>32.564671821899999</c:v>
                </c:pt>
                <c:pt idx="20998">
                  <c:v>32.564671402800002</c:v>
                </c:pt>
                <c:pt idx="20999">
                  <c:v>32.564671151299997</c:v>
                </c:pt>
                <c:pt idx="21000">
                  <c:v>32.564670816099998</c:v>
                </c:pt>
                <c:pt idx="21001">
                  <c:v>32.5646705646</c:v>
                </c:pt>
                <c:pt idx="21002">
                  <c:v>32.564670313100002</c:v>
                </c:pt>
                <c:pt idx="21003">
                  <c:v>32.564670145500003</c:v>
                </c:pt>
                <c:pt idx="21004">
                  <c:v>32.564670145500003</c:v>
                </c:pt>
                <c:pt idx="21005">
                  <c:v>32.564670313100002</c:v>
                </c:pt>
                <c:pt idx="21006">
                  <c:v>32.564670648400003</c:v>
                </c:pt>
                <c:pt idx="21007">
                  <c:v>32.564671067500001</c:v>
                </c:pt>
                <c:pt idx="21008">
                  <c:v>32.564671570400002</c:v>
                </c:pt>
                <c:pt idx="21009">
                  <c:v>32.564672073300002</c:v>
                </c:pt>
                <c:pt idx="21010">
                  <c:v>32.5646724924</c:v>
                </c:pt>
                <c:pt idx="21011">
                  <c:v>32.564672827700001</c:v>
                </c:pt>
                <c:pt idx="21012">
                  <c:v>32.564673079199999</c:v>
                </c:pt>
                <c:pt idx="21013">
                  <c:v>32.564673330600002</c:v>
                </c:pt>
                <c:pt idx="21014">
                  <c:v>32.5646734145</c:v>
                </c:pt>
                <c:pt idx="21015">
                  <c:v>32.564673330600002</c:v>
                </c:pt>
                <c:pt idx="21016">
                  <c:v>32.5646734145</c:v>
                </c:pt>
                <c:pt idx="21017">
                  <c:v>32.564673330600002</c:v>
                </c:pt>
                <c:pt idx="21018">
                  <c:v>32.564673246799998</c:v>
                </c:pt>
                <c:pt idx="21019">
                  <c:v>32.564673163000002</c:v>
                </c:pt>
                <c:pt idx="21020">
                  <c:v>32.564672995400002</c:v>
                </c:pt>
                <c:pt idx="21021">
                  <c:v>32.564672911499997</c:v>
                </c:pt>
                <c:pt idx="21022">
                  <c:v>32.564672827700001</c:v>
                </c:pt>
                <c:pt idx="21023">
                  <c:v>32.564672743899997</c:v>
                </c:pt>
                <c:pt idx="21024">
                  <c:v>32.564672660100001</c:v>
                </c:pt>
                <c:pt idx="21025">
                  <c:v>32.564672660100001</c:v>
                </c:pt>
                <c:pt idx="21026">
                  <c:v>32.564672660100001</c:v>
                </c:pt>
                <c:pt idx="21027">
                  <c:v>32.564672911499997</c:v>
                </c:pt>
                <c:pt idx="21028">
                  <c:v>32.564672995400002</c:v>
                </c:pt>
                <c:pt idx="21029">
                  <c:v>32.564673079199999</c:v>
                </c:pt>
                <c:pt idx="21030">
                  <c:v>32.564673163000002</c:v>
                </c:pt>
                <c:pt idx="21031">
                  <c:v>32.564673079199999</c:v>
                </c:pt>
                <c:pt idx="21032">
                  <c:v>32.564673163000002</c:v>
                </c:pt>
                <c:pt idx="21033">
                  <c:v>32.564673246799998</c:v>
                </c:pt>
                <c:pt idx="21034">
                  <c:v>32.564673246799998</c:v>
                </c:pt>
                <c:pt idx="21035">
                  <c:v>32.564673582099999</c:v>
                </c:pt>
                <c:pt idx="21036">
                  <c:v>32.564673498300003</c:v>
                </c:pt>
                <c:pt idx="21037">
                  <c:v>32.564673330600002</c:v>
                </c:pt>
                <c:pt idx="21038">
                  <c:v>32.564672995400002</c:v>
                </c:pt>
                <c:pt idx="21039">
                  <c:v>32.564672911499997</c:v>
                </c:pt>
                <c:pt idx="21040">
                  <c:v>32.564672576299998</c:v>
                </c:pt>
                <c:pt idx="21041">
                  <c:v>32.564672240999997</c:v>
                </c:pt>
                <c:pt idx="21042">
                  <c:v>32.564671989499999</c:v>
                </c:pt>
                <c:pt idx="21043">
                  <c:v>32.564671570400002</c:v>
                </c:pt>
                <c:pt idx="21044">
                  <c:v>32.564671402800002</c:v>
                </c:pt>
                <c:pt idx="21045">
                  <c:v>32.564671318999999</c:v>
                </c:pt>
                <c:pt idx="21046">
                  <c:v>32.564671318999999</c:v>
                </c:pt>
                <c:pt idx="21047">
                  <c:v>32.564671318999999</c:v>
                </c:pt>
                <c:pt idx="21048">
                  <c:v>32.564671486599998</c:v>
                </c:pt>
                <c:pt idx="21049">
                  <c:v>32.5646716543</c:v>
                </c:pt>
                <c:pt idx="21050">
                  <c:v>32.564671989499999</c:v>
                </c:pt>
                <c:pt idx="21051">
                  <c:v>32.564671821899999</c:v>
                </c:pt>
                <c:pt idx="21052">
                  <c:v>32.5646721572</c:v>
                </c:pt>
                <c:pt idx="21053">
                  <c:v>32.564672408600003</c:v>
                </c:pt>
                <c:pt idx="21054">
                  <c:v>32.564672576299998</c:v>
                </c:pt>
                <c:pt idx="21055">
                  <c:v>32.564672827700001</c:v>
                </c:pt>
                <c:pt idx="21056">
                  <c:v>32.564672995400002</c:v>
                </c:pt>
                <c:pt idx="21057">
                  <c:v>32.564672995400002</c:v>
                </c:pt>
                <c:pt idx="21058">
                  <c:v>32.564673079199999</c:v>
                </c:pt>
                <c:pt idx="21059">
                  <c:v>32.564672911499997</c:v>
                </c:pt>
                <c:pt idx="21060">
                  <c:v>32.564672911499997</c:v>
                </c:pt>
                <c:pt idx="21061">
                  <c:v>32.564672911499997</c:v>
                </c:pt>
                <c:pt idx="21062">
                  <c:v>32.564672827700001</c:v>
                </c:pt>
                <c:pt idx="21063">
                  <c:v>32.564672743899997</c:v>
                </c:pt>
                <c:pt idx="21064">
                  <c:v>32.564672660100001</c:v>
                </c:pt>
                <c:pt idx="21065">
                  <c:v>32.564672576299998</c:v>
                </c:pt>
                <c:pt idx="21066">
                  <c:v>32.564672408600003</c:v>
                </c:pt>
                <c:pt idx="21067">
                  <c:v>32.5646723248</c:v>
                </c:pt>
                <c:pt idx="21068">
                  <c:v>32.564672240999997</c:v>
                </c:pt>
                <c:pt idx="21069">
                  <c:v>32.5646721572</c:v>
                </c:pt>
                <c:pt idx="21070">
                  <c:v>32.564672073300002</c:v>
                </c:pt>
                <c:pt idx="21071">
                  <c:v>32.564672408600003</c:v>
                </c:pt>
                <c:pt idx="21072">
                  <c:v>32.564672240999997</c:v>
                </c:pt>
                <c:pt idx="21073">
                  <c:v>32.564672073300002</c:v>
                </c:pt>
                <c:pt idx="21074">
                  <c:v>32.564671905700003</c:v>
                </c:pt>
                <c:pt idx="21075">
                  <c:v>32.5646716543</c:v>
                </c:pt>
                <c:pt idx="21076">
                  <c:v>32.564671235200002</c:v>
                </c:pt>
                <c:pt idx="21077">
                  <c:v>32.564670899900001</c:v>
                </c:pt>
                <c:pt idx="21078">
                  <c:v>32.564670480799997</c:v>
                </c:pt>
                <c:pt idx="21079">
                  <c:v>32.5646698941</c:v>
                </c:pt>
                <c:pt idx="21080">
                  <c:v>32.564669475000002</c:v>
                </c:pt>
                <c:pt idx="21081">
                  <c:v>32.564669055899998</c:v>
                </c:pt>
                <c:pt idx="21082">
                  <c:v>32.5646688044</c:v>
                </c:pt>
                <c:pt idx="21083">
                  <c:v>32.5646688044</c:v>
                </c:pt>
                <c:pt idx="21084">
                  <c:v>32.564668888200003</c:v>
                </c:pt>
                <c:pt idx="21085">
                  <c:v>32.564669055899998</c:v>
                </c:pt>
                <c:pt idx="21086">
                  <c:v>32.564669475000002</c:v>
                </c:pt>
                <c:pt idx="21087">
                  <c:v>32.564670061699999</c:v>
                </c:pt>
                <c:pt idx="21088">
                  <c:v>32.564674755600002</c:v>
                </c:pt>
                <c:pt idx="21089">
                  <c:v>32.5646751747</c:v>
                </c:pt>
                <c:pt idx="21090">
                  <c:v>32.564675426100003</c:v>
                </c:pt>
                <c:pt idx="21091">
                  <c:v>32.564675593700002</c:v>
                </c:pt>
                <c:pt idx="21092">
                  <c:v>32.564675593700002</c:v>
                </c:pt>
                <c:pt idx="21093">
                  <c:v>32.564675509899999</c:v>
                </c:pt>
                <c:pt idx="21094">
                  <c:v>32.564675258500003</c:v>
                </c:pt>
                <c:pt idx="21095">
                  <c:v>32.564674923200002</c:v>
                </c:pt>
                <c:pt idx="21096">
                  <c:v>32.564674504099997</c:v>
                </c:pt>
                <c:pt idx="21097">
                  <c:v>32.564674001199997</c:v>
                </c:pt>
                <c:pt idx="21098">
                  <c:v>32.564673498300003</c:v>
                </c:pt>
                <c:pt idx="21099">
                  <c:v>32.564672995400002</c:v>
                </c:pt>
                <c:pt idx="21100">
                  <c:v>32.564672408600003</c:v>
                </c:pt>
                <c:pt idx="21101">
                  <c:v>32.564671905700003</c:v>
                </c:pt>
                <c:pt idx="21102">
                  <c:v>32.564671318999999</c:v>
                </c:pt>
                <c:pt idx="21103">
                  <c:v>32.564670816099998</c:v>
                </c:pt>
                <c:pt idx="21104">
                  <c:v>32.564670229299999</c:v>
                </c:pt>
                <c:pt idx="21105">
                  <c:v>32.564669810200002</c:v>
                </c:pt>
                <c:pt idx="21106">
                  <c:v>32.564669391099997</c:v>
                </c:pt>
                <c:pt idx="21107">
                  <c:v>32.564669055899998</c:v>
                </c:pt>
                <c:pt idx="21108">
                  <c:v>32.5646688044</c:v>
                </c:pt>
                <c:pt idx="21109">
                  <c:v>32.5646686368</c:v>
                </c:pt>
                <c:pt idx="21110">
                  <c:v>32.564668552999997</c:v>
                </c:pt>
                <c:pt idx="21111">
                  <c:v>32.564668552999997</c:v>
                </c:pt>
                <c:pt idx="21112">
                  <c:v>32.5646686368</c:v>
                </c:pt>
                <c:pt idx="21113">
                  <c:v>32.564668888200003</c:v>
                </c:pt>
                <c:pt idx="21114">
                  <c:v>32.564669139700001</c:v>
                </c:pt>
                <c:pt idx="21115">
                  <c:v>32.564669558799999</c:v>
                </c:pt>
                <c:pt idx="21116">
                  <c:v>32.564670061699999</c:v>
                </c:pt>
                <c:pt idx="21117">
                  <c:v>32.5646716543</c:v>
                </c:pt>
                <c:pt idx="21118">
                  <c:v>32.5646723248</c:v>
                </c:pt>
                <c:pt idx="21119">
                  <c:v>32.564673079199999</c:v>
                </c:pt>
                <c:pt idx="21120">
                  <c:v>32.5646739174</c:v>
                </c:pt>
                <c:pt idx="21121">
                  <c:v>32.564674587900001</c:v>
                </c:pt>
                <c:pt idx="21122">
                  <c:v>32.564675342299999</c:v>
                </c:pt>
                <c:pt idx="21123">
                  <c:v>32.5646760128</c:v>
                </c:pt>
                <c:pt idx="21124">
                  <c:v>32.564676515800002</c:v>
                </c:pt>
                <c:pt idx="21125">
                  <c:v>32.564676599599998</c:v>
                </c:pt>
                <c:pt idx="21126">
                  <c:v>32.5646769349</c:v>
                </c:pt>
                <c:pt idx="21127">
                  <c:v>32.564677018700003</c:v>
                </c:pt>
                <c:pt idx="21128">
                  <c:v>32.5646769349</c:v>
                </c:pt>
                <c:pt idx="21129">
                  <c:v>32.564676683400002</c:v>
                </c:pt>
                <c:pt idx="21130">
                  <c:v>32.564676264299997</c:v>
                </c:pt>
                <c:pt idx="21131">
                  <c:v>32.5646756776</c:v>
                </c:pt>
                <c:pt idx="21132">
                  <c:v>32.564674923200002</c:v>
                </c:pt>
                <c:pt idx="21133">
                  <c:v>32.564674001199997</c:v>
                </c:pt>
                <c:pt idx="21134">
                  <c:v>32.564673079199999</c:v>
                </c:pt>
                <c:pt idx="21135">
                  <c:v>32.5646721572</c:v>
                </c:pt>
                <c:pt idx="21136">
                  <c:v>32.564671235200002</c:v>
                </c:pt>
                <c:pt idx="21137">
                  <c:v>32.564670313100002</c:v>
                </c:pt>
                <c:pt idx="21138">
                  <c:v>32.564669558799999</c:v>
                </c:pt>
                <c:pt idx="21139">
                  <c:v>32.564668972</c:v>
                </c:pt>
                <c:pt idx="21140">
                  <c:v>32.564668469099999</c:v>
                </c:pt>
                <c:pt idx="21141">
                  <c:v>32.564668217700003</c:v>
                </c:pt>
                <c:pt idx="21142">
                  <c:v>32.5646681339</c:v>
                </c:pt>
                <c:pt idx="21143">
                  <c:v>32.564668301499999</c:v>
                </c:pt>
                <c:pt idx="21144">
                  <c:v>32.564668720599997</c:v>
                </c:pt>
                <c:pt idx="21145">
                  <c:v>32.564669055899998</c:v>
                </c:pt>
                <c:pt idx="21146">
                  <c:v>32.5646698941</c:v>
                </c:pt>
                <c:pt idx="21147">
                  <c:v>32.5646707322</c:v>
                </c:pt>
                <c:pt idx="21148">
                  <c:v>32.5646716543</c:v>
                </c:pt>
                <c:pt idx="21149">
                  <c:v>32.5646723248</c:v>
                </c:pt>
                <c:pt idx="21150">
                  <c:v>32.564673079199999</c:v>
                </c:pt>
                <c:pt idx="21151">
                  <c:v>32.564673665900003</c:v>
                </c:pt>
                <c:pt idx="21152">
                  <c:v>32.564674085</c:v>
                </c:pt>
                <c:pt idx="21153">
                  <c:v>32.564674504099997</c:v>
                </c:pt>
                <c:pt idx="21154">
                  <c:v>32.564674587900001</c:v>
                </c:pt>
                <c:pt idx="21155">
                  <c:v>32.564674587900001</c:v>
                </c:pt>
                <c:pt idx="21156">
                  <c:v>32.564674420300001</c:v>
                </c:pt>
                <c:pt idx="21157">
                  <c:v>32.5646734145</c:v>
                </c:pt>
                <c:pt idx="21158">
                  <c:v>32.564672911499997</c:v>
                </c:pt>
                <c:pt idx="21159">
                  <c:v>32.564672408600003</c:v>
                </c:pt>
                <c:pt idx="21160">
                  <c:v>32.564671821899999</c:v>
                </c:pt>
                <c:pt idx="21161">
                  <c:v>32.564671318999999</c:v>
                </c:pt>
                <c:pt idx="21162">
                  <c:v>32.564670648400003</c:v>
                </c:pt>
                <c:pt idx="21163">
                  <c:v>32.564670061699999</c:v>
                </c:pt>
                <c:pt idx="21164">
                  <c:v>32.564669475000002</c:v>
                </c:pt>
                <c:pt idx="21165">
                  <c:v>32.564669139700001</c:v>
                </c:pt>
                <c:pt idx="21166">
                  <c:v>32.564668720599997</c:v>
                </c:pt>
                <c:pt idx="21167">
                  <c:v>32.564668301499999</c:v>
                </c:pt>
                <c:pt idx="21168">
                  <c:v>32.5646681339</c:v>
                </c:pt>
                <c:pt idx="21169">
                  <c:v>32.564668050000002</c:v>
                </c:pt>
                <c:pt idx="21170">
                  <c:v>32.564668050000002</c:v>
                </c:pt>
                <c:pt idx="21171">
                  <c:v>32.564668217700003</c:v>
                </c:pt>
                <c:pt idx="21172">
                  <c:v>32.564668469099999</c:v>
                </c:pt>
                <c:pt idx="21173">
                  <c:v>32.564669307300001</c:v>
                </c:pt>
                <c:pt idx="21174">
                  <c:v>32.564669977900003</c:v>
                </c:pt>
                <c:pt idx="21175">
                  <c:v>32.5646705646</c:v>
                </c:pt>
                <c:pt idx="21176">
                  <c:v>32.564671235200002</c:v>
                </c:pt>
                <c:pt idx="21177">
                  <c:v>32.564671905700003</c:v>
                </c:pt>
                <c:pt idx="21178">
                  <c:v>32.564672408600003</c:v>
                </c:pt>
                <c:pt idx="21179">
                  <c:v>32.564672827700001</c:v>
                </c:pt>
                <c:pt idx="21180">
                  <c:v>32.564673163000002</c:v>
                </c:pt>
                <c:pt idx="21181">
                  <c:v>32.564673330600002</c:v>
                </c:pt>
                <c:pt idx="21182">
                  <c:v>32.564673330600002</c:v>
                </c:pt>
                <c:pt idx="21183">
                  <c:v>32.564673246799998</c:v>
                </c:pt>
                <c:pt idx="21184">
                  <c:v>32.564672995400002</c:v>
                </c:pt>
                <c:pt idx="21185">
                  <c:v>32.5646724924</c:v>
                </c:pt>
                <c:pt idx="21186">
                  <c:v>32.564672073300002</c:v>
                </c:pt>
                <c:pt idx="21187">
                  <c:v>32.564671486599998</c:v>
                </c:pt>
                <c:pt idx="21188">
                  <c:v>32.564670899900001</c:v>
                </c:pt>
                <c:pt idx="21189">
                  <c:v>32.564670145500003</c:v>
                </c:pt>
                <c:pt idx="21190">
                  <c:v>32.564669558799999</c:v>
                </c:pt>
                <c:pt idx="21191">
                  <c:v>32.564669223499997</c:v>
                </c:pt>
                <c:pt idx="21192">
                  <c:v>32.5646688044</c:v>
                </c:pt>
                <c:pt idx="21193">
                  <c:v>32.564669391099997</c:v>
                </c:pt>
                <c:pt idx="21194">
                  <c:v>32.564669391099997</c:v>
                </c:pt>
                <c:pt idx="21195">
                  <c:v>32.564669475000002</c:v>
                </c:pt>
                <c:pt idx="21196">
                  <c:v>32.564669726399998</c:v>
                </c:pt>
                <c:pt idx="21197">
                  <c:v>32.564670061699999</c:v>
                </c:pt>
                <c:pt idx="21198">
                  <c:v>32.564670480799997</c:v>
                </c:pt>
                <c:pt idx="21199">
                  <c:v>32.564670899900001</c:v>
                </c:pt>
                <c:pt idx="21200">
                  <c:v>32.564671486599998</c:v>
                </c:pt>
                <c:pt idx="21201">
                  <c:v>32.564671738100003</c:v>
                </c:pt>
                <c:pt idx="21202">
                  <c:v>32.5646721572</c:v>
                </c:pt>
                <c:pt idx="21203">
                  <c:v>32.564672576299998</c:v>
                </c:pt>
                <c:pt idx="21204">
                  <c:v>32.564672911499997</c:v>
                </c:pt>
                <c:pt idx="21205">
                  <c:v>32.5646724924</c:v>
                </c:pt>
                <c:pt idx="21206">
                  <c:v>32.564672576299998</c:v>
                </c:pt>
                <c:pt idx="21207">
                  <c:v>32.5646724924</c:v>
                </c:pt>
                <c:pt idx="21208">
                  <c:v>32.564672408600003</c:v>
                </c:pt>
                <c:pt idx="21209">
                  <c:v>32.564672240999997</c:v>
                </c:pt>
                <c:pt idx="21210">
                  <c:v>32.564672073300002</c:v>
                </c:pt>
                <c:pt idx="21211">
                  <c:v>32.564671905700003</c:v>
                </c:pt>
                <c:pt idx="21212">
                  <c:v>32.564671738100003</c:v>
                </c:pt>
                <c:pt idx="21213">
                  <c:v>32.564671989499999</c:v>
                </c:pt>
                <c:pt idx="21214">
                  <c:v>32.564671989499999</c:v>
                </c:pt>
                <c:pt idx="21215">
                  <c:v>32.564671905700003</c:v>
                </c:pt>
                <c:pt idx="21216">
                  <c:v>32.564671989499999</c:v>
                </c:pt>
                <c:pt idx="21217">
                  <c:v>32.564671989499999</c:v>
                </c:pt>
                <c:pt idx="21218">
                  <c:v>32.5646721572</c:v>
                </c:pt>
                <c:pt idx="21219">
                  <c:v>32.564672240999997</c:v>
                </c:pt>
                <c:pt idx="21220">
                  <c:v>32.5646723248</c:v>
                </c:pt>
                <c:pt idx="21221">
                  <c:v>32.5646723248</c:v>
                </c:pt>
                <c:pt idx="21222">
                  <c:v>32.564672408600003</c:v>
                </c:pt>
                <c:pt idx="21223">
                  <c:v>32.564672408600003</c:v>
                </c:pt>
                <c:pt idx="21224">
                  <c:v>32.5646724924</c:v>
                </c:pt>
                <c:pt idx="21225">
                  <c:v>32.564672408600003</c:v>
                </c:pt>
                <c:pt idx="21226">
                  <c:v>32.564672408600003</c:v>
                </c:pt>
                <c:pt idx="21227">
                  <c:v>32.564672408600003</c:v>
                </c:pt>
                <c:pt idx="21228">
                  <c:v>32.564672408600003</c:v>
                </c:pt>
                <c:pt idx="21229">
                  <c:v>32.5646724924</c:v>
                </c:pt>
                <c:pt idx="21230">
                  <c:v>32.5646724924</c:v>
                </c:pt>
                <c:pt idx="21231">
                  <c:v>32.5646724924</c:v>
                </c:pt>
                <c:pt idx="21232">
                  <c:v>32.5646724924</c:v>
                </c:pt>
                <c:pt idx="21233">
                  <c:v>32.5646724924</c:v>
                </c:pt>
                <c:pt idx="21234">
                  <c:v>32.564672576299998</c:v>
                </c:pt>
                <c:pt idx="21235">
                  <c:v>32.564672660100001</c:v>
                </c:pt>
                <c:pt idx="21236">
                  <c:v>32.564672827700001</c:v>
                </c:pt>
                <c:pt idx="21237">
                  <c:v>32.564672576299998</c:v>
                </c:pt>
                <c:pt idx="21238">
                  <c:v>32.564672660100001</c:v>
                </c:pt>
                <c:pt idx="21239">
                  <c:v>32.564672827700001</c:v>
                </c:pt>
                <c:pt idx="21240">
                  <c:v>32.564672911499997</c:v>
                </c:pt>
                <c:pt idx="21241">
                  <c:v>32.564672995400002</c:v>
                </c:pt>
                <c:pt idx="21242">
                  <c:v>32.564673079199999</c:v>
                </c:pt>
                <c:pt idx="21243">
                  <c:v>32.564673079199999</c:v>
                </c:pt>
                <c:pt idx="21244">
                  <c:v>32.564673079199999</c:v>
                </c:pt>
                <c:pt idx="21245">
                  <c:v>32.564672743899997</c:v>
                </c:pt>
                <c:pt idx="21246">
                  <c:v>32.564672660100001</c:v>
                </c:pt>
                <c:pt idx="21247">
                  <c:v>32.564672576299998</c:v>
                </c:pt>
                <c:pt idx="21248">
                  <c:v>32.564672408600003</c:v>
                </c:pt>
                <c:pt idx="21249">
                  <c:v>32.564672408600003</c:v>
                </c:pt>
                <c:pt idx="21250">
                  <c:v>32.564672240999997</c:v>
                </c:pt>
                <c:pt idx="21251">
                  <c:v>32.564672073300002</c:v>
                </c:pt>
                <c:pt idx="21252">
                  <c:v>32.564671905700003</c:v>
                </c:pt>
                <c:pt idx="21253">
                  <c:v>32.564671989499999</c:v>
                </c:pt>
                <c:pt idx="21254">
                  <c:v>32.564671821899999</c:v>
                </c:pt>
                <c:pt idx="21255">
                  <c:v>32.5646716543</c:v>
                </c:pt>
                <c:pt idx="21256">
                  <c:v>32.564671486599998</c:v>
                </c:pt>
                <c:pt idx="21257">
                  <c:v>32.564671235200002</c:v>
                </c:pt>
                <c:pt idx="21258">
                  <c:v>32.564671067500001</c:v>
                </c:pt>
                <c:pt idx="21259">
                  <c:v>32.564670899900001</c:v>
                </c:pt>
                <c:pt idx="21260">
                  <c:v>32.564670899900001</c:v>
                </c:pt>
                <c:pt idx="21261">
                  <c:v>32.564670648400003</c:v>
                </c:pt>
                <c:pt idx="21262">
                  <c:v>32.564670816099998</c:v>
                </c:pt>
                <c:pt idx="21263">
                  <c:v>32.564670983699997</c:v>
                </c:pt>
                <c:pt idx="21264">
                  <c:v>32.564671318999999</c:v>
                </c:pt>
                <c:pt idx="21265">
                  <c:v>32.564671821899999</c:v>
                </c:pt>
                <c:pt idx="21266">
                  <c:v>32.564672240999997</c:v>
                </c:pt>
                <c:pt idx="21267">
                  <c:v>32.564672743899997</c:v>
                </c:pt>
                <c:pt idx="21268">
                  <c:v>32.564673330600002</c:v>
                </c:pt>
                <c:pt idx="21269">
                  <c:v>32.564674168800003</c:v>
                </c:pt>
                <c:pt idx="21270">
                  <c:v>32.564674671699997</c:v>
                </c:pt>
                <c:pt idx="21271">
                  <c:v>32.564675090800002</c:v>
                </c:pt>
                <c:pt idx="21272">
                  <c:v>32.564675342299999</c:v>
                </c:pt>
                <c:pt idx="21273">
                  <c:v>32.564675258500003</c:v>
                </c:pt>
                <c:pt idx="21274">
                  <c:v>32.564675258500003</c:v>
                </c:pt>
                <c:pt idx="21275">
                  <c:v>32.564675258500003</c:v>
                </c:pt>
                <c:pt idx="21276">
                  <c:v>32.564675006999998</c:v>
                </c:pt>
                <c:pt idx="21277">
                  <c:v>32.564674839399999</c:v>
                </c:pt>
                <c:pt idx="21278">
                  <c:v>32.564674420300001</c:v>
                </c:pt>
                <c:pt idx="21279">
                  <c:v>32.564674001199997</c:v>
                </c:pt>
                <c:pt idx="21280">
                  <c:v>32.564673498300003</c:v>
                </c:pt>
                <c:pt idx="21281">
                  <c:v>32.564672995400002</c:v>
                </c:pt>
                <c:pt idx="21282">
                  <c:v>32.564672576299998</c:v>
                </c:pt>
                <c:pt idx="21283">
                  <c:v>32.5646721572</c:v>
                </c:pt>
                <c:pt idx="21284">
                  <c:v>32.564671821899999</c:v>
                </c:pt>
                <c:pt idx="21285">
                  <c:v>32.564671738100003</c:v>
                </c:pt>
                <c:pt idx="21286">
                  <c:v>32.564671570400002</c:v>
                </c:pt>
                <c:pt idx="21287">
                  <c:v>32.564671570400002</c:v>
                </c:pt>
                <c:pt idx="21288">
                  <c:v>32.5646716543</c:v>
                </c:pt>
                <c:pt idx="21289">
                  <c:v>32.564671738100003</c:v>
                </c:pt>
                <c:pt idx="21290">
                  <c:v>32.5646721572</c:v>
                </c:pt>
                <c:pt idx="21291">
                  <c:v>32.564672576299998</c:v>
                </c:pt>
                <c:pt idx="21292">
                  <c:v>32.564673079199999</c:v>
                </c:pt>
                <c:pt idx="21293">
                  <c:v>32.564673665900003</c:v>
                </c:pt>
                <c:pt idx="21294">
                  <c:v>32.5646742526</c:v>
                </c:pt>
                <c:pt idx="21295">
                  <c:v>32.564674755600002</c:v>
                </c:pt>
                <c:pt idx="21296">
                  <c:v>32.564675258500003</c:v>
                </c:pt>
                <c:pt idx="21297">
                  <c:v>32.564675342299999</c:v>
                </c:pt>
                <c:pt idx="21298">
                  <c:v>32.564675593700002</c:v>
                </c:pt>
                <c:pt idx="21299">
                  <c:v>32.564675761399997</c:v>
                </c:pt>
                <c:pt idx="21300">
                  <c:v>32.5646758452</c:v>
                </c:pt>
                <c:pt idx="21301">
                  <c:v>32.564675761399997</c:v>
                </c:pt>
                <c:pt idx="21302">
                  <c:v>32.564675593700002</c:v>
                </c:pt>
                <c:pt idx="21303">
                  <c:v>32.564675342299999</c:v>
                </c:pt>
                <c:pt idx="21304">
                  <c:v>32.564675006999998</c:v>
                </c:pt>
                <c:pt idx="21305">
                  <c:v>32.564674671699997</c:v>
                </c:pt>
                <c:pt idx="21306">
                  <c:v>32.5646742526</c:v>
                </c:pt>
                <c:pt idx="21307">
                  <c:v>32.564673833500002</c:v>
                </c:pt>
                <c:pt idx="21308">
                  <c:v>32.5646734145</c:v>
                </c:pt>
                <c:pt idx="21309">
                  <c:v>32.564673163000002</c:v>
                </c:pt>
                <c:pt idx="21310">
                  <c:v>32.564672911499997</c:v>
                </c:pt>
                <c:pt idx="21311">
                  <c:v>32.564672660100001</c:v>
                </c:pt>
                <c:pt idx="21312">
                  <c:v>32.564672408600003</c:v>
                </c:pt>
                <c:pt idx="21313">
                  <c:v>32.564671905700003</c:v>
                </c:pt>
                <c:pt idx="21314">
                  <c:v>32.564671738100003</c:v>
                </c:pt>
                <c:pt idx="21315">
                  <c:v>32.5646716543</c:v>
                </c:pt>
                <c:pt idx="21316">
                  <c:v>32.564671570400002</c:v>
                </c:pt>
                <c:pt idx="21317">
                  <c:v>32.5646716543</c:v>
                </c:pt>
                <c:pt idx="21318">
                  <c:v>32.564671570400002</c:v>
                </c:pt>
                <c:pt idx="21319">
                  <c:v>32.5646716543</c:v>
                </c:pt>
                <c:pt idx="21320">
                  <c:v>32.5646716543</c:v>
                </c:pt>
                <c:pt idx="21321">
                  <c:v>32.564671738100003</c:v>
                </c:pt>
                <c:pt idx="21322">
                  <c:v>32.564671821899999</c:v>
                </c:pt>
                <c:pt idx="21323">
                  <c:v>32.564671821899999</c:v>
                </c:pt>
                <c:pt idx="21324">
                  <c:v>32.564671821899999</c:v>
                </c:pt>
                <c:pt idx="21325">
                  <c:v>32.564671905700003</c:v>
                </c:pt>
                <c:pt idx="21326">
                  <c:v>32.564671905700003</c:v>
                </c:pt>
                <c:pt idx="21327">
                  <c:v>32.564671989499999</c:v>
                </c:pt>
                <c:pt idx="21328">
                  <c:v>32.564671989499999</c:v>
                </c:pt>
                <c:pt idx="21329">
                  <c:v>32.5646721572</c:v>
                </c:pt>
                <c:pt idx="21330">
                  <c:v>32.564672240999997</c:v>
                </c:pt>
                <c:pt idx="21331">
                  <c:v>32.564672240999997</c:v>
                </c:pt>
                <c:pt idx="21332">
                  <c:v>32.5646723248</c:v>
                </c:pt>
                <c:pt idx="21333">
                  <c:v>32.5646723248</c:v>
                </c:pt>
                <c:pt idx="21334">
                  <c:v>32.564672408600003</c:v>
                </c:pt>
                <c:pt idx="21335">
                  <c:v>32.564672408600003</c:v>
                </c:pt>
                <c:pt idx="21336">
                  <c:v>32.5646723248</c:v>
                </c:pt>
                <c:pt idx="21337">
                  <c:v>32.564672073300002</c:v>
                </c:pt>
                <c:pt idx="21338">
                  <c:v>32.564671905700003</c:v>
                </c:pt>
                <c:pt idx="21339">
                  <c:v>32.564671738100003</c:v>
                </c:pt>
                <c:pt idx="21340">
                  <c:v>32.564671402800002</c:v>
                </c:pt>
                <c:pt idx="21341">
                  <c:v>32.564671570400002</c:v>
                </c:pt>
                <c:pt idx="21342">
                  <c:v>32.564671235200002</c:v>
                </c:pt>
                <c:pt idx="21343">
                  <c:v>32.564670983699997</c:v>
                </c:pt>
                <c:pt idx="21344">
                  <c:v>32.564670648400003</c:v>
                </c:pt>
                <c:pt idx="21345">
                  <c:v>32.564670480799997</c:v>
                </c:pt>
                <c:pt idx="21346">
                  <c:v>32.564670229299999</c:v>
                </c:pt>
                <c:pt idx="21347">
                  <c:v>32.564669977900003</c:v>
                </c:pt>
                <c:pt idx="21348">
                  <c:v>32.564669810200002</c:v>
                </c:pt>
                <c:pt idx="21349">
                  <c:v>32.564669475000002</c:v>
                </c:pt>
                <c:pt idx="21350">
                  <c:v>32.564669223499997</c:v>
                </c:pt>
                <c:pt idx="21351">
                  <c:v>32.564669055899998</c:v>
                </c:pt>
                <c:pt idx="21352">
                  <c:v>32.564668888200003</c:v>
                </c:pt>
                <c:pt idx="21353">
                  <c:v>32.564668385300003</c:v>
                </c:pt>
                <c:pt idx="21354">
                  <c:v>32.564668217700003</c:v>
                </c:pt>
                <c:pt idx="21355">
                  <c:v>32.5646681339</c:v>
                </c:pt>
                <c:pt idx="21356">
                  <c:v>32.5646681339</c:v>
                </c:pt>
                <c:pt idx="21357">
                  <c:v>32.564668385300003</c:v>
                </c:pt>
                <c:pt idx="21358">
                  <c:v>32.564668552999997</c:v>
                </c:pt>
                <c:pt idx="21359">
                  <c:v>32.5646688044</c:v>
                </c:pt>
                <c:pt idx="21360">
                  <c:v>32.564669139700001</c:v>
                </c:pt>
                <c:pt idx="21361">
                  <c:v>32.564669558799999</c:v>
                </c:pt>
                <c:pt idx="21362">
                  <c:v>32.564670061699999</c:v>
                </c:pt>
                <c:pt idx="21363">
                  <c:v>32.564670480799997</c:v>
                </c:pt>
                <c:pt idx="21364">
                  <c:v>32.564670899900001</c:v>
                </c:pt>
                <c:pt idx="21365">
                  <c:v>32.564670648400003</c:v>
                </c:pt>
                <c:pt idx="21366">
                  <c:v>32.564670816099998</c:v>
                </c:pt>
                <c:pt idx="21367">
                  <c:v>32.564670899900001</c:v>
                </c:pt>
                <c:pt idx="21368">
                  <c:v>32.564670899900001</c:v>
                </c:pt>
                <c:pt idx="21369">
                  <c:v>32.564670816099998</c:v>
                </c:pt>
                <c:pt idx="21370">
                  <c:v>32.5646705646</c:v>
                </c:pt>
                <c:pt idx="21371">
                  <c:v>32.564670313100002</c:v>
                </c:pt>
                <c:pt idx="21372">
                  <c:v>32.564670061699999</c:v>
                </c:pt>
                <c:pt idx="21373">
                  <c:v>32.564669810200002</c:v>
                </c:pt>
                <c:pt idx="21374">
                  <c:v>32.564669475000002</c:v>
                </c:pt>
                <c:pt idx="21375">
                  <c:v>32.564669307300001</c:v>
                </c:pt>
                <c:pt idx="21376">
                  <c:v>32.564669139700001</c:v>
                </c:pt>
                <c:pt idx="21377">
                  <c:v>32.564669307300001</c:v>
                </c:pt>
                <c:pt idx="21378">
                  <c:v>32.564669307300001</c:v>
                </c:pt>
                <c:pt idx="21379">
                  <c:v>32.564669558799999</c:v>
                </c:pt>
                <c:pt idx="21380">
                  <c:v>32.564669810200002</c:v>
                </c:pt>
                <c:pt idx="21381">
                  <c:v>32.564669977900003</c:v>
                </c:pt>
                <c:pt idx="21382">
                  <c:v>32.564670397</c:v>
                </c:pt>
                <c:pt idx="21383">
                  <c:v>32.564670816099998</c:v>
                </c:pt>
                <c:pt idx="21384">
                  <c:v>32.564671318999999</c:v>
                </c:pt>
                <c:pt idx="21385">
                  <c:v>32.564671486599998</c:v>
                </c:pt>
                <c:pt idx="21386">
                  <c:v>32.564671905700003</c:v>
                </c:pt>
                <c:pt idx="21387">
                  <c:v>32.5646721572</c:v>
                </c:pt>
                <c:pt idx="21388">
                  <c:v>32.564672408600003</c:v>
                </c:pt>
                <c:pt idx="21389">
                  <c:v>32.564672576299998</c:v>
                </c:pt>
                <c:pt idx="21390">
                  <c:v>32.564672660100001</c:v>
                </c:pt>
                <c:pt idx="21391">
                  <c:v>32.564672660100001</c:v>
                </c:pt>
                <c:pt idx="21392">
                  <c:v>32.564672660100001</c:v>
                </c:pt>
                <c:pt idx="21393">
                  <c:v>32.564672743899997</c:v>
                </c:pt>
                <c:pt idx="21394">
                  <c:v>32.564672660100001</c:v>
                </c:pt>
                <c:pt idx="21395">
                  <c:v>32.564672408600003</c:v>
                </c:pt>
                <c:pt idx="21396">
                  <c:v>32.564672240999997</c:v>
                </c:pt>
                <c:pt idx="21397">
                  <c:v>32.564672073300002</c:v>
                </c:pt>
                <c:pt idx="21398">
                  <c:v>32.564671821899999</c:v>
                </c:pt>
                <c:pt idx="21399">
                  <c:v>32.564671486599998</c:v>
                </c:pt>
                <c:pt idx="21400">
                  <c:v>32.564671067500001</c:v>
                </c:pt>
                <c:pt idx="21401">
                  <c:v>32.564670061699999</c:v>
                </c:pt>
                <c:pt idx="21402">
                  <c:v>32.564669642600002</c:v>
                </c:pt>
                <c:pt idx="21403">
                  <c:v>32.564669307300001</c:v>
                </c:pt>
                <c:pt idx="21404">
                  <c:v>32.564669055899998</c:v>
                </c:pt>
                <c:pt idx="21405">
                  <c:v>32.5646688044</c:v>
                </c:pt>
                <c:pt idx="21406">
                  <c:v>32.564668720599997</c:v>
                </c:pt>
                <c:pt idx="21407">
                  <c:v>32.564668720599997</c:v>
                </c:pt>
                <c:pt idx="21408">
                  <c:v>32.564668888200003</c:v>
                </c:pt>
                <c:pt idx="21409">
                  <c:v>32.564669223499997</c:v>
                </c:pt>
                <c:pt idx="21410">
                  <c:v>32.564669558799999</c:v>
                </c:pt>
                <c:pt idx="21411">
                  <c:v>32.564669977900003</c:v>
                </c:pt>
                <c:pt idx="21412">
                  <c:v>32.564670480799997</c:v>
                </c:pt>
                <c:pt idx="21413">
                  <c:v>32.564671570400002</c:v>
                </c:pt>
                <c:pt idx="21414">
                  <c:v>32.564672073300002</c:v>
                </c:pt>
                <c:pt idx="21415">
                  <c:v>32.564672576299998</c:v>
                </c:pt>
                <c:pt idx="21416">
                  <c:v>32.564672911499997</c:v>
                </c:pt>
                <c:pt idx="21417">
                  <c:v>32.564674001199997</c:v>
                </c:pt>
                <c:pt idx="21418">
                  <c:v>32.564674168800003</c:v>
                </c:pt>
                <c:pt idx="21419">
                  <c:v>32.5646742526</c:v>
                </c:pt>
                <c:pt idx="21420">
                  <c:v>32.564674168800003</c:v>
                </c:pt>
                <c:pt idx="21421">
                  <c:v>32.564674001199997</c:v>
                </c:pt>
                <c:pt idx="21422">
                  <c:v>32.564673665900003</c:v>
                </c:pt>
                <c:pt idx="21423">
                  <c:v>32.564673246799998</c:v>
                </c:pt>
                <c:pt idx="21424">
                  <c:v>32.564672743899997</c:v>
                </c:pt>
                <c:pt idx="21425">
                  <c:v>32.5646716543</c:v>
                </c:pt>
                <c:pt idx="21426">
                  <c:v>32.564671067500001</c:v>
                </c:pt>
                <c:pt idx="21427">
                  <c:v>32.5646705646</c:v>
                </c:pt>
                <c:pt idx="21428">
                  <c:v>32.564669977900003</c:v>
                </c:pt>
                <c:pt idx="21429">
                  <c:v>32.564669642600002</c:v>
                </c:pt>
                <c:pt idx="21430">
                  <c:v>32.564669307300001</c:v>
                </c:pt>
                <c:pt idx="21431">
                  <c:v>32.564669139700001</c:v>
                </c:pt>
                <c:pt idx="21432">
                  <c:v>32.564668972</c:v>
                </c:pt>
                <c:pt idx="21433">
                  <c:v>32.564669642600002</c:v>
                </c:pt>
                <c:pt idx="21434">
                  <c:v>32.564669810200002</c:v>
                </c:pt>
                <c:pt idx="21435">
                  <c:v>32.564669977900003</c:v>
                </c:pt>
                <c:pt idx="21436">
                  <c:v>32.564670313100002</c:v>
                </c:pt>
                <c:pt idx="21437">
                  <c:v>32.5646705646</c:v>
                </c:pt>
                <c:pt idx="21438">
                  <c:v>32.564671067500001</c:v>
                </c:pt>
                <c:pt idx="21439">
                  <c:v>32.564671570400002</c:v>
                </c:pt>
                <c:pt idx="21440">
                  <c:v>32.5646721572</c:v>
                </c:pt>
                <c:pt idx="21441">
                  <c:v>32.564672743899997</c:v>
                </c:pt>
                <c:pt idx="21442">
                  <c:v>32.564673246799998</c:v>
                </c:pt>
                <c:pt idx="21443">
                  <c:v>32.564673749699999</c:v>
                </c:pt>
                <c:pt idx="21444">
                  <c:v>32.5646742526</c:v>
                </c:pt>
                <c:pt idx="21445">
                  <c:v>32.564674504099997</c:v>
                </c:pt>
                <c:pt idx="21446">
                  <c:v>32.564674839399999</c:v>
                </c:pt>
                <c:pt idx="21447">
                  <c:v>32.564675006999998</c:v>
                </c:pt>
                <c:pt idx="21448">
                  <c:v>32.5646751747</c:v>
                </c:pt>
                <c:pt idx="21449">
                  <c:v>32.564675258500003</c:v>
                </c:pt>
                <c:pt idx="21450">
                  <c:v>32.5646751747</c:v>
                </c:pt>
                <c:pt idx="21451">
                  <c:v>32.564674923200002</c:v>
                </c:pt>
                <c:pt idx="21452">
                  <c:v>32.564674671699997</c:v>
                </c:pt>
                <c:pt idx="21453">
                  <c:v>32.564674001199997</c:v>
                </c:pt>
                <c:pt idx="21454">
                  <c:v>32.564673498300003</c:v>
                </c:pt>
                <c:pt idx="21455">
                  <c:v>32.564672995400002</c:v>
                </c:pt>
                <c:pt idx="21456">
                  <c:v>32.5646724924</c:v>
                </c:pt>
                <c:pt idx="21457">
                  <c:v>32.564671905700003</c:v>
                </c:pt>
                <c:pt idx="21458">
                  <c:v>32.564671486599998</c:v>
                </c:pt>
                <c:pt idx="21459">
                  <c:v>32.564671067500001</c:v>
                </c:pt>
                <c:pt idx="21460">
                  <c:v>32.5646707322</c:v>
                </c:pt>
                <c:pt idx="21461">
                  <c:v>32.564670229299999</c:v>
                </c:pt>
                <c:pt idx="21462">
                  <c:v>32.564670061699999</c:v>
                </c:pt>
                <c:pt idx="21463">
                  <c:v>32.5646698941</c:v>
                </c:pt>
                <c:pt idx="21464">
                  <c:v>32.564669810200002</c:v>
                </c:pt>
                <c:pt idx="21465">
                  <c:v>32.564669977900003</c:v>
                </c:pt>
                <c:pt idx="21466">
                  <c:v>32.564670061699999</c:v>
                </c:pt>
                <c:pt idx="21467">
                  <c:v>32.564670229299999</c:v>
                </c:pt>
                <c:pt idx="21468">
                  <c:v>32.5646705646</c:v>
                </c:pt>
                <c:pt idx="21469">
                  <c:v>32.564671318999999</c:v>
                </c:pt>
                <c:pt idx="21470">
                  <c:v>32.5646716543</c:v>
                </c:pt>
                <c:pt idx="21471">
                  <c:v>32.564671905700003</c:v>
                </c:pt>
                <c:pt idx="21472">
                  <c:v>32.5646721572</c:v>
                </c:pt>
                <c:pt idx="21473">
                  <c:v>32.5646723248</c:v>
                </c:pt>
                <c:pt idx="21474">
                  <c:v>32.564672408600003</c:v>
                </c:pt>
                <c:pt idx="21475">
                  <c:v>32.5646724924</c:v>
                </c:pt>
                <c:pt idx="21476">
                  <c:v>32.564672576299998</c:v>
                </c:pt>
                <c:pt idx="21477">
                  <c:v>32.564672408600003</c:v>
                </c:pt>
                <c:pt idx="21478">
                  <c:v>32.564672408600003</c:v>
                </c:pt>
                <c:pt idx="21479">
                  <c:v>32.564672408600003</c:v>
                </c:pt>
                <c:pt idx="21480">
                  <c:v>32.564672408600003</c:v>
                </c:pt>
                <c:pt idx="21481">
                  <c:v>32.564671738100003</c:v>
                </c:pt>
                <c:pt idx="21482">
                  <c:v>32.564671738100003</c:v>
                </c:pt>
                <c:pt idx="21483">
                  <c:v>32.5646716543</c:v>
                </c:pt>
                <c:pt idx="21484">
                  <c:v>32.5646716543</c:v>
                </c:pt>
                <c:pt idx="21485">
                  <c:v>32.564671486599998</c:v>
                </c:pt>
                <c:pt idx="21486">
                  <c:v>32.564671402800002</c:v>
                </c:pt>
                <c:pt idx="21487">
                  <c:v>32.564671318999999</c:v>
                </c:pt>
                <c:pt idx="21488">
                  <c:v>32.564671235200002</c:v>
                </c:pt>
                <c:pt idx="21489">
                  <c:v>32.564671486599998</c:v>
                </c:pt>
                <c:pt idx="21490">
                  <c:v>32.564671318999999</c:v>
                </c:pt>
                <c:pt idx="21491">
                  <c:v>32.564671235200002</c:v>
                </c:pt>
                <c:pt idx="21492">
                  <c:v>32.564671067500001</c:v>
                </c:pt>
                <c:pt idx="21493">
                  <c:v>32.564670983699997</c:v>
                </c:pt>
                <c:pt idx="21494">
                  <c:v>32.564670983699997</c:v>
                </c:pt>
                <c:pt idx="21495">
                  <c:v>32.564670983699997</c:v>
                </c:pt>
                <c:pt idx="21496">
                  <c:v>32.564671151299997</c:v>
                </c:pt>
                <c:pt idx="21497">
                  <c:v>32.5646723248</c:v>
                </c:pt>
                <c:pt idx="21498">
                  <c:v>32.564672660100001</c:v>
                </c:pt>
                <c:pt idx="21499">
                  <c:v>32.564673079199999</c:v>
                </c:pt>
                <c:pt idx="21500">
                  <c:v>32.564673498300003</c:v>
                </c:pt>
                <c:pt idx="21501">
                  <c:v>32.564673833500002</c:v>
                </c:pt>
                <c:pt idx="21502">
                  <c:v>32.564674085</c:v>
                </c:pt>
                <c:pt idx="21503">
                  <c:v>32.564674336499998</c:v>
                </c:pt>
                <c:pt idx="21504">
                  <c:v>32.564674420300001</c:v>
                </c:pt>
                <c:pt idx="21505">
                  <c:v>32.564674085</c:v>
                </c:pt>
                <c:pt idx="21506">
                  <c:v>32.564674001199997</c:v>
                </c:pt>
                <c:pt idx="21507">
                  <c:v>32.564673749699999</c:v>
                </c:pt>
                <c:pt idx="21508">
                  <c:v>32.564673498300003</c:v>
                </c:pt>
                <c:pt idx="21509">
                  <c:v>32.564673079199999</c:v>
                </c:pt>
                <c:pt idx="21510">
                  <c:v>32.564672743899997</c:v>
                </c:pt>
                <c:pt idx="21511">
                  <c:v>32.5646724924</c:v>
                </c:pt>
                <c:pt idx="21512">
                  <c:v>32.564672240999997</c:v>
                </c:pt>
                <c:pt idx="21513">
                  <c:v>32.564671905700003</c:v>
                </c:pt>
                <c:pt idx="21514">
                  <c:v>32.564671738100003</c:v>
                </c:pt>
                <c:pt idx="21515">
                  <c:v>32.5646716543</c:v>
                </c:pt>
                <c:pt idx="21516">
                  <c:v>32.5646716543</c:v>
                </c:pt>
                <c:pt idx="21517">
                  <c:v>32.564671486599998</c:v>
                </c:pt>
                <c:pt idx="21518">
                  <c:v>32.564671402800002</c:v>
                </c:pt>
                <c:pt idx="21519">
                  <c:v>32.564671402800002</c:v>
                </c:pt>
                <c:pt idx="21520">
                  <c:v>32.564671318999999</c:v>
                </c:pt>
                <c:pt idx="21521">
                  <c:v>32.564671235200002</c:v>
                </c:pt>
                <c:pt idx="21522">
                  <c:v>32.564671151299997</c:v>
                </c:pt>
                <c:pt idx="21523">
                  <c:v>32.564671151299997</c:v>
                </c:pt>
                <c:pt idx="21524">
                  <c:v>32.564671151299997</c:v>
                </c:pt>
                <c:pt idx="21525">
                  <c:v>32.564670648400003</c:v>
                </c:pt>
                <c:pt idx="21526">
                  <c:v>32.5646707322</c:v>
                </c:pt>
                <c:pt idx="21527">
                  <c:v>32.564670899900001</c:v>
                </c:pt>
                <c:pt idx="21528">
                  <c:v>32.564671151299997</c:v>
                </c:pt>
                <c:pt idx="21529">
                  <c:v>32.564672240999997</c:v>
                </c:pt>
                <c:pt idx="21530">
                  <c:v>32.564672576299998</c:v>
                </c:pt>
                <c:pt idx="21531">
                  <c:v>32.564672911499997</c:v>
                </c:pt>
                <c:pt idx="21532">
                  <c:v>32.564673163000002</c:v>
                </c:pt>
                <c:pt idx="21533">
                  <c:v>32.564673582099999</c:v>
                </c:pt>
                <c:pt idx="21534">
                  <c:v>32.564673582099999</c:v>
                </c:pt>
                <c:pt idx="21535">
                  <c:v>32.564673582099999</c:v>
                </c:pt>
                <c:pt idx="21536">
                  <c:v>32.5646734145</c:v>
                </c:pt>
                <c:pt idx="21537">
                  <c:v>32.564673079199999</c:v>
                </c:pt>
                <c:pt idx="21538">
                  <c:v>32.564672660100001</c:v>
                </c:pt>
                <c:pt idx="21539">
                  <c:v>32.564672240999997</c:v>
                </c:pt>
                <c:pt idx="21540">
                  <c:v>32.564671738100003</c:v>
                </c:pt>
                <c:pt idx="21541">
                  <c:v>32.564671318999999</c:v>
                </c:pt>
                <c:pt idx="21542">
                  <c:v>32.564670899900001</c:v>
                </c:pt>
                <c:pt idx="21543">
                  <c:v>32.5646705646</c:v>
                </c:pt>
                <c:pt idx="21544">
                  <c:v>32.564670229299999</c:v>
                </c:pt>
                <c:pt idx="21545">
                  <c:v>32.564669726399998</c:v>
                </c:pt>
                <c:pt idx="21546">
                  <c:v>32.564669558799999</c:v>
                </c:pt>
                <c:pt idx="21547">
                  <c:v>32.564669558799999</c:v>
                </c:pt>
                <c:pt idx="21548">
                  <c:v>32.564669558799999</c:v>
                </c:pt>
                <c:pt idx="21549">
                  <c:v>32.564670145500003</c:v>
                </c:pt>
                <c:pt idx="21550">
                  <c:v>32.564670313100002</c:v>
                </c:pt>
                <c:pt idx="21551">
                  <c:v>32.564670480799997</c:v>
                </c:pt>
                <c:pt idx="21552">
                  <c:v>32.5646707322</c:v>
                </c:pt>
                <c:pt idx="21553">
                  <c:v>32.564671235200002</c:v>
                </c:pt>
                <c:pt idx="21554">
                  <c:v>32.564671486599998</c:v>
                </c:pt>
                <c:pt idx="21555">
                  <c:v>32.564671738100003</c:v>
                </c:pt>
                <c:pt idx="21556">
                  <c:v>32.564671989499999</c:v>
                </c:pt>
                <c:pt idx="21557">
                  <c:v>32.5646721572</c:v>
                </c:pt>
                <c:pt idx="21558">
                  <c:v>32.564672240999997</c:v>
                </c:pt>
                <c:pt idx="21559">
                  <c:v>32.5646723248</c:v>
                </c:pt>
                <c:pt idx="21560">
                  <c:v>32.564672408600003</c:v>
                </c:pt>
                <c:pt idx="21561">
                  <c:v>32.564671905700003</c:v>
                </c:pt>
                <c:pt idx="21562">
                  <c:v>32.564671821899999</c:v>
                </c:pt>
                <c:pt idx="21563">
                  <c:v>32.564671738100003</c:v>
                </c:pt>
                <c:pt idx="21564">
                  <c:v>32.5646716543</c:v>
                </c:pt>
                <c:pt idx="21565">
                  <c:v>32.564671402800002</c:v>
                </c:pt>
                <c:pt idx="21566">
                  <c:v>32.564671235200002</c:v>
                </c:pt>
                <c:pt idx="21567">
                  <c:v>32.564671067500001</c:v>
                </c:pt>
                <c:pt idx="21568">
                  <c:v>32.564670899900001</c:v>
                </c:pt>
                <c:pt idx="21569">
                  <c:v>32.564670899900001</c:v>
                </c:pt>
                <c:pt idx="21570">
                  <c:v>32.564670816099998</c:v>
                </c:pt>
                <c:pt idx="21571">
                  <c:v>32.5646707322</c:v>
                </c:pt>
                <c:pt idx="21572">
                  <c:v>32.564670648400003</c:v>
                </c:pt>
                <c:pt idx="21573">
                  <c:v>32.5646707322</c:v>
                </c:pt>
                <c:pt idx="21574">
                  <c:v>32.5646707322</c:v>
                </c:pt>
                <c:pt idx="21575">
                  <c:v>32.5646707322</c:v>
                </c:pt>
                <c:pt idx="21576">
                  <c:v>32.564670816099998</c:v>
                </c:pt>
                <c:pt idx="21577">
                  <c:v>32.564670648400003</c:v>
                </c:pt>
                <c:pt idx="21578">
                  <c:v>32.564670816099998</c:v>
                </c:pt>
                <c:pt idx="21579">
                  <c:v>32.564670899900001</c:v>
                </c:pt>
                <c:pt idx="21580">
                  <c:v>32.564671067500001</c:v>
                </c:pt>
                <c:pt idx="21581">
                  <c:v>32.564670816099998</c:v>
                </c:pt>
                <c:pt idx="21582">
                  <c:v>32.564670983699997</c:v>
                </c:pt>
                <c:pt idx="21583">
                  <c:v>32.564671067500001</c:v>
                </c:pt>
                <c:pt idx="21584">
                  <c:v>32.564671151299997</c:v>
                </c:pt>
                <c:pt idx="21585">
                  <c:v>32.5646721572</c:v>
                </c:pt>
                <c:pt idx="21586">
                  <c:v>32.564672240999997</c:v>
                </c:pt>
                <c:pt idx="21587">
                  <c:v>32.564672408600003</c:v>
                </c:pt>
                <c:pt idx="21588">
                  <c:v>32.564672660100001</c:v>
                </c:pt>
                <c:pt idx="21589">
                  <c:v>32.564672827700001</c:v>
                </c:pt>
                <c:pt idx="21590">
                  <c:v>32.564672995400002</c:v>
                </c:pt>
                <c:pt idx="21591">
                  <c:v>32.564673246799998</c:v>
                </c:pt>
                <c:pt idx="21592">
                  <c:v>32.564673330600002</c:v>
                </c:pt>
                <c:pt idx="21593">
                  <c:v>32.5646734145</c:v>
                </c:pt>
                <c:pt idx="21594">
                  <c:v>32.564673582099999</c:v>
                </c:pt>
                <c:pt idx="21595">
                  <c:v>32.564673665900003</c:v>
                </c:pt>
                <c:pt idx="21596">
                  <c:v>32.564673665900003</c:v>
                </c:pt>
                <c:pt idx="21597">
                  <c:v>32.564674001199997</c:v>
                </c:pt>
                <c:pt idx="21598">
                  <c:v>32.5646739174</c:v>
                </c:pt>
                <c:pt idx="21599">
                  <c:v>32.564673833500002</c:v>
                </c:pt>
                <c:pt idx="21600">
                  <c:v>32.564673665900003</c:v>
                </c:pt>
                <c:pt idx="21601">
                  <c:v>32.5646734145</c:v>
                </c:pt>
                <c:pt idx="21602">
                  <c:v>32.564673079199999</c:v>
                </c:pt>
                <c:pt idx="21603">
                  <c:v>32.564672827700001</c:v>
                </c:pt>
                <c:pt idx="21604">
                  <c:v>32.564672408600003</c:v>
                </c:pt>
                <c:pt idx="21605">
                  <c:v>32.564671821899999</c:v>
                </c:pt>
                <c:pt idx="21606">
                  <c:v>32.564671318999999</c:v>
                </c:pt>
                <c:pt idx="21607">
                  <c:v>32.564670816099998</c:v>
                </c:pt>
                <c:pt idx="21608">
                  <c:v>32.564670313100002</c:v>
                </c:pt>
                <c:pt idx="21609">
                  <c:v>32.564669810200002</c:v>
                </c:pt>
                <c:pt idx="21610">
                  <c:v>32.564669391099997</c:v>
                </c:pt>
                <c:pt idx="21611">
                  <c:v>32.564669055899998</c:v>
                </c:pt>
                <c:pt idx="21612">
                  <c:v>32.564668720599997</c:v>
                </c:pt>
                <c:pt idx="21613">
                  <c:v>32.5646686368</c:v>
                </c:pt>
                <c:pt idx="21614">
                  <c:v>32.5646686368</c:v>
                </c:pt>
                <c:pt idx="21615">
                  <c:v>32.564668720599997</c:v>
                </c:pt>
                <c:pt idx="21616">
                  <c:v>32.564669055899998</c:v>
                </c:pt>
                <c:pt idx="21617">
                  <c:v>32.564669223499997</c:v>
                </c:pt>
                <c:pt idx="21618">
                  <c:v>32.564669810200002</c:v>
                </c:pt>
                <c:pt idx="21619">
                  <c:v>32.564670480799997</c:v>
                </c:pt>
                <c:pt idx="21620">
                  <c:v>32.564671235200002</c:v>
                </c:pt>
                <c:pt idx="21621">
                  <c:v>32.564671989499999</c:v>
                </c:pt>
                <c:pt idx="21622">
                  <c:v>32.564672743899997</c:v>
                </c:pt>
                <c:pt idx="21623">
                  <c:v>32.5646734145</c:v>
                </c:pt>
                <c:pt idx="21624">
                  <c:v>32.5646739174</c:v>
                </c:pt>
                <c:pt idx="21625">
                  <c:v>32.564674336499998</c:v>
                </c:pt>
                <c:pt idx="21626">
                  <c:v>32.564674504099997</c:v>
                </c:pt>
                <c:pt idx="21627">
                  <c:v>32.564674504099997</c:v>
                </c:pt>
                <c:pt idx="21628">
                  <c:v>32.564674336499998</c:v>
                </c:pt>
                <c:pt idx="21629">
                  <c:v>32.564673498300003</c:v>
                </c:pt>
                <c:pt idx="21630">
                  <c:v>32.564673163000002</c:v>
                </c:pt>
                <c:pt idx="21631">
                  <c:v>32.564672743899997</c:v>
                </c:pt>
                <c:pt idx="21632">
                  <c:v>32.564672240999997</c:v>
                </c:pt>
                <c:pt idx="21633">
                  <c:v>32.564671738100003</c:v>
                </c:pt>
                <c:pt idx="21634">
                  <c:v>32.564671235200002</c:v>
                </c:pt>
                <c:pt idx="21635">
                  <c:v>32.564670899900001</c:v>
                </c:pt>
                <c:pt idx="21636">
                  <c:v>32.5646705646</c:v>
                </c:pt>
                <c:pt idx="21637">
                  <c:v>32.564670480799997</c:v>
                </c:pt>
                <c:pt idx="21638">
                  <c:v>32.564670480799997</c:v>
                </c:pt>
                <c:pt idx="21639">
                  <c:v>32.5646705646</c:v>
                </c:pt>
                <c:pt idx="21640">
                  <c:v>32.564670816099998</c:v>
                </c:pt>
                <c:pt idx="21641">
                  <c:v>32.564671151299997</c:v>
                </c:pt>
                <c:pt idx="21642">
                  <c:v>32.564671486599998</c:v>
                </c:pt>
                <c:pt idx="21643">
                  <c:v>32.564671905700003</c:v>
                </c:pt>
                <c:pt idx="21644">
                  <c:v>32.5646723248</c:v>
                </c:pt>
                <c:pt idx="21645">
                  <c:v>32.564672911499997</c:v>
                </c:pt>
                <c:pt idx="21646">
                  <c:v>32.564673246799998</c:v>
                </c:pt>
                <c:pt idx="21647">
                  <c:v>32.564673498300003</c:v>
                </c:pt>
                <c:pt idx="21648">
                  <c:v>32.564673749699999</c:v>
                </c:pt>
                <c:pt idx="21649">
                  <c:v>32.5646739174</c:v>
                </c:pt>
                <c:pt idx="21650">
                  <c:v>32.564674001199997</c:v>
                </c:pt>
                <c:pt idx="21651">
                  <c:v>32.564674001199997</c:v>
                </c:pt>
                <c:pt idx="21652">
                  <c:v>32.5646739174</c:v>
                </c:pt>
                <c:pt idx="21653">
                  <c:v>32.564673833500002</c:v>
                </c:pt>
                <c:pt idx="21654">
                  <c:v>32.564673665900003</c:v>
                </c:pt>
                <c:pt idx="21655">
                  <c:v>32.564673498300003</c:v>
                </c:pt>
                <c:pt idx="21656">
                  <c:v>32.564673330600002</c:v>
                </c:pt>
                <c:pt idx="21657">
                  <c:v>32.564672660100001</c:v>
                </c:pt>
                <c:pt idx="21658">
                  <c:v>32.5646724924</c:v>
                </c:pt>
                <c:pt idx="21659">
                  <c:v>32.564672408600003</c:v>
                </c:pt>
                <c:pt idx="21660">
                  <c:v>32.564672408600003</c:v>
                </c:pt>
                <c:pt idx="21661">
                  <c:v>32.564672408600003</c:v>
                </c:pt>
                <c:pt idx="21662">
                  <c:v>32.564672576299998</c:v>
                </c:pt>
                <c:pt idx="21663">
                  <c:v>32.564672743899997</c:v>
                </c:pt>
                <c:pt idx="21664">
                  <c:v>32.564672911499997</c:v>
                </c:pt>
                <c:pt idx="21665">
                  <c:v>32.564672995400002</c:v>
                </c:pt>
                <c:pt idx="21666">
                  <c:v>32.564673246799998</c:v>
                </c:pt>
                <c:pt idx="21667">
                  <c:v>32.5646734145</c:v>
                </c:pt>
                <c:pt idx="21668">
                  <c:v>32.564673498300003</c:v>
                </c:pt>
                <c:pt idx="21669">
                  <c:v>32.564673833500002</c:v>
                </c:pt>
                <c:pt idx="21670">
                  <c:v>32.564673833500002</c:v>
                </c:pt>
                <c:pt idx="21671">
                  <c:v>32.564673749699999</c:v>
                </c:pt>
                <c:pt idx="21672">
                  <c:v>32.564673582099999</c:v>
                </c:pt>
                <c:pt idx="21673">
                  <c:v>32.564673330600002</c:v>
                </c:pt>
                <c:pt idx="21674">
                  <c:v>32.564672995400002</c:v>
                </c:pt>
                <c:pt idx="21675">
                  <c:v>32.564672576299998</c:v>
                </c:pt>
                <c:pt idx="21676">
                  <c:v>32.5646721572</c:v>
                </c:pt>
                <c:pt idx="21677">
                  <c:v>32.564671821899999</c:v>
                </c:pt>
                <c:pt idx="21678">
                  <c:v>32.564671318999999</c:v>
                </c:pt>
                <c:pt idx="21679">
                  <c:v>32.564670983699997</c:v>
                </c:pt>
                <c:pt idx="21680">
                  <c:v>32.564670648400003</c:v>
                </c:pt>
                <c:pt idx="21681">
                  <c:v>32.564670397</c:v>
                </c:pt>
                <c:pt idx="21682">
                  <c:v>32.564670229299999</c:v>
                </c:pt>
                <c:pt idx="21683">
                  <c:v>32.564670145500003</c:v>
                </c:pt>
                <c:pt idx="21684">
                  <c:v>32.564670145500003</c:v>
                </c:pt>
                <c:pt idx="21685">
                  <c:v>32.564670229299999</c:v>
                </c:pt>
                <c:pt idx="21686">
                  <c:v>32.564670229299999</c:v>
                </c:pt>
                <c:pt idx="21687">
                  <c:v>32.564670313100002</c:v>
                </c:pt>
                <c:pt idx="21688">
                  <c:v>32.564670313100002</c:v>
                </c:pt>
                <c:pt idx="21689">
                  <c:v>32.564670145500003</c:v>
                </c:pt>
                <c:pt idx="21690">
                  <c:v>32.564670145500003</c:v>
                </c:pt>
                <c:pt idx="21691">
                  <c:v>32.564670061699999</c:v>
                </c:pt>
                <c:pt idx="21692">
                  <c:v>32.564669977900003</c:v>
                </c:pt>
                <c:pt idx="21693">
                  <c:v>32.5646698941</c:v>
                </c:pt>
                <c:pt idx="21694">
                  <c:v>32.564669726399998</c:v>
                </c:pt>
                <c:pt idx="21695">
                  <c:v>32.564669558799999</c:v>
                </c:pt>
                <c:pt idx="21696">
                  <c:v>32.564669391099997</c:v>
                </c:pt>
                <c:pt idx="21697">
                  <c:v>32.564669223499997</c:v>
                </c:pt>
                <c:pt idx="21698">
                  <c:v>32.564669139700001</c:v>
                </c:pt>
                <c:pt idx="21699">
                  <c:v>32.564669139700001</c:v>
                </c:pt>
                <c:pt idx="21700">
                  <c:v>32.564669139700001</c:v>
                </c:pt>
                <c:pt idx="21701">
                  <c:v>32.564669307300001</c:v>
                </c:pt>
                <c:pt idx="21702">
                  <c:v>32.564669475000002</c:v>
                </c:pt>
                <c:pt idx="21703">
                  <c:v>32.564669558799999</c:v>
                </c:pt>
                <c:pt idx="21704">
                  <c:v>32.564669810200002</c:v>
                </c:pt>
                <c:pt idx="21705">
                  <c:v>32.564670313100002</c:v>
                </c:pt>
                <c:pt idx="21706">
                  <c:v>32.5646705646</c:v>
                </c:pt>
                <c:pt idx="21707">
                  <c:v>32.564670816099998</c:v>
                </c:pt>
                <c:pt idx="21708">
                  <c:v>32.564670983699997</c:v>
                </c:pt>
                <c:pt idx="21709">
                  <c:v>32.564671067500001</c:v>
                </c:pt>
                <c:pt idx="21710">
                  <c:v>32.564671318999999</c:v>
                </c:pt>
                <c:pt idx="21711">
                  <c:v>32.564671486599998</c:v>
                </c:pt>
                <c:pt idx="21712">
                  <c:v>32.564671570400002</c:v>
                </c:pt>
                <c:pt idx="21713">
                  <c:v>32.564671738100003</c:v>
                </c:pt>
                <c:pt idx="21714">
                  <c:v>32.564671738100003</c:v>
                </c:pt>
                <c:pt idx="21715">
                  <c:v>32.5646716543</c:v>
                </c:pt>
                <c:pt idx="21716">
                  <c:v>32.564671570400002</c:v>
                </c:pt>
                <c:pt idx="21717">
                  <c:v>32.564671402800002</c:v>
                </c:pt>
                <c:pt idx="21718">
                  <c:v>32.564671235200002</c:v>
                </c:pt>
                <c:pt idx="21719">
                  <c:v>32.564670983699997</c:v>
                </c:pt>
                <c:pt idx="21720">
                  <c:v>32.5646707322</c:v>
                </c:pt>
                <c:pt idx="21721">
                  <c:v>32.5646705646</c:v>
                </c:pt>
                <c:pt idx="21722">
                  <c:v>32.564670229299999</c:v>
                </c:pt>
                <c:pt idx="21723">
                  <c:v>32.564670061699999</c:v>
                </c:pt>
                <c:pt idx="21724">
                  <c:v>32.564669810200002</c:v>
                </c:pt>
                <c:pt idx="21725">
                  <c:v>32.564669642600002</c:v>
                </c:pt>
                <c:pt idx="21726">
                  <c:v>32.564669475000002</c:v>
                </c:pt>
                <c:pt idx="21727">
                  <c:v>32.564669391099997</c:v>
                </c:pt>
                <c:pt idx="21728">
                  <c:v>32.564669307300001</c:v>
                </c:pt>
                <c:pt idx="21729">
                  <c:v>32.564669475000002</c:v>
                </c:pt>
                <c:pt idx="21730">
                  <c:v>32.564669558799999</c:v>
                </c:pt>
                <c:pt idx="21731">
                  <c:v>32.564669726399998</c:v>
                </c:pt>
                <c:pt idx="21732">
                  <c:v>32.564669977900003</c:v>
                </c:pt>
                <c:pt idx="21733">
                  <c:v>32.564670229299999</c:v>
                </c:pt>
                <c:pt idx="21734">
                  <c:v>32.5646705646</c:v>
                </c:pt>
                <c:pt idx="21735">
                  <c:v>32.564670816099998</c:v>
                </c:pt>
                <c:pt idx="21736">
                  <c:v>32.564671067500001</c:v>
                </c:pt>
                <c:pt idx="21737">
                  <c:v>32.564671402800002</c:v>
                </c:pt>
                <c:pt idx="21738">
                  <c:v>32.564671738100003</c:v>
                </c:pt>
                <c:pt idx="21739">
                  <c:v>32.564672073300002</c:v>
                </c:pt>
                <c:pt idx="21740">
                  <c:v>32.5646723248</c:v>
                </c:pt>
                <c:pt idx="21741">
                  <c:v>32.564672576299998</c:v>
                </c:pt>
                <c:pt idx="21742">
                  <c:v>32.564672827700001</c:v>
                </c:pt>
                <c:pt idx="21743">
                  <c:v>32.564672911499997</c:v>
                </c:pt>
                <c:pt idx="21744">
                  <c:v>32.564672995400002</c:v>
                </c:pt>
                <c:pt idx="21745">
                  <c:v>32.564672995400002</c:v>
                </c:pt>
                <c:pt idx="21746">
                  <c:v>32.564672911499997</c:v>
                </c:pt>
                <c:pt idx="21747">
                  <c:v>32.564672743899997</c:v>
                </c:pt>
                <c:pt idx="21748">
                  <c:v>32.564672576299998</c:v>
                </c:pt>
                <c:pt idx="21749">
                  <c:v>32.5646723248</c:v>
                </c:pt>
                <c:pt idx="21750">
                  <c:v>32.564671989499999</c:v>
                </c:pt>
                <c:pt idx="21751">
                  <c:v>32.564671738100003</c:v>
                </c:pt>
                <c:pt idx="21752">
                  <c:v>32.564671486599998</c:v>
                </c:pt>
                <c:pt idx="21753">
                  <c:v>32.564671318999999</c:v>
                </c:pt>
                <c:pt idx="21754">
                  <c:v>32.564671151299997</c:v>
                </c:pt>
                <c:pt idx="21755">
                  <c:v>32.564670983699997</c:v>
                </c:pt>
                <c:pt idx="21756">
                  <c:v>32.564670899900001</c:v>
                </c:pt>
                <c:pt idx="21757">
                  <c:v>32.564671067500001</c:v>
                </c:pt>
                <c:pt idx="21758">
                  <c:v>32.564671235200002</c:v>
                </c:pt>
                <c:pt idx="21759">
                  <c:v>32.564671318999999</c:v>
                </c:pt>
                <c:pt idx="21760">
                  <c:v>32.564671486599998</c:v>
                </c:pt>
                <c:pt idx="21761">
                  <c:v>32.5646716543</c:v>
                </c:pt>
                <c:pt idx="21762">
                  <c:v>32.564671821899999</c:v>
                </c:pt>
                <c:pt idx="21763">
                  <c:v>32.564671905700003</c:v>
                </c:pt>
                <c:pt idx="21764">
                  <c:v>32.564671905700003</c:v>
                </c:pt>
                <c:pt idx="21765">
                  <c:v>32.564671821899999</c:v>
                </c:pt>
                <c:pt idx="21766">
                  <c:v>32.564671738100003</c:v>
                </c:pt>
                <c:pt idx="21767">
                  <c:v>32.5646716543</c:v>
                </c:pt>
                <c:pt idx="21768">
                  <c:v>32.564671486599998</c:v>
                </c:pt>
                <c:pt idx="21769">
                  <c:v>32.564670397</c:v>
                </c:pt>
                <c:pt idx="21770">
                  <c:v>32.564670145500003</c:v>
                </c:pt>
                <c:pt idx="21771">
                  <c:v>32.5646698941</c:v>
                </c:pt>
                <c:pt idx="21772">
                  <c:v>32.564669726399998</c:v>
                </c:pt>
                <c:pt idx="21773">
                  <c:v>32.564669642600002</c:v>
                </c:pt>
                <c:pt idx="21774">
                  <c:v>32.564669642600002</c:v>
                </c:pt>
                <c:pt idx="21775">
                  <c:v>32.564669726399998</c:v>
                </c:pt>
                <c:pt idx="21776">
                  <c:v>32.5646698941</c:v>
                </c:pt>
                <c:pt idx="21777">
                  <c:v>32.564670397</c:v>
                </c:pt>
                <c:pt idx="21778">
                  <c:v>32.564670648400003</c:v>
                </c:pt>
                <c:pt idx="21779">
                  <c:v>32.564670983699997</c:v>
                </c:pt>
                <c:pt idx="21780">
                  <c:v>32.564671235200002</c:v>
                </c:pt>
                <c:pt idx="21781">
                  <c:v>32.564671486599998</c:v>
                </c:pt>
                <c:pt idx="21782">
                  <c:v>32.564671738100003</c:v>
                </c:pt>
                <c:pt idx="21783">
                  <c:v>32.564671821899999</c:v>
                </c:pt>
                <c:pt idx="21784">
                  <c:v>32.564671905700003</c:v>
                </c:pt>
                <c:pt idx="21785">
                  <c:v>32.564671738100003</c:v>
                </c:pt>
                <c:pt idx="21786">
                  <c:v>32.5646716543</c:v>
                </c:pt>
                <c:pt idx="21787">
                  <c:v>32.564671570400002</c:v>
                </c:pt>
                <c:pt idx="21788">
                  <c:v>32.564671402800002</c:v>
                </c:pt>
                <c:pt idx="21789">
                  <c:v>32.564671235200002</c:v>
                </c:pt>
                <c:pt idx="21790">
                  <c:v>32.564670983699997</c:v>
                </c:pt>
                <c:pt idx="21791">
                  <c:v>32.564670816099998</c:v>
                </c:pt>
                <c:pt idx="21792">
                  <c:v>32.564670648400003</c:v>
                </c:pt>
                <c:pt idx="21793">
                  <c:v>32.5646707322</c:v>
                </c:pt>
                <c:pt idx="21794">
                  <c:v>32.5646705646</c:v>
                </c:pt>
                <c:pt idx="21795">
                  <c:v>32.564670397</c:v>
                </c:pt>
                <c:pt idx="21796">
                  <c:v>32.564670229299999</c:v>
                </c:pt>
                <c:pt idx="21797">
                  <c:v>32.564670313100002</c:v>
                </c:pt>
                <c:pt idx="21798">
                  <c:v>32.564670229299999</c:v>
                </c:pt>
                <c:pt idx="21799">
                  <c:v>32.564670145500003</c:v>
                </c:pt>
                <c:pt idx="21800">
                  <c:v>32.564670061699999</c:v>
                </c:pt>
                <c:pt idx="21801">
                  <c:v>32.564670229299999</c:v>
                </c:pt>
                <c:pt idx="21802">
                  <c:v>32.564670229299999</c:v>
                </c:pt>
                <c:pt idx="21803">
                  <c:v>32.564670397</c:v>
                </c:pt>
                <c:pt idx="21804">
                  <c:v>32.5646705646</c:v>
                </c:pt>
                <c:pt idx="21805">
                  <c:v>32.564670816099998</c:v>
                </c:pt>
                <c:pt idx="21806">
                  <c:v>32.564671067500001</c:v>
                </c:pt>
                <c:pt idx="21807">
                  <c:v>32.564671318999999</c:v>
                </c:pt>
                <c:pt idx="21808">
                  <c:v>32.564671570400002</c:v>
                </c:pt>
                <c:pt idx="21809">
                  <c:v>32.564671402800002</c:v>
                </c:pt>
                <c:pt idx="21810">
                  <c:v>32.564671570400002</c:v>
                </c:pt>
                <c:pt idx="21811">
                  <c:v>32.5646716543</c:v>
                </c:pt>
                <c:pt idx="21812">
                  <c:v>32.5646716543</c:v>
                </c:pt>
                <c:pt idx="21813">
                  <c:v>32.5646716543</c:v>
                </c:pt>
                <c:pt idx="21814">
                  <c:v>32.564671570400002</c:v>
                </c:pt>
                <c:pt idx="21815">
                  <c:v>32.564671318999999</c:v>
                </c:pt>
                <c:pt idx="21816">
                  <c:v>32.564671067500001</c:v>
                </c:pt>
                <c:pt idx="21817">
                  <c:v>32.564671067500001</c:v>
                </c:pt>
                <c:pt idx="21818">
                  <c:v>32.564670816099998</c:v>
                </c:pt>
                <c:pt idx="21819">
                  <c:v>32.564670480799997</c:v>
                </c:pt>
                <c:pt idx="21820">
                  <c:v>32.564670229299999</c:v>
                </c:pt>
                <c:pt idx="21821">
                  <c:v>32.564670229299999</c:v>
                </c:pt>
                <c:pt idx="21822">
                  <c:v>32.564670061699999</c:v>
                </c:pt>
                <c:pt idx="21823">
                  <c:v>32.564669977900003</c:v>
                </c:pt>
                <c:pt idx="21824">
                  <c:v>32.564669977900003</c:v>
                </c:pt>
                <c:pt idx="21825">
                  <c:v>32.564670061699999</c:v>
                </c:pt>
                <c:pt idx="21826">
                  <c:v>32.564670145500003</c:v>
                </c:pt>
                <c:pt idx="21827">
                  <c:v>32.564670397</c:v>
                </c:pt>
                <c:pt idx="21828">
                  <c:v>32.564670648400003</c:v>
                </c:pt>
                <c:pt idx="21829">
                  <c:v>32.564671151299997</c:v>
                </c:pt>
                <c:pt idx="21830">
                  <c:v>32.564671570400002</c:v>
                </c:pt>
                <c:pt idx="21831">
                  <c:v>32.564671905700003</c:v>
                </c:pt>
                <c:pt idx="21832">
                  <c:v>32.564672240999997</c:v>
                </c:pt>
                <c:pt idx="21833">
                  <c:v>32.564672408600003</c:v>
                </c:pt>
                <c:pt idx="21834">
                  <c:v>32.564672660100001</c:v>
                </c:pt>
                <c:pt idx="21835">
                  <c:v>32.564672660100001</c:v>
                </c:pt>
                <c:pt idx="21836">
                  <c:v>32.564672660100001</c:v>
                </c:pt>
                <c:pt idx="21837">
                  <c:v>32.564672240999997</c:v>
                </c:pt>
                <c:pt idx="21838">
                  <c:v>32.564672073300002</c:v>
                </c:pt>
                <c:pt idx="21839">
                  <c:v>32.564671821899999</c:v>
                </c:pt>
                <c:pt idx="21840">
                  <c:v>32.564671486599998</c:v>
                </c:pt>
                <c:pt idx="21841">
                  <c:v>32.564671235200002</c:v>
                </c:pt>
                <c:pt idx="21842">
                  <c:v>32.564670899900001</c:v>
                </c:pt>
                <c:pt idx="21843">
                  <c:v>32.5646705646</c:v>
                </c:pt>
                <c:pt idx="21844">
                  <c:v>32.564670229299999</c:v>
                </c:pt>
                <c:pt idx="21845">
                  <c:v>32.5646698941</c:v>
                </c:pt>
                <c:pt idx="21846">
                  <c:v>32.564669642600002</c:v>
                </c:pt>
                <c:pt idx="21847">
                  <c:v>32.564669475000002</c:v>
                </c:pt>
                <c:pt idx="21848">
                  <c:v>32.564669307300001</c:v>
                </c:pt>
                <c:pt idx="21849">
                  <c:v>32.564669223499997</c:v>
                </c:pt>
                <c:pt idx="21850">
                  <c:v>32.564669139700001</c:v>
                </c:pt>
                <c:pt idx="21851">
                  <c:v>32.564669055899998</c:v>
                </c:pt>
                <c:pt idx="21852">
                  <c:v>32.564669139700001</c:v>
                </c:pt>
                <c:pt idx="21853">
                  <c:v>32.564668888200003</c:v>
                </c:pt>
                <c:pt idx="21854">
                  <c:v>32.564668972</c:v>
                </c:pt>
                <c:pt idx="21855">
                  <c:v>32.564669139700001</c:v>
                </c:pt>
                <c:pt idx="21856">
                  <c:v>32.564669307300001</c:v>
                </c:pt>
                <c:pt idx="21857">
                  <c:v>32.564670229299999</c:v>
                </c:pt>
                <c:pt idx="21858">
                  <c:v>32.5646705646</c:v>
                </c:pt>
                <c:pt idx="21859">
                  <c:v>32.564670899900001</c:v>
                </c:pt>
                <c:pt idx="21860">
                  <c:v>32.564671235200002</c:v>
                </c:pt>
                <c:pt idx="21861">
                  <c:v>32.564671738100003</c:v>
                </c:pt>
                <c:pt idx="21862">
                  <c:v>32.564672073300002</c:v>
                </c:pt>
                <c:pt idx="21863">
                  <c:v>32.564672408600003</c:v>
                </c:pt>
                <c:pt idx="21864">
                  <c:v>32.564672660100001</c:v>
                </c:pt>
                <c:pt idx="21865">
                  <c:v>32.564672743899997</c:v>
                </c:pt>
                <c:pt idx="21866">
                  <c:v>32.564672911499997</c:v>
                </c:pt>
                <c:pt idx="21867">
                  <c:v>32.564672911499997</c:v>
                </c:pt>
                <c:pt idx="21868">
                  <c:v>32.564672911499997</c:v>
                </c:pt>
                <c:pt idx="21869">
                  <c:v>32.564672743899997</c:v>
                </c:pt>
                <c:pt idx="21870">
                  <c:v>32.564672660100001</c:v>
                </c:pt>
                <c:pt idx="21871">
                  <c:v>32.5646724924</c:v>
                </c:pt>
                <c:pt idx="21872">
                  <c:v>32.564672240999997</c:v>
                </c:pt>
                <c:pt idx="21873">
                  <c:v>32.564671821899999</c:v>
                </c:pt>
                <c:pt idx="21874">
                  <c:v>32.564671486599998</c:v>
                </c:pt>
                <c:pt idx="21875">
                  <c:v>32.564671067500001</c:v>
                </c:pt>
                <c:pt idx="21876">
                  <c:v>32.5646707322</c:v>
                </c:pt>
                <c:pt idx="21877">
                  <c:v>32.564670899900001</c:v>
                </c:pt>
                <c:pt idx="21878">
                  <c:v>32.5646705646</c:v>
                </c:pt>
                <c:pt idx="21879">
                  <c:v>32.564670397</c:v>
                </c:pt>
                <c:pt idx="21880">
                  <c:v>32.564670229299999</c:v>
                </c:pt>
                <c:pt idx="21881">
                  <c:v>32.564669977900003</c:v>
                </c:pt>
                <c:pt idx="21882">
                  <c:v>32.564669977900003</c:v>
                </c:pt>
                <c:pt idx="21883">
                  <c:v>32.564670061699999</c:v>
                </c:pt>
                <c:pt idx="21884">
                  <c:v>32.564670313100002</c:v>
                </c:pt>
                <c:pt idx="21885">
                  <c:v>32.564670480799997</c:v>
                </c:pt>
                <c:pt idx="21886">
                  <c:v>32.564670899900001</c:v>
                </c:pt>
                <c:pt idx="21887">
                  <c:v>32.564671318999999</c:v>
                </c:pt>
                <c:pt idx="21888">
                  <c:v>32.564671738100003</c:v>
                </c:pt>
                <c:pt idx="21889">
                  <c:v>32.564672995400002</c:v>
                </c:pt>
                <c:pt idx="21890">
                  <c:v>32.5646734145</c:v>
                </c:pt>
                <c:pt idx="21891">
                  <c:v>32.564673833500002</c:v>
                </c:pt>
                <c:pt idx="21892">
                  <c:v>32.564674168800003</c:v>
                </c:pt>
                <c:pt idx="21893">
                  <c:v>32.564674420300001</c:v>
                </c:pt>
                <c:pt idx="21894">
                  <c:v>32.564674504099997</c:v>
                </c:pt>
                <c:pt idx="21895">
                  <c:v>32.564674504099997</c:v>
                </c:pt>
                <c:pt idx="21896">
                  <c:v>32.564674336499998</c:v>
                </c:pt>
                <c:pt idx="21897">
                  <c:v>32.5646739174</c:v>
                </c:pt>
                <c:pt idx="21898">
                  <c:v>32.564673498300003</c:v>
                </c:pt>
                <c:pt idx="21899">
                  <c:v>32.564673079199999</c:v>
                </c:pt>
                <c:pt idx="21900">
                  <c:v>32.564672576299998</c:v>
                </c:pt>
                <c:pt idx="21901">
                  <c:v>32.564671989499999</c:v>
                </c:pt>
                <c:pt idx="21902">
                  <c:v>32.564671486599998</c:v>
                </c:pt>
                <c:pt idx="21903">
                  <c:v>32.564670899900001</c:v>
                </c:pt>
                <c:pt idx="21904">
                  <c:v>32.564670397</c:v>
                </c:pt>
                <c:pt idx="21905">
                  <c:v>32.564669475000002</c:v>
                </c:pt>
                <c:pt idx="21906">
                  <c:v>32.564669055899998</c:v>
                </c:pt>
                <c:pt idx="21907">
                  <c:v>32.5646686368</c:v>
                </c:pt>
                <c:pt idx="21908">
                  <c:v>32.564668385300003</c:v>
                </c:pt>
                <c:pt idx="21909">
                  <c:v>32.564668050000002</c:v>
                </c:pt>
                <c:pt idx="21910">
                  <c:v>32.564667882400002</c:v>
                </c:pt>
                <c:pt idx="21911">
                  <c:v>32.564667882400002</c:v>
                </c:pt>
                <c:pt idx="21912">
                  <c:v>32.564667882400002</c:v>
                </c:pt>
                <c:pt idx="21913">
                  <c:v>32.564668217700003</c:v>
                </c:pt>
                <c:pt idx="21914">
                  <c:v>32.564668552999997</c:v>
                </c:pt>
                <c:pt idx="21915">
                  <c:v>32.564668972</c:v>
                </c:pt>
                <c:pt idx="21916">
                  <c:v>32.564669475000002</c:v>
                </c:pt>
                <c:pt idx="21917">
                  <c:v>32.564670061699999</c:v>
                </c:pt>
                <c:pt idx="21918">
                  <c:v>32.564670816099998</c:v>
                </c:pt>
                <c:pt idx="21919">
                  <c:v>32.564671570400002</c:v>
                </c:pt>
                <c:pt idx="21920">
                  <c:v>32.564672408600003</c:v>
                </c:pt>
                <c:pt idx="21921">
                  <c:v>32.564672408600003</c:v>
                </c:pt>
                <c:pt idx="21922">
                  <c:v>32.564673079199999</c:v>
                </c:pt>
                <c:pt idx="22099">
                  <c:v>32.564387842999999</c:v>
                </c:pt>
                <c:pt idx="22100">
                  <c:v>32.564387926800002</c:v>
                </c:pt>
                <c:pt idx="22101">
                  <c:v>32.564388262100003</c:v>
                </c:pt>
                <c:pt idx="22102">
                  <c:v>32.564388681200001</c:v>
                </c:pt>
                <c:pt idx="22103">
                  <c:v>32.564389351800003</c:v>
                </c:pt>
                <c:pt idx="22104">
                  <c:v>32.564390022300003</c:v>
                </c:pt>
                <c:pt idx="22105">
                  <c:v>32.564390776700002</c:v>
                </c:pt>
                <c:pt idx="22106">
                  <c:v>32.5643915311</c:v>
                </c:pt>
                <c:pt idx="22107">
                  <c:v>32.5643922016</c:v>
                </c:pt>
                <c:pt idx="22108">
                  <c:v>32.564392872200003</c:v>
                </c:pt>
                <c:pt idx="22109">
                  <c:v>32.5643934589</c:v>
                </c:pt>
                <c:pt idx="22110">
                  <c:v>32.564393877999997</c:v>
                </c:pt>
                <c:pt idx="22111">
                  <c:v>32.564394045599997</c:v>
                </c:pt>
                <c:pt idx="22112">
                  <c:v>32.5643941294</c:v>
                </c:pt>
                <c:pt idx="22113">
                  <c:v>32.564394045599997</c:v>
                </c:pt>
                <c:pt idx="22114">
                  <c:v>32.564393794200001</c:v>
                </c:pt>
                <c:pt idx="22115">
                  <c:v>32.5643934589</c:v>
                </c:pt>
                <c:pt idx="22116">
                  <c:v>32.564393123599999</c:v>
                </c:pt>
                <c:pt idx="22117">
                  <c:v>32.564392453099998</c:v>
                </c:pt>
                <c:pt idx="22118">
                  <c:v>32.564392117799997</c:v>
                </c:pt>
                <c:pt idx="22119">
                  <c:v>32.564391866299999</c:v>
                </c:pt>
                <c:pt idx="22120">
                  <c:v>32.5643916987</c:v>
                </c:pt>
                <c:pt idx="22121">
                  <c:v>32.564391782500003</c:v>
                </c:pt>
                <c:pt idx="22122">
                  <c:v>32.564391950100003</c:v>
                </c:pt>
                <c:pt idx="22123">
                  <c:v>32.564392285399997</c:v>
                </c:pt>
                <c:pt idx="22124">
                  <c:v>32.564392872200003</c:v>
                </c:pt>
                <c:pt idx="22125">
                  <c:v>32.564393542700003</c:v>
                </c:pt>
                <c:pt idx="22126">
                  <c:v>32.564394213299998</c:v>
                </c:pt>
                <c:pt idx="22127">
                  <c:v>32.564394883799999</c:v>
                </c:pt>
                <c:pt idx="22128">
                  <c:v>32.564395554400001</c:v>
                </c:pt>
                <c:pt idx="22129">
                  <c:v>32.564396057300002</c:v>
                </c:pt>
                <c:pt idx="22130">
                  <c:v>32.564396476399999</c:v>
                </c:pt>
                <c:pt idx="22131">
                  <c:v>32.564396811599998</c:v>
                </c:pt>
                <c:pt idx="22132">
                  <c:v>32.564396895500003</c:v>
                </c:pt>
                <c:pt idx="22133">
                  <c:v>32.564397063100003</c:v>
                </c:pt>
                <c:pt idx="22134">
                  <c:v>32.5643969793</c:v>
                </c:pt>
                <c:pt idx="22135">
                  <c:v>32.564396811599998</c:v>
                </c:pt>
                <c:pt idx="22136">
                  <c:v>32.564396643999999</c:v>
                </c:pt>
                <c:pt idx="22137">
                  <c:v>32.564396141099998</c:v>
                </c:pt>
                <c:pt idx="22138">
                  <c:v>32.5643958896</c:v>
                </c:pt>
                <c:pt idx="22139">
                  <c:v>32.564395554400001</c:v>
                </c:pt>
                <c:pt idx="22140">
                  <c:v>32.564395302900003</c:v>
                </c:pt>
                <c:pt idx="22141">
                  <c:v>32.564394967600002</c:v>
                </c:pt>
                <c:pt idx="22142">
                  <c:v>32.564394716199999</c:v>
                </c:pt>
                <c:pt idx="22143">
                  <c:v>32.564394464700001</c:v>
                </c:pt>
                <c:pt idx="22144">
                  <c:v>32.564394213299998</c:v>
                </c:pt>
                <c:pt idx="22145">
                  <c:v>32.564394297100002</c:v>
                </c:pt>
                <c:pt idx="22146">
                  <c:v>32.5643941294</c:v>
                </c:pt>
                <c:pt idx="22147">
                  <c:v>32.5643939618</c:v>
                </c:pt>
                <c:pt idx="22148">
                  <c:v>32.564393877999997</c:v>
                </c:pt>
                <c:pt idx="22149">
                  <c:v>32.564394045599997</c:v>
                </c:pt>
                <c:pt idx="22150">
                  <c:v>32.5643939618</c:v>
                </c:pt>
                <c:pt idx="22151">
                  <c:v>32.564393877999997</c:v>
                </c:pt>
                <c:pt idx="22152">
                  <c:v>32.564393794200001</c:v>
                </c:pt>
                <c:pt idx="22153">
                  <c:v>32.564393710300003</c:v>
                </c:pt>
                <c:pt idx="22154">
                  <c:v>32.564393542700003</c:v>
                </c:pt>
                <c:pt idx="22155">
                  <c:v>32.5643934589</c:v>
                </c:pt>
                <c:pt idx="22156">
                  <c:v>32.564393375100003</c:v>
                </c:pt>
                <c:pt idx="22157">
                  <c:v>32.564392285399997</c:v>
                </c:pt>
                <c:pt idx="22158">
                  <c:v>32.564392285399997</c:v>
                </c:pt>
                <c:pt idx="22159">
                  <c:v>32.564392285399997</c:v>
                </c:pt>
                <c:pt idx="22160">
                  <c:v>32.564392453099998</c:v>
                </c:pt>
                <c:pt idx="22161">
                  <c:v>32.564393039800002</c:v>
                </c:pt>
                <c:pt idx="22162">
                  <c:v>32.5643934589</c:v>
                </c:pt>
                <c:pt idx="22163">
                  <c:v>32.564393877999997</c:v>
                </c:pt>
                <c:pt idx="22164">
                  <c:v>32.564394380899998</c:v>
                </c:pt>
                <c:pt idx="22165">
                  <c:v>32.564395051399998</c:v>
                </c:pt>
                <c:pt idx="22166">
                  <c:v>32.564395554400001</c:v>
                </c:pt>
                <c:pt idx="22167">
                  <c:v>32.564396141099998</c:v>
                </c:pt>
                <c:pt idx="22168">
                  <c:v>32.564396560200002</c:v>
                </c:pt>
                <c:pt idx="22169">
                  <c:v>32.5643969793</c:v>
                </c:pt>
                <c:pt idx="22170">
                  <c:v>32.564397230700003</c:v>
                </c:pt>
                <c:pt idx="22171">
                  <c:v>32.564397398399997</c:v>
                </c:pt>
                <c:pt idx="22172">
                  <c:v>32.5643974822</c:v>
                </c:pt>
                <c:pt idx="22173">
                  <c:v>32.5643974822</c:v>
                </c:pt>
                <c:pt idx="22174">
                  <c:v>32.564397314600001</c:v>
                </c:pt>
                <c:pt idx="22175">
                  <c:v>32.564397063100003</c:v>
                </c:pt>
                <c:pt idx="22176">
                  <c:v>32.564396727800002</c:v>
                </c:pt>
                <c:pt idx="22177">
                  <c:v>32.564396141099998</c:v>
                </c:pt>
                <c:pt idx="22178">
                  <c:v>32.564395554400001</c:v>
                </c:pt>
                <c:pt idx="22179">
                  <c:v>32.564394883799999</c:v>
                </c:pt>
                <c:pt idx="22180">
                  <c:v>32.564394297100002</c:v>
                </c:pt>
                <c:pt idx="22181">
                  <c:v>32.564393626499999</c:v>
                </c:pt>
                <c:pt idx="22182">
                  <c:v>32.564392955999999</c:v>
                </c:pt>
                <c:pt idx="22183">
                  <c:v>32.5643923692</c:v>
                </c:pt>
                <c:pt idx="22184">
                  <c:v>32.564391950100003</c:v>
                </c:pt>
                <c:pt idx="22185">
                  <c:v>32.5643916987</c:v>
                </c:pt>
                <c:pt idx="22186">
                  <c:v>32.564391614900003</c:v>
                </c:pt>
                <c:pt idx="22187">
                  <c:v>32.564391614900003</c:v>
                </c:pt>
                <c:pt idx="22188">
                  <c:v>32.564391782500003</c:v>
                </c:pt>
                <c:pt idx="22189">
                  <c:v>32.564392117799997</c:v>
                </c:pt>
                <c:pt idx="22190">
                  <c:v>32.564392620699998</c:v>
                </c:pt>
                <c:pt idx="22191">
                  <c:v>32.564393207400002</c:v>
                </c:pt>
                <c:pt idx="22192">
                  <c:v>32.564393794200001</c:v>
                </c:pt>
                <c:pt idx="22193">
                  <c:v>32.564394380899998</c:v>
                </c:pt>
                <c:pt idx="22194">
                  <c:v>32.564394883799999</c:v>
                </c:pt>
                <c:pt idx="22195">
                  <c:v>32.5643952191</c:v>
                </c:pt>
                <c:pt idx="22196">
                  <c:v>32.564395470500003</c:v>
                </c:pt>
                <c:pt idx="22197">
                  <c:v>32.564395386699999</c:v>
                </c:pt>
                <c:pt idx="22198">
                  <c:v>32.564395386699999</c:v>
                </c:pt>
                <c:pt idx="22199">
                  <c:v>32.5643952191</c:v>
                </c:pt>
                <c:pt idx="22200">
                  <c:v>32.564395051399998</c:v>
                </c:pt>
                <c:pt idx="22201">
                  <c:v>32.564394716199999</c:v>
                </c:pt>
                <c:pt idx="22202">
                  <c:v>32.564394464700001</c:v>
                </c:pt>
                <c:pt idx="22203">
                  <c:v>32.564394213299998</c:v>
                </c:pt>
                <c:pt idx="22204">
                  <c:v>32.564393877999997</c:v>
                </c:pt>
                <c:pt idx="22205">
                  <c:v>32.564393877999997</c:v>
                </c:pt>
                <c:pt idx="22206">
                  <c:v>32.5643934589</c:v>
                </c:pt>
                <c:pt idx="22207">
                  <c:v>32.564393039800002</c:v>
                </c:pt>
                <c:pt idx="22208">
                  <c:v>32.564392620699998</c:v>
                </c:pt>
                <c:pt idx="22209">
                  <c:v>32.564392704500001</c:v>
                </c:pt>
                <c:pt idx="22210">
                  <c:v>32.5643923692</c:v>
                </c:pt>
                <c:pt idx="22211">
                  <c:v>32.564392117799997</c:v>
                </c:pt>
                <c:pt idx="22212">
                  <c:v>32.564392117799997</c:v>
                </c:pt>
                <c:pt idx="22213">
                  <c:v>32.564391950100003</c:v>
                </c:pt>
                <c:pt idx="22214">
                  <c:v>32.564392117799997</c:v>
                </c:pt>
                <c:pt idx="22215">
                  <c:v>32.564392453099998</c:v>
                </c:pt>
                <c:pt idx="22216">
                  <c:v>32.564392872200003</c:v>
                </c:pt>
                <c:pt idx="22217">
                  <c:v>32.564393542700003</c:v>
                </c:pt>
                <c:pt idx="22218">
                  <c:v>32.564394213299998</c:v>
                </c:pt>
                <c:pt idx="22219">
                  <c:v>32.564394883799999</c:v>
                </c:pt>
                <c:pt idx="22220">
                  <c:v>32.564395554400001</c:v>
                </c:pt>
                <c:pt idx="22221">
                  <c:v>32.5643958896</c:v>
                </c:pt>
                <c:pt idx="22222">
                  <c:v>32.564396476399999</c:v>
                </c:pt>
                <c:pt idx="22223">
                  <c:v>32.5643969793</c:v>
                </c:pt>
                <c:pt idx="22224">
                  <c:v>32.564397398399997</c:v>
                </c:pt>
                <c:pt idx="22225">
                  <c:v>32.564397733699998</c:v>
                </c:pt>
                <c:pt idx="22226">
                  <c:v>32.564397985100001</c:v>
                </c:pt>
                <c:pt idx="22227">
                  <c:v>32.564398152800003</c:v>
                </c:pt>
                <c:pt idx="22228">
                  <c:v>32.564398320400002</c:v>
                </c:pt>
                <c:pt idx="22229">
                  <c:v>32.564397901299998</c:v>
                </c:pt>
                <c:pt idx="22230">
                  <c:v>32.564397817500002</c:v>
                </c:pt>
                <c:pt idx="22231">
                  <c:v>32.5643976498</c:v>
                </c:pt>
                <c:pt idx="22232">
                  <c:v>32.5643974822</c:v>
                </c:pt>
                <c:pt idx="22233">
                  <c:v>32.564397398399997</c:v>
                </c:pt>
                <c:pt idx="22234">
                  <c:v>32.564397146899999</c:v>
                </c:pt>
                <c:pt idx="22235">
                  <c:v>32.564396895500003</c:v>
                </c:pt>
                <c:pt idx="22236">
                  <c:v>32.564396643999999</c:v>
                </c:pt>
                <c:pt idx="22237">
                  <c:v>32.564396476399999</c:v>
                </c:pt>
                <c:pt idx="22238">
                  <c:v>32.564396308699997</c:v>
                </c:pt>
                <c:pt idx="22239">
                  <c:v>32.564396308699997</c:v>
                </c:pt>
                <c:pt idx="22240">
                  <c:v>32.564396308699997</c:v>
                </c:pt>
                <c:pt idx="22241">
                  <c:v>32.564396560200002</c:v>
                </c:pt>
                <c:pt idx="22242">
                  <c:v>32.564396811599998</c:v>
                </c:pt>
                <c:pt idx="22243">
                  <c:v>32.564397063100003</c:v>
                </c:pt>
                <c:pt idx="22244">
                  <c:v>32.564397314600001</c:v>
                </c:pt>
                <c:pt idx="22245">
                  <c:v>32.564397901299998</c:v>
                </c:pt>
                <c:pt idx="22246">
                  <c:v>32.564398236599999</c:v>
                </c:pt>
                <c:pt idx="22247">
                  <c:v>32.564398404199999</c:v>
                </c:pt>
                <c:pt idx="22248">
                  <c:v>32.564398655700003</c:v>
                </c:pt>
                <c:pt idx="22249">
                  <c:v>32.564398488000002</c:v>
                </c:pt>
                <c:pt idx="22250">
                  <c:v>32.564398488000002</c:v>
                </c:pt>
                <c:pt idx="22251">
                  <c:v>32.564398488000002</c:v>
                </c:pt>
                <c:pt idx="22252">
                  <c:v>32.564398404199999</c:v>
                </c:pt>
                <c:pt idx="22253">
                  <c:v>32.564398571799998</c:v>
                </c:pt>
                <c:pt idx="22254">
                  <c:v>32.564398488000002</c:v>
                </c:pt>
                <c:pt idx="22255">
                  <c:v>32.564398320400002</c:v>
                </c:pt>
                <c:pt idx="22256">
                  <c:v>32.564398236599999</c:v>
                </c:pt>
                <c:pt idx="22257">
                  <c:v>32.564398068899997</c:v>
                </c:pt>
                <c:pt idx="22258">
                  <c:v>32.564397901299998</c:v>
                </c:pt>
                <c:pt idx="22259">
                  <c:v>32.564397817500002</c:v>
                </c:pt>
                <c:pt idx="22260">
                  <c:v>32.564397733699998</c:v>
                </c:pt>
                <c:pt idx="22261">
                  <c:v>32.5643976498</c:v>
                </c:pt>
                <c:pt idx="22262">
                  <c:v>32.5643976498</c:v>
                </c:pt>
                <c:pt idx="22263">
                  <c:v>32.564397733699998</c:v>
                </c:pt>
                <c:pt idx="22264">
                  <c:v>32.564397817500002</c:v>
                </c:pt>
                <c:pt idx="22265">
                  <c:v>32.564397901299998</c:v>
                </c:pt>
                <c:pt idx="22266">
                  <c:v>32.564397985100001</c:v>
                </c:pt>
                <c:pt idx="22267">
                  <c:v>32.564398152800003</c:v>
                </c:pt>
                <c:pt idx="22268">
                  <c:v>32.564398320400002</c:v>
                </c:pt>
                <c:pt idx="22269">
                  <c:v>32.5643987395</c:v>
                </c:pt>
                <c:pt idx="22270">
                  <c:v>32.564398823300003</c:v>
                </c:pt>
                <c:pt idx="22271">
                  <c:v>32.564398823300003</c:v>
                </c:pt>
                <c:pt idx="22272">
                  <c:v>32.5643987395</c:v>
                </c:pt>
                <c:pt idx="22273">
                  <c:v>32.564398488000002</c:v>
                </c:pt>
                <c:pt idx="22274">
                  <c:v>32.564398404199999</c:v>
                </c:pt>
                <c:pt idx="22275">
                  <c:v>32.564398320400002</c:v>
                </c:pt>
                <c:pt idx="22276">
                  <c:v>32.564398236599999</c:v>
                </c:pt>
                <c:pt idx="22277">
                  <c:v>32.564397565999997</c:v>
                </c:pt>
                <c:pt idx="22278">
                  <c:v>32.564397565999997</c:v>
                </c:pt>
                <c:pt idx="22279">
                  <c:v>32.564397565999997</c:v>
                </c:pt>
                <c:pt idx="22280">
                  <c:v>32.564397565999997</c:v>
                </c:pt>
                <c:pt idx="22281">
                  <c:v>32.564397901299998</c:v>
                </c:pt>
                <c:pt idx="22282">
                  <c:v>32.564397901299998</c:v>
                </c:pt>
                <c:pt idx="22283">
                  <c:v>32.564397985100001</c:v>
                </c:pt>
                <c:pt idx="22284">
                  <c:v>32.564397985100001</c:v>
                </c:pt>
                <c:pt idx="22285">
                  <c:v>32.564398152800003</c:v>
                </c:pt>
                <c:pt idx="22286">
                  <c:v>32.564398152800003</c:v>
                </c:pt>
                <c:pt idx="22287">
                  <c:v>32.564398236599999</c:v>
                </c:pt>
                <c:pt idx="22288">
                  <c:v>32.564398236599999</c:v>
                </c:pt>
                <c:pt idx="22289">
                  <c:v>32.564398236599999</c:v>
                </c:pt>
                <c:pt idx="22290">
                  <c:v>32.564398236599999</c:v>
                </c:pt>
                <c:pt idx="22291">
                  <c:v>32.564398236599999</c:v>
                </c:pt>
                <c:pt idx="22292">
                  <c:v>32.564398236599999</c:v>
                </c:pt>
                <c:pt idx="22293">
                  <c:v>32.564397985100001</c:v>
                </c:pt>
                <c:pt idx="22294">
                  <c:v>32.564397901299998</c:v>
                </c:pt>
                <c:pt idx="22295">
                  <c:v>32.564397817500002</c:v>
                </c:pt>
                <c:pt idx="22296">
                  <c:v>32.564397733699998</c:v>
                </c:pt>
                <c:pt idx="22297">
                  <c:v>32.5643974822</c:v>
                </c:pt>
                <c:pt idx="22298">
                  <c:v>32.564397398399997</c:v>
                </c:pt>
                <c:pt idx="22299">
                  <c:v>32.564397314600001</c:v>
                </c:pt>
                <c:pt idx="22300">
                  <c:v>32.564397230700003</c:v>
                </c:pt>
                <c:pt idx="22301">
                  <c:v>32.564397230700003</c:v>
                </c:pt>
                <c:pt idx="22302">
                  <c:v>32.564397314600001</c:v>
                </c:pt>
                <c:pt idx="22303">
                  <c:v>32.564397398399997</c:v>
                </c:pt>
                <c:pt idx="22304">
                  <c:v>32.564397565999997</c:v>
                </c:pt>
                <c:pt idx="22305">
                  <c:v>32.564397733699998</c:v>
                </c:pt>
                <c:pt idx="22306">
                  <c:v>32.564397901299998</c:v>
                </c:pt>
                <c:pt idx="22307">
                  <c:v>32.564398068899997</c:v>
                </c:pt>
                <c:pt idx="22308">
                  <c:v>32.564398236599999</c:v>
                </c:pt>
                <c:pt idx="22309">
                  <c:v>32.564398068899997</c:v>
                </c:pt>
                <c:pt idx="22310">
                  <c:v>32.564398236599999</c:v>
                </c:pt>
                <c:pt idx="22311">
                  <c:v>32.564398320400002</c:v>
                </c:pt>
                <c:pt idx="22312">
                  <c:v>32.564398320400002</c:v>
                </c:pt>
                <c:pt idx="22313">
                  <c:v>32.564398907099999</c:v>
                </c:pt>
                <c:pt idx="22314">
                  <c:v>32.564398907099999</c:v>
                </c:pt>
                <c:pt idx="22315">
                  <c:v>32.564398823300003</c:v>
                </c:pt>
                <c:pt idx="22316">
                  <c:v>32.5643987395</c:v>
                </c:pt>
                <c:pt idx="22317">
                  <c:v>32.564398655700003</c:v>
                </c:pt>
                <c:pt idx="22318">
                  <c:v>32.564398488000002</c:v>
                </c:pt>
                <c:pt idx="22319">
                  <c:v>32.564398404199999</c:v>
                </c:pt>
                <c:pt idx="22320">
                  <c:v>32.564398320400002</c:v>
                </c:pt>
                <c:pt idx="22321">
                  <c:v>32.564398404199999</c:v>
                </c:pt>
                <c:pt idx="22322">
                  <c:v>32.564398488000002</c:v>
                </c:pt>
                <c:pt idx="22323">
                  <c:v>32.564398655700003</c:v>
                </c:pt>
                <c:pt idx="22324">
                  <c:v>32.564398907099999</c:v>
                </c:pt>
                <c:pt idx="22325">
                  <c:v>32.564399158599997</c:v>
                </c:pt>
                <c:pt idx="22326">
                  <c:v>32.564399577700001</c:v>
                </c:pt>
                <c:pt idx="22327">
                  <c:v>32.564399913000003</c:v>
                </c:pt>
                <c:pt idx="22328">
                  <c:v>32.564400331999998</c:v>
                </c:pt>
                <c:pt idx="22329">
                  <c:v>32.564400331999998</c:v>
                </c:pt>
                <c:pt idx="22330">
                  <c:v>32.564400583500003</c:v>
                </c:pt>
                <c:pt idx="22331">
                  <c:v>32.564400751100003</c:v>
                </c:pt>
                <c:pt idx="22332">
                  <c:v>32.564400918799997</c:v>
                </c:pt>
                <c:pt idx="22333">
                  <c:v>32.564402092199998</c:v>
                </c:pt>
                <c:pt idx="22334">
                  <c:v>32.564402176100003</c:v>
                </c:pt>
                <c:pt idx="22335">
                  <c:v>32.564402176100003</c:v>
                </c:pt>
                <c:pt idx="22336">
                  <c:v>32.564402176100003</c:v>
                </c:pt>
                <c:pt idx="22337">
                  <c:v>32.564401924599998</c:v>
                </c:pt>
                <c:pt idx="22338">
                  <c:v>32.564401756999999</c:v>
                </c:pt>
                <c:pt idx="22339">
                  <c:v>32.564401505500001</c:v>
                </c:pt>
                <c:pt idx="22340">
                  <c:v>32.5644011702</c:v>
                </c:pt>
                <c:pt idx="22341">
                  <c:v>32.564400918799997</c:v>
                </c:pt>
                <c:pt idx="22342">
                  <c:v>32.564400415900003</c:v>
                </c:pt>
                <c:pt idx="22343">
                  <c:v>32.564399996799999</c:v>
                </c:pt>
                <c:pt idx="22344">
                  <c:v>32.564399577700001</c:v>
                </c:pt>
                <c:pt idx="22345">
                  <c:v>32.564399158599997</c:v>
                </c:pt>
                <c:pt idx="22346">
                  <c:v>32.564398907099999</c:v>
                </c:pt>
                <c:pt idx="22347">
                  <c:v>32.5643987395</c:v>
                </c:pt>
                <c:pt idx="22348">
                  <c:v>32.564398655700003</c:v>
                </c:pt>
                <c:pt idx="22349">
                  <c:v>32.564398404199999</c:v>
                </c:pt>
                <c:pt idx="22350">
                  <c:v>32.564398655700003</c:v>
                </c:pt>
                <c:pt idx="22351">
                  <c:v>32.564399074800001</c:v>
                </c:pt>
                <c:pt idx="22352">
                  <c:v>32.564399577700001</c:v>
                </c:pt>
                <c:pt idx="22353">
                  <c:v>32.564400164399999</c:v>
                </c:pt>
                <c:pt idx="22354">
                  <c:v>32.564400835000001</c:v>
                </c:pt>
                <c:pt idx="22355">
                  <c:v>32.564401505500001</c:v>
                </c:pt>
                <c:pt idx="22356">
                  <c:v>32.564402176100003</c:v>
                </c:pt>
                <c:pt idx="22357">
                  <c:v>32.564402511300003</c:v>
                </c:pt>
                <c:pt idx="22358">
                  <c:v>32.5644029304</c:v>
                </c:pt>
                <c:pt idx="22359">
                  <c:v>32.564403181899998</c:v>
                </c:pt>
                <c:pt idx="22360">
                  <c:v>32.564403265700001</c:v>
                </c:pt>
                <c:pt idx="22361">
                  <c:v>32.564403181899998</c:v>
                </c:pt>
                <c:pt idx="22362">
                  <c:v>32.564402846599997</c:v>
                </c:pt>
                <c:pt idx="22363">
                  <c:v>32.564402427499999</c:v>
                </c:pt>
                <c:pt idx="22364">
                  <c:v>32.564401840800002</c:v>
                </c:pt>
                <c:pt idx="22365">
                  <c:v>32.564401421699998</c:v>
                </c:pt>
                <c:pt idx="22366">
                  <c:v>32.564400751100003</c:v>
                </c:pt>
                <c:pt idx="22367">
                  <c:v>32.564400164399999</c:v>
                </c:pt>
                <c:pt idx="22368">
                  <c:v>32.564399661499998</c:v>
                </c:pt>
                <c:pt idx="22369">
                  <c:v>32.564399158599997</c:v>
                </c:pt>
                <c:pt idx="22370">
                  <c:v>32.5643987395</c:v>
                </c:pt>
                <c:pt idx="22371">
                  <c:v>32.564398488000002</c:v>
                </c:pt>
                <c:pt idx="22372">
                  <c:v>32.564398320400002</c:v>
                </c:pt>
                <c:pt idx="22373">
                  <c:v>32.564398320400002</c:v>
                </c:pt>
                <c:pt idx="22374">
                  <c:v>32.564398320400002</c:v>
                </c:pt>
                <c:pt idx="22375">
                  <c:v>32.564398404199999</c:v>
                </c:pt>
                <c:pt idx="22376">
                  <c:v>32.564398571799998</c:v>
                </c:pt>
                <c:pt idx="22377">
                  <c:v>32.564398990900003</c:v>
                </c:pt>
                <c:pt idx="22378">
                  <c:v>32.5643992424</c:v>
                </c:pt>
                <c:pt idx="22379">
                  <c:v>32.564399577700001</c:v>
                </c:pt>
                <c:pt idx="22380">
                  <c:v>32.564399829099997</c:v>
                </c:pt>
                <c:pt idx="22381">
                  <c:v>32.564400164399999</c:v>
                </c:pt>
                <c:pt idx="22382">
                  <c:v>32.5644004997</c:v>
                </c:pt>
                <c:pt idx="22383">
                  <c:v>32.564400835000001</c:v>
                </c:pt>
                <c:pt idx="22384">
                  <c:v>32.5644011702</c:v>
                </c:pt>
                <c:pt idx="22385">
                  <c:v>32.564401421699998</c:v>
                </c:pt>
                <c:pt idx="22386">
                  <c:v>32.564401589299997</c:v>
                </c:pt>
                <c:pt idx="22387">
                  <c:v>32.564401756999999</c:v>
                </c:pt>
                <c:pt idx="22388">
                  <c:v>32.564401924599998</c:v>
                </c:pt>
                <c:pt idx="22389">
                  <c:v>32.564401840800002</c:v>
                </c:pt>
                <c:pt idx="22390">
                  <c:v>32.564401840800002</c:v>
                </c:pt>
                <c:pt idx="22391">
                  <c:v>32.564401756999999</c:v>
                </c:pt>
                <c:pt idx="22392">
                  <c:v>32.564401589299997</c:v>
                </c:pt>
                <c:pt idx="22393">
                  <c:v>32.564401673200003</c:v>
                </c:pt>
                <c:pt idx="22394">
                  <c:v>32.564401337900001</c:v>
                </c:pt>
                <c:pt idx="22395">
                  <c:v>32.564400918799997</c:v>
                </c:pt>
                <c:pt idx="22396">
                  <c:v>32.564400415900003</c:v>
                </c:pt>
                <c:pt idx="22397">
                  <c:v>32.564399913000003</c:v>
                </c:pt>
                <c:pt idx="22398">
                  <c:v>32.564399493899998</c:v>
                </c:pt>
                <c:pt idx="22399">
                  <c:v>32.564398990900003</c:v>
                </c:pt>
                <c:pt idx="22400">
                  <c:v>32.564398655700003</c:v>
                </c:pt>
                <c:pt idx="22401">
                  <c:v>32.564398655700003</c:v>
                </c:pt>
                <c:pt idx="22402">
                  <c:v>32.564398571799998</c:v>
                </c:pt>
                <c:pt idx="22403">
                  <c:v>32.564398655700003</c:v>
                </c:pt>
                <c:pt idx="22404">
                  <c:v>32.564398907099999</c:v>
                </c:pt>
                <c:pt idx="22405">
                  <c:v>32.564398907099999</c:v>
                </c:pt>
                <c:pt idx="22406">
                  <c:v>32.564399158599997</c:v>
                </c:pt>
                <c:pt idx="22407">
                  <c:v>32.564399493899998</c:v>
                </c:pt>
                <c:pt idx="22408">
                  <c:v>32.564399745300001</c:v>
                </c:pt>
                <c:pt idx="22409">
                  <c:v>32.564399913000003</c:v>
                </c:pt>
                <c:pt idx="22410">
                  <c:v>32.564400080600002</c:v>
                </c:pt>
                <c:pt idx="22411">
                  <c:v>32.564400248200002</c:v>
                </c:pt>
                <c:pt idx="22412">
                  <c:v>32.564400248200002</c:v>
                </c:pt>
                <c:pt idx="22413">
                  <c:v>32.564400331999998</c:v>
                </c:pt>
                <c:pt idx="22414">
                  <c:v>32.564400248200002</c:v>
                </c:pt>
                <c:pt idx="22415">
                  <c:v>32.564400164399999</c:v>
                </c:pt>
                <c:pt idx="22416">
                  <c:v>32.564400080600002</c:v>
                </c:pt>
                <c:pt idx="22417">
                  <c:v>32.564399829099997</c:v>
                </c:pt>
                <c:pt idx="22418">
                  <c:v>32.564399661499998</c:v>
                </c:pt>
                <c:pt idx="22419">
                  <c:v>32.564399493899998</c:v>
                </c:pt>
                <c:pt idx="22420">
                  <c:v>32.564399326199997</c:v>
                </c:pt>
                <c:pt idx="22421">
                  <c:v>32.564398488000002</c:v>
                </c:pt>
                <c:pt idx="22422">
                  <c:v>32.564398320400002</c:v>
                </c:pt>
                <c:pt idx="22423">
                  <c:v>32.564398320400002</c:v>
                </c:pt>
                <c:pt idx="22424">
                  <c:v>32.564398236599999</c:v>
                </c:pt>
                <c:pt idx="22425">
                  <c:v>32.564398320400002</c:v>
                </c:pt>
                <c:pt idx="22426">
                  <c:v>32.564398488000002</c:v>
                </c:pt>
                <c:pt idx="22427">
                  <c:v>32.564398655700003</c:v>
                </c:pt>
                <c:pt idx="22428">
                  <c:v>32.564398907099999</c:v>
                </c:pt>
                <c:pt idx="22429">
                  <c:v>32.564400164399999</c:v>
                </c:pt>
                <c:pt idx="22430">
                  <c:v>32.564400583500003</c:v>
                </c:pt>
                <c:pt idx="22431">
                  <c:v>32.564400918799997</c:v>
                </c:pt>
                <c:pt idx="22432">
                  <c:v>32.564401337900001</c:v>
                </c:pt>
                <c:pt idx="22433">
                  <c:v>32.564401505500001</c:v>
                </c:pt>
                <c:pt idx="22434">
                  <c:v>32.564401673200003</c:v>
                </c:pt>
                <c:pt idx="22435">
                  <c:v>32.564401756999999</c:v>
                </c:pt>
                <c:pt idx="22436">
                  <c:v>32.564401673200003</c:v>
                </c:pt>
                <c:pt idx="22437">
                  <c:v>32.564400415900003</c:v>
                </c:pt>
                <c:pt idx="22438">
                  <c:v>32.564400080600002</c:v>
                </c:pt>
                <c:pt idx="22439">
                  <c:v>32.564399745300001</c:v>
                </c:pt>
                <c:pt idx="22440">
                  <c:v>32.564399326199997</c:v>
                </c:pt>
                <c:pt idx="22441">
                  <c:v>32.564398907099999</c:v>
                </c:pt>
                <c:pt idx="22442">
                  <c:v>32.564398571799998</c:v>
                </c:pt>
                <c:pt idx="22443">
                  <c:v>32.564398236599999</c:v>
                </c:pt>
                <c:pt idx="22444">
                  <c:v>32.564398068899997</c:v>
                </c:pt>
                <c:pt idx="22445">
                  <c:v>32.564397901299998</c:v>
                </c:pt>
                <c:pt idx="22446">
                  <c:v>32.564397901299998</c:v>
                </c:pt>
                <c:pt idx="22447">
                  <c:v>32.564397985100001</c:v>
                </c:pt>
                <c:pt idx="22448">
                  <c:v>32.564398152800003</c:v>
                </c:pt>
                <c:pt idx="22449">
                  <c:v>32.564398404199999</c:v>
                </c:pt>
                <c:pt idx="22450">
                  <c:v>32.564398823300003</c:v>
                </c:pt>
                <c:pt idx="22451">
                  <c:v>32.5643992424</c:v>
                </c:pt>
                <c:pt idx="22452">
                  <c:v>32.564399661499998</c:v>
                </c:pt>
                <c:pt idx="22453">
                  <c:v>32.564400248200002</c:v>
                </c:pt>
                <c:pt idx="22454">
                  <c:v>32.564400667299999</c:v>
                </c:pt>
                <c:pt idx="22455">
                  <c:v>32.5644010026</c:v>
                </c:pt>
                <c:pt idx="22456">
                  <c:v>32.564401254099998</c:v>
                </c:pt>
                <c:pt idx="22457">
                  <c:v>32.564401337900001</c:v>
                </c:pt>
                <c:pt idx="22458">
                  <c:v>32.564401337900001</c:v>
                </c:pt>
                <c:pt idx="22459">
                  <c:v>32.564401421699998</c:v>
                </c:pt>
                <c:pt idx="22460">
                  <c:v>32.564401421699998</c:v>
                </c:pt>
                <c:pt idx="22461">
                  <c:v>32.564401337900001</c:v>
                </c:pt>
                <c:pt idx="22462">
                  <c:v>32.564401421699998</c:v>
                </c:pt>
                <c:pt idx="22463">
                  <c:v>32.564401505500001</c:v>
                </c:pt>
                <c:pt idx="22464">
                  <c:v>32.564401589299997</c:v>
                </c:pt>
                <c:pt idx="22465">
                  <c:v>32.564401756999999</c:v>
                </c:pt>
                <c:pt idx="22466">
                  <c:v>32.564401756999999</c:v>
                </c:pt>
                <c:pt idx="22467">
                  <c:v>32.564401589299997</c:v>
                </c:pt>
                <c:pt idx="22468">
                  <c:v>32.564401421699998</c:v>
                </c:pt>
                <c:pt idx="22469">
                  <c:v>32.564401421699998</c:v>
                </c:pt>
                <c:pt idx="22470">
                  <c:v>32.564401086399997</c:v>
                </c:pt>
                <c:pt idx="22471">
                  <c:v>32.564400667299999</c:v>
                </c:pt>
                <c:pt idx="22472">
                  <c:v>32.564400164399999</c:v>
                </c:pt>
                <c:pt idx="22473">
                  <c:v>32.564399996799999</c:v>
                </c:pt>
                <c:pt idx="22474">
                  <c:v>32.564399661499998</c:v>
                </c:pt>
                <c:pt idx="22475">
                  <c:v>32.564399493899998</c:v>
                </c:pt>
                <c:pt idx="22476">
                  <c:v>32.56439941</c:v>
                </c:pt>
                <c:pt idx="22477">
                  <c:v>32.564399326199997</c:v>
                </c:pt>
                <c:pt idx="22478">
                  <c:v>32.564399493899998</c:v>
                </c:pt>
                <c:pt idx="22479">
                  <c:v>32.564399661499998</c:v>
                </c:pt>
                <c:pt idx="22480">
                  <c:v>32.564399913000003</c:v>
                </c:pt>
                <c:pt idx="22481">
                  <c:v>32.564400248200002</c:v>
                </c:pt>
                <c:pt idx="22482">
                  <c:v>32.5644004997</c:v>
                </c:pt>
                <c:pt idx="22483">
                  <c:v>32.564400751100003</c:v>
                </c:pt>
                <c:pt idx="22484">
                  <c:v>32.564400918799997</c:v>
                </c:pt>
                <c:pt idx="22485">
                  <c:v>32.5644010026</c:v>
                </c:pt>
                <c:pt idx="22486">
                  <c:v>32.5644011702</c:v>
                </c:pt>
                <c:pt idx="22487">
                  <c:v>32.564401254099998</c:v>
                </c:pt>
                <c:pt idx="22488">
                  <c:v>32.564401337900001</c:v>
                </c:pt>
                <c:pt idx="22489">
                  <c:v>32.564401337900001</c:v>
                </c:pt>
                <c:pt idx="22490">
                  <c:v>32.564401254099998</c:v>
                </c:pt>
                <c:pt idx="22491">
                  <c:v>32.5644011702</c:v>
                </c:pt>
                <c:pt idx="22492">
                  <c:v>32.5644010026</c:v>
                </c:pt>
                <c:pt idx="22493">
                  <c:v>32.5644011702</c:v>
                </c:pt>
                <c:pt idx="22494">
                  <c:v>32.564400918799997</c:v>
                </c:pt>
                <c:pt idx="22495">
                  <c:v>32.564400583500003</c:v>
                </c:pt>
                <c:pt idx="22496">
                  <c:v>32.564400248200002</c:v>
                </c:pt>
                <c:pt idx="22497">
                  <c:v>32.564399829099997</c:v>
                </c:pt>
                <c:pt idx="22498">
                  <c:v>32.56439941</c:v>
                </c:pt>
                <c:pt idx="22499">
                  <c:v>32.564399074800001</c:v>
                </c:pt>
                <c:pt idx="22500">
                  <c:v>32.5643987395</c:v>
                </c:pt>
                <c:pt idx="22501">
                  <c:v>32.564398571799998</c:v>
                </c:pt>
                <c:pt idx="22502">
                  <c:v>32.564398488000002</c:v>
                </c:pt>
                <c:pt idx="22503">
                  <c:v>32.564398571799998</c:v>
                </c:pt>
                <c:pt idx="22504">
                  <c:v>32.564398823300003</c:v>
                </c:pt>
                <c:pt idx="22505">
                  <c:v>32.564399074800001</c:v>
                </c:pt>
                <c:pt idx="22506">
                  <c:v>32.564399493899998</c:v>
                </c:pt>
                <c:pt idx="22507">
                  <c:v>32.564400080600002</c:v>
                </c:pt>
                <c:pt idx="22508">
                  <c:v>32.564400667299999</c:v>
                </c:pt>
                <c:pt idx="22509">
                  <c:v>32.564401337900001</c:v>
                </c:pt>
                <c:pt idx="22510">
                  <c:v>32.564401924599998</c:v>
                </c:pt>
                <c:pt idx="22511">
                  <c:v>32.564402427499999</c:v>
                </c:pt>
                <c:pt idx="22512">
                  <c:v>32.5644029304</c:v>
                </c:pt>
                <c:pt idx="22513">
                  <c:v>32.564403098100001</c:v>
                </c:pt>
                <c:pt idx="22514">
                  <c:v>32.564403265700001</c:v>
                </c:pt>
                <c:pt idx="22515">
                  <c:v>32.564403349499997</c:v>
                </c:pt>
                <c:pt idx="22516">
                  <c:v>32.564403181899998</c:v>
                </c:pt>
                <c:pt idx="22517">
                  <c:v>32.564403014299998</c:v>
                </c:pt>
                <c:pt idx="22518">
                  <c:v>32.564402511300003</c:v>
                </c:pt>
                <c:pt idx="22519">
                  <c:v>32.564402008400002</c:v>
                </c:pt>
                <c:pt idx="22520">
                  <c:v>32.564401337900001</c:v>
                </c:pt>
                <c:pt idx="22521">
                  <c:v>32.564400667299999</c:v>
                </c:pt>
                <c:pt idx="22522">
                  <c:v>32.564399913000003</c:v>
                </c:pt>
                <c:pt idx="22523">
                  <c:v>32.5643992424</c:v>
                </c:pt>
                <c:pt idx="22524">
                  <c:v>32.564398571799998</c:v>
                </c:pt>
                <c:pt idx="22525">
                  <c:v>32.5643976498</c:v>
                </c:pt>
                <c:pt idx="22526">
                  <c:v>32.564397230700003</c:v>
                </c:pt>
                <c:pt idx="22527">
                  <c:v>32.564397063100003</c:v>
                </c:pt>
                <c:pt idx="22528">
                  <c:v>32.5643969793</c:v>
                </c:pt>
                <c:pt idx="22529">
                  <c:v>32.564397230700003</c:v>
                </c:pt>
                <c:pt idx="22530">
                  <c:v>32.564397565999997</c:v>
                </c:pt>
                <c:pt idx="22531">
                  <c:v>32.564398068899997</c:v>
                </c:pt>
                <c:pt idx="22532">
                  <c:v>32.564398655700003</c:v>
                </c:pt>
                <c:pt idx="22533">
                  <c:v>32.564399493899998</c:v>
                </c:pt>
                <c:pt idx="22534">
                  <c:v>32.564400080600002</c:v>
                </c:pt>
                <c:pt idx="22535">
                  <c:v>32.564400667299999</c:v>
                </c:pt>
                <c:pt idx="22536">
                  <c:v>32.5644011702</c:v>
                </c:pt>
                <c:pt idx="22537">
                  <c:v>32.564401756999999</c:v>
                </c:pt>
                <c:pt idx="22538">
                  <c:v>32.564401924599998</c:v>
                </c:pt>
                <c:pt idx="22539">
                  <c:v>32.564402008400002</c:v>
                </c:pt>
                <c:pt idx="22540">
                  <c:v>32.564401924599998</c:v>
                </c:pt>
                <c:pt idx="22541">
                  <c:v>32.564401589299997</c:v>
                </c:pt>
                <c:pt idx="22542">
                  <c:v>32.564401254099998</c:v>
                </c:pt>
                <c:pt idx="22543">
                  <c:v>32.564400835000001</c:v>
                </c:pt>
                <c:pt idx="22544">
                  <c:v>32.564400248200002</c:v>
                </c:pt>
                <c:pt idx="22545">
                  <c:v>32.56439941</c:v>
                </c:pt>
                <c:pt idx="22546">
                  <c:v>32.5643987395</c:v>
                </c:pt>
                <c:pt idx="22547">
                  <c:v>32.564398152800003</c:v>
                </c:pt>
                <c:pt idx="22548">
                  <c:v>32.564397565999997</c:v>
                </c:pt>
                <c:pt idx="22549">
                  <c:v>32.564397146899999</c:v>
                </c:pt>
                <c:pt idx="22550">
                  <c:v>32.564396727800002</c:v>
                </c:pt>
                <c:pt idx="22551">
                  <c:v>32.564396476399999</c:v>
                </c:pt>
                <c:pt idx="22552">
                  <c:v>32.564396392600003</c:v>
                </c:pt>
                <c:pt idx="22553">
                  <c:v>32.564396560200002</c:v>
                </c:pt>
                <c:pt idx="22554">
                  <c:v>32.564396727800002</c:v>
                </c:pt>
                <c:pt idx="22555">
                  <c:v>32.564397063100003</c:v>
                </c:pt>
                <c:pt idx="22556">
                  <c:v>32.5643974822</c:v>
                </c:pt>
                <c:pt idx="22557">
                  <c:v>32.564398152800003</c:v>
                </c:pt>
                <c:pt idx="22558">
                  <c:v>32.564398655700003</c:v>
                </c:pt>
                <c:pt idx="22559">
                  <c:v>32.5643992424</c:v>
                </c:pt>
                <c:pt idx="22560">
                  <c:v>32.564399745300001</c:v>
                </c:pt>
                <c:pt idx="22561">
                  <c:v>32.564400331999998</c:v>
                </c:pt>
                <c:pt idx="22562">
                  <c:v>32.564400667299999</c:v>
                </c:pt>
                <c:pt idx="22563">
                  <c:v>32.5644010026</c:v>
                </c:pt>
                <c:pt idx="22564">
                  <c:v>32.5644011702</c:v>
                </c:pt>
                <c:pt idx="22565">
                  <c:v>32.564400835000001</c:v>
                </c:pt>
                <c:pt idx="22566">
                  <c:v>32.564400751100003</c:v>
                </c:pt>
                <c:pt idx="22567">
                  <c:v>32.564400583500003</c:v>
                </c:pt>
                <c:pt idx="22568">
                  <c:v>32.564400248200002</c:v>
                </c:pt>
                <c:pt idx="22569">
                  <c:v>32.564400248200002</c:v>
                </c:pt>
                <c:pt idx="22570">
                  <c:v>32.564399913000003</c:v>
                </c:pt>
                <c:pt idx="22571">
                  <c:v>32.564399577700001</c:v>
                </c:pt>
                <c:pt idx="22572">
                  <c:v>32.564399326199997</c:v>
                </c:pt>
                <c:pt idx="22573">
                  <c:v>32.5643992424</c:v>
                </c:pt>
                <c:pt idx="22574">
                  <c:v>32.564399158599997</c:v>
                </c:pt>
                <c:pt idx="22575">
                  <c:v>32.5643992424</c:v>
                </c:pt>
                <c:pt idx="22576">
                  <c:v>32.564399493899998</c:v>
                </c:pt>
                <c:pt idx="22577">
                  <c:v>32.564399913000003</c:v>
                </c:pt>
                <c:pt idx="22578">
                  <c:v>32.564400415900003</c:v>
                </c:pt>
                <c:pt idx="22579">
                  <c:v>32.5644010026</c:v>
                </c:pt>
                <c:pt idx="22580">
                  <c:v>32.564401589299997</c:v>
                </c:pt>
                <c:pt idx="22581">
                  <c:v>32.564402176100003</c:v>
                </c:pt>
                <c:pt idx="22582">
                  <c:v>32.564402595200001</c:v>
                </c:pt>
                <c:pt idx="22583">
                  <c:v>32.5644027628</c:v>
                </c:pt>
                <c:pt idx="22584">
                  <c:v>32.564402846599997</c:v>
                </c:pt>
                <c:pt idx="22585">
                  <c:v>32.564402678999997</c:v>
                </c:pt>
                <c:pt idx="22586">
                  <c:v>32.564402343700003</c:v>
                </c:pt>
                <c:pt idx="22587">
                  <c:v>32.564402008400002</c:v>
                </c:pt>
                <c:pt idx="22588">
                  <c:v>32.564401589299997</c:v>
                </c:pt>
                <c:pt idx="22589">
                  <c:v>32.564400835000001</c:v>
                </c:pt>
                <c:pt idx="22590">
                  <c:v>32.564400415900003</c:v>
                </c:pt>
                <c:pt idx="22591">
                  <c:v>32.564399996799999</c:v>
                </c:pt>
                <c:pt idx="22592">
                  <c:v>32.564399661499998</c:v>
                </c:pt>
                <c:pt idx="22593">
                  <c:v>32.564399577700001</c:v>
                </c:pt>
                <c:pt idx="22594">
                  <c:v>32.564399493899998</c:v>
                </c:pt>
                <c:pt idx="22595">
                  <c:v>32.56439941</c:v>
                </c:pt>
                <c:pt idx="22596">
                  <c:v>32.564399493899998</c:v>
                </c:pt>
                <c:pt idx="22597">
                  <c:v>32.564399745300001</c:v>
                </c:pt>
                <c:pt idx="22598">
                  <c:v>32.564399913000003</c:v>
                </c:pt>
                <c:pt idx="22599">
                  <c:v>32.564400331999998</c:v>
                </c:pt>
                <c:pt idx="22600">
                  <c:v>32.564400751100003</c:v>
                </c:pt>
                <c:pt idx="22601">
                  <c:v>32.5644010026</c:v>
                </c:pt>
                <c:pt idx="22602">
                  <c:v>32.564401589299997</c:v>
                </c:pt>
                <c:pt idx="22603">
                  <c:v>32.564402092199998</c:v>
                </c:pt>
                <c:pt idx="22604">
                  <c:v>32.564402595200001</c:v>
                </c:pt>
                <c:pt idx="22605">
                  <c:v>32.564403601000002</c:v>
                </c:pt>
                <c:pt idx="22606">
                  <c:v>32.564403852399998</c:v>
                </c:pt>
                <c:pt idx="22607">
                  <c:v>32.5644040201</c:v>
                </c:pt>
                <c:pt idx="22608">
                  <c:v>32.5644040201</c:v>
                </c:pt>
                <c:pt idx="22609">
                  <c:v>32.564403768600002</c:v>
                </c:pt>
                <c:pt idx="22610">
                  <c:v>32.564403517199999</c:v>
                </c:pt>
                <c:pt idx="22611">
                  <c:v>32.564403098100001</c:v>
                </c:pt>
                <c:pt idx="22612">
                  <c:v>32.564402678999997</c:v>
                </c:pt>
                <c:pt idx="22613">
                  <c:v>32.564401924599998</c:v>
                </c:pt>
                <c:pt idx="22614">
                  <c:v>32.564401505500001</c:v>
                </c:pt>
                <c:pt idx="22615">
                  <c:v>32.5644011702</c:v>
                </c:pt>
                <c:pt idx="22616">
                  <c:v>32.564400918799997</c:v>
                </c:pt>
                <c:pt idx="22617">
                  <c:v>32.564400835000001</c:v>
                </c:pt>
                <c:pt idx="22618">
                  <c:v>32.564400835000001</c:v>
                </c:pt>
                <c:pt idx="22619">
                  <c:v>32.564400918799997</c:v>
                </c:pt>
                <c:pt idx="22620">
                  <c:v>32.564401086399997</c:v>
                </c:pt>
                <c:pt idx="22621">
                  <c:v>32.564401254099998</c:v>
                </c:pt>
                <c:pt idx="22622">
                  <c:v>32.564401589299997</c:v>
                </c:pt>
                <c:pt idx="22623">
                  <c:v>32.564401840800002</c:v>
                </c:pt>
                <c:pt idx="22624">
                  <c:v>32.564402176100003</c:v>
                </c:pt>
                <c:pt idx="22625">
                  <c:v>32.564402176100003</c:v>
                </c:pt>
                <c:pt idx="22626">
                  <c:v>32.564402511300003</c:v>
                </c:pt>
                <c:pt idx="22627">
                  <c:v>32.564402846599997</c:v>
                </c:pt>
                <c:pt idx="22628">
                  <c:v>32.564403098100001</c:v>
                </c:pt>
                <c:pt idx="22629">
                  <c:v>32.564402678999997</c:v>
                </c:pt>
                <c:pt idx="22630">
                  <c:v>32.564402846599997</c:v>
                </c:pt>
                <c:pt idx="22631">
                  <c:v>32.5644029304</c:v>
                </c:pt>
                <c:pt idx="22632">
                  <c:v>32.564402846599997</c:v>
                </c:pt>
                <c:pt idx="22633">
                  <c:v>32.564402678999997</c:v>
                </c:pt>
                <c:pt idx="22634">
                  <c:v>32.564402427499999</c:v>
                </c:pt>
                <c:pt idx="22635">
                  <c:v>32.564402092199998</c:v>
                </c:pt>
                <c:pt idx="22636">
                  <c:v>32.564401589299997</c:v>
                </c:pt>
                <c:pt idx="22637">
                  <c:v>32.564401086399997</c:v>
                </c:pt>
                <c:pt idx="22638">
                  <c:v>32.564400583500003</c:v>
                </c:pt>
                <c:pt idx="22639">
                  <c:v>32.564400080600002</c:v>
                </c:pt>
                <c:pt idx="22640">
                  <c:v>32.564399745300001</c:v>
                </c:pt>
                <c:pt idx="22641">
                  <c:v>32.56439941</c:v>
                </c:pt>
                <c:pt idx="22642">
                  <c:v>32.5643992424</c:v>
                </c:pt>
                <c:pt idx="22643">
                  <c:v>32.5643992424</c:v>
                </c:pt>
                <c:pt idx="22644">
                  <c:v>32.564399326199997</c:v>
                </c:pt>
                <c:pt idx="22645">
                  <c:v>32.564399913000003</c:v>
                </c:pt>
                <c:pt idx="22646">
                  <c:v>32.564400164399999</c:v>
                </c:pt>
                <c:pt idx="22647">
                  <c:v>32.564400415900003</c:v>
                </c:pt>
                <c:pt idx="22648">
                  <c:v>32.564400667299999</c:v>
                </c:pt>
                <c:pt idx="22649">
                  <c:v>32.564400835000001</c:v>
                </c:pt>
                <c:pt idx="22650">
                  <c:v>32.5644011702</c:v>
                </c:pt>
                <c:pt idx="22651">
                  <c:v>32.564401421699998</c:v>
                </c:pt>
                <c:pt idx="22652">
                  <c:v>32.564401673200003</c:v>
                </c:pt>
                <c:pt idx="22653">
                  <c:v>32.564402008400002</c:v>
                </c:pt>
                <c:pt idx="22654">
                  <c:v>32.564402176100003</c:v>
                </c:pt>
                <c:pt idx="22655">
                  <c:v>32.564402343700003</c:v>
                </c:pt>
                <c:pt idx="22656">
                  <c:v>32.564402427499999</c:v>
                </c:pt>
                <c:pt idx="22657">
                  <c:v>32.564402343700003</c:v>
                </c:pt>
                <c:pt idx="22658">
                  <c:v>32.564402343700003</c:v>
                </c:pt>
                <c:pt idx="22659">
                  <c:v>32.564402176100003</c:v>
                </c:pt>
                <c:pt idx="22660">
                  <c:v>32.564402008400002</c:v>
                </c:pt>
                <c:pt idx="22661">
                  <c:v>32.564401756999999</c:v>
                </c:pt>
                <c:pt idx="22662">
                  <c:v>32.564401421699998</c:v>
                </c:pt>
                <c:pt idx="22663">
                  <c:v>32.5644010026</c:v>
                </c:pt>
                <c:pt idx="22664">
                  <c:v>32.564400583500003</c:v>
                </c:pt>
                <c:pt idx="22665">
                  <c:v>32.564399996799999</c:v>
                </c:pt>
                <c:pt idx="22666">
                  <c:v>32.564399493899998</c:v>
                </c:pt>
                <c:pt idx="22667">
                  <c:v>32.564399158599997</c:v>
                </c:pt>
                <c:pt idx="22668">
                  <c:v>32.564398823300003</c:v>
                </c:pt>
                <c:pt idx="22669">
                  <c:v>32.564398488000002</c:v>
                </c:pt>
                <c:pt idx="22670">
                  <c:v>32.564398404199999</c:v>
                </c:pt>
                <c:pt idx="22671">
                  <c:v>32.564398404199999</c:v>
                </c:pt>
                <c:pt idx="22672">
                  <c:v>32.564398571799998</c:v>
                </c:pt>
                <c:pt idx="22673">
                  <c:v>32.564398907099999</c:v>
                </c:pt>
                <c:pt idx="22674">
                  <c:v>32.5643992424</c:v>
                </c:pt>
                <c:pt idx="22675">
                  <c:v>32.564399745300001</c:v>
                </c:pt>
                <c:pt idx="22676">
                  <c:v>32.564400164399999</c:v>
                </c:pt>
                <c:pt idx="22677">
                  <c:v>32.564400918799997</c:v>
                </c:pt>
                <c:pt idx="22678">
                  <c:v>32.564401337900001</c:v>
                </c:pt>
                <c:pt idx="22679">
                  <c:v>32.564401756999999</c:v>
                </c:pt>
                <c:pt idx="22680">
                  <c:v>32.564402176100003</c:v>
                </c:pt>
                <c:pt idx="22681">
                  <c:v>32.564402343700003</c:v>
                </c:pt>
                <c:pt idx="22682">
                  <c:v>32.564402511300003</c:v>
                </c:pt>
                <c:pt idx="22683">
                  <c:v>32.564402595200001</c:v>
                </c:pt>
                <c:pt idx="22684">
                  <c:v>32.564402511300003</c:v>
                </c:pt>
                <c:pt idx="22685">
                  <c:v>32.564402343700003</c:v>
                </c:pt>
                <c:pt idx="22686">
                  <c:v>32.564402092199998</c:v>
                </c:pt>
                <c:pt idx="22687">
                  <c:v>32.564401840800002</c:v>
                </c:pt>
                <c:pt idx="22688">
                  <c:v>32.564401421699998</c:v>
                </c:pt>
                <c:pt idx="22689">
                  <c:v>32.5644011702</c:v>
                </c:pt>
                <c:pt idx="22690">
                  <c:v>32.564400835000001</c:v>
                </c:pt>
                <c:pt idx="22691">
                  <c:v>32.564400583500003</c:v>
                </c:pt>
                <c:pt idx="22692">
                  <c:v>32.564400415900003</c:v>
                </c:pt>
                <c:pt idx="22693">
                  <c:v>32.564400080600002</c:v>
                </c:pt>
                <c:pt idx="22694">
                  <c:v>32.564400080600002</c:v>
                </c:pt>
                <c:pt idx="22695">
                  <c:v>32.564400080600002</c:v>
                </c:pt>
                <c:pt idx="22696">
                  <c:v>32.564400164399999</c:v>
                </c:pt>
                <c:pt idx="22697">
                  <c:v>32.5644004997</c:v>
                </c:pt>
                <c:pt idx="22698">
                  <c:v>32.564400667299999</c:v>
                </c:pt>
                <c:pt idx="22699">
                  <c:v>32.564400751100003</c:v>
                </c:pt>
                <c:pt idx="22700">
                  <c:v>32.564400835000001</c:v>
                </c:pt>
                <c:pt idx="22701">
                  <c:v>32.564401254099998</c:v>
                </c:pt>
                <c:pt idx="22702">
                  <c:v>32.564401254099998</c:v>
                </c:pt>
                <c:pt idx="22703">
                  <c:v>32.5644011702</c:v>
                </c:pt>
                <c:pt idx="22704">
                  <c:v>32.564401086399997</c:v>
                </c:pt>
                <c:pt idx="22705">
                  <c:v>32.564400918799997</c:v>
                </c:pt>
                <c:pt idx="22706">
                  <c:v>32.564400751100003</c:v>
                </c:pt>
                <c:pt idx="22707">
                  <c:v>32.564400583500003</c:v>
                </c:pt>
                <c:pt idx="22708">
                  <c:v>32.564400415900003</c:v>
                </c:pt>
                <c:pt idx="22709">
                  <c:v>32.564400248200002</c:v>
                </c:pt>
                <c:pt idx="22710">
                  <c:v>32.564400080600002</c:v>
                </c:pt>
                <c:pt idx="22711">
                  <c:v>32.564399829099997</c:v>
                </c:pt>
                <c:pt idx="22712">
                  <c:v>32.564399661499998</c:v>
                </c:pt>
                <c:pt idx="22713">
                  <c:v>32.564399493899998</c:v>
                </c:pt>
                <c:pt idx="22714">
                  <c:v>32.56439941</c:v>
                </c:pt>
                <c:pt idx="22715">
                  <c:v>32.56439941</c:v>
                </c:pt>
                <c:pt idx="22716">
                  <c:v>32.564399493899998</c:v>
                </c:pt>
                <c:pt idx="22717">
                  <c:v>32.564398823300003</c:v>
                </c:pt>
                <c:pt idx="22718">
                  <c:v>32.564399074800001</c:v>
                </c:pt>
                <c:pt idx="22719">
                  <c:v>32.56439941</c:v>
                </c:pt>
                <c:pt idx="22720">
                  <c:v>32.564399745300001</c:v>
                </c:pt>
                <c:pt idx="22721">
                  <c:v>32.564400583500003</c:v>
                </c:pt>
                <c:pt idx="22722">
                  <c:v>32.564401086399997</c:v>
                </c:pt>
                <c:pt idx="22723">
                  <c:v>32.564401505500001</c:v>
                </c:pt>
                <c:pt idx="22724">
                  <c:v>32.564401924599998</c:v>
                </c:pt>
                <c:pt idx="22725">
                  <c:v>32.564402176100003</c:v>
                </c:pt>
                <c:pt idx="22726">
                  <c:v>32.5644022599</c:v>
                </c:pt>
                <c:pt idx="22727">
                  <c:v>32.564402176100003</c:v>
                </c:pt>
                <c:pt idx="22728">
                  <c:v>32.564401924599998</c:v>
                </c:pt>
                <c:pt idx="22729">
                  <c:v>32.564401673200003</c:v>
                </c:pt>
                <c:pt idx="22730">
                  <c:v>32.5644011702</c:v>
                </c:pt>
                <c:pt idx="22731">
                  <c:v>32.564400667299999</c:v>
                </c:pt>
                <c:pt idx="22732">
                  <c:v>32.564400164399999</c:v>
                </c:pt>
                <c:pt idx="22733">
                  <c:v>32.564400248200002</c:v>
                </c:pt>
                <c:pt idx="22734">
                  <c:v>32.564399996799999</c:v>
                </c:pt>
                <c:pt idx="22735">
                  <c:v>32.564399913000003</c:v>
                </c:pt>
                <c:pt idx="22736">
                  <c:v>32.564399996799999</c:v>
                </c:pt>
                <c:pt idx="22737">
                  <c:v>32.564400164399999</c:v>
                </c:pt>
                <c:pt idx="22738">
                  <c:v>32.5644004997</c:v>
                </c:pt>
                <c:pt idx="22739">
                  <c:v>32.564400918799997</c:v>
                </c:pt>
                <c:pt idx="22740">
                  <c:v>32.564401337900001</c:v>
                </c:pt>
                <c:pt idx="22741">
                  <c:v>32.564401673200003</c:v>
                </c:pt>
                <c:pt idx="22742">
                  <c:v>32.564402008400002</c:v>
                </c:pt>
                <c:pt idx="22743">
                  <c:v>32.5644022599</c:v>
                </c:pt>
                <c:pt idx="22744">
                  <c:v>32.564402343700003</c:v>
                </c:pt>
                <c:pt idx="22745">
                  <c:v>32.564402343700003</c:v>
                </c:pt>
                <c:pt idx="22746">
                  <c:v>32.5644022599</c:v>
                </c:pt>
                <c:pt idx="22747">
                  <c:v>32.564402176100003</c:v>
                </c:pt>
                <c:pt idx="22748">
                  <c:v>32.564401924599998</c:v>
                </c:pt>
                <c:pt idx="22749">
                  <c:v>32.564401505500001</c:v>
                </c:pt>
                <c:pt idx="22750">
                  <c:v>32.564401254099998</c:v>
                </c:pt>
                <c:pt idx="22751">
                  <c:v>32.5644010026</c:v>
                </c:pt>
                <c:pt idx="22752">
                  <c:v>32.564400835000001</c:v>
                </c:pt>
                <c:pt idx="22753">
                  <c:v>32.564399996799999</c:v>
                </c:pt>
                <c:pt idx="22754">
                  <c:v>32.564399745300001</c:v>
                </c:pt>
                <c:pt idx="22755">
                  <c:v>32.564399493899998</c:v>
                </c:pt>
                <c:pt idx="22756">
                  <c:v>32.564399326199997</c:v>
                </c:pt>
                <c:pt idx="22757">
                  <c:v>32.564399074800001</c:v>
                </c:pt>
                <c:pt idx="22758">
                  <c:v>32.564398990900003</c:v>
                </c:pt>
                <c:pt idx="22759">
                  <c:v>32.564398990900003</c:v>
                </c:pt>
                <c:pt idx="22760">
                  <c:v>32.564398990900003</c:v>
                </c:pt>
                <c:pt idx="22761">
                  <c:v>32.564398990900003</c:v>
                </c:pt>
                <c:pt idx="22762">
                  <c:v>32.564399158599997</c:v>
                </c:pt>
                <c:pt idx="22763">
                  <c:v>32.564399326199997</c:v>
                </c:pt>
                <c:pt idx="22764">
                  <c:v>32.564399577700001</c:v>
                </c:pt>
                <c:pt idx="22765">
                  <c:v>32.564400248200002</c:v>
                </c:pt>
                <c:pt idx="22766">
                  <c:v>32.5644004997</c:v>
                </c:pt>
                <c:pt idx="22767">
                  <c:v>32.564400835000001</c:v>
                </c:pt>
                <c:pt idx="22768">
                  <c:v>32.5644010026</c:v>
                </c:pt>
                <c:pt idx="22769">
                  <c:v>32.564401337900001</c:v>
                </c:pt>
                <c:pt idx="22770">
                  <c:v>32.564401505500001</c:v>
                </c:pt>
                <c:pt idx="22771">
                  <c:v>32.564401673200003</c:v>
                </c:pt>
                <c:pt idx="22772">
                  <c:v>32.564401756999999</c:v>
                </c:pt>
                <c:pt idx="22773">
                  <c:v>32.564401924599998</c:v>
                </c:pt>
                <c:pt idx="22774">
                  <c:v>32.564401924599998</c:v>
                </c:pt>
                <c:pt idx="22775">
                  <c:v>32.564401840800002</c:v>
                </c:pt>
                <c:pt idx="22776">
                  <c:v>32.564401756999999</c:v>
                </c:pt>
                <c:pt idx="22777">
                  <c:v>32.564401673200003</c:v>
                </c:pt>
                <c:pt idx="22778">
                  <c:v>32.564401589299997</c:v>
                </c:pt>
                <c:pt idx="22779">
                  <c:v>32.564401421699998</c:v>
                </c:pt>
                <c:pt idx="22780">
                  <c:v>32.564401337900001</c:v>
                </c:pt>
                <c:pt idx="22781">
                  <c:v>32.564401086399997</c:v>
                </c:pt>
                <c:pt idx="22782">
                  <c:v>32.5644010026</c:v>
                </c:pt>
                <c:pt idx="22783">
                  <c:v>32.5644010026</c:v>
                </c:pt>
                <c:pt idx="22784">
                  <c:v>32.5644010026</c:v>
                </c:pt>
                <c:pt idx="22785">
                  <c:v>32.564401086399997</c:v>
                </c:pt>
                <c:pt idx="22786">
                  <c:v>32.5644011702</c:v>
                </c:pt>
                <c:pt idx="22787">
                  <c:v>32.564401337900001</c:v>
                </c:pt>
                <c:pt idx="22788">
                  <c:v>32.564401421699998</c:v>
                </c:pt>
                <c:pt idx="22789">
                  <c:v>32.564401924599998</c:v>
                </c:pt>
                <c:pt idx="22790">
                  <c:v>32.564402092199998</c:v>
                </c:pt>
                <c:pt idx="22791">
                  <c:v>32.564402092199998</c:v>
                </c:pt>
                <c:pt idx="22792">
                  <c:v>32.564402176100003</c:v>
                </c:pt>
                <c:pt idx="22793">
                  <c:v>32.564402092199998</c:v>
                </c:pt>
                <c:pt idx="22794">
                  <c:v>32.564402092199998</c:v>
                </c:pt>
                <c:pt idx="22795">
                  <c:v>32.564402008400002</c:v>
                </c:pt>
                <c:pt idx="22796">
                  <c:v>32.564402008400002</c:v>
                </c:pt>
                <c:pt idx="22797">
                  <c:v>32.564401756999999</c:v>
                </c:pt>
                <c:pt idx="22798">
                  <c:v>32.564401840800002</c:v>
                </c:pt>
                <c:pt idx="22799">
                  <c:v>32.564402092199998</c:v>
                </c:pt>
                <c:pt idx="22800">
                  <c:v>32.5644022599</c:v>
                </c:pt>
                <c:pt idx="22801">
                  <c:v>32.564402595200001</c:v>
                </c:pt>
                <c:pt idx="22802">
                  <c:v>32.564402846599997</c:v>
                </c:pt>
                <c:pt idx="22803">
                  <c:v>32.564403098100001</c:v>
                </c:pt>
                <c:pt idx="22804">
                  <c:v>32.564403349499997</c:v>
                </c:pt>
                <c:pt idx="22805">
                  <c:v>32.564403433400003</c:v>
                </c:pt>
                <c:pt idx="22806">
                  <c:v>32.564403517199999</c:v>
                </c:pt>
                <c:pt idx="22807">
                  <c:v>32.564403433400003</c:v>
                </c:pt>
                <c:pt idx="22808">
                  <c:v>32.564403349499997</c:v>
                </c:pt>
                <c:pt idx="22809">
                  <c:v>32.564403014299998</c:v>
                </c:pt>
                <c:pt idx="22810">
                  <c:v>32.5644027628</c:v>
                </c:pt>
                <c:pt idx="22811">
                  <c:v>32.564402511300003</c:v>
                </c:pt>
                <c:pt idx="22812">
                  <c:v>32.564402092199998</c:v>
                </c:pt>
                <c:pt idx="22813">
                  <c:v>32.564401756999999</c:v>
                </c:pt>
                <c:pt idx="22814">
                  <c:v>32.564401337900001</c:v>
                </c:pt>
                <c:pt idx="22815">
                  <c:v>32.5644010026</c:v>
                </c:pt>
                <c:pt idx="22816">
                  <c:v>32.5644004997</c:v>
                </c:pt>
                <c:pt idx="22817">
                  <c:v>32.564399577700001</c:v>
                </c:pt>
                <c:pt idx="22818">
                  <c:v>32.564399158599997</c:v>
                </c:pt>
                <c:pt idx="22819">
                  <c:v>32.5643987395</c:v>
                </c:pt>
                <c:pt idx="22820">
                  <c:v>32.564398488000002</c:v>
                </c:pt>
                <c:pt idx="22821">
                  <c:v>32.564398655700003</c:v>
                </c:pt>
                <c:pt idx="22822">
                  <c:v>32.564398655700003</c:v>
                </c:pt>
                <c:pt idx="22823">
                  <c:v>32.564398907099999</c:v>
                </c:pt>
                <c:pt idx="22824">
                  <c:v>32.5643992424</c:v>
                </c:pt>
                <c:pt idx="22825">
                  <c:v>32.564400248200002</c:v>
                </c:pt>
                <c:pt idx="22826">
                  <c:v>32.564400918799997</c:v>
                </c:pt>
                <c:pt idx="22827">
                  <c:v>32.564401756999999</c:v>
                </c:pt>
                <c:pt idx="22828">
                  <c:v>32.564402511300003</c:v>
                </c:pt>
                <c:pt idx="22829">
                  <c:v>32.564403181899998</c:v>
                </c:pt>
                <c:pt idx="22830">
                  <c:v>32.564403768600002</c:v>
                </c:pt>
                <c:pt idx="22831">
                  <c:v>32.564404103900003</c:v>
                </c:pt>
                <c:pt idx="22832">
                  <c:v>32.564404103900003</c:v>
                </c:pt>
                <c:pt idx="22833">
                  <c:v>32.5644040201</c:v>
                </c:pt>
                <c:pt idx="22834">
                  <c:v>32.564403601000002</c:v>
                </c:pt>
                <c:pt idx="22835">
                  <c:v>32.5644029304</c:v>
                </c:pt>
                <c:pt idx="22836">
                  <c:v>32.564402176100003</c:v>
                </c:pt>
                <c:pt idx="22837">
                  <c:v>32.564400583500003</c:v>
                </c:pt>
                <c:pt idx="22838">
                  <c:v>32.564399661499998</c:v>
                </c:pt>
                <c:pt idx="22839">
                  <c:v>32.5643987395</c:v>
                </c:pt>
                <c:pt idx="22840">
                  <c:v>32.564397901299998</c:v>
                </c:pt>
                <c:pt idx="22841">
                  <c:v>32.564397230700003</c:v>
                </c:pt>
                <c:pt idx="22842">
                  <c:v>32.564396727800002</c:v>
                </c:pt>
                <c:pt idx="22843">
                  <c:v>32.564396476399999</c:v>
                </c:pt>
                <c:pt idx="22844">
                  <c:v>32.564396308699997</c:v>
                </c:pt>
                <c:pt idx="22845">
                  <c:v>32.564396224900001</c:v>
                </c:pt>
                <c:pt idx="22846">
                  <c:v>32.564396476399999</c:v>
                </c:pt>
                <c:pt idx="22847">
                  <c:v>32.5643969793</c:v>
                </c:pt>
                <c:pt idx="22848">
                  <c:v>32.564397565999997</c:v>
                </c:pt>
                <c:pt idx="22849">
                  <c:v>32.564398990900003</c:v>
                </c:pt>
                <c:pt idx="22850">
                  <c:v>32.564399829099997</c:v>
                </c:pt>
                <c:pt idx="22851">
                  <c:v>32.564400667299999</c:v>
                </c:pt>
                <c:pt idx="22852">
                  <c:v>32.564401421699998</c:v>
                </c:pt>
                <c:pt idx="22853">
                  <c:v>32.5644022599</c:v>
                </c:pt>
                <c:pt idx="22854">
                  <c:v>32.5644027628</c:v>
                </c:pt>
                <c:pt idx="22855">
                  <c:v>32.564403098100001</c:v>
                </c:pt>
                <c:pt idx="22856">
                  <c:v>32.564403349499997</c:v>
                </c:pt>
                <c:pt idx="22857">
                  <c:v>32.5644027628</c:v>
                </c:pt>
                <c:pt idx="22858">
                  <c:v>32.564402595200001</c:v>
                </c:pt>
                <c:pt idx="22859">
                  <c:v>32.564402343700003</c:v>
                </c:pt>
                <c:pt idx="22860">
                  <c:v>32.564402092199998</c:v>
                </c:pt>
                <c:pt idx="22861">
                  <c:v>32.564401673200003</c:v>
                </c:pt>
                <c:pt idx="22862">
                  <c:v>32.564401337900001</c:v>
                </c:pt>
                <c:pt idx="22863">
                  <c:v>32.564401086399997</c:v>
                </c:pt>
                <c:pt idx="22864">
                  <c:v>32.564400918799997</c:v>
                </c:pt>
                <c:pt idx="22865">
                  <c:v>32.564401924599998</c:v>
                </c:pt>
                <c:pt idx="22866">
                  <c:v>32.564401924599998</c:v>
                </c:pt>
                <c:pt idx="22867">
                  <c:v>32.564402008400002</c:v>
                </c:pt>
                <c:pt idx="22868">
                  <c:v>32.564402176100003</c:v>
                </c:pt>
                <c:pt idx="22869">
                  <c:v>32.564401840800002</c:v>
                </c:pt>
                <c:pt idx="22870">
                  <c:v>32.564402008400002</c:v>
                </c:pt>
                <c:pt idx="22871">
                  <c:v>32.564402092199998</c:v>
                </c:pt>
                <c:pt idx="22872">
                  <c:v>32.564402092199998</c:v>
                </c:pt>
                <c:pt idx="22873">
                  <c:v>32.564401924599998</c:v>
                </c:pt>
                <c:pt idx="22874">
                  <c:v>32.564401840800002</c:v>
                </c:pt>
                <c:pt idx="22875">
                  <c:v>32.564401673200003</c:v>
                </c:pt>
                <c:pt idx="22876">
                  <c:v>32.564401505500001</c:v>
                </c:pt>
                <c:pt idx="22877">
                  <c:v>32.5644011702</c:v>
                </c:pt>
                <c:pt idx="22878">
                  <c:v>32.564400918799997</c:v>
                </c:pt>
                <c:pt idx="22879">
                  <c:v>32.564400667299999</c:v>
                </c:pt>
                <c:pt idx="22880">
                  <c:v>32.564400415900003</c:v>
                </c:pt>
                <c:pt idx="22881">
                  <c:v>32.564400080600002</c:v>
                </c:pt>
                <c:pt idx="22882">
                  <c:v>32.564399829099997</c:v>
                </c:pt>
                <c:pt idx="22883">
                  <c:v>32.564399661499998</c:v>
                </c:pt>
                <c:pt idx="22884">
                  <c:v>32.564399577700001</c:v>
                </c:pt>
                <c:pt idx="22885">
                  <c:v>32.564399577700001</c:v>
                </c:pt>
                <c:pt idx="22886">
                  <c:v>32.564399577700001</c:v>
                </c:pt>
                <c:pt idx="22887">
                  <c:v>32.564399661499998</c:v>
                </c:pt>
                <c:pt idx="22888">
                  <c:v>32.564399829099997</c:v>
                </c:pt>
                <c:pt idx="22889">
                  <c:v>32.564399996799999</c:v>
                </c:pt>
                <c:pt idx="22890">
                  <c:v>32.564400164399999</c:v>
                </c:pt>
                <c:pt idx="22891">
                  <c:v>32.5644004997</c:v>
                </c:pt>
                <c:pt idx="22892">
                  <c:v>32.564400751100003</c:v>
                </c:pt>
                <c:pt idx="22893">
                  <c:v>32.5644010026</c:v>
                </c:pt>
                <c:pt idx="22894">
                  <c:v>32.564401337900001</c:v>
                </c:pt>
                <c:pt idx="22895">
                  <c:v>32.564401673200003</c:v>
                </c:pt>
                <c:pt idx="22896">
                  <c:v>32.564401924599998</c:v>
                </c:pt>
                <c:pt idx="22897">
                  <c:v>32.564402343700003</c:v>
                </c:pt>
                <c:pt idx="22898">
                  <c:v>32.564402511300003</c:v>
                </c:pt>
                <c:pt idx="22899">
                  <c:v>32.564402595200001</c:v>
                </c:pt>
                <c:pt idx="22900">
                  <c:v>32.564402511300003</c:v>
                </c:pt>
                <c:pt idx="22901">
                  <c:v>32.564402343700003</c:v>
                </c:pt>
                <c:pt idx="22902">
                  <c:v>32.564402008400002</c:v>
                </c:pt>
                <c:pt idx="22903">
                  <c:v>32.564401589299997</c:v>
                </c:pt>
                <c:pt idx="22904">
                  <c:v>32.5644011702</c:v>
                </c:pt>
                <c:pt idx="22905">
                  <c:v>32.564400583500003</c:v>
                </c:pt>
                <c:pt idx="22906">
                  <c:v>32.564400080600002</c:v>
                </c:pt>
                <c:pt idx="22907">
                  <c:v>32.564399577700001</c:v>
                </c:pt>
                <c:pt idx="22908">
                  <c:v>32.5643992424</c:v>
                </c:pt>
                <c:pt idx="22909">
                  <c:v>32.564399326199997</c:v>
                </c:pt>
                <c:pt idx="22910">
                  <c:v>32.5643992424</c:v>
                </c:pt>
                <c:pt idx="22911">
                  <c:v>32.564399326199997</c:v>
                </c:pt>
                <c:pt idx="22912">
                  <c:v>32.564399577700001</c:v>
                </c:pt>
                <c:pt idx="22913">
                  <c:v>32.5644004997</c:v>
                </c:pt>
                <c:pt idx="22914">
                  <c:v>32.564401086399997</c:v>
                </c:pt>
                <c:pt idx="22915">
                  <c:v>32.564401673200003</c:v>
                </c:pt>
                <c:pt idx="22916">
                  <c:v>32.5644022599</c:v>
                </c:pt>
                <c:pt idx="22917">
                  <c:v>32.564402595200001</c:v>
                </c:pt>
                <c:pt idx="22918">
                  <c:v>32.564403014299998</c:v>
                </c:pt>
                <c:pt idx="22919">
                  <c:v>32.564403349499997</c:v>
                </c:pt>
                <c:pt idx="22920">
                  <c:v>32.564403433400003</c:v>
                </c:pt>
                <c:pt idx="22921">
                  <c:v>32.564403768600002</c:v>
                </c:pt>
                <c:pt idx="22922">
                  <c:v>32.564403601000002</c:v>
                </c:pt>
                <c:pt idx="22923">
                  <c:v>32.564403265700001</c:v>
                </c:pt>
                <c:pt idx="22924">
                  <c:v>32.564402846599997</c:v>
                </c:pt>
                <c:pt idx="22925">
                  <c:v>32.564402176100003</c:v>
                </c:pt>
                <c:pt idx="22926">
                  <c:v>32.564401673200003</c:v>
                </c:pt>
                <c:pt idx="22927">
                  <c:v>32.5644011702</c:v>
                </c:pt>
                <c:pt idx="22928">
                  <c:v>32.564400667299999</c:v>
                </c:pt>
                <c:pt idx="22929">
                  <c:v>32.564400080600002</c:v>
                </c:pt>
                <c:pt idx="22930">
                  <c:v>32.564399829099997</c:v>
                </c:pt>
                <c:pt idx="22931">
                  <c:v>32.564399661499998</c:v>
                </c:pt>
                <c:pt idx="22932">
                  <c:v>32.564399577700001</c:v>
                </c:pt>
                <c:pt idx="22933">
                  <c:v>32.564400080600002</c:v>
                </c:pt>
                <c:pt idx="22934">
                  <c:v>32.564400331999998</c:v>
                </c:pt>
                <c:pt idx="22935">
                  <c:v>32.564400667299999</c:v>
                </c:pt>
                <c:pt idx="22936">
                  <c:v>32.5644010026</c:v>
                </c:pt>
                <c:pt idx="22937">
                  <c:v>32.564401421699998</c:v>
                </c:pt>
                <c:pt idx="22938">
                  <c:v>32.564401840800002</c:v>
                </c:pt>
                <c:pt idx="22939">
                  <c:v>32.5644022599</c:v>
                </c:pt>
                <c:pt idx="22940">
                  <c:v>32.564402595200001</c:v>
                </c:pt>
                <c:pt idx="22941">
                  <c:v>32.564402678999997</c:v>
                </c:pt>
                <c:pt idx="22942">
                  <c:v>32.564402846599997</c:v>
                </c:pt>
                <c:pt idx="22943">
                  <c:v>32.5644029304</c:v>
                </c:pt>
                <c:pt idx="22944">
                  <c:v>32.5644029304</c:v>
                </c:pt>
                <c:pt idx="22945">
                  <c:v>32.5644022599</c:v>
                </c:pt>
                <c:pt idx="22946">
                  <c:v>32.564402092199998</c:v>
                </c:pt>
                <c:pt idx="22947">
                  <c:v>32.564401840800002</c:v>
                </c:pt>
                <c:pt idx="22948">
                  <c:v>32.564401673200003</c:v>
                </c:pt>
                <c:pt idx="22949">
                  <c:v>32.564401505500001</c:v>
                </c:pt>
                <c:pt idx="22950">
                  <c:v>32.564401337900001</c:v>
                </c:pt>
                <c:pt idx="22951">
                  <c:v>32.564401254099998</c:v>
                </c:pt>
                <c:pt idx="22952">
                  <c:v>32.564401254099998</c:v>
                </c:pt>
                <c:pt idx="22953">
                  <c:v>32.564400331999998</c:v>
                </c:pt>
                <c:pt idx="22954">
                  <c:v>32.564400415900003</c:v>
                </c:pt>
                <c:pt idx="22955">
                  <c:v>32.5644004997</c:v>
                </c:pt>
                <c:pt idx="22956">
                  <c:v>32.564400667299999</c:v>
                </c:pt>
                <c:pt idx="22957">
                  <c:v>32.564400918799997</c:v>
                </c:pt>
                <c:pt idx="22958">
                  <c:v>32.564401254099998</c:v>
                </c:pt>
                <c:pt idx="22959">
                  <c:v>32.564401589299997</c:v>
                </c:pt>
                <c:pt idx="22960">
                  <c:v>32.564401840800002</c:v>
                </c:pt>
                <c:pt idx="22961">
                  <c:v>32.564402176100003</c:v>
                </c:pt>
                <c:pt idx="22962">
                  <c:v>32.564402427499999</c:v>
                </c:pt>
                <c:pt idx="22963">
                  <c:v>32.564402595200001</c:v>
                </c:pt>
                <c:pt idx="22964">
                  <c:v>32.564402678999997</c:v>
                </c:pt>
                <c:pt idx="22965">
                  <c:v>32.564402595200001</c:v>
                </c:pt>
                <c:pt idx="22966">
                  <c:v>32.564402511300003</c:v>
                </c:pt>
                <c:pt idx="22967">
                  <c:v>32.5644022599</c:v>
                </c:pt>
                <c:pt idx="22968">
                  <c:v>32.564402008400002</c:v>
                </c:pt>
                <c:pt idx="22969">
                  <c:v>32.564401756999999</c:v>
                </c:pt>
                <c:pt idx="22970">
                  <c:v>32.564401421699998</c:v>
                </c:pt>
                <c:pt idx="22971">
                  <c:v>32.5644011702</c:v>
                </c:pt>
                <c:pt idx="22972">
                  <c:v>32.564400918799997</c:v>
                </c:pt>
                <c:pt idx="22973">
                  <c:v>32.5644010026</c:v>
                </c:pt>
                <c:pt idx="22974">
                  <c:v>32.564400918799997</c:v>
                </c:pt>
                <c:pt idx="22975">
                  <c:v>32.5644010026</c:v>
                </c:pt>
                <c:pt idx="22976">
                  <c:v>32.564401086399997</c:v>
                </c:pt>
                <c:pt idx="22977">
                  <c:v>32.564401505500001</c:v>
                </c:pt>
                <c:pt idx="22978">
                  <c:v>32.564401673200003</c:v>
                </c:pt>
                <c:pt idx="22979">
                  <c:v>32.564401840800002</c:v>
                </c:pt>
                <c:pt idx="22980">
                  <c:v>32.564402092199998</c:v>
                </c:pt>
                <c:pt idx="22981">
                  <c:v>32.5644022599</c:v>
                </c:pt>
                <c:pt idx="22982">
                  <c:v>32.564402343700003</c:v>
                </c:pt>
                <c:pt idx="22983">
                  <c:v>32.564402511300003</c:v>
                </c:pt>
                <c:pt idx="22984">
                  <c:v>32.564402511300003</c:v>
                </c:pt>
                <c:pt idx="22985">
                  <c:v>32.564403265700001</c:v>
                </c:pt>
                <c:pt idx="22986">
                  <c:v>32.564403265700001</c:v>
                </c:pt>
                <c:pt idx="22987">
                  <c:v>32.564403181899998</c:v>
                </c:pt>
                <c:pt idx="22988">
                  <c:v>32.564403014299998</c:v>
                </c:pt>
                <c:pt idx="22989">
                  <c:v>32.564402846599997</c:v>
                </c:pt>
                <c:pt idx="22990">
                  <c:v>32.564402678999997</c:v>
                </c:pt>
                <c:pt idx="22991">
                  <c:v>32.564402427499999</c:v>
                </c:pt>
                <c:pt idx="22992">
                  <c:v>32.564402176100003</c:v>
                </c:pt>
                <c:pt idx="22993">
                  <c:v>32.564402092199998</c:v>
                </c:pt>
                <c:pt idx="22994">
                  <c:v>32.564401840800002</c:v>
                </c:pt>
                <c:pt idx="22995">
                  <c:v>32.564401756999999</c:v>
                </c:pt>
                <c:pt idx="22996">
                  <c:v>32.564401589299997</c:v>
                </c:pt>
                <c:pt idx="22997">
                  <c:v>32.564401421699998</c:v>
                </c:pt>
                <c:pt idx="22998">
                  <c:v>32.564401337900001</c:v>
                </c:pt>
                <c:pt idx="22999">
                  <c:v>32.564401421699998</c:v>
                </c:pt>
                <c:pt idx="23000">
                  <c:v>32.564401421699998</c:v>
                </c:pt>
                <c:pt idx="23001">
                  <c:v>32.564401673200003</c:v>
                </c:pt>
                <c:pt idx="23002">
                  <c:v>32.564401756999999</c:v>
                </c:pt>
                <c:pt idx="23003">
                  <c:v>32.564401840800002</c:v>
                </c:pt>
                <c:pt idx="23004">
                  <c:v>32.564401840800002</c:v>
                </c:pt>
                <c:pt idx="23005">
                  <c:v>32.564401840800002</c:v>
                </c:pt>
                <c:pt idx="23006">
                  <c:v>32.564401840800002</c:v>
                </c:pt>
                <c:pt idx="23007">
                  <c:v>32.564401840800002</c:v>
                </c:pt>
                <c:pt idx="23008">
                  <c:v>32.564401840800002</c:v>
                </c:pt>
                <c:pt idx="23009">
                  <c:v>32.564401589299997</c:v>
                </c:pt>
                <c:pt idx="23010">
                  <c:v>32.564401589299997</c:v>
                </c:pt>
                <c:pt idx="23011">
                  <c:v>32.564401505500001</c:v>
                </c:pt>
                <c:pt idx="23012">
                  <c:v>32.564401421699998</c:v>
                </c:pt>
                <c:pt idx="23013">
                  <c:v>32.564401254099998</c:v>
                </c:pt>
                <c:pt idx="23014">
                  <c:v>32.564401254099998</c:v>
                </c:pt>
                <c:pt idx="23015">
                  <c:v>32.5644011702</c:v>
                </c:pt>
                <c:pt idx="23016">
                  <c:v>32.5644011702</c:v>
                </c:pt>
                <c:pt idx="23017">
                  <c:v>32.5644011702</c:v>
                </c:pt>
                <c:pt idx="23018">
                  <c:v>32.5644011702</c:v>
                </c:pt>
                <c:pt idx="23019">
                  <c:v>32.564401086399997</c:v>
                </c:pt>
                <c:pt idx="23020">
                  <c:v>32.564401086399997</c:v>
                </c:pt>
                <c:pt idx="23021">
                  <c:v>32.564400918799997</c:v>
                </c:pt>
                <c:pt idx="23022">
                  <c:v>32.564400835000001</c:v>
                </c:pt>
                <c:pt idx="23023">
                  <c:v>32.564400751100003</c:v>
                </c:pt>
                <c:pt idx="23024">
                  <c:v>32.564400667299999</c:v>
                </c:pt>
                <c:pt idx="23025">
                  <c:v>32.564400751100003</c:v>
                </c:pt>
                <c:pt idx="23026">
                  <c:v>32.564400667299999</c:v>
                </c:pt>
                <c:pt idx="23027">
                  <c:v>32.564400667299999</c:v>
                </c:pt>
                <c:pt idx="23028">
                  <c:v>32.564400583500003</c:v>
                </c:pt>
                <c:pt idx="23029">
                  <c:v>32.564401086399997</c:v>
                </c:pt>
                <c:pt idx="23030">
                  <c:v>32.5644010026</c:v>
                </c:pt>
                <c:pt idx="23031">
                  <c:v>32.564400918799997</c:v>
                </c:pt>
                <c:pt idx="23032">
                  <c:v>32.564400835000001</c:v>
                </c:pt>
                <c:pt idx="23033">
                  <c:v>32.564400667299999</c:v>
                </c:pt>
                <c:pt idx="23034">
                  <c:v>32.564400583500003</c:v>
                </c:pt>
                <c:pt idx="23035">
                  <c:v>32.564400583500003</c:v>
                </c:pt>
                <c:pt idx="23036">
                  <c:v>32.564400751100003</c:v>
                </c:pt>
                <c:pt idx="23037">
                  <c:v>32.564400918799997</c:v>
                </c:pt>
                <c:pt idx="23038">
                  <c:v>32.5644011702</c:v>
                </c:pt>
                <c:pt idx="23039">
                  <c:v>32.564401589299997</c:v>
                </c:pt>
                <c:pt idx="23040">
                  <c:v>32.564402092199998</c:v>
                </c:pt>
                <c:pt idx="23041">
                  <c:v>32.5644029304</c:v>
                </c:pt>
                <c:pt idx="23042">
                  <c:v>32.564403517199999</c:v>
                </c:pt>
                <c:pt idx="23043">
                  <c:v>32.5644040201</c:v>
                </c:pt>
                <c:pt idx="23044">
                  <c:v>32.564404523</c:v>
                </c:pt>
                <c:pt idx="23045">
                  <c:v>32.564404774499998</c:v>
                </c:pt>
                <c:pt idx="23046">
                  <c:v>32.564405025900001</c:v>
                </c:pt>
                <c:pt idx="23047">
                  <c:v>32.564405109699997</c:v>
                </c:pt>
                <c:pt idx="23048">
                  <c:v>32.564405109699997</c:v>
                </c:pt>
                <c:pt idx="23049">
                  <c:v>32.564404942099998</c:v>
                </c:pt>
                <c:pt idx="23050">
                  <c:v>32.564404774499998</c:v>
                </c:pt>
                <c:pt idx="23051">
                  <c:v>32.564404439199997</c:v>
                </c:pt>
                <c:pt idx="23052">
                  <c:v>32.564404103900003</c:v>
                </c:pt>
                <c:pt idx="23053">
                  <c:v>32.564403098100001</c:v>
                </c:pt>
                <c:pt idx="23054">
                  <c:v>32.564402595200001</c:v>
                </c:pt>
                <c:pt idx="23055">
                  <c:v>32.564402176100003</c:v>
                </c:pt>
                <c:pt idx="23056">
                  <c:v>32.564401673200003</c:v>
                </c:pt>
                <c:pt idx="23057">
                  <c:v>32.564401337900001</c:v>
                </c:pt>
                <c:pt idx="23058">
                  <c:v>32.564401086399997</c:v>
                </c:pt>
                <c:pt idx="23059">
                  <c:v>32.564400835000001</c:v>
                </c:pt>
                <c:pt idx="23060">
                  <c:v>32.564400667299999</c:v>
                </c:pt>
                <c:pt idx="23061">
                  <c:v>32.564400751100003</c:v>
                </c:pt>
                <c:pt idx="23062">
                  <c:v>32.564400751100003</c:v>
                </c:pt>
                <c:pt idx="23063">
                  <c:v>32.564400835000001</c:v>
                </c:pt>
                <c:pt idx="23064">
                  <c:v>32.5644010026</c:v>
                </c:pt>
                <c:pt idx="23065">
                  <c:v>32.564401254099998</c:v>
                </c:pt>
                <c:pt idx="23066">
                  <c:v>32.564401505500001</c:v>
                </c:pt>
                <c:pt idx="23067">
                  <c:v>32.564401673200003</c:v>
                </c:pt>
                <c:pt idx="23068">
                  <c:v>32.564401840800002</c:v>
                </c:pt>
                <c:pt idx="23069">
                  <c:v>32.564402008400002</c:v>
                </c:pt>
                <c:pt idx="23070">
                  <c:v>32.564402092199998</c:v>
                </c:pt>
                <c:pt idx="23071">
                  <c:v>32.564402176100003</c:v>
                </c:pt>
                <c:pt idx="23072">
                  <c:v>32.564402176100003</c:v>
                </c:pt>
                <c:pt idx="23073">
                  <c:v>32.5644022599</c:v>
                </c:pt>
                <c:pt idx="23074">
                  <c:v>32.5644022599</c:v>
                </c:pt>
                <c:pt idx="23075">
                  <c:v>32.5644022599</c:v>
                </c:pt>
                <c:pt idx="23076">
                  <c:v>32.564402176100003</c:v>
                </c:pt>
                <c:pt idx="23077">
                  <c:v>32.5644011702</c:v>
                </c:pt>
                <c:pt idx="23078">
                  <c:v>32.5644010026</c:v>
                </c:pt>
                <c:pt idx="23079">
                  <c:v>32.564400667299999</c:v>
                </c:pt>
                <c:pt idx="23080">
                  <c:v>32.564400415900003</c:v>
                </c:pt>
                <c:pt idx="23081">
                  <c:v>32.564399996799999</c:v>
                </c:pt>
                <c:pt idx="23082">
                  <c:v>32.564399661499998</c:v>
                </c:pt>
                <c:pt idx="23083">
                  <c:v>32.564399326199997</c:v>
                </c:pt>
                <c:pt idx="23084">
                  <c:v>32.564398990900003</c:v>
                </c:pt>
                <c:pt idx="23085">
                  <c:v>32.564399074800001</c:v>
                </c:pt>
                <c:pt idx="23086">
                  <c:v>32.564399074800001</c:v>
                </c:pt>
                <c:pt idx="23087">
                  <c:v>32.564399074800001</c:v>
                </c:pt>
                <c:pt idx="23088">
                  <c:v>32.564399158599997</c:v>
                </c:pt>
                <c:pt idx="23089">
                  <c:v>32.564399577700001</c:v>
                </c:pt>
                <c:pt idx="23090">
                  <c:v>32.564399829099997</c:v>
                </c:pt>
                <c:pt idx="23091">
                  <c:v>32.564400080600002</c:v>
                </c:pt>
                <c:pt idx="23092">
                  <c:v>32.564400415900003</c:v>
                </c:pt>
                <c:pt idx="23093">
                  <c:v>32.564400667299999</c:v>
                </c:pt>
                <c:pt idx="23094">
                  <c:v>32.564400835000001</c:v>
                </c:pt>
                <c:pt idx="23095">
                  <c:v>32.564401086399997</c:v>
                </c:pt>
                <c:pt idx="23096">
                  <c:v>32.564401254099998</c:v>
                </c:pt>
                <c:pt idx="23097">
                  <c:v>32.564401337900001</c:v>
                </c:pt>
                <c:pt idx="23098">
                  <c:v>32.564401505500001</c:v>
                </c:pt>
                <c:pt idx="23099">
                  <c:v>32.564401589299997</c:v>
                </c:pt>
                <c:pt idx="23100">
                  <c:v>32.564401589299997</c:v>
                </c:pt>
                <c:pt idx="23101">
                  <c:v>32.564401589299997</c:v>
                </c:pt>
                <c:pt idx="23102">
                  <c:v>32.564401673200003</c:v>
                </c:pt>
                <c:pt idx="23103">
                  <c:v>32.564401673200003</c:v>
                </c:pt>
                <c:pt idx="23104">
                  <c:v>32.564401756999999</c:v>
                </c:pt>
                <c:pt idx="23105">
                  <c:v>32.564401673200003</c:v>
                </c:pt>
                <c:pt idx="23106">
                  <c:v>32.564401673200003</c:v>
                </c:pt>
                <c:pt idx="23107">
                  <c:v>32.564401756999999</c:v>
                </c:pt>
                <c:pt idx="23108">
                  <c:v>32.564401840800002</c:v>
                </c:pt>
                <c:pt idx="23109">
                  <c:v>32.564402092199998</c:v>
                </c:pt>
                <c:pt idx="23110">
                  <c:v>32.564402176100003</c:v>
                </c:pt>
                <c:pt idx="23111">
                  <c:v>32.5644022599</c:v>
                </c:pt>
                <c:pt idx="23112">
                  <c:v>32.5644022599</c:v>
                </c:pt>
                <c:pt idx="23113">
                  <c:v>32.564402092199998</c:v>
                </c:pt>
                <c:pt idx="23114">
                  <c:v>32.564401924599998</c:v>
                </c:pt>
                <c:pt idx="23115">
                  <c:v>32.564401840800002</c:v>
                </c:pt>
                <c:pt idx="23116">
                  <c:v>32.564401589299997</c:v>
                </c:pt>
                <c:pt idx="23117">
                  <c:v>32.564401421699998</c:v>
                </c:pt>
                <c:pt idx="23118">
                  <c:v>32.564401086399997</c:v>
                </c:pt>
                <c:pt idx="23119">
                  <c:v>32.564400835000001</c:v>
                </c:pt>
                <c:pt idx="23120">
                  <c:v>32.5644004997</c:v>
                </c:pt>
                <c:pt idx="23121">
                  <c:v>32.564400080600002</c:v>
                </c:pt>
                <c:pt idx="23122">
                  <c:v>32.564399913000003</c:v>
                </c:pt>
                <c:pt idx="23123">
                  <c:v>32.564399745300001</c:v>
                </c:pt>
                <c:pt idx="23124">
                  <c:v>32.564399661499998</c:v>
                </c:pt>
                <c:pt idx="23125">
                  <c:v>32.564399996799999</c:v>
                </c:pt>
                <c:pt idx="23126">
                  <c:v>32.564400080600002</c:v>
                </c:pt>
                <c:pt idx="23127">
                  <c:v>32.564400331999998</c:v>
                </c:pt>
                <c:pt idx="23128">
                  <c:v>32.5644004997</c:v>
                </c:pt>
                <c:pt idx="23129">
                  <c:v>32.564400835000001</c:v>
                </c:pt>
                <c:pt idx="23130">
                  <c:v>32.5644011702</c:v>
                </c:pt>
                <c:pt idx="23131">
                  <c:v>32.564401589299997</c:v>
                </c:pt>
                <c:pt idx="23132">
                  <c:v>32.564402008400002</c:v>
                </c:pt>
                <c:pt idx="23133">
                  <c:v>32.564402092199998</c:v>
                </c:pt>
                <c:pt idx="23134">
                  <c:v>32.564402511300003</c:v>
                </c:pt>
                <c:pt idx="23135">
                  <c:v>32.564403014299998</c:v>
                </c:pt>
                <c:pt idx="23136">
                  <c:v>32.564403433400003</c:v>
                </c:pt>
                <c:pt idx="23137">
                  <c:v>32.564404606799997</c:v>
                </c:pt>
                <c:pt idx="23138">
                  <c:v>32.564405025900001</c:v>
                </c:pt>
                <c:pt idx="23139">
                  <c:v>32.564405361200002</c:v>
                </c:pt>
                <c:pt idx="23140">
                  <c:v>32.564405612599998</c:v>
                </c:pt>
                <c:pt idx="23141">
                  <c:v>32.564405444999998</c:v>
                </c:pt>
                <c:pt idx="23142">
                  <c:v>32.564405361200002</c:v>
                </c:pt>
                <c:pt idx="23143">
                  <c:v>32.564405109699997</c:v>
                </c:pt>
                <c:pt idx="23144">
                  <c:v>32.5644046906</c:v>
                </c:pt>
                <c:pt idx="23145">
                  <c:v>32.5644040201</c:v>
                </c:pt>
                <c:pt idx="23146">
                  <c:v>32.564403433400003</c:v>
                </c:pt>
                <c:pt idx="23147">
                  <c:v>32.5644027628</c:v>
                </c:pt>
                <c:pt idx="23148">
                  <c:v>32.564402176100003</c:v>
                </c:pt>
                <c:pt idx="23149">
                  <c:v>32.564401337900001</c:v>
                </c:pt>
                <c:pt idx="23150">
                  <c:v>32.564400918799997</c:v>
                </c:pt>
                <c:pt idx="23151">
                  <c:v>32.564400583500003</c:v>
                </c:pt>
                <c:pt idx="23152">
                  <c:v>32.564400415900003</c:v>
                </c:pt>
                <c:pt idx="23153">
                  <c:v>32.5644004997</c:v>
                </c:pt>
                <c:pt idx="23154">
                  <c:v>32.564400667299999</c:v>
                </c:pt>
                <c:pt idx="23155">
                  <c:v>32.5644010026</c:v>
                </c:pt>
                <c:pt idx="23156">
                  <c:v>32.564401421699998</c:v>
                </c:pt>
                <c:pt idx="23157">
                  <c:v>32.564401840800002</c:v>
                </c:pt>
                <c:pt idx="23158">
                  <c:v>32.564402427499999</c:v>
                </c:pt>
                <c:pt idx="23159">
                  <c:v>32.5644029304</c:v>
                </c:pt>
                <c:pt idx="23160">
                  <c:v>32.564403349499997</c:v>
                </c:pt>
                <c:pt idx="23161">
                  <c:v>32.564403768600002</c:v>
                </c:pt>
                <c:pt idx="23162">
                  <c:v>32.564403936300003</c:v>
                </c:pt>
                <c:pt idx="23163">
                  <c:v>32.5644040201</c:v>
                </c:pt>
                <c:pt idx="23164">
                  <c:v>32.564403936300003</c:v>
                </c:pt>
                <c:pt idx="23165">
                  <c:v>32.564403601000002</c:v>
                </c:pt>
                <c:pt idx="23166">
                  <c:v>32.564403349499997</c:v>
                </c:pt>
                <c:pt idx="23167">
                  <c:v>32.564402846599997</c:v>
                </c:pt>
                <c:pt idx="23168">
                  <c:v>32.564402427499999</c:v>
                </c:pt>
                <c:pt idx="23169">
                  <c:v>32.564401589299997</c:v>
                </c:pt>
                <c:pt idx="23170">
                  <c:v>32.5644010026</c:v>
                </c:pt>
                <c:pt idx="23171">
                  <c:v>32.564400415900003</c:v>
                </c:pt>
                <c:pt idx="23172">
                  <c:v>32.564399913000003</c:v>
                </c:pt>
                <c:pt idx="23173">
                  <c:v>32.564399577700001</c:v>
                </c:pt>
                <c:pt idx="23174">
                  <c:v>32.5643992424</c:v>
                </c:pt>
                <c:pt idx="23175">
                  <c:v>32.564398907099999</c:v>
                </c:pt>
                <c:pt idx="23176">
                  <c:v>32.564398823300003</c:v>
                </c:pt>
                <c:pt idx="23177">
                  <c:v>32.564399074800001</c:v>
                </c:pt>
                <c:pt idx="23178">
                  <c:v>32.5643992424</c:v>
                </c:pt>
                <c:pt idx="23179">
                  <c:v>32.564399493899998</c:v>
                </c:pt>
                <c:pt idx="23180">
                  <c:v>32.564399829099997</c:v>
                </c:pt>
                <c:pt idx="23181">
                  <c:v>32.564400331999998</c:v>
                </c:pt>
                <c:pt idx="23182">
                  <c:v>32.564400835000001</c:v>
                </c:pt>
                <c:pt idx="23183">
                  <c:v>32.564401254099998</c:v>
                </c:pt>
                <c:pt idx="23184">
                  <c:v>32.564401756999999</c:v>
                </c:pt>
                <c:pt idx="23185">
                  <c:v>32.564402176100003</c:v>
                </c:pt>
                <c:pt idx="23186">
                  <c:v>32.564402427499999</c:v>
                </c:pt>
                <c:pt idx="23187">
                  <c:v>32.564402595200001</c:v>
                </c:pt>
                <c:pt idx="23188">
                  <c:v>32.564402595200001</c:v>
                </c:pt>
                <c:pt idx="23189">
                  <c:v>32.564402511300003</c:v>
                </c:pt>
                <c:pt idx="23190">
                  <c:v>32.564402343700003</c:v>
                </c:pt>
                <c:pt idx="23191">
                  <c:v>32.564402092199998</c:v>
                </c:pt>
                <c:pt idx="23192">
                  <c:v>32.564401756999999</c:v>
                </c:pt>
                <c:pt idx="23193">
                  <c:v>32.564401589299997</c:v>
                </c:pt>
                <c:pt idx="23194">
                  <c:v>32.564401337900001</c:v>
                </c:pt>
                <c:pt idx="23195">
                  <c:v>32.5644011702</c:v>
                </c:pt>
                <c:pt idx="23196">
                  <c:v>32.5644010026</c:v>
                </c:pt>
                <c:pt idx="23197">
                  <c:v>32.564400918799997</c:v>
                </c:pt>
                <c:pt idx="23198">
                  <c:v>32.564400835000001</c:v>
                </c:pt>
                <c:pt idx="23199">
                  <c:v>32.564400835000001</c:v>
                </c:pt>
                <c:pt idx="23200">
                  <c:v>32.564400918799997</c:v>
                </c:pt>
                <c:pt idx="23201">
                  <c:v>32.564400667299999</c:v>
                </c:pt>
                <c:pt idx="23202">
                  <c:v>32.564400835000001</c:v>
                </c:pt>
                <c:pt idx="23203">
                  <c:v>32.5644010026</c:v>
                </c:pt>
                <c:pt idx="23204">
                  <c:v>32.564401254099998</c:v>
                </c:pt>
                <c:pt idx="23205">
                  <c:v>32.564401840800002</c:v>
                </c:pt>
                <c:pt idx="23206">
                  <c:v>32.564402092199998</c:v>
                </c:pt>
                <c:pt idx="23207">
                  <c:v>32.564402343700003</c:v>
                </c:pt>
                <c:pt idx="23208">
                  <c:v>32.564402595200001</c:v>
                </c:pt>
                <c:pt idx="23209">
                  <c:v>32.5644029304</c:v>
                </c:pt>
                <c:pt idx="23210">
                  <c:v>32.564403181899998</c:v>
                </c:pt>
                <c:pt idx="23211">
                  <c:v>32.564403433400003</c:v>
                </c:pt>
                <c:pt idx="23212">
                  <c:v>32.564403601000002</c:v>
                </c:pt>
                <c:pt idx="23213">
                  <c:v>32.564403768600002</c:v>
                </c:pt>
                <c:pt idx="23214">
                  <c:v>32.564403936300003</c:v>
                </c:pt>
                <c:pt idx="23215">
                  <c:v>32.5644040201</c:v>
                </c:pt>
                <c:pt idx="23216">
                  <c:v>32.564404103900003</c:v>
                </c:pt>
                <c:pt idx="23217">
                  <c:v>32.564403684799998</c:v>
                </c:pt>
                <c:pt idx="23218">
                  <c:v>32.564403684799998</c:v>
                </c:pt>
                <c:pt idx="23219">
                  <c:v>32.564403684799998</c:v>
                </c:pt>
                <c:pt idx="23220">
                  <c:v>32.564403601000002</c:v>
                </c:pt>
                <c:pt idx="23221">
                  <c:v>32.564403517199999</c:v>
                </c:pt>
                <c:pt idx="23222">
                  <c:v>32.564403349499997</c:v>
                </c:pt>
                <c:pt idx="23223">
                  <c:v>32.564403181899998</c:v>
                </c:pt>
                <c:pt idx="23224">
                  <c:v>32.564403014299998</c:v>
                </c:pt>
                <c:pt idx="23225">
                  <c:v>32.564403014299998</c:v>
                </c:pt>
                <c:pt idx="23226">
                  <c:v>32.564402846599997</c:v>
                </c:pt>
                <c:pt idx="23227">
                  <c:v>32.564402678999997</c:v>
                </c:pt>
                <c:pt idx="23228">
                  <c:v>32.564402511300003</c:v>
                </c:pt>
                <c:pt idx="23229">
                  <c:v>32.564402343700003</c:v>
                </c:pt>
                <c:pt idx="23230">
                  <c:v>32.5644022599</c:v>
                </c:pt>
                <c:pt idx="23231">
                  <c:v>32.564402176100003</c:v>
                </c:pt>
                <c:pt idx="23232">
                  <c:v>32.564402176100003</c:v>
                </c:pt>
                <c:pt idx="23233">
                  <c:v>32.564402343700003</c:v>
                </c:pt>
                <c:pt idx="23234">
                  <c:v>32.564402427499999</c:v>
                </c:pt>
                <c:pt idx="23235">
                  <c:v>32.564402511300003</c:v>
                </c:pt>
                <c:pt idx="23236">
                  <c:v>32.564402678999997</c:v>
                </c:pt>
                <c:pt idx="23237">
                  <c:v>32.5644029304</c:v>
                </c:pt>
                <c:pt idx="23238">
                  <c:v>32.564403098100001</c:v>
                </c:pt>
                <c:pt idx="23239">
                  <c:v>32.564403433400003</c:v>
                </c:pt>
                <c:pt idx="23240">
                  <c:v>32.564403684799998</c:v>
                </c:pt>
                <c:pt idx="23241">
                  <c:v>32.564403852399998</c:v>
                </c:pt>
                <c:pt idx="23242">
                  <c:v>32.564404187699999</c:v>
                </c:pt>
                <c:pt idx="23243">
                  <c:v>32.564404439199997</c:v>
                </c:pt>
                <c:pt idx="23244">
                  <c:v>32.564404606799997</c:v>
                </c:pt>
                <c:pt idx="23245">
                  <c:v>32.5644046906</c:v>
                </c:pt>
                <c:pt idx="23246">
                  <c:v>32.5644046906</c:v>
                </c:pt>
                <c:pt idx="23247">
                  <c:v>32.564404523</c:v>
                </c:pt>
                <c:pt idx="23248">
                  <c:v>32.564404187699999</c:v>
                </c:pt>
                <c:pt idx="23249">
                  <c:v>32.564403684799998</c:v>
                </c:pt>
                <c:pt idx="23250">
                  <c:v>32.564403014299998</c:v>
                </c:pt>
                <c:pt idx="23251">
                  <c:v>32.564402343700003</c:v>
                </c:pt>
                <c:pt idx="23252">
                  <c:v>32.564401673200003</c:v>
                </c:pt>
                <c:pt idx="23253">
                  <c:v>32.564400918799997</c:v>
                </c:pt>
                <c:pt idx="23254">
                  <c:v>32.564400331999998</c:v>
                </c:pt>
                <c:pt idx="23255">
                  <c:v>32.564399913000003</c:v>
                </c:pt>
                <c:pt idx="23256">
                  <c:v>32.564399745300001</c:v>
                </c:pt>
                <c:pt idx="23257">
                  <c:v>32.564399493899998</c:v>
                </c:pt>
                <c:pt idx="23258">
                  <c:v>32.564399661499998</c:v>
                </c:pt>
                <c:pt idx="23259">
                  <c:v>32.564399996799999</c:v>
                </c:pt>
                <c:pt idx="23260">
                  <c:v>32.5644004997</c:v>
                </c:pt>
                <c:pt idx="23261">
                  <c:v>32.5644010026</c:v>
                </c:pt>
                <c:pt idx="23262">
                  <c:v>32.564401589299997</c:v>
                </c:pt>
                <c:pt idx="23263">
                  <c:v>32.564402176100003</c:v>
                </c:pt>
                <c:pt idx="23264">
                  <c:v>32.5644027628</c:v>
                </c:pt>
                <c:pt idx="23265">
                  <c:v>32.564403014299998</c:v>
                </c:pt>
                <c:pt idx="23266">
                  <c:v>32.564403265700001</c:v>
                </c:pt>
                <c:pt idx="23267">
                  <c:v>32.564403349499997</c:v>
                </c:pt>
                <c:pt idx="23268">
                  <c:v>32.564403181899998</c:v>
                </c:pt>
                <c:pt idx="23269">
                  <c:v>32.564402427499999</c:v>
                </c:pt>
                <c:pt idx="23270">
                  <c:v>32.564401924599998</c:v>
                </c:pt>
                <c:pt idx="23271">
                  <c:v>32.564401337900001</c:v>
                </c:pt>
                <c:pt idx="23272">
                  <c:v>32.564400667299999</c:v>
                </c:pt>
                <c:pt idx="23273">
                  <c:v>32.564400164399999</c:v>
                </c:pt>
                <c:pt idx="23274">
                  <c:v>32.564399577700001</c:v>
                </c:pt>
                <c:pt idx="23275">
                  <c:v>32.564398990900003</c:v>
                </c:pt>
                <c:pt idx="23276">
                  <c:v>32.564398571799998</c:v>
                </c:pt>
                <c:pt idx="23277">
                  <c:v>32.564398236599999</c:v>
                </c:pt>
                <c:pt idx="23278">
                  <c:v>32.564398068899997</c:v>
                </c:pt>
                <c:pt idx="23279">
                  <c:v>32.564398068899997</c:v>
                </c:pt>
                <c:pt idx="23280">
                  <c:v>32.564398320400002</c:v>
                </c:pt>
                <c:pt idx="23281">
                  <c:v>32.564398655700003</c:v>
                </c:pt>
                <c:pt idx="23282">
                  <c:v>32.564398990900003</c:v>
                </c:pt>
                <c:pt idx="23283">
                  <c:v>32.56439941</c:v>
                </c:pt>
                <c:pt idx="23284">
                  <c:v>32.564399745300001</c:v>
                </c:pt>
                <c:pt idx="23285">
                  <c:v>32.564399913000003</c:v>
                </c:pt>
                <c:pt idx="23286">
                  <c:v>32.564400164399999</c:v>
                </c:pt>
                <c:pt idx="23287">
                  <c:v>32.564400415900003</c:v>
                </c:pt>
                <c:pt idx="23288">
                  <c:v>32.5644004997</c:v>
                </c:pt>
                <c:pt idx="23289">
                  <c:v>32.564400583500003</c:v>
                </c:pt>
                <c:pt idx="23290">
                  <c:v>32.564400667299999</c:v>
                </c:pt>
                <c:pt idx="23291">
                  <c:v>32.564400667299999</c:v>
                </c:pt>
                <c:pt idx="23292">
                  <c:v>32.564400667299999</c:v>
                </c:pt>
                <c:pt idx="23293">
                  <c:v>32.564400164399999</c:v>
                </c:pt>
                <c:pt idx="23294">
                  <c:v>32.564400080600002</c:v>
                </c:pt>
                <c:pt idx="23295">
                  <c:v>32.564400080600002</c:v>
                </c:pt>
                <c:pt idx="23296">
                  <c:v>32.564400080600002</c:v>
                </c:pt>
                <c:pt idx="23297">
                  <c:v>32.564400751100003</c:v>
                </c:pt>
                <c:pt idx="23298">
                  <c:v>32.564400751100003</c:v>
                </c:pt>
                <c:pt idx="23299">
                  <c:v>32.564400667299999</c:v>
                </c:pt>
                <c:pt idx="23300">
                  <c:v>32.564400667299999</c:v>
                </c:pt>
                <c:pt idx="23301">
                  <c:v>32.564400918799997</c:v>
                </c:pt>
                <c:pt idx="23302">
                  <c:v>32.564400918799997</c:v>
                </c:pt>
                <c:pt idx="23303">
                  <c:v>32.564400918799997</c:v>
                </c:pt>
                <c:pt idx="23304">
                  <c:v>32.564400918799997</c:v>
                </c:pt>
                <c:pt idx="23305">
                  <c:v>32.564400751100003</c:v>
                </c:pt>
                <c:pt idx="23306">
                  <c:v>32.564400835000001</c:v>
                </c:pt>
                <c:pt idx="23307">
                  <c:v>32.564400835000001</c:v>
                </c:pt>
                <c:pt idx="23308">
                  <c:v>32.564400918799997</c:v>
                </c:pt>
                <c:pt idx="23309">
                  <c:v>32.564400918799997</c:v>
                </c:pt>
                <c:pt idx="23310">
                  <c:v>32.564400918799997</c:v>
                </c:pt>
                <c:pt idx="23311">
                  <c:v>32.564400835000001</c:v>
                </c:pt>
                <c:pt idx="23312">
                  <c:v>32.564400751100003</c:v>
                </c:pt>
                <c:pt idx="23313">
                  <c:v>32.564400583500003</c:v>
                </c:pt>
                <c:pt idx="23314">
                  <c:v>32.564400415900003</c:v>
                </c:pt>
                <c:pt idx="23315">
                  <c:v>32.564400248200002</c:v>
                </c:pt>
                <c:pt idx="23316">
                  <c:v>32.564400164399999</c:v>
                </c:pt>
                <c:pt idx="23317">
                  <c:v>32.564400164399999</c:v>
                </c:pt>
                <c:pt idx="23318">
                  <c:v>32.564400164399999</c:v>
                </c:pt>
                <c:pt idx="23319">
                  <c:v>32.564400248200002</c:v>
                </c:pt>
                <c:pt idx="23320">
                  <c:v>32.564400331999998</c:v>
                </c:pt>
                <c:pt idx="23321">
                  <c:v>32.5644004997</c:v>
                </c:pt>
                <c:pt idx="23322">
                  <c:v>32.564400667299999</c:v>
                </c:pt>
                <c:pt idx="23323">
                  <c:v>32.564400918799997</c:v>
                </c:pt>
                <c:pt idx="23324">
                  <c:v>32.564401086399997</c:v>
                </c:pt>
                <c:pt idx="23325">
                  <c:v>32.564401505500001</c:v>
                </c:pt>
                <c:pt idx="23326">
                  <c:v>32.564401673200003</c:v>
                </c:pt>
                <c:pt idx="23327">
                  <c:v>32.564401840800002</c:v>
                </c:pt>
                <c:pt idx="23328">
                  <c:v>32.564401924599998</c:v>
                </c:pt>
                <c:pt idx="23329">
                  <c:v>32.564401924599998</c:v>
                </c:pt>
                <c:pt idx="23330">
                  <c:v>32.564401924599998</c:v>
                </c:pt>
                <c:pt idx="23331">
                  <c:v>32.564401924599998</c:v>
                </c:pt>
                <c:pt idx="23332">
                  <c:v>32.564401924599998</c:v>
                </c:pt>
                <c:pt idx="23333">
                  <c:v>32.564402008400002</c:v>
                </c:pt>
                <c:pt idx="23334">
                  <c:v>32.564402092199998</c:v>
                </c:pt>
                <c:pt idx="23335">
                  <c:v>32.564402176100003</c:v>
                </c:pt>
                <c:pt idx="23336">
                  <c:v>32.564402343700003</c:v>
                </c:pt>
                <c:pt idx="23337">
                  <c:v>32.564402511300003</c:v>
                </c:pt>
                <c:pt idx="23338">
                  <c:v>32.564402678999997</c:v>
                </c:pt>
                <c:pt idx="23339">
                  <c:v>32.564402846599997</c:v>
                </c:pt>
                <c:pt idx="23340">
                  <c:v>32.564403014299998</c:v>
                </c:pt>
                <c:pt idx="23341">
                  <c:v>32.564403181899998</c:v>
                </c:pt>
                <c:pt idx="23342">
                  <c:v>32.564403349499997</c:v>
                </c:pt>
                <c:pt idx="23343">
                  <c:v>32.564403517199999</c:v>
                </c:pt>
                <c:pt idx="23344">
                  <c:v>32.564403684799998</c:v>
                </c:pt>
                <c:pt idx="23345">
                  <c:v>32.564403768600002</c:v>
                </c:pt>
                <c:pt idx="23346">
                  <c:v>32.564403768600002</c:v>
                </c:pt>
                <c:pt idx="23347">
                  <c:v>32.564403768600002</c:v>
                </c:pt>
                <c:pt idx="23348">
                  <c:v>32.564403684799998</c:v>
                </c:pt>
                <c:pt idx="23349">
                  <c:v>32.564403265700001</c:v>
                </c:pt>
                <c:pt idx="23350">
                  <c:v>32.564403181899998</c:v>
                </c:pt>
                <c:pt idx="23351">
                  <c:v>32.564403098100001</c:v>
                </c:pt>
                <c:pt idx="23352">
                  <c:v>32.564403014299998</c:v>
                </c:pt>
                <c:pt idx="23353">
                  <c:v>32.564403014299998</c:v>
                </c:pt>
                <c:pt idx="23354">
                  <c:v>32.564403014299998</c:v>
                </c:pt>
                <c:pt idx="23355">
                  <c:v>32.564403098100001</c:v>
                </c:pt>
                <c:pt idx="23356">
                  <c:v>32.564403098100001</c:v>
                </c:pt>
                <c:pt idx="23357">
                  <c:v>32.564403014299998</c:v>
                </c:pt>
                <c:pt idx="23358">
                  <c:v>32.564403014299998</c:v>
                </c:pt>
                <c:pt idx="23359">
                  <c:v>32.564403014299998</c:v>
                </c:pt>
                <c:pt idx="23360">
                  <c:v>32.564403098100001</c:v>
                </c:pt>
                <c:pt idx="23361">
                  <c:v>32.564402595200001</c:v>
                </c:pt>
                <c:pt idx="23362">
                  <c:v>32.564402595200001</c:v>
                </c:pt>
                <c:pt idx="23363">
                  <c:v>32.564402595200001</c:v>
                </c:pt>
                <c:pt idx="23364">
                  <c:v>32.564402678999997</c:v>
                </c:pt>
                <c:pt idx="23365">
                  <c:v>32.564402846599997</c:v>
                </c:pt>
                <c:pt idx="23366">
                  <c:v>32.564403014299998</c:v>
                </c:pt>
                <c:pt idx="23367">
                  <c:v>32.564403265700001</c:v>
                </c:pt>
                <c:pt idx="23368">
                  <c:v>32.564403433400003</c:v>
                </c:pt>
                <c:pt idx="23369">
                  <c:v>32.564403768600002</c:v>
                </c:pt>
                <c:pt idx="23370">
                  <c:v>32.5644040201</c:v>
                </c:pt>
                <c:pt idx="23371">
                  <c:v>32.564404271500003</c:v>
                </c:pt>
                <c:pt idx="23372">
                  <c:v>32.564404355400001</c:v>
                </c:pt>
                <c:pt idx="23373">
                  <c:v>32.564404523</c:v>
                </c:pt>
                <c:pt idx="23374">
                  <c:v>32.564404439199997</c:v>
                </c:pt>
                <c:pt idx="23375">
                  <c:v>32.564404187699999</c:v>
                </c:pt>
                <c:pt idx="23376">
                  <c:v>32.564403852399998</c:v>
                </c:pt>
                <c:pt idx="23377">
                  <c:v>32.564403684799998</c:v>
                </c:pt>
                <c:pt idx="23378">
                  <c:v>32.564403181899998</c:v>
                </c:pt>
                <c:pt idx="23379">
                  <c:v>32.564402595200001</c:v>
                </c:pt>
                <c:pt idx="23380">
                  <c:v>32.564401924599998</c:v>
                </c:pt>
                <c:pt idx="23381">
                  <c:v>32.564401254099998</c:v>
                </c:pt>
                <c:pt idx="23382">
                  <c:v>32.564400583500003</c:v>
                </c:pt>
                <c:pt idx="23383">
                  <c:v>32.564399996799999</c:v>
                </c:pt>
                <c:pt idx="23384">
                  <c:v>32.56439941</c:v>
                </c:pt>
                <c:pt idx="23385">
                  <c:v>32.564398907099999</c:v>
                </c:pt>
                <c:pt idx="23386">
                  <c:v>32.564398571799998</c:v>
                </c:pt>
                <c:pt idx="23387">
                  <c:v>32.564398320400002</c:v>
                </c:pt>
                <c:pt idx="23388">
                  <c:v>32.564398236599999</c:v>
                </c:pt>
                <c:pt idx="23389">
                  <c:v>32.564398320400002</c:v>
                </c:pt>
                <c:pt idx="23390">
                  <c:v>32.564398488000002</c:v>
                </c:pt>
                <c:pt idx="23391">
                  <c:v>32.564398823300003</c:v>
                </c:pt>
                <c:pt idx="23392">
                  <c:v>32.5643992424</c:v>
                </c:pt>
                <c:pt idx="23393">
                  <c:v>32.564399829099997</c:v>
                </c:pt>
                <c:pt idx="23394">
                  <c:v>32.564400415900003</c:v>
                </c:pt>
                <c:pt idx="23395">
                  <c:v>32.564400835000001</c:v>
                </c:pt>
                <c:pt idx="23396">
                  <c:v>32.564401254099998</c:v>
                </c:pt>
                <c:pt idx="23397">
                  <c:v>32.564401673200003</c:v>
                </c:pt>
                <c:pt idx="23398">
                  <c:v>32.564401924599998</c:v>
                </c:pt>
                <c:pt idx="23399">
                  <c:v>32.564402092199998</c:v>
                </c:pt>
                <c:pt idx="23400">
                  <c:v>32.564402176100003</c:v>
                </c:pt>
                <c:pt idx="23401">
                  <c:v>32.564402343700003</c:v>
                </c:pt>
                <c:pt idx="23402">
                  <c:v>32.5644022599</c:v>
                </c:pt>
                <c:pt idx="23403">
                  <c:v>32.564402092199998</c:v>
                </c:pt>
                <c:pt idx="23404">
                  <c:v>32.564401840800002</c:v>
                </c:pt>
                <c:pt idx="23405">
                  <c:v>32.564401337900001</c:v>
                </c:pt>
                <c:pt idx="23406">
                  <c:v>32.564401086399997</c:v>
                </c:pt>
                <c:pt idx="23407">
                  <c:v>32.564400751100003</c:v>
                </c:pt>
                <c:pt idx="23408">
                  <c:v>32.564400415900003</c:v>
                </c:pt>
                <c:pt idx="23409">
                  <c:v>32.564399493899998</c:v>
                </c:pt>
                <c:pt idx="23410">
                  <c:v>32.564399074800001</c:v>
                </c:pt>
                <c:pt idx="23411">
                  <c:v>32.5643987395</c:v>
                </c:pt>
                <c:pt idx="23412">
                  <c:v>32.564398320400002</c:v>
                </c:pt>
                <c:pt idx="23413">
                  <c:v>32.564398152800003</c:v>
                </c:pt>
                <c:pt idx="23414">
                  <c:v>32.564397901299998</c:v>
                </c:pt>
                <c:pt idx="23415">
                  <c:v>32.564397817500002</c:v>
                </c:pt>
                <c:pt idx="23416">
                  <c:v>32.564397817500002</c:v>
                </c:pt>
                <c:pt idx="23417">
                  <c:v>32.564397985100001</c:v>
                </c:pt>
                <c:pt idx="23418">
                  <c:v>32.564398236599999</c:v>
                </c:pt>
                <c:pt idx="23419">
                  <c:v>32.564398571799998</c:v>
                </c:pt>
                <c:pt idx="23420">
                  <c:v>32.564398907099999</c:v>
                </c:pt>
                <c:pt idx="23421">
                  <c:v>32.564399493899998</c:v>
                </c:pt>
                <c:pt idx="23422">
                  <c:v>32.564399913000003</c:v>
                </c:pt>
                <c:pt idx="23423">
                  <c:v>32.564400415900003</c:v>
                </c:pt>
                <c:pt idx="23424">
                  <c:v>32.564400751100003</c:v>
                </c:pt>
                <c:pt idx="23425">
                  <c:v>32.564401086399997</c:v>
                </c:pt>
                <c:pt idx="23426">
                  <c:v>32.564401254099998</c:v>
                </c:pt>
                <c:pt idx="23427">
                  <c:v>32.564401337900001</c:v>
                </c:pt>
                <c:pt idx="23428">
                  <c:v>32.564401254099998</c:v>
                </c:pt>
                <c:pt idx="23429">
                  <c:v>32.564401086399997</c:v>
                </c:pt>
                <c:pt idx="23430">
                  <c:v>32.564400835000001</c:v>
                </c:pt>
                <c:pt idx="23431">
                  <c:v>32.5644004997</c:v>
                </c:pt>
                <c:pt idx="23432">
                  <c:v>32.564400164399999</c:v>
                </c:pt>
                <c:pt idx="23433">
                  <c:v>32.564399996799999</c:v>
                </c:pt>
                <c:pt idx="23434">
                  <c:v>32.564399745300001</c:v>
                </c:pt>
                <c:pt idx="23435">
                  <c:v>32.564399577700001</c:v>
                </c:pt>
                <c:pt idx="23436">
                  <c:v>32.564399577700001</c:v>
                </c:pt>
                <c:pt idx="23437">
                  <c:v>32.5643992424</c:v>
                </c:pt>
                <c:pt idx="23438">
                  <c:v>32.564399326199997</c:v>
                </c:pt>
                <c:pt idx="23439">
                  <c:v>32.564399493899998</c:v>
                </c:pt>
                <c:pt idx="23440">
                  <c:v>32.564399577700001</c:v>
                </c:pt>
                <c:pt idx="23441">
                  <c:v>32.564400080600002</c:v>
                </c:pt>
                <c:pt idx="23442">
                  <c:v>32.564400248200002</c:v>
                </c:pt>
                <c:pt idx="23443">
                  <c:v>32.564400331999998</c:v>
                </c:pt>
                <c:pt idx="23444">
                  <c:v>32.564400415900003</c:v>
                </c:pt>
                <c:pt idx="23445">
                  <c:v>32.564400751100003</c:v>
                </c:pt>
                <c:pt idx="23446">
                  <c:v>32.564400667299999</c:v>
                </c:pt>
                <c:pt idx="23447">
                  <c:v>32.5644004997</c:v>
                </c:pt>
                <c:pt idx="23448">
                  <c:v>32.564400415900003</c:v>
                </c:pt>
                <c:pt idx="23449">
                  <c:v>32.564399996799999</c:v>
                </c:pt>
                <c:pt idx="23450">
                  <c:v>32.564399829099997</c:v>
                </c:pt>
                <c:pt idx="23451">
                  <c:v>32.564399577700001</c:v>
                </c:pt>
                <c:pt idx="23452">
                  <c:v>32.564399493899998</c:v>
                </c:pt>
                <c:pt idx="23453">
                  <c:v>32.564399326199997</c:v>
                </c:pt>
                <c:pt idx="23454">
                  <c:v>32.564399326199997</c:v>
                </c:pt>
                <c:pt idx="23455">
                  <c:v>32.56439941</c:v>
                </c:pt>
                <c:pt idx="23456">
                  <c:v>32.564399577700001</c:v>
                </c:pt>
                <c:pt idx="23457">
                  <c:v>32.564399661499998</c:v>
                </c:pt>
                <c:pt idx="23458">
                  <c:v>32.564399913000003</c:v>
                </c:pt>
                <c:pt idx="23459">
                  <c:v>32.564400080600002</c:v>
                </c:pt>
                <c:pt idx="23460">
                  <c:v>32.564400331999998</c:v>
                </c:pt>
                <c:pt idx="23461">
                  <c:v>32.564400415900003</c:v>
                </c:pt>
                <c:pt idx="23462">
                  <c:v>32.5644004997</c:v>
                </c:pt>
                <c:pt idx="23463">
                  <c:v>32.564400583500003</c:v>
                </c:pt>
                <c:pt idx="23464">
                  <c:v>32.5644004997</c:v>
                </c:pt>
                <c:pt idx="23465">
                  <c:v>32.564400331999998</c:v>
                </c:pt>
                <c:pt idx="23466">
                  <c:v>32.564400248200002</c:v>
                </c:pt>
                <c:pt idx="23467">
                  <c:v>32.564400080600002</c:v>
                </c:pt>
                <c:pt idx="23468">
                  <c:v>32.564399913000003</c:v>
                </c:pt>
                <c:pt idx="23469">
                  <c:v>32.564399996799999</c:v>
                </c:pt>
                <c:pt idx="23470">
                  <c:v>32.564399913000003</c:v>
                </c:pt>
                <c:pt idx="23471">
                  <c:v>32.564399829099997</c:v>
                </c:pt>
                <c:pt idx="23472">
                  <c:v>32.564399829099997</c:v>
                </c:pt>
                <c:pt idx="23473">
                  <c:v>32.564399577700001</c:v>
                </c:pt>
                <c:pt idx="23474">
                  <c:v>32.564399577700001</c:v>
                </c:pt>
                <c:pt idx="23475">
                  <c:v>32.564399577700001</c:v>
                </c:pt>
                <c:pt idx="23476">
                  <c:v>32.564399577700001</c:v>
                </c:pt>
                <c:pt idx="23477">
                  <c:v>32.564399493899998</c:v>
                </c:pt>
                <c:pt idx="23478">
                  <c:v>32.564399493899998</c:v>
                </c:pt>
                <c:pt idx="23479">
                  <c:v>32.564399493899998</c:v>
                </c:pt>
                <c:pt idx="23480">
                  <c:v>32.564399493899998</c:v>
                </c:pt>
                <c:pt idx="23481">
                  <c:v>32.564399577700001</c:v>
                </c:pt>
                <c:pt idx="23482">
                  <c:v>32.564399577700001</c:v>
                </c:pt>
                <c:pt idx="23483">
                  <c:v>32.564399661499998</c:v>
                </c:pt>
                <c:pt idx="23484">
                  <c:v>32.564399829099997</c:v>
                </c:pt>
                <c:pt idx="23485">
                  <c:v>32.564399577700001</c:v>
                </c:pt>
                <c:pt idx="23486">
                  <c:v>32.564399745300001</c:v>
                </c:pt>
                <c:pt idx="23487">
                  <c:v>32.564399913000003</c:v>
                </c:pt>
                <c:pt idx="23488">
                  <c:v>32.564400080600002</c:v>
                </c:pt>
                <c:pt idx="23489">
                  <c:v>32.564400415900003</c:v>
                </c:pt>
                <c:pt idx="23490">
                  <c:v>32.564400583500003</c:v>
                </c:pt>
                <c:pt idx="23491">
                  <c:v>32.564400751100003</c:v>
                </c:pt>
                <c:pt idx="23492">
                  <c:v>32.564400835000001</c:v>
                </c:pt>
                <c:pt idx="23493">
                  <c:v>32.5644010026</c:v>
                </c:pt>
                <c:pt idx="23494">
                  <c:v>32.5644010026</c:v>
                </c:pt>
                <c:pt idx="23495">
                  <c:v>32.564400835000001</c:v>
                </c:pt>
                <c:pt idx="23496">
                  <c:v>32.564400751100003</c:v>
                </c:pt>
                <c:pt idx="23497">
                  <c:v>32.564400751100003</c:v>
                </c:pt>
                <c:pt idx="23498">
                  <c:v>32.564400583500003</c:v>
                </c:pt>
                <c:pt idx="23499">
                  <c:v>32.564400415900003</c:v>
                </c:pt>
                <c:pt idx="23500">
                  <c:v>32.564400331999998</c:v>
                </c:pt>
                <c:pt idx="23501">
                  <c:v>32.564400164399999</c:v>
                </c:pt>
                <c:pt idx="23502">
                  <c:v>32.564400164399999</c:v>
                </c:pt>
                <c:pt idx="23503">
                  <c:v>32.564400248200002</c:v>
                </c:pt>
                <c:pt idx="23504">
                  <c:v>32.564400331999998</c:v>
                </c:pt>
                <c:pt idx="23505">
                  <c:v>32.564400918799997</c:v>
                </c:pt>
                <c:pt idx="23506">
                  <c:v>32.5644010026</c:v>
                </c:pt>
                <c:pt idx="23507">
                  <c:v>32.564401086399997</c:v>
                </c:pt>
                <c:pt idx="23508">
                  <c:v>32.564401086399997</c:v>
                </c:pt>
                <c:pt idx="23509">
                  <c:v>32.5644010026</c:v>
                </c:pt>
                <c:pt idx="23510">
                  <c:v>32.564400918799997</c:v>
                </c:pt>
                <c:pt idx="23511">
                  <c:v>32.564400835000001</c:v>
                </c:pt>
                <c:pt idx="23512">
                  <c:v>32.564400667299999</c:v>
                </c:pt>
                <c:pt idx="23513">
                  <c:v>32.564400583500003</c:v>
                </c:pt>
                <c:pt idx="23514">
                  <c:v>32.564400415900003</c:v>
                </c:pt>
                <c:pt idx="23515">
                  <c:v>32.564400331999998</c:v>
                </c:pt>
                <c:pt idx="23516">
                  <c:v>32.564400331999998</c:v>
                </c:pt>
                <c:pt idx="23517">
                  <c:v>32.564400248200002</c:v>
                </c:pt>
                <c:pt idx="23518">
                  <c:v>32.564400331999998</c:v>
                </c:pt>
                <c:pt idx="23519">
                  <c:v>32.5644004997</c:v>
                </c:pt>
                <c:pt idx="23520">
                  <c:v>32.564400667299999</c:v>
                </c:pt>
                <c:pt idx="23521">
                  <c:v>32.564401086399997</c:v>
                </c:pt>
                <c:pt idx="23522">
                  <c:v>32.564401337900001</c:v>
                </c:pt>
                <c:pt idx="23523">
                  <c:v>32.564401589299997</c:v>
                </c:pt>
                <c:pt idx="23524">
                  <c:v>32.564401756999999</c:v>
                </c:pt>
                <c:pt idx="23525">
                  <c:v>32.564402092199998</c:v>
                </c:pt>
                <c:pt idx="23526">
                  <c:v>32.564402092199998</c:v>
                </c:pt>
                <c:pt idx="23527">
                  <c:v>32.564402092199998</c:v>
                </c:pt>
                <c:pt idx="23528">
                  <c:v>32.564402008400002</c:v>
                </c:pt>
                <c:pt idx="23529">
                  <c:v>32.564401589299997</c:v>
                </c:pt>
                <c:pt idx="23530">
                  <c:v>32.564401337900001</c:v>
                </c:pt>
                <c:pt idx="23531">
                  <c:v>32.5644010026</c:v>
                </c:pt>
                <c:pt idx="23532">
                  <c:v>32.564400751100003</c:v>
                </c:pt>
                <c:pt idx="23533">
                  <c:v>32.564400415900003</c:v>
                </c:pt>
                <c:pt idx="23534">
                  <c:v>32.564400248200002</c:v>
                </c:pt>
                <c:pt idx="23535">
                  <c:v>32.564400080600002</c:v>
                </c:pt>
                <c:pt idx="23536">
                  <c:v>32.564400080600002</c:v>
                </c:pt>
                <c:pt idx="23537">
                  <c:v>32.564400248200002</c:v>
                </c:pt>
                <c:pt idx="23538">
                  <c:v>32.564400415900003</c:v>
                </c:pt>
                <c:pt idx="23539">
                  <c:v>32.564400667299999</c:v>
                </c:pt>
                <c:pt idx="23540">
                  <c:v>32.5644010026</c:v>
                </c:pt>
                <c:pt idx="23541">
                  <c:v>32.564401086399997</c:v>
                </c:pt>
                <c:pt idx="23542">
                  <c:v>32.564401421699998</c:v>
                </c:pt>
                <c:pt idx="23543">
                  <c:v>32.564401673200003</c:v>
                </c:pt>
                <c:pt idx="23544">
                  <c:v>32.564401924599998</c:v>
                </c:pt>
                <c:pt idx="23545">
                  <c:v>32.564402008400002</c:v>
                </c:pt>
                <c:pt idx="23546">
                  <c:v>32.564402008400002</c:v>
                </c:pt>
                <c:pt idx="23547">
                  <c:v>32.564401924599998</c:v>
                </c:pt>
                <c:pt idx="23548">
                  <c:v>32.564401756999999</c:v>
                </c:pt>
                <c:pt idx="23549">
                  <c:v>32.564401337900001</c:v>
                </c:pt>
                <c:pt idx="23761">
                  <c:v>32.563583766999997</c:v>
                </c:pt>
                <c:pt idx="23762">
                  <c:v>32.563583850900002</c:v>
                </c:pt>
                <c:pt idx="23763">
                  <c:v>32.563583850900002</c:v>
                </c:pt>
                <c:pt idx="23764">
                  <c:v>32.563583766999997</c:v>
                </c:pt>
                <c:pt idx="23765">
                  <c:v>32.563583683200001</c:v>
                </c:pt>
                <c:pt idx="23766">
                  <c:v>32.5635833479</c:v>
                </c:pt>
                <c:pt idx="23767">
                  <c:v>32.563583096499997</c:v>
                </c:pt>
                <c:pt idx="23768">
                  <c:v>32.563582761200003</c:v>
                </c:pt>
                <c:pt idx="23769">
                  <c:v>32.5635825098</c:v>
                </c:pt>
                <c:pt idx="23770">
                  <c:v>32.563582174499999</c:v>
                </c:pt>
                <c:pt idx="23771">
                  <c:v>32.563581839199998</c:v>
                </c:pt>
                <c:pt idx="23772">
                  <c:v>32.563581503899997</c:v>
                </c:pt>
                <c:pt idx="23773">
                  <c:v>32.563581252500001</c:v>
                </c:pt>
                <c:pt idx="23774">
                  <c:v>32.563581001000003</c:v>
                </c:pt>
                <c:pt idx="23775">
                  <c:v>32.5635807496</c:v>
                </c:pt>
                <c:pt idx="23776">
                  <c:v>32.563580665700002</c:v>
                </c:pt>
                <c:pt idx="23777">
                  <c:v>32.563580833400003</c:v>
                </c:pt>
                <c:pt idx="23778">
                  <c:v>32.563580917199999</c:v>
                </c:pt>
                <c:pt idx="23779">
                  <c:v>32.563581001000003</c:v>
                </c:pt>
                <c:pt idx="23780">
                  <c:v>32.563581252500001</c:v>
                </c:pt>
                <c:pt idx="23781">
                  <c:v>32.563581839199998</c:v>
                </c:pt>
                <c:pt idx="23782">
                  <c:v>32.563582258300002</c:v>
                </c:pt>
                <c:pt idx="23783">
                  <c:v>32.563582761200003</c:v>
                </c:pt>
                <c:pt idx="23784">
                  <c:v>32.5635833479</c:v>
                </c:pt>
                <c:pt idx="23785">
                  <c:v>32.563583850900002</c:v>
                </c:pt>
                <c:pt idx="23786">
                  <c:v>32.563584437599999</c:v>
                </c:pt>
                <c:pt idx="23787">
                  <c:v>32.5635849405</c:v>
                </c:pt>
                <c:pt idx="23788">
                  <c:v>32.563585359599998</c:v>
                </c:pt>
                <c:pt idx="23789">
                  <c:v>32.563585862499998</c:v>
                </c:pt>
                <c:pt idx="23790">
                  <c:v>32.563586114000003</c:v>
                </c:pt>
                <c:pt idx="23791">
                  <c:v>32.563586197799999</c:v>
                </c:pt>
                <c:pt idx="23792">
                  <c:v>32.563586114000003</c:v>
                </c:pt>
                <c:pt idx="23793">
                  <c:v>32.563585694899999</c:v>
                </c:pt>
                <c:pt idx="23794">
                  <c:v>32.563585443400001</c:v>
                </c:pt>
                <c:pt idx="23795">
                  <c:v>32.563585191999998</c:v>
                </c:pt>
                <c:pt idx="23796">
                  <c:v>32.563584772900001</c:v>
                </c:pt>
                <c:pt idx="23797">
                  <c:v>32.563584437599999</c:v>
                </c:pt>
                <c:pt idx="23798">
                  <c:v>32.563584018500002</c:v>
                </c:pt>
                <c:pt idx="23799">
                  <c:v>32.563583683200001</c:v>
                </c:pt>
                <c:pt idx="23800">
                  <c:v>32.5635833479</c:v>
                </c:pt>
                <c:pt idx="23801">
                  <c:v>32.563583096499997</c:v>
                </c:pt>
                <c:pt idx="23802">
                  <c:v>32.563582844999999</c:v>
                </c:pt>
                <c:pt idx="23803">
                  <c:v>32.563582761200003</c:v>
                </c:pt>
                <c:pt idx="23804">
                  <c:v>32.563582677399999</c:v>
                </c:pt>
                <c:pt idx="23805">
                  <c:v>32.563582761200003</c:v>
                </c:pt>
                <c:pt idx="23806">
                  <c:v>32.563582928899997</c:v>
                </c:pt>
                <c:pt idx="23807">
                  <c:v>32.5635831803</c:v>
                </c:pt>
                <c:pt idx="23808">
                  <c:v>32.563583431799998</c:v>
                </c:pt>
                <c:pt idx="23809">
                  <c:v>32.563583850900002</c:v>
                </c:pt>
                <c:pt idx="23810">
                  <c:v>32.563584186100002</c:v>
                </c:pt>
                <c:pt idx="23811">
                  <c:v>32.563584689099997</c:v>
                </c:pt>
                <c:pt idx="23812">
                  <c:v>32.5635851081</c:v>
                </c:pt>
                <c:pt idx="23813">
                  <c:v>32.563585275800001</c:v>
                </c:pt>
                <c:pt idx="23814">
                  <c:v>32.563585611100002</c:v>
                </c:pt>
                <c:pt idx="23815">
                  <c:v>32.563585862499998</c:v>
                </c:pt>
                <c:pt idx="23816">
                  <c:v>32.5635860302</c:v>
                </c:pt>
                <c:pt idx="23817">
                  <c:v>32.563586114000003</c:v>
                </c:pt>
                <c:pt idx="23818">
                  <c:v>32.563586114000003</c:v>
                </c:pt>
                <c:pt idx="23819">
                  <c:v>32.5635860302</c:v>
                </c:pt>
                <c:pt idx="23820">
                  <c:v>32.563585946300002</c:v>
                </c:pt>
                <c:pt idx="23821">
                  <c:v>32.563585778700002</c:v>
                </c:pt>
                <c:pt idx="23822">
                  <c:v>32.563585694899999</c:v>
                </c:pt>
                <c:pt idx="23823">
                  <c:v>32.563585527199997</c:v>
                </c:pt>
                <c:pt idx="23824">
                  <c:v>32.563585443400001</c:v>
                </c:pt>
                <c:pt idx="23825">
                  <c:v>32.563585527199997</c:v>
                </c:pt>
                <c:pt idx="23826">
                  <c:v>32.563585527199997</c:v>
                </c:pt>
                <c:pt idx="23827">
                  <c:v>32.563585611100002</c:v>
                </c:pt>
                <c:pt idx="23828">
                  <c:v>32.563585611100002</c:v>
                </c:pt>
                <c:pt idx="23829">
                  <c:v>32.563585946300002</c:v>
                </c:pt>
                <c:pt idx="23830">
                  <c:v>32.5635860302</c:v>
                </c:pt>
                <c:pt idx="23831">
                  <c:v>32.563586197799999</c:v>
                </c:pt>
                <c:pt idx="23832">
                  <c:v>32.563586365399999</c:v>
                </c:pt>
                <c:pt idx="23833">
                  <c:v>32.563586281600003</c:v>
                </c:pt>
                <c:pt idx="23834">
                  <c:v>32.563586449299997</c:v>
                </c:pt>
                <c:pt idx="23835">
                  <c:v>32.563586533100001</c:v>
                </c:pt>
                <c:pt idx="23836">
                  <c:v>32.563586533100001</c:v>
                </c:pt>
                <c:pt idx="23837">
                  <c:v>32.563586784500004</c:v>
                </c:pt>
                <c:pt idx="23838">
                  <c:v>32.563586784500004</c:v>
                </c:pt>
                <c:pt idx="23839">
                  <c:v>32.5635867007</c:v>
                </c:pt>
                <c:pt idx="23840">
                  <c:v>32.563586616899997</c:v>
                </c:pt>
                <c:pt idx="23841">
                  <c:v>32.563586616899997</c:v>
                </c:pt>
                <c:pt idx="23842">
                  <c:v>32.563586449299997</c:v>
                </c:pt>
                <c:pt idx="23843">
                  <c:v>32.563586365399999</c:v>
                </c:pt>
                <c:pt idx="23844">
                  <c:v>32.563586197799999</c:v>
                </c:pt>
                <c:pt idx="23845">
                  <c:v>32.563586197799999</c:v>
                </c:pt>
                <c:pt idx="23846">
                  <c:v>32.563586114000003</c:v>
                </c:pt>
                <c:pt idx="23847">
                  <c:v>32.563586114000003</c:v>
                </c:pt>
                <c:pt idx="23848">
                  <c:v>32.5635860302</c:v>
                </c:pt>
                <c:pt idx="23849">
                  <c:v>32.5635860302</c:v>
                </c:pt>
                <c:pt idx="23850">
                  <c:v>32.5635860302</c:v>
                </c:pt>
                <c:pt idx="23851">
                  <c:v>32.563585946300002</c:v>
                </c:pt>
                <c:pt idx="23852">
                  <c:v>32.563585946300002</c:v>
                </c:pt>
                <c:pt idx="23853">
                  <c:v>32.563585694899999</c:v>
                </c:pt>
                <c:pt idx="23854">
                  <c:v>32.563585527199997</c:v>
                </c:pt>
                <c:pt idx="23855">
                  <c:v>32.563585443400001</c:v>
                </c:pt>
                <c:pt idx="23856">
                  <c:v>32.563585275800001</c:v>
                </c:pt>
                <c:pt idx="23857">
                  <c:v>32.563585443400001</c:v>
                </c:pt>
                <c:pt idx="23858">
                  <c:v>32.563585275800001</c:v>
                </c:pt>
                <c:pt idx="23859">
                  <c:v>32.563585191999998</c:v>
                </c:pt>
                <c:pt idx="23860">
                  <c:v>32.5635851081</c:v>
                </c:pt>
                <c:pt idx="23861">
                  <c:v>32.5635849405</c:v>
                </c:pt>
                <c:pt idx="23862">
                  <c:v>32.563585024299996</c:v>
                </c:pt>
                <c:pt idx="23863">
                  <c:v>32.563585024299996</c:v>
                </c:pt>
                <c:pt idx="23864">
                  <c:v>32.563585191999998</c:v>
                </c:pt>
                <c:pt idx="23865">
                  <c:v>32.563585359599998</c:v>
                </c:pt>
                <c:pt idx="23866">
                  <c:v>32.563585611100002</c:v>
                </c:pt>
                <c:pt idx="23867">
                  <c:v>32.563585862499998</c:v>
                </c:pt>
                <c:pt idx="23868">
                  <c:v>32.5635860302</c:v>
                </c:pt>
                <c:pt idx="23869">
                  <c:v>32.563586197799999</c:v>
                </c:pt>
                <c:pt idx="23870">
                  <c:v>32.563586449299997</c:v>
                </c:pt>
                <c:pt idx="23871">
                  <c:v>32.5635867007</c:v>
                </c:pt>
                <c:pt idx="23872">
                  <c:v>32.563586952199998</c:v>
                </c:pt>
                <c:pt idx="23873">
                  <c:v>32.5635867007</c:v>
                </c:pt>
                <c:pt idx="23874">
                  <c:v>32.5635868683</c:v>
                </c:pt>
                <c:pt idx="23875">
                  <c:v>32.563586952199998</c:v>
                </c:pt>
                <c:pt idx="23876">
                  <c:v>32.563587036000001</c:v>
                </c:pt>
                <c:pt idx="23877">
                  <c:v>32.563587036000001</c:v>
                </c:pt>
                <c:pt idx="23878">
                  <c:v>32.563587036000001</c:v>
                </c:pt>
                <c:pt idx="23879">
                  <c:v>32.563587036000001</c:v>
                </c:pt>
                <c:pt idx="23880">
                  <c:v>32.563586952199998</c:v>
                </c:pt>
                <c:pt idx="23881">
                  <c:v>32.563586952199998</c:v>
                </c:pt>
                <c:pt idx="23882">
                  <c:v>32.5635868683</c:v>
                </c:pt>
                <c:pt idx="23883">
                  <c:v>32.563586784500004</c:v>
                </c:pt>
                <c:pt idx="23884">
                  <c:v>32.5635867007</c:v>
                </c:pt>
                <c:pt idx="23885">
                  <c:v>32.563587706500002</c:v>
                </c:pt>
                <c:pt idx="23886">
                  <c:v>32.5635877904</c:v>
                </c:pt>
                <c:pt idx="23887">
                  <c:v>32.563587874200003</c:v>
                </c:pt>
                <c:pt idx="23888">
                  <c:v>32.563587957999999</c:v>
                </c:pt>
                <c:pt idx="23889">
                  <c:v>32.5635877904</c:v>
                </c:pt>
                <c:pt idx="23890">
                  <c:v>32.563587957999999</c:v>
                </c:pt>
                <c:pt idx="23891">
                  <c:v>32.563588125599999</c:v>
                </c:pt>
                <c:pt idx="23892">
                  <c:v>32.563588377099997</c:v>
                </c:pt>
                <c:pt idx="23893">
                  <c:v>32.563588544700004</c:v>
                </c:pt>
                <c:pt idx="23894">
                  <c:v>32.563588796200001</c:v>
                </c:pt>
                <c:pt idx="23895">
                  <c:v>32.563589047599997</c:v>
                </c:pt>
                <c:pt idx="23896">
                  <c:v>32.563589382899998</c:v>
                </c:pt>
                <c:pt idx="23897">
                  <c:v>32.563589885799999</c:v>
                </c:pt>
                <c:pt idx="23898">
                  <c:v>32.563590137299997</c:v>
                </c:pt>
                <c:pt idx="23899">
                  <c:v>32.563590472599998</c:v>
                </c:pt>
                <c:pt idx="23900">
                  <c:v>32.563590807799997</c:v>
                </c:pt>
                <c:pt idx="23901">
                  <c:v>32.563591059300002</c:v>
                </c:pt>
                <c:pt idx="23902">
                  <c:v>32.563591226900002</c:v>
                </c:pt>
                <c:pt idx="23903">
                  <c:v>32.563591394600003</c:v>
                </c:pt>
                <c:pt idx="23904">
                  <c:v>32.563591562200003</c:v>
                </c:pt>
                <c:pt idx="23905">
                  <c:v>32.5635913108</c:v>
                </c:pt>
                <c:pt idx="23906">
                  <c:v>32.563591226900002</c:v>
                </c:pt>
                <c:pt idx="23907">
                  <c:v>32.563591143099998</c:v>
                </c:pt>
                <c:pt idx="23908">
                  <c:v>32.563590891700002</c:v>
                </c:pt>
                <c:pt idx="23909">
                  <c:v>32.563590137299997</c:v>
                </c:pt>
                <c:pt idx="23910">
                  <c:v>32.563589802000003</c:v>
                </c:pt>
                <c:pt idx="23911">
                  <c:v>32.563589382899998</c:v>
                </c:pt>
                <c:pt idx="23912">
                  <c:v>32.563588963800001</c:v>
                </c:pt>
                <c:pt idx="23913">
                  <c:v>32.5635882933</c:v>
                </c:pt>
                <c:pt idx="23914">
                  <c:v>32.563587957999999</c:v>
                </c:pt>
                <c:pt idx="23915">
                  <c:v>32.563587622699998</c:v>
                </c:pt>
                <c:pt idx="23916">
                  <c:v>32.563587455099999</c:v>
                </c:pt>
                <c:pt idx="23917">
                  <c:v>32.563587622699998</c:v>
                </c:pt>
                <c:pt idx="23918">
                  <c:v>32.563587706500002</c:v>
                </c:pt>
                <c:pt idx="23919">
                  <c:v>32.563587874200003</c:v>
                </c:pt>
                <c:pt idx="23920">
                  <c:v>32.563588125599999</c:v>
                </c:pt>
                <c:pt idx="23921">
                  <c:v>32.563588125599999</c:v>
                </c:pt>
                <c:pt idx="23922">
                  <c:v>32.5635884609</c:v>
                </c:pt>
                <c:pt idx="23923">
                  <c:v>32.563588796200001</c:v>
                </c:pt>
                <c:pt idx="23924">
                  <c:v>32.563589131500002</c:v>
                </c:pt>
                <c:pt idx="23925">
                  <c:v>32.563589969600002</c:v>
                </c:pt>
                <c:pt idx="23926">
                  <c:v>32.563590137299997</c:v>
                </c:pt>
                <c:pt idx="23927">
                  <c:v>32.563590304900004</c:v>
                </c:pt>
                <c:pt idx="23928">
                  <c:v>32.563590304900004</c:v>
                </c:pt>
                <c:pt idx="23929">
                  <c:v>32.5635902211</c:v>
                </c:pt>
                <c:pt idx="23930">
                  <c:v>32.563589969600002</c:v>
                </c:pt>
                <c:pt idx="23931">
                  <c:v>32.563589718199999</c:v>
                </c:pt>
                <c:pt idx="23932">
                  <c:v>32.563589299100002</c:v>
                </c:pt>
                <c:pt idx="23933">
                  <c:v>32.563588879999998</c:v>
                </c:pt>
                <c:pt idx="23934">
                  <c:v>32.5635884609</c:v>
                </c:pt>
                <c:pt idx="23935">
                  <c:v>32.563588041800003</c:v>
                </c:pt>
                <c:pt idx="23936">
                  <c:v>32.563587622699998</c:v>
                </c:pt>
                <c:pt idx="23937">
                  <c:v>32.563587036000001</c:v>
                </c:pt>
                <c:pt idx="23938">
                  <c:v>32.5635867007</c:v>
                </c:pt>
                <c:pt idx="23939">
                  <c:v>32.563586449299997</c:v>
                </c:pt>
                <c:pt idx="23940">
                  <c:v>32.563586281600003</c:v>
                </c:pt>
                <c:pt idx="23941">
                  <c:v>32.563586114000003</c:v>
                </c:pt>
                <c:pt idx="23942">
                  <c:v>32.5635860302</c:v>
                </c:pt>
                <c:pt idx="23943">
                  <c:v>32.563586114000003</c:v>
                </c:pt>
                <c:pt idx="23944">
                  <c:v>32.563586197799999</c:v>
                </c:pt>
                <c:pt idx="23945">
                  <c:v>32.563586449299997</c:v>
                </c:pt>
                <c:pt idx="23946">
                  <c:v>32.563586616899997</c:v>
                </c:pt>
                <c:pt idx="23947">
                  <c:v>32.5635867007</c:v>
                </c:pt>
                <c:pt idx="23948">
                  <c:v>32.5635868683</c:v>
                </c:pt>
                <c:pt idx="23949">
                  <c:v>32.5635867007</c:v>
                </c:pt>
                <c:pt idx="23950">
                  <c:v>32.5635867007</c:v>
                </c:pt>
                <c:pt idx="23951">
                  <c:v>32.5635867007</c:v>
                </c:pt>
                <c:pt idx="23952">
                  <c:v>32.563586616899997</c:v>
                </c:pt>
                <c:pt idx="23953">
                  <c:v>32.563586616899997</c:v>
                </c:pt>
                <c:pt idx="23954">
                  <c:v>32.563586533100001</c:v>
                </c:pt>
                <c:pt idx="23955">
                  <c:v>32.563586449299997</c:v>
                </c:pt>
                <c:pt idx="23956">
                  <c:v>32.563586449299997</c:v>
                </c:pt>
                <c:pt idx="23957">
                  <c:v>32.563586533100001</c:v>
                </c:pt>
                <c:pt idx="23958">
                  <c:v>32.5635867007</c:v>
                </c:pt>
                <c:pt idx="23959">
                  <c:v>32.5635868683</c:v>
                </c:pt>
                <c:pt idx="23960">
                  <c:v>32.563587203600001</c:v>
                </c:pt>
                <c:pt idx="23961">
                  <c:v>32.563587874200003</c:v>
                </c:pt>
                <c:pt idx="23962">
                  <c:v>32.563588209499997</c:v>
                </c:pt>
                <c:pt idx="23963">
                  <c:v>32.5635886285</c:v>
                </c:pt>
                <c:pt idx="23964">
                  <c:v>32.563588963800001</c:v>
                </c:pt>
                <c:pt idx="23965">
                  <c:v>32.563589215299999</c:v>
                </c:pt>
                <c:pt idx="23966">
                  <c:v>32.563589466700002</c:v>
                </c:pt>
                <c:pt idx="23967">
                  <c:v>32.5635895506</c:v>
                </c:pt>
                <c:pt idx="23968">
                  <c:v>32.563589634400003</c:v>
                </c:pt>
                <c:pt idx="23969">
                  <c:v>32.5635900535</c:v>
                </c:pt>
                <c:pt idx="23970">
                  <c:v>32.563589969600002</c:v>
                </c:pt>
                <c:pt idx="23971">
                  <c:v>32.563589885799999</c:v>
                </c:pt>
                <c:pt idx="23972">
                  <c:v>32.563589718199999</c:v>
                </c:pt>
                <c:pt idx="23973">
                  <c:v>32.563589382899998</c:v>
                </c:pt>
                <c:pt idx="23974">
                  <c:v>32.563589131500002</c:v>
                </c:pt>
                <c:pt idx="23975">
                  <c:v>32.563588879999998</c:v>
                </c:pt>
                <c:pt idx="23976">
                  <c:v>32.5635886285</c:v>
                </c:pt>
                <c:pt idx="23977">
                  <c:v>32.563588377099997</c:v>
                </c:pt>
                <c:pt idx="23978">
                  <c:v>32.563588125599999</c:v>
                </c:pt>
                <c:pt idx="23979">
                  <c:v>32.563587957999999</c:v>
                </c:pt>
                <c:pt idx="23980">
                  <c:v>32.5635877904</c:v>
                </c:pt>
                <c:pt idx="23981">
                  <c:v>32.563587706500002</c:v>
                </c:pt>
                <c:pt idx="23982">
                  <c:v>32.563587622699998</c:v>
                </c:pt>
                <c:pt idx="23983">
                  <c:v>32.563587538900002</c:v>
                </c:pt>
                <c:pt idx="23984">
                  <c:v>32.563587538900002</c:v>
                </c:pt>
                <c:pt idx="23985">
                  <c:v>32.563587706500002</c:v>
                </c:pt>
                <c:pt idx="23986">
                  <c:v>32.563587874200003</c:v>
                </c:pt>
                <c:pt idx="23987">
                  <c:v>32.563588041800003</c:v>
                </c:pt>
                <c:pt idx="23988">
                  <c:v>32.5635882933</c:v>
                </c:pt>
                <c:pt idx="23989">
                  <c:v>32.5635886285</c:v>
                </c:pt>
                <c:pt idx="23990">
                  <c:v>32.563588879999998</c:v>
                </c:pt>
                <c:pt idx="23991">
                  <c:v>32.563589215299999</c:v>
                </c:pt>
                <c:pt idx="23992">
                  <c:v>32.563589466700002</c:v>
                </c:pt>
                <c:pt idx="23993">
                  <c:v>32.563589634400003</c:v>
                </c:pt>
                <c:pt idx="23994">
                  <c:v>32.563589802000003</c:v>
                </c:pt>
                <c:pt idx="23995">
                  <c:v>32.563589885799999</c:v>
                </c:pt>
                <c:pt idx="23996">
                  <c:v>32.563589885799999</c:v>
                </c:pt>
                <c:pt idx="23997">
                  <c:v>32.5635895506</c:v>
                </c:pt>
                <c:pt idx="23998">
                  <c:v>32.563589466700002</c:v>
                </c:pt>
                <c:pt idx="23999">
                  <c:v>32.563589299100002</c:v>
                </c:pt>
                <c:pt idx="24000">
                  <c:v>32.563589047599997</c:v>
                </c:pt>
                <c:pt idx="24001">
                  <c:v>32.563589215299999</c:v>
                </c:pt>
                <c:pt idx="24002">
                  <c:v>32.563588963800001</c:v>
                </c:pt>
                <c:pt idx="24003">
                  <c:v>32.563588879999998</c:v>
                </c:pt>
                <c:pt idx="24004">
                  <c:v>32.563588796200001</c:v>
                </c:pt>
                <c:pt idx="24005">
                  <c:v>32.563588796200001</c:v>
                </c:pt>
                <c:pt idx="24006">
                  <c:v>32.563588712399998</c:v>
                </c:pt>
                <c:pt idx="24007">
                  <c:v>32.563588712399998</c:v>
                </c:pt>
                <c:pt idx="24008">
                  <c:v>32.563588712399998</c:v>
                </c:pt>
                <c:pt idx="24009">
                  <c:v>32.563588712399998</c:v>
                </c:pt>
                <c:pt idx="24010">
                  <c:v>32.563588796200001</c:v>
                </c:pt>
                <c:pt idx="24011">
                  <c:v>32.563588796200001</c:v>
                </c:pt>
                <c:pt idx="24012">
                  <c:v>32.563588879999998</c:v>
                </c:pt>
                <c:pt idx="24013">
                  <c:v>32.563588879999998</c:v>
                </c:pt>
                <c:pt idx="24014">
                  <c:v>32.563588879999998</c:v>
                </c:pt>
                <c:pt idx="24015">
                  <c:v>32.563588879999998</c:v>
                </c:pt>
                <c:pt idx="24016">
                  <c:v>32.563588879999998</c:v>
                </c:pt>
                <c:pt idx="24017">
                  <c:v>32.563588712399998</c:v>
                </c:pt>
                <c:pt idx="24018">
                  <c:v>32.563588712399998</c:v>
                </c:pt>
                <c:pt idx="24019">
                  <c:v>32.563588712399998</c:v>
                </c:pt>
                <c:pt idx="24020">
                  <c:v>32.563588796200001</c:v>
                </c:pt>
                <c:pt idx="24021">
                  <c:v>32.563588712399998</c:v>
                </c:pt>
                <c:pt idx="24022">
                  <c:v>32.563588712399998</c:v>
                </c:pt>
                <c:pt idx="24023">
                  <c:v>32.563588796200001</c:v>
                </c:pt>
                <c:pt idx="24024">
                  <c:v>32.563588796200001</c:v>
                </c:pt>
                <c:pt idx="24025">
                  <c:v>32.563588796200001</c:v>
                </c:pt>
                <c:pt idx="24026">
                  <c:v>32.563588879999998</c:v>
                </c:pt>
                <c:pt idx="24027">
                  <c:v>32.563588879999998</c:v>
                </c:pt>
                <c:pt idx="24028">
                  <c:v>32.563588963800001</c:v>
                </c:pt>
                <c:pt idx="24029">
                  <c:v>32.563588963800001</c:v>
                </c:pt>
                <c:pt idx="24030">
                  <c:v>32.563589131500002</c:v>
                </c:pt>
                <c:pt idx="24031">
                  <c:v>32.563589215299999</c:v>
                </c:pt>
                <c:pt idx="24032">
                  <c:v>32.563589299100002</c:v>
                </c:pt>
                <c:pt idx="24033">
                  <c:v>32.563589047599997</c:v>
                </c:pt>
                <c:pt idx="24034">
                  <c:v>32.563589131500002</c:v>
                </c:pt>
                <c:pt idx="24035">
                  <c:v>32.563589215299999</c:v>
                </c:pt>
                <c:pt idx="24036">
                  <c:v>32.563589299100002</c:v>
                </c:pt>
                <c:pt idx="24037">
                  <c:v>32.563589382899998</c:v>
                </c:pt>
                <c:pt idx="24038">
                  <c:v>32.563589382899998</c:v>
                </c:pt>
                <c:pt idx="24039">
                  <c:v>32.563589299100002</c:v>
                </c:pt>
                <c:pt idx="24040">
                  <c:v>32.563589131500002</c:v>
                </c:pt>
                <c:pt idx="24041">
                  <c:v>32.563589047599997</c:v>
                </c:pt>
                <c:pt idx="24042">
                  <c:v>32.563588879999998</c:v>
                </c:pt>
                <c:pt idx="24043">
                  <c:v>32.563588544700004</c:v>
                </c:pt>
                <c:pt idx="24044">
                  <c:v>32.5635882933</c:v>
                </c:pt>
                <c:pt idx="24045">
                  <c:v>32.563588209499997</c:v>
                </c:pt>
                <c:pt idx="24046">
                  <c:v>32.563587957999999</c:v>
                </c:pt>
                <c:pt idx="24047">
                  <c:v>32.563587622699998</c:v>
                </c:pt>
                <c:pt idx="24048">
                  <c:v>32.563587455099999</c:v>
                </c:pt>
                <c:pt idx="24049">
                  <c:v>32.563587706500002</c:v>
                </c:pt>
                <c:pt idx="24050">
                  <c:v>32.563587622699998</c:v>
                </c:pt>
                <c:pt idx="24051">
                  <c:v>32.563587706500002</c:v>
                </c:pt>
                <c:pt idx="24052">
                  <c:v>32.563587874200003</c:v>
                </c:pt>
                <c:pt idx="24053">
                  <c:v>32.563588125599999</c:v>
                </c:pt>
                <c:pt idx="24054">
                  <c:v>32.5635884609</c:v>
                </c:pt>
                <c:pt idx="24055">
                  <c:v>32.563588712399998</c:v>
                </c:pt>
                <c:pt idx="24056">
                  <c:v>32.563588963800001</c:v>
                </c:pt>
                <c:pt idx="24057">
                  <c:v>32.563589215299999</c:v>
                </c:pt>
                <c:pt idx="24058">
                  <c:v>32.563589466700002</c:v>
                </c:pt>
                <c:pt idx="24059">
                  <c:v>32.563589634400003</c:v>
                </c:pt>
                <c:pt idx="24060">
                  <c:v>32.563589802000003</c:v>
                </c:pt>
                <c:pt idx="24061">
                  <c:v>32.563589885799999</c:v>
                </c:pt>
                <c:pt idx="24062">
                  <c:v>32.5635900535</c:v>
                </c:pt>
                <c:pt idx="24063">
                  <c:v>32.5635902211</c:v>
                </c:pt>
                <c:pt idx="24064">
                  <c:v>32.5635903887</c:v>
                </c:pt>
                <c:pt idx="24065">
                  <c:v>32.5635895506</c:v>
                </c:pt>
                <c:pt idx="24066">
                  <c:v>32.563589634400003</c:v>
                </c:pt>
                <c:pt idx="24067">
                  <c:v>32.563589634400003</c:v>
                </c:pt>
                <c:pt idx="24068">
                  <c:v>32.5635895506</c:v>
                </c:pt>
                <c:pt idx="24069">
                  <c:v>32.563589718199999</c:v>
                </c:pt>
                <c:pt idx="24070">
                  <c:v>32.563589634400003</c:v>
                </c:pt>
                <c:pt idx="24071">
                  <c:v>32.563589466700002</c:v>
                </c:pt>
                <c:pt idx="24072">
                  <c:v>32.563589382899998</c:v>
                </c:pt>
                <c:pt idx="24073">
                  <c:v>32.563589466700002</c:v>
                </c:pt>
                <c:pt idx="24074">
                  <c:v>32.563589382899998</c:v>
                </c:pt>
                <c:pt idx="24075">
                  <c:v>32.563589382899998</c:v>
                </c:pt>
                <c:pt idx="24076">
                  <c:v>32.563589299100002</c:v>
                </c:pt>
                <c:pt idx="24077">
                  <c:v>32.563589382899998</c:v>
                </c:pt>
                <c:pt idx="24078">
                  <c:v>32.563589299100002</c:v>
                </c:pt>
                <c:pt idx="24079">
                  <c:v>32.563589299100002</c:v>
                </c:pt>
                <c:pt idx="24080">
                  <c:v>32.563589215299999</c:v>
                </c:pt>
                <c:pt idx="24081">
                  <c:v>32.563588712399998</c:v>
                </c:pt>
                <c:pt idx="24082">
                  <c:v>32.563588712399998</c:v>
                </c:pt>
                <c:pt idx="24083">
                  <c:v>32.5635886285</c:v>
                </c:pt>
                <c:pt idx="24084">
                  <c:v>32.563588712399998</c:v>
                </c:pt>
                <c:pt idx="24085">
                  <c:v>32.563589215299999</c:v>
                </c:pt>
                <c:pt idx="24086">
                  <c:v>32.563589382899998</c:v>
                </c:pt>
                <c:pt idx="24087">
                  <c:v>32.5635895506</c:v>
                </c:pt>
                <c:pt idx="24088">
                  <c:v>32.563589802000003</c:v>
                </c:pt>
                <c:pt idx="24089">
                  <c:v>32.5635900535</c:v>
                </c:pt>
                <c:pt idx="24090">
                  <c:v>32.5635903887</c:v>
                </c:pt>
                <c:pt idx="24091">
                  <c:v>32.563590724000001</c:v>
                </c:pt>
                <c:pt idx="24092">
                  <c:v>32.563591143099998</c:v>
                </c:pt>
                <c:pt idx="24093">
                  <c:v>32.563591729800002</c:v>
                </c:pt>
                <c:pt idx="24094">
                  <c:v>32.563592065100003</c:v>
                </c:pt>
                <c:pt idx="24095">
                  <c:v>32.563592316600001</c:v>
                </c:pt>
                <c:pt idx="24096">
                  <c:v>32.563592567999997</c:v>
                </c:pt>
                <c:pt idx="24097">
                  <c:v>32.563592651900002</c:v>
                </c:pt>
                <c:pt idx="24098">
                  <c:v>32.563592651900002</c:v>
                </c:pt>
                <c:pt idx="24099">
                  <c:v>32.563592484200001</c:v>
                </c:pt>
                <c:pt idx="24100">
                  <c:v>32.563592232799998</c:v>
                </c:pt>
                <c:pt idx="24101">
                  <c:v>32.563591897499997</c:v>
                </c:pt>
                <c:pt idx="24102">
                  <c:v>32.563591562200003</c:v>
                </c:pt>
                <c:pt idx="24103">
                  <c:v>32.563591143099998</c:v>
                </c:pt>
                <c:pt idx="24104">
                  <c:v>32.563590640199997</c:v>
                </c:pt>
                <c:pt idx="24105">
                  <c:v>32.563590304900004</c:v>
                </c:pt>
                <c:pt idx="24106">
                  <c:v>32.563589885799999</c:v>
                </c:pt>
                <c:pt idx="24107">
                  <c:v>32.563589466700002</c:v>
                </c:pt>
                <c:pt idx="24108">
                  <c:v>32.563589131500002</c:v>
                </c:pt>
                <c:pt idx="24109">
                  <c:v>32.563588963800001</c:v>
                </c:pt>
                <c:pt idx="24110">
                  <c:v>32.563588796200001</c:v>
                </c:pt>
                <c:pt idx="24111">
                  <c:v>32.563588712399998</c:v>
                </c:pt>
                <c:pt idx="24112">
                  <c:v>32.563588712399998</c:v>
                </c:pt>
                <c:pt idx="24113">
                  <c:v>32.563588544700004</c:v>
                </c:pt>
                <c:pt idx="24114">
                  <c:v>32.563588712399998</c:v>
                </c:pt>
                <c:pt idx="24115">
                  <c:v>32.563588879999998</c:v>
                </c:pt>
                <c:pt idx="24116">
                  <c:v>32.563589215299999</c:v>
                </c:pt>
                <c:pt idx="24117">
                  <c:v>32.563589634400003</c:v>
                </c:pt>
                <c:pt idx="24118">
                  <c:v>32.563589969600002</c:v>
                </c:pt>
                <c:pt idx="24119">
                  <c:v>32.563590304900004</c:v>
                </c:pt>
                <c:pt idx="24120">
                  <c:v>32.563590640199997</c:v>
                </c:pt>
                <c:pt idx="24121">
                  <c:v>32.563590891700002</c:v>
                </c:pt>
                <c:pt idx="24122">
                  <c:v>32.563591143099998</c:v>
                </c:pt>
                <c:pt idx="24123">
                  <c:v>32.5635913108</c:v>
                </c:pt>
                <c:pt idx="24124">
                  <c:v>32.563591478399999</c:v>
                </c:pt>
                <c:pt idx="24125">
                  <c:v>32.563591478399999</c:v>
                </c:pt>
                <c:pt idx="24126">
                  <c:v>32.563591562200003</c:v>
                </c:pt>
                <c:pt idx="24127">
                  <c:v>32.563591478399999</c:v>
                </c:pt>
                <c:pt idx="24128">
                  <c:v>32.563591394600003</c:v>
                </c:pt>
                <c:pt idx="24129">
                  <c:v>32.563591059300002</c:v>
                </c:pt>
                <c:pt idx="24130">
                  <c:v>32.563590807799997</c:v>
                </c:pt>
                <c:pt idx="24131">
                  <c:v>32.563590472599998</c:v>
                </c:pt>
                <c:pt idx="24132">
                  <c:v>32.563590137299997</c:v>
                </c:pt>
                <c:pt idx="24133">
                  <c:v>32.563589885799999</c:v>
                </c:pt>
                <c:pt idx="24134">
                  <c:v>32.5635895506</c:v>
                </c:pt>
                <c:pt idx="24135">
                  <c:v>32.563589131500002</c:v>
                </c:pt>
                <c:pt idx="24136">
                  <c:v>32.563588879999998</c:v>
                </c:pt>
                <c:pt idx="24137">
                  <c:v>32.563589047599997</c:v>
                </c:pt>
                <c:pt idx="24138">
                  <c:v>32.563588879999998</c:v>
                </c:pt>
                <c:pt idx="24139">
                  <c:v>32.563588796200001</c:v>
                </c:pt>
                <c:pt idx="24140">
                  <c:v>32.563588796200001</c:v>
                </c:pt>
                <c:pt idx="24141">
                  <c:v>32.563588209499997</c:v>
                </c:pt>
                <c:pt idx="24142">
                  <c:v>32.5635882933</c:v>
                </c:pt>
                <c:pt idx="24143">
                  <c:v>32.5635884609</c:v>
                </c:pt>
                <c:pt idx="24144">
                  <c:v>32.563588544700004</c:v>
                </c:pt>
                <c:pt idx="24145">
                  <c:v>32.563589047599997</c:v>
                </c:pt>
                <c:pt idx="24146">
                  <c:v>32.563589131500002</c:v>
                </c:pt>
                <c:pt idx="24147">
                  <c:v>32.563589215299999</c:v>
                </c:pt>
                <c:pt idx="24148">
                  <c:v>32.563589382899998</c:v>
                </c:pt>
                <c:pt idx="24149">
                  <c:v>32.563589047599997</c:v>
                </c:pt>
                <c:pt idx="24150">
                  <c:v>32.563589047599997</c:v>
                </c:pt>
                <c:pt idx="24151">
                  <c:v>32.563589047599997</c:v>
                </c:pt>
                <c:pt idx="24152">
                  <c:v>32.563589047599997</c:v>
                </c:pt>
                <c:pt idx="24153">
                  <c:v>32.563588963800001</c:v>
                </c:pt>
                <c:pt idx="24154">
                  <c:v>32.563588963800001</c:v>
                </c:pt>
                <c:pt idx="24155">
                  <c:v>32.563588963800001</c:v>
                </c:pt>
                <c:pt idx="24156">
                  <c:v>32.563588963800001</c:v>
                </c:pt>
                <c:pt idx="24157">
                  <c:v>32.563589215299999</c:v>
                </c:pt>
                <c:pt idx="24158">
                  <c:v>32.563589382899998</c:v>
                </c:pt>
                <c:pt idx="24159">
                  <c:v>32.563589382899998</c:v>
                </c:pt>
                <c:pt idx="24160">
                  <c:v>32.563589466700002</c:v>
                </c:pt>
                <c:pt idx="24161">
                  <c:v>32.563589802000003</c:v>
                </c:pt>
                <c:pt idx="24162">
                  <c:v>32.563589969600002</c:v>
                </c:pt>
                <c:pt idx="24163">
                  <c:v>32.563589969600002</c:v>
                </c:pt>
                <c:pt idx="24164">
                  <c:v>32.5635900535</c:v>
                </c:pt>
                <c:pt idx="24165">
                  <c:v>32.5635900535</c:v>
                </c:pt>
                <c:pt idx="24166">
                  <c:v>32.5635900535</c:v>
                </c:pt>
                <c:pt idx="24167">
                  <c:v>32.5635900535</c:v>
                </c:pt>
                <c:pt idx="24168">
                  <c:v>32.563589969600002</c:v>
                </c:pt>
                <c:pt idx="24169">
                  <c:v>32.5635900535</c:v>
                </c:pt>
                <c:pt idx="24170">
                  <c:v>32.563589885799999</c:v>
                </c:pt>
                <c:pt idx="24171">
                  <c:v>32.563589718199999</c:v>
                </c:pt>
                <c:pt idx="24172">
                  <c:v>32.5635895506</c:v>
                </c:pt>
                <c:pt idx="24173">
                  <c:v>32.563589382899998</c:v>
                </c:pt>
                <c:pt idx="24174">
                  <c:v>32.563589131500002</c:v>
                </c:pt>
                <c:pt idx="24175">
                  <c:v>32.563588879999998</c:v>
                </c:pt>
                <c:pt idx="24176">
                  <c:v>32.563588712399998</c:v>
                </c:pt>
                <c:pt idx="24177">
                  <c:v>32.563587874200003</c:v>
                </c:pt>
                <c:pt idx="24178">
                  <c:v>32.563587706500002</c:v>
                </c:pt>
                <c:pt idx="24179">
                  <c:v>32.563587538900002</c:v>
                </c:pt>
                <c:pt idx="24180">
                  <c:v>32.563587538900002</c:v>
                </c:pt>
                <c:pt idx="24181">
                  <c:v>32.563587538900002</c:v>
                </c:pt>
                <c:pt idx="24182">
                  <c:v>32.563587706500002</c:v>
                </c:pt>
                <c:pt idx="24183">
                  <c:v>32.563587957999999</c:v>
                </c:pt>
                <c:pt idx="24184">
                  <c:v>32.5635882933</c:v>
                </c:pt>
                <c:pt idx="24185">
                  <c:v>32.563588879999998</c:v>
                </c:pt>
                <c:pt idx="24186">
                  <c:v>32.563589466700002</c:v>
                </c:pt>
                <c:pt idx="24187">
                  <c:v>32.563589969600002</c:v>
                </c:pt>
                <c:pt idx="24188">
                  <c:v>32.563590556400001</c:v>
                </c:pt>
                <c:pt idx="24189">
                  <c:v>32.563590975499999</c:v>
                </c:pt>
                <c:pt idx="24190">
                  <c:v>32.563591394600003</c:v>
                </c:pt>
                <c:pt idx="24191">
                  <c:v>32.563591729800002</c:v>
                </c:pt>
                <c:pt idx="24192">
                  <c:v>32.563591897499997</c:v>
                </c:pt>
                <c:pt idx="24193">
                  <c:v>32.563592400399997</c:v>
                </c:pt>
                <c:pt idx="24194">
                  <c:v>32.563592316600001</c:v>
                </c:pt>
                <c:pt idx="24195">
                  <c:v>32.5635921489</c:v>
                </c:pt>
                <c:pt idx="24196">
                  <c:v>32.563591897499997</c:v>
                </c:pt>
                <c:pt idx="24197">
                  <c:v>32.563591394600003</c:v>
                </c:pt>
                <c:pt idx="24198">
                  <c:v>32.563590975499999</c:v>
                </c:pt>
                <c:pt idx="24199">
                  <c:v>32.563590556400001</c:v>
                </c:pt>
                <c:pt idx="24200">
                  <c:v>32.563590137299997</c:v>
                </c:pt>
                <c:pt idx="24201">
                  <c:v>32.563589969600002</c:v>
                </c:pt>
                <c:pt idx="24202">
                  <c:v>32.563589718199999</c:v>
                </c:pt>
                <c:pt idx="24203">
                  <c:v>32.563589466700002</c:v>
                </c:pt>
                <c:pt idx="24204">
                  <c:v>32.563589215299999</c:v>
                </c:pt>
                <c:pt idx="24205">
                  <c:v>32.5635895506</c:v>
                </c:pt>
                <c:pt idx="24206">
                  <c:v>32.5635895506</c:v>
                </c:pt>
                <c:pt idx="24207">
                  <c:v>32.563589634400003</c:v>
                </c:pt>
                <c:pt idx="24208">
                  <c:v>32.563589718199999</c:v>
                </c:pt>
                <c:pt idx="24209">
                  <c:v>32.563589885799999</c:v>
                </c:pt>
                <c:pt idx="24210">
                  <c:v>32.563590137299997</c:v>
                </c:pt>
                <c:pt idx="24211">
                  <c:v>32.563590304900004</c:v>
                </c:pt>
                <c:pt idx="24212">
                  <c:v>32.563590472599998</c:v>
                </c:pt>
                <c:pt idx="24213">
                  <c:v>32.563590640199997</c:v>
                </c:pt>
                <c:pt idx="24214">
                  <c:v>32.563590891700002</c:v>
                </c:pt>
                <c:pt idx="24215">
                  <c:v>32.563591059300002</c:v>
                </c:pt>
                <c:pt idx="24216">
                  <c:v>32.563591226900002</c:v>
                </c:pt>
                <c:pt idx="24217">
                  <c:v>32.563591226900002</c:v>
                </c:pt>
                <c:pt idx="24218">
                  <c:v>32.563591394600003</c:v>
                </c:pt>
                <c:pt idx="24219">
                  <c:v>32.563591562200003</c:v>
                </c:pt>
                <c:pt idx="24220">
                  <c:v>32.563591645999999</c:v>
                </c:pt>
                <c:pt idx="24221">
                  <c:v>32.563591729800002</c:v>
                </c:pt>
                <c:pt idx="24222">
                  <c:v>32.5635918137</c:v>
                </c:pt>
                <c:pt idx="24223">
                  <c:v>32.5635918137</c:v>
                </c:pt>
                <c:pt idx="24224">
                  <c:v>32.5635918137</c:v>
                </c:pt>
                <c:pt idx="24225">
                  <c:v>32.563591478399999</c:v>
                </c:pt>
                <c:pt idx="24226">
                  <c:v>32.563591394600003</c:v>
                </c:pt>
                <c:pt idx="24227">
                  <c:v>32.563591226900002</c:v>
                </c:pt>
                <c:pt idx="24228">
                  <c:v>32.563591059300002</c:v>
                </c:pt>
                <c:pt idx="24229">
                  <c:v>32.563590807799997</c:v>
                </c:pt>
                <c:pt idx="24230">
                  <c:v>32.563590556400001</c:v>
                </c:pt>
                <c:pt idx="24231">
                  <c:v>32.5635903887</c:v>
                </c:pt>
                <c:pt idx="24232">
                  <c:v>32.563590304900004</c:v>
                </c:pt>
                <c:pt idx="24233">
                  <c:v>32.563589969600002</c:v>
                </c:pt>
                <c:pt idx="24234">
                  <c:v>32.563589885799999</c:v>
                </c:pt>
                <c:pt idx="24235">
                  <c:v>32.563589802000003</c:v>
                </c:pt>
                <c:pt idx="24236">
                  <c:v>32.563589802000003</c:v>
                </c:pt>
                <c:pt idx="24237">
                  <c:v>32.563589718199999</c:v>
                </c:pt>
                <c:pt idx="24238">
                  <c:v>32.563589718199999</c:v>
                </c:pt>
                <c:pt idx="24239">
                  <c:v>32.563589802000003</c:v>
                </c:pt>
                <c:pt idx="24240">
                  <c:v>32.563589885799999</c:v>
                </c:pt>
                <c:pt idx="24241">
                  <c:v>32.5635900535</c:v>
                </c:pt>
                <c:pt idx="24242">
                  <c:v>32.5635900535</c:v>
                </c:pt>
                <c:pt idx="24243">
                  <c:v>32.5635900535</c:v>
                </c:pt>
                <c:pt idx="24244">
                  <c:v>32.5635900535</c:v>
                </c:pt>
                <c:pt idx="24245">
                  <c:v>32.563589802000003</c:v>
                </c:pt>
                <c:pt idx="24246">
                  <c:v>32.563589634400003</c:v>
                </c:pt>
                <c:pt idx="24247">
                  <c:v>32.563589382899998</c:v>
                </c:pt>
                <c:pt idx="24248">
                  <c:v>32.563589215299999</c:v>
                </c:pt>
                <c:pt idx="24249">
                  <c:v>32.563588712399998</c:v>
                </c:pt>
                <c:pt idx="24250">
                  <c:v>32.5635884609</c:v>
                </c:pt>
                <c:pt idx="24251">
                  <c:v>32.563588209499997</c:v>
                </c:pt>
                <c:pt idx="24252">
                  <c:v>32.563587957999999</c:v>
                </c:pt>
                <c:pt idx="24253">
                  <c:v>32.5635877904</c:v>
                </c:pt>
                <c:pt idx="24254">
                  <c:v>32.563587706500002</c:v>
                </c:pt>
                <c:pt idx="24255">
                  <c:v>32.563587706500002</c:v>
                </c:pt>
                <c:pt idx="24256">
                  <c:v>32.5635877904</c:v>
                </c:pt>
                <c:pt idx="24257">
                  <c:v>32.563587874200003</c:v>
                </c:pt>
                <c:pt idx="24258">
                  <c:v>32.563588125599999</c:v>
                </c:pt>
                <c:pt idx="24259">
                  <c:v>32.563588377099997</c:v>
                </c:pt>
                <c:pt idx="24260">
                  <c:v>32.563588712399998</c:v>
                </c:pt>
                <c:pt idx="24261">
                  <c:v>32.563589047599997</c:v>
                </c:pt>
                <c:pt idx="24262">
                  <c:v>32.563589299100002</c:v>
                </c:pt>
                <c:pt idx="24263">
                  <c:v>32.563589466700002</c:v>
                </c:pt>
                <c:pt idx="24264">
                  <c:v>32.5635895506</c:v>
                </c:pt>
                <c:pt idx="24265">
                  <c:v>32.563589215299999</c:v>
                </c:pt>
                <c:pt idx="24266">
                  <c:v>32.563589047599997</c:v>
                </c:pt>
                <c:pt idx="24267">
                  <c:v>32.563588879999998</c:v>
                </c:pt>
                <c:pt idx="24268">
                  <c:v>32.5635886285</c:v>
                </c:pt>
                <c:pt idx="24269">
                  <c:v>32.5635882933</c:v>
                </c:pt>
                <c:pt idx="24270">
                  <c:v>32.563587957999999</c:v>
                </c:pt>
                <c:pt idx="24271">
                  <c:v>32.563587622699998</c:v>
                </c:pt>
                <c:pt idx="24272">
                  <c:v>32.563587287399997</c:v>
                </c:pt>
                <c:pt idx="24273">
                  <c:v>32.563587287399997</c:v>
                </c:pt>
                <c:pt idx="24274">
                  <c:v>32.563587119799998</c:v>
                </c:pt>
                <c:pt idx="24275">
                  <c:v>32.563587119799998</c:v>
                </c:pt>
                <c:pt idx="24276">
                  <c:v>32.563587203600001</c:v>
                </c:pt>
                <c:pt idx="24277">
                  <c:v>32.563587874200003</c:v>
                </c:pt>
                <c:pt idx="24278">
                  <c:v>32.5635882933</c:v>
                </c:pt>
                <c:pt idx="24279">
                  <c:v>32.563588796200001</c:v>
                </c:pt>
                <c:pt idx="24280">
                  <c:v>32.563589466700002</c:v>
                </c:pt>
                <c:pt idx="24281">
                  <c:v>32.5635900535</c:v>
                </c:pt>
                <c:pt idx="24282">
                  <c:v>32.563590724000001</c:v>
                </c:pt>
                <c:pt idx="24283">
                  <c:v>32.563591394600003</c:v>
                </c:pt>
                <c:pt idx="24284">
                  <c:v>32.5635919813</c:v>
                </c:pt>
                <c:pt idx="24285">
                  <c:v>32.563592651900002</c:v>
                </c:pt>
                <c:pt idx="24286">
                  <c:v>32.563593154800003</c:v>
                </c:pt>
                <c:pt idx="24287">
                  <c:v>32.563593490000002</c:v>
                </c:pt>
                <c:pt idx="24288">
                  <c:v>32.563593657699997</c:v>
                </c:pt>
                <c:pt idx="24289">
                  <c:v>32.5635935739</c:v>
                </c:pt>
                <c:pt idx="24290">
                  <c:v>32.563593490000002</c:v>
                </c:pt>
                <c:pt idx="24291">
                  <c:v>32.563593238599999</c:v>
                </c:pt>
                <c:pt idx="24292">
                  <c:v>32.563592819500002</c:v>
                </c:pt>
                <c:pt idx="24293">
                  <c:v>32.563592484200001</c:v>
                </c:pt>
                <c:pt idx="24294">
                  <c:v>32.563591897499997</c:v>
                </c:pt>
                <c:pt idx="24295">
                  <c:v>32.5635913108</c:v>
                </c:pt>
                <c:pt idx="24296">
                  <c:v>32.563590724000001</c:v>
                </c:pt>
                <c:pt idx="24297">
                  <c:v>32.563590137299997</c:v>
                </c:pt>
                <c:pt idx="24298">
                  <c:v>32.563589634400003</c:v>
                </c:pt>
                <c:pt idx="24299">
                  <c:v>32.563589215299999</c:v>
                </c:pt>
                <c:pt idx="24300">
                  <c:v>32.563588879999998</c:v>
                </c:pt>
                <c:pt idx="24301">
                  <c:v>32.563588544700004</c:v>
                </c:pt>
                <c:pt idx="24302">
                  <c:v>32.5635884609</c:v>
                </c:pt>
                <c:pt idx="24303">
                  <c:v>32.563588377099997</c:v>
                </c:pt>
                <c:pt idx="24304">
                  <c:v>32.5635884609</c:v>
                </c:pt>
                <c:pt idx="24305">
                  <c:v>32.563587874200003</c:v>
                </c:pt>
                <c:pt idx="24306">
                  <c:v>32.563588209499997</c:v>
                </c:pt>
                <c:pt idx="24307">
                  <c:v>32.563588544700004</c:v>
                </c:pt>
                <c:pt idx="24308">
                  <c:v>32.563588963800001</c:v>
                </c:pt>
                <c:pt idx="24309">
                  <c:v>32.563590137299997</c:v>
                </c:pt>
                <c:pt idx="24310">
                  <c:v>32.563590724000001</c:v>
                </c:pt>
                <c:pt idx="24311">
                  <c:v>32.5635913108</c:v>
                </c:pt>
                <c:pt idx="24312">
                  <c:v>32.563591897499997</c:v>
                </c:pt>
                <c:pt idx="24313">
                  <c:v>32.563591729800002</c:v>
                </c:pt>
                <c:pt idx="24314">
                  <c:v>32.5635921489</c:v>
                </c:pt>
                <c:pt idx="24315">
                  <c:v>32.563592484200001</c:v>
                </c:pt>
                <c:pt idx="24316">
                  <c:v>32.563592735699999</c:v>
                </c:pt>
                <c:pt idx="24317">
                  <c:v>32.563592819500002</c:v>
                </c:pt>
                <c:pt idx="24318">
                  <c:v>32.563592903299998</c:v>
                </c:pt>
                <c:pt idx="24319">
                  <c:v>32.563592819500002</c:v>
                </c:pt>
                <c:pt idx="24320">
                  <c:v>32.563592735699999</c:v>
                </c:pt>
                <c:pt idx="24321">
                  <c:v>32.563592651900002</c:v>
                </c:pt>
                <c:pt idx="24322">
                  <c:v>32.563592400399997</c:v>
                </c:pt>
                <c:pt idx="24323">
                  <c:v>32.5635921489</c:v>
                </c:pt>
                <c:pt idx="24324">
                  <c:v>32.563591897499997</c:v>
                </c:pt>
                <c:pt idx="24325">
                  <c:v>32.5635918137</c:v>
                </c:pt>
                <c:pt idx="24326">
                  <c:v>32.563591562200003</c:v>
                </c:pt>
                <c:pt idx="24327">
                  <c:v>32.563591394600003</c:v>
                </c:pt>
                <c:pt idx="24328">
                  <c:v>32.563591226900002</c:v>
                </c:pt>
                <c:pt idx="24329">
                  <c:v>32.563591562200003</c:v>
                </c:pt>
                <c:pt idx="24330">
                  <c:v>32.563591478399999</c:v>
                </c:pt>
                <c:pt idx="24331">
                  <c:v>32.563591394600003</c:v>
                </c:pt>
                <c:pt idx="24332">
                  <c:v>32.5635913108</c:v>
                </c:pt>
                <c:pt idx="24333">
                  <c:v>32.563591394600003</c:v>
                </c:pt>
                <c:pt idx="24334">
                  <c:v>32.5635913108</c:v>
                </c:pt>
                <c:pt idx="24335">
                  <c:v>32.563591226900002</c:v>
                </c:pt>
                <c:pt idx="24336">
                  <c:v>32.563591143099998</c:v>
                </c:pt>
                <c:pt idx="24337">
                  <c:v>32.563590807799997</c:v>
                </c:pt>
                <c:pt idx="24338">
                  <c:v>32.563590640199997</c:v>
                </c:pt>
                <c:pt idx="24339">
                  <c:v>32.563590472599998</c:v>
                </c:pt>
                <c:pt idx="24340">
                  <c:v>32.563590304900004</c:v>
                </c:pt>
                <c:pt idx="24341">
                  <c:v>32.5635902211</c:v>
                </c:pt>
                <c:pt idx="24342">
                  <c:v>32.563590137299997</c:v>
                </c:pt>
                <c:pt idx="24343">
                  <c:v>32.563590137299997</c:v>
                </c:pt>
                <c:pt idx="24344">
                  <c:v>32.563590304900004</c:v>
                </c:pt>
                <c:pt idx="24345">
                  <c:v>32.5635903887</c:v>
                </c:pt>
                <c:pt idx="24346">
                  <c:v>32.563590640199997</c:v>
                </c:pt>
                <c:pt idx="24347">
                  <c:v>32.563591059300002</c:v>
                </c:pt>
                <c:pt idx="24348">
                  <c:v>32.563591394600003</c:v>
                </c:pt>
                <c:pt idx="24349">
                  <c:v>32.5635918137</c:v>
                </c:pt>
                <c:pt idx="24350">
                  <c:v>32.5635921489</c:v>
                </c:pt>
                <c:pt idx="24351">
                  <c:v>32.563592484200001</c:v>
                </c:pt>
                <c:pt idx="24352">
                  <c:v>32.563592651900002</c:v>
                </c:pt>
                <c:pt idx="24353">
                  <c:v>32.563592651900002</c:v>
                </c:pt>
                <c:pt idx="24354">
                  <c:v>32.563592651900002</c:v>
                </c:pt>
                <c:pt idx="24355">
                  <c:v>32.563592484200001</c:v>
                </c:pt>
                <c:pt idx="24356">
                  <c:v>32.563592232799998</c:v>
                </c:pt>
                <c:pt idx="24357">
                  <c:v>32.563591645999999</c:v>
                </c:pt>
                <c:pt idx="24358">
                  <c:v>32.563591059300002</c:v>
                </c:pt>
                <c:pt idx="24359">
                  <c:v>32.5635903887</c:v>
                </c:pt>
                <c:pt idx="24360">
                  <c:v>32.563589718199999</c:v>
                </c:pt>
                <c:pt idx="24361">
                  <c:v>32.563588879999998</c:v>
                </c:pt>
                <c:pt idx="24362">
                  <c:v>32.563588125599999</c:v>
                </c:pt>
                <c:pt idx="24363">
                  <c:v>32.563587455099999</c:v>
                </c:pt>
                <c:pt idx="24364">
                  <c:v>32.563586952199998</c:v>
                </c:pt>
                <c:pt idx="24365">
                  <c:v>32.563586533100001</c:v>
                </c:pt>
                <c:pt idx="24366">
                  <c:v>32.563586197799999</c:v>
                </c:pt>
                <c:pt idx="24367">
                  <c:v>32.5635860302</c:v>
                </c:pt>
                <c:pt idx="24368">
                  <c:v>32.5635860302</c:v>
                </c:pt>
                <c:pt idx="24369">
                  <c:v>32.563586281600003</c:v>
                </c:pt>
                <c:pt idx="24370">
                  <c:v>32.563586449299997</c:v>
                </c:pt>
                <c:pt idx="24371">
                  <c:v>32.563586784500004</c:v>
                </c:pt>
                <c:pt idx="24372">
                  <c:v>32.563587203600001</c:v>
                </c:pt>
                <c:pt idx="24373">
                  <c:v>32.563587874200003</c:v>
                </c:pt>
                <c:pt idx="24374">
                  <c:v>32.563588377099997</c:v>
                </c:pt>
                <c:pt idx="24375">
                  <c:v>32.563588879999998</c:v>
                </c:pt>
                <c:pt idx="24376">
                  <c:v>32.563589299100002</c:v>
                </c:pt>
                <c:pt idx="24377">
                  <c:v>32.563589634400003</c:v>
                </c:pt>
                <c:pt idx="24378">
                  <c:v>32.563589969600002</c:v>
                </c:pt>
                <c:pt idx="24379">
                  <c:v>32.5635902211</c:v>
                </c:pt>
                <c:pt idx="24380">
                  <c:v>32.563590472599998</c:v>
                </c:pt>
                <c:pt idx="24381">
                  <c:v>32.563590724000001</c:v>
                </c:pt>
                <c:pt idx="24382">
                  <c:v>32.563590807799997</c:v>
                </c:pt>
                <c:pt idx="24383">
                  <c:v>32.563590807799997</c:v>
                </c:pt>
                <c:pt idx="24384">
                  <c:v>32.563590807799997</c:v>
                </c:pt>
                <c:pt idx="24385">
                  <c:v>32.563591059300002</c:v>
                </c:pt>
                <c:pt idx="24386">
                  <c:v>32.563590975499999</c:v>
                </c:pt>
                <c:pt idx="24387">
                  <c:v>32.563590891700002</c:v>
                </c:pt>
                <c:pt idx="24388">
                  <c:v>32.563590807799997</c:v>
                </c:pt>
                <c:pt idx="24389">
                  <c:v>32.5635902211</c:v>
                </c:pt>
                <c:pt idx="24390">
                  <c:v>32.5635900535</c:v>
                </c:pt>
                <c:pt idx="24391">
                  <c:v>32.563589885799999</c:v>
                </c:pt>
                <c:pt idx="24392">
                  <c:v>32.563589718199999</c:v>
                </c:pt>
                <c:pt idx="24393">
                  <c:v>32.563589466700002</c:v>
                </c:pt>
                <c:pt idx="24394">
                  <c:v>32.563589215299999</c:v>
                </c:pt>
                <c:pt idx="24395">
                  <c:v>32.563588963800001</c:v>
                </c:pt>
                <c:pt idx="24396">
                  <c:v>32.5635886285</c:v>
                </c:pt>
                <c:pt idx="24397">
                  <c:v>32.563588879999998</c:v>
                </c:pt>
                <c:pt idx="24398">
                  <c:v>32.563588544700004</c:v>
                </c:pt>
                <c:pt idx="24399">
                  <c:v>32.5635882933</c:v>
                </c:pt>
                <c:pt idx="24400">
                  <c:v>32.563588041800003</c:v>
                </c:pt>
                <c:pt idx="24401">
                  <c:v>32.5635877904</c:v>
                </c:pt>
                <c:pt idx="24402">
                  <c:v>32.563587538900002</c:v>
                </c:pt>
                <c:pt idx="24403">
                  <c:v>32.563587455099999</c:v>
                </c:pt>
                <c:pt idx="24404">
                  <c:v>32.563587371300002</c:v>
                </c:pt>
                <c:pt idx="24405">
                  <c:v>32.563587287399997</c:v>
                </c:pt>
                <c:pt idx="24406">
                  <c:v>32.563587371300002</c:v>
                </c:pt>
                <c:pt idx="24407">
                  <c:v>32.563587455099999</c:v>
                </c:pt>
                <c:pt idx="24408">
                  <c:v>32.563587706500002</c:v>
                </c:pt>
                <c:pt idx="24409">
                  <c:v>32.563587874200003</c:v>
                </c:pt>
                <c:pt idx="24410">
                  <c:v>32.563588209499997</c:v>
                </c:pt>
                <c:pt idx="24411">
                  <c:v>32.563588544700004</c:v>
                </c:pt>
                <c:pt idx="24412">
                  <c:v>32.563589047599997</c:v>
                </c:pt>
                <c:pt idx="24413">
                  <c:v>32.563589299100002</c:v>
                </c:pt>
                <c:pt idx="24414">
                  <c:v>32.563589718199999</c:v>
                </c:pt>
                <c:pt idx="24415">
                  <c:v>32.563590137299997</c:v>
                </c:pt>
                <c:pt idx="24416">
                  <c:v>32.563590472599998</c:v>
                </c:pt>
                <c:pt idx="24417">
                  <c:v>32.563590807799997</c:v>
                </c:pt>
                <c:pt idx="24418">
                  <c:v>32.563591059300002</c:v>
                </c:pt>
                <c:pt idx="24419">
                  <c:v>32.563591226900002</c:v>
                </c:pt>
                <c:pt idx="24420">
                  <c:v>32.563591394600003</c:v>
                </c:pt>
                <c:pt idx="24421">
                  <c:v>32.563591478399999</c:v>
                </c:pt>
                <c:pt idx="24422">
                  <c:v>32.563591478399999</c:v>
                </c:pt>
                <c:pt idx="24423">
                  <c:v>32.563591394600003</c:v>
                </c:pt>
                <c:pt idx="24424">
                  <c:v>32.563591226900002</c:v>
                </c:pt>
                <c:pt idx="24425">
                  <c:v>32.563591143099998</c:v>
                </c:pt>
                <c:pt idx="24426">
                  <c:v>32.563590807799997</c:v>
                </c:pt>
                <c:pt idx="24427">
                  <c:v>32.563590472599998</c:v>
                </c:pt>
                <c:pt idx="24428">
                  <c:v>32.5635902211</c:v>
                </c:pt>
                <c:pt idx="24429">
                  <c:v>32.563589969600002</c:v>
                </c:pt>
                <c:pt idx="24430">
                  <c:v>32.563589634400003</c:v>
                </c:pt>
                <c:pt idx="24431">
                  <c:v>32.563589382899998</c:v>
                </c:pt>
                <c:pt idx="24432">
                  <c:v>32.563589131500002</c:v>
                </c:pt>
                <c:pt idx="24433">
                  <c:v>32.563588879999998</c:v>
                </c:pt>
                <c:pt idx="24434">
                  <c:v>32.563588712399998</c:v>
                </c:pt>
                <c:pt idx="24435">
                  <c:v>32.5635886285</c:v>
                </c:pt>
                <c:pt idx="24436">
                  <c:v>32.5635886285</c:v>
                </c:pt>
                <c:pt idx="24437">
                  <c:v>32.563588879999998</c:v>
                </c:pt>
                <c:pt idx="24438">
                  <c:v>32.563589047599997</c:v>
                </c:pt>
                <c:pt idx="24439">
                  <c:v>32.563589215299999</c:v>
                </c:pt>
                <c:pt idx="24440">
                  <c:v>32.563589466700002</c:v>
                </c:pt>
                <c:pt idx="24441">
                  <c:v>32.563589802000003</c:v>
                </c:pt>
                <c:pt idx="24442">
                  <c:v>32.563590137299997</c:v>
                </c:pt>
                <c:pt idx="24443">
                  <c:v>32.563590472599998</c:v>
                </c:pt>
                <c:pt idx="24444">
                  <c:v>32.563590891700002</c:v>
                </c:pt>
                <c:pt idx="24445">
                  <c:v>32.563591143099998</c:v>
                </c:pt>
                <c:pt idx="24446">
                  <c:v>32.563591394600003</c:v>
                </c:pt>
                <c:pt idx="24447">
                  <c:v>32.563591729800002</c:v>
                </c:pt>
                <c:pt idx="24448">
                  <c:v>32.563591897499997</c:v>
                </c:pt>
                <c:pt idx="24449">
                  <c:v>32.563592065100003</c:v>
                </c:pt>
                <c:pt idx="24450">
                  <c:v>32.5635921489</c:v>
                </c:pt>
                <c:pt idx="24451">
                  <c:v>32.5635921489</c:v>
                </c:pt>
                <c:pt idx="24452">
                  <c:v>32.563592065100003</c:v>
                </c:pt>
                <c:pt idx="24453">
                  <c:v>32.563592065100003</c:v>
                </c:pt>
                <c:pt idx="24454">
                  <c:v>32.563591897499997</c:v>
                </c:pt>
                <c:pt idx="24455">
                  <c:v>32.563591729800002</c:v>
                </c:pt>
                <c:pt idx="24456">
                  <c:v>32.563591478399999</c:v>
                </c:pt>
                <c:pt idx="24457">
                  <c:v>32.563591394600003</c:v>
                </c:pt>
                <c:pt idx="24458">
                  <c:v>32.563591143099998</c:v>
                </c:pt>
                <c:pt idx="24459">
                  <c:v>32.563590891700002</c:v>
                </c:pt>
                <c:pt idx="24460">
                  <c:v>32.563590556400001</c:v>
                </c:pt>
                <c:pt idx="24461">
                  <c:v>32.5635902211</c:v>
                </c:pt>
                <c:pt idx="24462">
                  <c:v>32.563589885799999</c:v>
                </c:pt>
                <c:pt idx="24463">
                  <c:v>32.5635895506</c:v>
                </c:pt>
                <c:pt idx="24464">
                  <c:v>32.563589215299999</c:v>
                </c:pt>
                <c:pt idx="24465">
                  <c:v>32.5635886285</c:v>
                </c:pt>
                <c:pt idx="24466">
                  <c:v>32.5635882933</c:v>
                </c:pt>
                <c:pt idx="24467">
                  <c:v>32.563588041800003</c:v>
                </c:pt>
                <c:pt idx="24468">
                  <c:v>32.5635877904</c:v>
                </c:pt>
                <c:pt idx="24469">
                  <c:v>32.563587622699998</c:v>
                </c:pt>
                <c:pt idx="24470">
                  <c:v>32.563587538900002</c:v>
                </c:pt>
                <c:pt idx="24471">
                  <c:v>32.563587622699998</c:v>
                </c:pt>
                <c:pt idx="24472">
                  <c:v>32.563587874200003</c:v>
                </c:pt>
                <c:pt idx="24473">
                  <c:v>32.563588125599999</c:v>
                </c:pt>
                <c:pt idx="24474">
                  <c:v>32.5635884609</c:v>
                </c:pt>
                <c:pt idx="24475">
                  <c:v>32.563588963800001</c:v>
                </c:pt>
                <c:pt idx="24476">
                  <c:v>32.5635895506</c:v>
                </c:pt>
                <c:pt idx="24477">
                  <c:v>32.563590137299997</c:v>
                </c:pt>
                <c:pt idx="24478">
                  <c:v>32.563590724000001</c:v>
                </c:pt>
                <c:pt idx="24479">
                  <c:v>32.5635913108</c:v>
                </c:pt>
                <c:pt idx="24480">
                  <c:v>32.563591729800002</c:v>
                </c:pt>
                <c:pt idx="24481">
                  <c:v>32.563592065100003</c:v>
                </c:pt>
                <c:pt idx="24482">
                  <c:v>32.563592316600001</c:v>
                </c:pt>
                <c:pt idx="24483">
                  <c:v>32.563592316600001</c:v>
                </c:pt>
                <c:pt idx="24484">
                  <c:v>32.563592316600001</c:v>
                </c:pt>
                <c:pt idx="24485">
                  <c:v>32.5635921489</c:v>
                </c:pt>
                <c:pt idx="24486">
                  <c:v>32.563591897499997</c:v>
                </c:pt>
                <c:pt idx="24487">
                  <c:v>32.563591645999999</c:v>
                </c:pt>
                <c:pt idx="24488">
                  <c:v>32.5635913108</c:v>
                </c:pt>
                <c:pt idx="24489">
                  <c:v>32.563591226900002</c:v>
                </c:pt>
                <c:pt idx="24490">
                  <c:v>32.563591059300002</c:v>
                </c:pt>
                <c:pt idx="24491">
                  <c:v>32.563590891700002</c:v>
                </c:pt>
                <c:pt idx="24492">
                  <c:v>32.563590807799997</c:v>
                </c:pt>
                <c:pt idx="24493">
                  <c:v>32.563590891700002</c:v>
                </c:pt>
                <c:pt idx="24494">
                  <c:v>32.563590975499999</c:v>
                </c:pt>
                <c:pt idx="24495">
                  <c:v>32.563591143099998</c:v>
                </c:pt>
                <c:pt idx="24496">
                  <c:v>32.5635913108</c:v>
                </c:pt>
                <c:pt idx="24497">
                  <c:v>32.563591478399999</c:v>
                </c:pt>
                <c:pt idx="24498">
                  <c:v>32.563591562200003</c:v>
                </c:pt>
                <c:pt idx="24499">
                  <c:v>32.563591729800002</c:v>
                </c:pt>
                <c:pt idx="24500">
                  <c:v>32.5635918137</c:v>
                </c:pt>
                <c:pt idx="24501">
                  <c:v>32.5635918137</c:v>
                </c:pt>
                <c:pt idx="24502">
                  <c:v>32.563591897499997</c:v>
                </c:pt>
                <c:pt idx="24503">
                  <c:v>32.563591897499997</c:v>
                </c:pt>
                <c:pt idx="24504">
                  <c:v>32.5635919813</c:v>
                </c:pt>
                <c:pt idx="24505">
                  <c:v>32.5635919813</c:v>
                </c:pt>
                <c:pt idx="24506">
                  <c:v>32.563592065100003</c:v>
                </c:pt>
                <c:pt idx="24507">
                  <c:v>32.563592065100003</c:v>
                </c:pt>
                <c:pt idx="24508">
                  <c:v>32.5635921489</c:v>
                </c:pt>
                <c:pt idx="24509">
                  <c:v>32.563592400399997</c:v>
                </c:pt>
                <c:pt idx="24510">
                  <c:v>32.563592400399997</c:v>
                </c:pt>
                <c:pt idx="24511">
                  <c:v>32.563592484200001</c:v>
                </c:pt>
                <c:pt idx="24512">
                  <c:v>32.563592400399997</c:v>
                </c:pt>
                <c:pt idx="24513">
                  <c:v>32.563592232799998</c:v>
                </c:pt>
                <c:pt idx="24514">
                  <c:v>32.563592065100003</c:v>
                </c:pt>
                <c:pt idx="24515">
                  <c:v>32.563591897499997</c:v>
                </c:pt>
                <c:pt idx="24516">
                  <c:v>32.563591645999999</c:v>
                </c:pt>
                <c:pt idx="24517">
                  <c:v>32.563591478399999</c:v>
                </c:pt>
                <c:pt idx="24518">
                  <c:v>32.563591143099998</c:v>
                </c:pt>
                <c:pt idx="24519">
                  <c:v>32.563590891700002</c:v>
                </c:pt>
                <c:pt idx="24520">
                  <c:v>32.563590556400001</c:v>
                </c:pt>
                <c:pt idx="24521">
                  <c:v>32.563589466700002</c:v>
                </c:pt>
                <c:pt idx="24522">
                  <c:v>32.563589047599997</c:v>
                </c:pt>
                <c:pt idx="24523">
                  <c:v>32.563588712399998</c:v>
                </c:pt>
                <c:pt idx="24524">
                  <c:v>32.5635882933</c:v>
                </c:pt>
                <c:pt idx="24525">
                  <c:v>32.563588041800003</c:v>
                </c:pt>
                <c:pt idx="24526">
                  <c:v>32.563587874200003</c:v>
                </c:pt>
                <c:pt idx="24527">
                  <c:v>32.563587706500002</c:v>
                </c:pt>
                <c:pt idx="24528">
                  <c:v>32.563587622699998</c:v>
                </c:pt>
                <c:pt idx="24529">
                  <c:v>32.563587874200003</c:v>
                </c:pt>
                <c:pt idx="24530">
                  <c:v>32.563587957999999</c:v>
                </c:pt>
                <c:pt idx="24531">
                  <c:v>32.563588125599999</c:v>
                </c:pt>
                <c:pt idx="24532">
                  <c:v>32.563588377099997</c:v>
                </c:pt>
                <c:pt idx="24533">
                  <c:v>32.563588712399998</c:v>
                </c:pt>
                <c:pt idx="24534">
                  <c:v>32.563589047599997</c:v>
                </c:pt>
                <c:pt idx="24535">
                  <c:v>32.563589299100002</c:v>
                </c:pt>
                <c:pt idx="24536">
                  <c:v>32.5635895506</c:v>
                </c:pt>
                <c:pt idx="24537">
                  <c:v>32.5635900535</c:v>
                </c:pt>
                <c:pt idx="24538">
                  <c:v>32.563590137299997</c:v>
                </c:pt>
                <c:pt idx="24539">
                  <c:v>32.563590304900004</c:v>
                </c:pt>
                <c:pt idx="24540">
                  <c:v>32.563590304900004</c:v>
                </c:pt>
                <c:pt idx="24541">
                  <c:v>32.563590304900004</c:v>
                </c:pt>
                <c:pt idx="24542">
                  <c:v>32.563590304900004</c:v>
                </c:pt>
                <c:pt idx="24543">
                  <c:v>32.5635902211</c:v>
                </c:pt>
                <c:pt idx="24544">
                  <c:v>32.5635900535</c:v>
                </c:pt>
                <c:pt idx="24545">
                  <c:v>32.563589802000003</c:v>
                </c:pt>
                <c:pt idx="24546">
                  <c:v>32.563589718199999</c:v>
                </c:pt>
                <c:pt idx="24547">
                  <c:v>32.563589634400003</c:v>
                </c:pt>
                <c:pt idx="24548">
                  <c:v>32.563589634400003</c:v>
                </c:pt>
                <c:pt idx="24549">
                  <c:v>32.563589466700002</c:v>
                </c:pt>
                <c:pt idx="24550">
                  <c:v>32.563589466700002</c:v>
                </c:pt>
                <c:pt idx="24551">
                  <c:v>32.5635895506</c:v>
                </c:pt>
                <c:pt idx="24552">
                  <c:v>32.563589634400003</c:v>
                </c:pt>
                <c:pt idx="24553">
                  <c:v>32.563589718199999</c:v>
                </c:pt>
                <c:pt idx="24554">
                  <c:v>32.563589885799999</c:v>
                </c:pt>
                <c:pt idx="24555">
                  <c:v>32.5635900535</c:v>
                </c:pt>
                <c:pt idx="24556">
                  <c:v>32.563590304900004</c:v>
                </c:pt>
                <c:pt idx="24557">
                  <c:v>32.563590807799997</c:v>
                </c:pt>
                <c:pt idx="24558">
                  <c:v>32.563591059300002</c:v>
                </c:pt>
                <c:pt idx="24559">
                  <c:v>32.563591226900002</c:v>
                </c:pt>
                <c:pt idx="24560">
                  <c:v>32.563591394600003</c:v>
                </c:pt>
                <c:pt idx="24561">
                  <c:v>32.5635918137</c:v>
                </c:pt>
                <c:pt idx="24562">
                  <c:v>32.563591897499997</c:v>
                </c:pt>
                <c:pt idx="24563">
                  <c:v>32.5635918137</c:v>
                </c:pt>
                <c:pt idx="24564">
                  <c:v>32.563591645999999</c:v>
                </c:pt>
                <c:pt idx="24565">
                  <c:v>32.563591226900002</c:v>
                </c:pt>
                <c:pt idx="24566">
                  <c:v>32.563590807799997</c:v>
                </c:pt>
                <c:pt idx="24567">
                  <c:v>32.563590472599998</c:v>
                </c:pt>
                <c:pt idx="24568">
                  <c:v>32.563589969600002</c:v>
                </c:pt>
                <c:pt idx="24569">
                  <c:v>32.563589718199999</c:v>
                </c:pt>
                <c:pt idx="24570">
                  <c:v>32.563589382899998</c:v>
                </c:pt>
                <c:pt idx="24571">
                  <c:v>32.563588963800001</c:v>
                </c:pt>
                <c:pt idx="24572">
                  <c:v>32.563588796200001</c:v>
                </c:pt>
                <c:pt idx="24573">
                  <c:v>32.563588796200001</c:v>
                </c:pt>
                <c:pt idx="24574">
                  <c:v>32.563588712399998</c:v>
                </c:pt>
                <c:pt idx="24575">
                  <c:v>32.563588712399998</c:v>
                </c:pt>
                <c:pt idx="24576">
                  <c:v>32.563588879999998</c:v>
                </c:pt>
                <c:pt idx="24577">
                  <c:v>32.563588963800001</c:v>
                </c:pt>
                <c:pt idx="24578">
                  <c:v>32.563589299100002</c:v>
                </c:pt>
                <c:pt idx="24579">
                  <c:v>32.563589718199999</c:v>
                </c:pt>
                <c:pt idx="24580">
                  <c:v>32.563590137299997</c:v>
                </c:pt>
                <c:pt idx="24581">
                  <c:v>32.563590304900004</c:v>
                </c:pt>
                <c:pt idx="24582">
                  <c:v>32.563590724000001</c:v>
                </c:pt>
                <c:pt idx="24583">
                  <c:v>32.563591059300002</c:v>
                </c:pt>
                <c:pt idx="24584">
                  <c:v>32.5635913108</c:v>
                </c:pt>
                <c:pt idx="24585">
                  <c:v>32.563591478399999</c:v>
                </c:pt>
                <c:pt idx="24586">
                  <c:v>32.563591478399999</c:v>
                </c:pt>
                <c:pt idx="24587">
                  <c:v>32.563591478399999</c:v>
                </c:pt>
                <c:pt idx="24588">
                  <c:v>32.563591394600003</c:v>
                </c:pt>
                <c:pt idx="24589">
                  <c:v>32.563591729800002</c:v>
                </c:pt>
                <c:pt idx="24590">
                  <c:v>32.563591562200003</c:v>
                </c:pt>
                <c:pt idx="24591">
                  <c:v>32.563591394600003</c:v>
                </c:pt>
                <c:pt idx="24592">
                  <c:v>32.563591143099998</c:v>
                </c:pt>
                <c:pt idx="24593">
                  <c:v>32.563590975499999</c:v>
                </c:pt>
                <c:pt idx="24594">
                  <c:v>32.563590807799997</c:v>
                </c:pt>
                <c:pt idx="24595">
                  <c:v>32.563590640199997</c:v>
                </c:pt>
                <c:pt idx="24596">
                  <c:v>32.563590556400001</c:v>
                </c:pt>
                <c:pt idx="24597">
                  <c:v>32.5635903887</c:v>
                </c:pt>
                <c:pt idx="24598">
                  <c:v>32.563590304900004</c:v>
                </c:pt>
                <c:pt idx="24599">
                  <c:v>32.5635903887</c:v>
                </c:pt>
                <c:pt idx="24600">
                  <c:v>32.563590472599998</c:v>
                </c:pt>
                <c:pt idx="24601">
                  <c:v>32.563590556400001</c:v>
                </c:pt>
                <c:pt idx="24602">
                  <c:v>32.563590724000001</c:v>
                </c:pt>
                <c:pt idx="24603">
                  <c:v>32.563590807799997</c:v>
                </c:pt>
                <c:pt idx="24604">
                  <c:v>32.563591059300002</c:v>
                </c:pt>
                <c:pt idx="24605">
                  <c:v>32.563590975499999</c:v>
                </c:pt>
                <c:pt idx="24606">
                  <c:v>32.563591143099998</c:v>
                </c:pt>
                <c:pt idx="24607">
                  <c:v>32.563591143099998</c:v>
                </c:pt>
                <c:pt idx="24608">
                  <c:v>32.563591143099998</c:v>
                </c:pt>
                <c:pt idx="24609">
                  <c:v>32.563591143099998</c:v>
                </c:pt>
                <c:pt idx="24610">
                  <c:v>32.563591059300002</c:v>
                </c:pt>
                <c:pt idx="24611">
                  <c:v>32.563590975499999</c:v>
                </c:pt>
                <c:pt idx="24612">
                  <c:v>32.563590891700002</c:v>
                </c:pt>
                <c:pt idx="24613">
                  <c:v>32.563590891700002</c:v>
                </c:pt>
                <c:pt idx="24614">
                  <c:v>32.563590807799997</c:v>
                </c:pt>
                <c:pt idx="24615">
                  <c:v>32.563590724000001</c:v>
                </c:pt>
                <c:pt idx="24616">
                  <c:v>32.563590556400001</c:v>
                </c:pt>
                <c:pt idx="24617">
                  <c:v>32.5635902211</c:v>
                </c:pt>
                <c:pt idx="24618">
                  <c:v>32.563590137299997</c:v>
                </c:pt>
                <c:pt idx="24619">
                  <c:v>32.563589969600002</c:v>
                </c:pt>
                <c:pt idx="24620">
                  <c:v>32.563589885799999</c:v>
                </c:pt>
                <c:pt idx="24621">
                  <c:v>32.563589885799999</c:v>
                </c:pt>
                <c:pt idx="24622">
                  <c:v>32.563589885799999</c:v>
                </c:pt>
                <c:pt idx="24623">
                  <c:v>32.563589885799999</c:v>
                </c:pt>
                <c:pt idx="24624">
                  <c:v>32.563589969600002</c:v>
                </c:pt>
                <c:pt idx="24625">
                  <c:v>32.5635903887</c:v>
                </c:pt>
                <c:pt idx="24626">
                  <c:v>32.563590556400001</c:v>
                </c:pt>
                <c:pt idx="24627">
                  <c:v>32.563590807799997</c:v>
                </c:pt>
                <c:pt idx="24628">
                  <c:v>32.563591059300002</c:v>
                </c:pt>
                <c:pt idx="24629">
                  <c:v>32.563591143099998</c:v>
                </c:pt>
                <c:pt idx="24630">
                  <c:v>32.563591394600003</c:v>
                </c:pt>
                <c:pt idx="24631">
                  <c:v>32.563591645999999</c:v>
                </c:pt>
                <c:pt idx="24632">
                  <c:v>32.563591729800002</c:v>
                </c:pt>
                <c:pt idx="24633">
                  <c:v>32.563591478399999</c:v>
                </c:pt>
                <c:pt idx="24634">
                  <c:v>32.563591394600003</c:v>
                </c:pt>
                <c:pt idx="24635">
                  <c:v>32.563591226900002</c:v>
                </c:pt>
                <c:pt idx="24636">
                  <c:v>32.563591059300002</c:v>
                </c:pt>
                <c:pt idx="24637">
                  <c:v>32.563590807799997</c:v>
                </c:pt>
                <c:pt idx="24638">
                  <c:v>32.563590472599998</c:v>
                </c:pt>
                <c:pt idx="24639">
                  <c:v>32.563590137299997</c:v>
                </c:pt>
                <c:pt idx="24640">
                  <c:v>32.563589718199999</c:v>
                </c:pt>
                <c:pt idx="24641">
                  <c:v>32.563589215299999</c:v>
                </c:pt>
                <c:pt idx="24642">
                  <c:v>32.563588796200001</c:v>
                </c:pt>
                <c:pt idx="24643">
                  <c:v>32.563588544700004</c:v>
                </c:pt>
                <c:pt idx="24644">
                  <c:v>32.5635882933</c:v>
                </c:pt>
                <c:pt idx="24645">
                  <c:v>32.563588209499997</c:v>
                </c:pt>
                <c:pt idx="24646">
                  <c:v>32.563588209499997</c:v>
                </c:pt>
                <c:pt idx="24647">
                  <c:v>32.563588377099997</c:v>
                </c:pt>
                <c:pt idx="24648">
                  <c:v>32.5635886285</c:v>
                </c:pt>
                <c:pt idx="24649">
                  <c:v>32.563588712399998</c:v>
                </c:pt>
                <c:pt idx="24650">
                  <c:v>32.563589215299999</c:v>
                </c:pt>
                <c:pt idx="24651">
                  <c:v>32.563589718199999</c:v>
                </c:pt>
                <c:pt idx="24652">
                  <c:v>32.563590304900004</c:v>
                </c:pt>
                <c:pt idx="24653">
                  <c:v>32.563590891700002</c:v>
                </c:pt>
                <c:pt idx="24654">
                  <c:v>32.563591394600003</c:v>
                </c:pt>
                <c:pt idx="24655">
                  <c:v>32.5635918137</c:v>
                </c:pt>
                <c:pt idx="24656">
                  <c:v>32.563592065100003</c:v>
                </c:pt>
                <c:pt idx="24657">
                  <c:v>32.563592400399997</c:v>
                </c:pt>
                <c:pt idx="24658">
                  <c:v>32.563592484200001</c:v>
                </c:pt>
                <c:pt idx="24659">
                  <c:v>32.563592484200001</c:v>
                </c:pt>
                <c:pt idx="24660">
                  <c:v>32.563592400399997</c:v>
                </c:pt>
                <c:pt idx="24661">
                  <c:v>32.5635921489</c:v>
                </c:pt>
                <c:pt idx="24662">
                  <c:v>32.5635918137</c:v>
                </c:pt>
                <c:pt idx="24663">
                  <c:v>32.563591478399999</c:v>
                </c:pt>
                <c:pt idx="24664">
                  <c:v>32.563591059300002</c:v>
                </c:pt>
                <c:pt idx="24665">
                  <c:v>32.563590304900004</c:v>
                </c:pt>
                <c:pt idx="24666">
                  <c:v>32.563589885799999</c:v>
                </c:pt>
                <c:pt idx="24667">
                  <c:v>32.563589634400003</c:v>
                </c:pt>
                <c:pt idx="24668">
                  <c:v>32.563589382899998</c:v>
                </c:pt>
                <c:pt idx="24669">
                  <c:v>32.563589466700002</c:v>
                </c:pt>
                <c:pt idx="24670">
                  <c:v>32.563589466700002</c:v>
                </c:pt>
                <c:pt idx="24671">
                  <c:v>32.5635895506</c:v>
                </c:pt>
                <c:pt idx="24672">
                  <c:v>32.563589718199999</c:v>
                </c:pt>
                <c:pt idx="24673">
                  <c:v>32.5635900535</c:v>
                </c:pt>
                <c:pt idx="24674">
                  <c:v>32.5635903887</c:v>
                </c:pt>
                <c:pt idx="24675">
                  <c:v>32.563590724000001</c:v>
                </c:pt>
                <c:pt idx="24676">
                  <c:v>32.563591059300002</c:v>
                </c:pt>
                <c:pt idx="24677">
                  <c:v>32.563591394600003</c:v>
                </c:pt>
                <c:pt idx="24678">
                  <c:v>32.563591645999999</c:v>
                </c:pt>
                <c:pt idx="24679">
                  <c:v>32.5635918137</c:v>
                </c:pt>
                <c:pt idx="24680">
                  <c:v>32.5635919813</c:v>
                </c:pt>
                <c:pt idx="24681">
                  <c:v>32.5635918137</c:v>
                </c:pt>
                <c:pt idx="24682">
                  <c:v>32.5635918137</c:v>
                </c:pt>
                <c:pt idx="24683">
                  <c:v>32.563591729800002</c:v>
                </c:pt>
                <c:pt idx="24684">
                  <c:v>32.563591645999999</c:v>
                </c:pt>
                <c:pt idx="24685">
                  <c:v>32.5635918137</c:v>
                </c:pt>
                <c:pt idx="24686">
                  <c:v>32.563591729800002</c:v>
                </c:pt>
                <c:pt idx="24687">
                  <c:v>32.563591645999999</c:v>
                </c:pt>
                <c:pt idx="24688">
                  <c:v>32.563591143099998</c:v>
                </c:pt>
                <c:pt idx="24689">
                  <c:v>32.563590975499999</c:v>
                </c:pt>
                <c:pt idx="24690">
                  <c:v>32.563590891700002</c:v>
                </c:pt>
                <c:pt idx="24691">
                  <c:v>32.563590807799997</c:v>
                </c:pt>
                <c:pt idx="24692">
                  <c:v>32.563590724000001</c:v>
                </c:pt>
                <c:pt idx="24693">
                  <c:v>32.563590724000001</c:v>
                </c:pt>
                <c:pt idx="24694">
                  <c:v>32.563590724000001</c:v>
                </c:pt>
                <c:pt idx="24695">
                  <c:v>32.563590807799997</c:v>
                </c:pt>
                <c:pt idx="24696">
                  <c:v>32.563590807799997</c:v>
                </c:pt>
                <c:pt idx="24697">
                  <c:v>32.563590891700002</c:v>
                </c:pt>
                <c:pt idx="24698">
                  <c:v>32.563590975499999</c:v>
                </c:pt>
                <c:pt idx="24699">
                  <c:v>32.563591059300002</c:v>
                </c:pt>
                <c:pt idx="24700">
                  <c:v>32.563591143099998</c:v>
                </c:pt>
                <c:pt idx="24701">
                  <c:v>32.563591143099998</c:v>
                </c:pt>
                <c:pt idx="24702">
                  <c:v>32.563591059300002</c:v>
                </c:pt>
                <c:pt idx="24703">
                  <c:v>32.563590975499999</c:v>
                </c:pt>
                <c:pt idx="24704">
                  <c:v>32.563590640199997</c:v>
                </c:pt>
                <c:pt idx="24705">
                  <c:v>32.5635903887</c:v>
                </c:pt>
                <c:pt idx="24706">
                  <c:v>32.563590137299997</c:v>
                </c:pt>
                <c:pt idx="24707">
                  <c:v>32.563589885799999</c:v>
                </c:pt>
                <c:pt idx="24708">
                  <c:v>32.563589634400003</c:v>
                </c:pt>
                <c:pt idx="24709">
                  <c:v>32.563589382899998</c:v>
                </c:pt>
                <c:pt idx="24710">
                  <c:v>32.563589215299999</c:v>
                </c:pt>
                <c:pt idx="24711">
                  <c:v>32.563589047599997</c:v>
                </c:pt>
                <c:pt idx="24712">
                  <c:v>32.563587622699998</c:v>
                </c:pt>
                <c:pt idx="24713">
                  <c:v>32.563587455099999</c:v>
                </c:pt>
                <c:pt idx="24714">
                  <c:v>32.563587371300002</c:v>
                </c:pt>
                <c:pt idx="24715">
                  <c:v>32.563587287399997</c:v>
                </c:pt>
                <c:pt idx="24716">
                  <c:v>32.563587455099999</c:v>
                </c:pt>
                <c:pt idx="24717">
                  <c:v>32.563587538900002</c:v>
                </c:pt>
                <c:pt idx="24718">
                  <c:v>32.563587706500002</c:v>
                </c:pt>
                <c:pt idx="24719">
                  <c:v>32.563587874200003</c:v>
                </c:pt>
                <c:pt idx="24720">
                  <c:v>32.563588125599999</c:v>
                </c:pt>
                <c:pt idx="24721">
                  <c:v>32.563588377099997</c:v>
                </c:pt>
                <c:pt idx="24722">
                  <c:v>32.563588544700004</c:v>
                </c:pt>
                <c:pt idx="24723">
                  <c:v>32.563588796200001</c:v>
                </c:pt>
                <c:pt idx="24724">
                  <c:v>32.563589299100002</c:v>
                </c:pt>
                <c:pt idx="24725">
                  <c:v>32.563589466700002</c:v>
                </c:pt>
                <c:pt idx="24726">
                  <c:v>32.563589718199999</c:v>
                </c:pt>
                <c:pt idx="24727">
                  <c:v>32.563589885799999</c:v>
                </c:pt>
                <c:pt idx="24728">
                  <c:v>32.5635903887</c:v>
                </c:pt>
                <c:pt idx="24729">
                  <c:v>32.563590556400001</c:v>
                </c:pt>
                <c:pt idx="24730">
                  <c:v>32.563590556400001</c:v>
                </c:pt>
                <c:pt idx="24731">
                  <c:v>32.563590640199997</c:v>
                </c:pt>
                <c:pt idx="24732">
                  <c:v>32.563590556400001</c:v>
                </c:pt>
                <c:pt idx="24733">
                  <c:v>32.563590472599998</c:v>
                </c:pt>
                <c:pt idx="24734">
                  <c:v>32.5635903887</c:v>
                </c:pt>
                <c:pt idx="24735">
                  <c:v>32.5635902211</c:v>
                </c:pt>
                <c:pt idx="24736">
                  <c:v>32.5635900535</c:v>
                </c:pt>
                <c:pt idx="24737">
                  <c:v>32.563589885799999</c:v>
                </c:pt>
                <c:pt idx="24738">
                  <c:v>32.563589634400003</c:v>
                </c:pt>
                <c:pt idx="24739">
                  <c:v>32.563589382899998</c:v>
                </c:pt>
                <c:pt idx="24740">
                  <c:v>32.5635886285</c:v>
                </c:pt>
                <c:pt idx="24741">
                  <c:v>32.563588377099997</c:v>
                </c:pt>
                <c:pt idx="24742">
                  <c:v>32.563588041800003</c:v>
                </c:pt>
                <c:pt idx="24743">
                  <c:v>32.5635877904</c:v>
                </c:pt>
                <c:pt idx="24744">
                  <c:v>32.563587622699998</c:v>
                </c:pt>
                <c:pt idx="24745">
                  <c:v>32.563587455099999</c:v>
                </c:pt>
                <c:pt idx="24746">
                  <c:v>32.563587371300002</c:v>
                </c:pt>
                <c:pt idx="24747">
                  <c:v>32.563587371300002</c:v>
                </c:pt>
                <c:pt idx="24748">
                  <c:v>32.563587874200003</c:v>
                </c:pt>
                <c:pt idx="24749">
                  <c:v>32.563588041800003</c:v>
                </c:pt>
                <c:pt idx="24750">
                  <c:v>32.5635882933</c:v>
                </c:pt>
                <c:pt idx="24751">
                  <c:v>32.5635886285</c:v>
                </c:pt>
                <c:pt idx="24752">
                  <c:v>32.563588963800001</c:v>
                </c:pt>
                <c:pt idx="24753">
                  <c:v>32.563589382899998</c:v>
                </c:pt>
                <c:pt idx="24754">
                  <c:v>32.563589802000003</c:v>
                </c:pt>
                <c:pt idx="24755">
                  <c:v>32.563590304900004</c:v>
                </c:pt>
                <c:pt idx="24756">
                  <c:v>32.563590724000001</c:v>
                </c:pt>
                <c:pt idx="24757">
                  <c:v>32.563591059300002</c:v>
                </c:pt>
                <c:pt idx="24758">
                  <c:v>32.563591394600003</c:v>
                </c:pt>
                <c:pt idx="24759">
                  <c:v>32.563591645999999</c:v>
                </c:pt>
                <c:pt idx="24760">
                  <c:v>32.563591645999999</c:v>
                </c:pt>
                <c:pt idx="24761">
                  <c:v>32.563591729800002</c:v>
                </c:pt>
                <c:pt idx="24762">
                  <c:v>32.563591729800002</c:v>
                </c:pt>
                <c:pt idx="24763">
                  <c:v>32.563591645999999</c:v>
                </c:pt>
                <c:pt idx="24764">
                  <c:v>32.563590807799997</c:v>
                </c:pt>
                <c:pt idx="24765">
                  <c:v>32.563590556400001</c:v>
                </c:pt>
                <c:pt idx="24766">
                  <c:v>32.563590304900004</c:v>
                </c:pt>
                <c:pt idx="24767">
                  <c:v>32.5635900535</c:v>
                </c:pt>
                <c:pt idx="24768">
                  <c:v>32.563589885799999</c:v>
                </c:pt>
                <c:pt idx="24769">
                  <c:v>32.563589718199999</c:v>
                </c:pt>
                <c:pt idx="24770">
                  <c:v>32.563589634400003</c:v>
                </c:pt>
                <c:pt idx="24771">
                  <c:v>32.5635895506</c:v>
                </c:pt>
                <c:pt idx="24772">
                  <c:v>32.563589634400003</c:v>
                </c:pt>
                <c:pt idx="24773">
                  <c:v>32.563589718199999</c:v>
                </c:pt>
                <c:pt idx="24774">
                  <c:v>32.563589802000003</c:v>
                </c:pt>
                <c:pt idx="24775">
                  <c:v>32.563589969600002</c:v>
                </c:pt>
                <c:pt idx="24776">
                  <c:v>32.563590137299997</c:v>
                </c:pt>
                <c:pt idx="24777">
                  <c:v>32.5635902211</c:v>
                </c:pt>
                <c:pt idx="24778">
                  <c:v>32.563590304900004</c:v>
                </c:pt>
                <c:pt idx="24779">
                  <c:v>32.563590304900004</c:v>
                </c:pt>
                <c:pt idx="24780">
                  <c:v>32.563590472599998</c:v>
                </c:pt>
                <c:pt idx="24781">
                  <c:v>32.5635903887</c:v>
                </c:pt>
                <c:pt idx="24782">
                  <c:v>32.5635902211</c:v>
                </c:pt>
                <c:pt idx="24783">
                  <c:v>32.563589969600002</c:v>
                </c:pt>
                <c:pt idx="24784">
                  <c:v>32.563589969600002</c:v>
                </c:pt>
                <c:pt idx="24785">
                  <c:v>32.563589718199999</c:v>
                </c:pt>
                <c:pt idx="24786">
                  <c:v>32.563589466700002</c:v>
                </c:pt>
                <c:pt idx="24787">
                  <c:v>32.563589299100002</c:v>
                </c:pt>
                <c:pt idx="24788">
                  <c:v>32.563589718199999</c:v>
                </c:pt>
                <c:pt idx="24789">
                  <c:v>32.563589802000003</c:v>
                </c:pt>
                <c:pt idx="24790">
                  <c:v>32.5635900535</c:v>
                </c:pt>
                <c:pt idx="24791">
                  <c:v>32.5635903887</c:v>
                </c:pt>
                <c:pt idx="24792">
                  <c:v>32.5635913108</c:v>
                </c:pt>
                <c:pt idx="24793">
                  <c:v>32.5635918137</c:v>
                </c:pt>
                <c:pt idx="24794">
                  <c:v>32.563592316600001</c:v>
                </c:pt>
                <c:pt idx="24795">
                  <c:v>32.563592735699999</c:v>
                </c:pt>
                <c:pt idx="24796">
                  <c:v>32.563592567999997</c:v>
                </c:pt>
                <c:pt idx="24797">
                  <c:v>32.563592735699999</c:v>
                </c:pt>
                <c:pt idx="24798">
                  <c:v>32.563592735699999</c:v>
                </c:pt>
                <c:pt idx="24799">
                  <c:v>32.563592651900002</c:v>
                </c:pt>
                <c:pt idx="24800">
                  <c:v>32.563592400399997</c:v>
                </c:pt>
                <c:pt idx="24801">
                  <c:v>32.563592065100003</c:v>
                </c:pt>
                <c:pt idx="24802">
                  <c:v>32.563591729800002</c:v>
                </c:pt>
                <c:pt idx="24803">
                  <c:v>32.5635913108</c:v>
                </c:pt>
                <c:pt idx="24804">
                  <c:v>32.563591059300002</c:v>
                </c:pt>
                <c:pt idx="24805">
                  <c:v>32.563590640199997</c:v>
                </c:pt>
                <c:pt idx="24806">
                  <c:v>32.563590304900004</c:v>
                </c:pt>
                <c:pt idx="24807">
                  <c:v>32.563589969600002</c:v>
                </c:pt>
                <c:pt idx="24808">
                  <c:v>32.563589718199999</c:v>
                </c:pt>
                <c:pt idx="24809">
                  <c:v>32.563589466700002</c:v>
                </c:pt>
                <c:pt idx="24810">
                  <c:v>32.563589215299999</c:v>
                </c:pt>
                <c:pt idx="24811">
                  <c:v>32.563589047599997</c:v>
                </c:pt>
                <c:pt idx="24812">
                  <c:v>32.563589047599997</c:v>
                </c:pt>
                <c:pt idx="24813">
                  <c:v>32.563588879999998</c:v>
                </c:pt>
                <c:pt idx="24814">
                  <c:v>32.5635886285</c:v>
                </c:pt>
                <c:pt idx="24815">
                  <c:v>32.563588544700004</c:v>
                </c:pt>
                <c:pt idx="24816">
                  <c:v>32.5635884609</c:v>
                </c:pt>
                <c:pt idx="24817">
                  <c:v>32.563588377099997</c:v>
                </c:pt>
                <c:pt idx="24818">
                  <c:v>32.563588209499997</c:v>
                </c:pt>
                <c:pt idx="24819">
                  <c:v>32.563588125599999</c:v>
                </c:pt>
                <c:pt idx="24820">
                  <c:v>32.5635884609</c:v>
                </c:pt>
                <c:pt idx="24821">
                  <c:v>32.5635884609</c:v>
                </c:pt>
                <c:pt idx="24822">
                  <c:v>32.5635884609</c:v>
                </c:pt>
                <c:pt idx="24823">
                  <c:v>32.563588544700004</c:v>
                </c:pt>
                <c:pt idx="24824">
                  <c:v>32.563588209499997</c:v>
                </c:pt>
                <c:pt idx="24825">
                  <c:v>32.563588377099997</c:v>
                </c:pt>
                <c:pt idx="24826">
                  <c:v>32.563588544700004</c:v>
                </c:pt>
                <c:pt idx="24827">
                  <c:v>32.563588796200001</c:v>
                </c:pt>
                <c:pt idx="24828">
                  <c:v>32.563589215299999</c:v>
                </c:pt>
                <c:pt idx="24829">
                  <c:v>32.5635895506</c:v>
                </c:pt>
                <c:pt idx="24830">
                  <c:v>32.563589885799999</c:v>
                </c:pt>
                <c:pt idx="24831">
                  <c:v>32.563590137299997</c:v>
                </c:pt>
                <c:pt idx="24832">
                  <c:v>32.5635903887</c:v>
                </c:pt>
                <c:pt idx="24833">
                  <c:v>32.563590640199997</c:v>
                </c:pt>
                <c:pt idx="24834">
                  <c:v>32.563590807799997</c:v>
                </c:pt>
                <c:pt idx="24835">
                  <c:v>32.563590975499999</c:v>
                </c:pt>
                <c:pt idx="24836">
                  <c:v>32.563590975499999</c:v>
                </c:pt>
                <c:pt idx="24837">
                  <c:v>32.563590891700002</c:v>
                </c:pt>
                <c:pt idx="24838">
                  <c:v>32.563590724000001</c:v>
                </c:pt>
                <c:pt idx="24839">
                  <c:v>32.563590556400001</c:v>
                </c:pt>
                <c:pt idx="24840">
                  <c:v>32.5635903887</c:v>
                </c:pt>
                <c:pt idx="24841">
                  <c:v>32.563590137299997</c:v>
                </c:pt>
                <c:pt idx="24842">
                  <c:v>32.563589802000003</c:v>
                </c:pt>
                <c:pt idx="24843">
                  <c:v>32.5635895506</c:v>
                </c:pt>
                <c:pt idx="24844">
                  <c:v>32.563589215299999</c:v>
                </c:pt>
                <c:pt idx="24845">
                  <c:v>32.563588963800001</c:v>
                </c:pt>
                <c:pt idx="24846">
                  <c:v>32.563588712399998</c:v>
                </c:pt>
                <c:pt idx="24847">
                  <c:v>32.563588544700004</c:v>
                </c:pt>
                <c:pt idx="24848">
                  <c:v>32.563588377099997</c:v>
                </c:pt>
                <c:pt idx="24849">
                  <c:v>32.563588377099997</c:v>
                </c:pt>
                <c:pt idx="24850">
                  <c:v>32.5635884609</c:v>
                </c:pt>
                <c:pt idx="24851">
                  <c:v>32.563588712399998</c:v>
                </c:pt>
                <c:pt idx="24852">
                  <c:v>32.563589215299999</c:v>
                </c:pt>
                <c:pt idx="24853">
                  <c:v>32.563589718199999</c:v>
                </c:pt>
                <c:pt idx="24854">
                  <c:v>32.563590304900004</c:v>
                </c:pt>
                <c:pt idx="24855">
                  <c:v>32.563590891700002</c:v>
                </c:pt>
                <c:pt idx="24856">
                  <c:v>32.5635921489</c:v>
                </c:pt>
                <c:pt idx="24857">
                  <c:v>32.563592903299998</c:v>
                </c:pt>
                <c:pt idx="24858">
                  <c:v>32.5635935739</c:v>
                </c:pt>
                <c:pt idx="24859">
                  <c:v>32.563594160599997</c:v>
                </c:pt>
                <c:pt idx="24860">
                  <c:v>32.563594412100002</c:v>
                </c:pt>
                <c:pt idx="24861">
                  <c:v>32.563594747300002</c:v>
                </c:pt>
                <c:pt idx="24862">
                  <c:v>32.563594998799999</c:v>
                </c:pt>
                <c:pt idx="24863">
                  <c:v>32.563595082600003</c:v>
                </c:pt>
                <c:pt idx="24864">
                  <c:v>32.563593825300003</c:v>
                </c:pt>
                <c:pt idx="24865">
                  <c:v>32.5635935739</c:v>
                </c:pt>
                <c:pt idx="24866">
                  <c:v>32.563593238599999</c:v>
                </c:pt>
                <c:pt idx="24867">
                  <c:v>32.563592819500002</c:v>
                </c:pt>
                <c:pt idx="24868">
                  <c:v>32.563592484200001</c:v>
                </c:pt>
                <c:pt idx="24869">
                  <c:v>32.5635919813</c:v>
                </c:pt>
                <c:pt idx="24870">
                  <c:v>32.563591478399999</c:v>
                </c:pt>
                <c:pt idx="24871">
                  <c:v>32.563590975499999</c:v>
                </c:pt>
                <c:pt idx="24872">
                  <c:v>32.563590640199997</c:v>
                </c:pt>
                <c:pt idx="24873">
                  <c:v>32.563590304900004</c:v>
                </c:pt>
                <c:pt idx="24874">
                  <c:v>32.563589969600002</c:v>
                </c:pt>
                <c:pt idx="24875">
                  <c:v>32.563589718199999</c:v>
                </c:pt>
                <c:pt idx="24876">
                  <c:v>32.5635895506</c:v>
                </c:pt>
                <c:pt idx="24877">
                  <c:v>32.563589466700002</c:v>
                </c:pt>
                <c:pt idx="24878">
                  <c:v>32.5635895506</c:v>
                </c:pt>
                <c:pt idx="24879">
                  <c:v>32.563589634400003</c:v>
                </c:pt>
                <c:pt idx="24880">
                  <c:v>32.563589969600002</c:v>
                </c:pt>
                <c:pt idx="24881">
                  <c:v>32.5635902211</c:v>
                </c:pt>
                <c:pt idx="24882">
                  <c:v>32.563590556400001</c:v>
                </c:pt>
                <c:pt idx="24883">
                  <c:v>32.563590975499999</c:v>
                </c:pt>
                <c:pt idx="24884">
                  <c:v>32.563591394600003</c:v>
                </c:pt>
                <c:pt idx="24885">
                  <c:v>32.563591729800002</c:v>
                </c:pt>
                <c:pt idx="24886">
                  <c:v>32.5635921489</c:v>
                </c:pt>
                <c:pt idx="24887">
                  <c:v>32.563592400399997</c:v>
                </c:pt>
                <c:pt idx="24888">
                  <c:v>32.563592400399997</c:v>
                </c:pt>
                <c:pt idx="24889">
                  <c:v>32.563592567999997</c:v>
                </c:pt>
                <c:pt idx="24890">
                  <c:v>32.563592651900002</c:v>
                </c:pt>
                <c:pt idx="24891">
                  <c:v>32.563592735699999</c:v>
                </c:pt>
                <c:pt idx="24892">
                  <c:v>32.563592316600001</c:v>
                </c:pt>
                <c:pt idx="24893">
                  <c:v>32.563592232799998</c:v>
                </c:pt>
                <c:pt idx="24894">
                  <c:v>32.563592065100003</c:v>
                </c:pt>
                <c:pt idx="24895">
                  <c:v>32.563591897499997</c:v>
                </c:pt>
                <c:pt idx="24896">
                  <c:v>32.563591645999999</c:v>
                </c:pt>
                <c:pt idx="24897">
                  <c:v>32.563591394600003</c:v>
                </c:pt>
                <c:pt idx="24898">
                  <c:v>32.563591059300002</c:v>
                </c:pt>
                <c:pt idx="24899">
                  <c:v>32.563590724000001</c:v>
                </c:pt>
                <c:pt idx="24900">
                  <c:v>32.5635903887</c:v>
                </c:pt>
                <c:pt idx="24901">
                  <c:v>32.563589969600002</c:v>
                </c:pt>
                <c:pt idx="24902">
                  <c:v>32.5635895506</c:v>
                </c:pt>
                <c:pt idx="24903">
                  <c:v>32.563589047599997</c:v>
                </c:pt>
                <c:pt idx="24904">
                  <c:v>32.563588963800001</c:v>
                </c:pt>
                <c:pt idx="24905">
                  <c:v>32.563588544700004</c:v>
                </c:pt>
                <c:pt idx="24906">
                  <c:v>32.563588125599999</c:v>
                </c:pt>
                <c:pt idx="24907">
                  <c:v>32.5635877904</c:v>
                </c:pt>
                <c:pt idx="24908">
                  <c:v>32.563587455099999</c:v>
                </c:pt>
                <c:pt idx="24909">
                  <c:v>32.563587287399997</c:v>
                </c:pt>
                <c:pt idx="24910">
                  <c:v>32.563587119799998</c:v>
                </c:pt>
                <c:pt idx="24911">
                  <c:v>32.563587203600001</c:v>
                </c:pt>
                <c:pt idx="24912">
                  <c:v>32.563587287399997</c:v>
                </c:pt>
                <c:pt idx="24913">
                  <c:v>32.563587538900002</c:v>
                </c:pt>
                <c:pt idx="24914">
                  <c:v>32.5635877904</c:v>
                </c:pt>
                <c:pt idx="24915">
                  <c:v>32.563588209499997</c:v>
                </c:pt>
                <c:pt idx="24916">
                  <c:v>32.5635886285</c:v>
                </c:pt>
                <c:pt idx="24917">
                  <c:v>32.563588963800001</c:v>
                </c:pt>
                <c:pt idx="24918">
                  <c:v>32.563589215299999</c:v>
                </c:pt>
                <c:pt idx="24919">
                  <c:v>32.563589466700002</c:v>
                </c:pt>
                <c:pt idx="24920">
                  <c:v>32.563589718199999</c:v>
                </c:pt>
                <c:pt idx="24921">
                  <c:v>32.563589802000003</c:v>
                </c:pt>
                <c:pt idx="24922">
                  <c:v>32.563589718199999</c:v>
                </c:pt>
                <c:pt idx="24923">
                  <c:v>32.563589634400003</c:v>
                </c:pt>
                <c:pt idx="24924">
                  <c:v>32.563589131500002</c:v>
                </c:pt>
                <c:pt idx="24925">
                  <c:v>32.563588879999998</c:v>
                </c:pt>
                <c:pt idx="24926">
                  <c:v>32.563588544700004</c:v>
                </c:pt>
                <c:pt idx="24927">
                  <c:v>32.5635882933</c:v>
                </c:pt>
                <c:pt idx="24928">
                  <c:v>32.563587957999999</c:v>
                </c:pt>
                <c:pt idx="24929">
                  <c:v>32.5635877904</c:v>
                </c:pt>
                <c:pt idx="24930">
                  <c:v>32.563587622699998</c:v>
                </c:pt>
                <c:pt idx="24931">
                  <c:v>32.563587538900002</c:v>
                </c:pt>
                <c:pt idx="24932">
                  <c:v>32.563587622699998</c:v>
                </c:pt>
                <c:pt idx="24933">
                  <c:v>32.563587622699998</c:v>
                </c:pt>
                <c:pt idx="24934">
                  <c:v>32.563587706500002</c:v>
                </c:pt>
                <c:pt idx="24935">
                  <c:v>32.5635877904</c:v>
                </c:pt>
                <c:pt idx="24936">
                  <c:v>32.5635877904</c:v>
                </c:pt>
                <c:pt idx="24937">
                  <c:v>32.563587957999999</c:v>
                </c:pt>
                <c:pt idx="24938">
                  <c:v>32.563588125599999</c:v>
                </c:pt>
                <c:pt idx="24939">
                  <c:v>32.5635882933</c:v>
                </c:pt>
                <c:pt idx="24940">
                  <c:v>32.5635886285</c:v>
                </c:pt>
                <c:pt idx="24941">
                  <c:v>32.563588879999998</c:v>
                </c:pt>
                <c:pt idx="24942">
                  <c:v>32.563589131500002</c:v>
                </c:pt>
                <c:pt idx="24943">
                  <c:v>32.563589466700002</c:v>
                </c:pt>
                <c:pt idx="24944">
                  <c:v>32.5635895506</c:v>
                </c:pt>
                <c:pt idx="24945">
                  <c:v>32.563589718199999</c:v>
                </c:pt>
                <c:pt idx="24946">
                  <c:v>32.563589885799999</c:v>
                </c:pt>
                <c:pt idx="24947">
                  <c:v>32.563589969600002</c:v>
                </c:pt>
                <c:pt idx="24948">
                  <c:v>32.5635900535</c:v>
                </c:pt>
                <c:pt idx="24949">
                  <c:v>32.5635900535</c:v>
                </c:pt>
                <c:pt idx="24950">
                  <c:v>32.5635900535</c:v>
                </c:pt>
                <c:pt idx="24951">
                  <c:v>32.5635900535</c:v>
                </c:pt>
                <c:pt idx="24952">
                  <c:v>32.563590137299997</c:v>
                </c:pt>
                <c:pt idx="24953">
                  <c:v>32.563590137299997</c:v>
                </c:pt>
                <c:pt idx="24954">
                  <c:v>32.5635900535</c:v>
                </c:pt>
                <c:pt idx="24955">
                  <c:v>32.563589969600002</c:v>
                </c:pt>
                <c:pt idx="24956">
                  <c:v>32.563589885799999</c:v>
                </c:pt>
                <c:pt idx="24957">
                  <c:v>32.563589718199999</c:v>
                </c:pt>
                <c:pt idx="24958">
                  <c:v>32.563589466700002</c:v>
                </c:pt>
                <c:pt idx="24959">
                  <c:v>32.563589299100002</c:v>
                </c:pt>
                <c:pt idx="24960">
                  <c:v>32.563589047599997</c:v>
                </c:pt>
                <c:pt idx="24961">
                  <c:v>32.563588796200001</c:v>
                </c:pt>
                <c:pt idx="24962">
                  <c:v>32.563588544700004</c:v>
                </c:pt>
                <c:pt idx="24963">
                  <c:v>32.563588377099997</c:v>
                </c:pt>
                <c:pt idx="24964">
                  <c:v>32.563588041800003</c:v>
                </c:pt>
                <c:pt idx="24965">
                  <c:v>32.563587957999999</c:v>
                </c:pt>
                <c:pt idx="24966">
                  <c:v>32.563587957999999</c:v>
                </c:pt>
                <c:pt idx="24967">
                  <c:v>32.563588041800003</c:v>
                </c:pt>
                <c:pt idx="24968">
                  <c:v>32.563588209499997</c:v>
                </c:pt>
                <c:pt idx="24969">
                  <c:v>32.5635884609</c:v>
                </c:pt>
                <c:pt idx="24970">
                  <c:v>32.563588712399998</c:v>
                </c:pt>
                <c:pt idx="24971">
                  <c:v>32.563589047599997</c:v>
                </c:pt>
                <c:pt idx="24972">
                  <c:v>32.563589382899998</c:v>
                </c:pt>
                <c:pt idx="24973">
                  <c:v>32.563589718199999</c:v>
                </c:pt>
                <c:pt idx="24974">
                  <c:v>32.563589969600002</c:v>
                </c:pt>
                <c:pt idx="24975">
                  <c:v>32.563590304900004</c:v>
                </c:pt>
                <c:pt idx="24976">
                  <c:v>32.563590556400001</c:v>
                </c:pt>
                <c:pt idx="24977">
                  <c:v>32.563590724000001</c:v>
                </c:pt>
                <c:pt idx="24978">
                  <c:v>32.563590807799997</c:v>
                </c:pt>
                <c:pt idx="24979">
                  <c:v>32.563590891700002</c:v>
                </c:pt>
                <c:pt idx="24980">
                  <c:v>32.563590807799997</c:v>
                </c:pt>
                <c:pt idx="24981">
                  <c:v>32.563590807799997</c:v>
                </c:pt>
                <c:pt idx="24982">
                  <c:v>32.563590724000001</c:v>
                </c:pt>
                <c:pt idx="24983">
                  <c:v>32.563590556400001</c:v>
                </c:pt>
                <c:pt idx="24984">
                  <c:v>32.5635902211</c:v>
                </c:pt>
                <c:pt idx="24985">
                  <c:v>32.563589969600002</c:v>
                </c:pt>
                <c:pt idx="24986">
                  <c:v>32.563589634400003</c:v>
                </c:pt>
                <c:pt idx="24987">
                  <c:v>32.563589215299999</c:v>
                </c:pt>
                <c:pt idx="24988">
                  <c:v>32.563588879999998</c:v>
                </c:pt>
                <c:pt idx="24989">
                  <c:v>32.563588544700004</c:v>
                </c:pt>
                <c:pt idx="24990">
                  <c:v>32.563588125599999</c:v>
                </c:pt>
                <c:pt idx="24991">
                  <c:v>32.563587706500002</c:v>
                </c:pt>
                <c:pt idx="24992">
                  <c:v>32.563587371300002</c:v>
                </c:pt>
                <c:pt idx="24993">
                  <c:v>32.563587119799998</c:v>
                </c:pt>
                <c:pt idx="24994">
                  <c:v>32.5635868683</c:v>
                </c:pt>
                <c:pt idx="24995">
                  <c:v>32.563586784500004</c:v>
                </c:pt>
                <c:pt idx="24996">
                  <c:v>32.5635868683</c:v>
                </c:pt>
                <c:pt idx="24997">
                  <c:v>32.563586952199998</c:v>
                </c:pt>
                <c:pt idx="24998">
                  <c:v>32.563587119799998</c:v>
                </c:pt>
                <c:pt idx="24999">
                  <c:v>32.563587371300002</c:v>
                </c:pt>
                <c:pt idx="25000">
                  <c:v>32.563587538900002</c:v>
                </c:pt>
                <c:pt idx="25001">
                  <c:v>32.563587957999999</c:v>
                </c:pt>
                <c:pt idx="25002">
                  <c:v>32.5635882933</c:v>
                </c:pt>
                <c:pt idx="25003">
                  <c:v>32.563588712399998</c:v>
                </c:pt>
                <c:pt idx="25004">
                  <c:v>32.563588963800001</c:v>
                </c:pt>
                <c:pt idx="25005">
                  <c:v>32.563589382899998</c:v>
                </c:pt>
                <c:pt idx="25006">
                  <c:v>32.563589634400003</c:v>
                </c:pt>
                <c:pt idx="25007">
                  <c:v>32.563589885799999</c:v>
                </c:pt>
                <c:pt idx="25008">
                  <c:v>32.563589885799999</c:v>
                </c:pt>
                <c:pt idx="25009">
                  <c:v>32.5635900535</c:v>
                </c:pt>
                <c:pt idx="25010">
                  <c:v>32.5635902211</c:v>
                </c:pt>
                <c:pt idx="25011">
                  <c:v>32.5635903887</c:v>
                </c:pt>
                <c:pt idx="25012">
                  <c:v>32.563590556400001</c:v>
                </c:pt>
                <c:pt idx="25013">
                  <c:v>32.563590556400001</c:v>
                </c:pt>
                <c:pt idx="25014">
                  <c:v>32.563590556400001</c:v>
                </c:pt>
                <c:pt idx="25015">
                  <c:v>32.563590556400001</c:v>
                </c:pt>
                <c:pt idx="25016">
                  <c:v>32.5635903887</c:v>
                </c:pt>
                <c:pt idx="25017">
                  <c:v>32.5635902211</c:v>
                </c:pt>
                <c:pt idx="25018">
                  <c:v>32.563589969600002</c:v>
                </c:pt>
                <c:pt idx="25019">
                  <c:v>32.563589634400003</c:v>
                </c:pt>
                <c:pt idx="25020">
                  <c:v>32.563589382899998</c:v>
                </c:pt>
                <c:pt idx="25021">
                  <c:v>32.563588963800001</c:v>
                </c:pt>
                <c:pt idx="25022">
                  <c:v>32.563588544700004</c:v>
                </c:pt>
                <c:pt idx="25023">
                  <c:v>32.563588209499997</c:v>
                </c:pt>
                <c:pt idx="25024">
                  <c:v>32.563587874200003</c:v>
                </c:pt>
                <c:pt idx="25025">
                  <c:v>32.563587706500002</c:v>
                </c:pt>
                <c:pt idx="25026">
                  <c:v>32.563587622699998</c:v>
                </c:pt>
                <c:pt idx="25027">
                  <c:v>32.563587706500002</c:v>
                </c:pt>
                <c:pt idx="25028">
                  <c:v>32.563587874200003</c:v>
                </c:pt>
                <c:pt idx="25029">
                  <c:v>32.563588209499997</c:v>
                </c:pt>
                <c:pt idx="25030">
                  <c:v>32.5635886285</c:v>
                </c:pt>
                <c:pt idx="25031">
                  <c:v>32.563589215299999</c:v>
                </c:pt>
                <c:pt idx="25032">
                  <c:v>32.563589718199999</c:v>
                </c:pt>
                <c:pt idx="25033">
                  <c:v>32.563590304900004</c:v>
                </c:pt>
                <c:pt idx="25034">
                  <c:v>32.563590891700002</c:v>
                </c:pt>
                <c:pt idx="25035">
                  <c:v>32.563591394600003</c:v>
                </c:pt>
                <c:pt idx="25036">
                  <c:v>32.563591897499997</c:v>
                </c:pt>
                <c:pt idx="25037">
                  <c:v>32.5635921489</c:v>
                </c:pt>
                <c:pt idx="25038">
                  <c:v>32.563592316600001</c:v>
                </c:pt>
                <c:pt idx="25039">
                  <c:v>32.563592400399997</c:v>
                </c:pt>
                <c:pt idx="25040">
                  <c:v>32.5635921489</c:v>
                </c:pt>
                <c:pt idx="25041">
                  <c:v>32.5635919813</c:v>
                </c:pt>
                <c:pt idx="25042">
                  <c:v>32.563591729800002</c:v>
                </c:pt>
                <c:pt idx="25043">
                  <c:v>32.563591394600003</c:v>
                </c:pt>
                <c:pt idx="25044">
                  <c:v>32.563591226900002</c:v>
                </c:pt>
                <c:pt idx="25045">
                  <c:v>32.563590891700002</c:v>
                </c:pt>
                <c:pt idx="25046">
                  <c:v>32.563590556400001</c:v>
                </c:pt>
                <c:pt idx="25047">
                  <c:v>32.5635902211</c:v>
                </c:pt>
                <c:pt idx="25048">
                  <c:v>32.563590137299997</c:v>
                </c:pt>
                <c:pt idx="25049">
                  <c:v>32.563589885799999</c:v>
                </c:pt>
                <c:pt idx="25050">
                  <c:v>32.563589718199999</c:v>
                </c:pt>
                <c:pt idx="25051">
                  <c:v>32.5635895506</c:v>
                </c:pt>
                <c:pt idx="25052">
                  <c:v>32.5635895506</c:v>
                </c:pt>
                <c:pt idx="25053">
                  <c:v>32.5635895506</c:v>
                </c:pt>
                <c:pt idx="25054">
                  <c:v>32.5635895506</c:v>
                </c:pt>
                <c:pt idx="25055">
                  <c:v>32.563589634400003</c:v>
                </c:pt>
                <c:pt idx="25056">
                  <c:v>32.563589215299999</c:v>
                </c:pt>
                <c:pt idx="25057">
                  <c:v>32.563589215299999</c:v>
                </c:pt>
                <c:pt idx="25058">
                  <c:v>32.563589215299999</c:v>
                </c:pt>
                <c:pt idx="25059">
                  <c:v>32.563589131500002</c:v>
                </c:pt>
                <c:pt idx="25060">
                  <c:v>32.563589047599997</c:v>
                </c:pt>
                <c:pt idx="25061">
                  <c:v>32.563588879999998</c:v>
                </c:pt>
                <c:pt idx="25062">
                  <c:v>32.563588796200001</c:v>
                </c:pt>
                <c:pt idx="25063">
                  <c:v>32.563588544700004</c:v>
                </c:pt>
                <c:pt idx="25064">
                  <c:v>32.563588209499997</c:v>
                </c:pt>
                <c:pt idx="25065">
                  <c:v>32.563588041800003</c:v>
                </c:pt>
                <c:pt idx="25066">
                  <c:v>32.563587874200003</c:v>
                </c:pt>
                <c:pt idx="25067">
                  <c:v>32.563587622699998</c:v>
                </c:pt>
                <c:pt idx="25068">
                  <c:v>32.563587622699998</c:v>
                </c:pt>
                <c:pt idx="25069">
                  <c:v>32.563587538900002</c:v>
                </c:pt>
                <c:pt idx="25070">
                  <c:v>32.563587455099999</c:v>
                </c:pt>
                <c:pt idx="25071">
                  <c:v>32.563587455099999</c:v>
                </c:pt>
                <c:pt idx="25072">
                  <c:v>32.563587371300002</c:v>
                </c:pt>
                <c:pt idx="25073">
                  <c:v>32.563587455099999</c:v>
                </c:pt>
                <c:pt idx="25074">
                  <c:v>32.563587622699998</c:v>
                </c:pt>
                <c:pt idx="25075">
                  <c:v>32.5635877904</c:v>
                </c:pt>
                <c:pt idx="25076">
                  <c:v>32.563588125599999</c:v>
                </c:pt>
                <c:pt idx="25077">
                  <c:v>32.563588377099997</c:v>
                </c:pt>
                <c:pt idx="25078">
                  <c:v>32.563588544700004</c:v>
                </c:pt>
                <c:pt idx="25079">
                  <c:v>32.563588712399998</c:v>
                </c:pt>
                <c:pt idx="25080">
                  <c:v>32.563588879999998</c:v>
                </c:pt>
                <c:pt idx="25081">
                  <c:v>32.563588963800001</c:v>
                </c:pt>
                <c:pt idx="25082">
                  <c:v>32.563589131500002</c:v>
                </c:pt>
                <c:pt idx="25083">
                  <c:v>32.563589215299999</c:v>
                </c:pt>
                <c:pt idx="25084">
                  <c:v>32.563589131500002</c:v>
                </c:pt>
                <c:pt idx="25085">
                  <c:v>32.563589215299999</c:v>
                </c:pt>
                <c:pt idx="25086">
                  <c:v>32.563589299100002</c:v>
                </c:pt>
                <c:pt idx="25087">
                  <c:v>32.563589382899998</c:v>
                </c:pt>
                <c:pt idx="25088">
                  <c:v>32.563589299100002</c:v>
                </c:pt>
                <c:pt idx="25089">
                  <c:v>32.563589299100002</c:v>
                </c:pt>
                <c:pt idx="25090">
                  <c:v>32.563589215299999</c:v>
                </c:pt>
                <c:pt idx="25091">
                  <c:v>32.563589131500002</c:v>
                </c:pt>
                <c:pt idx="25092">
                  <c:v>32.563588879999998</c:v>
                </c:pt>
                <c:pt idx="25093">
                  <c:v>32.563588712399998</c:v>
                </c:pt>
                <c:pt idx="25094">
                  <c:v>32.563588544700004</c:v>
                </c:pt>
                <c:pt idx="25095">
                  <c:v>32.5635882933</c:v>
                </c:pt>
                <c:pt idx="25096">
                  <c:v>32.563588209499997</c:v>
                </c:pt>
                <c:pt idx="25097">
                  <c:v>32.563588041800003</c:v>
                </c:pt>
                <c:pt idx="25098">
                  <c:v>32.563587957999999</c:v>
                </c:pt>
                <c:pt idx="25099">
                  <c:v>32.563587874200003</c:v>
                </c:pt>
                <c:pt idx="25100">
                  <c:v>32.563588041800003</c:v>
                </c:pt>
                <c:pt idx="25101">
                  <c:v>32.563588125599999</c:v>
                </c:pt>
                <c:pt idx="25102">
                  <c:v>32.563588377099997</c:v>
                </c:pt>
                <c:pt idx="25103">
                  <c:v>32.5635886285</c:v>
                </c:pt>
                <c:pt idx="25104">
                  <c:v>32.563589047599997</c:v>
                </c:pt>
                <c:pt idx="25105">
                  <c:v>32.563589382899998</c:v>
                </c:pt>
                <c:pt idx="25106">
                  <c:v>32.563589802000003</c:v>
                </c:pt>
                <c:pt idx="25107">
                  <c:v>32.563590137299997</c:v>
                </c:pt>
                <c:pt idx="25108">
                  <c:v>32.563590472599998</c:v>
                </c:pt>
                <c:pt idx="25109">
                  <c:v>32.563590724000001</c:v>
                </c:pt>
                <c:pt idx="25110">
                  <c:v>32.563590891700002</c:v>
                </c:pt>
                <c:pt idx="25111">
                  <c:v>32.563590975499999</c:v>
                </c:pt>
                <c:pt idx="25112">
                  <c:v>32.563590975499999</c:v>
                </c:pt>
                <c:pt idx="25113">
                  <c:v>32.563590891700002</c:v>
                </c:pt>
                <c:pt idx="25114">
                  <c:v>32.563590724000001</c:v>
                </c:pt>
                <c:pt idx="25115">
                  <c:v>32.563590556400001</c:v>
                </c:pt>
                <c:pt idx="25116">
                  <c:v>32.5635902211</c:v>
                </c:pt>
                <c:pt idx="25117">
                  <c:v>32.563589969600002</c:v>
                </c:pt>
                <c:pt idx="25118">
                  <c:v>32.563589718199999</c:v>
                </c:pt>
                <c:pt idx="25119">
                  <c:v>32.563589466700002</c:v>
                </c:pt>
                <c:pt idx="25120">
                  <c:v>32.563589382899998</c:v>
                </c:pt>
                <c:pt idx="25121">
                  <c:v>32.563589299100002</c:v>
                </c:pt>
                <c:pt idx="25122">
                  <c:v>32.563589215299999</c:v>
                </c:pt>
                <c:pt idx="25123">
                  <c:v>32.563589299100002</c:v>
                </c:pt>
                <c:pt idx="25124">
                  <c:v>32.5635895506</c:v>
                </c:pt>
                <c:pt idx="25125">
                  <c:v>32.563589802000003</c:v>
                </c:pt>
                <c:pt idx="25126">
                  <c:v>32.563589969600002</c:v>
                </c:pt>
                <c:pt idx="25127">
                  <c:v>32.563590137299997</c:v>
                </c:pt>
                <c:pt idx="25128">
                  <c:v>32.563590556400001</c:v>
                </c:pt>
                <c:pt idx="25129">
                  <c:v>32.563590724000001</c:v>
                </c:pt>
                <c:pt idx="25130">
                  <c:v>32.563590807799997</c:v>
                </c:pt>
                <c:pt idx="25131">
                  <c:v>32.563590891700002</c:v>
                </c:pt>
                <c:pt idx="25132">
                  <c:v>32.563590556400001</c:v>
                </c:pt>
                <c:pt idx="25133">
                  <c:v>32.563590472599998</c:v>
                </c:pt>
                <c:pt idx="25134">
                  <c:v>32.563590304900004</c:v>
                </c:pt>
                <c:pt idx="25135">
                  <c:v>32.563590137299997</c:v>
                </c:pt>
                <c:pt idx="25136">
                  <c:v>32.563589885799999</c:v>
                </c:pt>
                <c:pt idx="25137">
                  <c:v>32.563589718199999</c:v>
                </c:pt>
                <c:pt idx="25138">
                  <c:v>32.563589382899998</c:v>
                </c:pt>
                <c:pt idx="25139">
                  <c:v>32.563589131500002</c:v>
                </c:pt>
                <c:pt idx="25140">
                  <c:v>32.563588879999998</c:v>
                </c:pt>
                <c:pt idx="25141">
                  <c:v>32.5635886285</c:v>
                </c:pt>
                <c:pt idx="25142">
                  <c:v>32.5635884609</c:v>
                </c:pt>
                <c:pt idx="25143">
                  <c:v>32.5635882933</c:v>
                </c:pt>
                <c:pt idx="25144">
                  <c:v>32.563588041800003</c:v>
                </c:pt>
                <c:pt idx="25145">
                  <c:v>32.563587957999999</c:v>
                </c:pt>
                <c:pt idx="25146">
                  <c:v>32.563587874200003</c:v>
                </c:pt>
                <c:pt idx="25147">
                  <c:v>32.563587874200003</c:v>
                </c:pt>
                <c:pt idx="25148">
                  <c:v>32.5635877904</c:v>
                </c:pt>
                <c:pt idx="25149">
                  <c:v>32.563587874200003</c:v>
                </c:pt>
                <c:pt idx="25150">
                  <c:v>32.563588041800003</c:v>
                </c:pt>
                <c:pt idx="25151">
                  <c:v>32.5635882933</c:v>
                </c:pt>
                <c:pt idx="25152">
                  <c:v>32.5635882933</c:v>
                </c:pt>
                <c:pt idx="25153">
                  <c:v>32.563588544700004</c:v>
                </c:pt>
                <c:pt idx="25154">
                  <c:v>32.563588796200001</c:v>
                </c:pt>
                <c:pt idx="25155">
                  <c:v>32.563589047599997</c:v>
                </c:pt>
                <c:pt idx="25156">
                  <c:v>32.563589299100002</c:v>
                </c:pt>
                <c:pt idx="25157">
                  <c:v>32.563589466700002</c:v>
                </c:pt>
                <c:pt idx="25158">
                  <c:v>32.563589466700002</c:v>
                </c:pt>
                <c:pt idx="25159">
                  <c:v>32.563589466700002</c:v>
                </c:pt>
                <c:pt idx="25160">
                  <c:v>32.563589382899998</c:v>
                </c:pt>
                <c:pt idx="25161">
                  <c:v>32.563589299100002</c:v>
                </c:pt>
                <c:pt idx="25162">
                  <c:v>32.563589047599997</c:v>
                </c:pt>
                <c:pt idx="25163">
                  <c:v>32.563588879999998</c:v>
                </c:pt>
                <c:pt idx="25164">
                  <c:v>32.563588879999998</c:v>
                </c:pt>
                <c:pt idx="25165">
                  <c:v>32.5635886285</c:v>
                </c:pt>
                <c:pt idx="25166">
                  <c:v>32.5635884609</c:v>
                </c:pt>
                <c:pt idx="25167">
                  <c:v>32.563588209499997</c:v>
                </c:pt>
                <c:pt idx="25168">
                  <c:v>32.563587622699998</c:v>
                </c:pt>
                <c:pt idx="25169">
                  <c:v>32.563587538900002</c:v>
                </c:pt>
                <c:pt idx="25170">
                  <c:v>32.563587455099999</c:v>
                </c:pt>
                <c:pt idx="25171">
                  <c:v>32.563587538900002</c:v>
                </c:pt>
                <c:pt idx="25172">
                  <c:v>32.563587455099999</c:v>
                </c:pt>
                <c:pt idx="25173">
                  <c:v>32.563587622699998</c:v>
                </c:pt>
                <c:pt idx="25174">
                  <c:v>32.563587874200003</c:v>
                </c:pt>
                <c:pt idx="25175">
                  <c:v>32.563588125599999</c:v>
                </c:pt>
                <c:pt idx="25176">
                  <c:v>32.5635882933</c:v>
                </c:pt>
                <c:pt idx="25177">
                  <c:v>32.5635886285</c:v>
                </c:pt>
                <c:pt idx="25178">
                  <c:v>32.563588963800001</c:v>
                </c:pt>
                <c:pt idx="25179">
                  <c:v>32.563589215299999</c:v>
                </c:pt>
                <c:pt idx="25180">
                  <c:v>32.5635895506</c:v>
                </c:pt>
                <c:pt idx="25181">
                  <c:v>32.563589634400003</c:v>
                </c:pt>
                <c:pt idx="25182">
                  <c:v>32.563589718199999</c:v>
                </c:pt>
                <c:pt idx="25183">
                  <c:v>32.563589718199999</c:v>
                </c:pt>
                <c:pt idx="25184">
                  <c:v>32.563589718199999</c:v>
                </c:pt>
                <c:pt idx="25185">
                  <c:v>32.5635895506</c:v>
                </c:pt>
                <c:pt idx="25186">
                  <c:v>32.563589382899998</c:v>
                </c:pt>
                <c:pt idx="25187">
                  <c:v>32.563589299100002</c:v>
                </c:pt>
                <c:pt idx="25188">
                  <c:v>32.563589047599997</c:v>
                </c:pt>
                <c:pt idx="25189">
                  <c:v>32.563588963800001</c:v>
                </c:pt>
                <c:pt idx="25190">
                  <c:v>32.563588879999998</c:v>
                </c:pt>
                <c:pt idx="25191">
                  <c:v>32.563588796200001</c:v>
                </c:pt>
                <c:pt idx="25192">
                  <c:v>32.563588544700004</c:v>
                </c:pt>
                <c:pt idx="25193">
                  <c:v>32.5635886285</c:v>
                </c:pt>
                <c:pt idx="25194">
                  <c:v>32.5635886285</c:v>
                </c:pt>
                <c:pt idx="25195">
                  <c:v>32.563588712399998</c:v>
                </c:pt>
                <c:pt idx="25196">
                  <c:v>32.563588544700004</c:v>
                </c:pt>
                <c:pt idx="25197">
                  <c:v>32.5635886285</c:v>
                </c:pt>
                <c:pt idx="25198">
                  <c:v>32.563588712399998</c:v>
                </c:pt>
                <c:pt idx="25199">
                  <c:v>32.563588796200001</c:v>
                </c:pt>
                <c:pt idx="25200">
                  <c:v>32.563588879999998</c:v>
                </c:pt>
                <c:pt idx="25201">
                  <c:v>32.563588796200001</c:v>
                </c:pt>
                <c:pt idx="25202">
                  <c:v>32.563588796200001</c:v>
                </c:pt>
                <c:pt idx="25381">
                  <c:v>32.563308756799998</c:v>
                </c:pt>
                <c:pt idx="25382">
                  <c:v>32.563309008300003</c:v>
                </c:pt>
                <c:pt idx="25383">
                  <c:v>32.563309259699999</c:v>
                </c:pt>
                <c:pt idx="25384">
                  <c:v>32.563309595</c:v>
                </c:pt>
                <c:pt idx="25385">
                  <c:v>32.563309930300001</c:v>
                </c:pt>
                <c:pt idx="25386">
                  <c:v>32.5633102655</c:v>
                </c:pt>
                <c:pt idx="25387">
                  <c:v>32.563310600800001</c:v>
                </c:pt>
                <c:pt idx="25388">
                  <c:v>32.563310852299999</c:v>
                </c:pt>
                <c:pt idx="25389">
                  <c:v>32.5633111876</c:v>
                </c:pt>
                <c:pt idx="25390">
                  <c:v>32.563311439000003</c:v>
                </c:pt>
                <c:pt idx="25391">
                  <c:v>32.563311774299997</c:v>
                </c:pt>
                <c:pt idx="25392">
                  <c:v>32.563311941899997</c:v>
                </c:pt>
                <c:pt idx="25393">
                  <c:v>32.563312193400002</c:v>
                </c:pt>
                <c:pt idx="25394">
                  <c:v>32.563312277199998</c:v>
                </c:pt>
                <c:pt idx="25395">
                  <c:v>32.563312444799998</c:v>
                </c:pt>
                <c:pt idx="25396">
                  <c:v>32.5633120257</c:v>
                </c:pt>
                <c:pt idx="25397">
                  <c:v>32.563311941899997</c:v>
                </c:pt>
                <c:pt idx="25398">
                  <c:v>32.563311774299997</c:v>
                </c:pt>
                <c:pt idx="25399">
                  <c:v>32.563311522799999</c:v>
                </c:pt>
                <c:pt idx="25400">
                  <c:v>32.563311271400003</c:v>
                </c:pt>
                <c:pt idx="25401">
                  <c:v>32.563310936100002</c:v>
                </c:pt>
                <c:pt idx="25402">
                  <c:v>32.563310600800001</c:v>
                </c:pt>
                <c:pt idx="25403">
                  <c:v>32.5633102655</c:v>
                </c:pt>
                <c:pt idx="25404">
                  <c:v>32.563310181699997</c:v>
                </c:pt>
                <c:pt idx="25405">
                  <c:v>32.563310097900001</c:v>
                </c:pt>
                <c:pt idx="25406">
                  <c:v>32.563310097900001</c:v>
                </c:pt>
                <c:pt idx="25407">
                  <c:v>32.563310181699997</c:v>
                </c:pt>
                <c:pt idx="25408">
                  <c:v>32.563310768500003</c:v>
                </c:pt>
                <c:pt idx="25409">
                  <c:v>32.563311103700002</c:v>
                </c:pt>
                <c:pt idx="25410">
                  <c:v>32.563311522799999</c:v>
                </c:pt>
                <c:pt idx="25411">
                  <c:v>32.5633120257</c:v>
                </c:pt>
                <c:pt idx="25412">
                  <c:v>32.563312361000001</c:v>
                </c:pt>
                <c:pt idx="25413">
                  <c:v>32.563312780099999</c:v>
                </c:pt>
                <c:pt idx="25414">
                  <c:v>32.5633131154</c:v>
                </c:pt>
                <c:pt idx="25415">
                  <c:v>32.563313450700001</c:v>
                </c:pt>
                <c:pt idx="25416">
                  <c:v>32.5633137859</c:v>
                </c:pt>
                <c:pt idx="25417">
                  <c:v>32.563314037399998</c:v>
                </c:pt>
                <c:pt idx="25418">
                  <c:v>32.563314121200001</c:v>
                </c:pt>
                <c:pt idx="25419">
                  <c:v>32.563314288900003</c:v>
                </c:pt>
                <c:pt idx="25420">
                  <c:v>32.563314372699999</c:v>
                </c:pt>
                <c:pt idx="25421">
                  <c:v>32.563314372699999</c:v>
                </c:pt>
                <c:pt idx="25422">
                  <c:v>32.563314372699999</c:v>
                </c:pt>
                <c:pt idx="25423">
                  <c:v>32.563314288900003</c:v>
                </c:pt>
                <c:pt idx="25424">
                  <c:v>32.5633137859</c:v>
                </c:pt>
                <c:pt idx="25425">
                  <c:v>32.5633136183</c:v>
                </c:pt>
                <c:pt idx="25426">
                  <c:v>32.563313282999999</c:v>
                </c:pt>
                <c:pt idx="25427">
                  <c:v>32.563313031600003</c:v>
                </c:pt>
                <c:pt idx="25428">
                  <c:v>32.563312863900002</c:v>
                </c:pt>
                <c:pt idx="25429">
                  <c:v>32.563312696300002</c:v>
                </c:pt>
                <c:pt idx="25430">
                  <c:v>32.563312444799998</c:v>
                </c:pt>
                <c:pt idx="25431">
                  <c:v>32.563312361000001</c:v>
                </c:pt>
                <c:pt idx="25432">
                  <c:v>32.563312528700003</c:v>
                </c:pt>
                <c:pt idx="25433">
                  <c:v>32.563312528700003</c:v>
                </c:pt>
                <c:pt idx="25434">
                  <c:v>32.563312612499999</c:v>
                </c:pt>
                <c:pt idx="25435">
                  <c:v>32.563312696300002</c:v>
                </c:pt>
                <c:pt idx="25436">
                  <c:v>32.563313031600003</c:v>
                </c:pt>
                <c:pt idx="25437">
                  <c:v>32.563313199200003</c:v>
                </c:pt>
                <c:pt idx="25438">
                  <c:v>32.563313366800003</c:v>
                </c:pt>
                <c:pt idx="25439">
                  <c:v>32.563313450700001</c:v>
                </c:pt>
                <c:pt idx="25440">
                  <c:v>32.5633136183</c:v>
                </c:pt>
                <c:pt idx="25441">
                  <c:v>32.5633136183</c:v>
                </c:pt>
                <c:pt idx="25442">
                  <c:v>32.5633136183</c:v>
                </c:pt>
                <c:pt idx="25443">
                  <c:v>32.5633136183</c:v>
                </c:pt>
                <c:pt idx="25444">
                  <c:v>32.563313450700001</c:v>
                </c:pt>
                <c:pt idx="25445">
                  <c:v>32.563313450700001</c:v>
                </c:pt>
                <c:pt idx="25446">
                  <c:v>32.563313450700001</c:v>
                </c:pt>
                <c:pt idx="25447">
                  <c:v>32.563313534499997</c:v>
                </c:pt>
                <c:pt idx="25448">
                  <c:v>32.5633136183</c:v>
                </c:pt>
                <c:pt idx="25449">
                  <c:v>32.563313702099997</c:v>
                </c:pt>
                <c:pt idx="25450">
                  <c:v>32.563313869799998</c:v>
                </c:pt>
                <c:pt idx="25451">
                  <c:v>32.563313953600002</c:v>
                </c:pt>
                <c:pt idx="25452">
                  <c:v>32.563314121200001</c:v>
                </c:pt>
                <c:pt idx="25453">
                  <c:v>32.563314121200001</c:v>
                </c:pt>
                <c:pt idx="25454">
                  <c:v>32.563314204999998</c:v>
                </c:pt>
                <c:pt idx="25455">
                  <c:v>32.563314204999998</c:v>
                </c:pt>
                <c:pt idx="25456">
                  <c:v>32.563314121200001</c:v>
                </c:pt>
                <c:pt idx="25457">
                  <c:v>32.563314204999998</c:v>
                </c:pt>
                <c:pt idx="25458">
                  <c:v>32.563314204999998</c:v>
                </c:pt>
                <c:pt idx="25459">
                  <c:v>32.563314121200001</c:v>
                </c:pt>
                <c:pt idx="25460">
                  <c:v>32.563314121200001</c:v>
                </c:pt>
                <c:pt idx="25461">
                  <c:v>32.563314037399998</c:v>
                </c:pt>
                <c:pt idx="25462">
                  <c:v>32.563314037399998</c:v>
                </c:pt>
                <c:pt idx="25463">
                  <c:v>32.563313953600002</c:v>
                </c:pt>
                <c:pt idx="25464">
                  <c:v>32.563313869799998</c:v>
                </c:pt>
                <c:pt idx="25465">
                  <c:v>32.5633137859</c:v>
                </c:pt>
                <c:pt idx="25466">
                  <c:v>32.563313702099997</c:v>
                </c:pt>
                <c:pt idx="25467">
                  <c:v>32.563313534499997</c:v>
                </c:pt>
                <c:pt idx="25468">
                  <c:v>32.563313450700001</c:v>
                </c:pt>
                <c:pt idx="25469">
                  <c:v>32.563313282999999</c:v>
                </c:pt>
                <c:pt idx="25470">
                  <c:v>32.563313199200003</c:v>
                </c:pt>
                <c:pt idx="25471">
                  <c:v>32.563313199200003</c:v>
                </c:pt>
                <c:pt idx="25472">
                  <c:v>32.563313282999999</c:v>
                </c:pt>
                <c:pt idx="25473">
                  <c:v>32.563313450700001</c:v>
                </c:pt>
                <c:pt idx="25474">
                  <c:v>32.5633136183</c:v>
                </c:pt>
                <c:pt idx="25475">
                  <c:v>32.563313869799998</c:v>
                </c:pt>
                <c:pt idx="25476">
                  <c:v>32.563313953600002</c:v>
                </c:pt>
                <c:pt idx="25477">
                  <c:v>32.563314204999998</c:v>
                </c:pt>
                <c:pt idx="25478">
                  <c:v>32.563314456500002</c:v>
                </c:pt>
                <c:pt idx="25479">
                  <c:v>32.563314624100002</c:v>
                </c:pt>
                <c:pt idx="25480">
                  <c:v>32.563314791800003</c:v>
                </c:pt>
                <c:pt idx="25481">
                  <c:v>32.5633148756</c:v>
                </c:pt>
                <c:pt idx="25482">
                  <c:v>32.563314959400003</c:v>
                </c:pt>
                <c:pt idx="25483">
                  <c:v>32.563314959400003</c:v>
                </c:pt>
                <c:pt idx="25484">
                  <c:v>32.563314959400003</c:v>
                </c:pt>
                <c:pt idx="25485">
                  <c:v>32.563314959400003</c:v>
                </c:pt>
                <c:pt idx="25486">
                  <c:v>32.563315043199999</c:v>
                </c:pt>
                <c:pt idx="25487">
                  <c:v>32.563315043199999</c:v>
                </c:pt>
                <c:pt idx="25488">
                  <c:v>32.563315210900001</c:v>
                </c:pt>
                <c:pt idx="25489">
                  <c:v>32.563315294699997</c:v>
                </c:pt>
                <c:pt idx="25490">
                  <c:v>32.563315294699997</c:v>
                </c:pt>
                <c:pt idx="25491">
                  <c:v>32.563315294699997</c:v>
                </c:pt>
                <c:pt idx="25492">
                  <c:v>32.563315043199999</c:v>
                </c:pt>
                <c:pt idx="25493">
                  <c:v>32.563314959400003</c:v>
                </c:pt>
                <c:pt idx="25494">
                  <c:v>32.5633148756</c:v>
                </c:pt>
                <c:pt idx="25495">
                  <c:v>32.563314707899998</c:v>
                </c:pt>
                <c:pt idx="25496">
                  <c:v>32.563314624100002</c:v>
                </c:pt>
                <c:pt idx="25497">
                  <c:v>32.563314456500002</c:v>
                </c:pt>
                <c:pt idx="25498">
                  <c:v>32.563314456500002</c:v>
                </c:pt>
                <c:pt idx="25499">
                  <c:v>32.563314456500002</c:v>
                </c:pt>
                <c:pt idx="25500">
                  <c:v>32.563315462299997</c:v>
                </c:pt>
                <c:pt idx="25501">
                  <c:v>32.563315713800002</c:v>
                </c:pt>
                <c:pt idx="25502">
                  <c:v>32.563316049100003</c:v>
                </c:pt>
                <c:pt idx="25503">
                  <c:v>32.563316468099998</c:v>
                </c:pt>
                <c:pt idx="25504">
                  <c:v>32.563316719600003</c:v>
                </c:pt>
                <c:pt idx="25505">
                  <c:v>32.563317054899997</c:v>
                </c:pt>
                <c:pt idx="25506">
                  <c:v>32.563317390199998</c:v>
                </c:pt>
                <c:pt idx="25507">
                  <c:v>32.563317641600001</c:v>
                </c:pt>
                <c:pt idx="25508">
                  <c:v>32.563318144500002</c:v>
                </c:pt>
                <c:pt idx="25509">
                  <c:v>32.563318228299998</c:v>
                </c:pt>
                <c:pt idx="25510">
                  <c:v>32.563318228299998</c:v>
                </c:pt>
                <c:pt idx="25511">
                  <c:v>32.563318060699999</c:v>
                </c:pt>
                <c:pt idx="25512">
                  <c:v>32.563317809300003</c:v>
                </c:pt>
                <c:pt idx="25513">
                  <c:v>32.563317474000002</c:v>
                </c:pt>
                <c:pt idx="25514">
                  <c:v>32.5633171387</c:v>
                </c:pt>
                <c:pt idx="25515">
                  <c:v>32.563316803399999</c:v>
                </c:pt>
                <c:pt idx="25516">
                  <c:v>32.563316216700002</c:v>
                </c:pt>
                <c:pt idx="25517">
                  <c:v>32.563315881400001</c:v>
                </c:pt>
                <c:pt idx="25518">
                  <c:v>32.563315629999998</c:v>
                </c:pt>
                <c:pt idx="25519">
                  <c:v>32.563315462299997</c:v>
                </c:pt>
                <c:pt idx="25520">
                  <c:v>32.563315210900001</c:v>
                </c:pt>
                <c:pt idx="25521">
                  <c:v>32.563315210900001</c:v>
                </c:pt>
                <c:pt idx="25522">
                  <c:v>32.563315294699997</c:v>
                </c:pt>
                <c:pt idx="25523">
                  <c:v>32.5633155461</c:v>
                </c:pt>
                <c:pt idx="25524">
                  <c:v>32.563315797599998</c:v>
                </c:pt>
                <c:pt idx="25525">
                  <c:v>32.563316049100003</c:v>
                </c:pt>
                <c:pt idx="25526">
                  <c:v>32.563316384300002</c:v>
                </c:pt>
                <c:pt idx="25527">
                  <c:v>32.563316719600003</c:v>
                </c:pt>
                <c:pt idx="25528">
                  <c:v>32.563316971100001</c:v>
                </c:pt>
                <c:pt idx="25529">
                  <c:v>32.5633171387</c:v>
                </c:pt>
                <c:pt idx="25530">
                  <c:v>32.5633173063</c:v>
                </c:pt>
                <c:pt idx="25531">
                  <c:v>32.563317390199998</c:v>
                </c:pt>
                <c:pt idx="25532">
                  <c:v>32.5633173063</c:v>
                </c:pt>
                <c:pt idx="25533">
                  <c:v>32.563317222499997</c:v>
                </c:pt>
                <c:pt idx="25534">
                  <c:v>32.5633171387</c:v>
                </c:pt>
                <c:pt idx="25535">
                  <c:v>32.563316971100001</c:v>
                </c:pt>
                <c:pt idx="25536">
                  <c:v>32.563316803399999</c:v>
                </c:pt>
                <c:pt idx="25537">
                  <c:v>32.563316468099998</c:v>
                </c:pt>
                <c:pt idx="25538">
                  <c:v>32.563316132899999</c:v>
                </c:pt>
                <c:pt idx="25539">
                  <c:v>32.563315713800002</c:v>
                </c:pt>
                <c:pt idx="25540">
                  <c:v>32.563315294699997</c:v>
                </c:pt>
                <c:pt idx="25541">
                  <c:v>32.563314791800003</c:v>
                </c:pt>
                <c:pt idx="25542">
                  <c:v>32.563314372699999</c:v>
                </c:pt>
                <c:pt idx="25543">
                  <c:v>32.563314037399998</c:v>
                </c:pt>
                <c:pt idx="25544">
                  <c:v>32.563313702099997</c:v>
                </c:pt>
                <c:pt idx="25545">
                  <c:v>32.563313534499997</c:v>
                </c:pt>
                <c:pt idx="25546">
                  <c:v>32.563313450700001</c:v>
                </c:pt>
                <c:pt idx="25547">
                  <c:v>32.563313450700001</c:v>
                </c:pt>
                <c:pt idx="25548">
                  <c:v>32.5633136183</c:v>
                </c:pt>
                <c:pt idx="25549">
                  <c:v>32.5633137859</c:v>
                </c:pt>
                <c:pt idx="25550">
                  <c:v>32.563314037399998</c:v>
                </c:pt>
                <c:pt idx="25551">
                  <c:v>32.563314372699999</c:v>
                </c:pt>
                <c:pt idx="25552">
                  <c:v>32.563314456500002</c:v>
                </c:pt>
                <c:pt idx="25553">
                  <c:v>32.563314707899998</c:v>
                </c:pt>
                <c:pt idx="25554">
                  <c:v>32.563315043199999</c:v>
                </c:pt>
                <c:pt idx="25555">
                  <c:v>32.563315294699997</c:v>
                </c:pt>
                <c:pt idx="25556">
                  <c:v>32.5633153785</c:v>
                </c:pt>
                <c:pt idx="25557">
                  <c:v>32.563315462299997</c:v>
                </c:pt>
                <c:pt idx="25558">
                  <c:v>32.5633155461</c:v>
                </c:pt>
                <c:pt idx="25559">
                  <c:v>32.563315629999998</c:v>
                </c:pt>
                <c:pt idx="25560">
                  <c:v>32.563315713800002</c:v>
                </c:pt>
                <c:pt idx="25561">
                  <c:v>32.563315629999998</c:v>
                </c:pt>
                <c:pt idx="25562">
                  <c:v>32.5633155461</c:v>
                </c:pt>
                <c:pt idx="25563">
                  <c:v>32.5633153785</c:v>
                </c:pt>
                <c:pt idx="25564">
                  <c:v>32.5633153785</c:v>
                </c:pt>
                <c:pt idx="25565">
                  <c:v>32.563315210900001</c:v>
                </c:pt>
                <c:pt idx="25566">
                  <c:v>32.563315210900001</c:v>
                </c:pt>
                <c:pt idx="25567">
                  <c:v>32.563315210900001</c:v>
                </c:pt>
                <c:pt idx="25568">
                  <c:v>32.5633155461</c:v>
                </c:pt>
                <c:pt idx="25569">
                  <c:v>32.563315713800002</c:v>
                </c:pt>
                <c:pt idx="25570">
                  <c:v>32.563315881400001</c:v>
                </c:pt>
                <c:pt idx="25571">
                  <c:v>32.563316049100003</c:v>
                </c:pt>
                <c:pt idx="25572">
                  <c:v>32.563316216700002</c:v>
                </c:pt>
                <c:pt idx="25573">
                  <c:v>32.563316300499999</c:v>
                </c:pt>
                <c:pt idx="25574">
                  <c:v>32.563316384300002</c:v>
                </c:pt>
                <c:pt idx="25575">
                  <c:v>32.563316468099998</c:v>
                </c:pt>
                <c:pt idx="25576">
                  <c:v>32.563316468099998</c:v>
                </c:pt>
                <c:pt idx="25577">
                  <c:v>32.563316468099998</c:v>
                </c:pt>
                <c:pt idx="25578">
                  <c:v>32.563316468099998</c:v>
                </c:pt>
                <c:pt idx="25579">
                  <c:v>32.563316384300002</c:v>
                </c:pt>
                <c:pt idx="25580">
                  <c:v>32.563316216700002</c:v>
                </c:pt>
                <c:pt idx="25581">
                  <c:v>32.563316216700002</c:v>
                </c:pt>
                <c:pt idx="25582">
                  <c:v>32.563316132899999</c:v>
                </c:pt>
                <c:pt idx="25583">
                  <c:v>32.563316132899999</c:v>
                </c:pt>
                <c:pt idx="25584">
                  <c:v>32.563316049100003</c:v>
                </c:pt>
                <c:pt idx="25585">
                  <c:v>32.563315965199997</c:v>
                </c:pt>
                <c:pt idx="25586">
                  <c:v>32.563315881400001</c:v>
                </c:pt>
                <c:pt idx="25587">
                  <c:v>32.563315713800002</c:v>
                </c:pt>
                <c:pt idx="25588">
                  <c:v>32.563315294699997</c:v>
                </c:pt>
                <c:pt idx="25589">
                  <c:v>32.563315043199999</c:v>
                </c:pt>
                <c:pt idx="25590">
                  <c:v>32.563314791800003</c:v>
                </c:pt>
                <c:pt idx="25591">
                  <c:v>32.563314540299999</c:v>
                </c:pt>
                <c:pt idx="25592">
                  <c:v>32.563314456500002</c:v>
                </c:pt>
                <c:pt idx="25593">
                  <c:v>32.563314288900003</c:v>
                </c:pt>
                <c:pt idx="25594">
                  <c:v>32.563314204999998</c:v>
                </c:pt>
                <c:pt idx="25595">
                  <c:v>32.563314288900003</c:v>
                </c:pt>
                <c:pt idx="25596">
                  <c:v>32.563314204999998</c:v>
                </c:pt>
                <c:pt idx="25597">
                  <c:v>32.563314456500002</c:v>
                </c:pt>
                <c:pt idx="25598">
                  <c:v>32.563314959400003</c:v>
                </c:pt>
                <c:pt idx="25599">
                  <c:v>32.563315462299997</c:v>
                </c:pt>
                <c:pt idx="25600">
                  <c:v>32.563316216700002</c:v>
                </c:pt>
                <c:pt idx="25601">
                  <c:v>32.563316887200003</c:v>
                </c:pt>
                <c:pt idx="25602">
                  <c:v>32.563317474000002</c:v>
                </c:pt>
                <c:pt idx="25603">
                  <c:v>32.563317976900002</c:v>
                </c:pt>
                <c:pt idx="25604">
                  <c:v>32.563318396</c:v>
                </c:pt>
                <c:pt idx="25605">
                  <c:v>32.563318647400003</c:v>
                </c:pt>
                <c:pt idx="25606">
                  <c:v>32.563318731300001</c:v>
                </c:pt>
                <c:pt idx="25607">
                  <c:v>32.563318731300001</c:v>
                </c:pt>
                <c:pt idx="25608">
                  <c:v>32.563318563599999</c:v>
                </c:pt>
                <c:pt idx="25609">
                  <c:v>32.563318396</c:v>
                </c:pt>
                <c:pt idx="25610">
                  <c:v>32.563318144500002</c:v>
                </c:pt>
                <c:pt idx="25611">
                  <c:v>32.563317809300003</c:v>
                </c:pt>
                <c:pt idx="25612">
                  <c:v>32.563317390199998</c:v>
                </c:pt>
                <c:pt idx="25613">
                  <c:v>32.563317054899997</c:v>
                </c:pt>
                <c:pt idx="25614">
                  <c:v>32.563316803399999</c:v>
                </c:pt>
                <c:pt idx="25615">
                  <c:v>32.563316552000003</c:v>
                </c:pt>
                <c:pt idx="25616">
                  <c:v>32.563316468099998</c:v>
                </c:pt>
                <c:pt idx="25617">
                  <c:v>32.563316468099998</c:v>
                </c:pt>
                <c:pt idx="25618">
                  <c:v>32.563316468099998</c:v>
                </c:pt>
                <c:pt idx="25619">
                  <c:v>32.5633166358</c:v>
                </c:pt>
                <c:pt idx="25620">
                  <c:v>32.563317054899997</c:v>
                </c:pt>
                <c:pt idx="25621">
                  <c:v>32.5633173063</c:v>
                </c:pt>
                <c:pt idx="25622">
                  <c:v>32.563317557799998</c:v>
                </c:pt>
                <c:pt idx="25623">
                  <c:v>32.563317893099999</c:v>
                </c:pt>
                <c:pt idx="25624">
                  <c:v>32.563318144500002</c:v>
                </c:pt>
                <c:pt idx="25625">
                  <c:v>32.563318479800003</c:v>
                </c:pt>
                <c:pt idx="25626">
                  <c:v>32.563318563599999</c:v>
                </c:pt>
                <c:pt idx="25627">
                  <c:v>32.563318647400003</c:v>
                </c:pt>
                <c:pt idx="25628">
                  <c:v>32.563318563599999</c:v>
                </c:pt>
                <c:pt idx="25629">
                  <c:v>32.563318479800003</c:v>
                </c:pt>
                <c:pt idx="25630">
                  <c:v>32.563318228299998</c:v>
                </c:pt>
                <c:pt idx="25631">
                  <c:v>32.563317976900002</c:v>
                </c:pt>
                <c:pt idx="25632">
                  <c:v>32.563317641600001</c:v>
                </c:pt>
                <c:pt idx="25633">
                  <c:v>32.563317390199998</c:v>
                </c:pt>
                <c:pt idx="25634">
                  <c:v>32.563317054899997</c:v>
                </c:pt>
                <c:pt idx="25635">
                  <c:v>32.563316803399999</c:v>
                </c:pt>
                <c:pt idx="25636">
                  <c:v>32.563316719600003</c:v>
                </c:pt>
                <c:pt idx="25637">
                  <c:v>32.563316552000003</c:v>
                </c:pt>
                <c:pt idx="25638">
                  <c:v>32.563316468099998</c:v>
                </c:pt>
                <c:pt idx="25639">
                  <c:v>32.563316384300002</c:v>
                </c:pt>
                <c:pt idx="25640">
                  <c:v>32.563316300499999</c:v>
                </c:pt>
                <c:pt idx="25641">
                  <c:v>32.563316468099998</c:v>
                </c:pt>
                <c:pt idx="25642">
                  <c:v>32.5633166358</c:v>
                </c:pt>
                <c:pt idx="25643">
                  <c:v>32.563316887200003</c:v>
                </c:pt>
                <c:pt idx="25644">
                  <c:v>32.5633171387</c:v>
                </c:pt>
                <c:pt idx="25645">
                  <c:v>32.563317474000002</c:v>
                </c:pt>
                <c:pt idx="25646">
                  <c:v>32.563317893099999</c:v>
                </c:pt>
                <c:pt idx="25647">
                  <c:v>32.563318228299998</c:v>
                </c:pt>
                <c:pt idx="25648">
                  <c:v>32.563318479800003</c:v>
                </c:pt>
                <c:pt idx="25649">
                  <c:v>32.563318731300001</c:v>
                </c:pt>
                <c:pt idx="25650">
                  <c:v>32.5633188989</c:v>
                </c:pt>
                <c:pt idx="25651">
                  <c:v>32.5633188989</c:v>
                </c:pt>
                <c:pt idx="25652">
                  <c:v>32.563319317999998</c:v>
                </c:pt>
                <c:pt idx="25653">
                  <c:v>32.563319234200002</c:v>
                </c:pt>
                <c:pt idx="25654">
                  <c:v>32.5633190665</c:v>
                </c:pt>
                <c:pt idx="25655">
                  <c:v>32.5633188989</c:v>
                </c:pt>
                <c:pt idx="25656">
                  <c:v>32.563318563599999</c:v>
                </c:pt>
                <c:pt idx="25657">
                  <c:v>32.563318396</c:v>
                </c:pt>
                <c:pt idx="25658">
                  <c:v>32.563318396</c:v>
                </c:pt>
                <c:pt idx="25659">
                  <c:v>32.563318479800003</c:v>
                </c:pt>
                <c:pt idx="25660">
                  <c:v>32.563318647400003</c:v>
                </c:pt>
                <c:pt idx="25661">
                  <c:v>32.563318982699997</c:v>
                </c:pt>
                <c:pt idx="25662">
                  <c:v>32.563319401800001</c:v>
                </c:pt>
                <c:pt idx="25663">
                  <c:v>32.563319904700002</c:v>
                </c:pt>
                <c:pt idx="25664">
                  <c:v>32.563320910599998</c:v>
                </c:pt>
                <c:pt idx="25665">
                  <c:v>32.563321329700003</c:v>
                </c:pt>
                <c:pt idx="25666">
                  <c:v>32.563321748699998</c:v>
                </c:pt>
                <c:pt idx="25667">
                  <c:v>32.563322083999999</c:v>
                </c:pt>
                <c:pt idx="25668">
                  <c:v>32.563322251700001</c:v>
                </c:pt>
                <c:pt idx="25669">
                  <c:v>32.563322335499997</c:v>
                </c:pt>
                <c:pt idx="25670">
                  <c:v>32.563322251700001</c:v>
                </c:pt>
                <c:pt idx="25671">
                  <c:v>32.563322000200003</c:v>
                </c:pt>
                <c:pt idx="25672">
                  <c:v>32.563322083999999</c:v>
                </c:pt>
                <c:pt idx="25673">
                  <c:v>32.563321748699998</c:v>
                </c:pt>
                <c:pt idx="25674">
                  <c:v>32.563321329700003</c:v>
                </c:pt>
                <c:pt idx="25675">
                  <c:v>32.563320910599998</c:v>
                </c:pt>
                <c:pt idx="25676">
                  <c:v>32.563320407600003</c:v>
                </c:pt>
                <c:pt idx="25677">
                  <c:v>32.563320072400003</c:v>
                </c:pt>
                <c:pt idx="25678">
                  <c:v>32.563319737100002</c:v>
                </c:pt>
                <c:pt idx="25679">
                  <c:v>32.563319653299999</c:v>
                </c:pt>
                <c:pt idx="25680">
                  <c:v>32.563319485599997</c:v>
                </c:pt>
                <c:pt idx="25681">
                  <c:v>32.563319569500003</c:v>
                </c:pt>
                <c:pt idx="25682">
                  <c:v>32.563319737100002</c:v>
                </c:pt>
                <c:pt idx="25683">
                  <c:v>32.563319904700002</c:v>
                </c:pt>
                <c:pt idx="25684">
                  <c:v>32.563319737100002</c:v>
                </c:pt>
                <c:pt idx="25685">
                  <c:v>32.563320072400003</c:v>
                </c:pt>
                <c:pt idx="25686">
                  <c:v>32.563320240000003</c:v>
                </c:pt>
                <c:pt idx="25687">
                  <c:v>32.563320491500001</c:v>
                </c:pt>
                <c:pt idx="25688">
                  <c:v>32.5633206591</c:v>
                </c:pt>
                <c:pt idx="25689">
                  <c:v>32.5633208267</c:v>
                </c:pt>
                <c:pt idx="25690">
                  <c:v>32.563320910599998</c:v>
                </c:pt>
                <c:pt idx="25691">
                  <c:v>32.563320994400001</c:v>
                </c:pt>
                <c:pt idx="25692">
                  <c:v>32.563321078199998</c:v>
                </c:pt>
                <c:pt idx="25693">
                  <c:v>32.563321162000001</c:v>
                </c:pt>
                <c:pt idx="25694">
                  <c:v>32.563321162000001</c:v>
                </c:pt>
                <c:pt idx="25695">
                  <c:v>32.563321078199998</c:v>
                </c:pt>
                <c:pt idx="25696">
                  <c:v>32.563320910599998</c:v>
                </c:pt>
                <c:pt idx="25697">
                  <c:v>32.563320742899997</c:v>
                </c:pt>
                <c:pt idx="25698">
                  <c:v>32.563320491500001</c:v>
                </c:pt>
                <c:pt idx="25699">
                  <c:v>32.563320240000003</c:v>
                </c:pt>
                <c:pt idx="25700">
                  <c:v>32.563319737100002</c:v>
                </c:pt>
                <c:pt idx="25701">
                  <c:v>32.563319485599997</c:v>
                </c:pt>
                <c:pt idx="25702">
                  <c:v>32.563319234200002</c:v>
                </c:pt>
                <c:pt idx="25703">
                  <c:v>32.5633190665</c:v>
                </c:pt>
                <c:pt idx="25704">
                  <c:v>32.563318563599999</c:v>
                </c:pt>
                <c:pt idx="25705">
                  <c:v>32.563318396</c:v>
                </c:pt>
                <c:pt idx="25706">
                  <c:v>32.563318228299998</c:v>
                </c:pt>
                <c:pt idx="25707">
                  <c:v>32.563318060699999</c:v>
                </c:pt>
                <c:pt idx="25708">
                  <c:v>32.563318144500002</c:v>
                </c:pt>
                <c:pt idx="25709">
                  <c:v>32.563318144500002</c:v>
                </c:pt>
                <c:pt idx="25710">
                  <c:v>32.563318228299998</c:v>
                </c:pt>
                <c:pt idx="25711">
                  <c:v>32.563318312200003</c:v>
                </c:pt>
                <c:pt idx="25712">
                  <c:v>32.563318563599999</c:v>
                </c:pt>
                <c:pt idx="25713">
                  <c:v>32.563318815099997</c:v>
                </c:pt>
                <c:pt idx="25714">
                  <c:v>32.5633190665</c:v>
                </c:pt>
                <c:pt idx="25715">
                  <c:v>32.563319317999998</c:v>
                </c:pt>
                <c:pt idx="25716">
                  <c:v>32.5633190665</c:v>
                </c:pt>
                <c:pt idx="25717">
                  <c:v>32.563319234200002</c:v>
                </c:pt>
                <c:pt idx="25718">
                  <c:v>32.563319401800001</c:v>
                </c:pt>
                <c:pt idx="25719">
                  <c:v>32.563319485599997</c:v>
                </c:pt>
                <c:pt idx="25720">
                  <c:v>32.563319569500003</c:v>
                </c:pt>
                <c:pt idx="25721">
                  <c:v>32.563319485599997</c:v>
                </c:pt>
                <c:pt idx="25722">
                  <c:v>32.563319401800001</c:v>
                </c:pt>
                <c:pt idx="25723">
                  <c:v>32.563319150399998</c:v>
                </c:pt>
                <c:pt idx="25724">
                  <c:v>32.5633188989</c:v>
                </c:pt>
                <c:pt idx="25725">
                  <c:v>32.563318396</c:v>
                </c:pt>
                <c:pt idx="25726">
                  <c:v>32.563317809300003</c:v>
                </c:pt>
                <c:pt idx="25727">
                  <c:v>32.5633171387</c:v>
                </c:pt>
                <c:pt idx="25728">
                  <c:v>32.5633166358</c:v>
                </c:pt>
                <c:pt idx="25729">
                  <c:v>32.563315881400001</c:v>
                </c:pt>
                <c:pt idx="25730">
                  <c:v>32.563315210900001</c:v>
                </c:pt>
                <c:pt idx="25731">
                  <c:v>32.563314540299999</c:v>
                </c:pt>
                <c:pt idx="25732">
                  <c:v>32.563314372699999</c:v>
                </c:pt>
                <c:pt idx="25733">
                  <c:v>32.563314037399998</c:v>
                </c:pt>
                <c:pt idx="25734">
                  <c:v>32.563313869799998</c:v>
                </c:pt>
                <c:pt idx="25735">
                  <c:v>32.563313953600002</c:v>
                </c:pt>
                <c:pt idx="25736">
                  <c:v>32.563314204999998</c:v>
                </c:pt>
                <c:pt idx="25737">
                  <c:v>32.563314624100002</c:v>
                </c:pt>
                <c:pt idx="25738">
                  <c:v>32.563315127000003</c:v>
                </c:pt>
                <c:pt idx="25739">
                  <c:v>32.563315713800002</c:v>
                </c:pt>
                <c:pt idx="25740">
                  <c:v>32.563316887200003</c:v>
                </c:pt>
                <c:pt idx="25741">
                  <c:v>32.563317557799998</c:v>
                </c:pt>
                <c:pt idx="25742">
                  <c:v>32.563318144500002</c:v>
                </c:pt>
                <c:pt idx="25743">
                  <c:v>32.563318563599999</c:v>
                </c:pt>
                <c:pt idx="25744">
                  <c:v>32.563318982699997</c:v>
                </c:pt>
                <c:pt idx="25745">
                  <c:v>32.563319234200002</c:v>
                </c:pt>
                <c:pt idx="25746">
                  <c:v>32.563319401800001</c:v>
                </c:pt>
                <c:pt idx="25747">
                  <c:v>32.563319485599997</c:v>
                </c:pt>
                <c:pt idx="25748">
                  <c:v>32.563319653299999</c:v>
                </c:pt>
                <c:pt idx="25749">
                  <c:v>32.563319569500003</c:v>
                </c:pt>
                <c:pt idx="25750">
                  <c:v>32.563319317999998</c:v>
                </c:pt>
                <c:pt idx="25751">
                  <c:v>32.563319150399998</c:v>
                </c:pt>
                <c:pt idx="25752">
                  <c:v>32.563318479800003</c:v>
                </c:pt>
                <c:pt idx="25753">
                  <c:v>32.563318144500002</c:v>
                </c:pt>
                <c:pt idx="25754">
                  <c:v>32.563317725399997</c:v>
                </c:pt>
                <c:pt idx="25755">
                  <c:v>32.5633173063</c:v>
                </c:pt>
                <c:pt idx="25756">
                  <c:v>32.563316887200003</c:v>
                </c:pt>
                <c:pt idx="25757">
                  <c:v>32.563316468099998</c:v>
                </c:pt>
                <c:pt idx="25758">
                  <c:v>32.563316132899999</c:v>
                </c:pt>
                <c:pt idx="25759">
                  <c:v>32.563315797599998</c:v>
                </c:pt>
                <c:pt idx="25760">
                  <c:v>32.563316132899999</c:v>
                </c:pt>
                <c:pt idx="25761">
                  <c:v>32.563316132899999</c:v>
                </c:pt>
                <c:pt idx="25762">
                  <c:v>32.563316132899999</c:v>
                </c:pt>
                <c:pt idx="25763">
                  <c:v>32.563316384300002</c:v>
                </c:pt>
                <c:pt idx="25764">
                  <c:v>32.563316719600003</c:v>
                </c:pt>
                <c:pt idx="25765">
                  <c:v>32.563317222499997</c:v>
                </c:pt>
                <c:pt idx="25766">
                  <c:v>32.563317893099999</c:v>
                </c:pt>
                <c:pt idx="25767">
                  <c:v>32.563318647400003</c:v>
                </c:pt>
                <c:pt idx="25768">
                  <c:v>32.563319653299999</c:v>
                </c:pt>
                <c:pt idx="25769">
                  <c:v>32.563320407600003</c:v>
                </c:pt>
                <c:pt idx="25770">
                  <c:v>32.563321162000001</c:v>
                </c:pt>
                <c:pt idx="25771">
                  <c:v>32.563321748699998</c:v>
                </c:pt>
                <c:pt idx="25772">
                  <c:v>32.563322083999999</c:v>
                </c:pt>
                <c:pt idx="25773">
                  <c:v>32.5633224193</c:v>
                </c:pt>
                <c:pt idx="25774">
                  <c:v>32.5633225869</c:v>
                </c:pt>
                <c:pt idx="25775">
                  <c:v>32.563322503099997</c:v>
                </c:pt>
                <c:pt idx="25776">
                  <c:v>32.563322083999999</c:v>
                </c:pt>
                <c:pt idx="25777">
                  <c:v>32.563321748699998</c:v>
                </c:pt>
                <c:pt idx="25778">
                  <c:v>32.563321329700003</c:v>
                </c:pt>
                <c:pt idx="25779">
                  <c:v>32.563320742899997</c:v>
                </c:pt>
                <c:pt idx="25780">
                  <c:v>32.5633201562</c:v>
                </c:pt>
                <c:pt idx="25781">
                  <c:v>32.563319569500003</c:v>
                </c:pt>
                <c:pt idx="25782">
                  <c:v>32.5633188989</c:v>
                </c:pt>
                <c:pt idx="25783">
                  <c:v>32.563318312200003</c:v>
                </c:pt>
                <c:pt idx="25784">
                  <c:v>32.563317474000002</c:v>
                </c:pt>
                <c:pt idx="25785">
                  <c:v>32.563316971100001</c:v>
                </c:pt>
                <c:pt idx="25786">
                  <c:v>32.563316552000003</c:v>
                </c:pt>
                <c:pt idx="25787">
                  <c:v>32.563316216700002</c:v>
                </c:pt>
                <c:pt idx="25788">
                  <c:v>32.563316049100003</c:v>
                </c:pt>
                <c:pt idx="25789">
                  <c:v>32.563316049100003</c:v>
                </c:pt>
                <c:pt idx="25790">
                  <c:v>32.563316300499999</c:v>
                </c:pt>
                <c:pt idx="25791">
                  <c:v>32.5633166358</c:v>
                </c:pt>
                <c:pt idx="25792">
                  <c:v>32.563316719600003</c:v>
                </c:pt>
                <c:pt idx="25793">
                  <c:v>32.5633173063</c:v>
                </c:pt>
                <c:pt idx="25794">
                  <c:v>32.563317976900002</c:v>
                </c:pt>
                <c:pt idx="25795">
                  <c:v>32.563318563599999</c:v>
                </c:pt>
                <c:pt idx="25796">
                  <c:v>32.563318815099997</c:v>
                </c:pt>
                <c:pt idx="25797">
                  <c:v>32.563319401800001</c:v>
                </c:pt>
                <c:pt idx="25798">
                  <c:v>32.563319737100002</c:v>
                </c:pt>
                <c:pt idx="25799">
                  <c:v>32.563319988499998</c:v>
                </c:pt>
                <c:pt idx="25800">
                  <c:v>32.563319904700002</c:v>
                </c:pt>
                <c:pt idx="25801">
                  <c:v>32.563319820899999</c:v>
                </c:pt>
                <c:pt idx="25802">
                  <c:v>32.563319653299999</c:v>
                </c:pt>
                <c:pt idx="25803">
                  <c:v>32.563319317999998</c:v>
                </c:pt>
                <c:pt idx="25804">
                  <c:v>32.563319234200002</c:v>
                </c:pt>
                <c:pt idx="25805">
                  <c:v>32.563318731300001</c:v>
                </c:pt>
                <c:pt idx="25806">
                  <c:v>32.563318144500002</c:v>
                </c:pt>
                <c:pt idx="25807">
                  <c:v>32.563317557799998</c:v>
                </c:pt>
                <c:pt idx="25808">
                  <c:v>32.563316803399999</c:v>
                </c:pt>
                <c:pt idx="25809">
                  <c:v>32.563316216700002</c:v>
                </c:pt>
                <c:pt idx="25810">
                  <c:v>32.563315629999998</c:v>
                </c:pt>
                <c:pt idx="25811">
                  <c:v>32.563315043199999</c:v>
                </c:pt>
                <c:pt idx="25812">
                  <c:v>32.563314791800003</c:v>
                </c:pt>
                <c:pt idx="25813">
                  <c:v>32.563314540299999</c:v>
                </c:pt>
                <c:pt idx="25814">
                  <c:v>32.563314372699999</c:v>
                </c:pt>
                <c:pt idx="25815">
                  <c:v>32.563314456500002</c:v>
                </c:pt>
                <c:pt idx="25816">
                  <c:v>32.563314372699999</c:v>
                </c:pt>
                <c:pt idx="25817">
                  <c:v>32.563314707899998</c:v>
                </c:pt>
                <c:pt idx="25818">
                  <c:v>32.563315210900001</c:v>
                </c:pt>
                <c:pt idx="25819">
                  <c:v>32.563315797599998</c:v>
                </c:pt>
                <c:pt idx="25820">
                  <c:v>32.563316552000003</c:v>
                </c:pt>
                <c:pt idx="25821">
                  <c:v>32.5633173063</c:v>
                </c:pt>
                <c:pt idx="25822">
                  <c:v>32.563317976900002</c:v>
                </c:pt>
                <c:pt idx="25823">
                  <c:v>32.563318563599999</c:v>
                </c:pt>
                <c:pt idx="25824">
                  <c:v>32.563318563599999</c:v>
                </c:pt>
                <c:pt idx="25825">
                  <c:v>32.5633188989</c:v>
                </c:pt>
                <c:pt idx="25826">
                  <c:v>32.5633190665</c:v>
                </c:pt>
                <c:pt idx="25827">
                  <c:v>32.5633190665</c:v>
                </c:pt>
                <c:pt idx="25828">
                  <c:v>32.5633190665</c:v>
                </c:pt>
                <c:pt idx="25829">
                  <c:v>32.563318815099997</c:v>
                </c:pt>
                <c:pt idx="25830">
                  <c:v>32.563318479800003</c:v>
                </c:pt>
                <c:pt idx="25831">
                  <c:v>32.563318228299998</c:v>
                </c:pt>
                <c:pt idx="25832">
                  <c:v>32.563317809300003</c:v>
                </c:pt>
                <c:pt idx="25833">
                  <c:v>32.563317641600001</c:v>
                </c:pt>
                <c:pt idx="25834">
                  <c:v>32.563317474000002</c:v>
                </c:pt>
                <c:pt idx="25835">
                  <c:v>32.563317390199998</c:v>
                </c:pt>
                <c:pt idx="25836">
                  <c:v>32.5633173063</c:v>
                </c:pt>
                <c:pt idx="25837">
                  <c:v>32.563317390199998</c:v>
                </c:pt>
                <c:pt idx="25838">
                  <c:v>32.563317474000002</c:v>
                </c:pt>
                <c:pt idx="25839">
                  <c:v>32.563317557799998</c:v>
                </c:pt>
                <c:pt idx="25840">
                  <c:v>32.563317641600001</c:v>
                </c:pt>
                <c:pt idx="25841">
                  <c:v>32.563317725399997</c:v>
                </c:pt>
                <c:pt idx="25842">
                  <c:v>32.563317809300003</c:v>
                </c:pt>
                <c:pt idx="25843">
                  <c:v>32.563317809300003</c:v>
                </c:pt>
                <c:pt idx="25844">
                  <c:v>32.563317976900002</c:v>
                </c:pt>
                <c:pt idx="25845">
                  <c:v>32.563318060699999</c:v>
                </c:pt>
                <c:pt idx="25846">
                  <c:v>32.563318144500002</c:v>
                </c:pt>
                <c:pt idx="25847">
                  <c:v>32.563318312200003</c:v>
                </c:pt>
                <c:pt idx="25848">
                  <c:v>32.563318479800003</c:v>
                </c:pt>
                <c:pt idx="25849">
                  <c:v>32.563318815099997</c:v>
                </c:pt>
                <c:pt idx="25850">
                  <c:v>32.563319150399998</c:v>
                </c:pt>
                <c:pt idx="25851">
                  <c:v>32.563319401800001</c:v>
                </c:pt>
                <c:pt idx="25852">
                  <c:v>32.563319653299999</c:v>
                </c:pt>
                <c:pt idx="25853">
                  <c:v>32.563319820899999</c:v>
                </c:pt>
                <c:pt idx="25854">
                  <c:v>32.563319904700002</c:v>
                </c:pt>
                <c:pt idx="25855">
                  <c:v>32.563319820899999</c:v>
                </c:pt>
                <c:pt idx="25856">
                  <c:v>32.563319737100002</c:v>
                </c:pt>
                <c:pt idx="25857">
                  <c:v>32.563319485599997</c:v>
                </c:pt>
                <c:pt idx="25858">
                  <c:v>32.563319234200002</c:v>
                </c:pt>
                <c:pt idx="25859">
                  <c:v>32.5633188989</c:v>
                </c:pt>
                <c:pt idx="25860">
                  <c:v>32.563318647400003</c:v>
                </c:pt>
                <c:pt idx="25861">
                  <c:v>32.563318312200003</c:v>
                </c:pt>
                <c:pt idx="25862">
                  <c:v>32.563317893099999</c:v>
                </c:pt>
                <c:pt idx="25863">
                  <c:v>32.563317557799998</c:v>
                </c:pt>
                <c:pt idx="25864">
                  <c:v>32.5633171387</c:v>
                </c:pt>
                <c:pt idx="25865">
                  <c:v>32.563316887200003</c:v>
                </c:pt>
                <c:pt idx="25866">
                  <c:v>32.563316719600003</c:v>
                </c:pt>
                <c:pt idx="25867">
                  <c:v>32.563316552000003</c:v>
                </c:pt>
                <c:pt idx="25868">
                  <c:v>32.5633166358</c:v>
                </c:pt>
                <c:pt idx="25869">
                  <c:v>32.5633166358</c:v>
                </c:pt>
                <c:pt idx="25870">
                  <c:v>32.563316803399999</c:v>
                </c:pt>
                <c:pt idx="25871">
                  <c:v>32.563316971100001</c:v>
                </c:pt>
                <c:pt idx="25872">
                  <c:v>32.563317390199998</c:v>
                </c:pt>
                <c:pt idx="25873">
                  <c:v>32.563317809300003</c:v>
                </c:pt>
                <c:pt idx="25874">
                  <c:v>32.563318228299998</c:v>
                </c:pt>
                <c:pt idx="25875">
                  <c:v>32.563318647400003</c:v>
                </c:pt>
                <c:pt idx="25876">
                  <c:v>32.563319150399998</c:v>
                </c:pt>
                <c:pt idx="25877">
                  <c:v>32.563319485599997</c:v>
                </c:pt>
                <c:pt idx="25878">
                  <c:v>32.563319737100002</c:v>
                </c:pt>
                <c:pt idx="25879">
                  <c:v>32.563319904700002</c:v>
                </c:pt>
                <c:pt idx="25880">
                  <c:v>32.563320072400003</c:v>
                </c:pt>
                <c:pt idx="25881">
                  <c:v>32.563319904700002</c:v>
                </c:pt>
                <c:pt idx="25882">
                  <c:v>32.563319569500003</c:v>
                </c:pt>
                <c:pt idx="25883">
                  <c:v>32.563319150399998</c:v>
                </c:pt>
                <c:pt idx="25884">
                  <c:v>32.563318647400003</c:v>
                </c:pt>
                <c:pt idx="25885">
                  <c:v>32.563318060699999</c:v>
                </c:pt>
                <c:pt idx="25886">
                  <c:v>32.563317390199998</c:v>
                </c:pt>
                <c:pt idx="25887">
                  <c:v>32.563316887200003</c:v>
                </c:pt>
                <c:pt idx="25888">
                  <c:v>32.563316468099998</c:v>
                </c:pt>
                <c:pt idx="25889">
                  <c:v>32.563316216700002</c:v>
                </c:pt>
                <c:pt idx="25890">
                  <c:v>32.563316049100003</c:v>
                </c:pt>
                <c:pt idx="25891">
                  <c:v>32.563316049100003</c:v>
                </c:pt>
                <c:pt idx="25892">
                  <c:v>32.563316049100003</c:v>
                </c:pt>
                <c:pt idx="25893">
                  <c:v>32.563316300499999</c:v>
                </c:pt>
                <c:pt idx="25894">
                  <c:v>32.563316719600003</c:v>
                </c:pt>
                <c:pt idx="25895">
                  <c:v>32.563317054899997</c:v>
                </c:pt>
                <c:pt idx="25896">
                  <c:v>32.563317641600001</c:v>
                </c:pt>
                <c:pt idx="25897">
                  <c:v>32.563318060699999</c:v>
                </c:pt>
                <c:pt idx="25898">
                  <c:v>32.563318479800003</c:v>
                </c:pt>
                <c:pt idx="25899">
                  <c:v>32.563318815099997</c:v>
                </c:pt>
                <c:pt idx="25900">
                  <c:v>32.563319234200002</c:v>
                </c:pt>
                <c:pt idx="25901">
                  <c:v>32.563319401800001</c:v>
                </c:pt>
                <c:pt idx="25902">
                  <c:v>32.563319485599997</c:v>
                </c:pt>
                <c:pt idx="25903">
                  <c:v>32.563319485599997</c:v>
                </c:pt>
                <c:pt idx="25904">
                  <c:v>32.563319485599997</c:v>
                </c:pt>
                <c:pt idx="25905">
                  <c:v>32.563319401800001</c:v>
                </c:pt>
                <c:pt idx="25906">
                  <c:v>32.563319234200002</c:v>
                </c:pt>
                <c:pt idx="25907">
                  <c:v>32.563319150399998</c:v>
                </c:pt>
                <c:pt idx="25908">
                  <c:v>32.563318982699997</c:v>
                </c:pt>
                <c:pt idx="25909">
                  <c:v>32.5633188989</c:v>
                </c:pt>
                <c:pt idx="25910">
                  <c:v>32.5633188989</c:v>
                </c:pt>
                <c:pt idx="25911">
                  <c:v>32.563318982699997</c:v>
                </c:pt>
                <c:pt idx="25912">
                  <c:v>32.5633190665</c:v>
                </c:pt>
                <c:pt idx="25913">
                  <c:v>32.563319234200002</c:v>
                </c:pt>
                <c:pt idx="25914">
                  <c:v>32.563319401800001</c:v>
                </c:pt>
                <c:pt idx="25915">
                  <c:v>32.563319569500003</c:v>
                </c:pt>
                <c:pt idx="25916">
                  <c:v>32.563319820899999</c:v>
                </c:pt>
                <c:pt idx="25917">
                  <c:v>32.563320072400003</c:v>
                </c:pt>
                <c:pt idx="25918">
                  <c:v>32.5633201562</c:v>
                </c:pt>
                <c:pt idx="25919">
                  <c:v>32.563320323799999</c:v>
                </c:pt>
                <c:pt idx="25920">
                  <c:v>32.563320491500001</c:v>
                </c:pt>
                <c:pt idx="25921">
                  <c:v>32.563320575299997</c:v>
                </c:pt>
                <c:pt idx="25922">
                  <c:v>32.563320575299997</c:v>
                </c:pt>
                <c:pt idx="25923">
                  <c:v>32.563320575299997</c:v>
                </c:pt>
                <c:pt idx="25924">
                  <c:v>32.5633201562</c:v>
                </c:pt>
                <c:pt idx="25925">
                  <c:v>32.563319988499998</c:v>
                </c:pt>
                <c:pt idx="25926">
                  <c:v>32.563319904700002</c:v>
                </c:pt>
                <c:pt idx="25927">
                  <c:v>32.563319737100002</c:v>
                </c:pt>
                <c:pt idx="25928">
                  <c:v>32.563319401800001</c:v>
                </c:pt>
                <c:pt idx="25929">
                  <c:v>32.563319234200002</c:v>
                </c:pt>
                <c:pt idx="25930">
                  <c:v>32.563319234200002</c:v>
                </c:pt>
                <c:pt idx="25931">
                  <c:v>32.563319150399998</c:v>
                </c:pt>
                <c:pt idx="25932">
                  <c:v>32.563319317999998</c:v>
                </c:pt>
                <c:pt idx="25933">
                  <c:v>32.563319401800001</c:v>
                </c:pt>
                <c:pt idx="25934">
                  <c:v>32.563319569500003</c:v>
                </c:pt>
                <c:pt idx="25935">
                  <c:v>32.563319737100002</c:v>
                </c:pt>
                <c:pt idx="25936">
                  <c:v>32.563320072400003</c:v>
                </c:pt>
                <c:pt idx="25937">
                  <c:v>32.563320240000003</c:v>
                </c:pt>
                <c:pt idx="25938">
                  <c:v>32.563320491500001</c:v>
                </c:pt>
                <c:pt idx="25939">
                  <c:v>32.5633206591</c:v>
                </c:pt>
                <c:pt idx="25940">
                  <c:v>32.563320910599998</c:v>
                </c:pt>
                <c:pt idx="25941">
                  <c:v>32.563320994400001</c:v>
                </c:pt>
                <c:pt idx="25942">
                  <c:v>32.563321078199998</c:v>
                </c:pt>
                <c:pt idx="25943">
                  <c:v>32.563321078199998</c:v>
                </c:pt>
                <c:pt idx="25944">
                  <c:v>32.563321245799997</c:v>
                </c:pt>
                <c:pt idx="25945">
                  <c:v>32.563321162000001</c:v>
                </c:pt>
                <c:pt idx="25946">
                  <c:v>32.563321078199998</c:v>
                </c:pt>
                <c:pt idx="25947">
                  <c:v>32.563320994400001</c:v>
                </c:pt>
                <c:pt idx="25948">
                  <c:v>32.563320910599998</c:v>
                </c:pt>
                <c:pt idx="25949">
                  <c:v>32.5633208267</c:v>
                </c:pt>
                <c:pt idx="25950">
                  <c:v>32.5633208267</c:v>
                </c:pt>
                <c:pt idx="25951">
                  <c:v>32.563320742899997</c:v>
                </c:pt>
                <c:pt idx="25952">
                  <c:v>32.563320407600003</c:v>
                </c:pt>
                <c:pt idx="25953">
                  <c:v>32.563320407600003</c:v>
                </c:pt>
                <c:pt idx="25954">
                  <c:v>32.563320491500001</c:v>
                </c:pt>
                <c:pt idx="25955">
                  <c:v>32.563320575299997</c:v>
                </c:pt>
                <c:pt idx="25956">
                  <c:v>32.5633206591</c:v>
                </c:pt>
                <c:pt idx="25957">
                  <c:v>32.5633206591</c:v>
                </c:pt>
                <c:pt idx="25958">
                  <c:v>32.5633206591</c:v>
                </c:pt>
                <c:pt idx="25959">
                  <c:v>32.5633206591</c:v>
                </c:pt>
                <c:pt idx="25960">
                  <c:v>32.563320742899997</c:v>
                </c:pt>
                <c:pt idx="25961">
                  <c:v>32.5633206591</c:v>
                </c:pt>
                <c:pt idx="25962">
                  <c:v>32.5633206591</c:v>
                </c:pt>
                <c:pt idx="25963">
                  <c:v>32.563320575299997</c:v>
                </c:pt>
                <c:pt idx="25964">
                  <c:v>32.5633208267</c:v>
                </c:pt>
                <c:pt idx="25965">
                  <c:v>32.5633208267</c:v>
                </c:pt>
                <c:pt idx="25966">
                  <c:v>32.5633208267</c:v>
                </c:pt>
                <c:pt idx="25967">
                  <c:v>32.563320910599998</c:v>
                </c:pt>
                <c:pt idx="25968">
                  <c:v>32.563321329700003</c:v>
                </c:pt>
                <c:pt idx="25969">
                  <c:v>32.563321497300002</c:v>
                </c:pt>
                <c:pt idx="25970">
                  <c:v>32.563321664900002</c:v>
                </c:pt>
                <c:pt idx="25971">
                  <c:v>32.5633219164</c:v>
                </c:pt>
                <c:pt idx="25972">
                  <c:v>32.5633219164</c:v>
                </c:pt>
                <c:pt idx="25973">
                  <c:v>32.563322167800003</c:v>
                </c:pt>
                <c:pt idx="25974">
                  <c:v>32.563322251700001</c:v>
                </c:pt>
                <c:pt idx="25975">
                  <c:v>32.5633224193</c:v>
                </c:pt>
                <c:pt idx="25976">
                  <c:v>32.563322503099997</c:v>
                </c:pt>
                <c:pt idx="25977">
                  <c:v>32.563322503099997</c:v>
                </c:pt>
                <c:pt idx="25978">
                  <c:v>32.563322503099997</c:v>
                </c:pt>
                <c:pt idx="25979">
                  <c:v>32.563322503099997</c:v>
                </c:pt>
                <c:pt idx="25980">
                  <c:v>32.563322167800003</c:v>
                </c:pt>
                <c:pt idx="25981">
                  <c:v>32.563322083999999</c:v>
                </c:pt>
                <c:pt idx="25982">
                  <c:v>32.5633219164</c:v>
                </c:pt>
                <c:pt idx="25983">
                  <c:v>32.563321748699998</c:v>
                </c:pt>
                <c:pt idx="25984">
                  <c:v>32.563320575299997</c:v>
                </c:pt>
                <c:pt idx="25985">
                  <c:v>32.563320240000003</c:v>
                </c:pt>
                <c:pt idx="25986">
                  <c:v>32.563319820899999</c:v>
                </c:pt>
                <c:pt idx="25987">
                  <c:v>32.563319485599997</c:v>
                </c:pt>
                <c:pt idx="25988">
                  <c:v>32.563319234200002</c:v>
                </c:pt>
                <c:pt idx="25989">
                  <c:v>32.563318982699997</c:v>
                </c:pt>
                <c:pt idx="25990">
                  <c:v>32.563318815099997</c:v>
                </c:pt>
                <c:pt idx="25991">
                  <c:v>32.563318647400003</c:v>
                </c:pt>
                <c:pt idx="25992">
                  <c:v>32.563318731300001</c:v>
                </c:pt>
                <c:pt idx="25993">
                  <c:v>32.5633188989</c:v>
                </c:pt>
                <c:pt idx="25994">
                  <c:v>32.563319150399998</c:v>
                </c:pt>
                <c:pt idx="25995">
                  <c:v>32.563319485599997</c:v>
                </c:pt>
                <c:pt idx="25996">
                  <c:v>32.563319904700002</c:v>
                </c:pt>
                <c:pt idx="25997">
                  <c:v>32.563320240000003</c:v>
                </c:pt>
                <c:pt idx="25998">
                  <c:v>32.563320575299997</c:v>
                </c:pt>
                <c:pt idx="25999">
                  <c:v>32.5633208267</c:v>
                </c:pt>
                <c:pt idx="26000">
                  <c:v>32.563321078199998</c:v>
                </c:pt>
                <c:pt idx="26001">
                  <c:v>32.563321245799997</c:v>
                </c:pt>
                <c:pt idx="26002">
                  <c:v>32.563321245799997</c:v>
                </c:pt>
                <c:pt idx="26003">
                  <c:v>32.563321162000001</c:v>
                </c:pt>
                <c:pt idx="26004">
                  <c:v>32.563320994400001</c:v>
                </c:pt>
                <c:pt idx="26005">
                  <c:v>32.5633208267</c:v>
                </c:pt>
                <c:pt idx="26006">
                  <c:v>32.5633206591</c:v>
                </c:pt>
                <c:pt idx="26007">
                  <c:v>32.563320407600003</c:v>
                </c:pt>
                <c:pt idx="26008">
                  <c:v>32.563320072400003</c:v>
                </c:pt>
                <c:pt idx="26009">
                  <c:v>32.563319737100002</c:v>
                </c:pt>
                <c:pt idx="26010">
                  <c:v>32.563319401800001</c:v>
                </c:pt>
                <c:pt idx="26011">
                  <c:v>32.563318982699997</c:v>
                </c:pt>
                <c:pt idx="26012">
                  <c:v>32.563318731300001</c:v>
                </c:pt>
                <c:pt idx="26013">
                  <c:v>32.563318312200003</c:v>
                </c:pt>
                <c:pt idx="26014">
                  <c:v>32.563317893099999</c:v>
                </c:pt>
                <c:pt idx="26015">
                  <c:v>32.563317474000002</c:v>
                </c:pt>
                <c:pt idx="26016">
                  <c:v>32.5633171387</c:v>
                </c:pt>
                <c:pt idx="26017">
                  <c:v>32.563316887200003</c:v>
                </c:pt>
                <c:pt idx="26018">
                  <c:v>32.563316803399999</c:v>
                </c:pt>
                <c:pt idx="26019">
                  <c:v>32.563316887200003</c:v>
                </c:pt>
                <c:pt idx="26020">
                  <c:v>32.563317222499997</c:v>
                </c:pt>
                <c:pt idx="26021">
                  <c:v>32.563317641600001</c:v>
                </c:pt>
                <c:pt idx="26022">
                  <c:v>32.563318060699999</c:v>
                </c:pt>
                <c:pt idx="26023">
                  <c:v>32.563318647400003</c:v>
                </c:pt>
                <c:pt idx="26024">
                  <c:v>32.563318982699997</c:v>
                </c:pt>
                <c:pt idx="26025">
                  <c:v>32.563319485599997</c:v>
                </c:pt>
                <c:pt idx="26026">
                  <c:v>32.563319904700002</c:v>
                </c:pt>
                <c:pt idx="26027">
                  <c:v>32.563320240000003</c:v>
                </c:pt>
                <c:pt idx="26028">
                  <c:v>32.563320491500001</c:v>
                </c:pt>
                <c:pt idx="26029">
                  <c:v>32.563320575299997</c:v>
                </c:pt>
                <c:pt idx="26030">
                  <c:v>32.5633206591</c:v>
                </c:pt>
                <c:pt idx="26031">
                  <c:v>32.563320575299997</c:v>
                </c:pt>
                <c:pt idx="26032">
                  <c:v>32.563320323799999</c:v>
                </c:pt>
                <c:pt idx="26033">
                  <c:v>32.5633201562</c:v>
                </c:pt>
                <c:pt idx="26034">
                  <c:v>32.563319904700002</c:v>
                </c:pt>
                <c:pt idx="26035">
                  <c:v>32.563319737100002</c:v>
                </c:pt>
                <c:pt idx="26036">
                  <c:v>32.563319401800001</c:v>
                </c:pt>
                <c:pt idx="26037">
                  <c:v>32.563319150399998</c:v>
                </c:pt>
                <c:pt idx="26038">
                  <c:v>32.563318815099997</c:v>
                </c:pt>
                <c:pt idx="26039">
                  <c:v>32.563318396</c:v>
                </c:pt>
                <c:pt idx="26040">
                  <c:v>32.563318060699999</c:v>
                </c:pt>
                <c:pt idx="26041">
                  <c:v>32.563317641600001</c:v>
                </c:pt>
                <c:pt idx="26042">
                  <c:v>32.563317222499997</c:v>
                </c:pt>
                <c:pt idx="26043">
                  <c:v>32.563316887200003</c:v>
                </c:pt>
                <c:pt idx="26044">
                  <c:v>32.563316552000003</c:v>
                </c:pt>
                <c:pt idx="26045">
                  <c:v>32.563316216700002</c:v>
                </c:pt>
                <c:pt idx="26046">
                  <c:v>32.563316132899999</c:v>
                </c:pt>
                <c:pt idx="26047">
                  <c:v>32.563315965199997</c:v>
                </c:pt>
                <c:pt idx="26048">
                  <c:v>32.563315713800002</c:v>
                </c:pt>
                <c:pt idx="26049">
                  <c:v>32.563315797599998</c:v>
                </c:pt>
                <c:pt idx="26050">
                  <c:v>32.563315965199997</c:v>
                </c:pt>
                <c:pt idx="26051">
                  <c:v>32.563316300499999</c:v>
                </c:pt>
                <c:pt idx="26052">
                  <c:v>32.5633166358</c:v>
                </c:pt>
                <c:pt idx="26053">
                  <c:v>32.563316971100001</c:v>
                </c:pt>
                <c:pt idx="26054">
                  <c:v>32.5633173063</c:v>
                </c:pt>
                <c:pt idx="26055">
                  <c:v>32.563317557799998</c:v>
                </c:pt>
                <c:pt idx="26056">
                  <c:v>32.563317809300003</c:v>
                </c:pt>
                <c:pt idx="26057">
                  <c:v>32.563317893099999</c:v>
                </c:pt>
                <c:pt idx="26058">
                  <c:v>32.563317976900002</c:v>
                </c:pt>
                <c:pt idx="26059">
                  <c:v>32.563317976900002</c:v>
                </c:pt>
                <c:pt idx="26060">
                  <c:v>32.563317893099999</c:v>
                </c:pt>
                <c:pt idx="26061">
                  <c:v>32.563317893099999</c:v>
                </c:pt>
                <c:pt idx="26062">
                  <c:v>32.563317893099999</c:v>
                </c:pt>
                <c:pt idx="26063">
                  <c:v>32.563317976900002</c:v>
                </c:pt>
                <c:pt idx="26064">
                  <c:v>32.563317976900002</c:v>
                </c:pt>
                <c:pt idx="26065">
                  <c:v>32.563317976900002</c:v>
                </c:pt>
                <c:pt idx="26066">
                  <c:v>32.563318060699999</c:v>
                </c:pt>
                <c:pt idx="26067">
                  <c:v>32.563318144500002</c:v>
                </c:pt>
                <c:pt idx="26068">
                  <c:v>32.563317976900002</c:v>
                </c:pt>
                <c:pt idx="26069">
                  <c:v>32.563317976900002</c:v>
                </c:pt>
                <c:pt idx="26070">
                  <c:v>32.563318060699999</c:v>
                </c:pt>
                <c:pt idx="26071">
                  <c:v>32.563318060699999</c:v>
                </c:pt>
                <c:pt idx="26072">
                  <c:v>32.563318815099997</c:v>
                </c:pt>
                <c:pt idx="26073">
                  <c:v>32.563318815099997</c:v>
                </c:pt>
                <c:pt idx="26074">
                  <c:v>32.563318815099997</c:v>
                </c:pt>
                <c:pt idx="26075">
                  <c:v>32.563318815099997</c:v>
                </c:pt>
                <c:pt idx="26076">
                  <c:v>32.563318815099997</c:v>
                </c:pt>
                <c:pt idx="26077">
                  <c:v>32.563318815099997</c:v>
                </c:pt>
                <c:pt idx="26078">
                  <c:v>32.563318815099997</c:v>
                </c:pt>
                <c:pt idx="26079">
                  <c:v>32.563318982699997</c:v>
                </c:pt>
                <c:pt idx="26080">
                  <c:v>32.5633188989</c:v>
                </c:pt>
                <c:pt idx="26081">
                  <c:v>32.563319150399998</c:v>
                </c:pt>
                <c:pt idx="26082">
                  <c:v>32.563319317999998</c:v>
                </c:pt>
                <c:pt idx="26083">
                  <c:v>32.563319485599997</c:v>
                </c:pt>
                <c:pt idx="26084">
                  <c:v>32.563319737100002</c:v>
                </c:pt>
                <c:pt idx="26085">
                  <c:v>32.563319904700002</c:v>
                </c:pt>
                <c:pt idx="26086">
                  <c:v>32.5633201562</c:v>
                </c:pt>
                <c:pt idx="26087">
                  <c:v>32.563320323799999</c:v>
                </c:pt>
                <c:pt idx="26088">
                  <c:v>32.563320491500001</c:v>
                </c:pt>
                <c:pt idx="26089">
                  <c:v>32.563320742899997</c:v>
                </c:pt>
                <c:pt idx="26090">
                  <c:v>32.563320910599998</c:v>
                </c:pt>
                <c:pt idx="26091">
                  <c:v>32.563321162000001</c:v>
                </c:pt>
                <c:pt idx="26092">
                  <c:v>32.563321413499999</c:v>
                </c:pt>
                <c:pt idx="26093">
                  <c:v>32.563321581099999</c:v>
                </c:pt>
                <c:pt idx="26094">
                  <c:v>32.563321664900002</c:v>
                </c:pt>
                <c:pt idx="26095">
                  <c:v>32.563321832600003</c:v>
                </c:pt>
                <c:pt idx="26096">
                  <c:v>32.563321832600003</c:v>
                </c:pt>
                <c:pt idx="26097">
                  <c:v>32.563321832600003</c:v>
                </c:pt>
                <c:pt idx="26098">
                  <c:v>32.563321748699998</c:v>
                </c:pt>
                <c:pt idx="26099">
                  <c:v>32.563321664900002</c:v>
                </c:pt>
                <c:pt idx="26100">
                  <c:v>32.563321245799997</c:v>
                </c:pt>
                <c:pt idx="26101">
                  <c:v>32.563320910599998</c:v>
                </c:pt>
                <c:pt idx="26102">
                  <c:v>32.563320407600003</c:v>
                </c:pt>
                <c:pt idx="26103">
                  <c:v>32.563319904700002</c:v>
                </c:pt>
                <c:pt idx="26104">
                  <c:v>32.563319904700002</c:v>
                </c:pt>
                <c:pt idx="26105">
                  <c:v>32.563319401800001</c:v>
                </c:pt>
                <c:pt idx="26106">
                  <c:v>32.563318982699997</c:v>
                </c:pt>
                <c:pt idx="26107">
                  <c:v>32.563318563599999</c:v>
                </c:pt>
                <c:pt idx="26108">
                  <c:v>32.563318479800003</c:v>
                </c:pt>
                <c:pt idx="26109">
                  <c:v>32.563318228299998</c:v>
                </c:pt>
                <c:pt idx="26110">
                  <c:v>32.563318144500002</c:v>
                </c:pt>
                <c:pt idx="26111">
                  <c:v>32.563318144500002</c:v>
                </c:pt>
                <c:pt idx="26112">
                  <c:v>32.563318479800003</c:v>
                </c:pt>
                <c:pt idx="26113">
                  <c:v>32.563318647400003</c:v>
                </c:pt>
                <c:pt idx="26114">
                  <c:v>32.5633188989</c:v>
                </c:pt>
                <c:pt idx="26115">
                  <c:v>32.563319234200002</c:v>
                </c:pt>
                <c:pt idx="26116">
                  <c:v>32.563319485599997</c:v>
                </c:pt>
                <c:pt idx="26117">
                  <c:v>32.563319904700002</c:v>
                </c:pt>
                <c:pt idx="26118">
                  <c:v>32.563320240000003</c:v>
                </c:pt>
                <c:pt idx="26119">
                  <c:v>32.563320575299997</c:v>
                </c:pt>
                <c:pt idx="26120">
                  <c:v>32.5633206591</c:v>
                </c:pt>
                <c:pt idx="26121">
                  <c:v>32.563320994400001</c:v>
                </c:pt>
                <c:pt idx="26122">
                  <c:v>32.563321329700003</c:v>
                </c:pt>
                <c:pt idx="26123">
                  <c:v>32.563321497300002</c:v>
                </c:pt>
                <c:pt idx="26124">
                  <c:v>32.563321413499999</c:v>
                </c:pt>
                <c:pt idx="26125">
                  <c:v>32.563321497300002</c:v>
                </c:pt>
                <c:pt idx="26126">
                  <c:v>32.563321413499999</c:v>
                </c:pt>
                <c:pt idx="26127">
                  <c:v>32.563321245799997</c:v>
                </c:pt>
                <c:pt idx="26128">
                  <c:v>32.563321162000001</c:v>
                </c:pt>
                <c:pt idx="26129">
                  <c:v>32.5633208267</c:v>
                </c:pt>
                <c:pt idx="26130">
                  <c:v>32.563320491500001</c:v>
                </c:pt>
                <c:pt idx="26131">
                  <c:v>32.5633201562</c:v>
                </c:pt>
                <c:pt idx="26132">
                  <c:v>32.563319904700002</c:v>
                </c:pt>
                <c:pt idx="26133">
                  <c:v>32.563319653299999</c:v>
                </c:pt>
                <c:pt idx="26134">
                  <c:v>32.563319569500003</c:v>
                </c:pt>
                <c:pt idx="26135">
                  <c:v>32.563319569500003</c:v>
                </c:pt>
                <c:pt idx="26136">
                  <c:v>32.563319653299999</c:v>
                </c:pt>
                <c:pt idx="26137">
                  <c:v>32.563319904700002</c:v>
                </c:pt>
                <c:pt idx="26138">
                  <c:v>32.563320240000003</c:v>
                </c:pt>
                <c:pt idx="26139">
                  <c:v>32.5633206591</c:v>
                </c:pt>
                <c:pt idx="26140">
                  <c:v>32.563320994400001</c:v>
                </c:pt>
                <c:pt idx="26141">
                  <c:v>32.563321497300002</c:v>
                </c:pt>
                <c:pt idx="26142">
                  <c:v>32.5633219164</c:v>
                </c:pt>
                <c:pt idx="26143">
                  <c:v>32.563322251700001</c:v>
                </c:pt>
                <c:pt idx="26144">
                  <c:v>32.563322754600001</c:v>
                </c:pt>
                <c:pt idx="26145">
                  <c:v>32.563322922200001</c:v>
                </c:pt>
                <c:pt idx="26146">
                  <c:v>32.563323005999997</c:v>
                </c:pt>
                <c:pt idx="26147">
                  <c:v>32.563322922200001</c:v>
                </c:pt>
                <c:pt idx="26148">
                  <c:v>32.5633224193</c:v>
                </c:pt>
                <c:pt idx="26149">
                  <c:v>32.563322167800003</c:v>
                </c:pt>
                <c:pt idx="26150">
                  <c:v>32.5633219164</c:v>
                </c:pt>
                <c:pt idx="26151">
                  <c:v>32.563321497300002</c:v>
                </c:pt>
                <c:pt idx="26152">
                  <c:v>32.563321162000001</c:v>
                </c:pt>
                <c:pt idx="26153">
                  <c:v>32.5633208267</c:v>
                </c:pt>
                <c:pt idx="26154">
                  <c:v>32.563320491500001</c:v>
                </c:pt>
                <c:pt idx="26155">
                  <c:v>32.563320240000003</c:v>
                </c:pt>
                <c:pt idx="26156">
                  <c:v>32.5633201562</c:v>
                </c:pt>
                <c:pt idx="26157">
                  <c:v>32.563320072400003</c:v>
                </c:pt>
                <c:pt idx="26158">
                  <c:v>32.563319988499998</c:v>
                </c:pt>
                <c:pt idx="26159">
                  <c:v>32.563320072400003</c:v>
                </c:pt>
                <c:pt idx="26160">
                  <c:v>32.563320407600003</c:v>
                </c:pt>
                <c:pt idx="26161">
                  <c:v>32.563320575299997</c:v>
                </c:pt>
                <c:pt idx="26162">
                  <c:v>32.563320742899997</c:v>
                </c:pt>
                <c:pt idx="26163">
                  <c:v>32.563320910599998</c:v>
                </c:pt>
                <c:pt idx="26164">
                  <c:v>32.563320994400001</c:v>
                </c:pt>
                <c:pt idx="26165">
                  <c:v>32.563321078199998</c:v>
                </c:pt>
                <c:pt idx="26166">
                  <c:v>32.563321078199998</c:v>
                </c:pt>
                <c:pt idx="26167">
                  <c:v>32.563321078199998</c:v>
                </c:pt>
                <c:pt idx="26168">
                  <c:v>32.563321162000001</c:v>
                </c:pt>
                <c:pt idx="26169">
                  <c:v>32.563321078199998</c:v>
                </c:pt>
                <c:pt idx="26170">
                  <c:v>32.563320994400001</c:v>
                </c:pt>
                <c:pt idx="26171">
                  <c:v>32.5633208267</c:v>
                </c:pt>
                <c:pt idx="26172">
                  <c:v>32.563320072400003</c:v>
                </c:pt>
                <c:pt idx="26173">
                  <c:v>32.563319904700002</c:v>
                </c:pt>
                <c:pt idx="26174">
                  <c:v>32.563319737100002</c:v>
                </c:pt>
                <c:pt idx="26175">
                  <c:v>32.563319653299999</c:v>
                </c:pt>
                <c:pt idx="26176">
                  <c:v>32.563319401800001</c:v>
                </c:pt>
                <c:pt idx="26177">
                  <c:v>32.563319401800001</c:v>
                </c:pt>
                <c:pt idx="26178">
                  <c:v>32.563319401800001</c:v>
                </c:pt>
                <c:pt idx="26179">
                  <c:v>32.563319485599997</c:v>
                </c:pt>
                <c:pt idx="26180">
                  <c:v>32.563319653299999</c:v>
                </c:pt>
                <c:pt idx="26181">
                  <c:v>32.563319737100002</c:v>
                </c:pt>
                <c:pt idx="26182">
                  <c:v>32.563319820899999</c:v>
                </c:pt>
                <c:pt idx="26183">
                  <c:v>32.563319820899999</c:v>
                </c:pt>
                <c:pt idx="26184">
                  <c:v>32.563319737100002</c:v>
                </c:pt>
                <c:pt idx="26185">
                  <c:v>32.563319569500003</c:v>
                </c:pt>
                <c:pt idx="26186">
                  <c:v>32.563319317999998</c:v>
                </c:pt>
                <c:pt idx="26187">
                  <c:v>32.563319150399998</c:v>
                </c:pt>
                <c:pt idx="26188">
                  <c:v>32.563318815099997</c:v>
                </c:pt>
                <c:pt idx="26189">
                  <c:v>32.563318563599999</c:v>
                </c:pt>
                <c:pt idx="26190">
                  <c:v>32.563318396</c:v>
                </c:pt>
                <c:pt idx="26191">
                  <c:v>32.563318228299998</c:v>
                </c:pt>
                <c:pt idx="26192">
                  <c:v>32.563317893099999</c:v>
                </c:pt>
                <c:pt idx="26193">
                  <c:v>32.563317976900002</c:v>
                </c:pt>
                <c:pt idx="26194">
                  <c:v>32.563318144500002</c:v>
                </c:pt>
                <c:pt idx="26195">
                  <c:v>32.563318312200003</c:v>
                </c:pt>
                <c:pt idx="26196">
                  <c:v>32.563318479800003</c:v>
                </c:pt>
                <c:pt idx="26197">
                  <c:v>32.563318731300001</c:v>
                </c:pt>
                <c:pt idx="26198">
                  <c:v>32.563318982699997</c:v>
                </c:pt>
                <c:pt idx="26199">
                  <c:v>32.563319150399998</c:v>
                </c:pt>
                <c:pt idx="26200">
                  <c:v>32.563319317999998</c:v>
                </c:pt>
                <c:pt idx="26201">
                  <c:v>32.563319401800001</c:v>
                </c:pt>
                <c:pt idx="26202">
                  <c:v>32.563319485599997</c:v>
                </c:pt>
                <c:pt idx="26203">
                  <c:v>32.563319401800001</c:v>
                </c:pt>
                <c:pt idx="26204">
                  <c:v>32.563319317999998</c:v>
                </c:pt>
                <c:pt idx="26205">
                  <c:v>32.563319150399998</c:v>
                </c:pt>
                <c:pt idx="26206">
                  <c:v>32.5633190665</c:v>
                </c:pt>
                <c:pt idx="26207">
                  <c:v>32.563318982699997</c:v>
                </c:pt>
                <c:pt idx="26208">
                  <c:v>32.563319317999998</c:v>
                </c:pt>
                <c:pt idx="26209">
                  <c:v>32.563319317999998</c:v>
                </c:pt>
                <c:pt idx="26210">
                  <c:v>32.563319317999998</c:v>
                </c:pt>
                <c:pt idx="26211">
                  <c:v>32.563319401800001</c:v>
                </c:pt>
                <c:pt idx="26212">
                  <c:v>32.563319317999998</c:v>
                </c:pt>
                <c:pt idx="26213">
                  <c:v>32.563319317999998</c:v>
                </c:pt>
                <c:pt idx="26214">
                  <c:v>32.563319401800001</c:v>
                </c:pt>
                <c:pt idx="26215">
                  <c:v>32.563319485599997</c:v>
                </c:pt>
                <c:pt idx="26216">
                  <c:v>32.563319485599997</c:v>
                </c:pt>
                <c:pt idx="26217">
                  <c:v>32.563319569500003</c:v>
                </c:pt>
                <c:pt idx="26218">
                  <c:v>32.563319653299999</c:v>
                </c:pt>
                <c:pt idx="26219">
                  <c:v>32.563319820899999</c:v>
                </c:pt>
                <c:pt idx="26220">
                  <c:v>32.563319737100002</c:v>
                </c:pt>
                <c:pt idx="26221">
                  <c:v>32.563319904700002</c:v>
                </c:pt>
                <c:pt idx="26222">
                  <c:v>32.563320072400003</c:v>
                </c:pt>
                <c:pt idx="26223">
                  <c:v>32.5633201562</c:v>
                </c:pt>
                <c:pt idx="26224">
                  <c:v>32.563320323799999</c:v>
                </c:pt>
                <c:pt idx="26225">
                  <c:v>32.563320407600003</c:v>
                </c:pt>
                <c:pt idx="26226">
                  <c:v>32.563320407600003</c:v>
                </c:pt>
                <c:pt idx="26227">
                  <c:v>32.563320323799999</c:v>
                </c:pt>
                <c:pt idx="26228">
                  <c:v>32.563320323799999</c:v>
                </c:pt>
                <c:pt idx="26229">
                  <c:v>32.563320072400003</c:v>
                </c:pt>
                <c:pt idx="26230">
                  <c:v>32.563319737100002</c:v>
                </c:pt>
                <c:pt idx="26231">
                  <c:v>32.563319317999998</c:v>
                </c:pt>
                <c:pt idx="26232">
                  <c:v>32.563318815099997</c:v>
                </c:pt>
                <c:pt idx="26233">
                  <c:v>32.563318312200003</c:v>
                </c:pt>
                <c:pt idx="26234">
                  <c:v>32.563317893099999</c:v>
                </c:pt>
                <c:pt idx="26235">
                  <c:v>32.563317557799998</c:v>
                </c:pt>
                <c:pt idx="26236">
                  <c:v>32.563317222499997</c:v>
                </c:pt>
                <c:pt idx="26237">
                  <c:v>32.5633171387</c:v>
                </c:pt>
                <c:pt idx="26238">
                  <c:v>32.5633171387</c:v>
                </c:pt>
                <c:pt idx="26239">
                  <c:v>32.5633173063</c:v>
                </c:pt>
                <c:pt idx="26240">
                  <c:v>32.563317641600001</c:v>
                </c:pt>
                <c:pt idx="26241">
                  <c:v>32.563317976900002</c:v>
                </c:pt>
                <c:pt idx="26242">
                  <c:v>32.563318563599999</c:v>
                </c:pt>
                <c:pt idx="26243">
                  <c:v>32.563319150399998</c:v>
                </c:pt>
                <c:pt idx="26244">
                  <c:v>32.563319737100002</c:v>
                </c:pt>
                <c:pt idx="26245">
                  <c:v>32.563320323799999</c:v>
                </c:pt>
                <c:pt idx="26246">
                  <c:v>32.563320742899997</c:v>
                </c:pt>
                <c:pt idx="26247">
                  <c:v>32.563321078199998</c:v>
                </c:pt>
                <c:pt idx="26248">
                  <c:v>32.563321245799997</c:v>
                </c:pt>
                <c:pt idx="26249">
                  <c:v>32.563321329700003</c:v>
                </c:pt>
                <c:pt idx="26250">
                  <c:v>32.563321245799997</c:v>
                </c:pt>
                <c:pt idx="26251">
                  <c:v>32.563321162000001</c:v>
                </c:pt>
                <c:pt idx="26252">
                  <c:v>32.563320742899997</c:v>
                </c:pt>
                <c:pt idx="26253">
                  <c:v>32.563320491500001</c:v>
                </c:pt>
                <c:pt idx="26254">
                  <c:v>32.5633201562</c:v>
                </c:pt>
                <c:pt idx="26255">
                  <c:v>32.563319820899999</c:v>
                </c:pt>
                <c:pt idx="26256">
                  <c:v>32.563319485599997</c:v>
                </c:pt>
                <c:pt idx="26257">
                  <c:v>32.563319150399998</c:v>
                </c:pt>
                <c:pt idx="26258">
                  <c:v>32.5633188989</c:v>
                </c:pt>
                <c:pt idx="26259">
                  <c:v>32.563318731300001</c:v>
                </c:pt>
                <c:pt idx="26260">
                  <c:v>32.563318312200003</c:v>
                </c:pt>
                <c:pt idx="26261">
                  <c:v>32.563318144500002</c:v>
                </c:pt>
                <c:pt idx="26262">
                  <c:v>32.563317976900002</c:v>
                </c:pt>
                <c:pt idx="26263">
                  <c:v>32.563317893099999</c:v>
                </c:pt>
                <c:pt idx="26264">
                  <c:v>32.563317976900002</c:v>
                </c:pt>
                <c:pt idx="26265">
                  <c:v>32.563317893099999</c:v>
                </c:pt>
                <c:pt idx="26266">
                  <c:v>32.563317893099999</c:v>
                </c:pt>
                <c:pt idx="26267">
                  <c:v>32.563317976900002</c:v>
                </c:pt>
                <c:pt idx="26268">
                  <c:v>32.563318144500002</c:v>
                </c:pt>
                <c:pt idx="26269">
                  <c:v>32.563318312200003</c:v>
                </c:pt>
                <c:pt idx="26270">
                  <c:v>32.563318563599999</c:v>
                </c:pt>
                <c:pt idx="26271">
                  <c:v>32.563318815099997</c:v>
                </c:pt>
                <c:pt idx="26272">
                  <c:v>32.563319150399998</c:v>
                </c:pt>
                <c:pt idx="26273">
                  <c:v>32.563319401800001</c:v>
                </c:pt>
                <c:pt idx="26274">
                  <c:v>32.563319569500003</c:v>
                </c:pt>
                <c:pt idx="26275">
                  <c:v>32.563319737100002</c:v>
                </c:pt>
                <c:pt idx="26276">
                  <c:v>32.563319904700002</c:v>
                </c:pt>
                <c:pt idx="26277">
                  <c:v>32.563319988499998</c:v>
                </c:pt>
                <c:pt idx="26278">
                  <c:v>32.563319988499998</c:v>
                </c:pt>
                <c:pt idx="26279">
                  <c:v>32.563319904700002</c:v>
                </c:pt>
                <c:pt idx="26280">
                  <c:v>32.563319820899999</c:v>
                </c:pt>
                <c:pt idx="26281">
                  <c:v>32.563319737100002</c:v>
                </c:pt>
                <c:pt idx="26282">
                  <c:v>32.563319569500003</c:v>
                </c:pt>
                <c:pt idx="26283">
                  <c:v>32.563319317999998</c:v>
                </c:pt>
                <c:pt idx="26284">
                  <c:v>32.563319234200002</c:v>
                </c:pt>
                <c:pt idx="26285">
                  <c:v>32.5633188989</c:v>
                </c:pt>
                <c:pt idx="26286">
                  <c:v>32.563318563599999</c:v>
                </c:pt>
                <c:pt idx="26287">
                  <c:v>32.563318228299998</c:v>
                </c:pt>
                <c:pt idx="26288">
                  <c:v>32.563317557799998</c:v>
                </c:pt>
                <c:pt idx="26289">
                  <c:v>32.563317222499997</c:v>
                </c:pt>
                <c:pt idx="26290">
                  <c:v>32.563316971100001</c:v>
                </c:pt>
                <c:pt idx="26291">
                  <c:v>32.563316719600003</c:v>
                </c:pt>
                <c:pt idx="26292">
                  <c:v>32.5633166358</c:v>
                </c:pt>
                <c:pt idx="26293">
                  <c:v>32.563316552000003</c:v>
                </c:pt>
                <c:pt idx="26294">
                  <c:v>32.5633166358</c:v>
                </c:pt>
                <c:pt idx="26295">
                  <c:v>32.563316719600003</c:v>
                </c:pt>
                <c:pt idx="26296">
                  <c:v>32.563317054899997</c:v>
                </c:pt>
                <c:pt idx="26297">
                  <c:v>32.563317222499997</c:v>
                </c:pt>
                <c:pt idx="26298">
                  <c:v>32.563317474000002</c:v>
                </c:pt>
                <c:pt idx="26299">
                  <c:v>32.563317725399997</c:v>
                </c:pt>
                <c:pt idx="26300">
                  <c:v>32.563317893099999</c:v>
                </c:pt>
                <c:pt idx="26301">
                  <c:v>32.563318144500002</c:v>
                </c:pt>
                <c:pt idx="26302">
                  <c:v>32.563318312200003</c:v>
                </c:pt>
                <c:pt idx="26303">
                  <c:v>32.563318563599999</c:v>
                </c:pt>
                <c:pt idx="26304">
                  <c:v>32.563318982699997</c:v>
                </c:pt>
                <c:pt idx="26305">
                  <c:v>32.563319150399998</c:v>
                </c:pt>
                <c:pt idx="26306">
                  <c:v>32.563319234200002</c:v>
                </c:pt>
                <c:pt idx="26307">
                  <c:v>32.563319317999998</c:v>
                </c:pt>
                <c:pt idx="26308">
                  <c:v>32.563319317999998</c:v>
                </c:pt>
                <c:pt idx="26309">
                  <c:v>32.563319234200002</c:v>
                </c:pt>
                <c:pt idx="26310">
                  <c:v>32.563319150399998</c:v>
                </c:pt>
                <c:pt idx="26311">
                  <c:v>32.5633190665</c:v>
                </c:pt>
                <c:pt idx="26312">
                  <c:v>32.5633190665</c:v>
                </c:pt>
                <c:pt idx="26313">
                  <c:v>32.563318982699997</c:v>
                </c:pt>
                <c:pt idx="26314">
                  <c:v>32.563318982699997</c:v>
                </c:pt>
                <c:pt idx="26315">
                  <c:v>32.563318982699997</c:v>
                </c:pt>
                <c:pt idx="26316">
                  <c:v>32.5633190665</c:v>
                </c:pt>
                <c:pt idx="26317">
                  <c:v>32.563319150399998</c:v>
                </c:pt>
                <c:pt idx="26318">
                  <c:v>32.563319317999998</c:v>
                </c:pt>
                <c:pt idx="26319">
                  <c:v>32.563319485599997</c:v>
                </c:pt>
                <c:pt idx="26320">
                  <c:v>32.563319653299999</c:v>
                </c:pt>
                <c:pt idx="26321">
                  <c:v>32.563319820899999</c:v>
                </c:pt>
                <c:pt idx="26322">
                  <c:v>32.563320072400003</c:v>
                </c:pt>
                <c:pt idx="26323">
                  <c:v>32.563320323799999</c:v>
                </c:pt>
                <c:pt idx="26324">
                  <c:v>32.563320323799999</c:v>
                </c:pt>
                <c:pt idx="26325">
                  <c:v>32.563320407600003</c:v>
                </c:pt>
                <c:pt idx="26326">
                  <c:v>32.563320575299997</c:v>
                </c:pt>
                <c:pt idx="26327">
                  <c:v>32.563320575299997</c:v>
                </c:pt>
                <c:pt idx="26328">
                  <c:v>32.563320910599998</c:v>
                </c:pt>
                <c:pt idx="26329">
                  <c:v>32.5633208267</c:v>
                </c:pt>
                <c:pt idx="26330">
                  <c:v>32.563320742899997</c:v>
                </c:pt>
                <c:pt idx="26331">
                  <c:v>32.5633206591</c:v>
                </c:pt>
                <c:pt idx="26332">
                  <c:v>32.5633208267</c:v>
                </c:pt>
                <c:pt idx="26333">
                  <c:v>32.5633208267</c:v>
                </c:pt>
                <c:pt idx="26334">
                  <c:v>32.563320742899997</c:v>
                </c:pt>
                <c:pt idx="26335">
                  <c:v>32.563320742899997</c:v>
                </c:pt>
                <c:pt idx="26336">
                  <c:v>32.5633206591</c:v>
                </c:pt>
                <c:pt idx="26337">
                  <c:v>32.5633206591</c:v>
                </c:pt>
                <c:pt idx="26338">
                  <c:v>32.563320575299997</c:v>
                </c:pt>
                <c:pt idx="26339">
                  <c:v>32.563320491500001</c:v>
                </c:pt>
                <c:pt idx="26340">
                  <c:v>32.563320072400003</c:v>
                </c:pt>
                <c:pt idx="26341">
                  <c:v>32.563319988499998</c:v>
                </c:pt>
                <c:pt idx="26342">
                  <c:v>32.563319904700002</c:v>
                </c:pt>
                <c:pt idx="26343">
                  <c:v>32.563319737100002</c:v>
                </c:pt>
                <c:pt idx="26344">
                  <c:v>32.563319820899999</c:v>
                </c:pt>
                <c:pt idx="26345">
                  <c:v>32.563319820899999</c:v>
                </c:pt>
                <c:pt idx="26346">
                  <c:v>32.563319904700002</c:v>
                </c:pt>
                <c:pt idx="26347">
                  <c:v>32.563320072400003</c:v>
                </c:pt>
                <c:pt idx="26348">
                  <c:v>32.563320240000003</c:v>
                </c:pt>
                <c:pt idx="26349">
                  <c:v>32.563320575299997</c:v>
                </c:pt>
                <c:pt idx="26350">
                  <c:v>32.5633208267</c:v>
                </c:pt>
                <c:pt idx="26351">
                  <c:v>32.563321245799997</c:v>
                </c:pt>
                <c:pt idx="26352">
                  <c:v>32.563321581099999</c:v>
                </c:pt>
                <c:pt idx="26353">
                  <c:v>32.563322000200003</c:v>
                </c:pt>
                <c:pt idx="26354">
                  <c:v>32.563322335499997</c:v>
                </c:pt>
                <c:pt idx="26355">
                  <c:v>32.563322670799998</c:v>
                </c:pt>
                <c:pt idx="26356">
                  <c:v>32.563323341299999</c:v>
                </c:pt>
                <c:pt idx="26357">
                  <c:v>32.563323508899998</c:v>
                </c:pt>
                <c:pt idx="26358">
                  <c:v>32.5633236766</c:v>
                </c:pt>
                <c:pt idx="26359">
                  <c:v>32.5633236766</c:v>
                </c:pt>
                <c:pt idx="26360">
                  <c:v>32.563323844199999</c:v>
                </c:pt>
                <c:pt idx="26361">
                  <c:v>32.5633236766</c:v>
                </c:pt>
                <c:pt idx="26362">
                  <c:v>32.563323425100002</c:v>
                </c:pt>
                <c:pt idx="26363">
                  <c:v>32.563323089900003</c:v>
                </c:pt>
                <c:pt idx="26364">
                  <c:v>32.5633224193</c:v>
                </c:pt>
                <c:pt idx="26365">
                  <c:v>32.563322000200003</c:v>
                </c:pt>
                <c:pt idx="26366">
                  <c:v>32.563321581099999</c:v>
                </c:pt>
                <c:pt idx="26367">
                  <c:v>32.563321162000001</c:v>
                </c:pt>
                <c:pt idx="26368">
                  <c:v>32.5633206591</c:v>
                </c:pt>
                <c:pt idx="26369">
                  <c:v>32.563320323799999</c:v>
                </c:pt>
                <c:pt idx="26370">
                  <c:v>32.5633201562</c:v>
                </c:pt>
                <c:pt idx="26371">
                  <c:v>32.563320072400003</c:v>
                </c:pt>
                <c:pt idx="26372">
                  <c:v>32.563320072400003</c:v>
                </c:pt>
                <c:pt idx="26373">
                  <c:v>32.5633201562</c:v>
                </c:pt>
                <c:pt idx="26374">
                  <c:v>32.563320407600003</c:v>
                </c:pt>
                <c:pt idx="26375">
                  <c:v>32.563320742899997</c:v>
                </c:pt>
                <c:pt idx="26376">
                  <c:v>32.563321413499999</c:v>
                </c:pt>
                <c:pt idx="26377">
                  <c:v>32.563321832600003</c:v>
                </c:pt>
                <c:pt idx="26378">
                  <c:v>32.563322251700001</c:v>
                </c:pt>
                <c:pt idx="26379">
                  <c:v>32.5633225869</c:v>
                </c:pt>
                <c:pt idx="26380">
                  <c:v>32.563322838399998</c:v>
                </c:pt>
                <c:pt idx="26381">
                  <c:v>32.563323005999997</c:v>
                </c:pt>
                <c:pt idx="26382">
                  <c:v>32.563323005999997</c:v>
                </c:pt>
                <c:pt idx="26383">
                  <c:v>32.563322922200001</c:v>
                </c:pt>
                <c:pt idx="26384">
                  <c:v>32.5633219164</c:v>
                </c:pt>
                <c:pt idx="26385">
                  <c:v>32.563321497300002</c:v>
                </c:pt>
                <c:pt idx="26386">
                  <c:v>32.563321078199998</c:v>
                </c:pt>
                <c:pt idx="26387">
                  <c:v>32.5633206591</c:v>
                </c:pt>
                <c:pt idx="26388">
                  <c:v>32.5633201562</c:v>
                </c:pt>
                <c:pt idx="26389">
                  <c:v>32.563319737100002</c:v>
                </c:pt>
                <c:pt idx="26390">
                  <c:v>32.563319317999998</c:v>
                </c:pt>
                <c:pt idx="26391">
                  <c:v>32.5633188989</c:v>
                </c:pt>
                <c:pt idx="26392">
                  <c:v>32.563318815099997</c:v>
                </c:pt>
                <c:pt idx="26393">
                  <c:v>32.563318563599999</c:v>
                </c:pt>
                <c:pt idx="26394">
                  <c:v>32.563318396</c:v>
                </c:pt>
                <c:pt idx="26395">
                  <c:v>32.563318396</c:v>
                </c:pt>
                <c:pt idx="26396">
                  <c:v>32.563318815099997</c:v>
                </c:pt>
                <c:pt idx="26397">
                  <c:v>32.563318815099997</c:v>
                </c:pt>
                <c:pt idx="26398">
                  <c:v>32.563318982699997</c:v>
                </c:pt>
                <c:pt idx="26399">
                  <c:v>32.563319150399998</c:v>
                </c:pt>
                <c:pt idx="26400">
                  <c:v>32.563319317999998</c:v>
                </c:pt>
                <c:pt idx="26401">
                  <c:v>32.563319485599997</c:v>
                </c:pt>
                <c:pt idx="26402">
                  <c:v>32.563319653299999</c:v>
                </c:pt>
                <c:pt idx="26403">
                  <c:v>32.563319820899999</c:v>
                </c:pt>
                <c:pt idx="26404">
                  <c:v>32.563320072400003</c:v>
                </c:pt>
                <c:pt idx="26405">
                  <c:v>32.5633201562</c:v>
                </c:pt>
                <c:pt idx="26406">
                  <c:v>32.563320240000003</c:v>
                </c:pt>
                <c:pt idx="26407">
                  <c:v>32.563320323799999</c:v>
                </c:pt>
                <c:pt idx="26408">
                  <c:v>32.563320407600003</c:v>
                </c:pt>
                <c:pt idx="26409">
                  <c:v>32.563320407600003</c:v>
                </c:pt>
                <c:pt idx="26410">
                  <c:v>32.563320491500001</c:v>
                </c:pt>
                <c:pt idx="26411">
                  <c:v>32.563320491500001</c:v>
                </c:pt>
                <c:pt idx="26412">
                  <c:v>32.563320323799999</c:v>
                </c:pt>
                <c:pt idx="26413">
                  <c:v>32.563320240000003</c:v>
                </c:pt>
                <c:pt idx="26414">
                  <c:v>32.563320072400003</c:v>
                </c:pt>
                <c:pt idx="26415">
                  <c:v>32.563319904700002</c:v>
                </c:pt>
                <c:pt idx="26416">
                  <c:v>32.563319569500003</c:v>
                </c:pt>
                <c:pt idx="26417">
                  <c:v>32.563319317999998</c:v>
                </c:pt>
                <c:pt idx="26418">
                  <c:v>32.5633190665</c:v>
                </c:pt>
                <c:pt idx="26419">
                  <c:v>32.563318815099997</c:v>
                </c:pt>
                <c:pt idx="26420">
                  <c:v>32.5633190665</c:v>
                </c:pt>
                <c:pt idx="26421">
                  <c:v>32.563318815099997</c:v>
                </c:pt>
                <c:pt idx="26422">
                  <c:v>32.563318731300001</c:v>
                </c:pt>
                <c:pt idx="26423">
                  <c:v>32.563318731300001</c:v>
                </c:pt>
                <c:pt idx="26424">
                  <c:v>32.563318815099997</c:v>
                </c:pt>
                <c:pt idx="26425">
                  <c:v>32.563318815099997</c:v>
                </c:pt>
                <c:pt idx="26426">
                  <c:v>32.5633188989</c:v>
                </c:pt>
                <c:pt idx="26427">
                  <c:v>32.5633190665</c:v>
                </c:pt>
                <c:pt idx="26428">
                  <c:v>32.563319234200002</c:v>
                </c:pt>
                <c:pt idx="26429">
                  <c:v>32.563319401800001</c:v>
                </c:pt>
                <c:pt idx="26430">
                  <c:v>32.563319569500003</c:v>
                </c:pt>
                <c:pt idx="26431">
                  <c:v>32.563319653299999</c:v>
                </c:pt>
                <c:pt idx="26432">
                  <c:v>32.563319820899999</c:v>
                </c:pt>
                <c:pt idx="26433">
                  <c:v>32.563319904700002</c:v>
                </c:pt>
                <c:pt idx="26434">
                  <c:v>32.563319904700002</c:v>
                </c:pt>
                <c:pt idx="26435">
                  <c:v>32.563319820899999</c:v>
                </c:pt>
                <c:pt idx="26436">
                  <c:v>32.563319820899999</c:v>
                </c:pt>
                <c:pt idx="26437">
                  <c:v>32.563319737100002</c:v>
                </c:pt>
                <c:pt idx="26438">
                  <c:v>32.563319737100002</c:v>
                </c:pt>
                <c:pt idx="26439">
                  <c:v>32.563319737100002</c:v>
                </c:pt>
                <c:pt idx="26440">
                  <c:v>32.563320407600003</c:v>
                </c:pt>
                <c:pt idx="26441">
                  <c:v>32.563320575299997</c:v>
                </c:pt>
                <c:pt idx="26442">
                  <c:v>32.563320742899997</c:v>
                </c:pt>
                <c:pt idx="26443">
                  <c:v>32.563320994400001</c:v>
                </c:pt>
                <c:pt idx="26444">
                  <c:v>32.563321162000001</c:v>
                </c:pt>
                <c:pt idx="26445">
                  <c:v>32.563321329700003</c:v>
                </c:pt>
                <c:pt idx="26446">
                  <c:v>32.563321581099999</c:v>
                </c:pt>
                <c:pt idx="26447">
                  <c:v>32.563321664900002</c:v>
                </c:pt>
                <c:pt idx="26448">
                  <c:v>32.563321078199998</c:v>
                </c:pt>
                <c:pt idx="26449">
                  <c:v>32.563320994400001</c:v>
                </c:pt>
                <c:pt idx="26450">
                  <c:v>32.563320994400001</c:v>
                </c:pt>
                <c:pt idx="26451">
                  <c:v>32.563320910599998</c:v>
                </c:pt>
                <c:pt idx="26452">
                  <c:v>32.563320491500001</c:v>
                </c:pt>
                <c:pt idx="26453">
                  <c:v>32.563320407600003</c:v>
                </c:pt>
                <c:pt idx="26454">
                  <c:v>32.563320323799999</c:v>
                </c:pt>
                <c:pt idx="26455">
                  <c:v>32.563320240000003</c:v>
                </c:pt>
                <c:pt idx="26456">
                  <c:v>32.563320072400003</c:v>
                </c:pt>
                <c:pt idx="26457">
                  <c:v>32.563319988499998</c:v>
                </c:pt>
                <c:pt idx="26458">
                  <c:v>32.563319820899999</c:v>
                </c:pt>
                <c:pt idx="26459">
                  <c:v>32.563319569500003</c:v>
                </c:pt>
                <c:pt idx="26460">
                  <c:v>32.563319401800001</c:v>
                </c:pt>
                <c:pt idx="26461">
                  <c:v>32.563319150399998</c:v>
                </c:pt>
                <c:pt idx="26462">
                  <c:v>32.563318815099997</c:v>
                </c:pt>
                <c:pt idx="26463">
                  <c:v>32.563318479800003</c:v>
                </c:pt>
                <c:pt idx="26464">
                  <c:v>32.563318060699999</c:v>
                </c:pt>
                <c:pt idx="26465">
                  <c:v>32.563317809300003</c:v>
                </c:pt>
                <c:pt idx="26466">
                  <c:v>32.563317557799998</c:v>
                </c:pt>
                <c:pt idx="26467">
                  <c:v>32.5633173063</c:v>
                </c:pt>
                <c:pt idx="26468">
                  <c:v>32.563317222499997</c:v>
                </c:pt>
                <c:pt idx="26469">
                  <c:v>32.563317222499997</c:v>
                </c:pt>
                <c:pt idx="26470">
                  <c:v>32.563317390199998</c:v>
                </c:pt>
                <c:pt idx="26471">
                  <c:v>32.563317641600001</c:v>
                </c:pt>
                <c:pt idx="26472">
                  <c:v>32.563317893099999</c:v>
                </c:pt>
                <c:pt idx="26473">
                  <c:v>32.563318312200003</c:v>
                </c:pt>
                <c:pt idx="26474">
                  <c:v>32.563318731300001</c:v>
                </c:pt>
                <c:pt idx="26475">
                  <c:v>32.563319234200002</c:v>
                </c:pt>
                <c:pt idx="26476">
                  <c:v>32.563319737100002</c:v>
                </c:pt>
                <c:pt idx="26477">
                  <c:v>32.563320240000003</c:v>
                </c:pt>
                <c:pt idx="26478">
                  <c:v>32.5633206591</c:v>
                </c:pt>
                <c:pt idx="26479">
                  <c:v>32.563320994400001</c:v>
                </c:pt>
                <c:pt idx="26480">
                  <c:v>32.563321329700003</c:v>
                </c:pt>
                <c:pt idx="26481">
                  <c:v>32.563321581099999</c:v>
                </c:pt>
                <c:pt idx="26482">
                  <c:v>32.563321748699998</c:v>
                </c:pt>
                <c:pt idx="26483">
                  <c:v>32.563321832600003</c:v>
                </c:pt>
                <c:pt idx="26484">
                  <c:v>32.563321748699998</c:v>
                </c:pt>
                <c:pt idx="26485">
                  <c:v>32.563321664900002</c:v>
                </c:pt>
                <c:pt idx="26486">
                  <c:v>32.563321497300002</c:v>
                </c:pt>
                <c:pt idx="26487">
                  <c:v>32.563321329700003</c:v>
                </c:pt>
                <c:pt idx="26488">
                  <c:v>32.563321078199998</c:v>
                </c:pt>
                <c:pt idx="26489">
                  <c:v>32.5633208267</c:v>
                </c:pt>
                <c:pt idx="26490">
                  <c:v>32.5633206591</c:v>
                </c:pt>
                <c:pt idx="26491">
                  <c:v>32.563320323799999</c:v>
                </c:pt>
                <c:pt idx="26492">
                  <c:v>32.563320240000003</c:v>
                </c:pt>
                <c:pt idx="26493">
                  <c:v>32.563320072400003</c:v>
                </c:pt>
                <c:pt idx="26494">
                  <c:v>32.563319820899999</c:v>
                </c:pt>
                <c:pt idx="26495">
                  <c:v>32.563319737100002</c:v>
                </c:pt>
                <c:pt idx="26496">
                  <c:v>32.563319569500003</c:v>
                </c:pt>
                <c:pt idx="26497">
                  <c:v>32.563319485599997</c:v>
                </c:pt>
                <c:pt idx="26498">
                  <c:v>32.563319569500003</c:v>
                </c:pt>
                <c:pt idx="26499">
                  <c:v>32.563319569500003</c:v>
                </c:pt>
                <c:pt idx="26500">
                  <c:v>32.563320072400003</c:v>
                </c:pt>
                <c:pt idx="26501">
                  <c:v>32.563320240000003</c:v>
                </c:pt>
                <c:pt idx="26502">
                  <c:v>32.563320491500001</c:v>
                </c:pt>
                <c:pt idx="26503">
                  <c:v>32.5633206591</c:v>
                </c:pt>
                <c:pt idx="26504">
                  <c:v>32.5633208267</c:v>
                </c:pt>
                <c:pt idx="26505">
                  <c:v>32.563320994400001</c:v>
                </c:pt>
                <c:pt idx="26506">
                  <c:v>32.563321162000001</c:v>
                </c:pt>
                <c:pt idx="26507">
                  <c:v>32.563321245799997</c:v>
                </c:pt>
                <c:pt idx="26508">
                  <c:v>32.563320910599998</c:v>
                </c:pt>
                <c:pt idx="26509">
                  <c:v>32.563320910599998</c:v>
                </c:pt>
                <c:pt idx="26510">
                  <c:v>32.563320910599998</c:v>
                </c:pt>
                <c:pt idx="26511">
                  <c:v>32.5633208267</c:v>
                </c:pt>
                <c:pt idx="26512">
                  <c:v>32.563320742899997</c:v>
                </c:pt>
                <c:pt idx="26513">
                  <c:v>32.563320575299997</c:v>
                </c:pt>
                <c:pt idx="26514">
                  <c:v>32.563320407600003</c:v>
                </c:pt>
                <c:pt idx="26515">
                  <c:v>32.563320240000003</c:v>
                </c:pt>
                <c:pt idx="26516">
                  <c:v>32.5633208267</c:v>
                </c:pt>
                <c:pt idx="26517">
                  <c:v>32.563320742899997</c:v>
                </c:pt>
                <c:pt idx="26518">
                  <c:v>32.563320575299997</c:v>
                </c:pt>
                <c:pt idx="26519">
                  <c:v>32.563320407600003</c:v>
                </c:pt>
                <c:pt idx="26520">
                  <c:v>32.5633201562</c:v>
                </c:pt>
                <c:pt idx="26521">
                  <c:v>32.563319988499998</c:v>
                </c:pt>
                <c:pt idx="26522">
                  <c:v>32.563319820899999</c:v>
                </c:pt>
                <c:pt idx="26523">
                  <c:v>32.563319653299999</c:v>
                </c:pt>
                <c:pt idx="26524">
                  <c:v>32.563319401800001</c:v>
                </c:pt>
                <c:pt idx="26525">
                  <c:v>32.563319317999998</c:v>
                </c:pt>
                <c:pt idx="26526">
                  <c:v>32.563319234200002</c:v>
                </c:pt>
                <c:pt idx="26527">
                  <c:v>32.563319234200002</c:v>
                </c:pt>
                <c:pt idx="26528">
                  <c:v>32.563318731300001</c:v>
                </c:pt>
                <c:pt idx="26529">
                  <c:v>32.563318731300001</c:v>
                </c:pt>
                <c:pt idx="26530">
                  <c:v>32.563318815099997</c:v>
                </c:pt>
                <c:pt idx="26531">
                  <c:v>32.563318982699997</c:v>
                </c:pt>
                <c:pt idx="26532">
                  <c:v>32.563319150399998</c:v>
                </c:pt>
                <c:pt idx="26533">
                  <c:v>32.563319401800001</c:v>
                </c:pt>
                <c:pt idx="26534">
                  <c:v>32.563319653299999</c:v>
                </c:pt>
                <c:pt idx="26535">
                  <c:v>32.563319988499998</c:v>
                </c:pt>
                <c:pt idx="26536">
                  <c:v>32.563320323799999</c:v>
                </c:pt>
                <c:pt idx="26537">
                  <c:v>32.5633206591</c:v>
                </c:pt>
                <c:pt idx="26538">
                  <c:v>32.563320994400001</c:v>
                </c:pt>
                <c:pt idx="26539">
                  <c:v>32.563321245799997</c:v>
                </c:pt>
                <c:pt idx="26540">
                  <c:v>32.563321329700003</c:v>
                </c:pt>
                <c:pt idx="26541">
                  <c:v>32.563321413499999</c:v>
                </c:pt>
                <c:pt idx="26542">
                  <c:v>32.563321497300002</c:v>
                </c:pt>
                <c:pt idx="26543">
                  <c:v>32.563321413499999</c:v>
                </c:pt>
                <c:pt idx="26544">
                  <c:v>32.563321413499999</c:v>
                </c:pt>
                <c:pt idx="26545">
                  <c:v>32.563321245799997</c:v>
                </c:pt>
                <c:pt idx="26546">
                  <c:v>32.563320994400001</c:v>
                </c:pt>
                <c:pt idx="26547">
                  <c:v>32.5633206591</c:v>
                </c:pt>
                <c:pt idx="26548">
                  <c:v>32.563320240000003</c:v>
                </c:pt>
                <c:pt idx="26549">
                  <c:v>32.563319737100002</c:v>
                </c:pt>
                <c:pt idx="26550">
                  <c:v>32.563319234200002</c:v>
                </c:pt>
                <c:pt idx="26551">
                  <c:v>32.563318647400003</c:v>
                </c:pt>
                <c:pt idx="26552">
                  <c:v>32.563317809300003</c:v>
                </c:pt>
                <c:pt idx="26553">
                  <c:v>32.563317222499997</c:v>
                </c:pt>
                <c:pt idx="26554">
                  <c:v>32.563316803399999</c:v>
                </c:pt>
                <c:pt idx="26555">
                  <c:v>32.563316468099998</c:v>
                </c:pt>
                <c:pt idx="26556">
                  <c:v>32.563316216700002</c:v>
                </c:pt>
                <c:pt idx="26557">
                  <c:v>32.563316132899999</c:v>
                </c:pt>
                <c:pt idx="26558">
                  <c:v>32.563316216700002</c:v>
                </c:pt>
                <c:pt idx="26559">
                  <c:v>32.563316468099998</c:v>
                </c:pt>
                <c:pt idx="26560">
                  <c:v>32.563316803399999</c:v>
                </c:pt>
                <c:pt idx="26561">
                  <c:v>32.563317222499997</c:v>
                </c:pt>
                <c:pt idx="26562">
                  <c:v>32.563317809300003</c:v>
                </c:pt>
                <c:pt idx="26563">
                  <c:v>32.563318396</c:v>
                </c:pt>
                <c:pt idx="26564">
                  <c:v>32.563319401800001</c:v>
                </c:pt>
                <c:pt idx="26565">
                  <c:v>32.563319904700002</c:v>
                </c:pt>
                <c:pt idx="26566">
                  <c:v>32.563320491500001</c:v>
                </c:pt>
                <c:pt idx="26567">
                  <c:v>32.563320910599998</c:v>
                </c:pt>
                <c:pt idx="26568">
                  <c:v>32.563321078199998</c:v>
                </c:pt>
                <c:pt idx="26569">
                  <c:v>32.563321245799997</c:v>
                </c:pt>
                <c:pt idx="26570">
                  <c:v>32.563321245799997</c:v>
                </c:pt>
                <c:pt idx="26571">
                  <c:v>32.563321162000001</c:v>
                </c:pt>
                <c:pt idx="26572">
                  <c:v>32.563320742899997</c:v>
                </c:pt>
                <c:pt idx="26573">
                  <c:v>32.563320323799999</c:v>
                </c:pt>
                <c:pt idx="26574">
                  <c:v>32.563319904700002</c:v>
                </c:pt>
                <c:pt idx="26575">
                  <c:v>32.563319401800001</c:v>
                </c:pt>
                <c:pt idx="26576">
                  <c:v>32.563318982699997</c:v>
                </c:pt>
                <c:pt idx="26577">
                  <c:v>32.563318563599999</c:v>
                </c:pt>
                <c:pt idx="26578">
                  <c:v>32.563318228299998</c:v>
                </c:pt>
                <c:pt idx="26579">
                  <c:v>32.563317976900002</c:v>
                </c:pt>
                <c:pt idx="26580">
                  <c:v>32.563317976900002</c:v>
                </c:pt>
                <c:pt idx="26581">
                  <c:v>32.563317976900002</c:v>
                </c:pt>
                <c:pt idx="26582">
                  <c:v>32.563318228299998</c:v>
                </c:pt>
                <c:pt idx="26583">
                  <c:v>32.563318563599999</c:v>
                </c:pt>
                <c:pt idx="26584">
                  <c:v>32.563319317999998</c:v>
                </c:pt>
                <c:pt idx="26585">
                  <c:v>32.563319820899999</c:v>
                </c:pt>
                <c:pt idx="26586">
                  <c:v>32.563320323799999</c:v>
                </c:pt>
                <c:pt idx="26587">
                  <c:v>32.563320742899997</c:v>
                </c:pt>
                <c:pt idx="26588">
                  <c:v>32.563321078199998</c:v>
                </c:pt>
                <c:pt idx="26589">
                  <c:v>32.563321329700003</c:v>
                </c:pt>
                <c:pt idx="26590">
                  <c:v>32.563321413499999</c:v>
                </c:pt>
                <c:pt idx="26591">
                  <c:v>32.563321329700003</c:v>
                </c:pt>
                <c:pt idx="26592">
                  <c:v>32.563321162000001</c:v>
                </c:pt>
                <c:pt idx="26593">
                  <c:v>32.5633208267</c:v>
                </c:pt>
                <c:pt idx="26594">
                  <c:v>32.563320407600003</c:v>
                </c:pt>
                <c:pt idx="26595">
                  <c:v>32.563319904700002</c:v>
                </c:pt>
                <c:pt idx="26596">
                  <c:v>32.563318815099997</c:v>
                </c:pt>
                <c:pt idx="26597">
                  <c:v>32.563318312200003</c:v>
                </c:pt>
                <c:pt idx="26598">
                  <c:v>32.563318060699999</c:v>
                </c:pt>
                <c:pt idx="26599">
                  <c:v>32.563317893099999</c:v>
                </c:pt>
                <c:pt idx="26600">
                  <c:v>32.563317809300003</c:v>
                </c:pt>
                <c:pt idx="26601">
                  <c:v>32.563317976900002</c:v>
                </c:pt>
                <c:pt idx="26602">
                  <c:v>32.563318312200003</c:v>
                </c:pt>
                <c:pt idx="26603">
                  <c:v>32.563318731300001</c:v>
                </c:pt>
                <c:pt idx="26604">
                  <c:v>32.563319317999998</c:v>
                </c:pt>
                <c:pt idx="26605">
                  <c:v>32.563319737100002</c:v>
                </c:pt>
                <c:pt idx="26606">
                  <c:v>32.563320240000003</c:v>
                </c:pt>
                <c:pt idx="26607">
                  <c:v>32.5633206591</c:v>
                </c:pt>
                <c:pt idx="26608">
                  <c:v>32.563321245799997</c:v>
                </c:pt>
                <c:pt idx="26609">
                  <c:v>32.563321413499999</c:v>
                </c:pt>
                <c:pt idx="26610">
                  <c:v>32.563321581099999</c:v>
                </c:pt>
                <c:pt idx="26611">
                  <c:v>32.563321664900002</c:v>
                </c:pt>
                <c:pt idx="26612">
                  <c:v>32.563321329700003</c:v>
                </c:pt>
                <c:pt idx="26613">
                  <c:v>32.563321162000001</c:v>
                </c:pt>
                <c:pt idx="26614">
                  <c:v>32.563320910599998</c:v>
                </c:pt>
                <c:pt idx="26615">
                  <c:v>32.5633206591</c:v>
                </c:pt>
                <c:pt idx="26616">
                  <c:v>32.563320407600003</c:v>
                </c:pt>
                <c:pt idx="26617">
                  <c:v>32.563320072400003</c:v>
                </c:pt>
                <c:pt idx="26618">
                  <c:v>32.563319653299999</c:v>
                </c:pt>
                <c:pt idx="26619">
                  <c:v>32.563319317999998</c:v>
                </c:pt>
                <c:pt idx="26620">
                  <c:v>32.563318982699997</c:v>
                </c:pt>
                <c:pt idx="26621">
                  <c:v>32.563318647400003</c:v>
                </c:pt>
                <c:pt idx="26622">
                  <c:v>32.563318312200003</c:v>
                </c:pt>
                <c:pt idx="26623">
                  <c:v>32.563318144500002</c:v>
                </c:pt>
                <c:pt idx="26624">
                  <c:v>32.563317893099999</c:v>
                </c:pt>
                <c:pt idx="26625">
                  <c:v>32.563317809300003</c:v>
                </c:pt>
                <c:pt idx="26626">
                  <c:v>32.563317809300003</c:v>
                </c:pt>
                <c:pt idx="26627">
                  <c:v>32.563317893099999</c:v>
                </c:pt>
                <c:pt idx="26628">
                  <c:v>32.563318228299998</c:v>
                </c:pt>
                <c:pt idx="26629">
                  <c:v>32.563318479800003</c:v>
                </c:pt>
                <c:pt idx="26630">
                  <c:v>32.563318815099997</c:v>
                </c:pt>
                <c:pt idx="26631">
                  <c:v>32.563319234200002</c:v>
                </c:pt>
                <c:pt idx="26632">
                  <c:v>32.563320072400003</c:v>
                </c:pt>
                <c:pt idx="26633">
                  <c:v>32.563320407600003</c:v>
                </c:pt>
                <c:pt idx="26634">
                  <c:v>32.563320742899997</c:v>
                </c:pt>
                <c:pt idx="26635">
                  <c:v>32.563320994400001</c:v>
                </c:pt>
                <c:pt idx="26636">
                  <c:v>32.563320994400001</c:v>
                </c:pt>
                <c:pt idx="26637">
                  <c:v>32.563320994400001</c:v>
                </c:pt>
                <c:pt idx="26638">
                  <c:v>32.563320910599998</c:v>
                </c:pt>
                <c:pt idx="26639">
                  <c:v>32.5633206591</c:v>
                </c:pt>
                <c:pt idx="26640">
                  <c:v>32.563320240000003</c:v>
                </c:pt>
                <c:pt idx="26641">
                  <c:v>32.563319904700002</c:v>
                </c:pt>
                <c:pt idx="26642">
                  <c:v>32.563319485599997</c:v>
                </c:pt>
                <c:pt idx="26643">
                  <c:v>32.563319234200002</c:v>
                </c:pt>
                <c:pt idx="26644">
                  <c:v>32.563318815099997</c:v>
                </c:pt>
                <c:pt idx="26645">
                  <c:v>32.563318647400003</c:v>
                </c:pt>
                <c:pt idx="26646">
                  <c:v>32.563318563599999</c:v>
                </c:pt>
                <c:pt idx="26647">
                  <c:v>32.563318563599999</c:v>
                </c:pt>
                <c:pt idx="26648">
                  <c:v>32.563318731300001</c:v>
                </c:pt>
                <c:pt idx="26649">
                  <c:v>32.5633188989</c:v>
                </c:pt>
                <c:pt idx="26650">
                  <c:v>32.563319150399998</c:v>
                </c:pt>
                <c:pt idx="26651">
                  <c:v>32.563319317999998</c:v>
                </c:pt>
                <c:pt idx="26652">
                  <c:v>32.563319737100002</c:v>
                </c:pt>
                <c:pt idx="26653">
                  <c:v>32.563319988499998</c:v>
                </c:pt>
                <c:pt idx="26654">
                  <c:v>32.5633201562</c:v>
                </c:pt>
                <c:pt idx="26655">
                  <c:v>32.563320240000003</c:v>
                </c:pt>
                <c:pt idx="26656">
                  <c:v>32.563320407600003</c:v>
                </c:pt>
                <c:pt idx="26657">
                  <c:v>32.563320407600003</c:v>
                </c:pt>
                <c:pt idx="26658">
                  <c:v>32.563320323799999</c:v>
                </c:pt>
                <c:pt idx="26659">
                  <c:v>32.563320323799999</c:v>
                </c:pt>
                <c:pt idx="26660">
                  <c:v>32.563320575299997</c:v>
                </c:pt>
                <c:pt idx="26661">
                  <c:v>32.563320491500001</c:v>
                </c:pt>
                <c:pt idx="26662">
                  <c:v>32.563320491500001</c:v>
                </c:pt>
                <c:pt idx="26663">
                  <c:v>32.563320575299997</c:v>
                </c:pt>
                <c:pt idx="26664">
                  <c:v>32.5633206591</c:v>
                </c:pt>
                <c:pt idx="26665">
                  <c:v>32.5633206591</c:v>
                </c:pt>
                <c:pt idx="26666">
                  <c:v>32.563320742899997</c:v>
                </c:pt>
                <c:pt idx="26667">
                  <c:v>32.5633208267</c:v>
                </c:pt>
                <c:pt idx="26668">
                  <c:v>32.563320491500001</c:v>
                </c:pt>
                <c:pt idx="26669">
                  <c:v>32.563320491500001</c:v>
                </c:pt>
                <c:pt idx="26670">
                  <c:v>32.563320575299997</c:v>
                </c:pt>
                <c:pt idx="26671">
                  <c:v>32.563320575299997</c:v>
                </c:pt>
                <c:pt idx="26672">
                  <c:v>32.5633206591</c:v>
                </c:pt>
                <c:pt idx="26673">
                  <c:v>32.563320742899997</c:v>
                </c:pt>
                <c:pt idx="26674">
                  <c:v>32.5633208267</c:v>
                </c:pt>
                <c:pt idx="26675">
                  <c:v>32.5633208267</c:v>
                </c:pt>
                <c:pt idx="26676">
                  <c:v>32.5633208267</c:v>
                </c:pt>
                <c:pt idx="26677">
                  <c:v>32.563320910599998</c:v>
                </c:pt>
                <c:pt idx="26678">
                  <c:v>32.5633208267</c:v>
                </c:pt>
                <c:pt idx="26679">
                  <c:v>32.5633208267</c:v>
                </c:pt>
                <c:pt idx="26680">
                  <c:v>32.5633208267</c:v>
                </c:pt>
                <c:pt idx="26681">
                  <c:v>32.563320742899997</c:v>
                </c:pt>
                <c:pt idx="26682">
                  <c:v>32.5633206591</c:v>
                </c:pt>
                <c:pt idx="26683">
                  <c:v>32.563320575299997</c:v>
                </c:pt>
                <c:pt idx="26684">
                  <c:v>32.5633206591</c:v>
                </c:pt>
                <c:pt idx="26685">
                  <c:v>32.5633206591</c:v>
                </c:pt>
                <c:pt idx="26686">
                  <c:v>32.5633206591</c:v>
                </c:pt>
                <c:pt idx="26687">
                  <c:v>32.5633206591</c:v>
                </c:pt>
                <c:pt idx="26688">
                  <c:v>32.563320575299997</c:v>
                </c:pt>
                <c:pt idx="26689">
                  <c:v>32.563320575299997</c:v>
                </c:pt>
                <c:pt idx="26690">
                  <c:v>32.563320491500001</c:v>
                </c:pt>
                <c:pt idx="26691">
                  <c:v>32.563320491500001</c:v>
                </c:pt>
                <c:pt idx="26692">
                  <c:v>32.563320407600003</c:v>
                </c:pt>
                <c:pt idx="26693">
                  <c:v>32.563320407600003</c:v>
                </c:pt>
                <c:pt idx="26694">
                  <c:v>32.563320491500001</c:v>
                </c:pt>
                <c:pt idx="26695">
                  <c:v>32.563320491500001</c:v>
                </c:pt>
                <c:pt idx="26696">
                  <c:v>32.563320575299997</c:v>
                </c:pt>
                <c:pt idx="26697">
                  <c:v>32.5633206591</c:v>
                </c:pt>
                <c:pt idx="26698">
                  <c:v>32.563320742899997</c:v>
                </c:pt>
                <c:pt idx="26699">
                  <c:v>32.563320910599998</c:v>
                </c:pt>
                <c:pt idx="26700">
                  <c:v>32.563321162000001</c:v>
                </c:pt>
                <c:pt idx="26701">
                  <c:v>32.563321329700003</c:v>
                </c:pt>
                <c:pt idx="26702">
                  <c:v>32.563321497300002</c:v>
                </c:pt>
                <c:pt idx="26703">
                  <c:v>32.563321664900002</c:v>
                </c:pt>
                <c:pt idx="26704">
                  <c:v>32.563321581099999</c:v>
                </c:pt>
                <c:pt idx="26705">
                  <c:v>32.563321748699998</c:v>
                </c:pt>
                <c:pt idx="26706">
                  <c:v>32.5633219164</c:v>
                </c:pt>
                <c:pt idx="26707">
                  <c:v>32.563322083999999</c:v>
                </c:pt>
                <c:pt idx="26708">
                  <c:v>32.563322083999999</c:v>
                </c:pt>
                <c:pt idx="26709">
                  <c:v>32.563322167800003</c:v>
                </c:pt>
                <c:pt idx="26710">
                  <c:v>32.563322083999999</c:v>
                </c:pt>
                <c:pt idx="26711">
                  <c:v>32.563322000200003</c:v>
                </c:pt>
                <c:pt idx="26712">
                  <c:v>32.563322083999999</c:v>
                </c:pt>
                <c:pt idx="26713">
                  <c:v>32.563321832600003</c:v>
                </c:pt>
                <c:pt idx="26714">
                  <c:v>32.563321581099999</c:v>
                </c:pt>
                <c:pt idx="26715">
                  <c:v>32.563321162000001</c:v>
                </c:pt>
                <c:pt idx="26716">
                  <c:v>32.563320742899997</c:v>
                </c:pt>
                <c:pt idx="26717">
                  <c:v>32.563320323799999</c:v>
                </c:pt>
                <c:pt idx="26718">
                  <c:v>32.563319820899999</c:v>
                </c:pt>
                <c:pt idx="26719">
                  <c:v>32.563319317999998</c:v>
                </c:pt>
                <c:pt idx="26720">
                  <c:v>32.563318982699997</c:v>
                </c:pt>
                <c:pt idx="26721">
                  <c:v>32.563318731300001</c:v>
                </c:pt>
                <c:pt idx="26722">
                  <c:v>32.563318563599999</c:v>
                </c:pt>
                <c:pt idx="26723">
                  <c:v>32.563318563599999</c:v>
                </c:pt>
                <c:pt idx="26724">
                  <c:v>32.563318563599999</c:v>
                </c:pt>
                <c:pt idx="26725">
                  <c:v>32.563318982699997</c:v>
                </c:pt>
                <c:pt idx="26726">
                  <c:v>32.563319485599997</c:v>
                </c:pt>
                <c:pt idx="26727">
                  <c:v>32.563320072400003</c:v>
                </c:pt>
                <c:pt idx="26728">
                  <c:v>32.563320742899997</c:v>
                </c:pt>
                <c:pt idx="26729">
                  <c:v>32.563321413499999</c:v>
                </c:pt>
                <c:pt idx="26730">
                  <c:v>32.563322000200003</c:v>
                </c:pt>
                <c:pt idx="26731">
                  <c:v>32.563322503099997</c:v>
                </c:pt>
                <c:pt idx="26732">
                  <c:v>32.563322838399998</c:v>
                </c:pt>
                <c:pt idx="26733">
                  <c:v>32.563322922200001</c:v>
                </c:pt>
                <c:pt idx="26734">
                  <c:v>32.563322922200001</c:v>
                </c:pt>
                <c:pt idx="26735">
                  <c:v>32.563322754600001</c:v>
                </c:pt>
                <c:pt idx="26736">
                  <c:v>32.563322503099997</c:v>
                </c:pt>
                <c:pt idx="26737">
                  <c:v>32.563322083999999</c:v>
                </c:pt>
                <c:pt idx="26738">
                  <c:v>32.563321581099999</c:v>
                </c:pt>
                <c:pt idx="26739">
                  <c:v>32.563321078199998</c:v>
                </c:pt>
                <c:pt idx="26740">
                  <c:v>32.563320407600003</c:v>
                </c:pt>
                <c:pt idx="26741">
                  <c:v>32.563319820899999</c:v>
                </c:pt>
                <c:pt idx="26742">
                  <c:v>32.563319317999998</c:v>
                </c:pt>
                <c:pt idx="26743">
                  <c:v>32.563318815099997</c:v>
                </c:pt>
                <c:pt idx="26744">
                  <c:v>32.563318479800003</c:v>
                </c:pt>
                <c:pt idx="26745">
                  <c:v>32.563318228299998</c:v>
                </c:pt>
                <c:pt idx="26746">
                  <c:v>32.563318060699999</c:v>
                </c:pt>
                <c:pt idx="26747">
                  <c:v>32.563318060699999</c:v>
                </c:pt>
                <c:pt idx="26748">
                  <c:v>32.563318060699999</c:v>
                </c:pt>
                <c:pt idx="26749">
                  <c:v>32.563318396</c:v>
                </c:pt>
                <c:pt idx="26750">
                  <c:v>32.563318731300001</c:v>
                </c:pt>
                <c:pt idx="26751">
                  <c:v>32.563319234200002</c:v>
                </c:pt>
                <c:pt idx="26752">
                  <c:v>32.563319653299999</c:v>
                </c:pt>
                <c:pt idx="26753">
                  <c:v>32.563320323799999</c:v>
                </c:pt>
                <c:pt idx="26754">
                  <c:v>32.563320910599998</c:v>
                </c:pt>
                <c:pt idx="26755">
                  <c:v>32.563321497300002</c:v>
                </c:pt>
                <c:pt idx="26756">
                  <c:v>32.563322083999999</c:v>
                </c:pt>
                <c:pt idx="26757">
                  <c:v>32.563322503099997</c:v>
                </c:pt>
                <c:pt idx="26758">
                  <c:v>32.563322754600001</c:v>
                </c:pt>
                <c:pt idx="26759">
                  <c:v>32.563322922200001</c:v>
                </c:pt>
                <c:pt idx="26760">
                  <c:v>32.563322838399998</c:v>
                </c:pt>
                <c:pt idx="26761">
                  <c:v>32.563322670799998</c:v>
                </c:pt>
                <c:pt idx="26762">
                  <c:v>32.563322335499997</c:v>
                </c:pt>
                <c:pt idx="26763">
                  <c:v>32.5633219164</c:v>
                </c:pt>
                <c:pt idx="26764">
                  <c:v>32.563321581099999</c:v>
                </c:pt>
                <c:pt idx="26765">
                  <c:v>32.563321078199998</c:v>
                </c:pt>
                <c:pt idx="26766">
                  <c:v>32.5633206591</c:v>
                </c:pt>
                <c:pt idx="26767">
                  <c:v>32.563320323799999</c:v>
                </c:pt>
                <c:pt idx="26768">
                  <c:v>32.563320072400003</c:v>
                </c:pt>
                <c:pt idx="26769">
                  <c:v>32.563319904700002</c:v>
                </c:pt>
                <c:pt idx="26770">
                  <c:v>32.563319904700002</c:v>
                </c:pt>
                <c:pt idx="26771">
                  <c:v>32.563319988499998</c:v>
                </c:pt>
                <c:pt idx="26772">
                  <c:v>32.563319988499998</c:v>
                </c:pt>
                <c:pt idx="26773">
                  <c:v>32.5633201562</c:v>
                </c:pt>
                <c:pt idx="26774">
                  <c:v>32.563320407600003</c:v>
                </c:pt>
                <c:pt idx="26775">
                  <c:v>32.5633206591</c:v>
                </c:pt>
                <c:pt idx="26776">
                  <c:v>32.563321162000001</c:v>
                </c:pt>
                <c:pt idx="26777">
                  <c:v>32.563321329700003</c:v>
                </c:pt>
                <c:pt idx="26778">
                  <c:v>32.563321497300002</c:v>
                </c:pt>
                <c:pt idx="26779">
                  <c:v>32.563321581099999</c:v>
                </c:pt>
                <c:pt idx="26780">
                  <c:v>32.563321581099999</c:v>
                </c:pt>
                <c:pt idx="26781">
                  <c:v>32.563321581099999</c:v>
                </c:pt>
                <c:pt idx="26782">
                  <c:v>32.563321581099999</c:v>
                </c:pt>
                <c:pt idx="26783">
                  <c:v>32.563321497300002</c:v>
                </c:pt>
                <c:pt idx="26784">
                  <c:v>32.563321497300002</c:v>
                </c:pt>
                <c:pt idx="26785">
                  <c:v>32.563321329700003</c:v>
                </c:pt>
                <c:pt idx="26786">
                  <c:v>32.563321245799997</c:v>
                </c:pt>
                <c:pt idx="26787">
                  <c:v>32.563321245799997</c:v>
                </c:pt>
                <c:pt idx="26788">
                  <c:v>32.563321245799997</c:v>
                </c:pt>
                <c:pt idx="26789">
                  <c:v>32.563321162000001</c:v>
                </c:pt>
                <c:pt idx="26790">
                  <c:v>32.563321162000001</c:v>
                </c:pt>
                <c:pt idx="26791">
                  <c:v>32.563321245799997</c:v>
                </c:pt>
                <c:pt idx="26792">
                  <c:v>32.563321581099999</c:v>
                </c:pt>
                <c:pt idx="26793">
                  <c:v>32.563321664900002</c:v>
                </c:pt>
                <c:pt idx="26794">
                  <c:v>32.563321832600003</c:v>
                </c:pt>
                <c:pt idx="26795">
                  <c:v>32.5633219164</c:v>
                </c:pt>
                <c:pt idx="26796">
                  <c:v>32.5633219164</c:v>
                </c:pt>
                <c:pt idx="26797">
                  <c:v>32.563322000200003</c:v>
                </c:pt>
                <c:pt idx="26798">
                  <c:v>32.563322167800003</c:v>
                </c:pt>
                <c:pt idx="26799">
                  <c:v>32.563322251700001</c:v>
                </c:pt>
                <c:pt idx="26800">
                  <c:v>32.563322000200003</c:v>
                </c:pt>
                <c:pt idx="26801">
                  <c:v>32.563322000200003</c:v>
                </c:pt>
                <c:pt idx="26802">
                  <c:v>32.563322000200003</c:v>
                </c:pt>
                <c:pt idx="26803">
                  <c:v>32.563322000200003</c:v>
                </c:pt>
                <c:pt idx="26804">
                  <c:v>32.563321832600003</c:v>
                </c:pt>
                <c:pt idx="26805">
                  <c:v>32.563321748699998</c:v>
                </c:pt>
                <c:pt idx="26806">
                  <c:v>32.563321581099999</c:v>
                </c:pt>
                <c:pt idx="26807">
                  <c:v>32.563321497300002</c:v>
                </c:pt>
                <c:pt idx="26808">
                  <c:v>32.563321245799997</c:v>
                </c:pt>
                <c:pt idx="26809">
                  <c:v>32.563321245799997</c:v>
                </c:pt>
                <c:pt idx="26810">
                  <c:v>32.563321245799997</c:v>
                </c:pt>
                <c:pt idx="26811">
                  <c:v>32.563321245799997</c:v>
                </c:pt>
                <c:pt idx="26812">
                  <c:v>32.563321329700003</c:v>
                </c:pt>
                <c:pt idx="26813">
                  <c:v>32.563321497300002</c:v>
                </c:pt>
                <c:pt idx="26814">
                  <c:v>32.563321664900002</c:v>
                </c:pt>
                <c:pt idx="26815">
                  <c:v>32.563321832600003</c:v>
                </c:pt>
                <c:pt idx="26816">
                  <c:v>32.563322000200003</c:v>
                </c:pt>
                <c:pt idx="26817">
                  <c:v>32.563322167800003</c:v>
                </c:pt>
                <c:pt idx="26818">
                  <c:v>32.563322167800003</c:v>
                </c:pt>
                <c:pt idx="26819">
                  <c:v>32.563322167800003</c:v>
                </c:pt>
                <c:pt idx="26820">
                  <c:v>32.563322335499997</c:v>
                </c:pt>
                <c:pt idx="26821">
                  <c:v>32.563322251700001</c:v>
                </c:pt>
                <c:pt idx="26822">
                  <c:v>32.563322083999999</c:v>
                </c:pt>
                <c:pt idx="26823">
                  <c:v>32.563321832600003</c:v>
                </c:pt>
                <c:pt idx="26824">
                  <c:v>32.563321748699998</c:v>
                </c:pt>
                <c:pt idx="26825">
                  <c:v>32.563321581099999</c:v>
                </c:pt>
                <c:pt idx="26826">
                  <c:v>32.563321329700003</c:v>
                </c:pt>
                <c:pt idx="26827">
                  <c:v>32.563321162000001</c:v>
                </c:pt>
                <c:pt idx="27036">
                  <c:v>32.5625004061</c:v>
                </c:pt>
                <c:pt idx="27037">
                  <c:v>32.562500489900003</c:v>
                </c:pt>
                <c:pt idx="27038">
                  <c:v>32.562500489900003</c:v>
                </c:pt>
                <c:pt idx="27039">
                  <c:v>32.5625004061</c:v>
                </c:pt>
                <c:pt idx="27040">
                  <c:v>32.5625005737</c:v>
                </c:pt>
                <c:pt idx="27041">
                  <c:v>32.5625004061</c:v>
                </c:pt>
                <c:pt idx="27042">
                  <c:v>32.562500154600002</c:v>
                </c:pt>
                <c:pt idx="27043">
                  <c:v>32.562499903099997</c:v>
                </c:pt>
                <c:pt idx="27044">
                  <c:v>32.562498729700003</c:v>
                </c:pt>
                <c:pt idx="27045">
                  <c:v>32.562498478199998</c:v>
                </c:pt>
                <c:pt idx="27046">
                  <c:v>32.562498142899997</c:v>
                </c:pt>
                <c:pt idx="27047">
                  <c:v>32.562497891500001</c:v>
                </c:pt>
                <c:pt idx="27048">
                  <c:v>32.562497639999997</c:v>
                </c:pt>
                <c:pt idx="27049">
                  <c:v>32.562497639999997</c:v>
                </c:pt>
                <c:pt idx="27050">
                  <c:v>32.562497639999997</c:v>
                </c:pt>
                <c:pt idx="27051">
                  <c:v>32.562497807699998</c:v>
                </c:pt>
                <c:pt idx="27052">
                  <c:v>32.562498394400002</c:v>
                </c:pt>
                <c:pt idx="27053">
                  <c:v>32.562498729700003</c:v>
                </c:pt>
                <c:pt idx="27054">
                  <c:v>32.562499148800001</c:v>
                </c:pt>
                <c:pt idx="27055">
                  <c:v>32.562499651700001</c:v>
                </c:pt>
                <c:pt idx="27056">
                  <c:v>32.562500154600002</c:v>
                </c:pt>
                <c:pt idx="27057">
                  <c:v>32.562500657500003</c:v>
                </c:pt>
                <c:pt idx="27058">
                  <c:v>32.5625010766</c:v>
                </c:pt>
                <c:pt idx="27059">
                  <c:v>32.562501411900001</c:v>
                </c:pt>
                <c:pt idx="27060">
                  <c:v>32.562502250100003</c:v>
                </c:pt>
                <c:pt idx="27061">
                  <c:v>32.562502417700003</c:v>
                </c:pt>
                <c:pt idx="27062">
                  <c:v>32.562502501499999</c:v>
                </c:pt>
                <c:pt idx="27063">
                  <c:v>32.562502501499999</c:v>
                </c:pt>
                <c:pt idx="27064">
                  <c:v>32.562502585399997</c:v>
                </c:pt>
                <c:pt idx="27065">
                  <c:v>32.562502501499999</c:v>
                </c:pt>
                <c:pt idx="27066">
                  <c:v>32.562502250100003</c:v>
                </c:pt>
                <c:pt idx="27067">
                  <c:v>32.562501998599998</c:v>
                </c:pt>
                <c:pt idx="27068">
                  <c:v>32.562502417700003</c:v>
                </c:pt>
                <c:pt idx="27069">
                  <c:v>32.5625021663</c:v>
                </c:pt>
                <c:pt idx="27070">
                  <c:v>32.562501914800002</c:v>
                </c:pt>
                <c:pt idx="27071">
                  <c:v>32.562501663299997</c:v>
                </c:pt>
                <c:pt idx="27072">
                  <c:v>32.5625012442</c:v>
                </c:pt>
                <c:pt idx="27073">
                  <c:v>32.5625010766</c:v>
                </c:pt>
                <c:pt idx="27074">
                  <c:v>32.562500909000001</c:v>
                </c:pt>
                <c:pt idx="27075">
                  <c:v>32.562500741299999</c:v>
                </c:pt>
                <c:pt idx="27076">
                  <c:v>32.562500741299999</c:v>
                </c:pt>
                <c:pt idx="27077">
                  <c:v>32.562500741299999</c:v>
                </c:pt>
                <c:pt idx="27078">
                  <c:v>32.562500825199997</c:v>
                </c:pt>
                <c:pt idx="27079">
                  <c:v>32.562500909000001</c:v>
                </c:pt>
                <c:pt idx="27080">
                  <c:v>32.5625010766</c:v>
                </c:pt>
                <c:pt idx="27081">
                  <c:v>32.5625012442</c:v>
                </c:pt>
                <c:pt idx="27082">
                  <c:v>32.562501495699998</c:v>
                </c:pt>
                <c:pt idx="27083">
                  <c:v>32.562501663299997</c:v>
                </c:pt>
                <c:pt idx="27084">
                  <c:v>32.562501914800002</c:v>
                </c:pt>
                <c:pt idx="27085">
                  <c:v>32.5625021663</c:v>
                </c:pt>
                <c:pt idx="27086">
                  <c:v>32.562502417700003</c:v>
                </c:pt>
                <c:pt idx="27087">
                  <c:v>32.562502585399997</c:v>
                </c:pt>
                <c:pt idx="27088">
                  <c:v>32.562502669200001</c:v>
                </c:pt>
                <c:pt idx="27089">
                  <c:v>32.562502669200001</c:v>
                </c:pt>
                <c:pt idx="27090">
                  <c:v>32.562502585399997</c:v>
                </c:pt>
                <c:pt idx="27091">
                  <c:v>32.562502417700003</c:v>
                </c:pt>
                <c:pt idx="27092">
                  <c:v>32.562502333899999</c:v>
                </c:pt>
                <c:pt idx="27093">
                  <c:v>32.562502082400002</c:v>
                </c:pt>
                <c:pt idx="27094">
                  <c:v>32.562501747200002</c:v>
                </c:pt>
                <c:pt idx="27095">
                  <c:v>32.562501411900001</c:v>
                </c:pt>
                <c:pt idx="27096">
                  <c:v>32.562500825199997</c:v>
                </c:pt>
                <c:pt idx="27097">
                  <c:v>32.562500489900003</c:v>
                </c:pt>
                <c:pt idx="27098">
                  <c:v>32.562500070799999</c:v>
                </c:pt>
                <c:pt idx="27099">
                  <c:v>32.562499819300001</c:v>
                </c:pt>
                <c:pt idx="27100">
                  <c:v>32.562499484</c:v>
                </c:pt>
                <c:pt idx="27101">
                  <c:v>32.562499232599997</c:v>
                </c:pt>
                <c:pt idx="27102">
                  <c:v>32.562499064999997</c:v>
                </c:pt>
                <c:pt idx="27103">
                  <c:v>32.562498981099999</c:v>
                </c:pt>
                <c:pt idx="27104">
                  <c:v>32.5624988135</c:v>
                </c:pt>
                <c:pt idx="27105">
                  <c:v>32.5624988135</c:v>
                </c:pt>
                <c:pt idx="27106">
                  <c:v>32.562498897300003</c:v>
                </c:pt>
                <c:pt idx="27107">
                  <c:v>32.562499148800001</c:v>
                </c:pt>
                <c:pt idx="27108">
                  <c:v>32.5624993164</c:v>
                </c:pt>
                <c:pt idx="27109">
                  <c:v>32.562499735499998</c:v>
                </c:pt>
                <c:pt idx="27110">
                  <c:v>32.562500154600002</c:v>
                </c:pt>
                <c:pt idx="27111">
                  <c:v>32.562500741299999</c:v>
                </c:pt>
                <c:pt idx="27112">
                  <c:v>32.562501328099998</c:v>
                </c:pt>
                <c:pt idx="27113">
                  <c:v>32.562501998599998</c:v>
                </c:pt>
                <c:pt idx="27114">
                  <c:v>32.562502585399997</c:v>
                </c:pt>
                <c:pt idx="27115">
                  <c:v>32.562503172100001</c:v>
                </c:pt>
                <c:pt idx="27116">
                  <c:v>32.562503758799998</c:v>
                </c:pt>
                <c:pt idx="27117">
                  <c:v>32.562504177900003</c:v>
                </c:pt>
                <c:pt idx="27118">
                  <c:v>32.562504513199997</c:v>
                </c:pt>
                <c:pt idx="27119">
                  <c:v>32.562504597</c:v>
                </c:pt>
                <c:pt idx="27120">
                  <c:v>32.562504429400001</c:v>
                </c:pt>
                <c:pt idx="27121">
                  <c:v>32.562504345599997</c:v>
                </c:pt>
                <c:pt idx="27122">
                  <c:v>32.562504094099999</c:v>
                </c:pt>
                <c:pt idx="27123">
                  <c:v>32.562503842600002</c:v>
                </c:pt>
                <c:pt idx="27124">
                  <c:v>32.562503423499997</c:v>
                </c:pt>
                <c:pt idx="27125">
                  <c:v>32.5625030044</c:v>
                </c:pt>
                <c:pt idx="27126">
                  <c:v>32.562502669200001</c:v>
                </c:pt>
                <c:pt idx="27127">
                  <c:v>32.562502250100003</c:v>
                </c:pt>
                <c:pt idx="27128">
                  <c:v>32.562501914800002</c:v>
                </c:pt>
                <c:pt idx="27129">
                  <c:v>32.562501663299997</c:v>
                </c:pt>
                <c:pt idx="27130">
                  <c:v>32.562501579500001</c:v>
                </c:pt>
                <c:pt idx="27131">
                  <c:v>32.562501579500001</c:v>
                </c:pt>
                <c:pt idx="27132">
                  <c:v>32.562501830999999</c:v>
                </c:pt>
                <c:pt idx="27133">
                  <c:v>32.562501998599998</c:v>
                </c:pt>
                <c:pt idx="27134">
                  <c:v>32.562502250100003</c:v>
                </c:pt>
                <c:pt idx="27135">
                  <c:v>32.562502669200001</c:v>
                </c:pt>
                <c:pt idx="27136">
                  <c:v>32.562502669200001</c:v>
                </c:pt>
                <c:pt idx="27137">
                  <c:v>32.562503172100001</c:v>
                </c:pt>
                <c:pt idx="27138">
                  <c:v>32.562503675000002</c:v>
                </c:pt>
                <c:pt idx="27139">
                  <c:v>32.562504177900003</c:v>
                </c:pt>
                <c:pt idx="27140">
                  <c:v>32.562504932300001</c:v>
                </c:pt>
                <c:pt idx="27141">
                  <c:v>32.562505435200002</c:v>
                </c:pt>
                <c:pt idx="27142">
                  <c:v>32.562505938100003</c:v>
                </c:pt>
                <c:pt idx="27143">
                  <c:v>32.5625063572</c:v>
                </c:pt>
                <c:pt idx="27144">
                  <c:v>32.562506943899997</c:v>
                </c:pt>
                <c:pt idx="27145">
                  <c:v>32.562507195400002</c:v>
                </c:pt>
                <c:pt idx="27146">
                  <c:v>32.5625074469</c:v>
                </c:pt>
                <c:pt idx="27147">
                  <c:v>32.562507530700003</c:v>
                </c:pt>
                <c:pt idx="27148">
                  <c:v>32.562507530700003</c:v>
                </c:pt>
                <c:pt idx="27149">
                  <c:v>32.562507530700003</c:v>
                </c:pt>
                <c:pt idx="27150">
                  <c:v>32.562507279199998</c:v>
                </c:pt>
                <c:pt idx="27151">
                  <c:v>32.562507111599999</c:v>
                </c:pt>
                <c:pt idx="27152">
                  <c:v>32.562506608699998</c:v>
                </c:pt>
                <c:pt idx="27153">
                  <c:v>32.562506273399997</c:v>
                </c:pt>
                <c:pt idx="27154">
                  <c:v>32.562505854299999</c:v>
                </c:pt>
                <c:pt idx="27155">
                  <c:v>32.562505518999998</c:v>
                </c:pt>
                <c:pt idx="27156">
                  <c:v>32.562505351399999</c:v>
                </c:pt>
                <c:pt idx="27157">
                  <c:v>32.562505099900001</c:v>
                </c:pt>
                <c:pt idx="27158">
                  <c:v>32.562505016099998</c:v>
                </c:pt>
                <c:pt idx="27159">
                  <c:v>32.562504932300001</c:v>
                </c:pt>
                <c:pt idx="27160">
                  <c:v>32.562505099900001</c:v>
                </c:pt>
                <c:pt idx="27161">
                  <c:v>32.562505267600002</c:v>
                </c:pt>
                <c:pt idx="27162">
                  <c:v>32.562505518999998</c:v>
                </c:pt>
                <c:pt idx="27163">
                  <c:v>32.562505854299999</c:v>
                </c:pt>
                <c:pt idx="27164">
                  <c:v>32.562506273399997</c:v>
                </c:pt>
                <c:pt idx="27165">
                  <c:v>32.562506608699998</c:v>
                </c:pt>
                <c:pt idx="27166">
                  <c:v>32.562507027800002</c:v>
                </c:pt>
                <c:pt idx="27167">
                  <c:v>32.562507363000002</c:v>
                </c:pt>
                <c:pt idx="27168">
                  <c:v>32.562507279199998</c:v>
                </c:pt>
                <c:pt idx="27169">
                  <c:v>32.5625074469</c:v>
                </c:pt>
                <c:pt idx="27170">
                  <c:v>32.562507530700003</c:v>
                </c:pt>
                <c:pt idx="27171">
                  <c:v>32.562507614499999</c:v>
                </c:pt>
                <c:pt idx="27172">
                  <c:v>32.562507530700003</c:v>
                </c:pt>
                <c:pt idx="27173">
                  <c:v>32.5625074469</c:v>
                </c:pt>
                <c:pt idx="27174">
                  <c:v>32.562507279199998</c:v>
                </c:pt>
                <c:pt idx="27175">
                  <c:v>32.562507111599999</c:v>
                </c:pt>
                <c:pt idx="27176">
                  <c:v>32.562506860100001</c:v>
                </c:pt>
                <c:pt idx="27177">
                  <c:v>32.562506608699998</c:v>
                </c:pt>
                <c:pt idx="27178">
                  <c:v>32.562506273399997</c:v>
                </c:pt>
                <c:pt idx="27179">
                  <c:v>32.562506021899999</c:v>
                </c:pt>
                <c:pt idx="27180">
                  <c:v>32.562505770500003</c:v>
                </c:pt>
                <c:pt idx="27181">
                  <c:v>32.562505518999998</c:v>
                </c:pt>
                <c:pt idx="27182">
                  <c:v>32.562505351399999</c:v>
                </c:pt>
                <c:pt idx="27183">
                  <c:v>32.562505267600002</c:v>
                </c:pt>
                <c:pt idx="27184">
                  <c:v>32.562505518999998</c:v>
                </c:pt>
                <c:pt idx="27185">
                  <c:v>32.562505518999998</c:v>
                </c:pt>
                <c:pt idx="27186">
                  <c:v>32.5625056867</c:v>
                </c:pt>
                <c:pt idx="27187">
                  <c:v>32.562505854299999</c:v>
                </c:pt>
                <c:pt idx="27188">
                  <c:v>32.562506189600001</c:v>
                </c:pt>
                <c:pt idx="27189">
                  <c:v>32.5625065248</c:v>
                </c:pt>
                <c:pt idx="27190">
                  <c:v>32.562506860100001</c:v>
                </c:pt>
                <c:pt idx="27191">
                  <c:v>32.562507279199998</c:v>
                </c:pt>
                <c:pt idx="27192">
                  <c:v>32.562507530700003</c:v>
                </c:pt>
                <c:pt idx="27193">
                  <c:v>32.562507865999997</c:v>
                </c:pt>
                <c:pt idx="27194">
                  <c:v>32.5625081174</c:v>
                </c:pt>
                <c:pt idx="27195">
                  <c:v>32.562508368899998</c:v>
                </c:pt>
                <c:pt idx="27196">
                  <c:v>32.562508452700001</c:v>
                </c:pt>
                <c:pt idx="27197">
                  <c:v>32.562508536499998</c:v>
                </c:pt>
                <c:pt idx="27198">
                  <c:v>32.562508536499998</c:v>
                </c:pt>
                <c:pt idx="27199">
                  <c:v>32.562508368899998</c:v>
                </c:pt>
                <c:pt idx="27200">
                  <c:v>32.562507949800001</c:v>
                </c:pt>
                <c:pt idx="27201">
                  <c:v>32.562507698300003</c:v>
                </c:pt>
                <c:pt idx="27202">
                  <c:v>32.562507363000002</c:v>
                </c:pt>
                <c:pt idx="27203">
                  <c:v>32.562507027800002</c:v>
                </c:pt>
                <c:pt idx="27204">
                  <c:v>32.562506692500001</c:v>
                </c:pt>
                <c:pt idx="27205">
                  <c:v>32.562506440999996</c:v>
                </c:pt>
                <c:pt idx="27206">
                  <c:v>32.562506189600001</c:v>
                </c:pt>
                <c:pt idx="27207">
                  <c:v>32.562505938100003</c:v>
                </c:pt>
                <c:pt idx="27208">
                  <c:v>32.562505770500003</c:v>
                </c:pt>
                <c:pt idx="27209">
                  <c:v>32.5625056867</c:v>
                </c:pt>
                <c:pt idx="27210">
                  <c:v>32.5625056867</c:v>
                </c:pt>
                <c:pt idx="27211">
                  <c:v>32.562505770500003</c:v>
                </c:pt>
                <c:pt idx="27212">
                  <c:v>32.562505938100003</c:v>
                </c:pt>
                <c:pt idx="27213">
                  <c:v>32.562506189600001</c:v>
                </c:pt>
                <c:pt idx="27214">
                  <c:v>32.562506440999996</c:v>
                </c:pt>
                <c:pt idx="27215">
                  <c:v>32.562506692500001</c:v>
                </c:pt>
                <c:pt idx="27216">
                  <c:v>32.562506943899997</c:v>
                </c:pt>
                <c:pt idx="27217">
                  <c:v>32.562507279199998</c:v>
                </c:pt>
                <c:pt idx="27218">
                  <c:v>32.562507614499999</c:v>
                </c:pt>
                <c:pt idx="27219">
                  <c:v>32.562507949800001</c:v>
                </c:pt>
                <c:pt idx="27220">
                  <c:v>32.562508704099997</c:v>
                </c:pt>
                <c:pt idx="27221">
                  <c:v>32.562508871799999</c:v>
                </c:pt>
                <c:pt idx="27222">
                  <c:v>32.562509039399998</c:v>
                </c:pt>
                <c:pt idx="27223">
                  <c:v>32.562509039399998</c:v>
                </c:pt>
                <c:pt idx="27224">
                  <c:v>32.562508955600002</c:v>
                </c:pt>
                <c:pt idx="27225">
                  <c:v>32.562508704099997</c:v>
                </c:pt>
                <c:pt idx="27226">
                  <c:v>32.562508452700001</c:v>
                </c:pt>
                <c:pt idx="27227">
                  <c:v>32.562508033599997</c:v>
                </c:pt>
                <c:pt idx="27228">
                  <c:v>32.562507530700003</c:v>
                </c:pt>
                <c:pt idx="27229">
                  <c:v>32.562506943899997</c:v>
                </c:pt>
                <c:pt idx="27230">
                  <c:v>32.562506273399997</c:v>
                </c:pt>
                <c:pt idx="27231">
                  <c:v>32.562505602800002</c:v>
                </c:pt>
                <c:pt idx="27232">
                  <c:v>32.562504932300001</c:v>
                </c:pt>
                <c:pt idx="27233">
                  <c:v>32.562504345599997</c:v>
                </c:pt>
                <c:pt idx="27234">
                  <c:v>32.562503842600002</c:v>
                </c:pt>
                <c:pt idx="27235">
                  <c:v>32.562503339700001</c:v>
                </c:pt>
                <c:pt idx="27236">
                  <c:v>32.5625028368</c:v>
                </c:pt>
                <c:pt idx="27237">
                  <c:v>32.562502669200001</c:v>
                </c:pt>
                <c:pt idx="27238">
                  <c:v>32.562502501499999</c:v>
                </c:pt>
                <c:pt idx="27239">
                  <c:v>32.562502585399997</c:v>
                </c:pt>
                <c:pt idx="27240">
                  <c:v>32.562502585399997</c:v>
                </c:pt>
                <c:pt idx="27241">
                  <c:v>32.562502920599997</c:v>
                </c:pt>
                <c:pt idx="27242">
                  <c:v>32.562503255899998</c:v>
                </c:pt>
                <c:pt idx="27243">
                  <c:v>32.562503758799998</c:v>
                </c:pt>
                <c:pt idx="27244">
                  <c:v>32.562504429400001</c:v>
                </c:pt>
                <c:pt idx="27245">
                  <c:v>32.562504932300001</c:v>
                </c:pt>
                <c:pt idx="27246">
                  <c:v>32.562505518999998</c:v>
                </c:pt>
                <c:pt idx="27247">
                  <c:v>32.562506021899999</c:v>
                </c:pt>
                <c:pt idx="27248">
                  <c:v>32.5625063572</c:v>
                </c:pt>
                <c:pt idx="27249">
                  <c:v>32.562506608699998</c:v>
                </c:pt>
                <c:pt idx="27250">
                  <c:v>32.562506860100001</c:v>
                </c:pt>
                <c:pt idx="27251">
                  <c:v>32.562506943899997</c:v>
                </c:pt>
                <c:pt idx="27252">
                  <c:v>32.5625063572</c:v>
                </c:pt>
                <c:pt idx="27253">
                  <c:v>32.562506273399997</c:v>
                </c:pt>
                <c:pt idx="27254">
                  <c:v>32.562506105799997</c:v>
                </c:pt>
                <c:pt idx="27255">
                  <c:v>32.562505770500003</c:v>
                </c:pt>
                <c:pt idx="27256">
                  <c:v>32.562505518999998</c:v>
                </c:pt>
                <c:pt idx="27257">
                  <c:v>32.562505183699997</c:v>
                </c:pt>
                <c:pt idx="27258">
                  <c:v>32.562504848499998</c:v>
                </c:pt>
                <c:pt idx="27259">
                  <c:v>32.562504513199997</c:v>
                </c:pt>
                <c:pt idx="27260">
                  <c:v>32.562504680799996</c:v>
                </c:pt>
                <c:pt idx="27261">
                  <c:v>32.562504429400001</c:v>
                </c:pt>
                <c:pt idx="27262">
                  <c:v>32.562504177900003</c:v>
                </c:pt>
                <c:pt idx="27263">
                  <c:v>32.562504010300003</c:v>
                </c:pt>
                <c:pt idx="27264">
                  <c:v>32.562503758799998</c:v>
                </c:pt>
                <c:pt idx="27265">
                  <c:v>32.562503675000002</c:v>
                </c:pt>
                <c:pt idx="27266">
                  <c:v>32.562503591199999</c:v>
                </c:pt>
                <c:pt idx="27267">
                  <c:v>32.562503507400002</c:v>
                </c:pt>
                <c:pt idx="27268">
                  <c:v>32.562503675000002</c:v>
                </c:pt>
                <c:pt idx="27269">
                  <c:v>32.562503758799998</c:v>
                </c:pt>
                <c:pt idx="27270">
                  <c:v>32.562503842600002</c:v>
                </c:pt>
                <c:pt idx="27271">
                  <c:v>32.5625039265</c:v>
                </c:pt>
                <c:pt idx="27272">
                  <c:v>32.562504010300003</c:v>
                </c:pt>
                <c:pt idx="27273">
                  <c:v>32.562504261699999</c:v>
                </c:pt>
                <c:pt idx="27274">
                  <c:v>32.562504429400001</c:v>
                </c:pt>
                <c:pt idx="27275">
                  <c:v>32.562504597</c:v>
                </c:pt>
                <c:pt idx="27276">
                  <c:v>32.562504680799996</c:v>
                </c:pt>
                <c:pt idx="27277">
                  <c:v>32.562505016099998</c:v>
                </c:pt>
                <c:pt idx="27278">
                  <c:v>32.562505267600002</c:v>
                </c:pt>
                <c:pt idx="27279">
                  <c:v>32.562505602800002</c:v>
                </c:pt>
                <c:pt idx="27280">
                  <c:v>32.562505938100003</c:v>
                </c:pt>
                <c:pt idx="27281">
                  <c:v>32.5625063572</c:v>
                </c:pt>
                <c:pt idx="27282">
                  <c:v>32.562506860100001</c:v>
                </c:pt>
                <c:pt idx="27283">
                  <c:v>32.562507363000002</c:v>
                </c:pt>
                <c:pt idx="27284">
                  <c:v>32.562507279199998</c:v>
                </c:pt>
                <c:pt idx="27285">
                  <c:v>32.562507698300003</c:v>
                </c:pt>
                <c:pt idx="27286">
                  <c:v>32.5625081174</c:v>
                </c:pt>
                <c:pt idx="27287">
                  <c:v>32.562508368899998</c:v>
                </c:pt>
                <c:pt idx="27288">
                  <c:v>32.562509039399998</c:v>
                </c:pt>
                <c:pt idx="27289">
                  <c:v>32.562509123200002</c:v>
                </c:pt>
                <c:pt idx="27290">
                  <c:v>32.562509123200002</c:v>
                </c:pt>
                <c:pt idx="27291">
                  <c:v>32.562509039399998</c:v>
                </c:pt>
                <c:pt idx="27292">
                  <c:v>32.562508452700001</c:v>
                </c:pt>
                <c:pt idx="27293">
                  <c:v>32.5625081174</c:v>
                </c:pt>
                <c:pt idx="27294">
                  <c:v>32.562507614499999</c:v>
                </c:pt>
                <c:pt idx="27295">
                  <c:v>32.562507111599999</c:v>
                </c:pt>
                <c:pt idx="27296">
                  <c:v>32.5625065248</c:v>
                </c:pt>
                <c:pt idx="27297">
                  <c:v>32.562506021899999</c:v>
                </c:pt>
                <c:pt idx="27298">
                  <c:v>32.562505518999998</c:v>
                </c:pt>
                <c:pt idx="27299">
                  <c:v>32.562505099900001</c:v>
                </c:pt>
                <c:pt idx="27300">
                  <c:v>32.562504597</c:v>
                </c:pt>
                <c:pt idx="27301">
                  <c:v>32.562504345599997</c:v>
                </c:pt>
                <c:pt idx="27302">
                  <c:v>32.562504177900003</c:v>
                </c:pt>
                <c:pt idx="27303">
                  <c:v>32.562504177900003</c:v>
                </c:pt>
                <c:pt idx="27304">
                  <c:v>32.562504429400001</c:v>
                </c:pt>
                <c:pt idx="27305">
                  <c:v>32.5625047646</c:v>
                </c:pt>
                <c:pt idx="27306">
                  <c:v>32.562505183699997</c:v>
                </c:pt>
                <c:pt idx="27307">
                  <c:v>32.5625056867</c:v>
                </c:pt>
                <c:pt idx="27308">
                  <c:v>32.562506273399997</c:v>
                </c:pt>
                <c:pt idx="27309">
                  <c:v>32.562506860100001</c:v>
                </c:pt>
                <c:pt idx="27310">
                  <c:v>32.562507530700003</c:v>
                </c:pt>
                <c:pt idx="27311">
                  <c:v>32.5625081174</c:v>
                </c:pt>
                <c:pt idx="27312">
                  <c:v>32.562509039399998</c:v>
                </c:pt>
                <c:pt idx="27313">
                  <c:v>32.562509626199997</c:v>
                </c:pt>
                <c:pt idx="27314">
                  <c:v>32.562510129099998</c:v>
                </c:pt>
                <c:pt idx="27315">
                  <c:v>32.562510548200002</c:v>
                </c:pt>
                <c:pt idx="27316">
                  <c:v>32.562510380500001</c:v>
                </c:pt>
                <c:pt idx="27317">
                  <c:v>32.562510548200002</c:v>
                </c:pt>
                <c:pt idx="27318">
                  <c:v>32.562510548200002</c:v>
                </c:pt>
                <c:pt idx="27319">
                  <c:v>32.562510380500001</c:v>
                </c:pt>
                <c:pt idx="27320">
                  <c:v>32.562510380500001</c:v>
                </c:pt>
                <c:pt idx="27321">
                  <c:v>32.5625100452</c:v>
                </c:pt>
                <c:pt idx="27322">
                  <c:v>32.562509626199997</c:v>
                </c:pt>
                <c:pt idx="27323">
                  <c:v>32.5625092071</c:v>
                </c:pt>
                <c:pt idx="27324">
                  <c:v>32.562508704099997</c:v>
                </c:pt>
                <c:pt idx="27325">
                  <c:v>32.562508201200004</c:v>
                </c:pt>
                <c:pt idx="27326">
                  <c:v>32.562507782099999</c:v>
                </c:pt>
                <c:pt idx="27327">
                  <c:v>32.562507363000002</c:v>
                </c:pt>
                <c:pt idx="27328">
                  <c:v>32.562506943899997</c:v>
                </c:pt>
                <c:pt idx="27329">
                  <c:v>32.562506692500001</c:v>
                </c:pt>
                <c:pt idx="27330">
                  <c:v>32.562506440999996</c:v>
                </c:pt>
                <c:pt idx="27331">
                  <c:v>32.5625063572</c:v>
                </c:pt>
                <c:pt idx="27332">
                  <c:v>32.5625065248</c:v>
                </c:pt>
                <c:pt idx="27333">
                  <c:v>32.562506608699998</c:v>
                </c:pt>
                <c:pt idx="27334">
                  <c:v>32.562506860100001</c:v>
                </c:pt>
                <c:pt idx="27335">
                  <c:v>32.562507195400002</c:v>
                </c:pt>
                <c:pt idx="27336">
                  <c:v>32.562507614499999</c:v>
                </c:pt>
                <c:pt idx="27337">
                  <c:v>32.5625081174</c:v>
                </c:pt>
                <c:pt idx="27338">
                  <c:v>32.562508704099997</c:v>
                </c:pt>
                <c:pt idx="27339">
                  <c:v>32.562509290900003</c:v>
                </c:pt>
                <c:pt idx="27340">
                  <c:v>32.562509961400004</c:v>
                </c:pt>
                <c:pt idx="27341">
                  <c:v>32.562510548200002</c:v>
                </c:pt>
                <c:pt idx="27342">
                  <c:v>32.5625109673</c:v>
                </c:pt>
                <c:pt idx="27343">
                  <c:v>32.562511302499999</c:v>
                </c:pt>
                <c:pt idx="27344">
                  <c:v>32.562511386300002</c:v>
                </c:pt>
                <c:pt idx="27345">
                  <c:v>32.5625114702</c:v>
                </c:pt>
                <c:pt idx="27346">
                  <c:v>32.5625114702</c:v>
                </c:pt>
                <c:pt idx="27347">
                  <c:v>32.562511386300002</c:v>
                </c:pt>
                <c:pt idx="27348">
                  <c:v>32.562511386300002</c:v>
                </c:pt>
                <c:pt idx="27349">
                  <c:v>32.562511051100003</c:v>
                </c:pt>
                <c:pt idx="27350">
                  <c:v>32.562510631999999</c:v>
                </c:pt>
                <c:pt idx="27351">
                  <c:v>32.562510212900001</c:v>
                </c:pt>
                <c:pt idx="27352">
                  <c:v>32.5625098776</c:v>
                </c:pt>
                <c:pt idx="27353">
                  <c:v>32.562509374699999</c:v>
                </c:pt>
                <c:pt idx="27354">
                  <c:v>32.562508955600002</c:v>
                </c:pt>
                <c:pt idx="27355">
                  <c:v>32.562508452700001</c:v>
                </c:pt>
                <c:pt idx="27356">
                  <c:v>32.562507865999997</c:v>
                </c:pt>
                <c:pt idx="27357">
                  <c:v>32.562507530700003</c:v>
                </c:pt>
                <c:pt idx="27358">
                  <c:v>32.562507195400002</c:v>
                </c:pt>
                <c:pt idx="27359">
                  <c:v>32.562506943899997</c:v>
                </c:pt>
                <c:pt idx="27360">
                  <c:v>32.562506776299998</c:v>
                </c:pt>
                <c:pt idx="27361">
                  <c:v>32.562506692500001</c:v>
                </c:pt>
                <c:pt idx="27362">
                  <c:v>32.562506776299998</c:v>
                </c:pt>
                <c:pt idx="27363">
                  <c:v>32.562506943899997</c:v>
                </c:pt>
                <c:pt idx="27364">
                  <c:v>32.562507111599999</c:v>
                </c:pt>
                <c:pt idx="27365">
                  <c:v>32.5625074469</c:v>
                </c:pt>
                <c:pt idx="27366">
                  <c:v>32.562507782099999</c:v>
                </c:pt>
                <c:pt idx="27367">
                  <c:v>32.562508201200004</c:v>
                </c:pt>
                <c:pt idx="27368">
                  <c:v>32.562508704099997</c:v>
                </c:pt>
                <c:pt idx="27369">
                  <c:v>32.562509039399998</c:v>
                </c:pt>
                <c:pt idx="27370">
                  <c:v>32.562509290900003</c:v>
                </c:pt>
                <c:pt idx="27371">
                  <c:v>32.562509458500003</c:v>
                </c:pt>
                <c:pt idx="27372">
                  <c:v>32.5625092071</c:v>
                </c:pt>
                <c:pt idx="27373">
                  <c:v>32.5625092071</c:v>
                </c:pt>
                <c:pt idx="27374">
                  <c:v>32.562508955600002</c:v>
                </c:pt>
                <c:pt idx="27375">
                  <c:v>32.562508704099997</c:v>
                </c:pt>
                <c:pt idx="27376">
                  <c:v>32.5625081174</c:v>
                </c:pt>
                <c:pt idx="27377">
                  <c:v>32.562507530700003</c:v>
                </c:pt>
                <c:pt idx="27378">
                  <c:v>32.562507027800002</c:v>
                </c:pt>
                <c:pt idx="27379">
                  <c:v>32.562506440999996</c:v>
                </c:pt>
                <c:pt idx="27380">
                  <c:v>32.562505770500003</c:v>
                </c:pt>
                <c:pt idx="27381">
                  <c:v>32.562505267600002</c:v>
                </c:pt>
                <c:pt idx="27382">
                  <c:v>32.5625047646</c:v>
                </c:pt>
                <c:pt idx="27383">
                  <c:v>32.562504429400001</c:v>
                </c:pt>
                <c:pt idx="27384">
                  <c:v>32.562504345599997</c:v>
                </c:pt>
                <c:pt idx="27385">
                  <c:v>32.562504261699999</c:v>
                </c:pt>
                <c:pt idx="27386">
                  <c:v>32.562504261699999</c:v>
                </c:pt>
                <c:pt idx="27387">
                  <c:v>32.562504345599997</c:v>
                </c:pt>
                <c:pt idx="27388">
                  <c:v>32.562504848499998</c:v>
                </c:pt>
                <c:pt idx="27389">
                  <c:v>32.562505267600002</c:v>
                </c:pt>
                <c:pt idx="27390">
                  <c:v>32.562505770500003</c:v>
                </c:pt>
                <c:pt idx="27391">
                  <c:v>32.562506273399997</c:v>
                </c:pt>
                <c:pt idx="27392">
                  <c:v>32.562507027800002</c:v>
                </c:pt>
                <c:pt idx="27393">
                  <c:v>32.562507614499999</c:v>
                </c:pt>
                <c:pt idx="27394">
                  <c:v>32.5625081174</c:v>
                </c:pt>
                <c:pt idx="27395">
                  <c:v>32.562508620300001</c:v>
                </c:pt>
                <c:pt idx="27396">
                  <c:v>32.5625092071</c:v>
                </c:pt>
                <c:pt idx="27397">
                  <c:v>32.562509626199997</c:v>
                </c:pt>
                <c:pt idx="27398">
                  <c:v>32.562509793799997</c:v>
                </c:pt>
                <c:pt idx="27399">
                  <c:v>32.5625098776</c:v>
                </c:pt>
                <c:pt idx="27400">
                  <c:v>32.562509793799997</c:v>
                </c:pt>
                <c:pt idx="27401">
                  <c:v>32.562509626199997</c:v>
                </c:pt>
                <c:pt idx="27402">
                  <c:v>32.562509290900003</c:v>
                </c:pt>
                <c:pt idx="27403">
                  <c:v>32.562508788000002</c:v>
                </c:pt>
                <c:pt idx="27404">
                  <c:v>32.5625081174</c:v>
                </c:pt>
                <c:pt idx="27405">
                  <c:v>32.562507530700003</c:v>
                </c:pt>
                <c:pt idx="27406">
                  <c:v>32.562507027800002</c:v>
                </c:pt>
                <c:pt idx="27407">
                  <c:v>32.562506440999996</c:v>
                </c:pt>
                <c:pt idx="27408">
                  <c:v>32.562506021899999</c:v>
                </c:pt>
                <c:pt idx="27409">
                  <c:v>32.562505518999998</c:v>
                </c:pt>
                <c:pt idx="27410">
                  <c:v>32.562505099900001</c:v>
                </c:pt>
                <c:pt idx="27411">
                  <c:v>32.562504848499998</c:v>
                </c:pt>
                <c:pt idx="27412">
                  <c:v>32.562504513199997</c:v>
                </c:pt>
                <c:pt idx="27413">
                  <c:v>32.562504429400001</c:v>
                </c:pt>
                <c:pt idx="27414">
                  <c:v>32.562504429400001</c:v>
                </c:pt>
                <c:pt idx="27415">
                  <c:v>32.562504429400001</c:v>
                </c:pt>
                <c:pt idx="27416">
                  <c:v>32.562504597</c:v>
                </c:pt>
                <c:pt idx="27417">
                  <c:v>32.562504848499998</c:v>
                </c:pt>
                <c:pt idx="27418">
                  <c:v>32.562505183699997</c:v>
                </c:pt>
                <c:pt idx="27419">
                  <c:v>32.5625056867</c:v>
                </c:pt>
                <c:pt idx="27420">
                  <c:v>32.562506273399997</c:v>
                </c:pt>
                <c:pt idx="27421">
                  <c:v>32.562506776299998</c:v>
                </c:pt>
                <c:pt idx="27422">
                  <c:v>32.562507363000002</c:v>
                </c:pt>
                <c:pt idx="27423">
                  <c:v>32.562507949800001</c:v>
                </c:pt>
                <c:pt idx="27424">
                  <c:v>32.562508788000002</c:v>
                </c:pt>
                <c:pt idx="27425">
                  <c:v>32.5625092071</c:v>
                </c:pt>
                <c:pt idx="27426">
                  <c:v>32.562509626199997</c:v>
                </c:pt>
                <c:pt idx="27427">
                  <c:v>32.562509961400004</c:v>
                </c:pt>
                <c:pt idx="27428">
                  <c:v>32.562509961400004</c:v>
                </c:pt>
                <c:pt idx="27429">
                  <c:v>32.5625100452</c:v>
                </c:pt>
                <c:pt idx="27430">
                  <c:v>32.562509961400004</c:v>
                </c:pt>
                <c:pt idx="27431">
                  <c:v>32.5625098776</c:v>
                </c:pt>
                <c:pt idx="27432">
                  <c:v>32.56250971</c:v>
                </c:pt>
                <c:pt idx="27433">
                  <c:v>32.562509374699999</c:v>
                </c:pt>
                <c:pt idx="27434">
                  <c:v>32.562508955600002</c:v>
                </c:pt>
                <c:pt idx="27435">
                  <c:v>32.562508536499998</c:v>
                </c:pt>
                <c:pt idx="27436">
                  <c:v>32.5625081174</c:v>
                </c:pt>
                <c:pt idx="27437">
                  <c:v>32.562507698300003</c:v>
                </c:pt>
                <c:pt idx="27438">
                  <c:v>32.562507363000002</c:v>
                </c:pt>
                <c:pt idx="27439">
                  <c:v>32.562507027800002</c:v>
                </c:pt>
                <c:pt idx="27440">
                  <c:v>32.562506943899997</c:v>
                </c:pt>
                <c:pt idx="27441">
                  <c:v>32.562506860100001</c:v>
                </c:pt>
                <c:pt idx="27442">
                  <c:v>32.562506776299998</c:v>
                </c:pt>
                <c:pt idx="27443">
                  <c:v>32.562506860100001</c:v>
                </c:pt>
                <c:pt idx="27444">
                  <c:v>32.562506943899997</c:v>
                </c:pt>
                <c:pt idx="27445">
                  <c:v>32.562507195400002</c:v>
                </c:pt>
                <c:pt idx="27446">
                  <c:v>32.562507614499999</c:v>
                </c:pt>
                <c:pt idx="27447">
                  <c:v>32.562508033599997</c:v>
                </c:pt>
                <c:pt idx="27448">
                  <c:v>32.562508620300001</c:v>
                </c:pt>
                <c:pt idx="27449">
                  <c:v>32.562509039399998</c:v>
                </c:pt>
                <c:pt idx="27450">
                  <c:v>32.562509542299999</c:v>
                </c:pt>
                <c:pt idx="27451">
                  <c:v>32.5625098776</c:v>
                </c:pt>
                <c:pt idx="27452">
                  <c:v>32.562510212900001</c:v>
                </c:pt>
                <c:pt idx="27453">
                  <c:v>32.562510380500001</c:v>
                </c:pt>
                <c:pt idx="27454">
                  <c:v>32.562510380500001</c:v>
                </c:pt>
                <c:pt idx="27455">
                  <c:v>32.562510380500001</c:v>
                </c:pt>
                <c:pt idx="27456">
                  <c:v>32.562510296699998</c:v>
                </c:pt>
                <c:pt idx="27457">
                  <c:v>32.562509961400004</c:v>
                </c:pt>
                <c:pt idx="27458">
                  <c:v>32.562509626199997</c:v>
                </c:pt>
                <c:pt idx="27459">
                  <c:v>32.5625092071</c:v>
                </c:pt>
                <c:pt idx="27460">
                  <c:v>32.562508368899998</c:v>
                </c:pt>
                <c:pt idx="27461">
                  <c:v>32.562507782099999</c:v>
                </c:pt>
                <c:pt idx="27462">
                  <c:v>32.562507363000002</c:v>
                </c:pt>
                <c:pt idx="27463">
                  <c:v>32.562506943899997</c:v>
                </c:pt>
                <c:pt idx="27464">
                  <c:v>32.562506776299998</c:v>
                </c:pt>
                <c:pt idx="27465">
                  <c:v>32.5625065248</c:v>
                </c:pt>
                <c:pt idx="27466">
                  <c:v>32.562506440999996</c:v>
                </c:pt>
                <c:pt idx="27467">
                  <c:v>32.5625065248</c:v>
                </c:pt>
                <c:pt idx="27468">
                  <c:v>32.562506608699998</c:v>
                </c:pt>
                <c:pt idx="27469">
                  <c:v>32.562506860100001</c:v>
                </c:pt>
                <c:pt idx="27470">
                  <c:v>32.562507279199998</c:v>
                </c:pt>
                <c:pt idx="27471">
                  <c:v>32.562507782099999</c:v>
                </c:pt>
                <c:pt idx="27472">
                  <c:v>32.562508368899998</c:v>
                </c:pt>
                <c:pt idx="27473">
                  <c:v>32.562508871799999</c:v>
                </c:pt>
                <c:pt idx="27474">
                  <c:v>32.562509290900003</c:v>
                </c:pt>
                <c:pt idx="27475">
                  <c:v>32.562509626199997</c:v>
                </c:pt>
                <c:pt idx="27476">
                  <c:v>32.562509374699999</c:v>
                </c:pt>
                <c:pt idx="27477">
                  <c:v>32.562509458500003</c:v>
                </c:pt>
                <c:pt idx="27478">
                  <c:v>32.562509458500003</c:v>
                </c:pt>
                <c:pt idx="27479">
                  <c:v>32.562509290900003</c:v>
                </c:pt>
                <c:pt idx="27480">
                  <c:v>32.562509123200002</c:v>
                </c:pt>
                <c:pt idx="27481">
                  <c:v>32.562508871799999</c:v>
                </c:pt>
                <c:pt idx="27482">
                  <c:v>32.562508536499998</c:v>
                </c:pt>
                <c:pt idx="27483">
                  <c:v>32.5625081174</c:v>
                </c:pt>
                <c:pt idx="27484">
                  <c:v>32.562507865999997</c:v>
                </c:pt>
                <c:pt idx="27485">
                  <c:v>32.5625074469</c:v>
                </c:pt>
                <c:pt idx="27486">
                  <c:v>32.562507027800002</c:v>
                </c:pt>
                <c:pt idx="27487">
                  <c:v>32.562506692500001</c:v>
                </c:pt>
                <c:pt idx="27488">
                  <c:v>32.5625065248</c:v>
                </c:pt>
                <c:pt idx="27489">
                  <c:v>32.562506273399997</c:v>
                </c:pt>
                <c:pt idx="27490">
                  <c:v>32.562506105799997</c:v>
                </c:pt>
                <c:pt idx="27491">
                  <c:v>32.562506105799997</c:v>
                </c:pt>
                <c:pt idx="27492">
                  <c:v>32.562506273399997</c:v>
                </c:pt>
                <c:pt idx="27493">
                  <c:v>32.562506440999996</c:v>
                </c:pt>
                <c:pt idx="27494">
                  <c:v>32.562506608699998</c:v>
                </c:pt>
                <c:pt idx="27495">
                  <c:v>32.562506776299998</c:v>
                </c:pt>
                <c:pt idx="27496">
                  <c:v>32.562507027800002</c:v>
                </c:pt>
                <c:pt idx="27497">
                  <c:v>32.562507195400002</c:v>
                </c:pt>
                <c:pt idx="27498">
                  <c:v>32.5625074469</c:v>
                </c:pt>
                <c:pt idx="27499">
                  <c:v>32.562507698300003</c:v>
                </c:pt>
                <c:pt idx="27500">
                  <c:v>32.5625081174</c:v>
                </c:pt>
                <c:pt idx="27501">
                  <c:v>32.562508368899998</c:v>
                </c:pt>
                <c:pt idx="27502">
                  <c:v>32.562508620300001</c:v>
                </c:pt>
                <c:pt idx="27503">
                  <c:v>32.562508788000002</c:v>
                </c:pt>
                <c:pt idx="27504">
                  <c:v>32.562508201200004</c:v>
                </c:pt>
                <c:pt idx="27505">
                  <c:v>32.562508201200004</c:v>
                </c:pt>
                <c:pt idx="27506">
                  <c:v>32.562508201200004</c:v>
                </c:pt>
                <c:pt idx="27507">
                  <c:v>32.562508201200004</c:v>
                </c:pt>
                <c:pt idx="27508">
                  <c:v>32.562508368899998</c:v>
                </c:pt>
                <c:pt idx="27509">
                  <c:v>32.562508368899998</c:v>
                </c:pt>
                <c:pt idx="27510">
                  <c:v>32.562508285</c:v>
                </c:pt>
                <c:pt idx="27511">
                  <c:v>32.562508201200004</c:v>
                </c:pt>
                <c:pt idx="27512">
                  <c:v>32.5625081174</c:v>
                </c:pt>
                <c:pt idx="27513">
                  <c:v>32.562508033599997</c:v>
                </c:pt>
                <c:pt idx="27514">
                  <c:v>32.562508033599997</c:v>
                </c:pt>
                <c:pt idx="27515">
                  <c:v>32.562508033599997</c:v>
                </c:pt>
                <c:pt idx="27516">
                  <c:v>32.5625081174</c:v>
                </c:pt>
                <c:pt idx="27517">
                  <c:v>32.562508201200004</c:v>
                </c:pt>
                <c:pt idx="27518">
                  <c:v>32.562508201200004</c:v>
                </c:pt>
                <c:pt idx="27519">
                  <c:v>32.562508285</c:v>
                </c:pt>
                <c:pt idx="27520">
                  <c:v>32.562508536499998</c:v>
                </c:pt>
                <c:pt idx="27521">
                  <c:v>32.562508620300001</c:v>
                </c:pt>
                <c:pt idx="27522">
                  <c:v>32.562508620300001</c:v>
                </c:pt>
                <c:pt idx="27523">
                  <c:v>32.562508536499998</c:v>
                </c:pt>
                <c:pt idx="27524">
                  <c:v>32.562508452700001</c:v>
                </c:pt>
                <c:pt idx="27525">
                  <c:v>32.562508285</c:v>
                </c:pt>
                <c:pt idx="27526">
                  <c:v>32.5625081174</c:v>
                </c:pt>
                <c:pt idx="27527">
                  <c:v>32.562507949800001</c:v>
                </c:pt>
                <c:pt idx="27528">
                  <c:v>32.562507782099999</c:v>
                </c:pt>
                <c:pt idx="27529">
                  <c:v>32.562507614499999</c:v>
                </c:pt>
                <c:pt idx="27530">
                  <c:v>32.562507530700003</c:v>
                </c:pt>
                <c:pt idx="27531">
                  <c:v>32.562507363000002</c:v>
                </c:pt>
                <c:pt idx="27532">
                  <c:v>32.562508368899998</c:v>
                </c:pt>
                <c:pt idx="27533">
                  <c:v>32.562508452700001</c:v>
                </c:pt>
                <c:pt idx="27534">
                  <c:v>32.562508536499998</c:v>
                </c:pt>
                <c:pt idx="27535">
                  <c:v>32.562508788000002</c:v>
                </c:pt>
                <c:pt idx="27536">
                  <c:v>32.562509039399998</c:v>
                </c:pt>
                <c:pt idx="27537">
                  <c:v>32.562509374699999</c:v>
                </c:pt>
                <c:pt idx="27538">
                  <c:v>32.56250971</c:v>
                </c:pt>
                <c:pt idx="27539">
                  <c:v>32.562509961400004</c:v>
                </c:pt>
                <c:pt idx="27540">
                  <c:v>32.5625098776</c:v>
                </c:pt>
                <c:pt idx="27541">
                  <c:v>32.562510129099998</c:v>
                </c:pt>
                <c:pt idx="27542">
                  <c:v>32.562510212900001</c:v>
                </c:pt>
                <c:pt idx="27543">
                  <c:v>32.562510212900001</c:v>
                </c:pt>
                <c:pt idx="27544">
                  <c:v>32.5625098776</c:v>
                </c:pt>
                <c:pt idx="27545">
                  <c:v>32.56250971</c:v>
                </c:pt>
                <c:pt idx="27546">
                  <c:v>32.562509374699999</c:v>
                </c:pt>
                <c:pt idx="27547">
                  <c:v>32.562509123200002</c:v>
                </c:pt>
                <c:pt idx="27548">
                  <c:v>32.562508620300001</c:v>
                </c:pt>
                <c:pt idx="27549">
                  <c:v>32.562508201200004</c:v>
                </c:pt>
                <c:pt idx="27550">
                  <c:v>32.562507865999997</c:v>
                </c:pt>
                <c:pt idx="27551">
                  <c:v>32.562507530700003</c:v>
                </c:pt>
                <c:pt idx="27552">
                  <c:v>32.562506943899997</c:v>
                </c:pt>
                <c:pt idx="27553">
                  <c:v>32.562506692500001</c:v>
                </c:pt>
                <c:pt idx="27554">
                  <c:v>32.5625063572</c:v>
                </c:pt>
                <c:pt idx="27555">
                  <c:v>32.562506189600001</c:v>
                </c:pt>
                <c:pt idx="27556">
                  <c:v>32.562505854299999</c:v>
                </c:pt>
                <c:pt idx="27557">
                  <c:v>32.562505770500003</c:v>
                </c:pt>
                <c:pt idx="27558">
                  <c:v>32.562505770500003</c:v>
                </c:pt>
                <c:pt idx="27559">
                  <c:v>32.562505854299999</c:v>
                </c:pt>
                <c:pt idx="27560">
                  <c:v>32.562506105799997</c:v>
                </c:pt>
                <c:pt idx="27561">
                  <c:v>32.562506440999996</c:v>
                </c:pt>
                <c:pt idx="27562">
                  <c:v>32.562506692500001</c:v>
                </c:pt>
                <c:pt idx="27563">
                  <c:v>32.562507111599999</c:v>
                </c:pt>
                <c:pt idx="27564">
                  <c:v>32.562507279199998</c:v>
                </c:pt>
                <c:pt idx="27565">
                  <c:v>32.562507698300003</c:v>
                </c:pt>
                <c:pt idx="27566">
                  <c:v>32.562508033599997</c:v>
                </c:pt>
                <c:pt idx="27567">
                  <c:v>32.562508368899998</c:v>
                </c:pt>
                <c:pt idx="27568">
                  <c:v>32.562508620300001</c:v>
                </c:pt>
                <c:pt idx="27569">
                  <c:v>32.562508788000002</c:v>
                </c:pt>
                <c:pt idx="27570">
                  <c:v>32.562508955600002</c:v>
                </c:pt>
                <c:pt idx="27571">
                  <c:v>32.562508955600002</c:v>
                </c:pt>
                <c:pt idx="27572">
                  <c:v>32.562508955600002</c:v>
                </c:pt>
                <c:pt idx="27573">
                  <c:v>32.562508955600002</c:v>
                </c:pt>
                <c:pt idx="27574">
                  <c:v>32.562508955600002</c:v>
                </c:pt>
                <c:pt idx="27575">
                  <c:v>32.562508871799999</c:v>
                </c:pt>
                <c:pt idx="27576">
                  <c:v>32.562509290900003</c:v>
                </c:pt>
                <c:pt idx="27577">
                  <c:v>32.562509290900003</c:v>
                </c:pt>
                <c:pt idx="27578">
                  <c:v>32.562509374699999</c:v>
                </c:pt>
                <c:pt idx="27579">
                  <c:v>32.562509458500003</c:v>
                </c:pt>
                <c:pt idx="27580">
                  <c:v>32.562509542299999</c:v>
                </c:pt>
                <c:pt idx="27581">
                  <c:v>32.562509626199997</c:v>
                </c:pt>
                <c:pt idx="27582">
                  <c:v>32.56250971</c:v>
                </c:pt>
                <c:pt idx="27583">
                  <c:v>32.56250971</c:v>
                </c:pt>
                <c:pt idx="27584">
                  <c:v>32.562509793799997</c:v>
                </c:pt>
                <c:pt idx="27585">
                  <c:v>32.56250971</c:v>
                </c:pt>
                <c:pt idx="27586">
                  <c:v>32.562509626199997</c:v>
                </c:pt>
                <c:pt idx="27587">
                  <c:v>32.562509374699999</c:v>
                </c:pt>
                <c:pt idx="27588">
                  <c:v>32.5625092071</c:v>
                </c:pt>
                <c:pt idx="27589">
                  <c:v>32.562509039399998</c:v>
                </c:pt>
                <c:pt idx="27590">
                  <c:v>32.562508955600002</c:v>
                </c:pt>
                <c:pt idx="27591">
                  <c:v>32.562508871799999</c:v>
                </c:pt>
                <c:pt idx="27592">
                  <c:v>32.562508788000002</c:v>
                </c:pt>
                <c:pt idx="27593">
                  <c:v>32.562508788000002</c:v>
                </c:pt>
                <c:pt idx="27594">
                  <c:v>32.562508871799999</c:v>
                </c:pt>
                <c:pt idx="27595">
                  <c:v>32.562509039399998</c:v>
                </c:pt>
                <c:pt idx="27596">
                  <c:v>32.562508871799999</c:v>
                </c:pt>
                <c:pt idx="27597">
                  <c:v>32.562509123200002</c:v>
                </c:pt>
                <c:pt idx="27598">
                  <c:v>32.562509374699999</c:v>
                </c:pt>
                <c:pt idx="27599">
                  <c:v>32.562509626199997</c:v>
                </c:pt>
                <c:pt idx="27600">
                  <c:v>32.562509793799997</c:v>
                </c:pt>
                <c:pt idx="27601">
                  <c:v>32.5625100452</c:v>
                </c:pt>
                <c:pt idx="27602">
                  <c:v>32.562510212900001</c:v>
                </c:pt>
                <c:pt idx="27603">
                  <c:v>32.562510296699998</c:v>
                </c:pt>
                <c:pt idx="27604">
                  <c:v>32.562510296699998</c:v>
                </c:pt>
                <c:pt idx="27605">
                  <c:v>32.562510212900001</c:v>
                </c:pt>
                <c:pt idx="27606">
                  <c:v>32.562510129099998</c:v>
                </c:pt>
                <c:pt idx="27607">
                  <c:v>32.562509961400004</c:v>
                </c:pt>
                <c:pt idx="27608">
                  <c:v>32.56250971</c:v>
                </c:pt>
                <c:pt idx="27609">
                  <c:v>32.562509374699999</c:v>
                </c:pt>
                <c:pt idx="27610">
                  <c:v>32.562509039399998</c:v>
                </c:pt>
                <c:pt idx="27611">
                  <c:v>32.562508620300001</c:v>
                </c:pt>
                <c:pt idx="27612">
                  <c:v>32.562508201200004</c:v>
                </c:pt>
                <c:pt idx="27613">
                  <c:v>32.562507782099999</c:v>
                </c:pt>
                <c:pt idx="27614">
                  <c:v>32.562507363000002</c:v>
                </c:pt>
                <c:pt idx="27615">
                  <c:v>32.562507027800002</c:v>
                </c:pt>
                <c:pt idx="27616">
                  <c:v>32.562506776299998</c:v>
                </c:pt>
                <c:pt idx="27617">
                  <c:v>32.562506440999996</c:v>
                </c:pt>
                <c:pt idx="27618">
                  <c:v>32.562506273399997</c:v>
                </c:pt>
                <c:pt idx="27619">
                  <c:v>32.562506021899999</c:v>
                </c:pt>
                <c:pt idx="27620">
                  <c:v>32.562506021899999</c:v>
                </c:pt>
                <c:pt idx="27621">
                  <c:v>32.562506021899999</c:v>
                </c:pt>
                <c:pt idx="27622">
                  <c:v>32.562506105799997</c:v>
                </c:pt>
                <c:pt idx="27623">
                  <c:v>32.562506189600001</c:v>
                </c:pt>
                <c:pt idx="27624">
                  <c:v>32.562506440999996</c:v>
                </c:pt>
                <c:pt idx="27625">
                  <c:v>32.562506692500001</c:v>
                </c:pt>
                <c:pt idx="27626">
                  <c:v>32.562506943899997</c:v>
                </c:pt>
                <c:pt idx="27627">
                  <c:v>32.562507195400002</c:v>
                </c:pt>
                <c:pt idx="27628">
                  <c:v>32.562507698300003</c:v>
                </c:pt>
                <c:pt idx="27629">
                  <c:v>32.562508033599997</c:v>
                </c:pt>
                <c:pt idx="27630">
                  <c:v>32.562508368899998</c:v>
                </c:pt>
                <c:pt idx="27631">
                  <c:v>32.562508704099997</c:v>
                </c:pt>
                <c:pt idx="27632">
                  <c:v>32.562509039399998</c:v>
                </c:pt>
                <c:pt idx="27633">
                  <c:v>32.562509290900003</c:v>
                </c:pt>
                <c:pt idx="27634">
                  <c:v>32.562509542299999</c:v>
                </c:pt>
                <c:pt idx="27635">
                  <c:v>32.562509793799997</c:v>
                </c:pt>
                <c:pt idx="27636">
                  <c:v>32.562509458500003</c:v>
                </c:pt>
                <c:pt idx="27637">
                  <c:v>32.562509458500003</c:v>
                </c:pt>
                <c:pt idx="27638">
                  <c:v>32.562509458500003</c:v>
                </c:pt>
                <c:pt idx="27639">
                  <c:v>32.562509374699999</c:v>
                </c:pt>
                <c:pt idx="27640">
                  <c:v>32.562509290900003</c:v>
                </c:pt>
                <c:pt idx="27641">
                  <c:v>32.562509039399998</c:v>
                </c:pt>
                <c:pt idx="27642">
                  <c:v>32.562508788000002</c:v>
                </c:pt>
                <c:pt idx="27643">
                  <c:v>32.562508452700001</c:v>
                </c:pt>
                <c:pt idx="27644">
                  <c:v>32.562507949800001</c:v>
                </c:pt>
                <c:pt idx="27645">
                  <c:v>32.562507530700003</c:v>
                </c:pt>
                <c:pt idx="27646">
                  <c:v>32.562507111599999</c:v>
                </c:pt>
                <c:pt idx="27647">
                  <c:v>32.562506608699998</c:v>
                </c:pt>
                <c:pt idx="27648">
                  <c:v>32.562506105799997</c:v>
                </c:pt>
                <c:pt idx="27649">
                  <c:v>32.5625056867</c:v>
                </c:pt>
                <c:pt idx="27650">
                  <c:v>32.562505267600002</c:v>
                </c:pt>
                <c:pt idx="27651">
                  <c:v>32.562504932300001</c:v>
                </c:pt>
                <c:pt idx="27652">
                  <c:v>32.562504513199997</c:v>
                </c:pt>
                <c:pt idx="27653">
                  <c:v>32.562504261699999</c:v>
                </c:pt>
                <c:pt idx="27654">
                  <c:v>32.562504094099999</c:v>
                </c:pt>
                <c:pt idx="27655">
                  <c:v>32.562504010300003</c:v>
                </c:pt>
                <c:pt idx="27656">
                  <c:v>32.562504010300003</c:v>
                </c:pt>
                <c:pt idx="27657">
                  <c:v>32.562504010300003</c:v>
                </c:pt>
                <c:pt idx="27658">
                  <c:v>32.562504094099999</c:v>
                </c:pt>
                <c:pt idx="27659">
                  <c:v>32.562504345599997</c:v>
                </c:pt>
                <c:pt idx="27660">
                  <c:v>32.562504597</c:v>
                </c:pt>
                <c:pt idx="27661">
                  <c:v>32.562504932300001</c:v>
                </c:pt>
                <c:pt idx="27662">
                  <c:v>32.562505435200002</c:v>
                </c:pt>
                <c:pt idx="27663">
                  <c:v>32.562505854299999</c:v>
                </c:pt>
                <c:pt idx="27664">
                  <c:v>32.562506440999996</c:v>
                </c:pt>
                <c:pt idx="27665">
                  <c:v>32.562506860100001</c:v>
                </c:pt>
                <c:pt idx="27666">
                  <c:v>32.562507279199998</c:v>
                </c:pt>
                <c:pt idx="27667">
                  <c:v>32.562507614499999</c:v>
                </c:pt>
                <c:pt idx="27668">
                  <c:v>32.562507782099999</c:v>
                </c:pt>
                <c:pt idx="27669">
                  <c:v>32.562507949800001</c:v>
                </c:pt>
                <c:pt idx="27670">
                  <c:v>32.5625081174</c:v>
                </c:pt>
                <c:pt idx="27671">
                  <c:v>32.5625081174</c:v>
                </c:pt>
                <c:pt idx="27672">
                  <c:v>32.5625081174</c:v>
                </c:pt>
                <c:pt idx="27673">
                  <c:v>32.562508033599997</c:v>
                </c:pt>
                <c:pt idx="27674">
                  <c:v>32.562507865999997</c:v>
                </c:pt>
                <c:pt idx="27675">
                  <c:v>32.562507782099999</c:v>
                </c:pt>
                <c:pt idx="27676">
                  <c:v>32.562507614499999</c:v>
                </c:pt>
                <c:pt idx="27677">
                  <c:v>32.5625074469</c:v>
                </c:pt>
                <c:pt idx="27678">
                  <c:v>32.562507279199998</c:v>
                </c:pt>
                <c:pt idx="27679">
                  <c:v>32.562507195400002</c:v>
                </c:pt>
                <c:pt idx="27680">
                  <c:v>32.562507279199998</c:v>
                </c:pt>
                <c:pt idx="27681">
                  <c:v>32.562507195400002</c:v>
                </c:pt>
                <c:pt idx="27682">
                  <c:v>32.562507027800002</c:v>
                </c:pt>
                <c:pt idx="27683">
                  <c:v>32.562506943899997</c:v>
                </c:pt>
                <c:pt idx="27684">
                  <c:v>32.562507111599999</c:v>
                </c:pt>
                <c:pt idx="27685">
                  <c:v>32.562507027800002</c:v>
                </c:pt>
                <c:pt idx="27686">
                  <c:v>32.562506943899997</c:v>
                </c:pt>
                <c:pt idx="27687">
                  <c:v>32.562506943899997</c:v>
                </c:pt>
                <c:pt idx="27688">
                  <c:v>32.562506608699998</c:v>
                </c:pt>
                <c:pt idx="27689">
                  <c:v>32.562506608699998</c:v>
                </c:pt>
                <c:pt idx="27690">
                  <c:v>32.562506776299998</c:v>
                </c:pt>
                <c:pt idx="27691">
                  <c:v>32.562506860100001</c:v>
                </c:pt>
                <c:pt idx="27692">
                  <c:v>32.562507111599999</c:v>
                </c:pt>
                <c:pt idx="27693">
                  <c:v>32.562507363000002</c:v>
                </c:pt>
                <c:pt idx="27694">
                  <c:v>32.562507698300003</c:v>
                </c:pt>
                <c:pt idx="27695">
                  <c:v>32.562508033599997</c:v>
                </c:pt>
                <c:pt idx="27696">
                  <c:v>32.562508368899998</c:v>
                </c:pt>
                <c:pt idx="27697">
                  <c:v>32.562508871799999</c:v>
                </c:pt>
                <c:pt idx="27698">
                  <c:v>32.562509290900003</c:v>
                </c:pt>
                <c:pt idx="27699">
                  <c:v>32.56250971</c:v>
                </c:pt>
                <c:pt idx="27700">
                  <c:v>32.562510464299997</c:v>
                </c:pt>
                <c:pt idx="27701">
                  <c:v>32.562510715800002</c:v>
                </c:pt>
                <c:pt idx="27702">
                  <c:v>32.5625109673</c:v>
                </c:pt>
                <c:pt idx="27703">
                  <c:v>32.562511134899999</c:v>
                </c:pt>
                <c:pt idx="27704">
                  <c:v>32.562511134899999</c:v>
                </c:pt>
                <c:pt idx="27705">
                  <c:v>32.5625109673</c:v>
                </c:pt>
                <c:pt idx="27706">
                  <c:v>32.562510715800002</c:v>
                </c:pt>
                <c:pt idx="27707">
                  <c:v>32.562510380500001</c:v>
                </c:pt>
                <c:pt idx="27708">
                  <c:v>32.562509961400004</c:v>
                </c:pt>
                <c:pt idx="27709">
                  <c:v>32.562509542299999</c:v>
                </c:pt>
                <c:pt idx="27710">
                  <c:v>32.562509039399998</c:v>
                </c:pt>
                <c:pt idx="27711">
                  <c:v>32.562508620300001</c:v>
                </c:pt>
                <c:pt idx="27712">
                  <c:v>32.5625081174</c:v>
                </c:pt>
                <c:pt idx="27713">
                  <c:v>32.562507782099999</c:v>
                </c:pt>
                <c:pt idx="27714">
                  <c:v>32.562507530700003</c:v>
                </c:pt>
                <c:pt idx="27715">
                  <c:v>32.562507363000002</c:v>
                </c:pt>
                <c:pt idx="27716">
                  <c:v>32.562506692500001</c:v>
                </c:pt>
                <c:pt idx="27717">
                  <c:v>32.562506776299998</c:v>
                </c:pt>
                <c:pt idx="27718">
                  <c:v>32.562506943899997</c:v>
                </c:pt>
                <c:pt idx="27719">
                  <c:v>32.562507111599999</c:v>
                </c:pt>
                <c:pt idx="27720">
                  <c:v>32.562507530700003</c:v>
                </c:pt>
                <c:pt idx="27721">
                  <c:v>32.562507865999997</c:v>
                </c:pt>
                <c:pt idx="27722">
                  <c:v>32.562508285</c:v>
                </c:pt>
                <c:pt idx="27723">
                  <c:v>32.562508704099997</c:v>
                </c:pt>
                <c:pt idx="27724">
                  <c:v>32.562509123200002</c:v>
                </c:pt>
                <c:pt idx="27725">
                  <c:v>32.562509374699999</c:v>
                </c:pt>
                <c:pt idx="27726">
                  <c:v>32.562509626199997</c:v>
                </c:pt>
                <c:pt idx="27727">
                  <c:v>32.5625098776</c:v>
                </c:pt>
                <c:pt idx="27728">
                  <c:v>32.562509961400004</c:v>
                </c:pt>
                <c:pt idx="27729">
                  <c:v>32.5625100452</c:v>
                </c:pt>
                <c:pt idx="27730">
                  <c:v>32.5625100452</c:v>
                </c:pt>
                <c:pt idx="27731">
                  <c:v>32.562509961400004</c:v>
                </c:pt>
                <c:pt idx="27732">
                  <c:v>32.5625098776</c:v>
                </c:pt>
                <c:pt idx="27733">
                  <c:v>32.56250971</c:v>
                </c:pt>
                <c:pt idx="27734">
                  <c:v>32.562509626199997</c:v>
                </c:pt>
                <c:pt idx="27735">
                  <c:v>32.562509374699999</c:v>
                </c:pt>
                <c:pt idx="27736">
                  <c:v>32.562509290900003</c:v>
                </c:pt>
                <c:pt idx="27737">
                  <c:v>32.562509039399998</c:v>
                </c:pt>
                <c:pt idx="27738">
                  <c:v>32.562508788000002</c:v>
                </c:pt>
                <c:pt idx="27739">
                  <c:v>32.562508536499998</c:v>
                </c:pt>
                <c:pt idx="27740">
                  <c:v>32.562508285</c:v>
                </c:pt>
                <c:pt idx="27741">
                  <c:v>32.562507949800001</c:v>
                </c:pt>
                <c:pt idx="27742">
                  <c:v>32.562507614499999</c:v>
                </c:pt>
                <c:pt idx="27743">
                  <c:v>32.562507279199998</c:v>
                </c:pt>
                <c:pt idx="27744">
                  <c:v>32.562506860100001</c:v>
                </c:pt>
                <c:pt idx="27745">
                  <c:v>32.562506608699998</c:v>
                </c:pt>
                <c:pt idx="27746">
                  <c:v>32.562506273399997</c:v>
                </c:pt>
                <c:pt idx="27747">
                  <c:v>32.562506021899999</c:v>
                </c:pt>
                <c:pt idx="27748">
                  <c:v>32.562505938100003</c:v>
                </c:pt>
                <c:pt idx="27749">
                  <c:v>32.562505770500003</c:v>
                </c:pt>
                <c:pt idx="27750">
                  <c:v>32.562505770500003</c:v>
                </c:pt>
                <c:pt idx="27751">
                  <c:v>32.562505770500003</c:v>
                </c:pt>
                <c:pt idx="27752">
                  <c:v>32.562505854299999</c:v>
                </c:pt>
                <c:pt idx="27753">
                  <c:v>32.562506105799997</c:v>
                </c:pt>
                <c:pt idx="27754">
                  <c:v>32.562506440999996</c:v>
                </c:pt>
                <c:pt idx="27755">
                  <c:v>32.562506860100001</c:v>
                </c:pt>
                <c:pt idx="27756">
                  <c:v>32.562507279199998</c:v>
                </c:pt>
                <c:pt idx="27757">
                  <c:v>32.562507782099999</c:v>
                </c:pt>
                <c:pt idx="27758">
                  <c:v>32.562508285</c:v>
                </c:pt>
                <c:pt idx="27759">
                  <c:v>32.562508788000002</c:v>
                </c:pt>
                <c:pt idx="27760">
                  <c:v>32.562509123200002</c:v>
                </c:pt>
                <c:pt idx="27761">
                  <c:v>32.562509542299999</c:v>
                </c:pt>
                <c:pt idx="27762">
                  <c:v>32.5625098776</c:v>
                </c:pt>
                <c:pt idx="27763">
                  <c:v>32.562510129099998</c:v>
                </c:pt>
                <c:pt idx="27764">
                  <c:v>32.562510212900001</c:v>
                </c:pt>
                <c:pt idx="27765">
                  <c:v>32.562510296699998</c:v>
                </c:pt>
                <c:pt idx="27766">
                  <c:v>32.562510212900001</c:v>
                </c:pt>
                <c:pt idx="27767">
                  <c:v>32.5625100452</c:v>
                </c:pt>
                <c:pt idx="27768">
                  <c:v>32.562509793799997</c:v>
                </c:pt>
                <c:pt idx="27769">
                  <c:v>32.562509458500003</c:v>
                </c:pt>
                <c:pt idx="27770">
                  <c:v>32.562509039399998</c:v>
                </c:pt>
                <c:pt idx="27771">
                  <c:v>32.562508536499998</c:v>
                </c:pt>
                <c:pt idx="27772">
                  <c:v>32.562507782099999</c:v>
                </c:pt>
                <c:pt idx="27773">
                  <c:v>32.562507195400002</c:v>
                </c:pt>
                <c:pt idx="27774">
                  <c:v>32.562506608699998</c:v>
                </c:pt>
                <c:pt idx="27775">
                  <c:v>32.562506189600001</c:v>
                </c:pt>
                <c:pt idx="27776">
                  <c:v>32.562505770500003</c:v>
                </c:pt>
                <c:pt idx="27777">
                  <c:v>32.562505435200002</c:v>
                </c:pt>
                <c:pt idx="27778">
                  <c:v>32.562505183699997</c:v>
                </c:pt>
                <c:pt idx="27779">
                  <c:v>32.562505099900001</c:v>
                </c:pt>
                <c:pt idx="27780">
                  <c:v>32.562505099900001</c:v>
                </c:pt>
                <c:pt idx="27781">
                  <c:v>32.562505267600002</c:v>
                </c:pt>
                <c:pt idx="27782">
                  <c:v>32.562505518999998</c:v>
                </c:pt>
                <c:pt idx="27783">
                  <c:v>32.562505854299999</c:v>
                </c:pt>
                <c:pt idx="27784">
                  <c:v>32.562506273399997</c:v>
                </c:pt>
                <c:pt idx="27785">
                  <c:v>32.562506608699998</c:v>
                </c:pt>
                <c:pt idx="27786">
                  <c:v>32.562506943899997</c:v>
                </c:pt>
                <c:pt idx="27787">
                  <c:v>32.562507279199998</c:v>
                </c:pt>
                <c:pt idx="27788">
                  <c:v>32.562507530700003</c:v>
                </c:pt>
                <c:pt idx="27789">
                  <c:v>32.562507782099999</c:v>
                </c:pt>
                <c:pt idx="27790">
                  <c:v>32.562507865999997</c:v>
                </c:pt>
                <c:pt idx="27791">
                  <c:v>32.562508033599997</c:v>
                </c:pt>
                <c:pt idx="27792">
                  <c:v>32.562508033599997</c:v>
                </c:pt>
                <c:pt idx="27793">
                  <c:v>32.562507949800001</c:v>
                </c:pt>
                <c:pt idx="27794">
                  <c:v>32.562507949800001</c:v>
                </c:pt>
                <c:pt idx="27795">
                  <c:v>32.562507782099999</c:v>
                </c:pt>
                <c:pt idx="27796">
                  <c:v>32.5625074469</c:v>
                </c:pt>
                <c:pt idx="27797">
                  <c:v>32.562507279199998</c:v>
                </c:pt>
                <c:pt idx="27798">
                  <c:v>32.562507111599999</c:v>
                </c:pt>
                <c:pt idx="27799">
                  <c:v>32.562506860100001</c:v>
                </c:pt>
                <c:pt idx="27800">
                  <c:v>32.562506776299998</c:v>
                </c:pt>
                <c:pt idx="27801">
                  <c:v>32.562506608699998</c:v>
                </c:pt>
                <c:pt idx="27802">
                  <c:v>32.5625065248</c:v>
                </c:pt>
                <c:pt idx="27803">
                  <c:v>32.562506440999996</c:v>
                </c:pt>
                <c:pt idx="27804">
                  <c:v>32.5625063572</c:v>
                </c:pt>
                <c:pt idx="27805">
                  <c:v>32.5625063572</c:v>
                </c:pt>
                <c:pt idx="27806">
                  <c:v>32.562506440999996</c:v>
                </c:pt>
                <c:pt idx="27807">
                  <c:v>32.5625065248</c:v>
                </c:pt>
                <c:pt idx="27808">
                  <c:v>32.562506943899997</c:v>
                </c:pt>
                <c:pt idx="27809">
                  <c:v>32.562507111599999</c:v>
                </c:pt>
                <c:pt idx="27810">
                  <c:v>32.5625074469</c:v>
                </c:pt>
                <c:pt idx="27811">
                  <c:v>32.562507698300003</c:v>
                </c:pt>
                <c:pt idx="27812">
                  <c:v>32.5625081174</c:v>
                </c:pt>
                <c:pt idx="27813">
                  <c:v>32.562508452700001</c:v>
                </c:pt>
                <c:pt idx="27814">
                  <c:v>32.562508704099997</c:v>
                </c:pt>
                <c:pt idx="27815">
                  <c:v>32.562508955600002</c:v>
                </c:pt>
                <c:pt idx="27816">
                  <c:v>32.5625092071</c:v>
                </c:pt>
                <c:pt idx="27817">
                  <c:v>32.562509374699999</c:v>
                </c:pt>
                <c:pt idx="27818">
                  <c:v>32.562509374699999</c:v>
                </c:pt>
                <c:pt idx="27819">
                  <c:v>32.562509374699999</c:v>
                </c:pt>
                <c:pt idx="27820">
                  <c:v>32.562509290900003</c:v>
                </c:pt>
                <c:pt idx="27821">
                  <c:v>32.5625092071</c:v>
                </c:pt>
                <c:pt idx="27822">
                  <c:v>32.562509039399998</c:v>
                </c:pt>
                <c:pt idx="27823">
                  <c:v>32.562508955600002</c:v>
                </c:pt>
                <c:pt idx="27824">
                  <c:v>32.562508871799999</c:v>
                </c:pt>
                <c:pt idx="27825">
                  <c:v>32.562508704099997</c:v>
                </c:pt>
                <c:pt idx="27826">
                  <c:v>32.562508620300001</c:v>
                </c:pt>
                <c:pt idx="27827">
                  <c:v>32.562508536499998</c:v>
                </c:pt>
                <c:pt idx="27828">
                  <c:v>32.562508536499998</c:v>
                </c:pt>
                <c:pt idx="27829">
                  <c:v>32.562508620300001</c:v>
                </c:pt>
                <c:pt idx="27830">
                  <c:v>32.562508704099997</c:v>
                </c:pt>
                <c:pt idx="27831">
                  <c:v>32.562508788000002</c:v>
                </c:pt>
                <c:pt idx="27832">
                  <c:v>32.5625092071</c:v>
                </c:pt>
                <c:pt idx="27833">
                  <c:v>32.562509290900003</c:v>
                </c:pt>
                <c:pt idx="27834">
                  <c:v>32.562509374699999</c:v>
                </c:pt>
                <c:pt idx="27835">
                  <c:v>32.562509374699999</c:v>
                </c:pt>
                <c:pt idx="27836">
                  <c:v>32.562509039399998</c:v>
                </c:pt>
                <c:pt idx="27837">
                  <c:v>32.562508955600002</c:v>
                </c:pt>
                <c:pt idx="27838">
                  <c:v>32.562508704099997</c:v>
                </c:pt>
                <c:pt idx="27839">
                  <c:v>32.562508536499998</c:v>
                </c:pt>
                <c:pt idx="27840">
                  <c:v>32.562508033599997</c:v>
                </c:pt>
                <c:pt idx="27841">
                  <c:v>32.562507698300003</c:v>
                </c:pt>
                <c:pt idx="27842">
                  <c:v>32.562507279199998</c:v>
                </c:pt>
                <c:pt idx="27843">
                  <c:v>32.562506943899997</c:v>
                </c:pt>
                <c:pt idx="27844">
                  <c:v>32.562506692500001</c:v>
                </c:pt>
                <c:pt idx="27845">
                  <c:v>32.5625065248</c:v>
                </c:pt>
                <c:pt idx="27846">
                  <c:v>32.5625063572</c:v>
                </c:pt>
                <c:pt idx="27847">
                  <c:v>32.562506189600001</c:v>
                </c:pt>
                <c:pt idx="27848">
                  <c:v>32.562506273399997</c:v>
                </c:pt>
                <c:pt idx="27849">
                  <c:v>32.562506273399997</c:v>
                </c:pt>
                <c:pt idx="27850">
                  <c:v>32.562506440999996</c:v>
                </c:pt>
                <c:pt idx="27851">
                  <c:v>32.562506608699998</c:v>
                </c:pt>
                <c:pt idx="27852">
                  <c:v>32.562506692500001</c:v>
                </c:pt>
                <c:pt idx="27853">
                  <c:v>32.562506943899997</c:v>
                </c:pt>
                <c:pt idx="27854">
                  <c:v>32.562507111599999</c:v>
                </c:pt>
                <c:pt idx="27855">
                  <c:v>32.562507279199998</c:v>
                </c:pt>
                <c:pt idx="27856">
                  <c:v>32.562507614499999</c:v>
                </c:pt>
                <c:pt idx="27857">
                  <c:v>32.562507698300003</c:v>
                </c:pt>
                <c:pt idx="27858">
                  <c:v>32.562507782099999</c:v>
                </c:pt>
                <c:pt idx="27859">
                  <c:v>32.562507865999997</c:v>
                </c:pt>
                <c:pt idx="27860">
                  <c:v>32.562507949800001</c:v>
                </c:pt>
                <c:pt idx="27861">
                  <c:v>32.562508033599997</c:v>
                </c:pt>
                <c:pt idx="27862">
                  <c:v>32.5625081174</c:v>
                </c:pt>
                <c:pt idx="27863">
                  <c:v>32.562508201200004</c:v>
                </c:pt>
                <c:pt idx="27864">
                  <c:v>32.562508201200004</c:v>
                </c:pt>
                <c:pt idx="27865">
                  <c:v>32.562508368899998</c:v>
                </c:pt>
                <c:pt idx="27866">
                  <c:v>32.562508452700001</c:v>
                </c:pt>
                <c:pt idx="27867">
                  <c:v>32.562508536499998</c:v>
                </c:pt>
                <c:pt idx="27868">
                  <c:v>32.562508620300001</c:v>
                </c:pt>
                <c:pt idx="27869">
                  <c:v>32.562508620300001</c:v>
                </c:pt>
                <c:pt idx="27870">
                  <c:v>32.562508620300001</c:v>
                </c:pt>
                <c:pt idx="27871">
                  <c:v>32.562508536499998</c:v>
                </c:pt>
                <c:pt idx="27872">
                  <c:v>32.562508201200004</c:v>
                </c:pt>
                <c:pt idx="27873">
                  <c:v>32.5625081174</c:v>
                </c:pt>
                <c:pt idx="27874">
                  <c:v>32.562508033599997</c:v>
                </c:pt>
                <c:pt idx="27875">
                  <c:v>32.562507949800001</c:v>
                </c:pt>
                <c:pt idx="27876">
                  <c:v>32.562507782099999</c:v>
                </c:pt>
                <c:pt idx="27877">
                  <c:v>32.562507698300003</c:v>
                </c:pt>
                <c:pt idx="27878">
                  <c:v>32.562507614499999</c:v>
                </c:pt>
                <c:pt idx="27879">
                  <c:v>32.562507614499999</c:v>
                </c:pt>
                <c:pt idx="27880">
                  <c:v>32.5625074469</c:v>
                </c:pt>
                <c:pt idx="27881">
                  <c:v>32.5625074469</c:v>
                </c:pt>
                <c:pt idx="27882">
                  <c:v>32.562507530700003</c:v>
                </c:pt>
                <c:pt idx="27883">
                  <c:v>32.562507614499999</c:v>
                </c:pt>
                <c:pt idx="27884">
                  <c:v>32.562507949800001</c:v>
                </c:pt>
                <c:pt idx="27885">
                  <c:v>32.5625081174</c:v>
                </c:pt>
                <c:pt idx="27886">
                  <c:v>32.562508452700001</c:v>
                </c:pt>
                <c:pt idx="27887">
                  <c:v>32.562508788000002</c:v>
                </c:pt>
                <c:pt idx="27888">
                  <c:v>32.562508955600002</c:v>
                </c:pt>
                <c:pt idx="27889">
                  <c:v>32.562509290900003</c:v>
                </c:pt>
                <c:pt idx="27890">
                  <c:v>32.562509626199997</c:v>
                </c:pt>
                <c:pt idx="27891">
                  <c:v>32.5625098776</c:v>
                </c:pt>
                <c:pt idx="27892">
                  <c:v>32.562510296699998</c:v>
                </c:pt>
                <c:pt idx="27893">
                  <c:v>32.562510380500001</c:v>
                </c:pt>
                <c:pt idx="27894">
                  <c:v>32.562510296699998</c:v>
                </c:pt>
                <c:pt idx="27895">
                  <c:v>32.562510212900001</c:v>
                </c:pt>
                <c:pt idx="27896">
                  <c:v>32.562509961400004</c:v>
                </c:pt>
                <c:pt idx="27897">
                  <c:v>32.562509626199997</c:v>
                </c:pt>
                <c:pt idx="27898">
                  <c:v>32.5625092071</c:v>
                </c:pt>
                <c:pt idx="27899">
                  <c:v>32.562508704099997</c:v>
                </c:pt>
                <c:pt idx="27900">
                  <c:v>32.562508201200004</c:v>
                </c:pt>
                <c:pt idx="27901">
                  <c:v>32.562507782099999</c:v>
                </c:pt>
                <c:pt idx="27902">
                  <c:v>32.562507530700003</c:v>
                </c:pt>
                <c:pt idx="27903">
                  <c:v>32.562507279199998</c:v>
                </c:pt>
                <c:pt idx="27904">
                  <c:v>32.562506943899997</c:v>
                </c:pt>
                <c:pt idx="27905">
                  <c:v>32.562506943899997</c:v>
                </c:pt>
                <c:pt idx="27906">
                  <c:v>32.562507111599999</c:v>
                </c:pt>
                <c:pt idx="27907">
                  <c:v>32.5625074469</c:v>
                </c:pt>
                <c:pt idx="27908">
                  <c:v>32.562507865999997</c:v>
                </c:pt>
                <c:pt idx="27909">
                  <c:v>32.562508368899998</c:v>
                </c:pt>
                <c:pt idx="27910">
                  <c:v>32.562508955600002</c:v>
                </c:pt>
                <c:pt idx="27911">
                  <c:v>32.562509542299999</c:v>
                </c:pt>
                <c:pt idx="27912">
                  <c:v>32.5625100452</c:v>
                </c:pt>
                <c:pt idx="27913">
                  <c:v>32.562510464299997</c:v>
                </c:pt>
                <c:pt idx="27914">
                  <c:v>32.562510799599998</c:v>
                </c:pt>
                <c:pt idx="27915">
                  <c:v>32.5625109673</c:v>
                </c:pt>
                <c:pt idx="27916">
                  <c:v>32.562511134899999</c:v>
                </c:pt>
                <c:pt idx="27917">
                  <c:v>32.562511134899999</c:v>
                </c:pt>
                <c:pt idx="27918">
                  <c:v>32.5625109673</c:v>
                </c:pt>
                <c:pt idx="27919">
                  <c:v>32.562510631999999</c:v>
                </c:pt>
                <c:pt idx="27920">
                  <c:v>32.562510212900001</c:v>
                </c:pt>
                <c:pt idx="27921">
                  <c:v>32.562509793799997</c:v>
                </c:pt>
                <c:pt idx="27922">
                  <c:v>32.562509290900003</c:v>
                </c:pt>
                <c:pt idx="27923">
                  <c:v>32.562508871799999</c:v>
                </c:pt>
                <c:pt idx="27924">
                  <c:v>32.562508452700001</c:v>
                </c:pt>
                <c:pt idx="27925">
                  <c:v>32.5625081174</c:v>
                </c:pt>
                <c:pt idx="27926">
                  <c:v>32.562507782099999</c:v>
                </c:pt>
                <c:pt idx="27927">
                  <c:v>32.562507530700003</c:v>
                </c:pt>
                <c:pt idx="27928">
                  <c:v>32.562507279199998</c:v>
                </c:pt>
                <c:pt idx="27929">
                  <c:v>32.562507195400002</c:v>
                </c:pt>
                <c:pt idx="27930">
                  <c:v>32.562507195400002</c:v>
                </c:pt>
                <c:pt idx="27931">
                  <c:v>32.562507279199998</c:v>
                </c:pt>
                <c:pt idx="27932">
                  <c:v>32.5625074469</c:v>
                </c:pt>
                <c:pt idx="27933">
                  <c:v>32.562507782099999</c:v>
                </c:pt>
                <c:pt idx="27934">
                  <c:v>32.562508033599997</c:v>
                </c:pt>
                <c:pt idx="27935">
                  <c:v>32.562508201200004</c:v>
                </c:pt>
                <c:pt idx="27936">
                  <c:v>32.562508285</c:v>
                </c:pt>
                <c:pt idx="27937">
                  <c:v>32.562508368899998</c:v>
                </c:pt>
                <c:pt idx="27938">
                  <c:v>32.562508368899998</c:v>
                </c:pt>
                <c:pt idx="27939">
                  <c:v>32.562508285</c:v>
                </c:pt>
                <c:pt idx="27940">
                  <c:v>32.562507865999997</c:v>
                </c:pt>
                <c:pt idx="27941">
                  <c:v>32.562507614499999</c:v>
                </c:pt>
                <c:pt idx="27942">
                  <c:v>32.562507363000002</c:v>
                </c:pt>
                <c:pt idx="27943">
                  <c:v>32.562507027800002</c:v>
                </c:pt>
                <c:pt idx="27944">
                  <c:v>32.562506943899997</c:v>
                </c:pt>
                <c:pt idx="27945">
                  <c:v>32.562506608699998</c:v>
                </c:pt>
                <c:pt idx="27946">
                  <c:v>32.5625063572</c:v>
                </c:pt>
                <c:pt idx="27947">
                  <c:v>32.562506189600001</c:v>
                </c:pt>
                <c:pt idx="27948">
                  <c:v>32.562506440999996</c:v>
                </c:pt>
                <c:pt idx="27949">
                  <c:v>32.5625063572</c:v>
                </c:pt>
                <c:pt idx="27950">
                  <c:v>32.562506273399997</c:v>
                </c:pt>
                <c:pt idx="27951">
                  <c:v>32.5625063572</c:v>
                </c:pt>
                <c:pt idx="27952">
                  <c:v>32.5625063572</c:v>
                </c:pt>
                <c:pt idx="27953">
                  <c:v>32.562506440999996</c:v>
                </c:pt>
                <c:pt idx="27954">
                  <c:v>32.5625065248</c:v>
                </c:pt>
                <c:pt idx="27955">
                  <c:v>32.562506608699998</c:v>
                </c:pt>
                <c:pt idx="27956">
                  <c:v>32.562506776299998</c:v>
                </c:pt>
                <c:pt idx="27957">
                  <c:v>32.562506943899997</c:v>
                </c:pt>
                <c:pt idx="27958">
                  <c:v>32.562507111599999</c:v>
                </c:pt>
                <c:pt idx="27959">
                  <c:v>32.562507279199998</c:v>
                </c:pt>
                <c:pt idx="27960">
                  <c:v>32.5625074469</c:v>
                </c:pt>
                <c:pt idx="27961">
                  <c:v>32.562507614499999</c:v>
                </c:pt>
                <c:pt idx="27962">
                  <c:v>32.562507782099999</c:v>
                </c:pt>
                <c:pt idx="27963">
                  <c:v>32.562507865999997</c:v>
                </c:pt>
                <c:pt idx="27964">
                  <c:v>32.562507782099999</c:v>
                </c:pt>
                <c:pt idx="27965">
                  <c:v>32.562507865999997</c:v>
                </c:pt>
                <c:pt idx="27966">
                  <c:v>32.562507782099999</c:v>
                </c:pt>
                <c:pt idx="27967">
                  <c:v>32.562507698300003</c:v>
                </c:pt>
                <c:pt idx="27968">
                  <c:v>32.562507363000002</c:v>
                </c:pt>
                <c:pt idx="27969">
                  <c:v>32.562507195400002</c:v>
                </c:pt>
                <c:pt idx="27970">
                  <c:v>32.562506943899997</c:v>
                </c:pt>
                <c:pt idx="27971">
                  <c:v>32.562506692500001</c:v>
                </c:pt>
                <c:pt idx="27972">
                  <c:v>32.562506189600001</c:v>
                </c:pt>
                <c:pt idx="27973">
                  <c:v>32.562505938100003</c:v>
                </c:pt>
                <c:pt idx="27974">
                  <c:v>32.5625056867</c:v>
                </c:pt>
                <c:pt idx="27975">
                  <c:v>32.562505435200002</c:v>
                </c:pt>
                <c:pt idx="27976">
                  <c:v>32.562505435200002</c:v>
                </c:pt>
                <c:pt idx="27977">
                  <c:v>32.562505351399999</c:v>
                </c:pt>
                <c:pt idx="27978">
                  <c:v>32.562505351399999</c:v>
                </c:pt>
                <c:pt idx="27979">
                  <c:v>32.562505435200002</c:v>
                </c:pt>
                <c:pt idx="27980">
                  <c:v>32.562506021899999</c:v>
                </c:pt>
                <c:pt idx="27981">
                  <c:v>32.562506273399997</c:v>
                </c:pt>
                <c:pt idx="27982">
                  <c:v>32.5625065248</c:v>
                </c:pt>
                <c:pt idx="27983">
                  <c:v>32.562506776299998</c:v>
                </c:pt>
                <c:pt idx="27984">
                  <c:v>32.562506943899997</c:v>
                </c:pt>
                <c:pt idx="27985">
                  <c:v>32.562507279199998</c:v>
                </c:pt>
                <c:pt idx="27986">
                  <c:v>32.562507614499999</c:v>
                </c:pt>
                <c:pt idx="27987">
                  <c:v>32.562507865999997</c:v>
                </c:pt>
                <c:pt idx="27988">
                  <c:v>32.562507949800001</c:v>
                </c:pt>
                <c:pt idx="27989">
                  <c:v>32.5625081174</c:v>
                </c:pt>
                <c:pt idx="27990">
                  <c:v>32.562508285</c:v>
                </c:pt>
                <c:pt idx="27991">
                  <c:v>32.562508452700001</c:v>
                </c:pt>
                <c:pt idx="27992">
                  <c:v>32.562508452700001</c:v>
                </c:pt>
                <c:pt idx="27993">
                  <c:v>32.562508452700001</c:v>
                </c:pt>
                <c:pt idx="27994">
                  <c:v>32.562508368899998</c:v>
                </c:pt>
                <c:pt idx="27995">
                  <c:v>32.562508201200004</c:v>
                </c:pt>
                <c:pt idx="27996">
                  <c:v>32.562507698300003</c:v>
                </c:pt>
                <c:pt idx="27997">
                  <c:v>32.562507530700003</c:v>
                </c:pt>
                <c:pt idx="27998">
                  <c:v>32.562507279199998</c:v>
                </c:pt>
                <c:pt idx="27999">
                  <c:v>32.562507027800002</c:v>
                </c:pt>
                <c:pt idx="28000">
                  <c:v>32.562507027800002</c:v>
                </c:pt>
                <c:pt idx="28001">
                  <c:v>32.562506860100001</c:v>
                </c:pt>
                <c:pt idx="28002">
                  <c:v>32.562506860100001</c:v>
                </c:pt>
                <c:pt idx="28003">
                  <c:v>32.562506860100001</c:v>
                </c:pt>
                <c:pt idx="28004">
                  <c:v>32.562506273399997</c:v>
                </c:pt>
                <c:pt idx="28005">
                  <c:v>32.5625063572</c:v>
                </c:pt>
                <c:pt idx="28006">
                  <c:v>32.562506440999996</c:v>
                </c:pt>
                <c:pt idx="28007">
                  <c:v>32.5625065248</c:v>
                </c:pt>
                <c:pt idx="28008">
                  <c:v>32.562507111599999</c:v>
                </c:pt>
                <c:pt idx="28009">
                  <c:v>32.562507195400002</c:v>
                </c:pt>
                <c:pt idx="28010">
                  <c:v>32.562507195400002</c:v>
                </c:pt>
                <c:pt idx="28011">
                  <c:v>32.562507195400002</c:v>
                </c:pt>
                <c:pt idx="28012">
                  <c:v>32.562507195400002</c:v>
                </c:pt>
                <c:pt idx="28013">
                  <c:v>32.562507111599999</c:v>
                </c:pt>
                <c:pt idx="28014">
                  <c:v>32.562507111599999</c:v>
                </c:pt>
                <c:pt idx="28015">
                  <c:v>32.562507027800002</c:v>
                </c:pt>
                <c:pt idx="28016">
                  <c:v>32.562507027800002</c:v>
                </c:pt>
                <c:pt idx="28017">
                  <c:v>32.562507111599999</c:v>
                </c:pt>
                <c:pt idx="28018">
                  <c:v>32.562507195400002</c:v>
                </c:pt>
                <c:pt idx="28019">
                  <c:v>32.562507363000002</c:v>
                </c:pt>
                <c:pt idx="28020">
                  <c:v>32.562507195400002</c:v>
                </c:pt>
                <c:pt idx="28021">
                  <c:v>32.562507279199998</c:v>
                </c:pt>
                <c:pt idx="28022">
                  <c:v>32.562507363000002</c:v>
                </c:pt>
                <c:pt idx="28023">
                  <c:v>32.5625074469</c:v>
                </c:pt>
                <c:pt idx="28024">
                  <c:v>32.562507698300003</c:v>
                </c:pt>
                <c:pt idx="28025">
                  <c:v>32.562507698300003</c:v>
                </c:pt>
                <c:pt idx="28026">
                  <c:v>32.562507614499999</c:v>
                </c:pt>
                <c:pt idx="28027">
                  <c:v>32.562507530700003</c:v>
                </c:pt>
                <c:pt idx="28028">
                  <c:v>32.562507530700003</c:v>
                </c:pt>
                <c:pt idx="28029">
                  <c:v>32.5625074469</c:v>
                </c:pt>
                <c:pt idx="28030">
                  <c:v>32.562507279199998</c:v>
                </c:pt>
                <c:pt idx="28031">
                  <c:v>32.562507027800002</c:v>
                </c:pt>
                <c:pt idx="28032">
                  <c:v>32.562506860100001</c:v>
                </c:pt>
                <c:pt idx="28033">
                  <c:v>32.562506692500001</c:v>
                </c:pt>
                <c:pt idx="28034">
                  <c:v>32.5625065248</c:v>
                </c:pt>
                <c:pt idx="28035">
                  <c:v>32.5625063572</c:v>
                </c:pt>
                <c:pt idx="28036">
                  <c:v>32.562506273399997</c:v>
                </c:pt>
                <c:pt idx="28037">
                  <c:v>32.562506189600001</c:v>
                </c:pt>
                <c:pt idx="28038">
                  <c:v>32.562506189600001</c:v>
                </c:pt>
                <c:pt idx="28039">
                  <c:v>32.562506105799997</c:v>
                </c:pt>
                <c:pt idx="28040">
                  <c:v>32.562506021899999</c:v>
                </c:pt>
                <c:pt idx="28041">
                  <c:v>32.562506021899999</c:v>
                </c:pt>
                <c:pt idx="28042">
                  <c:v>32.562506021899999</c:v>
                </c:pt>
                <c:pt idx="28043">
                  <c:v>32.562505938100003</c:v>
                </c:pt>
                <c:pt idx="28044">
                  <c:v>32.562505938100003</c:v>
                </c:pt>
                <c:pt idx="28045">
                  <c:v>32.562505854299999</c:v>
                </c:pt>
                <c:pt idx="28046">
                  <c:v>32.562505854299999</c:v>
                </c:pt>
                <c:pt idx="28047">
                  <c:v>32.562505854299999</c:v>
                </c:pt>
                <c:pt idx="28048">
                  <c:v>32.562505938100003</c:v>
                </c:pt>
                <c:pt idx="28049">
                  <c:v>32.562506021899999</c:v>
                </c:pt>
                <c:pt idx="28050">
                  <c:v>32.562506273399997</c:v>
                </c:pt>
                <c:pt idx="28051">
                  <c:v>32.5625065248</c:v>
                </c:pt>
                <c:pt idx="28052">
                  <c:v>32.562506860100001</c:v>
                </c:pt>
                <c:pt idx="28053">
                  <c:v>32.562507279199998</c:v>
                </c:pt>
                <c:pt idx="28054">
                  <c:v>32.562507782099999</c:v>
                </c:pt>
                <c:pt idx="28055">
                  <c:v>32.562508201200004</c:v>
                </c:pt>
                <c:pt idx="28056">
                  <c:v>32.562508452700001</c:v>
                </c:pt>
                <c:pt idx="28057">
                  <c:v>32.562508788000002</c:v>
                </c:pt>
                <c:pt idx="28058">
                  <c:v>32.562509123200002</c:v>
                </c:pt>
                <c:pt idx="28059">
                  <c:v>32.562509290900003</c:v>
                </c:pt>
                <c:pt idx="28060">
                  <c:v>32.562509542299999</c:v>
                </c:pt>
                <c:pt idx="28061">
                  <c:v>32.562509542299999</c:v>
                </c:pt>
                <c:pt idx="28062">
                  <c:v>32.562509374699999</c:v>
                </c:pt>
                <c:pt idx="28063">
                  <c:v>32.5625092071</c:v>
                </c:pt>
                <c:pt idx="28064">
                  <c:v>32.562507949800001</c:v>
                </c:pt>
                <c:pt idx="28065">
                  <c:v>32.562507530700003</c:v>
                </c:pt>
                <c:pt idx="28066">
                  <c:v>32.562507027800002</c:v>
                </c:pt>
                <c:pt idx="28067">
                  <c:v>32.562506692500001</c:v>
                </c:pt>
                <c:pt idx="28068">
                  <c:v>32.5625063572</c:v>
                </c:pt>
                <c:pt idx="28069">
                  <c:v>32.562506105799997</c:v>
                </c:pt>
                <c:pt idx="28070">
                  <c:v>32.562505854299999</c:v>
                </c:pt>
                <c:pt idx="28071">
                  <c:v>32.5625056867</c:v>
                </c:pt>
                <c:pt idx="28072">
                  <c:v>32.562505854299999</c:v>
                </c:pt>
                <c:pt idx="28073">
                  <c:v>32.562505938100003</c:v>
                </c:pt>
                <c:pt idx="28074">
                  <c:v>32.562506021899999</c:v>
                </c:pt>
                <c:pt idx="28075">
                  <c:v>32.562506273399997</c:v>
                </c:pt>
                <c:pt idx="28076">
                  <c:v>32.562506776299998</c:v>
                </c:pt>
                <c:pt idx="28077">
                  <c:v>32.562507195400002</c:v>
                </c:pt>
                <c:pt idx="28078">
                  <c:v>32.562507614499999</c:v>
                </c:pt>
                <c:pt idx="28079">
                  <c:v>32.562508033599997</c:v>
                </c:pt>
                <c:pt idx="28080">
                  <c:v>32.562508704099997</c:v>
                </c:pt>
                <c:pt idx="28081">
                  <c:v>32.562509039399998</c:v>
                </c:pt>
                <c:pt idx="28082">
                  <c:v>32.562509374699999</c:v>
                </c:pt>
                <c:pt idx="28083">
                  <c:v>32.562509542299999</c:v>
                </c:pt>
                <c:pt idx="28084">
                  <c:v>32.562509458500003</c:v>
                </c:pt>
                <c:pt idx="28085">
                  <c:v>32.562509374699999</c:v>
                </c:pt>
                <c:pt idx="28086">
                  <c:v>32.5625092071</c:v>
                </c:pt>
                <c:pt idx="28087">
                  <c:v>32.562508871799999</c:v>
                </c:pt>
                <c:pt idx="28088">
                  <c:v>32.562508536499998</c:v>
                </c:pt>
                <c:pt idx="28089">
                  <c:v>32.5625081174</c:v>
                </c:pt>
                <c:pt idx="28090">
                  <c:v>32.562507614499999</c:v>
                </c:pt>
                <c:pt idx="28091">
                  <c:v>32.562507279199998</c:v>
                </c:pt>
                <c:pt idx="28092">
                  <c:v>32.562506943899997</c:v>
                </c:pt>
                <c:pt idx="28093">
                  <c:v>32.562506776299998</c:v>
                </c:pt>
                <c:pt idx="28094">
                  <c:v>32.562506692500001</c:v>
                </c:pt>
                <c:pt idx="28095">
                  <c:v>32.562506692500001</c:v>
                </c:pt>
                <c:pt idx="28096">
                  <c:v>32.562506860100001</c:v>
                </c:pt>
                <c:pt idx="28097">
                  <c:v>32.562507111599999</c:v>
                </c:pt>
                <c:pt idx="28098">
                  <c:v>32.5625074469</c:v>
                </c:pt>
                <c:pt idx="28099">
                  <c:v>32.562507782099999</c:v>
                </c:pt>
                <c:pt idx="28100">
                  <c:v>32.5625081174</c:v>
                </c:pt>
                <c:pt idx="28101">
                  <c:v>32.562508452700001</c:v>
                </c:pt>
                <c:pt idx="28102">
                  <c:v>32.562508788000002</c:v>
                </c:pt>
                <c:pt idx="28103">
                  <c:v>32.562509123200002</c:v>
                </c:pt>
                <c:pt idx="28104">
                  <c:v>32.562509458500003</c:v>
                </c:pt>
                <c:pt idx="28105">
                  <c:v>32.562509626199997</c:v>
                </c:pt>
                <c:pt idx="28106">
                  <c:v>32.56250971</c:v>
                </c:pt>
                <c:pt idx="28107">
                  <c:v>32.562509793799997</c:v>
                </c:pt>
                <c:pt idx="28108">
                  <c:v>32.562509793799997</c:v>
                </c:pt>
                <c:pt idx="28109">
                  <c:v>32.56250971</c:v>
                </c:pt>
                <c:pt idx="28110">
                  <c:v>32.562509626199997</c:v>
                </c:pt>
                <c:pt idx="28111">
                  <c:v>32.562509458500003</c:v>
                </c:pt>
                <c:pt idx="28112">
                  <c:v>32.562509290900003</c:v>
                </c:pt>
                <c:pt idx="28113">
                  <c:v>32.5625092071</c:v>
                </c:pt>
                <c:pt idx="28114">
                  <c:v>32.562509039399998</c:v>
                </c:pt>
                <c:pt idx="28115">
                  <c:v>32.562508955600002</c:v>
                </c:pt>
                <c:pt idx="28116">
                  <c:v>32.562508620300001</c:v>
                </c:pt>
                <c:pt idx="28117">
                  <c:v>32.562508536499998</c:v>
                </c:pt>
                <c:pt idx="28118">
                  <c:v>32.562508452700001</c:v>
                </c:pt>
                <c:pt idx="28119">
                  <c:v>32.562508452700001</c:v>
                </c:pt>
                <c:pt idx="28120">
                  <c:v>32.562508368899998</c:v>
                </c:pt>
                <c:pt idx="28121">
                  <c:v>32.562508285</c:v>
                </c:pt>
                <c:pt idx="28122">
                  <c:v>32.562508201200004</c:v>
                </c:pt>
                <c:pt idx="28123">
                  <c:v>32.5625081174</c:v>
                </c:pt>
                <c:pt idx="28124">
                  <c:v>32.562508285</c:v>
                </c:pt>
                <c:pt idx="28125">
                  <c:v>32.562508201200004</c:v>
                </c:pt>
                <c:pt idx="28126">
                  <c:v>32.562508201200004</c:v>
                </c:pt>
                <c:pt idx="28127">
                  <c:v>32.562508201200004</c:v>
                </c:pt>
                <c:pt idx="28128">
                  <c:v>32.562508285</c:v>
                </c:pt>
                <c:pt idx="28129">
                  <c:v>32.562508452700001</c:v>
                </c:pt>
                <c:pt idx="28130">
                  <c:v>32.562508620300001</c:v>
                </c:pt>
                <c:pt idx="28131">
                  <c:v>32.562508788000002</c:v>
                </c:pt>
                <c:pt idx="28132">
                  <c:v>32.562508871799999</c:v>
                </c:pt>
                <c:pt idx="28133">
                  <c:v>32.562509123200002</c:v>
                </c:pt>
                <c:pt idx="28134">
                  <c:v>32.562509458500003</c:v>
                </c:pt>
                <c:pt idx="28135">
                  <c:v>32.562509793799997</c:v>
                </c:pt>
                <c:pt idx="28136">
                  <c:v>32.5625100452</c:v>
                </c:pt>
                <c:pt idx="28137">
                  <c:v>32.562510212900001</c:v>
                </c:pt>
                <c:pt idx="28138">
                  <c:v>32.562510296699998</c:v>
                </c:pt>
                <c:pt idx="28139">
                  <c:v>32.562510212900001</c:v>
                </c:pt>
                <c:pt idx="28140">
                  <c:v>32.562510464299997</c:v>
                </c:pt>
                <c:pt idx="28141">
                  <c:v>32.562510129099998</c:v>
                </c:pt>
                <c:pt idx="28142">
                  <c:v>32.56250971</c:v>
                </c:pt>
                <c:pt idx="28143">
                  <c:v>32.5625092071</c:v>
                </c:pt>
                <c:pt idx="28144">
                  <c:v>32.562508452700001</c:v>
                </c:pt>
                <c:pt idx="28145">
                  <c:v>32.562507782099999</c:v>
                </c:pt>
                <c:pt idx="28146">
                  <c:v>32.562507027800002</c:v>
                </c:pt>
                <c:pt idx="28147">
                  <c:v>32.562506273399997</c:v>
                </c:pt>
                <c:pt idx="28148">
                  <c:v>32.562506189600001</c:v>
                </c:pt>
                <c:pt idx="28149">
                  <c:v>32.5625056867</c:v>
                </c:pt>
                <c:pt idx="28150">
                  <c:v>32.562505351399999</c:v>
                </c:pt>
                <c:pt idx="28151">
                  <c:v>32.562505183699997</c:v>
                </c:pt>
                <c:pt idx="28152">
                  <c:v>32.562505183699997</c:v>
                </c:pt>
                <c:pt idx="28153">
                  <c:v>32.562505435200002</c:v>
                </c:pt>
                <c:pt idx="28154">
                  <c:v>32.562506021899999</c:v>
                </c:pt>
                <c:pt idx="28155">
                  <c:v>32.562506692500001</c:v>
                </c:pt>
                <c:pt idx="28156">
                  <c:v>32.5625074469</c:v>
                </c:pt>
                <c:pt idx="28157">
                  <c:v>32.562508285</c:v>
                </c:pt>
                <c:pt idx="28158">
                  <c:v>32.562509039399998</c:v>
                </c:pt>
                <c:pt idx="28159">
                  <c:v>32.5625098776</c:v>
                </c:pt>
                <c:pt idx="28160">
                  <c:v>32.562510548200002</c:v>
                </c:pt>
                <c:pt idx="28161">
                  <c:v>32.562511134899999</c:v>
                </c:pt>
                <c:pt idx="28162">
                  <c:v>32.5625116378</c:v>
                </c:pt>
                <c:pt idx="28163">
                  <c:v>32.562511889299998</c:v>
                </c:pt>
                <c:pt idx="28164">
                  <c:v>32.562511889299998</c:v>
                </c:pt>
                <c:pt idx="28165">
                  <c:v>32.5625118054</c:v>
                </c:pt>
                <c:pt idx="28166">
                  <c:v>32.5625116378</c:v>
                </c:pt>
                <c:pt idx="28167">
                  <c:v>32.562511218700003</c:v>
                </c:pt>
                <c:pt idx="28168">
                  <c:v>32.562510548200002</c:v>
                </c:pt>
                <c:pt idx="28169">
                  <c:v>32.5625098776</c:v>
                </c:pt>
                <c:pt idx="28170">
                  <c:v>32.5625092071</c:v>
                </c:pt>
                <c:pt idx="28171">
                  <c:v>32.562508536499998</c:v>
                </c:pt>
                <c:pt idx="28172">
                  <c:v>32.562507865999997</c:v>
                </c:pt>
                <c:pt idx="28173">
                  <c:v>32.562507195400002</c:v>
                </c:pt>
                <c:pt idx="28174">
                  <c:v>32.562506608699998</c:v>
                </c:pt>
                <c:pt idx="28175">
                  <c:v>32.562506021899999</c:v>
                </c:pt>
                <c:pt idx="28176">
                  <c:v>32.562505602800002</c:v>
                </c:pt>
                <c:pt idx="28177">
                  <c:v>32.562505267600002</c:v>
                </c:pt>
                <c:pt idx="28178">
                  <c:v>32.562505016099998</c:v>
                </c:pt>
                <c:pt idx="28179">
                  <c:v>32.562504932300001</c:v>
                </c:pt>
                <c:pt idx="28180">
                  <c:v>32.562505351399999</c:v>
                </c:pt>
                <c:pt idx="28181">
                  <c:v>32.562505435200002</c:v>
                </c:pt>
                <c:pt idx="28182">
                  <c:v>32.5625056867</c:v>
                </c:pt>
                <c:pt idx="28183">
                  <c:v>32.562505938100003</c:v>
                </c:pt>
                <c:pt idx="28184">
                  <c:v>32.562506440999996</c:v>
                </c:pt>
                <c:pt idx="28185">
                  <c:v>32.562506776299998</c:v>
                </c:pt>
                <c:pt idx="28186">
                  <c:v>32.562507111599999</c:v>
                </c:pt>
                <c:pt idx="28187">
                  <c:v>32.5625074469</c:v>
                </c:pt>
                <c:pt idx="28188">
                  <c:v>32.562507279199998</c:v>
                </c:pt>
                <c:pt idx="28189">
                  <c:v>32.562507530700003</c:v>
                </c:pt>
                <c:pt idx="28190">
                  <c:v>32.562507782099999</c:v>
                </c:pt>
                <c:pt idx="28191">
                  <c:v>32.562508033599997</c:v>
                </c:pt>
                <c:pt idx="28192">
                  <c:v>32.562508033599997</c:v>
                </c:pt>
                <c:pt idx="28193">
                  <c:v>32.562508033599997</c:v>
                </c:pt>
                <c:pt idx="28194">
                  <c:v>32.562508033599997</c:v>
                </c:pt>
                <c:pt idx="28195">
                  <c:v>32.562507949800001</c:v>
                </c:pt>
                <c:pt idx="28196">
                  <c:v>32.562507782099999</c:v>
                </c:pt>
                <c:pt idx="28197">
                  <c:v>32.562507698300003</c:v>
                </c:pt>
                <c:pt idx="28198">
                  <c:v>32.562507614499999</c:v>
                </c:pt>
                <c:pt idx="28199">
                  <c:v>32.562507614499999</c:v>
                </c:pt>
                <c:pt idx="28200">
                  <c:v>32.562507614499999</c:v>
                </c:pt>
                <c:pt idx="28201">
                  <c:v>32.562507698300003</c:v>
                </c:pt>
                <c:pt idx="28202">
                  <c:v>32.562507782099999</c:v>
                </c:pt>
                <c:pt idx="28203">
                  <c:v>32.562508033599997</c:v>
                </c:pt>
                <c:pt idx="28204">
                  <c:v>32.562508452700001</c:v>
                </c:pt>
                <c:pt idx="28205">
                  <c:v>32.562508704099997</c:v>
                </c:pt>
                <c:pt idx="28206">
                  <c:v>32.562508955600002</c:v>
                </c:pt>
                <c:pt idx="28207">
                  <c:v>32.562509123200002</c:v>
                </c:pt>
                <c:pt idx="28208">
                  <c:v>32.5625092071</c:v>
                </c:pt>
                <c:pt idx="28209">
                  <c:v>32.5625092071</c:v>
                </c:pt>
                <c:pt idx="28210">
                  <c:v>32.5625092071</c:v>
                </c:pt>
                <c:pt idx="28211">
                  <c:v>32.562509123200002</c:v>
                </c:pt>
                <c:pt idx="28212">
                  <c:v>32.562508955600002</c:v>
                </c:pt>
                <c:pt idx="28213">
                  <c:v>32.562508704099997</c:v>
                </c:pt>
                <c:pt idx="28214">
                  <c:v>32.562508368899998</c:v>
                </c:pt>
                <c:pt idx="28215">
                  <c:v>32.562507949800001</c:v>
                </c:pt>
                <c:pt idx="28216">
                  <c:v>32.562507698300003</c:v>
                </c:pt>
                <c:pt idx="28217">
                  <c:v>32.562507279199998</c:v>
                </c:pt>
                <c:pt idx="28218">
                  <c:v>32.562506943899997</c:v>
                </c:pt>
                <c:pt idx="28219">
                  <c:v>32.562506608699998</c:v>
                </c:pt>
                <c:pt idx="28220">
                  <c:v>32.562506189600001</c:v>
                </c:pt>
                <c:pt idx="28221">
                  <c:v>32.562506021899999</c:v>
                </c:pt>
                <c:pt idx="28222">
                  <c:v>32.562505938100003</c:v>
                </c:pt>
                <c:pt idx="28223">
                  <c:v>32.562505938100003</c:v>
                </c:pt>
                <c:pt idx="28224">
                  <c:v>32.562506189600001</c:v>
                </c:pt>
                <c:pt idx="28225">
                  <c:v>32.5625063572</c:v>
                </c:pt>
                <c:pt idx="28226">
                  <c:v>32.562506692500001</c:v>
                </c:pt>
                <c:pt idx="28227">
                  <c:v>32.562507027800002</c:v>
                </c:pt>
                <c:pt idx="28228">
                  <c:v>32.562507782099999</c:v>
                </c:pt>
                <c:pt idx="28229">
                  <c:v>32.562508201200004</c:v>
                </c:pt>
                <c:pt idx="28230">
                  <c:v>32.562508704099997</c:v>
                </c:pt>
                <c:pt idx="28231">
                  <c:v>32.562509123200002</c:v>
                </c:pt>
                <c:pt idx="28232">
                  <c:v>32.562509542299999</c:v>
                </c:pt>
                <c:pt idx="28233">
                  <c:v>32.562509961400004</c:v>
                </c:pt>
                <c:pt idx="28234">
                  <c:v>32.562510212900001</c:v>
                </c:pt>
                <c:pt idx="28235">
                  <c:v>32.562510464299997</c:v>
                </c:pt>
                <c:pt idx="28236">
                  <c:v>32.562510631999999</c:v>
                </c:pt>
                <c:pt idx="28237">
                  <c:v>32.562510715800002</c:v>
                </c:pt>
                <c:pt idx="28238">
                  <c:v>32.562510715800002</c:v>
                </c:pt>
                <c:pt idx="28239">
                  <c:v>32.562510631999999</c:v>
                </c:pt>
                <c:pt idx="28240">
                  <c:v>32.562510631999999</c:v>
                </c:pt>
                <c:pt idx="28241">
                  <c:v>32.562510464299997</c:v>
                </c:pt>
                <c:pt idx="28242">
                  <c:v>32.562510212900001</c:v>
                </c:pt>
                <c:pt idx="28243">
                  <c:v>32.562509961400004</c:v>
                </c:pt>
                <c:pt idx="28244">
                  <c:v>32.562508201200004</c:v>
                </c:pt>
                <c:pt idx="28245">
                  <c:v>32.562507865999997</c:v>
                </c:pt>
                <c:pt idx="28246">
                  <c:v>32.562507530700003</c:v>
                </c:pt>
                <c:pt idx="28247">
                  <c:v>32.562507279199998</c:v>
                </c:pt>
                <c:pt idx="28248">
                  <c:v>32.562507027800002</c:v>
                </c:pt>
                <c:pt idx="28249">
                  <c:v>32.562506860100001</c:v>
                </c:pt>
                <c:pt idx="28250">
                  <c:v>32.562506608699998</c:v>
                </c:pt>
                <c:pt idx="28251">
                  <c:v>32.562506440999996</c:v>
                </c:pt>
                <c:pt idx="28252">
                  <c:v>32.562506273399997</c:v>
                </c:pt>
                <c:pt idx="28253">
                  <c:v>32.562506105799997</c:v>
                </c:pt>
                <c:pt idx="28254">
                  <c:v>32.562506021899999</c:v>
                </c:pt>
                <c:pt idx="28255">
                  <c:v>32.562505854299999</c:v>
                </c:pt>
                <c:pt idx="28256">
                  <c:v>32.562505854299999</c:v>
                </c:pt>
                <c:pt idx="28257">
                  <c:v>32.562505770500003</c:v>
                </c:pt>
                <c:pt idx="28258">
                  <c:v>32.562505770500003</c:v>
                </c:pt>
                <c:pt idx="28259">
                  <c:v>32.562505770500003</c:v>
                </c:pt>
                <c:pt idx="28260">
                  <c:v>32.562506021899999</c:v>
                </c:pt>
                <c:pt idx="28261">
                  <c:v>32.562506021899999</c:v>
                </c:pt>
                <c:pt idx="28262">
                  <c:v>32.562506105799997</c:v>
                </c:pt>
                <c:pt idx="28263">
                  <c:v>32.562506273399997</c:v>
                </c:pt>
                <c:pt idx="28264">
                  <c:v>32.562506692500001</c:v>
                </c:pt>
                <c:pt idx="28265">
                  <c:v>32.562506943899997</c:v>
                </c:pt>
                <c:pt idx="28266">
                  <c:v>32.562507195400002</c:v>
                </c:pt>
                <c:pt idx="28267">
                  <c:v>32.562507530700003</c:v>
                </c:pt>
                <c:pt idx="28268">
                  <c:v>32.562508285</c:v>
                </c:pt>
                <c:pt idx="28269">
                  <c:v>32.562508704099997</c:v>
                </c:pt>
                <c:pt idx="28270">
                  <c:v>32.562509123200002</c:v>
                </c:pt>
                <c:pt idx="28271">
                  <c:v>32.562509458500003</c:v>
                </c:pt>
                <c:pt idx="28272">
                  <c:v>32.562509961400004</c:v>
                </c:pt>
                <c:pt idx="28273">
                  <c:v>32.562510212900001</c:v>
                </c:pt>
                <c:pt idx="28274">
                  <c:v>32.562510380500001</c:v>
                </c:pt>
                <c:pt idx="28275">
                  <c:v>32.562510380500001</c:v>
                </c:pt>
                <c:pt idx="28276">
                  <c:v>32.562510548200002</c:v>
                </c:pt>
                <c:pt idx="28277">
                  <c:v>32.562510380500001</c:v>
                </c:pt>
                <c:pt idx="28278">
                  <c:v>32.5625100452</c:v>
                </c:pt>
                <c:pt idx="28279">
                  <c:v>32.56250971</c:v>
                </c:pt>
                <c:pt idx="28280">
                  <c:v>32.562509039399998</c:v>
                </c:pt>
                <c:pt idx="28281">
                  <c:v>32.562508452700001</c:v>
                </c:pt>
                <c:pt idx="28282">
                  <c:v>32.562507949800001</c:v>
                </c:pt>
                <c:pt idx="28283">
                  <c:v>32.562507363000002</c:v>
                </c:pt>
                <c:pt idx="28284">
                  <c:v>32.562507195400002</c:v>
                </c:pt>
                <c:pt idx="28285">
                  <c:v>32.562506608699998</c:v>
                </c:pt>
                <c:pt idx="28286">
                  <c:v>32.562506105799997</c:v>
                </c:pt>
                <c:pt idx="28287">
                  <c:v>32.562504680799996</c:v>
                </c:pt>
                <c:pt idx="28288">
                  <c:v>32.562504848499998</c:v>
                </c:pt>
                <c:pt idx="28289">
                  <c:v>32.562505099900001</c:v>
                </c:pt>
                <c:pt idx="28290">
                  <c:v>32.562505435200002</c:v>
                </c:pt>
                <c:pt idx="28291">
                  <c:v>32.562505770500003</c:v>
                </c:pt>
                <c:pt idx="28292">
                  <c:v>32.562506105799997</c:v>
                </c:pt>
                <c:pt idx="28293">
                  <c:v>32.5625065248</c:v>
                </c:pt>
                <c:pt idx="28294">
                  <c:v>32.562506943899997</c:v>
                </c:pt>
                <c:pt idx="28295">
                  <c:v>32.562507363000002</c:v>
                </c:pt>
                <c:pt idx="28296">
                  <c:v>32.562507782099999</c:v>
                </c:pt>
                <c:pt idx="28297">
                  <c:v>32.562508201200004</c:v>
                </c:pt>
                <c:pt idx="28298">
                  <c:v>32.562509458500003</c:v>
                </c:pt>
                <c:pt idx="28299">
                  <c:v>32.5625098776</c:v>
                </c:pt>
                <c:pt idx="28300">
                  <c:v>32.562510129099998</c:v>
                </c:pt>
                <c:pt idx="28301">
                  <c:v>32.562510212900001</c:v>
                </c:pt>
                <c:pt idx="28302">
                  <c:v>32.562510296699998</c:v>
                </c:pt>
                <c:pt idx="28303">
                  <c:v>32.562510129099998</c:v>
                </c:pt>
                <c:pt idx="28304">
                  <c:v>32.56250971</c:v>
                </c:pt>
                <c:pt idx="28305">
                  <c:v>32.562509123200002</c:v>
                </c:pt>
                <c:pt idx="28306">
                  <c:v>32.562508620300001</c:v>
                </c:pt>
                <c:pt idx="28307">
                  <c:v>32.562507865999997</c:v>
                </c:pt>
                <c:pt idx="28308">
                  <c:v>32.562507195400002</c:v>
                </c:pt>
                <c:pt idx="28309">
                  <c:v>32.5625065248</c:v>
                </c:pt>
                <c:pt idx="28310">
                  <c:v>32.562505435200002</c:v>
                </c:pt>
                <c:pt idx="28311">
                  <c:v>32.562504932300001</c:v>
                </c:pt>
                <c:pt idx="28312">
                  <c:v>32.562504429400001</c:v>
                </c:pt>
                <c:pt idx="28313">
                  <c:v>32.562504094099999</c:v>
                </c:pt>
                <c:pt idx="28314">
                  <c:v>32.5625039265</c:v>
                </c:pt>
                <c:pt idx="28315">
                  <c:v>32.562503842600002</c:v>
                </c:pt>
                <c:pt idx="28316">
                  <c:v>32.5625039265</c:v>
                </c:pt>
                <c:pt idx="28317">
                  <c:v>32.562504094099999</c:v>
                </c:pt>
                <c:pt idx="28318">
                  <c:v>32.562504345599997</c:v>
                </c:pt>
                <c:pt idx="28319">
                  <c:v>32.5625047646</c:v>
                </c:pt>
                <c:pt idx="28320">
                  <c:v>32.562505351399999</c:v>
                </c:pt>
                <c:pt idx="28321">
                  <c:v>32.562505854299999</c:v>
                </c:pt>
                <c:pt idx="28322">
                  <c:v>32.562505854299999</c:v>
                </c:pt>
                <c:pt idx="28323">
                  <c:v>32.5625063572</c:v>
                </c:pt>
                <c:pt idx="28324">
                  <c:v>32.562506776299998</c:v>
                </c:pt>
                <c:pt idx="28325">
                  <c:v>32.562507027800002</c:v>
                </c:pt>
                <c:pt idx="28326">
                  <c:v>32.562507530700003</c:v>
                </c:pt>
                <c:pt idx="28327">
                  <c:v>32.562507614499999</c:v>
                </c:pt>
                <c:pt idx="28328">
                  <c:v>32.562507698300003</c:v>
                </c:pt>
                <c:pt idx="28329">
                  <c:v>32.562507614499999</c:v>
                </c:pt>
                <c:pt idx="28330">
                  <c:v>32.562507530700003</c:v>
                </c:pt>
                <c:pt idx="28331">
                  <c:v>32.5625074469</c:v>
                </c:pt>
                <c:pt idx="28332">
                  <c:v>32.562507363000002</c:v>
                </c:pt>
                <c:pt idx="28333">
                  <c:v>32.562507279199998</c:v>
                </c:pt>
                <c:pt idx="28334">
                  <c:v>32.562506860100001</c:v>
                </c:pt>
                <c:pt idx="28335">
                  <c:v>32.562506776299998</c:v>
                </c:pt>
                <c:pt idx="28336">
                  <c:v>32.562506692500001</c:v>
                </c:pt>
                <c:pt idx="28337">
                  <c:v>32.562506608699998</c:v>
                </c:pt>
                <c:pt idx="28338">
                  <c:v>32.562507027800002</c:v>
                </c:pt>
                <c:pt idx="28339">
                  <c:v>32.562507027800002</c:v>
                </c:pt>
                <c:pt idx="28340">
                  <c:v>32.562507111599999</c:v>
                </c:pt>
                <c:pt idx="28341">
                  <c:v>32.562507111599999</c:v>
                </c:pt>
                <c:pt idx="28342">
                  <c:v>32.562507614499999</c:v>
                </c:pt>
                <c:pt idx="28343">
                  <c:v>32.562507698300003</c:v>
                </c:pt>
                <c:pt idx="28344">
                  <c:v>32.562507782099999</c:v>
                </c:pt>
                <c:pt idx="28345">
                  <c:v>32.562507865999997</c:v>
                </c:pt>
                <c:pt idx="28346">
                  <c:v>32.562507865999997</c:v>
                </c:pt>
                <c:pt idx="28347">
                  <c:v>32.562507865999997</c:v>
                </c:pt>
                <c:pt idx="28348">
                  <c:v>32.562507865999997</c:v>
                </c:pt>
                <c:pt idx="28349">
                  <c:v>32.562507865999997</c:v>
                </c:pt>
                <c:pt idx="28350">
                  <c:v>32.562507865999997</c:v>
                </c:pt>
                <c:pt idx="28351">
                  <c:v>32.562507865999997</c:v>
                </c:pt>
                <c:pt idx="28352">
                  <c:v>32.562507782099999</c:v>
                </c:pt>
                <c:pt idx="28353">
                  <c:v>32.562507782099999</c:v>
                </c:pt>
                <c:pt idx="28354">
                  <c:v>32.562507865999997</c:v>
                </c:pt>
                <c:pt idx="28355">
                  <c:v>32.562507865999997</c:v>
                </c:pt>
                <c:pt idx="28356">
                  <c:v>32.562507949800001</c:v>
                </c:pt>
                <c:pt idx="28357">
                  <c:v>32.562508033599997</c:v>
                </c:pt>
                <c:pt idx="28358">
                  <c:v>32.562507865999997</c:v>
                </c:pt>
                <c:pt idx="28359">
                  <c:v>32.562507949800001</c:v>
                </c:pt>
                <c:pt idx="28360">
                  <c:v>32.5625081174</c:v>
                </c:pt>
                <c:pt idx="28361">
                  <c:v>32.562508201200004</c:v>
                </c:pt>
                <c:pt idx="28362">
                  <c:v>32.562508368899998</c:v>
                </c:pt>
                <c:pt idx="28363">
                  <c:v>32.562508536499998</c:v>
                </c:pt>
                <c:pt idx="28364">
                  <c:v>32.562508536499998</c:v>
                </c:pt>
                <c:pt idx="28365">
                  <c:v>32.562508536499998</c:v>
                </c:pt>
                <c:pt idx="28366">
                  <c:v>32.562508704099997</c:v>
                </c:pt>
                <c:pt idx="28367">
                  <c:v>32.562508620300001</c:v>
                </c:pt>
                <c:pt idx="28368">
                  <c:v>32.562508536499998</c:v>
                </c:pt>
                <c:pt idx="28369">
                  <c:v>32.562508368899998</c:v>
                </c:pt>
                <c:pt idx="28370">
                  <c:v>32.562508201200004</c:v>
                </c:pt>
                <c:pt idx="28371">
                  <c:v>32.562508033599997</c:v>
                </c:pt>
                <c:pt idx="28372">
                  <c:v>32.562507865999997</c:v>
                </c:pt>
                <c:pt idx="28373">
                  <c:v>32.562507698300003</c:v>
                </c:pt>
                <c:pt idx="28374">
                  <c:v>32.562507614499999</c:v>
                </c:pt>
                <c:pt idx="28375">
                  <c:v>32.562507530700003</c:v>
                </c:pt>
                <c:pt idx="28376">
                  <c:v>32.5625074469</c:v>
                </c:pt>
                <c:pt idx="28377">
                  <c:v>32.562507363000002</c:v>
                </c:pt>
                <c:pt idx="28378">
                  <c:v>32.562507279199998</c:v>
                </c:pt>
                <c:pt idx="28379">
                  <c:v>32.562507279199998</c:v>
                </c:pt>
                <c:pt idx="28380">
                  <c:v>32.562507279199998</c:v>
                </c:pt>
                <c:pt idx="28381">
                  <c:v>32.562507279199998</c:v>
                </c:pt>
                <c:pt idx="28382">
                  <c:v>32.562507279199998</c:v>
                </c:pt>
                <c:pt idx="28383">
                  <c:v>32.562507279199998</c:v>
                </c:pt>
                <c:pt idx="28384">
                  <c:v>32.562507279199998</c:v>
                </c:pt>
                <c:pt idx="28385">
                  <c:v>32.562507279199998</c:v>
                </c:pt>
                <c:pt idx="28386">
                  <c:v>32.562507111599999</c:v>
                </c:pt>
                <c:pt idx="28387">
                  <c:v>32.562507111599999</c:v>
                </c:pt>
                <c:pt idx="28388">
                  <c:v>32.562507027800002</c:v>
                </c:pt>
                <c:pt idx="28389">
                  <c:v>32.562507027800002</c:v>
                </c:pt>
                <c:pt idx="28390">
                  <c:v>32.562507111599999</c:v>
                </c:pt>
                <c:pt idx="28391">
                  <c:v>32.562507195400002</c:v>
                </c:pt>
                <c:pt idx="28392">
                  <c:v>32.562507279199998</c:v>
                </c:pt>
                <c:pt idx="28393">
                  <c:v>32.562507363000002</c:v>
                </c:pt>
                <c:pt idx="28394">
                  <c:v>32.5625074469</c:v>
                </c:pt>
                <c:pt idx="28395">
                  <c:v>32.562507530700003</c:v>
                </c:pt>
                <c:pt idx="28396">
                  <c:v>32.562507698300003</c:v>
                </c:pt>
                <c:pt idx="28397">
                  <c:v>32.562507782099999</c:v>
                </c:pt>
                <c:pt idx="28398">
                  <c:v>32.562507782099999</c:v>
                </c:pt>
                <c:pt idx="28399">
                  <c:v>32.562507782099999</c:v>
                </c:pt>
                <c:pt idx="28400">
                  <c:v>32.562507698300003</c:v>
                </c:pt>
                <c:pt idx="28401">
                  <c:v>32.562507530700003</c:v>
                </c:pt>
                <c:pt idx="28402">
                  <c:v>32.562507279199998</c:v>
                </c:pt>
                <c:pt idx="28403">
                  <c:v>32.562507111599999</c:v>
                </c:pt>
                <c:pt idx="28404">
                  <c:v>32.562506860100001</c:v>
                </c:pt>
                <c:pt idx="28405">
                  <c:v>32.562506692500001</c:v>
                </c:pt>
                <c:pt idx="28406">
                  <c:v>32.562506273399997</c:v>
                </c:pt>
                <c:pt idx="28407">
                  <c:v>32.562506189600001</c:v>
                </c:pt>
                <c:pt idx="28408">
                  <c:v>32.562506105799997</c:v>
                </c:pt>
                <c:pt idx="28409">
                  <c:v>32.562506105799997</c:v>
                </c:pt>
                <c:pt idx="28410">
                  <c:v>32.562506273399997</c:v>
                </c:pt>
                <c:pt idx="28411">
                  <c:v>32.5625063572</c:v>
                </c:pt>
                <c:pt idx="28412">
                  <c:v>32.5625065248</c:v>
                </c:pt>
                <c:pt idx="28413">
                  <c:v>32.562506692500001</c:v>
                </c:pt>
                <c:pt idx="28414">
                  <c:v>32.562506608699998</c:v>
                </c:pt>
                <c:pt idx="28415">
                  <c:v>32.562506860100001</c:v>
                </c:pt>
                <c:pt idx="28416">
                  <c:v>32.562507027800002</c:v>
                </c:pt>
                <c:pt idx="28417">
                  <c:v>32.562507111599999</c:v>
                </c:pt>
                <c:pt idx="28418">
                  <c:v>32.562507111599999</c:v>
                </c:pt>
                <c:pt idx="28419">
                  <c:v>32.562507195400002</c:v>
                </c:pt>
                <c:pt idx="28420">
                  <c:v>32.562507195400002</c:v>
                </c:pt>
                <c:pt idx="28421">
                  <c:v>32.562507279199998</c:v>
                </c:pt>
                <c:pt idx="28422">
                  <c:v>32.562507614499999</c:v>
                </c:pt>
                <c:pt idx="28423">
                  <c:v>32.562507614499999</c:v>
                </c:pt>
                <c:pt idx="28424">
                  <c:v>32.562507698300003</c:v>
                </c:pt>
                <c:pt idx="28425">
                  <c:v>32.562507698300003</c:v>
                </c:pt>
                <c:pt idx="28426">
                  <c:v>32.562507782099999</c:v>
                </c:pt>
                <c:pt idx="28427">
                  <c:v>32.562507782099999</c:v>
                </c:pt>
                <c:pt idx="28428">
                  <c:v>32.562507782099999</c:v>
                </c:pt>
                <c:pt idx="28429">
                  <c:v>32.562507782099999</c:v>
                </c:pt>
                <c:pt idx="28430">
                  <c:v>32.562507782099999</c:v>
                </c:pt>
                <c:pt idx="28431">
                  <c:v>32.562507782099999</c:v>
                </c:pt>
                <c:pt idx="28432">
                  <c:v>32.562507865999997</c:v>
                </c:pt>
                <c:pt idx="28433">
                  <c:v>32.562507949800001</c:v>
                </c:pt>
                <c:pt idx="28434">
                  <c:v>32.562507865999997</c:v>
                </c:pt>
                <c:pt idx="28435">
                  <c:v>32.562508033599997</c:v>
                </c:pt>
                <c:pt idx="28436">
                  <c:v>32.5625081174</c:v>
                </c:pt>
                <c:pt idx="28437">
                  <c:v>32.562508201200004</c:v>
                </c:pt>
                <c:pt idx="28438">
                  <c:v>32.562508285</c:v>
                </c:pt>
                <c:pt idx="28439">
                  <c:v>32.562508285</c:v>
                </c:pt>
                <c:pt idx="28440">
                  <c:v>32.562508201200004</c:v>
                </c:pt>
                <c:pt idx="28441">
                  <c:v>32.562508033599997</c:v>
                </c:pt>
                <c:pt idx="28442">
                  <c:v>32.562507614499999</c:v>
                </c:pt>
                <c:pt idx="28443">
                  <c:v>32.562507363000002</c:v>
                </c:pt>
                <c:pt idx="28444">
                  <c:v>32.562507027800002</c:v>
                </c:pt>
                <c:pt idx="28445">
                  <c:v>32.562506692500001</c:v>
                </c:pt>
                <c:pt idx="28446">
                  <c:v>32.5625063572</c:v>
                </c:pt>
                <c:pt idx="28447">
                  <c:v>32.562506021899999</c:v>
                </c:pt>
                <c:pt idx="28448">
                  <c:v>32.562505854299999</c:v>
                </c:pt>
                <c:pt idx="28449">
                  <c:v>32.5625056867</c:v>
                </c:pt>
                <c:pt idx="28450">
                  <c:v>32.562505602800002</c:v>
                </c:pt>
                <c:pt idx="28451">
                  <c:v>32.5625056867</c:v>
                </c:pt>
                <c:pt idx="28452">
                  <c:v>32.562505854299999</c:v>
                </c:pt>
                <c:pt idx="28453">
                  <c:v>32.562506189600001</c:v>
                </c:pt>
                <c:pt idx="28454">
                  <c:v>32.562506608699998</c:v>
                </c:pt>
                <c:pt idx="28455">
                  <c:v>32.562507279199998</c:v>
                </c:pt>
                <c:pt idx="28456">
                  <c:v>32.562507949800001</c:v>
                </c:pt>
                <c:pt idx="28457">
                  <c:v>32.562508704099997</c:v>
                </c:pt>
                <c:pt idx="28458">
                  <c:v>32.562509626199997</c:v>
                </c:pt>
                <c:pt idx="28459">
                  <c:v>32.562510212900001</c:v>
                </c:pt>
                <c:pt idx="28460">
                  <c:v>32.562510715800002</c:v>
                </c:pt>
                <c:pt idx="28461">
                  <c:v>32.562511051100003</c:v>
                </c:pt>
                <c:pt idx="28462">
                  <c:v>32.562511134899999</c:v>
                </c:pt>
                <c:pt idx="28463">
                  <c:v>32.562511134899999</c:v>
                </c:pt>
                <c:pt idx="28464">
                  <c:v>32.5625109673</c:v>
                </c:pt>
                <c:pt idx="28465">
                  <c:v>32.562510631999999</c:v>
                </c:pt>
                <c:pt idx="28466">
                  <c:v>32.562509626199997</c:v>
                </c:pt>
                <c:pt idx="28467">
                  <c:v>32.562508955600002</c:v>
                </c:pt>
                <c:pt idx="28468">
                  <c:v>32.562508368899998</c:v>
                </c:pt>
                <c:pt idx="28469">
                  <c:v>32.562507698300003</c:v>
                </c:pt>
                <c:pt idx="28470">
                  <c:v>32.562507027800002</c:v>
                </c:pt>
                <c:pt idx="28471">
                  <c:v>32.5625065248</c:v>
                </c:pt>
                <c:pt idx="28472">
                  <c:v>32.562505938100003</c:v>
                </c:pt>
                <c:pt idx="28652">
                  <c:v>32.562221037199997</c:v>
                </c:pt>
                <c:pt idx="28653">
                  <c:v>32.562221037199997</c:v>
                </c:pt>
                <c:pt idx="28654">
                  <c:v>32.562221121</c:v>
                </c:pt>
                <c:pt idx="28655">
                  <c:v>32.562221456300001</c:v>
                </c:pt>
                <c:pt idx="28656">
                  <c:v>32.562221875399999</c:v>
                </c:pt>
                <c:pt idx="28657">
                  <c:v>32.562222462100003</c:v>
                </c:pt>
                <c:pt idx="28658">
                  <c:v>32.562223048900002</c:v>
                </c:pt>
                <c:pt idx="28659">
                  <c:v>32.562223719400002</c:v>
                </c:pt>
                <c:pt idx="28660">
                  <c:v>32.562224473800001</c:v>
                </c:pt>
                <c:pt idx="28661">
                  <c:v>32.562225228199999</c:v>
                </c:pt>
                <c:pt idx="28662">
                  <c:v>32.562225982500003</c:v>
                </c:pt>
                <c:pt idx="28663">
                  <c:v>32.562226569300002</c:v>
                </c:pt>
                <c:pt idx="28664">
                  <c:v>32.562226988399999</c:v>
                </c:pt>
                <c:pt idx="28665">
                  <c:v>32.5622273237</c:v>
                </c:pt>
                <c:pt idx="28666">
                  <c:v>32.562227910399997</c:v>
                </c:pt>
                <c:pt idx="28667">
                  <c:v>32.562228077999997</c:v>
                </c:pt>
                <c:pt idx="28668">
                  <c:v>32.562228077999997</c:v>
                </c:pt>
                <c:pt idx="28669">
                  <c:v>32.562228077999997</c:v>
                </c:pt>
                <c:pt idx="28670">
                  <c:v>32.562227910399997</c:v>
                </c:pt>
                <c:pt idx="28671">
                  <c:v>32.562227742700003</c:v>
                </c:pt>
                <c:pt idx="28672">
                  <c:v>32.5622274913</c:v>
                </c:pt>
                <c:pt idx="28673">
                  <c:v>32.562227155999999</c:v>
                </c:pt>
                <c:pt idx="28674">
                  <c:v>32.562226820699998</c:v>
                </c:pt>
                <c:pt idx="28675">
                  <c:v>32.562226569300002</c:v>
                </c:pt>
                <c:pt idx="28676">
                  <c:v>32.562226234000001</c:v>
                </c:pt>
                <c:pt idx="28677">
                  <c:v>32.562225982500003</c:v>
                </c:pt>
                <c:pt idx="28678">
                  <c:v>32.5622255635</c:v>
                </c:pt>
                <c:pt idx="28679">
                  <c:v>32.562225395799999</c:v>
                </c:pt>
                <c:pt idx="28680">
                  <c:v>32.562225395799999</c:v>
                </c:pt>
                <c:pt idx="28681">
                  <c:v>32.562225479600002</c:v>
                </c:pt>
                <c:pt idx="28682">
                  <c:v>32.5622257311</c:v>
                </c:pt>
                <c:pt idx="28683">
                  <c:v>32.562225982500003</c:v>
                </c:pt>
                <c:pt idx="28684">
                  <c:v>32.562226234000001</c:v>
                </c:pt>
                <c:pt idx="28685">
                  <c:v>32.562226569300002</c:v>
                </c:pt>
                <c:pt idx="28686">
                  <c:v>32.562226988399999</c:v>
                </c:pt>
                <c:pt idx="28687">
                  <c:v>32.562227407500004</c:v>
                </c:pt>
                <c:pt idx="28688">
                  <c:v>32.562227910399997</c:v>
                </c:pt>
                <c:pt idx="28689">
                  <c:v>32.562228413299998</c:v>
                </c:pt>
                <c:pt idx="28690">
                  <c:v>32.5622290839</c:v>
                </c:pt>
                <c:pt idx="28691">
                  <c:v>32.562229502900003</c:v>
                </c:pt>
                <c:pt idx="28692">
                  <c:v>32.562229838199997</c:v>
                </c:pt>
                <c:pt idx="28693">
                  <c:v>32.562230173499998</c:v>
                </c:pt>
                <c:pt idx="28694">
                  <c:v>32.562230173499998</c:v>
                </c:pt>
                <c:pt idx="28695">
                  <c:v>32.562230257300001</c:v>
                </c:pt>
                <c:pt idx="28696">
                  <c:v>32.562230257300001</c:v>
                </c:pt>
                <c:pt idx="28697">
                  <c:v>32.562230173499998</c:v>
                </c:pt>
                <c:pt idx="28698">
                  <c:v>32.562230173499998</c:v>
                </c:pt>
                <c:pt idx="28699">
                  <c:v>32.562230089700002</c:v>
                </c:pt>
                <c:pt idx="28700">
                  <c:v>32.562229922</c:v>
                </c:pt>
                <c:pt idx="28701">
                  <c:v>32.562229922</c:v>
                </c:pt>
                <c:pt idx="28702">
                  <c:v>32.562229922</c:v>
                </c:pt>
                <c:pt idx="28703">
                  <c:v>32.562230089700002</c:v>
                </c:pt>
                <c:pt idx="28704">
                  <c:v>32.562230257300001</c:v>
                </c:pt>
                <c:pt idx="28705">
                  <c:v>32.562230425000003</c:v>
                </c:pt>
                <c:pt idx="28706">
                  <c:v>32.562230089700002</c:v>
                </c:pt>
                <c:pt idx="28707">
                  <c:v>32.562230173499998</c:v>
                </c:pt>
                <c:pt idx="28708">
                  <c:v>32.562230257300001</c:v>
                </c:pt>
                <c:pt idx="28709">
                  <c:v>32.562230341099998</c:v>
                </c:pt>
                <c:pt idx="28710">
                  <c:v>32.562230760200002</c:v>
                </c:pt>
                <c:pt idx="28711">
                  <c:v>32.562230676399999</c:v>
                </c:pt>
                <c:pt idx="28712">
                  <c:v>32.562230676399999</c:v>
                </c:pt>
                <c:pt idx="28713">
                  <c:v>32.562230592600002</c:v>
                </c:pt>
                <c:pt idx="28714">
                  <c:v>32.562230760200002</c:v>
                </c:pt>
                <c:pt idx="28715">
                  <c:v>32.562230760200002</c:v>
                </c:pt>
                <c:pt idx="28716">
                  <c:v>32.562230676399999</c:v>
                </c:pt>
                <c:pt idx="28717">
                  <c:v>32.562230760200002</c:v>
                </c:pt>
                <c:pt idx="28718">
                  <c:v>32.5622310117</c:v>
                </c:pt>
                <c:pt idx="28719">
                  <c:v>32.562231179299999</c:v>
                </c:pt>
                <c:pt idx="28720">
                  <c:v>32.562231263100003</c:v>
                </c:pt>
                <c:pt idx="28721">
                  <c:v>32.562231514600001</c:v>
                </c:pt>
                <c:pt idx="28722">
                  <c:v>32.562231766099998</c:v>
                </c:pt>
                <c:pt idx="28723">
                  <c:v>32.562232017500001</c:v>
                </c:pt>
                <c:pt idx="28724">
                  <c:v>32.562232352800002</c:v>
                </c:pt>
                <c:pt idx="28725">
                  <c:v>32.5622326043</c:v>
                </c:pt>
                <c:pt idx="28726">
                  <c:v>32.562232688100003</c:v>
                </c:pt>
                <c:pt idx="28727">
                  <c:v>32.562232939499999</c:v>
                </c:pt>
                <c:pt idx="28728">
                  <c:v>32.562233107200001</c:v>
                </c:pt>
                <c:pt idx="28729">
                  <c:v>32.562233274800001</c:v>
                </c:pt>
                <c:pt idx="28730">
                  <c:v>32.5622334424</c:v>
                </c:pt>
                <c:pt idx="28731">
                  <c:v>32.562233526299998</c:v>
                </c:pt>
                <c:pt idx="28732">
                  <c:v>32.562233526299998</c:v>
                </c:pt>
                <c:pt idx="28733">
                  <c:v>32.562233526299998</c:v>
                </c:pt>
                <c:pt idx="28734">
                  <c:v>32.5622334424</c:v>
                </c:pt>
                <c:pt idx="28735">
                  <c:v>32.562233358599997</c:v>
                </c:pt>
                <c:pt idx="28736">
                  <c:v>32.562233190999997</c:v>
                </c:pt>
                <c:pt idx="28737">
                  <c:v>32.562232939499999</c:v>
                </c:pt>
                <c:pt idx="28738">
                  <c:v>32.5622327719</c:v>
                </c:pt>
                <c:pt idx="28739">
                  <c:v>32.562232436599999</c:v>
                </c:pt>
                <c:pt idx="28740">
                  <c:v>32.562232185200003</c:v>
                </c:pt>
                <c:pt idx="28741">
                  <c:v>32.562231849900002</c:v>
                </c:pt>
                <c:pt idx="28742">
                  <c:v>32.562231598399997</c:v>
                </c:pt>
                <c:pt idx="28743">
                  <c:v>32.562231179299999</c:v>
                </c:pt>
                <c:pt idx="28744">
                  <c:v>32.5622308441</c:v>
                </c:pt>
                <c:pt idx="28745">
                  <c:v>32.562230592600002</c:v>
                </c:pt>
                <c:pt idx="28746">
                  <c:v>32.562230005899998</c:v>
                </c:pt>
                <c:pt idx="28747">
                  <c:v>32.562229838199997</c:v>
                </c:pt>
                <c:pt idx="28748">
                  <c:v>32.562229670599997</c:v>
                </c:pt>
                <c:pt idx="28749">
                  <c:v>32.562229586800001</c:v>
                </c:pt>
                <c:pt idx="28750">
                  <c:v>32.562229754400001</c:v>
                </c:pt>
                <c:pt idx="28751">
                  <c:v>32.562229922</c:v>
                </c:pt>
                <c:pt idx="28752">
                  <c:v>32.562230257300001</c:v>
                </c:pt>
                <c:pt idx="28753">
                  <c:v>32.562230676399999</c:v>
                </c:pt>
                <c:pt idx="28754">
                  <c:v>32.562231179299999</c:v>
                </c:pt>
                <c:pt idx="28755">
                  <c:v>32.562231598399997</c:v>
                </c:pt>
                <c:pt idx="28756">
                  <c:v>32.562232101299998</c:v>
                </c:pt>
                <c:pt idx="28757">
                  <c:v>32.562232436599999</c:v>
                </c:pt>
                <c:pt idx="28758">
                  <c:v>32.5622327719</c:v>
                </c:pt>
                <c:pt idx="28759">
                  <c:v>32.562232855700003</c:v>
                </c:pt>
                <c:pt idx="28760">
                  <c:v>32.562232939499999</c:v>
                </c:pt>
                <c:pt idx="28761">
                  <c:v>32.562232855700003</c:v>
                </c:pt>
                <c:pt idx="28762">
                  <c:v>32.5622327719</c:v>
                </c:pt>
                <c:pt idx="28763">
                  <c:v>32.562232520400002</c:v>
                </c:pt>
                <c:pt idx="28764">
                  <c:v>32.562232268999999</c:v>
                </c:pt>
                <c:pt idx="28765">
                  <c:v>32.562231933699998</c:v>
                </c:pt>
                <c:pt idx="28766">
                  <c:v>32.562231598399997</c:v>
                </c:pt>
                <c:pt idx="28767">
                  <c:v>32.562231179299999</c:v>
                </c:pt>
                <c:pt idx="28768">
                  <c:v>32.5622308441</c:v>
                </c:pt>
                <c:pt idx="28769">
                  <c:v>32.562230508799999</c:v>
                </c:pt>
                <c:pt idx="28770">
                  <c:v>32.562230592600002</c:v>
                </c:pt>
                <c:pt idx="28771">
                  <c:v>32.562230341099998</c:v>
                </c:pt>
                <c:pt idx="28772">
                  <c:v>32.562230173499998</c:v>
                </c:pt>
                <c:pt idx="28773">
                  <c:v>32.562230089700002</c:v>
                </c:pt>
                <c:pt idx="28774">
                  <c:v>32.562230592600002</c:v>
                </c:pt>
                <c:pt idx="28775">
                  <c:v>32.562230676399999</c:v>
                </c:pt>
                <c:pt idx="28776">
                  <c:v>32.562230927900004</c:v>
                </c:pt>
                <c:pt idx="28777">
                  <c:v>32.562231179299999</c:v>
                </c:pt>
                <c:pt idx="28778">
                  <c:v>32.562231347000001</c:v>
                </c:pt>
                <c:pt idx="28779">
                  <c:v>32.5622316822</c:v>
                </c:pt>
                <c:pt idx="28780">
                  <c:v>32.562232017500001</c:v>
                </c:pt>
                <c:pt idx="28781">
                  <c:v>32.562232268999999</c:v>
                </c:pt>
                <c:pt idx="28782">
                  <c:v>32.562232939499999</c:v>
                </c:pt>
                <c:pt idx="28783">
                  <c:v>32.562233190999997</c:v>
                </c:pt>
                <c:pt idx="28784">
                  <c:v>32.562233358599997</c:v>
                </c:pt>
                <c:pt idx="28785">
                  <c:v>32.562233526299998</c:v>
                </c:pt>
                <c:pt idx="28786">
                  <c:v>32.562233610100002</c:v>
                </c:pt>
                <c:pt idx="28787">
                  <c:v>32.562233693899998</c:v>
                </c:pt>
                <c:pt idx="28788">
                  <c:v>32.562233693899998</c:v>
                </c:pt>
                <c:pt idx="28789">
                  <c:v>32.562233777700001</c:v>
                </c:pt>
                <c:pt idx="28790">
                  <c:v>32.562233861499998</c:v>
                </c:pt>
                <c:pt idx="28791">
                  <c:v>32.562233861499998</c:v>
                </c:pt>
                <c:pt idx="28792">
                  <c:v>32.562233861499998</c:v>
                </c:pt>
                <c:pt idx="28793">
                  <c:v>32.562233861499998</c:v>
                </c:pt>
                <c:pt idx="28794">
                  <c:v>32.562233945400003</c:v>
                </c:pt>
                <c:pt idx="28795">
                  <c:v>32.562233861499998</c:v>
                </c:pt>
                <c:pt idx="28796">
                  <c:v>32.562233777700001</c:v>
                </c:pt>
                <c:pt idx="28797">
                  <c:v>32.562233610100002</c:v>
                </c:pt>
                <c:pt idx="28798">
                  <c:v>32.562233274800001</c:v>
                </c:pt>
                <c:pt idx="28799">
                  <c:v>32.562233023300003</c:v>
                </c:pt>
                <c:pt idx="28800">
                  <c:v>32.5622327719</c:v>
                </c:pt>
                <c:pt idx="28801">
                  <c:v>32.562232436599999</c:v>
                </c:pt>
                <c:pt idx="28802">
                  <c:v>32.562231849900002</c:v>
                </c:pt>
                <c:pt idx="28803">
                  <c:v>32.562231598399997</c:v>
                </c:pt>
                <c:pt idx="28804">
                  <c:v>32.562231514600001</c:v>
                </c:pt>
                <c:pt idx="28805">
                  <c:v>32.562231514600001</c:v>
                </c:pt>
                <c:pt idx="28806">
                  <c:v>32.562231933699998</c:v>
                </c:pt>
                <c:pt idx="28807">
                  <c:v>32.562232101299998</c:v>
                </c:pt>
                <c:pt idx="28808">
                  <c:v>32.562232352800002</c:v>
                </c:pt>
                <c:pt idx="28809">
                  <c:v>32.562232688100003</c:v>
                </c:pt>
                <c:pt idx="28810">
                  <c:v>32.562232855700003</c:v>
                </c:pt>
                <c:pt idx="28811">
                  <c:v>32.562233274800001</c:v>
                </c:pt>
                <c:pt idx="28812">
                  <c:v>32.562233777700001</c:v>
                </c:pt>
                <c:pt idx="28813">
                  <c:v>32.562234280600002</c:v>
                </c:pt>
                <c:pt idx="28814">
                  <c:v>32.562234867400001</c:v>
                </c:pt>
                <c:pt idx="28815">
                  <c:v>32.562235286499998</c:v>
                </c:pt>
                <c:pt idx="28816">
                  <c:v>32.562235621699998</c:v>
                </c:pt>
                <c:pt idx="28817">
                  <c:v>32.562235956999999</c:v>
                </c:pt>
                <c:pt idx="28818">
                  <c:v>32.562235956999999</c:v>
                </c:pt>
                <c:pt idx="28819">
                  <c:v>32.562236040800002</c:v>
                </c:pt>
                <c:pt idx="28820">
                  <c:v>32.562235956999999</c:v>
                </c:pt>
                <c:pt idx="28821">
                  <c:v>32.562235789399999</c:v>
                </c:pt>
                <c:pt idx="28822">
                  <c:v>32.562235705600003</c:v>
                </c:pt>
                <c:pt idx="28823">
                  <c:v>32.562235286499998</c:v>
                </c:pt>
                <c:pt idx="28824">
                  <c:v>32.562234867400001</c:v>
                </c:pt>
                <c:pt idx="28825">
                  <c:v>32.562234448300003</c:v>
                </c:pt>
                <c:pt idx="28826">
                  <c:v>32.562233945400003</c:v>
                </c:pt>
                <c:pt idx="28827">
                  <c:v>32.562233526299998</c:v>
                </c:pt>
                <c:pt idx="28828">
                  <c:v>32.562233190999997</c:v>
                </c:pt>
                <c:pt idx="28829">
                  <c:v>32.562232855700003</c:v>
                </c:pt>
                <c:pt idx="28830">
                  <c:v>32.5622327719</c:v>
                </c:pt>
                <c:pt idx="28831">
                  <c:v>32.5622326043</c:v>
                </c:pt>
                <c:pt idx="28832">
                  <c:v>32.562232688100003</c:v>
                </c:pt>
                <c:pt idx="28833">
                  <c:v>32.5622327719</c:v>
                </c:pt>
                <c:pt idx="28834">
                  <c:v>32.562232939499999</c:v>
                </c:pt>
                <c:pt idx="28835">
                  <c:v>32.562233107200001</c:v>
                </c:pt>
                <c:pt idx="28836">
                  <c:v>32.562233358599997</c:v>
                </c:pt>
                <c:pt idx="28837">
                  <c:v>32.562233526299998</c:v>
                </c:pt>
                <c:pt idx="28838">
                  <c:v>32.562233358599997</c:v>
                </c:pt>
                <c:pt idx="28839">
                  <c:v>32.5622334424</c:v>
                </c:pt>
                <c:pt idx="28840">
                  <c:v>32.562233526299998</c:v>
                </c:pt>
                <c:pt idx="28841">
                  <c:v>32.562233526299998</c:v>
                </c:pt>
                <c:pt idx="28842">
                  <c:v>32.562233526299998</c:v>
                </c:pt>
                <c:pt idx="28843">
                  <c:v>32.5622334424</c:v>
                </c:pt>
                <c:pt idx="28844">
                  <c:v>32.562233358599997</c:v>
                </c:pt>
                <c:pt idx="28845">
                  <c:v>32.562233274800001</c:v>
                </c:pt>
                <c:pt idx="28846">
                  <c:v>32.562233610100002</c:v>
                </c:pt>
                <c:pt idx="28847">
                  <c:v>32.562233610100002</c:v>
                </c:pt>
                <c:pt idx="28848">
                  <c:v>32.562233693899998</c:v>
                </c:pt>
                <c:pt idx="28849">
                  <c:v>32.562233861499998</c:v>
                </c:pt>
                <c:pt idx="28850">
                  <c:v>32.562233945400003</c:v>
                </c:pt>
                <c:pt idx="28851">
                  <c:v>32.562234113000002</c:v>
                </c:pt>
                <c:pt idx="28852">
                  <c:v>32.562234280600002</c:v>
                </c:pt>
                <c:pt idx="28853">
                  <c:v>32.562234364399998</c:v>
                </c:pt>
                <c:pt idx="28854">
                  <c:v>32.562234364399998</c:v>
                </c:pt>
                <c:pt idx="28855">
                  <c:v>32.562234280600002</c:v>
                </c:pt>
                <c:pt idx="28856">
                  <c:v>32.562234196799999</c:v>
                </c:pt>
                <c:pt idx="28857">
                  <c:v>32.562234029199999</c:v>
                </c:pt>
                <c:pt idx="28858">
                  <c:v>32.562234113000002</c:v>
                </c:pt>
                <c:pt idx="28859">
                  <c:v>32.562233945400003</c:v>
                </c:pt>
                <c:pt idx="28860">
                  <c:v>32.562233861499998</c:v>
                </c:pt>
                <c:pt idx="28861">
                  <c:v>32.562233777700001</c:v>
                </c:pt>
                <c:pt idx="28862">
                  <c:v>32.562233358599997</c:v>
                </c:pt>
                <c:pt idx="28863">
                  <c:v>32.562233358599997</c:v>
                </c:pt>
                <c:pt idx="28864">
                  <c:v>32.562233358599997</c:v>
                </c:pt>
                <c:pt idx="28865">
                  <c:v>32.5622334424</c:v>
                </c:pt>
                <c:pt idx="28866">
                  <c:v>32.562233526299998</c:v>
                </c:pt>
                <c:pt idx="28867">
                  <c:v>32.562233610100002</c:v>
                </c:pt>
                <c:pt idx="28868">
                  <c:v>32.562233693899998</c:v>
                </c:pt>
                <c:pt idx="28869">
                  <c:v>32.562233777700001</c:v>
                </c:pt>
                <c:pt idx="28870">
                  <c:v>32.562234280600002</c:v>
                </c:pt>
                <c:pt idx="28871">
                  <c:v>32.562234448300003</c:v>
                </c:pt>
                <c:pt idx="28872">
                  <c:v>32.562234448300003</c:v>
                </c:pt>
                <c:pt idx="28873">
                  <c:v>32.5622345321</c:v>
                </c:pt>
                <c:pt idx="28874">
                  <c:v>32.562234364399998</c:v>
                </c:pt>
                <c:pt idx="28875">
                  <c:v>32.562234364399998</c:v>
                </c:pt>
                <c:pt idx="28876">
                  <c:v>32.562234280600002</c:v>
                </c:pt>
                <c:pt idx="28877">
                  <c:v>32.562234196799999</c:v>
                </c:pt>
                <c:pt idx="28878">
                  <c:v>32.562234029199999</c:v>
                </c:pt>
                <c:pt idx="28879">
                  <c:v>32.562233861499998</c:v>
                </c:pt>
                <c:pt idx="28880">
                  <c:v>32.562233610100002</c:v>
                </c:pt>
                <c:pt idx="28881">
                  <c:v>32.5622334424</c:v>
                </c:pt>
                <c:pt idx="28882">
                  <c:v>32.5622334424</c:v>
                </c:pt>
                <c:pt idx="28883">
                  <c:v>32.562233358599997</c:v>
                </c:pt>
                <c:pt idx="28884">
                  <c:v>32.562233274800001</c:v>
                </c:pt>
                <c:pt idx="28885">
                  <c:v>32.562233274800001</c:v>
                </c:pt>
                <c:pt idx="28886">
                  <c:v>32.562233358599997</c:v>
                </c:pt>
                <c:pt idx="28887">
                  <c:v>32.562233526299998</c:v>
                </c:pt>
                <c:pt idx="28888">
                  <c:v>32.562233777700001</c:v>
                </c:pt>
                <c:pt idx="28889">
                  <c:v>32.562234029199999</c:v>
                </c:pt>
                <c:pt idx="28890">
                  <c:v>32.562234113000002</c:v>
                </c:pt>
                <c:pt idx="28891">
                  <c:v>32.562234448300003</c:v>
                </c:pt>
                <c:pt idx="28892">
                  <c:v>32.562234867400001</c:v>
                </c:pt>
                <c:pt idx="28893">
                  <c:v>32.562235118799997</c:v>
                </c:pt>
                <c:pt idx="28894">
                  <c:v>32.562235621699998</c:v>
                </c:pt>
                <c:pt idx="28895">
                  <c:v>32.562235789399999</c:v>
                </c:pt>
                <c:pt idx="28896">
                  <c:v>32.562235956999999</c:v>
                </c:pt>
                <c:pt idx="28897">
                  <c:v>32.562236040800002</c:v>
                </c:pt>
                <c:pt idx="28898">
                  <c:v>32.562235705600003</c:v>
                </c:pt>
                <c:pt idx="28899">
                  <c:v>32.562235621699998</c:v>
                </c:pt>
                <c:pt idx="28900">
                  <c:v>32.562235454099998</c:v>
                </c:pt>
                <c:pt idx="28901">
                  <c:v>32.562235286499998</c:v>
                </c:pt>
                <c:pt idx="28902">
                  <c:v>32.562235035</c:v>
                </c:pt>
                <c:pt idx="28903">
                  <c:v>32.562234867400001</c:v>
                </c:pt>
                <c:pt idx="28904">
                  <c:v>32.562234699699999</c:v>
                </c:pt>
                <c:pt idx="28905">
                  <c:v>32.5622345321</c:v>
                </c:pt>
                <c:pt idx="28906">
                  <c:v>32.562234448300003</c:v>
                </c:pt>
                <c:pt idx="28907">
                  <c:v>32.5622345321</c:v>
                </c:pt>
                <c:pt idx="28908">
                  <c:v>32.562234615900003</c:v>
                </c:pt>
                <c:pt idx="28909">
                  <c:v>32.562234783500003</c:v>
                </c:pt>
                <c:pt idx="28910">
                  <c:v>32.5622352026</c:v>
                </c:pt>
                <c:pt idx="28911">
                  <c:v>32.562235454099998</c:v>
                </c:pt>
                <c:pt idx="28912">
                  <c:v>32.562235789399999</c:v>
                </c:pt>
                <c:pt idx="28913">
                  <c:v>32.562235956999999</c:v>
                </c:pt>
                <c:pt idx="28914">
                  <c:v>32.562236040800002</c:v>
                </c:pt>
                <c:pt idx="28915">
                  <c:v>32.562236208500003</c:v>
                </c:pt>
                <c:pt idx="28916">
                  <c:v>32.5622362923</c:v>
                </c:pt>
                <c:pt idx="28917">
                  <c:v>32.562236376100003</c:v>
                </c:pt>
                <c:pt idx="28918">
                  <c:v>32.562236208500003</c:v>
                </c:pt>
                <c:pt idx="28919">
                  <c:v>32.562236208500003</c:v>
                </c:pt>
                <c:pt idx="28920">
                  <c:v>32.562236208500003</c:v>
                </c:pt>
                <c:pt idx="28921">
                  <c:v>32.562236208500003</c:v>
                </c:pt>
                <c:pt idx="28922">
                  <c:v>32.562235789399999</c:v>
                </c:pt>
                <c:pt idx="28923">
                  <c:v>32.562235789399999</c:v>
                </c:pt>
                <c:pt idx="28924">
                  <c:v>32.562235873200002</c:v>
                </c:pt>
                <c:pt idx="28925">
                  <c:v>32.562235956999999</c:v>
                </c:pt>
                <c:pt idx="28926">
                  <c:v>32.562235956999999</c:v>
                </c:pt>
                <c:pt idx="28927">
                  <c:v>32.562236040800002</c:v>
                </c:pt>
                <c:pt idx="28928">
                  <c:v>32.562236208500003</c:v>
                </c:pt>
                <c:pt idx="28929">
                  <c:v>32.5622362923</c:v>
                </c:pt>
                <c:pt idx="28930">
                  <c:v>32.562236124599998</c:v>
                </c:pt>
                <c:pt idx="28931">
                  <c:v>32.562236208500003</c:v>
                </c:pt>
                <c:pt idx="28932">
                  <c:v>32.5622362923</c:v>
                </c:pt>
                <c:pt idx="28933">
                  <c:v>32.5622362923</c:v>
                </c:pt>
                <c:pt idx="28934">
                  <c:v>32.562236376100003</c:v>
                </c:pt>
                <c:pt idx="28935">
                  <c:v>32.562236376100003</c:v>
                </c:pt>
                <c:pt idx="28936">
                  <c:v>32.562236459899999</c:v>
                </c:pt>
                <c:pt idx="28937">
                  <c:v>32.562236459899999</c:v>
                </c:pt>
                <c:pt idx="28938">
                  <c:v>32.562236543700003</c:v>
                </c:pt>
                <c:pt idx="28939">
                  <c:v>32.562236627600001</c:v>
                </c:pt>
                <c:pt idx="28940">
                  <c:v>32.562236627600001</c:v>
                </c:pt>
                <c:pt idx="28941">
                  <c:v>32.562236627600001</c:v>
                </c:pt>
                <c:pt idx="28942">
                  <c:v>32.562236711399997</c:v>
                </c:pt>
                <c:pt idx="28943">
                  <c:v>32.562236711399997</c:v>
                </c:pt>
                <c:pt idx="28944">
                  <c:v>32.562236711399997</c:v>
                </c:pt>
                <c:pt idx="28945">
                  <c:v>32.562236627600001</c:v>
                </c:pt>
                <c:pt idx="28946">
                  <c:v>32.562236627600001</c:v>
                </c:pt>
                <c:pt idx="28947">
                  <c:v>32.562236627600001</c:v>
                </c:pt>
                <c:pt idx="28948">
                  <c:v>32.562236627600001</c:v>
                </c:pt>
                <c:pt idx="28949">
                  <c:v>32.562236627600001</c:v>
                </c:pt>
                <c:pt idx="28950">
                  <c:v>32.562236627600001</c:v>
                </c:pt>
                <c:pt idx="28951">
                  <c:v>32.562236627600001</c:v>
                </c:pt>
                <c:pt idx="28952">
                  <c:v>32.562236627600001</c:v>
                </c:pt>
                <c:pt idx="28953">
                  <c:v>32.562236627600001</c:v>
                </c:pt>
                <c:pt idx="28954">
                  <c:v>32.562236878999997</c:v>
                </c:pt>
                <c:pt idx="28955">
                  <c:v>32.5622367952</c:v>
                </c:pt>
                <c:pt idx="28956">
                  <c:v>32.562236627600001</c:v>
                </c:pt>
                <c:pt idx="28957">
                  <c:v>32.562236376100003</c:v>
                </c:pt>
                <c:pt idx="28958">
                  <c:v>32.562235956999999</c:v>
                </c:pt>
                <c:pt idx="28959">
                  <c:v>32.562235705600003</c:v>
                </c:pt>
                <c:pt idx="28960">
                  <c:v>32.562235621699998</c:v>
                </c:pt>
                <c:pt idx="28961">
                  <c:v>32.562235537900001</c:v>
                </c:pt>
                <c:pt idx="28962">
                  <c:v>32.562235705600003</c:v>
                </c:pt>
                <c:pt idx="28963">
                  <c:v>32.562235873200002</c:v>
                </c:pt>
                <c:pt idx="28964">
                  <c:v>32.562236124599998</c:v>
                </c:pt>
                <c:pt idx="28965">
                  <c:v>32.562236459899999</c:v>
                </c:pt>
                <c:pt idx="28966">
                  <c:v>32.5622369628</c:v>
                </c:pt>
                <c:pt idx="28967">
                  <c:v>32.562237465800003</c:v>
                </c:pt>
                <c:pt idx="28968">
                  <c:v>32.562237968700003</c:v>
                </c:pt>
                <c:pt idx="28969">
                  <c:v>32.562238471599997</c:v>
                </c:pt>
                <c:pt idx="28970">
                  <c:v>32.562238806899998</c:v>
                </c:pt>
                <c:pt idx="28971">
                  <c:v>32.562239058300001</c:v>
                </c:pt>
                <c:pt idx="28972">
                  <c:v>32.562239226000003</c:v>
                </c:pt>
                <c:pt idx="28973">
                  <c:v>32.562239226000003</c:v>
                </c:pt>
                <c:pt idx="28974">
                  <c:v>32.562238974499998</c:v>
                </c:pt>
                <c:pt idx="28975">
                  <c:v>32.562238639199997</c:v>
                </c:pt>
                <c:pt idx="28976">
                  <c:v>32.562238220099999</c:v>
                </c:pt>
                <c:pt idx="28977">
                  <c:v>32.562237717199999</c:v>
                </c:pt>
                <c:pt idx="28978">
                  <c:v>32.562237298100001</c:v>
                </c:pt>
                <c:pt idx="28979">
                  <c:v>32.5622367952</c:v>
                </c:pt>
                <c:pt idx="28980">
                  <c:v>32.562236208500003</c:v>
                </c:pt>
                <c:pt idx="28981">
                  <c:v>32.562235789399999</c:v>
                </c:pt>
                <c:pt idx="28982">
                  <c:v>32.562235454099998</c:v>
                </c:pt>
                <c:pt idx="28983">
                  <c:v>32.5622352026</c:v>
                </c:pt>
                <c:pt idx="28984">
                  <c:v>32.562235118799997</c:v>
                </c:pt>
                <c:pt idx="28985">
                  <c:v>32.562235118799997</c:v>
                </c:pt>
                <c:pt idx="28986">
                  <c:v>32.562235454099998</c:v>
                </c:pt>
                <c:pt idx="28987">
                  <c:v>32.562235621699998</c:v>
                </c:pt>
                <c:pt idx="28988">
                  <c:v>32.562235956999999</c:v>
                </c:pt>
                <c:pt idx="28989">
                  <c:v>32.562236376100003</c:v>
                </c:pt>
                <c:pt idx="28990">
                  <c:v>32.562236711399997</c:v>
                </c:pt>
                <c:pt idx="28991">
                  <c:v>32.562237130500002</c:v>
                </c:pt>
                <c:pt idx="28992">
                  <c:v>32.562237549599999</c:v>
                </c:pt>
                <c:pt idx="28993">
                  <c:v>32.562237968700003</c:v>
                </c:pt>
                <c:pt idx="28994">
                  <c:v>32.562238471599997</c:v>
                </c:pt>
                <c:pt idx="28995">
                  <c:v>32.562238806899998</c:v>
                </c:pt>
                <c:pt idx="28996">
                  <c:v>32.562239058300001</c:v>
                </c:pt>
                <c:pt idx="28997">
                  <c:v>32.562239226000003</c:v>
                </c:pt>
                <c:pt idx="28998">
                  <c:v>32.562238890700002</c:v>
                </c:pt>
                <c:pt idx="28999">
                  <c:v>32.562238890700002</c:v>
                </c:pt>
                <c:pt idx="29000">
                  <c:v>32.562238806899998</c:v>
                </c:pt>
                <c:pt idx="29001">
                  <c:v>32.562238639199997</c:v>
                </c:pt>
                <c:pt idx="29002">
                  <c:v>32.562238303900003</c:v>
                </c:pt>
                <c:pt idx="29003">
                  <c:v>32.562237968700003</c:v>
                </c:pt>
                <c:pt idx="29004">
                  <c:v>32.562237633400002</c:v>
                </c:pt>
                <c:pt idx="29005">
                  <c:v>32.562237214299998</c:v>
                </c:pt>
                <c:pt idx="29006">
                  <c:v>32.5622367952</c:v>
                </c:pt>
                <c:pt idx="29007">
                  <c:v>32.562236376100003</c:v>
                </c:pt>
                <c:pt idx="29008">
                  <c:v>32.562236040800002</c:v>
                </c:pt>
                <c:pt idx="29009">
                  <c:v>32.562235789399999</c:v>
                </c:pt>
                <c:pt idx="29010">
                  <c:v>32.562235705600003</c:v>
                </c:pt>
                <c:pt idx="29011">
                  <c:v>32.562235621699998</c:v>
                </c:pt>
                <c:pt idx="29012">
                  <c:v>32.562235705600003</c:v>
                </c:pt>
                <c:pt idx="29013">
                  <c:v>32.562235873200002</c:v>
                </c:pt>
                <c:pt idx="29014">
                  <c:v>32.562236040800002</c:v>
                </c:pt>
                <c:pt idx="29015">
                  <c:v>32.562236376100003</c:v>
                </c:pt>
                <c:pt idx="29016">
                  <c:v>32.562236711399997</c:v>
                </c:pt>
                <c:pt idx="29017">
                  <c:v>32.562237130500002</c:v>
                </c:pt>
                <c:pt idx="29018">
                  <c:v>32.562237465800003</c:v>
                </c:pt>
                <c:pt idx="29019">
                  <c:v>32.562237801000002</c:v>
                </c:pt>
                <c:pt idx="29020">
                  <c:v>32.5622380525</c:v>
                </c:pt>
                <c:pt idx="29021">
                  <c:v>32.562238220099999</c:v>
                </c:pt>
                <c:pt idx="29022">
                  <c:v>32.562238387800001</c:v>
                </c:pt>
                <c:pt idx="29023">
                  <c:v>32.562238387800001</c:v>
                </c:pt>
                <c:pt idx="29024">
                  <c:v>32.562238387800001</c:v>
                </c:pt>
                <c:pt idx="29025">
                  <c:v>32.562238303900003</c:v>
                </c:pt>
                <c:pt idx="29026">
                  <c:v>32.562238220099999</c:v>
                </c:pt>
                <c:pt idx="29027">
                  <c:v>32.5622380525</c:v>
                </c:pt>
                <c:pt idx="29028">
                  <c:v>32.562237968700003</c:v>
                </c:pt>
                <c:pt idx="29029">
                  <c:v>32.562237801000002</c:v>
                </c:pt>
                <c:pt idx="29030">
                  <c:v>32.562237465800003</c:v>
                </c:pt>
                <c:pt idx="29031">
                  <c:v>32.562237298100001</c:v>
                </c:pt>
                <c:pt idx="29032">
                  <c:v>32.562237046699998</c:v>
                </c:pt>
                <c:pt idx="29033">
                  <c:v>32.562236878999997</c:v>
                </c:pt>
                <c:pt idx="29034">
                  <c:v>32.562236711399997</c:v>
                </c:pt>
                <c:pt idx="29035">
                  <c:v>32.562236543700003</c:v>
                </c:pt>
                <c:pt idx="29036">
                  <c:v>32.5622362923</c:v>
                </c:pt>
                <c:pt idx="29037">
                  <c:v>32.562236124599998</c:v>
                </c:pt>
                <c:pt idx="29038">
                  <c:v>32.562236040800002</c:v>
                </c:pt>
                <c:pt idx="29039">
                  <c:v>32.562235956999999</c:v>
                </c:pt>
                <c:pt idx="29040">
                  <c:v>32.562235956999999</c:v>
                </c:pt>
                <c:pt idx="29041">
                  <c:v>32.562236040800002</c:v>
                </c:pt>
                <c:pt idx="29042">
                  <c:v>32.562236543700003</c:v>
                </c:pt>
                <c:pt idx="29043">
                  <c:v>32.562236711399997</c:v>
                </c:pt>
                <c:pt idx="29044">
                  <c:v>32.5622369628</c:v>
                </c:pt>
                <c:pt idx="29045">
                  <c:v>32.562237214299998</c:v>
                </c:pt>
                <c:pt idx="29046">
                  <c:v>32.562237465800003</c:v>
                </c:pt>
                <c:pt idx="29047">
                  <c:v>32.562237717199999</c:v>
                </c:pt>
                <c:pt idx="29048">
                  <c:v>32.5622380525</c:v>
                </c:pt>
                <c:pt idx="29049">
                  <c:v>32.562238387800001</c:v>
                </c:pt>
                <c:pt idx="29050">
                  <c:v>32.562238387800001</c:v>
                </c:pt>
                <c:pt idx="29051">
                  <c:v>32.5622385554</c:v>
                </c:pt>
                <c:pt idx="29052">
                  <c:v>32.562238723</c:v>
                </c:pt>
                <c:pt idx="29053">
                  <c:v>32.562238806899998</c:v>
                </c:pt>
                <c:pt idx="29054">
                  <c:v>32.562238890700002</c:v>
                </c:pt>
                <c:pt idx="29055">
                  <c:v>32.562238890700002</c:v>
                </c:pt>
                <c:pt idx="29056">
                  <c:v>32.562238806899998</c:v>
                </c:pt>
                <c:pt idx="29057">
                  <c:v>32.562238639199997</c:v>
                </c:pt>
                <c:pt idx="29058">
                  <c:v>32.562238639199997</c:v>
                </c:pt>
                <c:pt idx="29059">
                  <c:v>32.562238471599997</c:v>
                </c:pt>
                <c:pt idx="29060">
                  <c:v>32.562238303900003</c:v>
                </c:pt>
                <c:pt idx="29061">
                  <c:v>32.562238136300003</c:v>
                </c:pt>
                <c:pt idx="29062">
                  <c:v>32.562237801000002</c:v>
                </c:pt>
                <c:pt idx="29063">
                  <c:v>32.562237717199999</c:v>
                </c:pt>
                <c:pt idx="29064">
                  <c:v>32.562237717199999</c:v>
                </c:pt>
                <c:pt idx="29065">
                  <c:v>32.562237801000002</c:v>
                </c:pt>
                <c:pt idx="29066">
                  <c:v>32.562237801000002</c:v>
                </c:pt>
                <c:pt idx="29067">
                  <c:v>32.562237968700003</c:v>
                </c:pt>
                <c:pt idx="29068">
                  <c:v>32.562238136300003</c:v>
                </c:pt>
                <c:pt idx="29069">
                  <c:v>32.562238303900003</c:v>
                </c:pt>
                <c:pt idx="29070">
                  <c:v>32.562238303900003</c:v>
                </c:pt>
                <c:pt idx="29071">
                  <c:v>32.562238387800001</c:v>
                </c:pt>
                <c:pt idx="29072">
                  <c:v>32.562238220099999</c:v>
                </c:pt>
                <c:pt idx="29073">
                  <c:v>32.5622380525</c:v>
                </c:pt>
                <c:pt idx="29074">
                  <c:v>32.562237801000002</c:v>
                </c:pt>
                <c:pt idx="29075">
                  <c:v>32.562237465800003</c:v>
                </c:pt>
                <c:pt idx="29076">
                  <c:v>32.562237130500002</c:v>
                </c:pt>
                <c:pt idx="29077">
                  <c:v>32.562236711399997</c:v>
                </c:pt>
                <c:pt idx="29078">
                  <c:v>32.562235873200002</c:v>
                </c:pt>
                <c:pt idx="29079">
                  <c:v>32.562235621699998</c:v>
                </c:pt>
                <c:pt idx="29080">
                  <c:v>32.562235370300002</c:v>
                </c:pt>
                <c:pt idx="29081">
                  <c:v>32.562235286499998</c:v>
                </c:pt>
                <c:pt idx="29082">
                  <c:v>32.562235621699998</c:v>
                </c:pt>
                <c:pt idx="29083">
                  <c:v>32.562235789399999</c:v>
                </c:pt>
                <c:pt idx="29084">
                  <c:v>32.562236040800002</c:v>
                </c:pt>
                <c:pt idx="29085">
                  <c:v>32.562236459899999</c:v>
                </c:pt>
                <c:pt idx="29086">
                  <c:v>32.562236878999997</c:v>
                </c:pt>
                <c:pt idx="29087">
                  <c:v>32.562237381899998</c:v>
                </c:pt>
                <c:pt idx="29088">
                  <c:v>32.562237801000002</c:v>
                </c:pt>
                <c:pt idx="29089">
                  <c:v>32.562238220099999</c:v>
                </c:pt>
                <c:pt idx="29090">
                  <c:v>32.562238471599997</c:v>
                </c:pt>
                <c:pt idx="29091">
                  <c:v>32.562238639199997</c:v>
                </c:pt>
                <c:pt idx="29092">
                  <c:v>32.562238723</c:v>
                </c:pt>
                <c:pt idx="29093">
                  <c:v>32.562238806899998</c:v>
                </c:pt>
                <c:pt idx="29094">
                  <c:v>32.562238639199997</c:v>
                </c:pt>
                <c:pt idx="29095">
                  <c:v>32.562238471599997</c:v>
                </c:pt>
                <c:pt idx="29096">
                  <c:v>32.562238303900003</c:v>
                </c:pt>
                <c:pt idx="29097">
                  <c:v>32.5622380525</c:v>
                </c:pt>
                <c:pt idx="29098">
                  <c:v>32.562238136300003</c:v>
                </c:pt>
                <c:pt idx="29099">
                  <c:v>32.562237801000002</c:v>
                </c:pt>
                <c:pt idx="29100">
                  <c:v>32.562237465800003</c:v>
                </c:pt>
                <c:pt idx="29101">
                  <c:v>32.562237046699998</c:v>
                </c:pt>
                <c:pt idx="29102">
                  <c:v>32.562236459899999</c:v>
                </c:pt>
                <c:pt idx="29103">
                  <c:v>32.562236040800002</c:v>
                </c:pt>
                <c:pt idx="29104">
                  <c:v>32.562235621699998</c:v>
                </c:pt>
                <c:pt idx="29105">
                  <c:v>32.562235286499998</c:v>
                </c:pt>
                <c:pt idx="29106">
                  <c:v>32.562234699699999</c:v>
                </c:pt>
                <c:pt idx="29107">
                  <c:v>32.5622345321</c:v>
                </c:pt>
                <c:pt idx="29108">
                  <c:v>32.5622345321</c:v>
                </c:pt>
                <c:pt idx="29109">
                  <c:v>32.5622345321</c:v>
                </c:pt>
                <c:pt idx="29110">
                  <c:v>32.562234951199997</c:v>
                </c:pt>
                <c:pt idx="29111">
                  <c:v>32.562235286499998</c:v>
                </c:pt>
                <c:pt idx="29112">
                  <c:v>32.562235705600003</c:v>
                </c:pt>
                <c:pt idx="29113">
                  <c:v>32.562236124599998</c:v>
                </c:pt>
                <c:pt idx="29114">
                  <c:v>32.562236711399997</c:v>
                </c:pt>
                <c:pt idx="29115">
                  <c:v>32.562237214299998</c:v>
                </c:pt>
                <c:pt idx="29116">
                  <c:v>32.562237633400002</c:v>
                </c:pt>
                <c:pt idx="29117">
                  <c:v>32.5622380525</c:v>
                </c:pt>
                <c:pt idx="29118">
                  <c:v>32.5622385554</c:v>
                </c:pt>
                <c:pt idx="29119">
                  <c:v>32.562238806899998</c:v>
                </c:pt>
                <c:pt idx="29120">
                  <c:v>32.562238974499998</c:v>
                </c:pt>
                <c:pt idx="29121">
                  <c:v>32.562239058300001</c:v>
                </c:pt>
                <c:pt idx="29122">
                  <c:v>32.562238639199997</c:v>
                </c:pt>
                <c:pt idx="29123">
                  <c:v>32.562238387800001</c:v>
                </c:pt>
                <c:pt idx="29124">
                  <c:v>32.5622380525</c:v>
                </c:pt>
                <c:pt idx="29125">
                  <c:v>32.562237633400002</c:v>
                </c:pt>
                <c:pt idx="29126">
                  <c:v>32.562237130500002</c:v>
                </c:pt>
                <c:pt idx="29127">
                  <c:v>32.562236543700003</c:v>
                </c:pt>
                <c:pt idx="29128">
                  <c:v>32.562235956999999</c:v>
                </c:pt>
                <c:pt idx="29129">
                  <c:v>32.562235286499998</c:v>
                </c:pt>
                <c:pt idx="29130">
                  <c:v>32.562234867400001</c:v>
                </c:pt>
                <c:pt idx="29131">
                  <c:v>32.562234364399998</c:v>
                </c:pt>
                <c:pt idx="29132">
                  <c:v>32.562233945400003</c:v>
                </c:pt>
                <c:pt idx="29133">
                  <c:v>32.562233610100002</c:v>
                </c:pt>
                <c:pt idx="29134">
                  <c:v>32.562233945400003</c:v>
                </c:pt>
                <c:pt idx="29135">
                  <c:v>32.562233945400003</c:v>
                </c:pt>
                <c:pt idx="29136">
                  <c:v>32.562234029199999</c:v>
                </c:pt>
                <c:pt idx="29137">
                  <c:v>32.562234280600002</c:v>
                </c:pt>
                <c:pt idx="29138">
                  <c:v>32.5622345321</c:v>
                </c:pt>
                <c:pt idx="29139">
                  <c:v>32.562234867400001</c:v>
                </c:pt>
                <c:pt idx="29140">
                  <c:v>32.562235370300002</c:v>
                </c:pt>
                <c:pt idx="29141">
                  <c:v>32.562235789399999</c:v>
                </c:pt>
                <c:pt idx="29142">
                  <c:v>32.5622362923</c:v>
                </c:pt>
                <c:pt idx="29143">
                  <c:v>32.5622367952</c:v>
                </c:pt>
                <c:pt idx="29144">
                  <c:v>32.562237214299998</c:v>
                </c:pt>
                <c:pt idx="29145">
                  <c:v>32.562237549599999</c:v>
                </c:pt>
                <c:pt idx="29146">
                  <c:v>32.562237801000002</c:v>
                </c:pt>
                <c:pt idx="29147">
                  <c:v>32.562237968700003</c:v>
                </c:pt>
                <c:pt idx="29148">
                  <c:v>32.5622380525</c:v>
                </c:pt>
                <c:pt idx="29149">
                  <c:v>32.5622380525</c:v>
                </c:pt>
                <c:pt idx="29150">
                  <c:v>32.562237801000002</c:v>
                </c:pt>
                <c:pt idx="29151">
                  <c:v>32.562237633400002</c:v>
                </c:pt>
                <c:pt idx="29152">
                  <c:v>32.562237465800003</c:v>
                </c:pt>
                <c:pt idx="29153">
                  <c:v>32.562237130500002</c:v>
                </c:pt>
                <c:pt idx="29154">
                  <c:v>32.562236124599998</c:v>
                </c:pt>
                <c:pt idx="29155">
                  <c:v>32.562235705600003</c:v>
                </c:pt>
                <c:pt idx="29156">
                  <c:v>32.5622352026</c:v>
                </c:pt>
                <c:pt idx="29157">
                  <c:v>32.562234699699999</c:v>
                </c:pt>
                <c:pt idx="29158">
                  <c:v>32.5622345321</c:v>
                </c:pt>
                <c:pt idx="29159">
                  <c:v>32.562234196799999</c:v>
                </c:pt>
                <c:pt idx="29160">
                  <c:v>32.562233945400003</c:v>
                </c:pt>
                <c:pt idx="29161">
                  <c:v>32.562233861499998</c:v>
                </c:pt>
                <c:pt idx="29162">
                  <c:v>32.562233610100002</c:v>
                </c:pt>
                <c:pt idx="29163">
                  <c:v>32.562233693899998</c:v>
                </c:pt>
                <c:pt idx="29164">
                  <c:v>32.562233945400003</c:v>
                </c:pt>
                <c:pt idx="29165">
                  <c:v>32.562234280600002</c:v>
                </c:pt>
                <c:pt idx="29166">
                  <c:v>32.562234699699999</c:v>
                </c:pt>
                <c:pt idx="29167">
                  <c:v>32.562235035</c:v>
                </c:pt>
                <c:pt idx="29168">
                  <c:v>32.562235370300002</c:v>
                </c:pt>
                <c:pt idx="29169">
                  <c:v>32.562235621699998</c:v>
                </c:pt>
                <c:pt idx="29170">
                  <c:v>32.562235956999999</c:v>
                </c:pt>
                <c:pt idx="29171">
                  <c:v>32.562236124599998</c:v>
                </c:pt>
                <c:pt idx="29172">
                  <c:v>32.5622362923</c:v>
                </c:pt>
                <c:pt idx="29173">
                  <c:v>32.562236459899999</c:v>
                </c:pt>
                <c:pt idx="29174">
                  <c:v>32.5622369628</c:v>
                </c:pt>
                <c:pt idx="29175">
                  <c:v>32.562237214299998</c:v>
                </c:pt>
                <c:pt idx="29176">
                  <c:v>32.562237549599999</c:v>
                </c:pt>
                <c:pt idx="29177">
                  <c:v>32.562237801000002</c:v>
                </c:pt>
                <c:pt idx="29178">
                  <c:v>32.562238471599997</c:v>
                </c:pt>
                <c:pt idx="29179">
                  <c:v>32.562238806899998</c:v>
                </c:pt>
                <c:pt idx="29180">
                  <c:v>32.562238974499998</c:v>
                </c:pt>
                <c:pt idx="29181">
                  <c:v>32.562239142099997</c:v>
                </c:pt>
                <c:pt idx="29182">
                  <c:v>32.562239561200002</c:v>
                </c:pt>
                <c:pt idx="29183">
                  <c:v>32.562239477399999</c:v>
                </c:pt>
                <c:pt idx="29184">
                  <c:v>32.562239309799999</c:v>
                </c:pt>
                <c:pt idx="29185">
                  <c:v>32.562239058300001</c:v>
                </c:pt>
                <c:pt idx="29186">
                  <c:v>32.562238723</c:v>
                </c:pt>
                <c:pt idx="29187">
                  <c:v>32.562238387800001</c:v>
                </c:pt>
                <c:pt idx="29188">
                  <c:v>32.562238136300003</c:v>
                </c:pt>
                <c:pt idx="29189">
                  <c:v>32.562237801000002</c:v>
                </c:pt>
                <c:pt idx="29190">
                  <c:v>32.562237465800003</c:v>
                </c:pt>
                <c:pt idx="29191">
                  <c:v>32.562237214299998</c:v>
                </c:pt>
                <c:pt idx="29192">
                  <c:v>32.562237130500002</c:v>
                </c:pt>
                <c:pt idx="29193">
                  <c:v>32.562237130500002</c:v>
                </c:pt>
                <c:pt idx="29194">
                  <c:v>32.562237046699998</c:v>
                </c:pt>
                <c:pt idx="29195">
                  <c:v>32.562237130500002</c:v>
                </c:pt>
                <c:pt idx="29196">
                  <c:v>32.562237298100001</c:v>
                </c:pt>
                <c:pt idx="29197">
                  <c:v>32.562237549599999</c:v>
                </c:pt>
                <c:pt idx="29198">
                  <c:v>32.562237633400002</c:v>
                </c:pt>
                <c:pt idx="29199">
                  <c:v>32.562237884799998</c:v>
                </c:pt>
                <c:pt idx="29200">
                  <c:v>32.562238220099999</c:v>
                </c:pt>
                <c:pt idx="29201">
                  <c:v>32.562238471599997</c:v>
                </c:pt>
                <c:pt idx="29202">
                  <c:v>32.562238723</c:v>
                </c:pt>
                <c:pt idx="29203">
                  <c:v>32.562238890700002</c:v>
                </c:pt>
                <c:pt idx="29204">
                  <c:v>32.562238974499998</c:v>
                </c:pt>
                <c:pt idx="29205">
                  <c:v>32.562238974499998</c:v>
                </c:pt>
                <c:pt idx="29206">
                  <c:v>32.562238974499998</c:v>
                </c:pt>
                <c:pt idx="29207">
                  <c:v>32.562238890700002</c:v>
                </c:pt>
                <c:pt idx="29208">
                  <c:v>32.562238639199997</c:v>
                </c:pt>
                <c:pt idx="29209">
                  <c:v>32.562238387800001</c:v>
                </c:pt>
                <c:pt idx="29210">
                  <c:v>32.5622380525</c:v>
                </c:pt>
                <c:pt idx="29211">
                  <c:v>32.562237633400002</c:v>
                </c:pt>
                <c:pt idx="29212">
                  <c:v>32.562237298100001</c:v>
                </c:pt>
                <c:pt idx="29213">
                  <c:v>32.562237046699998</c:v>
                </c:pt>
                <c:pt idx="29214">
                  <c:v>32.562236376100003</c:v>
                </c:pt>
                <c:pt idx="29215">
                  <c:v>32.562236124599998</c:v>
                </c:pt>
                <c:pt idx="29216">
                  <c:v>32.562235873200002</c:v>
                </c:pt>
                <c:pt idx="29217">
                  <c:v>32.562235789399999</c:v>
                </c:pt>
                <c:pt idx="29218">
                  <c:v>32.562236208500003</c:v>
                </c:pt>
                <c:pt idx="29219">
                  <c:v>32.562236208500003</c:v>
                </c:pt>
                <c:pt idx="29220">
                  <c:v>32.5622362923</c:v>
                </c:pt>
                <c:pt idx="29221">
                  <c:v>32.562236376100003</c:v>
                </c:pt>
                <c:pt idx="29222">
                  <c:v>32.562236459899999</c:v>
                </c:pt>
                <c:pt idx="29223">
                  <c:v>32.562236543700003</c:v>
                </c:pt>
                <c:pt idx="29224">
                  <c:v>32.562236627600001</c:v>
                </c:pt>
                <c:pt idx="29225">
                  <c:v>32.562236711399997</c:v>
                </c:pt>
                <c:pt idx="29226">
                  <c:v>32.562236627600001</c:v>
                </c:pt>
                <c:pt idx="29227">
                  <c:v>32.562236627600001</c:v>
                </c:pt>
                <c:pt idx="29228">
                  <c:v>32.562236627600001</c:v>
                </c:pt>
                <c:pt idx="29229">
                  <c:v>32.562236543700003</c:v>
                </c:pt>
                <c:pt idx="29230">
                  <c:v>32.562236543700003</c:v>
                </c:pt>
                <c:pt idx="29231">
                  <c:v>32.562236376100003</c:v>
                </c:pt>
                <c:pt idx="29232">
                  <c:v>32.562236208500003</c:v>
                </c:pt>
                <c:pt idx="29233">
                  <c:v>32.562235956999999</c:v>
                </c:pt>
                <c:pt idx="29234">
                  <c:v>32.562236040800002</c:v>
                </c:pt>
                <c:pt idx="29235">
                  <c:v>32.562235873200002</c:v>
                </c:pt>
                <c:pt idx="29236">
                  <c:v>32.562235789399999</c:v>
                </c:pt>
                <c:pt idx="29237">
                  <c:v>32.562235789399999</c:v>
                </c:pt>
                <c:pt idx="29238">
                  <c:v>32.562235789399999</c:v>
                </c:pt>
                <c:pt idx="29239">
                  <c:v>32.562235956999999</c:v>
                </c:pt>
                <c:pt idx="29240">
                  <c:v>32.562236124599998</c:v>
                </c:pt>
                <c:pt idx="29241">
                  <c:v>32.5622362923</c:v>
                </c:pt>
                <c:pt idx="29242">
                  <c:v>32.562236376100003</c:v>
                </c:pt>
                <c:pt idx="29243">
                  <c:v>32.562236459899999</c:v>
                </c:pt>
                <c:pt idx="29244">
                  <c:v>32.562236543700003</c:v>
                </c:pt>
                <c:pt idx="29245">
                  <c:v>32.562236459899999</c:v>
                </c:pt>
                <c:pt idx="29246">
                  <c:v>32.562236376100003</c:v>
                </c:pt>
                <c:pt idx="29247">
                  <c:v>32.562236208500003</c:v>
                </c:pt>
                <c:pt idx="29248">
                  <c:v>32.562236124599998</c:v>
                </c:pt>
                <c:pt idx="29249">
                  <c:v>32.562235956999999</c:v>
                </c:pt>
                <c:pt idx="29250">
                  <c:v>32.562235789399999</c:v>
                </c:pt>
                <c:pt idx="29251">
                  <c:v>32.562235705600003</c:v>
                </c:pt>
                <c:pt idx="29252">
                  <c:v>32.562235705600003</c:v>
                </c:pt>
                <c:pt idx="29253">
                  <c:v>32.562235873200002</c:v>
                </c:pt>
                <c:pt idx="29254">
                  <c:v>32.562235873200002</c:v>
                </c:pt>
                <c:pt idx="29255">
                  <c:v>32.562236124599998</c:v>
                </c:pt>
                <c:pt idx="29256">
                  <c:v>32.562236376100003</c:v>
                </c:pt>
                <c:pt idx="29257">
                  <c:v>32.562236627600001</c:v>
                </c:pt>
                <c:pt idx="29258">
                  <c:v>32.562236878999997</c:v>
                </c:pt>
                <c:pt idx="29259">
                  <c:v>32.562237046699998</c:v>
                </c:pt>
                <c:pt idx="29260">
                  <c:v>32.562237046699998</c:v>
                </c:pt>
                <c:pt idx="29261">
                  <c:v>32.562237046699998</c:v>
                </c:pt>
                <c:pt idx="29262">
                  <c:v>32.562236878999997</c:v>
                </c:pt>
                <c:pt idx="29263">
                  <c:v>32.562236711399997</c:v>
                </c:pt>
                <c:pt idx="29264">
                  <c:v>32.562236459899999</c:v>
                </c:pt>
                <c:pt idx="29265">
                  <c:v>32.562236208500003</c:v>
                </c:pt>
                <c:pt idx="29266">
                  <c:v>32.562235956999999</c:v>
                </c:pt>
                <c:pt idx="29267">
                  <c:v>32.562235705600003</c:v>
                </c:pt>
                <c:pt idx="29268">
                  <c:v>32.562235454099998</c:v>
                </c:pt>
                <c:pt idx="29269">
                  <c:v>32.562235286499998</c:v>
                </c:pt>
                <c:pt idx="29270">
                  <c:v>32.562234867400001</c:v>
                </c:pt>
                <c:pt idx="29271">
                  <c:v>32.562234867400001</c:v>
                </c:pt>
                <c:pt idx="29272">
                  <c:v>32.562234867400001</c:v>
                </c:pt>
                <c:pt idx="29273">
                  <c:v>32.562234951199997</c:v>
                </c:pt>
                <c:pt idx="29274">
                  <c:v>32.562235035</c:v>
                </c:pt>
                <c:pt idx="29275">
                  <c:v>32.562235286499998</c:v>
                </c:pt>
                <c:pt idx="29276">
                  <c:v>32.562235621699998</c:v>
                </c:pt>
                <c:pt idx="29277">
                  <c:v>32.562235956999999</c:v>
                </c:pt>
                <c:pt idx="29278">
                  <c:v>32.562236208500003</c:v>
                </c:pt>
                <c:pt idx="29279">
                  <c:v>32.562236543700003</c:v>
                </c:pt>
                <c:pt idx="29280">
                  <c:v>32.562236711399997</c:v>
                </c:pt>
                <c:pt idx="29281">
                  <c:v>32.562236878999997</c:v>
                </c:pt>
                <c:pt idx="29282">
                  <c:v>32.562237046699998</c:v>
                </c:pt>
                <c:pt idx="29283">
                  <c:v>32.5622369628</c:v>
                </c:pt>
                <c:pt idx="29284">
                  <c:v>32.562236878999997</c:v>
                </c:pt>
                <c:pt idx="29285">
                  <c:v>32.562236627600001</c:v>
                </c:pt>
                <c:pt idx="29286">
                  <c:v>32.562236376100003</c:v>
                </c:pt>
                <c:pt idx="29287">
                  <c:v>32.562236208500003</c:v>
                </c:pt>
                <c:pt idx="29288">
                  <c:v>32.562236040800002</c:v>
                </c:pt>
                <c:pt idx="29289">
                  <c:v>32.562235956999999</c:v>
                </c:pt>
                <c:pt idx="29290">
                  <c:v>32.562235873200002</c:v>
                </c:pt>
                <c:pt idx="29291">
                  <c:v>32.562235956999999</c:v>
                </c:pt>
                <c:pt idx="29292">
                  <c:v>32.562236040800002</c:v>
                </c:pt>
                <c:pt idx="29293">
                  <c:v>32.562236124599998</c:v>
                </c:pt>
                <c:pt idx="29294">
                  <c:v>32.562236459899999</c:v>
                </c:pt>
                <c:pt idx="29295">
                  <c:v>32.562236627600001</c:v>
                </c:pt>
                <c:pt idx="29296">
                  <c:v>32.562236878999997</c:v>
                </c:pt>
                <c:pt idx="29297">
                  <c:v>32.562237046699998</c:v>
                </c:pt>
                <c:pt idx="29298">
                  <c:v>32.562237465800003</c:v>
                </c:pt>
                <c:pt idx="29299">
                  <c:v>32.562237717199999</c:v>
                </c:pt>
                <c:pt idx="29300">
                  <c:v>32.562237884799998</c:v>
                </c:pt>
                <c:pt idx="29301">
                  <c:v>32.5622380525</c:v>
                </c:pt>
                <c:pt idx="29302">
                  <c:v>32.562237968700003</c:v>
                </c:pt>
                <c:pt idx="29303">
                  <c:v>32.5622380525</c:v>
                </c:pt>
                <c:pt idx="29304">
                  <c:v>32.5622380525</c:v>
                </c:pt>
                <c:pt idx="29305">
                  <c:v>32.562237884799998</c:v>
                </c:pt>
                <c:pt idx="29306">
                  <c:v>32.562237717199999</c:v>
                </c:pt>
                <c:pt idx="29307">
                  <c:v>32.562237465800003</c:v>
                </c:pt>
                <c:pt idx="29308">
                  <c:v>32.562237130500002</c:v>
                </c:pt>
                <c:pt idx="29309">
                  <c:v>32.5622367952</c:v>
                </c:pt>
                <c:pt idx="29310">
                  <c:v>32.562236208500003</c:v>
                </c:pt>
                <c:pt idx="29311">
                  <c:v>32.562235873200002</c:v>
                </c:pt>
                <c:pt idx="29312">
                  <c:v>32.562235621699998</c:v>
                </c:pt>
                <c:pt idx="29313">
                  <c:v>32.562235537900001</c:v>
                </c:pt>
                <c:pt idx="29314">
                  <c:v>32.562235537900001</c:v>
                </c:pt>
                <c:pt idx="29315">
                  <c:v>32.562235621699998</c:v>
                </c:pt>
                <c:pt idx="29316">
                  <c:v>32.562235789399999</c:v>
                </c:pt>
                <c:pt idx="29317">
                  <c:v>32.562236124599998</c:v>
                </c:pt>
                <c:pt idx="29318">
                  <c:v>32.562236627600001</c:v>
                </c:pt>
                <c:pt idx="29319">
                  <c:v>32.562236878999997</c:v>
                </c:pt>
                <c:pt idx="29320">
                  <c:v>32.562237130500002</c:v>
                </c:pt>
                <c:pt idx="29321">
                  <c:v>32.562237381899998</c:v>
                </c:pt>
                <c:pt idx="29322">
                  <c:v>32.562237633400002</c:v>
                </c:pt>
                <c:pt idx="29323">
                  <c:v>32.562237633400002</c:v>
                </c:pt>
                <c:pt idx="29324">
                  <c:v>32.562237633400002</c:v>
                </c:pt>
                <c:pt idx="29325">
                  <c:v>32.562237465800003</c:v>
                </c:pt>
                <c:pt idx="29326">
                  <c:v>32.562237298100001</c:v>
                </c:pt>
                <c:pt idx="29327">
                  <c:v>32.562237130500002</c:v>
                </c:pt>
                <c:pt idx="29328">
                  <c:v>32.5622369628</c:v>
                </c:pt>
                <c:pt idx="29329">
                  <c:v>32.5622367952</c:v>
                </c:pt>
                <c:pt idx="29330">
                  <c:v>32.562236627600001</c:v>
                </c:pt>
                <c:pt idx="29331">
                  <c:v>32.562236627600001</c:v>
                </c:pt>
                <c:pt idx="29332">
                  <c:v>32.562236627600001</c:v>
                </c:pt>
                <c:pt idx="29333">
                  <c:v>32.5622367952</c:v>
                </c:pt>
                <c:pt idx="29334">
                  <c:v>32.562236711399997</c:v>
                </c:pt>
                <c:pt idx="29335">
                  <c:v>32.5622369628</c:v>
                </c:pt>
                <c:pt idx="29336">
                  <c:v>32.562237298100001</c:v>
                </c:pt>
                <c:pt idx="29337">
                  <c:v>32.562237717199999</c:v>
                </c:pt>
                <c:pt idx="29338">
                  <c:v>32.562238303900003</c:v>
                </c:pt>
                <c:pt idx="29339">
                  <c:v>32.562238723</c:v>
                </c:pt>
                <c:pt idx="29340">
                  <c:v>32.562239058300001</c:v>
                </c:pt>
                <c:pt idx="29341">
                  <c:v>32.562239393600002</c:v>
                </c:pt>
                <c:pt idx="29342">
                  <c:v>32.562239644999998</c:v>
                </c:pt>
                <c:pt idx="29343">
                  <c:v>32.562239728900003</c:v>
                </c:pt>
                <c:pt idx="29344">
                  <c:v>32.5622398127</c:v>
                </c:pt>
                <c:pt idx="29345">
                  <c:v>32.5622398127</c:v>
                </c:pt>
                <c:pt idx="29346">
                  <c:v>32.562240064100003</c:v>
                </c:pt>
                <c:pt idx="29347">
                  <c:v>32.562239896500003</c:v>
                </c:pt>
                <c:pt idx="29348">
                  <c:v>32.562239644999998</c:v>
                </c:pt>
                <c:pt idx="29349">
                  <c:v>32.562239309799999</c:v>
                </c:pt>
                <c:pt idx="29350">
                  <c:v>32.562238890700002</c:v>
                </c:pt>
                <c:pt idx="29351">
                  <c:v>32.5622385554</c:v>
                </c:pt>
                <c:pt idx="29352">
                  <c:v>32.562238220099999</c:v>
                </c:pt>
                <c:pt idx="29353">
                  <c:v>32.562237884799998</c:v>
                </c:pt>
                <c:pt idx="29354">
                  <c:v>32.562237884799998</c:v>
                </c:pt>
                <c:pt idx="29355">
                  <c:v>32.562237717199999</c:v>
                </c:pt>
                <c:pt idx="29356">
                  <c:v>32.562237633400002</c:v>
                </c:pt>
                <c:pt idx="29357">
                  <c:v>32.562237801000002</c:v>
                </c:pt>
                <c:pt idx="29358">
                  <c:v>32.562237633400002</c:v>
                </c:pt>
                <c:pt idx="29359">
                  <c:v>32.562237968700003</c:v>
                </c:pt>
                <c:pt idx="29360">
                  <c:v>32.562238471599997</c:v>
                </c:pt>
                <c:pt idx="29361">
                  <c:v>32.562238974499998</c:v>
                </c:pt>
                <c:pt idx="29362">
                  <c:v>32.562239896500003</c:v>
                </c:pt>
                <c:pt idx="29363">
                  <c:v>32.562240567099998</c:v>
                </c:pt>
                <c:pt idx="29364">
                  <c:v>32.562241237599999</c:v>
                </c:pt>
                <c:pt idx="29365">
                  <c:v>32.562241740499999</c:v>
                </c:pt>
                <c:pt idx="29366">
                  <c:v>32.562242159599997</c:v>
                </c:pt>
                <c:pt idx="29367">
                  <c:v>32.562242494899998</c:v>
                </c:pt>
                <c:pt idx="29368">
                  <c:v>32.562242578700001</c:v>
                </c:pt>
                <c:pt idx="29369">
                  <c:v>32.562242494899998</c:v>
                </c:pt>
                <c:pt idx="29370">
                  <c:v>32.562242159599997</c:v>
                </c:pt>
                <c:pt idx="29371">
                  <c:v>32.562241824300003</c:v>
                </c:pt>
                <c:pt idx="29372">
                  <c:v>32.562241405199998</c:v>
                </c:pt>
                <c:pt idx="29373">
                  <c:v>32.562240818500001</c:v>
                </c:pt>
                <c:pt idx="29374">
                  <c:v>32.562239728900003</c:v>
                </c:pt>
                <c:pt idx="29375">
                  <c:v>32.562239142099997</c:v>
                </c:pt>
                <c:pt idx="29376">
                  <c:v>32.5622385554</c:v>
                </c:pt>
                <c:pt idx="29377">
                  <c:v>32.562237968700003</c:v>
                </c:pt>
                <c:pt idx="29378">
                  <c:v>32.562237717199999</c:v>
                </c:pt>
                <c:pt idx="29379">
                  <c:v>32.562237381899998</c:v>
                </c:pt>
                <c:pt idx="29380">
                  <c:v>32.562237130500002</c:v>
                </c:pt>
                <c:pt idx="29381">
                  <c:v>32.5622369628</c:v>
                </c:pt>
                <c:pt idx="29382">
                  <c:v>32.562237046699998</c:v>
                </c:pt>
                <c:pt idx="29383">
                  <c:v>32.562237214299998</c:v>
                </c:pt>
                <c:pt idx="29384">
                  <c:v>32.562237549599999</c:v>
                </c:pt>
                <c:pt idx="29385">
                  <c:v>32.5622380525</c:v>
                </c:pt>
                <c:pt idx="29386">
                  <c:v>32.562238806899998</c:v>
                </c:pt>
                <c:pt idx="29387">
                  <c:v>32.562239393600002</c:v>
                </c:pt>
                <c:pt idx="29388">
                  <c:v>32.562239980299999</c:v>
                </c:pt>
                <c:pt idx="29389">
                  <c:v>32.562240567099998</c:v>
                </c:pt>
                <c:pt idx="29390">
                  <c:v>32.562240986200003</c:v>
                </c:pt>
                <c:pt idx="29391">
                  <c:v>32.562241237599999</c:v>
                </c:pt>
                <c:pt idx="29392">
                  <c:v>32.562241321400002</c:v>
                </c:pt>
                <c:pt idx="29393">
                  <c:v>32.562241321400002</c:v>
                </c:pt>
                <c:pt idx="29394">
                  <c:v>32.562240902299997</c:v>
                </c:pt>
                <c:pt idx="29395">
                  <c:v>32.562240567099998</c:v>
                </c:pt>
                <c:pt idx="29396">
                  <c:v>32.562239980299999</c:v>
                </c:pt>
                <c:pt idx="29397">
                  <c:v>32.562239393600002</c:v>
                </c:pt>
                <c:pt idx="29398">
                  <c:v>32.562238723</c:v>
                </c:pt>
                <c:pt idx="29399">
                  <c:v>32.562237968700003</c:v>
                </c:pt>
                <c:pt idx="29400">
                  <c:v>32.562237214299998</c:v>
                </c:pt>
                <c:pt idx="29401">
                  <c:v>32.562236376100003</c:v>
                </c:pt>
                <c:pt idx="29402">
                  <c:v>32.562235705600003</c:v>
                </c:pt>
                <c:pt idx="29403">
                  <c:v>32.562235035</c:v>
                </c:pt>
                <c:pt idx="29404">
                  <c:v>32.562234615900003</c:v>
                </c:pt>
                <c:pt idx="29405">
                  <c:v>32.562234280600002</c:v>
                </c:pt>
                <c:pt idx="29406">
                  <c:v>32.562234448300003</c:v>
                </c:pt>
                <c:pt idx="29407">
                  <c:v>32.5622345321</c:v>
                </c:pt>
                <c:pt idx="29408">
                  <c:v>32.562234867400001</c:v>
                </c:pt>
                <c:pt idx="29409">
                  <c:v>32.562235370300002</c:v>
                </c:pt>
                <c:pt idx="29410">
                  <c:v>32.562236124599998</c:v>
                </c:pt>
                <c:pt idx="29411">
                  <c:v>32.562236878999997</c:v>
                </c:pt>
                <c:pt idx="29412">
                  <c:v>32.562237633400002</c:v>
                </c:pt>
                <c:pt idx="29413">
                  <c:v>32.562238220099999</c:v>
                </c:pt>
                <c:pt idx="29414">
                  <c:v>32.562239058300001</c:v>
                </c:pt>
                <c:pt idx="29415">
                  <c:v>32.562239309799999</c:v>
                </c:pt>
                <c:pt idx="29416">
                  <c:v>32.562239393600002</c:v>
                </c:pt>
                <c:pt idx="29417">
                  <c:v>32.562239142099997</c:v>
                </c:pt>
                <c:pt idx="29418">
                  <c:v>32.562238471599997</c:v>
                </c:pt>
                <c:pt idx="29419">
                  <c:v>32.562237884799998</c:v>
                </c:pt>
                <c:pt idx="29420">
                  <c:v>32.562237130500002</c:v>
                </c:pt>
                <c:pt idx="29421">
                  <c:v>32.562236376100003</c:v>
                </c:pt>
                <c:pt idx="29422">
                  <c:v>32.562235454099998</c:v>
                </c:pt>
                <c:pt idx="29423">
                  <c:v>32.562234783500003</c:v>
                </c:pt>
                <c:pt idx="29424">
                  <c:v>32.562234113000002</c:v>
                </c:pt>
                <c:pt idx="29425">
                  <c:v>32.562233610100002</c:v>
                </c:pt>
                <c:pt idx="29426">
                  <c:v>32.562233190999997</c:v>
                </c:pt>
                <c:pt idx="29427">
                  <c:v>32.562232939499999</c:v>
                </c:pt>
                <c:pt idx="29428">
                  <c:v>32.562232855700003</c:v>
                </c:pt>
                <c:pt idx="29429">
                  <c:v>32.562232939499999</c:v>
                </c:pt>
                <c:pt idx="29430">
                  <c:v>32.562233107200001</c:v>
                </c:pt>
                <c:pt idx="29431">
                  <c:v>32.562233610100002</c:v>
                </c:pt>
                <c:pt idx="29432">
                  <c:v>32.562234113000002</c:v>
                </c:pt>
                <c:pt idx="29433">
                  <c:v>32.562234783500003</c:v>
                </c:pt>
                <c:pt idx="29434">
                  <c:v>32.562235621699998</c:v>
                </c:pt>
                <c:pt idx="29435">
                  <c:v>32.5622362923</c:v>
                </c:pt>
                <c:pt idx="29436">
                  <c:v>32.562236878999997</c:v>
                </c:pt>
                <c:pt idx="29437">
                  <c:v>32.562237298100001</c:v>
                </c:pt>
                <c:pt idx="29438">
                  <c:v>32.562237884799998</c:v>
                </c:pt>
                <c:pt idx="29439">
                  <c:v>32.562237968700003</c:v>
                </c:pt>
                <c:pt idx="29440">
                  <c:v>32.562237968700003</c:v>
                </c:pt>
                <c:pt idx="29441">
                  <c:v>32.562237801000002</c:v>
                </c:pt>
                <c:pt idx="29442">
                  <c:v>32.562237465800003</c:v>
                </c:pt>
                <c:pt idx="29443">
                  <c:v>32.562237046699998</c:v>
                </c:pt>
                <c:pt idx="29444">
                  <c:v>32.562236459899999</c:v>
                </c:pt>
                <c:pt idx="29445">
                  <c:v>32.562235873200002</c:v>
                </c:pt>
                <c:pt idx="29446">
                  <c:v>32.562235035</c:v>
                </c:pt>
                <c:pt idx="29447">
                  <c:v>32.562234448300003</c:v>
                </c:pt>
                <c:pt idx="29448">
                  <c:v>32.562233861499998</c:v>
                </c:pt>
                <c:pt idx="29449">
                  <c:v>32.5622334424</c:v>
                </c:pt>
                <c:pt idx="29450">
                  <c:v>32.562233274800001</c:v>
                </c:pt>
                <c:pt idx="29451">
                  <c:v>32.562233190999997</c:v>
                </c:pt>
                <c:pt idx="29452">
                  <c:v>32.562233358599997</c:v>
                </c:pt>
                <c:pt idx="29453">
                  <c:v>32.562233610100002</c:v>
                </c:pt>
                <c:pt idx="29454">
                  <c:v>32.562234029199999</c:v>
                </c:pt>
                <c:pt idx="29455">
                  <c:v>32.5622345321</c:v>
                </c:pt>
                <c:pt idx="29456">
                  <c:v>32.562235118799997</c:v>
                </c:pt>
                <c:pt idx="29457">
                  <c:v>32.562235705600003</c:v>
                </c:pt>
                <c:pt idx="29458">
                  <c:v>32.562236376100003</c:v>
                </c:pt>
                <c:pt idx="29459">
                  <c:v>32.5622367952</c:v>
                </c:pt>
                <c:pt idx="29460">
                  <c:v>32.562237046699998</c:v>
                </c:pt>
                <c:pt idx="29461">
                  <c:v>32.562237130500002</c:v>
                </c:pt>
                <c:pt idx="29462">
                  <c:v>32.562237214299998</c:v>
                </c:pt>
                <c:pt idx="29463">
                  <c:v>32.562237046699998</c:v>
                </c:pt>
                <c:pt idx="29464">
                  <c:v>32.562236711399997</c:v>
                </c:pt>
                <c:pt idx="29465">
                  <c:v>32.562236376100003</c:v>
                </c:pt>
                <c:pt idx="29466">
                  <c:v>32.562236208500003</c:v>
                </c:pt>
                <c:pt idx="29467">
                  <c:v>32.562235789399999</c:v>
                </c:pt>
                <c:pt idx="29468">
                  <c:v>32.562235370300002</c:v>
                </c:pt>
                <c:pt idx="29469">
                  <c:v>32.562234867400001</c:v>
                </c:pt>
                <c:pt idx="29470">
                  <c:v>32.562234448300003</c:v>
                </c:pt>
                <c:pt idx="29471">
                  <c:v>32.562234113000002</c:v>
                </c:pt>
                <c:pt idx="29472">
                  <c:v>32.562233945400003</c:v>
                </c:pt>
                <c:pt idx="29473">
                  <c:v>32.562233861499998</c:v>
                </c:pt>
                <c:pt idx="29474">
                  <c:v>32.562234029199999</c:v>
                </c:pt>
                <c:pt idx="29475">
                  <c:v>32.562234196799999</c:v>
                </c:pt>
                <c:pt idx="29476">
                  <c:v>32.562234615900003</c:v>
                </c:pt>
                <c:pt idx="29477">
                  <c:v>32.562235035</c:v>
                </c:pt>
                <c:pt idx="29478">
                  <c:v>32.562234615900003</c:v>
                </c:pt>
                <c:pt idx="29479">
                  <c:v>32.5622352026</c:v>
                </c:pt>
                <c:pt idx="29480">
                  <c:v>32.562235789399999</c:v>
                </c:pt>
                <c:pt idx="29481">
                  <c:v>32.562236376100003</c:v>
                </c:pt>
                <c:pt idx="29482">
                  <c:v>32.5622367952</c:v>
                </c:pt>
                <c:pt idx="29483">
                  <c:v>32.562237214299998</c:v>
                </c:pt>
                <c:pt idx="29484">
                  <c:v>32.562237381899998</c:v>
                </c:pt>
                <c:pt idx="29485">
                  <c:v>32.562237381899998</c:v>
                </c:pt>
                <c:pt idx="29486">
                  <c:v>32.562237298100001</c:v>
                </c:pt>
                <c:pt idx="29487">
                  <c:v>32.562237046699998</c:v>
                </c:pt>
                <c:pt idx="29488">
                  <c:v>32.562236627600001</c:v>
                </c:pt>
                <c:pt idx="29489">
                  <c:v>32.5622362923</c:v>
                </c:pt>
                <c:pt idx="29490">
                  <c:v>32.562235789399999</c:v>
                </c:pt>
                <c:pt idx="29491">
                  <c:v>32.562235454099998</c:v>
                </c:pt>
                <c:pt idx="29492">
                  <c:v>32.5622352026</c:v>
                </c:pt>
                <c:pt idx="29493">
                  <c:v>32.562235035</c:v>
                </c:pt>
                <c:pt idx="29494">
                  <c:v>32.562234951199997</c:v>
                </c:pt>
                <c:pt idx="29495">
                  <c:v>32.562234951199997</c:v>
                </c:pt>
                <c:pt idx="29496">
                  <c:v>32.562235035</c:v>
                </c:pt>
                <c:pt idx="29497">
                  <c:v>32.562235118799997</c:v>
                </c:pt>
                <c:pt idx="29498">
                  <c:v>32.562235454099998</c:v>
                </c:pt>
                <c:pt idx="29499">
                  <c:v>32.562235621699998</c:v>
                </c:pt>
                <c:pt idx="29500">
                  <c:v>32.562235789399999</c:v>
                </c:pt>
                <c:pt idx="29501">
                  <c:v>32.562235956999999</c:v>
                </c:pt>
                <c:pt idx="29502">
                  <c:v>32.562236376100003</c:v>
                </c:pt>
                <c:pt idx="29503">
                  <c:v>32.562236543700003</c:v>
                </c:pt>
                <c:pt idx="29504">
                  <c:v>32.562236627600001</c:v>
                </c:pt>
                <c:pt idx="29505">
                  <c:v>32.562236627600001</c:v>
                </c:pt>
                <c:pt idx="29506">
                  <c:v>32.562236878999997</c:v>
                </c:pt>
                <c:pt idx="29507">
                  <c:v>32.5622367952</c:v>
                </c:pt>
                <c:pt idx="29508">
                  <c:v>32.562236711399997</c:v>
                </c:pt>
                <c:pt idx="29509">
                  <c:v>32.562236627600001</c:v>
                </c:pt>
                <c:pt idx="29510">
                  <c:v>32.562236376100003</c:v>
                </c:pt>
                <c:pt idx="29511">
                  <c:v>32.5622362923</c:v>
                </c:pt>
                <c:pt idx="29512">
                  <c:v>32.562236208500003</c:v>
                </c:pt>
                <c:pt idx="29513">
                  <c:v>32.562236208500003</c:v>
                </c:pt>
                <c:pt idx="29514">
                  <c:v>32.5622367952</c:v>
                </c:pt>
                <c:pt idx="29515">
                  <c:v>32.5622369628</c:v>
                </c:pt>
                <c:pt idx="29516">
                  <c:v>32.562237214299998</c:v>
                </c:pt>
                <c:pt idx="29517">
                  <c:v>32.562237465800003</c:v>
                </c:pt>
                <c:pt idx="29518">
                  <c:v>32.562237381899998</c:v>
                </c:pt>
                <c:pt idx="29519">
                  <c:v>32.562237549599999</c:v>
                </c:pt>
                <c:pt idx="29520">
                  <c:v>32.562237633400002</c:v>
                </c:pt>
                <c:pt idx="29521">
                  <c:v>32.562237633400002</c:v>
                </c:pt>
                <c:pt idx="29522">
                  <c:v>32.562237633400002</c:v>
                </c:pt>
                <c:pt idx="29523">
                  <c:v>32.562237549599999</c:v>
                </c:pt>
                <c:pt idx="29524">
                  <c:v>32.562237381899998</c:v>
                </c:pt>
                <c:pt idx="29525">
                  <c:v>32.562237214299998</c:v>
                </c:pt>
                <c:pt idx="29526">
                  <c:v>32.562236878999997</c:v>
                </c:pt>
                <c:pt idx="29527">
                  <c:v>32.562236711399997</c:v>
                </c:pt>
                <c:pt idx="29528">
                  <c:v>32.562236543700003</c:v>
                </c:pt>
                <c:pt idx="29529">
                  <c:v>32.562236376100003</c:v>
                </c:pt>
                <c:pt idx="29530">
                  <c:v>32.562236376100003</c:v>
                </c:pt>
                <c:pt idx="29531">
                  <c:v>32.562236208500003</c:v>
                </c:pt>
                <c:pt idx="29532">
                  <c:v>32.562236040800002</c:v>
                </c:pt>
                <c:pt idx="29533">
                  <c:v>32.562235873200002</c:v>
                </c:pt>
                <c:pt idx="29534">
                  <c:v>32.562235705600003</c:v>
                </c:pt>
                <c:pt idx="29535">
                  <c:v>32.562235705600003</c:v>
                </c:pt>
                <c:pt idx="29536">
                  <c:v>32.562235705600003</c:v>
                </c:pt>
                <c:pt idx="29537">
                  <c:v>32.562235873200002</c:v>
                </c:pt>
                <c:pt idx="29538">
                  <c:v>32.562236040800002</c:v>
                </c:pt>
                <c:pt idx="29539">
                  <c:v>32.562236376100003</c:v>
                </c:pt>
                <c:pt idx="29540">
                  <c:v>32.562236711399997</c:v>
                </c:pt>
                <c:pt idx="29541">
                  <c:v>32.562237214299998</c:v>
                </c:pt>
                <c:pt idx="29542">
                  <c:v>32.562237633400002</c:v>
                </c:pt>
                <c:pt idx="29543">
                  <c:v>32.562238136300003</c:v>
                </c:pt>
                <c:pt idx="29544">
                  <c:v>32.5622385554</c:v>
                </c:pt>
                <c:pt idx="29545">
                  <c:v>32.562238974499998</c:v>
                </c:pt>
                <c:pt idx="29546">
                  <c:v>32.562238974499998</c:v>
                </c:pt>
                <c:pt idx="29547">
                  <c:v>32.562239142099997</c:v>
                </c:pt>
                <c:pt idx="29548">
                  <c:v>32.562239226000003</c:v>
                </c:pt>
                <c:pt idx="29549">
                  <c:v>32.562239142099997</c:v>
                </c:pt>
                <c:pt idx="29550">
                  <c:v>32.562238806899998</c:v>
                </c:pt>
                <c:pt idx="29551">
                  <c:v>32.562238471599997</c:v>
                </c:pt>
                <c:pt idx="29552">
                  <c:v>32.562238136300003</c:v>
                </c:pt>
                <c:pt idx="29553">
                  <c:v>32.562237633400002</c:v>
                </c:pt>
                <c:pt idx="29554">
                  <c:v>32.562237130500002</c:v>
                </c:pt>
                <c:pt idx="29555">
                  <c:v>32.562236627600001</c:v>
                </c:pt>
                <c:pt idx="29556">
                  <c:v>32.562236124599998</c:v>
                </c:pt>
                <c:pt idx="29557">
                  <c:v>32.562235789399999</c:v>
                </c:pt>
                <c:pt idx="29558">
                  <c:v>32.562235454099998</c:v>
                </c:pt>
                <c:pt idx="29559">
                  <c:v>32.562235370300002</c:v>
                </c:pt>
                <c:pt idx="29560">
                  <c:v>32.562235454099998</c:v>
                </c:pt>
                <c:pt idx="29561">
                  <c:v>32.562235705600003</c:v>
                </c:pt>
                <c:pt idx="29562">
                  <c:v>32.562235956999999</c:v>
                </c:pt>
                <c:pt idx="29563">
                  <c:v>32.562236543700003</c:v>
                </c:pt>
                <c:pt idx="29564">
                  <c:v>32.562237214299998</c:v>
                </c:pt>
                <c:pt idx="29565">
                  <c:v>32.562237968700003</c:v>
                </c:pt>
                <c:pt idx="29566">
                  <c:v>32.562238806899998</c:v>
                </c:pt>
                <c:pt idx="29567">
                  <c:v>32.562239644999998</c:v>
                </c:pt>
                <c:pt idx="29568">
                  <c:v>32.5622403156</c:v>
                </c:pt>
                <c:pt idx="29569">
                  <c:v>32.562240902299997</c:v>
                </c:pt>
                <c:pt idx="29570">
                  <c:v>32.562241405199998</c:v>
                </c:pt>
                <c:pt idx="29571">
                  <c:v>32.562241656700003</c:v>
                </c:pt>
                <c:pt idx="29572">
                  <c:v>32.562241824300003</c:v>
                </c:pt>
                <c:pt idx="29573">
                  <c:v>32.562241824300003</c:v>
                </c:pt>
                <c:pt idx="29574">
                  <c:v>32.5622415729</c:v>
                </c:pt>
                <c:pt idx="29575">
                  <c:v>32.562241237599999</c:v>
                </c:pt>
                <c:pt idx="29576">
                  <c:v>32.562240818500001</c:v>
                </c:pt>
                <c:pt idx="29577">
                  <c:v>32.5622403156</c:v>
                </c:pt>
                <c:pt idx="29578">
                  <c:v>32.562239142099997</c:v>
                </c:pt>
                <c:pt idx="29579">
                  <c:v>32.562238471599997</c:v>
                </c:pt>
                <c:pt idx="29580">
                  <c:v>32.562237717199999</c:v>
                </c:pt>
                <c:pt idx="29581">
                  <c:v>32.562237046699998</c:v>
                </c:pt>
                <c:pt idx="29582">
                  <c:v>32.562236376100003</c:v>
                </c:pt>
                <c:pt idx="29583">
                  <c:v>32.562235789399999</c:v>
                </c:pt>
                <c:pt idx="29584">
                  <c:v>32.5622352026</c:v>
                </c:pt>
                <c:pt idx="29585">
                  <c:v>32.562234783500003</c:v>
                </c:pt>
                <c:pt idx="29586">
                  <c:v>32.562234615900003</c:v>
                </c:pt>
                <c:pt idx="29587">
                  <c:v>32.5622345321</c:v>
                </c:pt>
                <c:pt idx="29588">
                  <c:v>32.562234615900003</c:v>
                </c:pt>
                <c:pt idx="29589">
                  <c:v>32.562234783500003</c:v>
                </c:pt>
                <c:pt idx="29590">
                  <c:v>32.562235370300002</c:v>
                </c:pt>
                <c:pt idx="29591">
                  <c:v>32.562235789399999</c:v>
                </c:pt>
                <c:pt idx="29592">
                  <c:v>32.5622362923</c:v>
                </c:pt>
                <c:pt idx="29593">
                  <c:v>32.562236878999997</c:v>
                </c:pt>
                <c:pt idx="29594">
                  <c:v>32.562237549599999</c:v>
                </c:pt>
                <c:pt idx="29595">
                  <c:v>32.562237968700003</c:v>
                </c:pt>
                <c:pt idx="29596">
                  <c:v>32.562238387800001</c:v>
                </c:pt>
                <c:pt idx="29597">
                  <c:v>32.562238639199997</c:v>
                </c:pt>
                <c:pt idx="29598">
                  <c:v>32.5622385554</c:v>
                </c:pt>
                <c:pt idx="29599">
                  <c:v>32.5622385554</c:v>
                </c:pt>
                <c:pt idx="29600">
                  <c:v>32.562238471599997</c:v>
                </c:pt>
                <c:pt idx="29601">
                  <c:v>32.562238220099999</c:v>
                </c:pt>
                <c:pt idx="29602">
                  <c:v>32.562237884799998</c:v>
                </c:pt>
                <c:pt idx="29603">
                  <c:v>32.562237633400002</c:v>
                </c:pt>
                <c:pt idx="29604">
                  <c:v>32.562237214299998</c:v>
                </c:pt>
                <c:pt idx="29605">
                  <c:v>32.562236878999997</c:v>
                </c:pt>
                <c:pt idx="29606">
                  <c:v>32.562236711399997</c:v>
                </c:pt>
                <c:pt idx="29607">
                  <c:v>32.562236459899999</c:v>
                </c:pt>
                <c:pt idx="29608">
                  <c:v>32.562236208500003</c:v>
                </c:pt>
                <c:pt idx="29609">
                  <c:v>32.562236040800002</c:v>
                </c:pt>
                <c:pt idx="29610">
                  <c:v>32.562236124599998</c:v>
                </c:pt>
                <c:pt idx="29611">
                  <c:v>32.562236040800002</c:v>
                </c:pt>
                <c:pt idx="29612">
                  <c:v>32.562236040800002</c:v>
                </c:pt>
                <c:pt idx="29613">
                  <c:v>32.562236040800002</c:v>
                </c:pt>
                <c:pt idx="29614">
                  <c:v>32.562236124599998</c:v>
                </c:pt>
                <c:pt idx="29615">
                  <c:v>32.562236124599998</c:v>
                </c:pt>
                <c:pt idx="29616">
                  <c:v>32.562236208500003</c:v>
                </c:pt>
                <c:pt idx="29617">
                  <c:v>32.5622362923</c:v>
                </c:pt>
                <c:pt idx="29618">
                  <c:v>32.562236208500003</c:v>
                </c:pt>
                <c:pt idx="29619">
                  <c:v>32.562236208500003</c:v>
                </c:pt>
                <c:pt idx="29620">
                  <c:v>32.5622362923</c:v>
                </c:pt>
                <c:pt idx="29621">
                  <c:v>32.562236376100003</c:v>
                </c:pt>
                <c:pt idx="29622">
                  <c:v>32.562236459899999</c:v>
                </c:pt>
                <c:pt idx="29623">
                  <c:v>32.562236543700003</c:v>
                </c:pt>
                <c:pt idx="29624">
                  <c:v>32.562236627600001</c:v>
                </c:pt>
                <c:pt idx="29625">
                  <c:v>32.562236627600001</c:v>
                </c:pt>
                <c:pt idx="29626">
                  <c:v>32.5622362923</c:v>
                </c:pt>
                <c:pt idx="29627">
                  <c:v>32.5622362923</c:v>
                </c:pt>
                <c:pt idx="29628">
                  <c:v>32.562236208500003</c:v>
                </c:pt>
                <c:pt idx="29629">
                  <c:v>32.562236208500003</c:v>
                </c:pt>
                <c:pt idx="29630">
                  <c:v>32.5622362923</c:v>
                </c:pt>
                <c:pt idx="29631">
                  <c:v>32.5622362923</c:v>
                </c:pt>
                <c:pt idx="29632">
                  <c:v>32.562236376100003</c:v>
                </c:pt>
                <c:pt idx="29633">
                  <c:v>32.562236459899999</c:v>
                </c:pt>
                <c:pt idx="29634">
                  <c:v>32.562236711399997</c:v>
                </c:pt>
                <c:pt idx="29635">
                  <c:v>32.5622369628</c:v>
                </c:pt>
                <c:pt idx="29636">
                  <c:v>32.562237214299998</c:v>
                </c:pt>
                <c:pt idx="29637">
                  <c:v>32.562237465800003</c:v>
                </c:pt>
                <c:pt idx="29638">
                  <c:v>32.562237801000002</c:v>
                </c:pt>
                <c:pt idx="29639">
                  <c:v>32.5622380525</c:v>
                </c:pt>
                <c:pt idx="29640">
                  <c:v>32.562238136300003</c:v>
                </c:pt>
                <c:pt idx="29641">
                  <c:v>32.562238136300003</c:v>
                </c:pt>
                <c:pt idx="29642">
                  <c:v>32.562238136300003</c:v>
                </c:pt>
                <c:pt idx="29643">
                  <c:v>32.562237801000002</c:v>
                </c:pt>
                <c:pt idx="29644">
                  <c:v>32.562237465800003</c:v>
                </c:pt>
                <c:pt idx="29645">
                  <c:v>32.5622369628</c:v>
                </c:pt>
                <c:pt idx="29646">
                  <c:v>32.562236459899999</c:v>
                </c:pt>
                <c:pt idx="29647">
                  <c:v>32.562235789399999</c:v>
                </c:pt>
                <c:pt idx="29648">
                  <c:v>32.5622352026</c:v>
                </c:pt>
                <c:pt idx="29649">
                  <c:v>32.562234699699999</c:v>
                </c:pt>
                <c:pt idx="29650">
                  <c:v>32.562233526299998</c:v>
                </c:pt>
                <c:pt idx="29651">
                  <c:v>32.562233274800001</c:v>
                </c:pt>
                <c:pt idx="29652">
                  <c:v>32.562233274800001</c:v>
                </c:pt>
                <c:pt idx="29653">
                  <c:v>32.5622334424</c:v>
                </c:pt>
                <c:pt idx="29654">
                  <c:v>32.562233693899998</c:v>
                </c:pt>
                <c:pt idx="29655">
                  <c:v>32.562234280600002</c:v>
                </c:pt>
                <c:pt idx="29656">
                  <c:v>32.562235035</c:v>
                </c:pt>
                <c:pt idx="29657">
                  <c:v>32.562235873200002</c:v>
                </c:pt>
                <c:pt idx="29658">
                  <c:v>32.562237046699998</c:v>
                </c:pt>
                <c:pt idx="29659">
                  <c:v>32.562237968700003</c:v>
                </c:pt>
                <c:pt idx="29660">
                  <c:v>32.562238723</c:v>
                </c:pt>
                <c:pt idx="29661">
                  <c:v>32.562239393600002</c:v>
                </c:pt>
                <c:pt idx="29662">
                  <c:v>32.562239896500003</c:v>
                </c:pt>
                <c:pt idx="29663">
                  <c:v>32.562240231799997</c:v>
                </c:pt>
                <c:pt idx="29664">
                  <c:v>32.5622403156</c:v>
                </c:pt>
                <c:pt idx="29665">
                  <c:v>32.5622403156</c:v>
                </c:pt>
                <c:pt idx="29666">
                  <c:v>32.562240148000001</c:v>
                </c:pt>
                <c:pt idx="29667">
                  <c:v>32.562239728900003</c:v>
                </c:pt>
                <c:pt idx="29668">
                  <c:v>32.562239142099997</c:v>
                </c:pt>
                <c:pt idx="29669">
                  <c:v>32.562238387800001</c:v>
                </c:pt>
                <c:pt idx="29670">
                  <c:v>32.562237381899998</c:v>
                </c:pt>
                <c:pt idx="29671">
                  <c:v>32.562236459899999</c:v>
                </c:pt>
                <c:pt idx="29672">
                  <c:v>32.562235537900001</c:v>
                </c:pt>
                <c:pt idx="29673">
                  <c:v>32.562234615900003</c:v>
                </c:pt>
                <c:pt idx="29674">
                  <c:v>32.562234029199999</c:v>
                </c:pt>
                <c:pt idx="29675">
                  <c:v>32.562233358599997</c:v>
                </c:pt>
                <c:pt idx="29676">
                  <c:v>32.562232855700003</c:v>
                </c:pt>
                <c:pt idx="29677">
                  <c:v>32.562232688100003</c:v>
                </c:pt>
                <c:pt idx="29678">
                  <c:v>32.562232939499999</c:v>
                </c:pt>
                <c:pt idx="29679">
                  <c:v>32.562233358599997</c:v>
                </c:pt>
                <c:pt idx="29680">
                  <c:v>32.562233945400003</c:v>
                </c:pt>
                <c:pt idx="29681">
                  <c:v>32.562234783500003</c:v>
                </c:pt>
                <c:pt idx="29682">
                  <c:v>32.562236040800002</c:v>
                </c:pt>
                <c:pt idx="29683">
                  <c:v>32.562237046699998</c:v>
                </c:pt>
                <c:pt idx="29684">
                  <c:v>32.562237968700003</c:v>
                </c:pt>
                <c:pt idx="29685">
                  <c:v>32.562238639199997</c:v>
                </c:pt>
                <c:pt idx="29686">
                  <c:v>32.562239309799999</c:v>
                </c:pt>
                <c:pt idx="29687">
                  <c:v>32.5622398127</c:v>
                </c:pt>
                <c:pt idx="29688">
                  <c:v>32.562239980299999</c:v>
                </c:pt>
                <c:pt idx="29689">
                  <c:v>32.562239980299999</c:v>
                </c:pt>
                <c:pt idx="29690">
                  <c:v>32.5622398127</c:v>
                </c:pt>
                <c:pt idx="29691">
                  <c:v>32.562239393600002</c:v>
                </c:pt>
                <c:pt idx="29692">
                  <c:v>32.562238806899998</c:v>
                </c:pt>
                <c:pt idx="29693">
                  <c:v>32.5622380525</c:v>
                </c:pt>
                <c:pt idx="29694">
                  <c:v>32.562237130500002</c:v>
                </c:pt>
                <c:pt idx="29695">
                  <c:v>32.562236376100003</c:v>
                </c:pt>
                <c:pt idx="29696">
                  <c:v>32.562235705600003</c:v>
                </c:pt>
                <c:pt idx="29697">
                  <c:v>32.562234951199997</c:v>
                </c:pt>
                <c:pt idx="29698">
                  <c:v>32.562234280600002</c:v>
                </c:pt>
                <c:pt idx="29699">
                  <c:v>32.562233777700001</c:v>
                </c:pt>
                <c:pt idx="29700">
                  <c:v>32.5622334424</c:v>
                </c:pt>
                <c:pt idx="29701">
                  <c:v>32.562233274800001</c:v>
                </c:pt>
                <c:pt idx="29702">
                  <c:v>32.562233190999997</c:v>
                </c:pt>
                <c:pt idx="29703">
                  <c:v>32.562233274800001</c:v>
                </c:pt>
                <c:pt idx="29704">
                  <c:v>32.5622334424</c:v>
                </c:pt>
                <c:pt idx="29705">
                  <c:v>32.562233777700001</c:v>
                </c:pt>
                <c:pt idx="29706">
                  <c:v>32.562234280600002</c:v>
                </c:pt>
                <c:pt idx="29707">
                  <c:v>32.562234699699999</c:v>
                </c:pt>
                <c:pt idx="29708">
                  <c:v>32.562235118799997</c:v>
                </c:pt>
                <c:pt idx="29709">
                  <c:v>32.562235621699998</c:v>
                </c:pt>
                <c:pt idx="29710">
                  <c:v>32.562236208500003</c:v>
                </c:pt>
                <c:pt idx="29711">
                  <c:v>32.562236711399997</c:v>
                </c:pt>
                <c:pt idx="29712">
                  <c:v>32.562237130500002</c:v>
                </c:pt>
                <c:pt idx="29713">
                  <c:v>32.562237465800003</c:v>
                </c:pt>
                <c:pt idx="29714">
                  <c:v>32.562237717199999</c:v>
                </c:pt>
                <c:pt idx="29715">
                  <c:v>32.562237884799998</c:v>
                </c:pt>
                <c:pt idx="29716">
                  <c:v>32.5622380525</c:v>
                </c:pt>
                <c:pt idx="29717">
                  <c:v>32.5622380525</c:v>
                </c:pt>
                <c:pt idx="29718">
                  <c:v>32.562238220099999</c:v>
                </c:pt>
                <c:pt idx="29719">
                  <c:v>32.562238136300003</c:v>
                </c:pt>
                <c:pt idx="29720">
                  <c:v>32.5622380525</c:v>
                </c:pt>
                <c:pt idx="29721">
                  <c:v>32.562237884799998</c:v>
                </c:pt>
                <c:pt idx="29722">
                  <c:v>32.562237801000002</c:v>
                </c:pt>
                <c:pt idx="29723">
                  <c:v>32.562237633400002</c:v>
                </c:pt>
                <c:pt idx="29724">
                  <c:v>32.562237549599999</c:v>
                </c:pt>
                <c:pt idx="29725">
                  <c:v>32.562237465800003</c:v>
                </c:pt>
                <c:pt idx="29726">
                  <c:v>32.562237130500002</c:v>
                </c:pt>
                <c:pt idx="29727">
                  <c:v>32.562237046699998</c:v>
                </c:pt>
                <c:pt idx="29728">
                  <c:v>32.562236878999997</c:v>
                </c:pt>
                <c:pt idx="29729">
                  <c:v>32.562236711399997</c:v>
                </c:pt>
                <c:pt idx="29730">
                  <c:v>32.562236459899999</c:v>
                </c:pt>
                <c:pt idx="29731">
                  <c:v>32.5622362923</c:v>
                </c:pt>
                <c:pt idx="29732">
                  <c:v>32.562236040800002</c:v>
                </c:pt>
                <c:pt idx="29733">
                  <c:v>32.562235956999999</c:v>
                </c:pt>
                <c:pt idx="29734">
                  <c:v>32.562235789399999</c:v>
                </c:pt>
                <c:pt idx="29735">
                  <c:v>32.562235789399999</c:v>
                </c:pt>
                <c:pt idx="29736">
                  <c:v>32.562235873200002</c:v>
                </c:pt>
                <c:pt idx="29737">
                  <c:v>32.562236040800002</c:v>
                </c:pt>
                <c:pt idx="29738">
                  <c:v>32.562236376100003</c:v>
                </c:pt>
                <c:pt idx="29739">
                  <c:v>32.5622367952</c:v>
                </c:pt>
                <c:pt idx="29740">
                  <c:v>32.562237214299998</c:v>
                </c:pt>
                <c:pt idx="29741">
                  <c:v>32.562237717199999</c:v>
                </c:pt>
                <c:pt idx="29742">
                  <c:v>32.562238220099999</c:v>
                </c:pt>
                <c:pt idx="29743">
                  <c:v>32.562238639199997</c:v>
                </c:pt>
                <c:pt idx="29744">
                  <c:v>32.562239058300001</c:v>
                </c:pt>
                <c:pt idx="29745">
                  <c:v>32.562239393600002</c:v>
                </c:pt>
                <c:pt idx="29746">
                  <c:v>32.562239728900003</c:v>
                </c:pt>
                <c:pt idx="29747">
                  <c:v>32.562239896500003</c:v>
                </c:pt>
                <c:pt idx="29748">
                  <c:v>32.562239980299999</c:v>
                </c:pt>
                <c:pt idx="29749">
                  <c:v>32.562239980299999</c:v>
                </c:pt>
                <c:pt idx="29750">
                  <c:v>32.562239896500003</c:v>
                </c:pt>
                <c:pt idx="29751">
                  <c:v>32.5622398127</c:v>
                </c:pt>
                <c:pt idx="29752">
                  <c:v>32.562239561200002</c:v>
                </c:pt>
                <c:pt idx="29753">
                  <c:v>32.562239309799999</c:v>
                </c:pt>
                <c:pt idx="29754">
                  <c:v>32.562239142099997</c:v>
                </c:pt>
                <c:pt idx="29755">
                  <c:v>32.562238806899998</c:v>
                </c:pt>
                <c:pt idx="29756">
                  <c:v>32.562238471599997</c:v>
                </c:pt>
                <c:pt idx="29757">
                  <c:v>32.562238136300003</c:v>
                </c:pt>
                <c:pt idx="29758">
                  <c:v>32.562237884799998</c:v>
                </c:pt>
                <c:pt idx="29759">
                  <c:v>32.562237633400002</c:v>
                </c:pt>
                <c:pt idx="29760">
                  <c:v>32.562237381899998</c:v>
                </c:pt>
                <c:pt idx="29761">
                  <c:v>32.562237214299998</c:v>
                </c:pt>
                <c:pt idx="29762">
                  <c:v>32.5622367952</c:v>
                </c:pt>
                <c:pt idx="29763">
                  <c:v>32.562236711399997</c:v>
                </c:pt>
                <c:pt idx="29764">
                  <c:v>32.562236711399997</c:v>
                </c:pt>
                <c:pt idx="29765">
                  <c:v>32.5622367952</c:v>
                </c:pt>
                <c:pt idx="29766">
                  <c:v>32.5622367952</c:v>
                </c:pt>
                <c:pt idx="29767">
                  <c:v>32.562237046699998</c:v>
                </c:pt>
                <c:pt idx="29768">
                  <c:v>32.562237298100001</c:v>
                </c:pt>
                <c:pt idx="29769">
                  <c:v>32.562237633400002</c:v>
                </c:pt>
                <c:pt idx="29770">
                  <c:v>32.562237968700003</c:v>
                </c:pt>
                <c:pt idx="29771">
                  <c:v>32.562238387800001</c:v>
                </c:pt>
                <c:pt idx="29772">
                  <c:v>32.562238639199997</c:v>
                </c:pt>
                <c:pt idx="29773">
                  <c:v>32.562238890700002</c:v>
                </c:pt>
                <c:pt idx="29774">
                  <c:v>32.562239309799999</c:v>
                </c:pt>
                <c:pt idx="29775">
                  <c:v>32.562239393600002</c:v>
                </c:pt>
                <c:pt idx="29776">
                  <c:v>32.562239393600002</c:v>
                </c:pt>
                <c:pt idx="29777">
                  <c:v>32.562239226000003</c:v>
                </c:pt>
                <c:pt idx="29778">
                  <c:v>32.562238974499998</c:v>
                </c:pt>
                <c:pt idx="29779">
                  <c:v>32.562238639199997</c:v>
                </c:pt>
                <c:pt idx="29780">
                  <c:v>32.562238303900003</c:v>
                </c:pt>
                <c:pt idx="29781">
                  <c:v>32.562237968700003</c:v>
                </c:pt>
                <c:pt idx="29782">
                  <c:v>32.562237717199999</c:v>
                </c:pt>
                <c:pt idx="29783">
                  <c:v>32.562237465800003</c:v>
                </c:pt>
                <c:pt idx="29784">
                  <c:v>32.562237130500002</c:v>
                </c:pt>
                <c:pt idx="29785">
                  <c:v>32.5622369628</c:v>
                </c:pt>
                <c:pt idx="29786">
                  <c:v>32.562236878999997</c:v>
                </c:pt>
                <c:pt idx="29787">
                  <c:v>32.562236878999997</c:v>
                </c:pt>
                <c:pt idx="29788">
                  <c:v>32.562236878999997</c:v>
                </c:pt>
                <c:pt idx="29789">
                  <c:v>32.562236878999997</c:v>
                </c:pt>
                <c:pt idx="29790">
                  <c:v>32.562237046699998</c:v>
                </c:pt>
                <c:pt idx="29791">
                  <c:v>32.562237130500002</c:v>
                </c:pt>
                <c:pt idx="29792">
                  <c:v>32.562237298100001</c:v>
                </c:pt>
                <c:pt idx="29793">
                  <c:v>32.562237298100001</c:v>
                </c:pt>
                <c:pt idx="29794">
                  <c:v>32.562237046699998</c:v>
                </c:pt>
                <c:pt idx="29795">
                  <c:v>32.562237046699998</c:v>
                </c:pt>
                <c:pt idx="29796">
                  <c:v>32.562237046699998</c:v>
                </c:pt>
                <c:pt idx="29797">
                  <c:v>32.5622369628</c:v>
                </c:pt>
                <c:pt idx="29798">
                  <c:v>32.562237130500002</c:v>
                </c:pt>
                <c:pt idx="29799">
                  <c:v>32.562237046699998</c:v>
                </c:pt>
                <c:pt idx="29800">
                  <c:v>32.562237046699998</c:v>
                </c:pt>
                <c:pt idx="29801">
                  <c:v>32.5622369628</c:v>
                </c:pt>
                <c:pt idx="29802">
                  <c:v>32.562237130500002</c:v>
                </c:pt>
                <c:pt idx="29803">
                  <c:v>32.562237130500002</c:v>
                </c:pt>
                <c:pt idx="29804">
                  <c:v>32.562237130500002</c:v>
                </c:pt>
                <c:pt idx="29805">
                  <c:v>32.562237214299998</c:v>
                </c:pt>
                <c:pt idx="29806">
                  <c:v>32.562237130500002</c:v>
                </c:pt>
                <c:pt idx="29807">
                  <c:v>32.562237298100001</c:v>
                </c:pt>
                <c:pt idx="29808">
                  <c:v>32.562237465800003</c:v>
                </c:pt>
                <c:pt idx="29809">
                  <c:v>32.562237717199999</c:v>
                </c:pt>
                <c:pt idx="29810">
                  <c:v>32.562237968700003</c:v>
                </c:pt>
                <c:pt idx="29811">
                  <c:v>32.562238220099999</c:v>
                </c:pt>
                <c:pt idx="29812">
                  <c:v>32.5622385554</c:v>
                </c:pt>
                <c:pt idx="29813">
                  <c:v>32.562238723</c:v>
                </c:pt>
                <c:pt idx="29814">
                  <c:v>32.562238890700002</c:v>
                </c:pt>
                <c:pt idx="29815">
                  <c:v>32.562238974499998</c:v>
                </c:pt>
                <c:pt idx="29816">
                  <c:v>32.562239058300001</c:v>
                </c:pt>
                <c:pt idx="29817">
                  <c:v>32.562239058300001</c:v>
                </c:pt>
                <c:pt idx="29818">
                  <c:v>32.562239058300001</c:v>
                </c:pt>
                <c:pt idx="29819">
                  <c:v>32.562238974499998</c:v>
                </c:pt>
                <c:pt idx="29820">
                  <c:v>32.562238806899998</c:v>
                </c:pt>
                <c:pt idx="29821">
                  <c:v>32.5622385554</c:v>
                </c:pt>
                <c:pt idx="29822">
                  <c:v>32.562238220099999</c:v>
                </c:pt>
                <c:pt idx="29823">
                  <c:v>32.562237968700003</c:v>
                </c:pt>
                <c:pt idx="29824">
                  <c:v>32.562237717199999</c:v>
                </c:pt>
                <c:pt idx="29825">
                  <c:v>32.562237465800003</c:v>
                </c:pt>
                <c:pt idx="29826">
                  <c:v>32.562237214299998</c:v>
                </c:pt>
                <c:pt idx="29827">
                  <c:v>32.5622369628</c:v>
                </c:pt>
                <c:pt idx="29828">
                  <c:v>32.5622367952</c:v>
                </c:pt>
                <c:pt idx="29829">
                  <c:v>32.562236711399997</c:v>
                </c:pt>
                <c:pt idx="29830">
                  <c:v>32.562236543700003</c:v>
                </c:pt>
                <c:pt idx="29831">
                  <c:v>32.562236543700003</c:v>
                </c:pt>
                <c:pt idx="29832">
                  <c:v>32.562236711399997</c:v>
                </c:pt>
                <c:pt idx="29833">
                  <c:v>32.562236878999997</c:v>
                </c:pt>
                <c:pt idx="29834">
                  <c:v>32.562237381899998</c:v>
                </c:pt>
                <c:pt idx="29835">
                  <c:v>32.562237717199999</c:v>
                </c:pt>
                <c:pt idx="29836">
                  <c:v>32.5622380525</c:v>
                </c:pt>
                <c:pt idx="29837">
                  <c:v>32.562238471599997</c:v>
                </c:pt>
                <c:pt idx="29838">
                  <c:v>32.562238639199997</c:v>
                </c:pt>
                <c:pt idx="29839">
                  <c:v>32.562238890700002</c:v>
                </c:pt>
                <c:pt idx="29840">
                  <c:v>32.562239058300001</c:v>
                </c:pt>
                <c:pt idx="29841">
                  <c:v>32.562239142099997</c:v>
                </c:pt>
                <c:pt idx="29842">
                  <c:v>32.562239309799999</c:v>
                </c:pt>
                <c:pt idx="29843">
                  <c:v>32.562239226000003</c:v>
                </c:pt>
                <c:pt idx="29844">
                  <c:v>32.562239058300001</c:v>
                </c:pt>
                <c:pt idx="29845">
                  <c:v>32.562238806899998</c:v>
                </c:pt>
                <c:pt idx="29846">
                  <c:v>32.562237884799998</c:v>
                </c:pt>
                <c:pt idx="29847">
                  <c:v>32.562237549599999</c:v>
                </c:pt>
                <c:pt idx="29848">
                  <c:v>32.562237130500002</c:v>
                </c:pt>
                <c:pt idx="29849">
                  <c:v>32.5622367952</c:v>
                </c:pt>
                <c:pt idx="29850">
                  <c:v>32.562236459899999</c:v>
                </c:pt>
                <c:pt idx="29851">
                  <c:v>32.562236124599998</c:v>
                </c:pt>
                <c:pt idx="29852">
                  <c:v>32.562235873200002</c:v>
                </c:pt>
                <c:pt idx="29853">
                  <c:v>32.562235705600003</c:v>
                </c:pt>
                <c:pt idx="29854">
                  <c:v>32.562235705600003</c:v>
                </c:pt>
                <c:pt idx="29855">
                  <c:v>32.562235621699998</c:v>
                </c:pt>
                <c:pt idx="29856">
                  <c:v>32.562235621699998</c:v>
                </c:pt>
                <c:pt idx="29857">
                  <c:v>32.562235705600003</c:v>
                </c:pt>
                <c:pt idx="29858">
                  <c:v>32.5622362923</c:v>
                </c:pt>
                <c:pt idx="29859">
                  <c:v>32.562236543700003</c:v>
                </c:pt>
                <c:pt idx="29860">
                  <c:v>32.5622367952</c:v>
                </c:pt>
                <c:pt idx="29861">
                  <c:v>32.562237130500002</c:v>
                </c:pt>
                <c:pt idx="29862">
                  <c:v>32.562237381899998</c:v>
                </c:pt>
                <c:pt idx="29863">
                  <c:v>32.562237633400002</c:v>
                </c:pt>
                <c:pt idx="29864">
                  <c:v>32.562237968700003</c:v>
                </c:pt>
                <c:pt idx="29865">
                  <c:v>32.562238136300003</c:v>
                </c:pt>
                <c:pt idx="29866">
                  <c:v>32.562238220099999</c:v>
                </c:pt>
                <c:pt idx="29867">
                  <c:v>32.562238220099999</c:v>
                </c:pt>
                <c:pt idx="29868">
                  <c:v>32.562238220099999</c:v>
                </c:pt>
                <c:pt idx="29869">
                  <c:v>32.562238136300003</c:v>
                </c:pt>
                <c:pt idx="29870">
                  <c:v>32.562238136300003</c:v>
                </c:pt>
                <c:pt idx="29871">
                  <c:v>32.562237968700003</c:v>
                </c:pt>
                <c:pt idx="29872">
                  <c:v>32.562237801000002</c:v>
                </c:pt>
                <c:pt idx="29873">
                  <c:v>32.562237717199999</c:v>
                </c:pt>
                <c:pt idx="29874">
                  <c:v>32.562237633400002</c:v>
                </c:pt>
                <c:pt idx="29875">
                  <c:v>32.562237633400002</c:v>
                </c:pt>
                <c:pt idx="29876">
                  <c:v>32.562237633400002</c:v>
                </c:pt>
                <c:pt idx="29877">
                  <c:v>32.562237717199999</c:v>
                </c:pt>
                <c:pt idx="29878">
                  <c:v>32.562237549599999</c:v>
                </c:pt>
                <c:pt idx="29879">
                  <c:v>32.562237633400002</c:v>
                </c:pt>
                <c:pt idx="29880">
                  <c:v>32.562237717199999</c:v>
                </c:pt>
                <c:pt idx="29881">
                  <c:v>32.562237801000002</c:v>
                </c:pt>
                <c:pt idx="29882">
                  <c:v>32.562237884799998</c:v>
                </c:pt>
                <c:pt idx="29883">
                  <c:v>32.562237884799998</c:v>
                </c:pt>
                <c:pt idx="29884">
                  <c:v>32.562237884799998</c:v>
                </c:pt>
                <c:pt idx="29885">
                  <c:v>32.562237801000002</c:v>
                </c:pt>
                <c:pt idx="29886">
                  <c:v>32.562237801000002</c:v>
                </c:pt>
                <c:pt idx="29887">
                  <c:v>32.562237633400002</c:v>
                </c:pt>
                <c:pt idx="29888">
                  <c:v>32.562237381899998</c:v>
                </c:pt>
                <c:pt idx="29889">
                  <c:v>32.562237130500002</c:v>
                </c:pt>
                <c:pt idx="29890">
                  <c:v>32.5622369628</c:v>
                </c:pt>
                <c:pt idx="29891">
                  <c:v>32.562236627600001</c:v>
                </c:pt>
                <c:pt idx="29892">
                  <c:v>32.562236376100003</c:v>
                </c:pt>
                <c:pt idx="29893">
                  <c:v>32.562236124599998</c:v>
                </c:pt>
                <c:pt idx="29894">
                  <c:v>32.562235956999999</c:v>
                </c:pt>
                <c:pt idx="29895">
                  <c:v>32.562235873200002</c:v>
                </c:pt>
                <c:pt idx="29896">
                  <c:v>32.562235873200002</c:v>
                </c:pt>
                <c:pt idx="29897">
                  <c:v>32.562235956999999</c:v>
                </c:pt>
                <c:pt idx="29898">
                  <c:v>32.562236208500003</c:v>
                </c:pt>
                <c:pt idx="29899">
                  <c:v>32.562236376100003</c:v>
                </c:pt>
                <c:pt idx="29900">
                  <c:v>32.562236627600001</c:v>
                </c:pt>
                <c:pt idx="29901">
                  <c:v>32.5622367952</c:v>
                </c:pt>
                <c:pt idx="29902">
                  <c:v>32.562237046699998</c:v>
                </c:pt>
                <c:pt idx="29903">
                  <c:v>32.562237214299998</c:v>
                </c:pt>
                <c:pt idx="29904">
                  <c:v>32.562237381899998</c:v>
                </c:pt>
                <c:pt idx="29905">
                  <c:v>32.562237549599999</c:v>
                </c:pt>
                <c:pt idx="29906">
                  <c:v>32.562237717199999</c:v>
                </c:pt>
                <c:pt idx="29907">
                  <c:v>32.562237884799998</c:v>
                </c:pt>
                <c:pt idx="29908">
                  <c:v>32.562237968700003</c:v>
                </c:pt>
                <c:pt idx="29909">
                  <c:v>32.5622380525</c:v>
                </c:pt>
                <c:pt idx="29910">
                  <c:v>32.562238220099999</c:v>
                </c:pt>
                <c:pt idx="29911">
                  <c:v>32.562238303900003</c:v>
                </c:pt>
                <c:pt idx="29912">
                  <c:v>32.562238303900003</c:v>
                </c:pt>
                <c:pt idx="29913">
                  <c:v>32.562238303900003</c:v>
                </c:pt>
                <c:pt idx="29914">
                  <c:v>32.562238220099999</c:v>
                </c:pt>
                <c:pt idx="29915">
                  <c:v>32.562238136300003</c:v>
                </c:pt>
                <c:pt idx="29916">
                  <c:v>32.562237968700003</c:v>
                </c:pt>
                <c:pt idx="29917">
                  <c:v>32.562237801000002</c:v>
                </c:pt>
                <c:pt idx="29918">
                  <c:v>32.562237381899998</c:v>
                </c:pt>
                <c:pt idx="29919">
                  <c:v>32.562237214299998</c:v>
                </c:pt>
                <c:pt idx="29920">
                  <c:v>32.562237130500002</c:v>
                </c:pt>
                <c:pt idx="29921">
                  <c:v>32.562237046699998</c:v>
                </c:pt>
                <c:pt idx="29922">
                  <c:v>32.562237046699998</c:v>
                </c:pt>
                <c:pt idx="29923">
                  <c:v>32.562237046699998</c:v>
                </c:pt>
                <c:pt idx="29924">
                  <c:v>32.562237130500002</c:v>
                </c:pt>
                <c:pt idx="29925">
                  <c:v>32.562237214299998</c:v>
                </c:pt>
                <c:pt idx="29926">
                  <c:v>32.562237633400002</c:v>
                </c:pt>
                <c:pt idx="29927">
                  <c:v>32.562237717199999</c:v>
                </c:pt>
                <c:pt idx="29928">
                  <c:v>32.562237884799998</c:v>
                </c:pt>
                <c:pt idx="29929">
                  <c:v>32.562238136300003</c:v>
                </c:pt>
                <c:pt idx="29930">
                  <c:v>32.562238303900003</c:v>
                </c:pt>
                <c:pt idx="29931">
                  <c:v>32.562238471599997</c:v>
                </c:pt>
                <c:pt idx="29932">
                  <c:v>32.562238723</c:v>
                </c:pt>
                <c:pt idx="29933">
                  <c:v>32.562238974499998</c:v>
                </c:pt>
                <c:pt idx="29934">
                  <c:v>32.562239058300001</c:v>
                </c:pt>
                <c:pt idx="29935">
                  <c:v>32.562239393600002</c:v>
                </c:pt>
                <c:pt idx="29936">
                  <c:v>32.562239644999998</c:v>
                </c:pt>
                <c:pt idx="29937">
                  <c:v>32.562239896500003</c:v>
                </c:pt>
                <c:pt idx="29938">
                  <c:v>32.562240064100003</c:v>
                </c:pt>
                <c:pt idx="29939">
                  <c:v>32.5622403156</c:v>
                </c:pt>
                <c:pt idx="29940">
                  <c:v>32.5622404832</c:v>
                </c:pt>
                <c:pt idx="29941">
                  <c:v>32.562240650900002</c:v>
                </c:pt>
                <c:pt idx="29942">
                  <c:v>32.562240567099998</c:v>
                </c:pt>
                <c:pt idx="29943">
                  <c:v>32.562240650900002</c:v>
                </c:pt>
                <c:pt idx="29944">
                  <c:v>32.562240650900002</c:v>
                </c:pt>
                <c:pt idx="29945">
                  <c:v>32.562240650900002</c:v>
                </c:pt>
                <c:pt idx="29946">
                  <c:v>32.5622404832</c:v>
                </c:pt>
                <c:pt idx="29947">
                  <c:v>32.562240399399997</c:v>
                </c:pt>
                <c:pt idx="29948">
                  <c:v>32.5622403156</c:v>
                </c:pt>
                <c:pt idx="29949">
                  <c:v>32.562240148000001</c:v>
                </c:pt>
                <c:pt idx="29950">
                  <c:v>32.5622403156</c:v>
                </c:pt>
                <c:pt idx="29951">
                  <c:v>32.562240231799997</c:v>
                </c:pt>
                <c:pt idx="29952">
                  <c:v>32.562240148000001</c:v>
                </c:pt>
                <c:pt idx="29953">
                  <c:v>32.562240064100003</c:v>
                </c:pt>
                <c:pt idx="29954">
                  <c:v>32.562240064100003</c:v>
                </c:pt>
                <c:pt idx="29955">
                  <c:v>32.562240064100003</c:v>
                </c:pt>
                <c:pt idx="29956">
                  <c:v>32.562240064100003</c:v>
                </c:pt>
                <c:pt idx="29957">
                  <c:v>32.562240064100003</c:v>
                </c:pt>
                <c:pt idx="29958">
                  <c:v>32.562240231799997</c:v>
                </c:pt>
                <c:pt idx="29959">
                  <c:v>32.562240231799997</c:v>
                </c:pt>
                <c:pt idx="29960">
                  <c:v>32.562240231799997</c:v>
                </c:pt>
                <c:pt idx="29961">
                  <c:v>32.562240231799997</c:v>
                </c:pt>
                <c:pt idx="29962">
                  <c:v>32.562240231799997</c:v>
                </c:pt>
                <c:pt idx="29963">
                  <c:v>32.562240148000001</c:v>
                </c:pt>
                <c:pt idx="29964">
                  <c:v>32.562240064100003</c:v>
                </c:pt>
                <c:pt idx="29965">
                  <c:v>32.562239896500003</c:v>
                </c:pt>
                <c:pt idx="29966">
                  <c:v>32.562239728900003</c:v>
                </c:pt>
                <c:pt idx="29967">
                  <c:v>32.562239561200002</c:v>
                </c:pt>
                <c:pt idx="29968">
                  <c:v>32.562239309799999</c:v>
                </c:pt>
                <c:pt idx="29969">
                  <c:v>32.562239058300001</c:v>
                </c:pt>
                <c:pt idx="29970">
                  <c:v>32.562238806899998</c:v>
                </c:pt>
                <c:pt idx="29971">
                  <c:v>32.5622385554</c:v>
                </c:pt>
                <c:pt idx="29972">
                  <c:v>32.562238387800001</c:v>
                </c:pt>
                <c:pt idx="29973">
                  <c:v>32.562238220099999</c:v>
                </c:pt>
                <c:pt idx="29974">
                  <c:v>32.562238220099999</c:v>
                </c:pt>
                <c:pt idx="29975">
                  <c:v>32.562238220099999</c:v>
                </c:pt>
                <c:pt idx="29976">
                  <c:v>32.562238303900003</c:v>
                </c:pt>
                <c:pt idx="29977">
                  <c:v>32.562238387800001</c:v>
                </c:pt>
                <c:pt idx="29978">
                  <c:v>32.562238387800001</c:v>
                </c:pt>
                <c:pt idx="29979">
                  <c:v>32.562238471599997</c:v>
                </c:pt>
                <c:pt idx="29980">
                  <c:v>32.5622385554</c:v>
                </c:pt>
                <c:pt idx="29981">
                  <c:v>32.562238639199997</c:v>
                </c:pt>
                <c:pt idx="29982">
                  <c:v>32.562238890700002</c:v>
                </c:pt>
                <c:pt idx="29983">
                  <c:v>32.562238890700002</c:v>
                </c:pt>
                <c:pt idx="29984">
                  <c:v>32.562238806899998</c:v>
                </c:pt>
                <c:pt idx="29985">
                  <c:v>32.562238639199997</c:v>
                </c:pt>
                <c:pt idx="29986">
                  <c:v>32.562238387800001</c:v>
                </c:pt>
                <c:pt idx="29987">
                  <c:v>32.562238220099999</c:v>
                </c:pt>
                <c:pt idx="29988">
                  <c:v>32.562238136300003</c:v>
                </c:pt>
                <c:pt idx="29989">
                  <c:v>32.562237968700003</c:v>
                </c:pt>
                <c:pt idx="29990">
                  <c:v>32.562237801000002</c:v>
                </c:pt>
                <c:pt idx="29991">
                  <c:v>32.562237633400002</c:v>
                </c:pt>
                <c:pt idx="29992">
                  <c:v>32.562237633400002</c:v>
                </c:pt>
                <c:pt idx="29993">
                  <c:v>32.562237549599999</c:v>
                </c:pt>
                <c:pt idx="29994">
                  <c:v>32.562237549599999</c:v>
                </c:pt>
                <c:pt idx="29995">
                  <c:v>32.562237549599999</c:v>
                </c:pt>
                <c:pt idx="29996">
                  <c:v>32.562237633400002</c:v>
                </c:pt>
                <c:pt idx="29997">
                  <c:v>32.562237633400002</c:v>
                </c:pt>
                <c:pt idx="29998">
                  <c:v>32.562237633400002</c:v>
                </c:pt>
                <c:pt idx="29999">
                  <c:v>32.562237633400002</c:v>
                </c:pt>
                <c:pt idx="30000">
                  <c:v>32.562237717199999</c:v>
                </c:pt>
                <c:pt idx="30001">
                  <c:v>32.562237717199999</c:v>
                </c:pt>
                <c:pt idx="30002">
                  <c:v>32.562237801000002</c:v>
                </c:pt>
                <c:pt idx="30003">
                  <c:v>32.562237884799998</c:v>
                </c:pt>
                <c:pt idx="30004">
                  <c:v>32.5622380525</c:v>
                </c:pt>
                <c:pt idx="30005">
                  <c:v>32.562238136300003</c:v>
                </c:pt>
                <c:pt idx="30006">
                  <c:v>32.562238974499998</c:v>
                </c:pt>
                <c:pt idx="30007">
                  <c:v>32.562239226000003</c:v>
                </c:pt>
                <c:pt idx="30008">
                  <c:v>32.562239561200002</c:v>
                </c:pt>
                <c:pt idx="30009">
                  <c:v>32.5622398127</c:v>
                </c:pt>
                <c:pt idx="30010">
                  <c:v>32.562240064100003</c:v>
                </c:pt>
                <c:pt idx="30011">
                  <c:v>32.5622403156</c:v>
                </c:pt>
                <c:pt idx="30012">
                  <c:v>32.562240567099998</c:v>
                </c:pt>
                <c:pt idx="30013">
                  <c:v>32.562240734699998</c:v>
                </c:pt>
                <c:pt idx="30014">
                  <c:v>32.562240399399997</c:v>
                </c:pt>
                <c:pt idx="30015">
                  <c:v>32.5622403156</c:v>
                </c:pt>
                <c:pt idx="30016">
                  <c:v>32.562240231799997</c:v>
                </c:pt>
                <c:pt idx="30017">
                  <c:v>32.562240148000001</c:v>
                </c:pt>
                <c:pt idx="30018">
                  <c:v>32.562239896500003</c:v>
                </c:pt>
                <c:pt idx="30019">
                  <c:v>32.562239644999998</c:v>
                </c:pt>
                <c:pt idx="30020">
                  <c:v>32.562239477399999</c:v>
                </c:pt>
                <c:pt idx="30021">
                  <c:v>32.562239309799999</c:v>
                </c:pt>
                <c:pt idx="30022">
                  <c:v>32.562239058300001</c:v>
                </c:pt>
                <c:pt idx="30023">
                  <c:v>32.562238806899998</c:v>
                </c:pt>
                <c:pt idx="30024">
                  <c:v>32.562238639199997</c:v>
                </c:pt>
                <c:pt idx="30025">
                  <c:v>32.562238471599997</c:v>
                </c:pt>
                <c:pt idx="30026">
                  <c:v>32.562238303900003</c:v>
                </c:pt>
                <c:pt idx="30027">
                  <c:v>32.5622380525</c:v>
                </c:pt>
                <c:pt idx="30028">
                  <c:v>32.562237968700003</c:v>
                </c:pt>
                <c:pt idx="30029">
                  <c:v>32.562237884799998</c:v>
                </c:pt>
                <c:pt idx="30030">
                  <c:v>32.562237801000002</c:v>
                </c:pt>
                <c:pt idx="30031">
                  <c:v>32.562237884799998</c:v>
                </c:pt>
                <c:pt idx="30032">
                  <c:v>32.562237968700003</c:v>
                </c:pt>
                <c:pt idx="30033">
                  <c:v>32.562238220099999</c:v>
                </c:pt>
                <c:pt idx="30034">
                  <c:v>32.562238471599997</c:v>
                </c:pt>
                <c:pt idx="30035">
                  <c:v>32.562238806899998</c:v>
                </c:pt>
                <c:pt idx="30036">
                  <c:v>32.562239142099997</c:v>
                </c:pt>
                <c:pt idx="30037">
                  <c:v>32.562239561200002</c:v>
                </c:pt>
                <c:pt idx="30038">
                  <c:v>32.562239896500003</c:v>
                </c:pt>
                <c:pt idx="30039">
                  <c:v>32.562240231799997</c:v>
                </c:pt>
                <c:pt idx="30040">
                  <c:v>32.5622404832</c:v>
                </c:pt>
                <c:pt idx="30041">
                  <c:v>32.562240650900002</c:v>
                </c:pt>
                <c:pt idx="30042">
                  <c:v>32.562240650900002</c:v>
                </c:pt>
                <c:pt idx="30043">
                  <c:v>32.562240650900002</c:v>
                </c:pt>
                <c:pt idx="30044">
                  <c:v>32.562240567099998</c:v>
                </c:pt>
                <c:pt idx="30045">
                  <c:v>32.562240399399997</c:v>
                </c:pt>
                <c:pt idx="30046">
                  <c:v>32.562240231799997</c:v>
                </c:pt>
                <c:pt idx="30047">
                  <c:v>32.562239980299999</c:v>
                </c:pt>
                <c:pt idx="30048">
                  <c:v>32.562239561200002</c:v>
                </c:pt>
                <c:pt idx="30049">
                  <c:v>32.562239226000003</c:v>
                </c:pt>
                <c:pt idx="30050">
                  <c:v>32.562238806899998</c:v>
                </c:pt>
                <c:pt idx="30051">
                  <c:v>32.562238303900003</c:v>
                </c:pt>
                <c:pt idx="30052">
                  <c:v>32.562237884799998</c:v>
                </c:pt>
                <c:pt idx="30053">
                  <c:v>32.562237465800003</c:v>
                </c:pt>
                <c:pt idx="30054">
                  <c:v>32.562237214299998</c:v>
                </c:pt>
                <c:pt idx="30055">
                  <c:v>32.5622369628</c:v>
                </c:pt>
                <c:pt idx="30056">
                  <c:v>32.562236711399997</c:v>
                </c:pt>
                <c:pt idx="30057">
                  <c:v>32.562236627600001</c:v>
                </c:pt>
                <c:pt idx="30058">
                  <c:v>32.562236878999997</c:v>
                </c:pt>
                <c:pt idx="30059">
                  <c:v>32.562237130500002</c:v>
                </c:pt>
                <c:pt idx="30060">
                  <c:v>32.562237381899998</c:v>
                </c:pt>
                <c:pt idx="30061">
                  <c:v>32.562237801000002</c:v>
                </c:pt>
                <c:pt idx="30062">
                  <c:v>32.562238136300003</c:v>
                </c:pt>
                <c:pt idx="30063">
                  <c:v>32.562238639199997</c:v>
                </c:pt>
                <c:pt idx="30064">
                  <c:v>32.562239142099997</c:v>
                </c:pt>
                <c:pt idx="30065">
                  <c:v>32.562239644999998</c:v>
                </c:pt>
                <c:pt idx="30066">
                  <c:v>32.562240064100003</c:v>
                </c:pt>
                <c:pt idx="30067">
                  <c:v>32.5622403156</c:v>
                </c:pt>
                <c:pt idx="30068">
                  <c:v>32.5622404832</c:v>
                </c:pt>
                <c:pt idx="30069">
                  <c:v>32.5622404832</c:v>
                </c:pt>
                <c:pt idx="30070">
                  <c:v>32.562239980299999</c:v>
                </c:pt>
                <c:pt idx="30071">
                  <c:v>32.562239644999998</c:v>
                </c:pt>
                <c:pt idx="30072">
                  <c:v>32.562239142099997</c:v>
                </c:pt>
                <c:pt idx="30073">
                  <c:v>32.562238639199997</c:v>
                </c:pt>
                <c:pt idx="30074">
                  <c:v>32.562238387800001</c:v>
                </c:pt>
                <c:pt idx="30075">
                  <c:v>32.562237801000002</c:v>
                </c:pt>
                <c:pt idx="30076">
                  <c:v>32.562237298100001</c:v>
                </c:pt>
                <c:pt idx="30077">
                  <c:v>32.5622369628</c:v>
                </c:pt>
                <c:pt idx="30078">
                  <c:v>32.562237298100001</c:v>
                </c:pt>
                <c:pt idx="30079">
                  <c:v>32.562237214299998</c:v>
                </c:pt>
                <c:pt idx="30080">
                  <c:v>32.562237298100001</c:v>
                </c:pt>
                <c:pt idx="30081">
                  <c:v>32.562237549599999</c:v>
                </c:pt>
                <c:pt idx="30082">
                  <c:v>32.562237549599999</c:v>
                </c:pt>
                <c:pt idx="30083">
                  <c:v>32.562237968700003</c:v>
                </c:pt>
                <c:pt idx="30084">
                  <c:v>32.562238471599997</c:v>
                </c:pt>
                <c:pt idx="30085">
                  <c:v>32.562238974499998</c:v>
                </c:pt>
                <c:pt idx="30086">
                  <c:v>32.562239561200002</c:v>
                </c:pt>
                <c:pt idx="30087">
                  <c:v>32.562240148000001</c:v>
                </c:pt>
                <c:pt idx="30088">
                  <c:v>32.562240650900002</c:v>
                </c:pt>
                <c:pt idx="30089">
                  <c:v>32.562241069999999</c:v>
                </c:pt>
                <c:pt idx="30090">
                  <c:v>32.562241405199998</c:v>
                </c:pt>
                <c:pt idx="30091">
                  <c:v>32.5622415729</c:v>
                </c:pt>
                <c:pt idx="30092">
                  <c:v>32.562241656700003</c:v>
                </c:pt>
                <c:pt idx="30093">
                  <c:v>32.5622415729</c:v>
                </c:pt>
                <c:pt idx="30094">
                  <c:v>32.562241489100003</c:v>
                </c:pt>
                <c:pt idx="30095">
                  <c:v>32.562241153800002</c:v>
                </c:pt>
                <c:pt idx="30096">
                  <c:v>32.562240734699998</c:v>
                </c:pt>
                <c:pt idx="30097">
                  <c:v>32.562240231799997</c:v>
                </c:pt>
                <c:pt idx="30098">
                  <c:v>32.562239644999998</c:v>
                </c:pt>
                <c:pt idx="30099">
                  <c:v>32.562239142099997</c:v>
                </c:pt>
                <c:pt idx="30100">
                  <c:v>32.5622385554</c:v>
                </c:pt>
                <c:pt idx="30101">
                  <c:v>32.5622380525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860656"/>
        <c:axId val="400861048"/>
      </c:scatterChart>
      <c:valAx>
        <c:axId val="40086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61048"/>
        <c:crosses val="autoZero"/>
        <c:crossBetween val="midCat"/>
      </c:valAx>
      <c:valAx>
        <c:axId val="40086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6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371475</xdr:colOff>
      <xdr:row>0</xdr:row>
      <xdr:rowOff>171450</xdr:rowOff>
    </xdr:from>
    <xdr:to>
      <xdr:col>22</xdr:col>
      <xdr:colOff>66675</xdr:colOff>
      <xdr:row>15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323850</xdr:colOff>
      <xdr:row>16</xdr:row>
      <xdr:rowOff>57150</xdr:rowOff>
    </xdr:from>
    <xdr:to>
      <xdr:col>22</xdr:col>
      <xdr:colOff>19050</xdr:colOff>
      <xdr:row>30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40"/>
  <sheetViews>
    <sheetView tabSelected="1" workbookViewId="0">
      <selection activeCell="H9" sqref="H9"/>
    </sheetView>
  </sheetViews>
  <sheetFormatPr defaultRowHeight="15" x14ac:dyDescent="0.25"/>
  <sheetData>
    <row r="1" spans="1:5" x14ac:dyDescent="0.25">
      <c r="A1" t="s">
        <v>1</v>
      </c>
      <c r="B1" t="s">
        <v>2</v>
      </c>
      <c r="D1" t="s">
        <v>1</v>
      </c>
      <c r="E1" t="s">
        <v>2</v>
      </c>
    </row>
    <row r="2" spans="1:5" x14ac:dyDescent="0.25">
      <c r="A2">
        <v>32.566848686</v>
      </c>
      <c r="B2">
        <v>-117.194035677</v>
      </c>
    </row>
    <row r="3" spans="1:5" x14ac:dyDescent="0.25">
      <c r="A3">
        <v>32.566844997899999</v>
      </c>
      <c r="B3">
        <v>-117.194036599</v>
      </c>
    </row>
    <row r="4" spans="1:5" x14ac:dyDescent="0.25">
      <c r="A4">
        <v>32.566843489199996</v>
      </c>
      <c r="B4">
        <v>-117.19403576099999</v>
      </c>
    </row>
    <row r="5" spans="1:5" x14ac:dyDescent="0.25">
      <c r="A5">
        <v>32.566842986300003</v>
      </c>
      <c r="B5">
        <v>-117.194036096</v>
      </c>
    </row>
    <row r="6" spans="1:5" x14ac:dyDescent="0.25">
      <c r="A6">
        <v>32.566842902499999</v>
      </c>
      <c r="B6">
        <v>-117.194036599</v>
      </c>
    </row>
    <row r="7" spans="1:5" x14ac:dyDescent="0.25">
      <c r="A7">
        <v>32.566843237699999</v>
      </c>
      <c r="B7">
        <v>-117.19403727</v>
      </c>
    </row>
    <row r="8" spans="1:5" x14ac:dyDescent="0.25">
      <c r="A8">
        <v>32.5668437406</v>
      </c>
      <c r="B8">
        <v>-117.194037186</v>
      </c>
    </row>
    <row r="9" spans="1:5" x14ac:dyDescent="0.25">
      <c r="A9">
        <v>32.566844159699997</v>
      </c>
      <c r="B9">
        <v>-117.19403592899999</v>
      </c>
    </row>
    <row r="10" spans="1:5" x14ac:dyDescent="0.25">
      <c r="A10">
        <v>32.566844243600002</v>
      </c>
      <c r="B10">
        <v>-117.19403383300001</v>
      </c>
    </row>
    <row r="11" spans="1:5" x14ac:dyDescent="0.25">
      <c r="A11">
        <v>32.566844327399998</v>
      </c>
      <c r="B11">
        <v>-117.19403232400001</v>
      </c>
    </row>
    <row r="12" spans="1:5" x14ac:dyDescent="0.25">
      <c r="A12">
        <v>32.566844662699999</v>
      </c>
      <c r="B12">
        <v>-117.19403140199999</v>
      </c>
    </row>
    <row r="13" spans="1:5" x14ac:dyDescent="0.25">
      <c r="A13">
        <v>32.566845417000003</v>
      </c>
      <c r="B13">
        <v>-117.194031235</v>
      </c>
    </row>
    <row r="14" spans="1:5" x14ac:dyDescent="0.25">
      <c r="A14">
        <v>32.566846422899999</v>
      </c>
      <c r="B14">
        <v>-117.1940309</v>
      </c>
    </row>
    <row r="15" spans="1:5" x14ac:dyDescent="0.25">
      <c r="A15">
        <v>32.566847344899998</v>
      </c>
      <c r="B15">
        <v>-117.19403006100001</v>
      </c>
    </row>
    <row r="16" spans="1:5" x14ac:dyDescent="0.25">
      <c r="A16">
        <v>32.566848434500002</v>
      </c>
      <c r="B16">
        <v>-117.19402888800001</v>
      </c>
    </row>
    <row r="17" spans="1:2" x14ac:dyDescent="0.25">
      <c r="A17">
        <v>32.566849775599998</v>
      </c>
      <c r="B17">
        <v>-117.19402796599999</v>
      </c>
    </row>
    <row r="18" spans="1:2" x14ac:dyDescent="0.25">
      <c r="A18">
        <v>32.566851116700001</v>
      </c>
      <c r="B18">
        <v>-117.194026122</v>
      </c>
    </row>
    <row r="19" spans="1:2" x14ac:dyDescent="0.25">
      <c r="A19">
        <v>32.566853212200002</v>
      </c>
      <c r="B19">
        <v>-117.194024781</v>
      </c>
    </row>
    <row r="20" spans="1:2" x14ac:dyDescent="0.25">
      <c r="A20">
        <v>32.566855978200003</v>
      </c>
      <c r="B20">
        <v>-117.19402344</v>
      </c>
    </row>
    <row r="21" spans="1:2" x14ac:dyDescent="0.25">
      <c r="A21">
        <v>32.566858828100003</v>
      </c>
      <c r="B21">
        <v>-117.19402134400001</v>
      </c>
    </row>
    <row r="22" spans="1:2" x14ac:dyDescent="0.25">
      <c r="A22">
        <v>32.566861845600002</v>
      </c>
      <c r="B22">
        <v>-117.194018411</v>
      </c>
    </row>
    <row r="23" spans="1:2" x14ac:dyDescent="0.25">
      <c r="A23">
        <v>32.566864611600003</v>
      </c>
      <c r="B23">
        <v>-117.19401413600001</v>
      </c>
    </row>
    <row r="24" spans="1:2" x14ac:dyDescent="0.25">
      <c r="A24">
        <v>32.566867545199997</v>
      </c>
      <c r="B24">
        <v>-117.194008185</v>
      </c>
    </row>
    <row r="25" spans="1:2" x14ac:dyDescent="0.25">
      <c r="A25">
        <v>32.566871149500003</v>
      </c>
      <c r="B25">
        <v>-117.19400298799999</v>
      </c>
    </row>
    <row r="26" spans="1:2" x14ac:dyDescent="0.25">
      <c r="A26">
        <v>32.566875172800003</v>
      </c>
      <c r="B26">
        <v>-117.193997791</v>
      </c>
    </row>
    <row r="27" spans="1:2" x14ac:dyDescent="0.25">
      <c r="A27">
        <v>32.566879363699996</v>
      </c>
      <c r="B27">
        <v>-117.193993181</v>
      </c>
    </row>
    <row r="28" spans="1:2" x14ac:dyDescent="0.25">
      <c r="A28">
        <v>32.566883722299998</v>
      </c>
      <c r="B28">
        <v>-117.19398873900001</v>
      </c>
    </row>
    <row r="29" spans="1:2" x14ac:dyDescent="0.25">
      <c r="A29">
        <v>32.566888499999997</v>
      </c>
      <c r="B29">
        <v>-117.193984464</v>
      </c>
    </row>
    <row r="30" spans="1:2" x14ac:dyDescent="0.25">
      <c r="A30">
        <v>32.566893696800001</v>
      </c>
      <c r="B30">
        <v>-117.193980776</v>
      </c>
    </row>
    <row r="31" spans="1:2" x14ac:dyDescent="0.25">
      <c r="A31">
        <v>32.5668988097</v>
      </c>
      <c r="B31">
        <v>-117.193976836</v>
      </c>
    </row>
    <row r="32" spans="1:2" x14ac:dyDescent="0.25">
      <c r="A32">
        <v>32.566903336000003</v>
      </c>
      <c r="B32">
        <v>-117.193971975</v>
      </c>
    </row>
    <row r="33" spans="1:2" x14ac:dyDescent="0.25">
      <c r="A33">
        <v>32.566908700399999</v>
      </c>
      <c r="B33">
        <v>-117.193966694</v>
      </c>
    </row>
    <row r="34" spans="1:2" x14ac:dyDescent="0.25">
      <c r="A34">
        <v>32.566914986800001</v>
      </c>
      <c r="B34">
        <v>-117.193961581</v>
      </c>
    </row>
    <row r="35" spans="1:2" x14ac:dyDescent="0.25">
      <c r="A35">
        <v>32.566921943799997</v>
      </c>
      <c r="B35">
        <v>-117.19395672</v>
      </c>
    </row>
    <row r="36" spans="1:2" x14ac:dyDescent="0.25">
      <c r="A36">
        <v>32.566929152199997</v>
      </c>
      <c r="B36">
        <v>-117.19395202600001</v>
      </c>
    </row>
    <row r="37" spans="1:2" x14ac:dyDescent="0.25">
      <c r="A37">
        <v>32.5669361092</v>
      </c>
      <c r="B37">
        <v>-117.193946661</v>
      </c>
    </row>
    <row r="38" spans="1:2" x14ac:dyDescent="0.25">
      <c r="A38">
        <v>32.566942814699999</v>
      </c>
      <c r="B38">
        <v>-117.19394087800001</v>
      </c>
    </row>
    <row r="39" spans="1:2" x14ac:dyDescent="0.25">
      <c r="A39">
        <v>32.566949352599998</v>
      </c>
      <c r="B39">
        <v>-117.193935346</v>
      </c>
    </row>
    <row r="40" spans="1:2" x14ac:dyDescent="0.25">
      <c r="A40">
        <v>32.566955052300003</v>
      </c>
      <c r="B40">
        <v>-117.19392989799999</v>
      </c>
    </row>
    <row r="41" spans="1:2" x14ac:dyDescent="0.25">
      <c r="A41">
        <v>32.566960332900003</v>
      </c>
      <c r="B41">
        <v>-117.193925455</v>
      </c>
    </row>
    <row r="42" spans="1:2" x14ac:dyDescent="0.25">
      <c r="A42">
        <v>32.566965278200001</v>
      </c>
      <c r="B42">
        <v>-117.193921432</v>
      </c>
    </row>
    <row r="43" spans="1:2" x14ac:dyDescent="0.25">
      <c r="A43">
        <v>32.566970307399998</v>
      </c>
      <c r="B43">
        <v>-117.193918079</v>
      </c>
    </row>
    <row r="44" spans="1:2" x14ac:dyDescent="0.25">
      <c r="A44">
        <v>32.566975587999998</v>
      </c>
      <c r="B44">
        <v>-117.193915648</v>
      </c>
    </row>
    <row r="45" spans="1:2" x14ac:dyDescent="0.25">
      <c r="A45">
        <v>32.566981036199998</v>
      </c>
      <c r="B45">
        <v>-117.193912966</v>
      </c>
    </row>
    <row r="46" spans="1:2" x14ac:dyDescent="0.25">
      <c r="A46">
        <v>32.566988244699999</v>
      </c>
      <c r="B46">
        <v>-117.19390810500001</v>
      </c>
    </row>
    <row r="47" spans="1:2" x14ac:dyDescent="0.25">
      <c r="A47">
        <v>32.566995536900002</v>
      </c>
      <c r="B47">
        <v>-117.19390173399999</v>
      </c>
    </row>
    <row r="48" spans="1:2" x14ac:dyDescent="0.25">
      <c r="A48">
        <v>32.567004337900002</v>
      </c>
      <c r="B48">
        <v>-117.193894442</v>
      </c>
    </row>
    <row r="49" spans="1:2" x14ac:dyDescent="0.25">
      <c r="A49">
        <v>32.5670116302</v>
      </c>
      <c r="B49">
        <v>-117.19388941299999</v>
      </c>
    </row>
    <row r="50" spans="1:2" x14ac:dyDescent="0.25">
      <c r="A50">
        <v>32.567018335699998</v>
      </c>
      <c r="B50">
        <v>-117.193884803</v>
      </c>
    </row>
    <row r="51" spans="1:2" x14ac:dyDescent="0.25">
      <c r="A51">
        <v>32.567024286799999</v>
      </c>
      <c r="B51">
        <v>-117.193880025</v>
      </c>
    </row>
    <row r="52" spans="1:2" x14ac:dyDescent="0.25">
      <c r="A52">
        <v>32.567029986500003</v>
      </c>
      <c r="B52">
        <v>-117.193874577</v>
      </c>
    </row>
    <row r="53" spans="1:2" x14ac:dyDescent="0.25">
      <c r="A53">
        <v>32.567035602399997</v>
      </c>
      <c r="B53">
        <v>-117.193868374</v>
      </c>
    </row>
    <row r="54" spans="1:2" x14ac:dyDescent="0.25">
      <c r="A54">
        <v>32.567041134500002</v>
      </c>
      <c r="B54">
        <v>-117.193861334</v>
      </c>
    </row>
    <row r="55" spans="1:2" x14ac:dyDescent="0.25">
      <c r="A55">
        <v>32.567045995999997</v>
      </c>
      <c r="B55">
        <v>-117.193854628</v>
      </c>
    </row>
    <row r="56" spans="1:2" x14ac:dyDescent="0.25">
      <c r="A56">
        <v>32.567050522199999</v>
      </c>
      <c r="B56">
        <v>-117.193847671</v>
      </c>
    </row>
    <row r="57" spans="1:2" x14ac:dyDescent="0.25">
      <c r="A57">
        <v>32.5670550484</v>
      </c>
      <c r="B57">
        <v>-117.19384021099999</v>
      </c>
    </row>
    <row r="58" spans="1:2" x14ac:dyDescent="0.25">
      <c r="A58">
        <v>32.5670596585</v>
      </c>
      <c r="B58">
        <v>-117.19383241600001</v>
      </c>
    </row>
    <row r="59" spans="1:2" x14ac:dyDescent="0.25">
      <c r="A59">
        <v>32.567064771399998</v>
      </c>
      <c r="B59">
        <v>-117.19382503999999</v>
      </c>
    </row>
    <row r="60" spans="1:2" x14ac:dyDescent="0.25">
      <c r="A60">
        <v>32.567070303500003</v>
      </c>
      <c r="B60">
        <v>-117.193817999</v>
      </c>
    </row>
    <row r="61" spans="1:2" x14ac:dyDescent="0.25">
      <c r="A61">
        <v>32.5670761708</v>
      </c>
      <c r="B61">
        <v>-117.193811126</v>
      </c>
    </row>
    <row r="62" spans="1:2" x14ac:dyDescent="0.25">
      <c r="A62">
        <v>32.567082792500003</v>
      </c>
      <c r="B62">
        <v>-117.19380500699999</v>
      </c>
    </row>
    <row r="63" spans="1:2" x14ac:dyDescent="0.25">
      <c r="A63">
        <v>32.567089330400002</v>
      </c>
      <c r="B63">
        <v>-117.193799224</v>
      </c>
    </row>
    <row r="64" spans="1:2" x14ac:dyDescent="0.25">
      <c r="A64">
        <v>32.567096119699997</v>
      </c>
      <c r="B64">
        <v>-117.193794195</v>
      </c>
    </row>
    <row r="65" spans="1:2" x14ac:dyDescent="0.25">
      <c r="A65">
        <v>32.567102909100001</v>
      </c>
      <c r="B65">
        <v>-117.19378983599999</v>
      </c>
    </row>
    <row r="66" spans="1:2" x14ac:dyDescent="0.25">
      <c r="A66">
        <v>32.567109530800003</v>
      </c>
      <c r="B66">
        <v>-117.193786148</v>
      </c>
    </row>
    <row r="67" spans="1:2" x14ac:dyDescent="0.25">
      <c r="A67">
        <v>32.567116068700003</v>
      </c>
      <c r="B67">
        <v>-117.193783047</v>
      </c>
    </row>
    <row r="68" spans="1:2" x14ac:dyDescent="0.25">
      <c r="A68">
        <v>32.567122271300001</v>
      </c>
      <c r="B68">
        <v>-117.19378053200001</v>
      </c>
    </row>
    <row r="69" spans="1:2" x14ac:dyDescent="0.25">
      <c r="A69">
        <v>32.567128222400001</v>
      </c>
      <c r="B69">
        <v>-117.19377852</v>
      </c>
    </row>
    <row r="70" spans="1:2" x14ac:dyDescent="0.25">
      <c r="A70">
        <v>32.5671340898</v>
      </c>
      <c r="B70">
        <v>-117.19377785</v>
      </c>
    </row>
    <row r="71" spans="1:2" x14ac:dyDescent="0.25">
      <c r="A71">
        <v>32.567139621800003</v>
      </c>
      <c r="B71">
        <v>-117.193776425</v>
      </c>
    </row>
    <row r="72" spans="1:2" x14ac:dyDescent="0.25">
      <c r="A72">
        <v>32.567144902400003</v>
      </c>
      <c r="B72">
        <v>-117.193775168</v>
      </c>
    </row>
    <row r="73" spans="1:2" x14ac:dyDescent="0.25">
      <c r="A73">
        <v>32.567150015400003</v>
      </c>
      <c r="B73">
        <v>-117.193773659</v>
      </c>
    </row>
    <row r="74" spans="1:2" x14ac:dyDescent="0.25">
      <c r="A74">
        <v>32.567155044499998</v>
      </c>
      <c r="B74">
        <v>-117.193771396</v>
      </c>
    </row>
    <row r="75" spans="1:2" x14ac:dyDescent="0.25">
      <c r="A75">
        <v>32.567159822199997</v>
      </c>
      <c r="B75">
        <v>-117.1937693</v>
      </c>
    </row>
    <row r="76" spans="1:2" x14ac:dyDescent="0.25">
      <c r="A76">
        <v>32.567164599900003</v>
      </c>
      <c r="B76">
        <v>-117.193766786</v>
      </c>
    </row>
    <row r="77" spans="1:2" x14ac:dyDescent="0.25">
      <c r="A77">
        <v>32.567169293799999</v>
      </c>
      <c r="B77">
        <v>-117.193763936</v>
      </c>
    </row>
    <row r="78" spans="1:2" x14ac:dyDescent="0.25">
      <c r="A78">
        <v>32.567173903799997</v>
      </c>
      <c r="B78">
        <v>-117.19375991299999</v>
      </c>
    </row>
    <row r="79" spans="1:2" x14ac:dyDescent="0.25">
      <c r="A79">
        <v>32.5671785977</v>
      </c>
      <c r="B79">
        <v>-117.193756057</v>
      </c>
    </row>
    <row r="80" spans="1:2" x14ac:dyDescent="0.25">
      <c r="A80">
        <v>32.567183207699998</v>
      </c>
      <c r="B80">
        <v>-117.193751866</v>
      </c>
    </row>
    <row r="81" spans="1:2" x14ac:dyDescent="0.25">
      <c r="A81">
        <v>32.567187817799997</v>
      </c>
      <c r="B81">
        <v>-117.19374734</v>
      </c>
    </row>
    <row r="82" spans="1:2" x14ac:dyDescent="0.25">
      <c r="A82">
        <v>32.567192343999999</v>
      </c>
      <c r="B82">
        <v>-117.193742478</v>
      </c>
    </row>
    <row r="83" spans="1:2" x14ac:dyDescent="0.25">
      <c r="A83">
        <v>32.567196954000003</v>
      </c>
      <c r="B83">
        <v>-117.193737617</v>
      </c>
    </row>
    <row r="84" spans="1:2" x14ac:dyDescent="0.25">
      <c r="A84">
        <v>32.5672014803</v>
      </c>
      <c r="B84">
        <v>-117.193732923</v>
      </c>
    </row>
    <row r="85" spans="1:2" x14ac:dyDescent="0.25">
      <c r="A85">
        <v>32.567205922699998</v>
      </c>
      <c r="B85">
        <v>-117.193728397</v>
      </c>
    </row>
    <row r="86" spans="1:2" x14ac:dyDescent="0.25">
      <c r="A86">
        <v>32.567210532700003</v>
      </c>
      <c r="B86">
        <v>-117.19372454099999</v>
      </c>
    </row>
    <row r="87" spans="1:2" x14ac:dyDescent="0.25">
      <c r="A87">
        <v>32.567214891299997</v>
      </c>
      <c r="B87">
        <v>-117.193721021</v>
      </c>
    </row>
    <row r="88" spans="1:2" x14ac:dyDescent="0.25">
      <c r="A88">
        <v>32.567219249899999</v>
      </c>
      <c r="B88">
        <v>-117.193718003</v>
      </c>
    </row>
    <row r="89" spans="1:2" x14ac:dyDescent="0.25">
      <c r="A89">
        <v>32.567223524699997</v>
      </c>
      <c r="B89">
        <v>-117.19371565599999</v>
      </c>
    </row>
    <row r="90" spans="1:2" x14ac:dyDescent="0.25">
      <c r="A90">
        <v>32.567228134700002</v>
      </c>
      <c r="B90">
        <v>-117.19371414699999</v>
      </c>
    </row>
    <row r="91" spans="1:2" x14ac:dyDescent="0.25">
      <c r="A91">
        <v>32.5672325771</v>
      </c>
      <c r="B91">
        <v>-117.19371289</v>
      </c>
    </row>
    <row r="92" spans="1:2" x14ac:dyDescent="0.25">
      <c r="A92">
        <v>32.567237103399997</v>
      </c>
      <c r="B92">
        <v>-117.193712136</v>
      </c>
    </row>
    <row r="93" spans="1:2" x14ac:dyDescent="0.25">
      <c r="A93">
        <v>32.567241629599998</v>
      </c>
      <c r="B93">
        <v>-117.19371180100001</v>
      </c>
    </row>
    <row r="94" spans="1:2" x14ac:dyDescent="0.25">
      <c r="A94">
        <v>32.567246323500001</v>
      </c>
      <c r="B94">
        <v>-117.19371163300001</v>
      </c>
    </row>
    <row r="95" spans="1:2" x14ac:dyDescent="0.25">
      <c r="A95">
        <v>32.567250933499999</v>
      </c>
      <c r="B95">
        <v>-117.19371163300001</v>
      </c>
    </row>
    <row r="96" spans="1:2" x14ac:dyDescent="0.25">
      <c r="A96">
        <v>32.567255627400002</v>
      </c>
      <c r="B96">
        <v>-117.193711549</v>
      </c>
    </row>
    <row r="97" spans="1:2" x14ac:dyDescent="0.25">
      <c r="A97">
        <v>32.567260321200003</v>
      </c>
      <c r="B97">
        <v>-117.19371146500001</v>
      </c>
    </row>
    <row r="98" spans="1:2" x14ac:dyDescent="0.25">
      <c r="A98">
        <v>32.567264931300002</v>
      </c>
      <c r="B98">
        <v>-117.193711214</v>
      </c>
    </row>
    <row r="99" spans="1:2" x14ac:dyDescent="0.25">
      <c r="A99">
        <v>32.567269625100003</v>
      </c>
      <c r="B99">
        <v>-117.193710627</v>
      </c>
    </row>
    <row r="100" spans="1:2" x14ac:dyDescent="0.25">
      <c r="A100">
        <v>32.567274235200003</v>
      </c>
      <c r="B100">
        <v>-117.193709789</v>
      </c>
    </row>
    <row r="101" spans="1:2" x14ac:dyDescent="0.25">
      <c r="A101">
        <v>32.567278929099999</v>
      </c>
      <c r="B101">
        <v>-117.193708532</v>
      </c>
    </row>
    <row r="102" spans="1:2" x14ac:dyDescent="0.25">
      <c r="A102">
        <v>32.5672836229</v>
      </c>
      <c r="B102">
        <v>-117.19370576599999</v>
      </c>
    </row>
    <row r="103" spans="1:2" x14ac:dyDescent="0.25">
      <c r="A103">
        <v>32.567288232999999</v>
      </c>
      <c r="B103">
        <v>-117.193703586</v>
      </c>
    </row>
    <row r="104" spans="1:2" x14ac:dyDescent="0.25">
      <c r="A104">
        <v>32.567292759200001</v>
      </c>
      <c r="B104">
        <v>-117.193700736</v>
      </c>
    </row>
    <row r="105" spans="1:2" x14ac:dyDescent="0.25">
      <c r="A105">
        <v>32.567297369199999</v>
      </c>
      <c r="B105">
        <v>-117.19369746700001</v>
      </c>
    </row>
    <row r="106" spans="1:2" x14ac:dyDescent="0.25">
      <c r="A106">
        <v>32.567301979299998</v>
      </c>
      <c r="B106">
        <v>-117.19369386299999</v>
      </c>
    </row>
    <row r="107" spans="1:2" x14ac:dyDescent="0.25">
      <c r="A107">
        <v>32.567306589300003</v>
      </c>
      <c r="B107">
        <v>-117.19368984</v>
      </c>
    </row>
    <row r="108" spans="1:2" x14ac:dyDescent="0.25">
      <c r="A108">
        <v>32.567311283199999</v>
      </c>
      <c r="B108">
        <v>-117.193685565</v>
      </c>
    </row>
    <row r="109" spans="1:2" x14ac:dyDescent="0.25">
      <c r="A109">
        <v>32.567316144700001</v>
      </c>
      <c r="B109">
        <v>-117.193681207</v>
      </c>
    </row>
    <row r="110" spans="1:2" x14ac:dyDescent="0.25">
      <c r="A110">
        <v>32.56732109</v>
      </c>
      <c r="B110">
        <v>-117.193676932</v>
      </c>
    </row>
    <row r="111" spans="1:2" x14ac:dyDescent="0.25">
      <c r="A111">
        <v>32.567326203</v>
      </c>
      <c r="B111">
        <v>-117.193672573</v>
      </c>
    </row>
    <row r="112" spans="1:2" x14ac:dyDescent="0.25">
      <c r="A112">
        <v>32.567331399799997</v>
      </c>
      <c r="B112">
        <v>-117.19366846600001</v>
      </c>
    </row>
    <row r="113" spans="1:2" x14ac:dyDescent="0.25">
      <c r="A113">
        <v>32.5673367642</v>
      </c>
      <c r="B113">
        <v>-117.193664778</v>
      </c>
    </row>
    <row r="114" spans="1:2" x14ac:dyDescent="0.25">
      <c r="A114">
        <v>32.567342296200003</v>
      </c>
      <c r="B114">
        <v>-117.19366150899999</v>
      </c>
    </row>
    <row r="115" spans="1:2" x14ac:dyDescent="0.25">
      <c r="A115">
        <v>32.567347995900001</v>
      </c>
      <c r="B115">
        <v>-117.193658575</v>
      </c>
    </row>
    <row r="116" spans="1:2" x14ac:dyDescent="0.25">
      <c r="A116">
        <v>32.567353695599998</v>
      </c>
      <c r="B116">
        <v>-117.19365614500001</v>
      </c>
    </row>
    <row r="117" spans="1:2" x14ac:dyDescent="0.25">
      <c r="A117">
        <v>32.567359562999997</v>
      </c>
      <c r="B117">
        <v>-117.193654133</v>
      </c>
    </row>
    <row r="118" spans="1:2" x14ac:dyDescent="0.25">
      <c r="A118">
        <v>32.567365430300001</v>
      </c>
      <c r="B118">
        <v>-117.193652708</v>
      </c>
    </row>
    <row r="119" spans="1:2" x14ac:dyDescent="0.25">
      <c r="A119">
        <v>32.567371465299999</v>
      </c>
      <c r="B119">
        <v>-117.193651367</v>
      </c>
    </row>
    <row r="120" spans="1:2" x14ac:dyDescent="0.25">
      <c r="A120">
        <v>32.567377500200003</v>
      </c>
      <c r="B120">
        <v>-117.193650361</v>
      </c>
    </row>
    <row r="121" spans="1:2" x14ac:dyDescent="0.25">
      <c r="A121">
        <v>32.567383451399998</v>
      </c>
      <c r="B121">
        <v>-117.193649523</v>
      </c>
    </row>
    <row r="122" spans="1:2" x14ac:dyDescent="0.25">
      <c r="A122">
        <v>32.567389737799999</v>
      </c>
      <c r="B122">
        <v>-117.19364860100001</v>
      </c>
    </row>
    <row r="123" spans="1:2" x14ac:dyDescent="0.25">
      <c r="A123">
        <v>32.567395856600001</v>
      </c>
      <c r="B123">
        <v>-117.19364784699999</v>
      </c>
    </row>
    <row r="124" spans="1:2" x14ac:dyDescent="0.25">
      <c r="A124">
        <v>32.567401891599999</v>
      </c>
      <c r="B124">
        <v>-117.193646841</v>
      </c>
    </row>
    <row r="125" spans="1:2" x14ac:dyDescent="0.25">
      <c r="A125">
        <v>32.567407926500003</v>
      </c>
      <c r="B125">
        <v>-117.19364575100001</v>
      </c>
    </row>
    <row r="126" spans="1:2" x14ac:dyDescent="0.25">
      <c r="A126">
        <v>32.567413877699998</v>
      </c>
      <c r="B126">
        <v>-117.193643991</v>
      </c>
    </row>
    <row r="127" spans="1:2" x14ac:dyDescent="0.25">
      <c r="A127">
        <v>32.567419912699997</v>
      </c>
      <c r="B127">
        <v>-117.193642231</v>
      </c>
    </row>
    <row r="128" spans="1:2" x14ac:dyDescent="0.25">
      <c r="A128">
        <v>32.567425863799997</v>
      </c>
      <c r="B128">
        <v>-117.193640051</v>
      </c>
    </row>
    <row r="129" spans="1:2" x14ac:dyDescent="0.25">
      <c r="A129">
        <v>32.567431731100001</v>
      </c>
      <c r="B129">
        <v>-117.19363762099999</v>
      </c>
    </row>
    <row r="130" spans="1:2" x14ac:dyDescent="0.25">
      <c r="A130">
        <v>32.5674375985</v>
      </c>
      <c r="B130">
        <v>-117.193634687</v>
      </c>
    </row>
    <row r="131" spans="1:2" x14ac:dyDescent="0.25">
      <c r="A131">
        <v>32.567443382</v>
      </c>
      <c r="B131">
        <v>-117.19363167</v>
      </c>
    </row>
    <row r="132" spans="1:2" x14ac:dyDescent="0.25">
      <c r="A132">
        <v>32.567449165500001</v>
      </c>
      <c r="B132">
        <v>-117.193628484</v>
      </c>
    </row>
    <row r="133" spans="1:2" x14ac:dyDescent="0.25">
      <c r="A133">
        <v>32.567455032799998</v>
      </c>
      <c r="B133">
        <v>-117.19362513199999</v>
      </c>
    </row>
    <row r="134" spans="1:2" x14ac:dyDescent="0.25">
      <c r="A134">
        <v>32.567460900199997</v>
      </c>
      <c r="B134">
        <v>-117.193621611</v>
      </c>
    </row>
    <row r="135" spans="1:2" x14ac:dyDescent="0.25">
      <c r="A135">
        <v>32.567467018999999</v>
      </c>
      <c r="B135">
        <v>-117.193618091</v>
      </c>
    </row>
    <row r="136" spans="1:2" x14ac:dyDescent="0.25">
      <c r="A136">
        <v>32.5674733054</v>
      </c>
      <c r="B136">
        <v>-117.193614487</v>
      </c>
    </row>
    <row r="137" spans="1:2" x14ac:dyDescent="0.25">
      <c r="A137">
        <v>32.567479675599998</v>
      </c>
      <c r="B137">
        <v>-117.193610882</v>
      </c>
    </row>
    <row r="138" spans="1:2" x14ac:dyDescent="0.25">
      <c r="A138">
        <v>32.567486381199998</v>
      </c>
      <c r="B138">
        <v>-117.193607446</v>
      </c>
    </row>
    <row r="139" spans="1:2" x14ac:dyDescent="0.25">
      <c r="A139">
        <v>32.567493002900001</v>
      </c>
      <c r="B139">
        <v>-117.19360392500001</v>
      </c>
    </row>
    <row r="140" spans="1:2" x14ac:dyDescent="0.25">
      <c r="A140">
        <v>32.567499624600003</v>
      </c>
      <c r="B140">
        <v>-117.193600237</v>
      </c>
    </row>
    <row r="141" spans="1:2" x14ac:dyDescent="0.25">
      <c r="A141">
        <v>32.567506413899999</v>
      </c>
      <c r="B141">
        <v>-117.19359671700001</v>
      </c>
    </row>
    <row r="142" spans="1:2" x14ac:dyDescent="0.25">
      <c r="A142">
        <v>32.567513119399997</v>
      </c>
      <c r="B142">
        <v>-117.19359294500001</v>
      </c>
    </row>
    <row r="143" spans="1:2" x14ac:dyDescent="0.25">
      <c r="A143">
        <v>32.567520076400001</v>
      </c>
      <c r="B143">
        <v>-117.19358917300001</v>
      </c>
    </row>
    <row r="144" spans="1:2" x14ac:dyDescent="0.25">
      <c r="A144">
        <v>32.567527033399998</v>
      </c>
      <c r="B144">
        <v>-117.193585318</v>
      </c>
    </row>
    <row r="145" spans="1:2" x14ac:dyDescent="0.25">
      <c r="A145">
        <v>32.567534158000001</v>
      </c>
      <c r="B145">
        <v>-117.193581294</v>
      </c>
    </row>
    <row r="146" spans="1:2" x14ac:dyDescent="0.25">
      <c r="A146">
        <v>32.567541282599997</v>
      </c>
      <c r="B146">
        <v>-117.193577271</v>
      </c>
    </row>
    <row r="147" spans="1:2" x14ac:dyDescent="0.25">
      <c r="A147">
        <v>32.567548491099998</v>
      </c>
      <c r="B147">
        <v>-117.19357324800001</v>
      </c>
    </row>
    <row r="148" spans="1:2" x14ac:dyDescent="0.25">
      <c r="A148">
        <v>32.567555783300001</v>
      </c>
      <c r="B148">
        <v>-117.193569141</v>
      </c>
    </row>
    <row r="149" spans="1:2" x14ac:dyDescent="0.25">
      <c r="A149">
        <v>32.567563075599999</v>
      </c>
      <c r="B149">
        <v>-117.19356528500001</v>
      </c>
    </row>
    <row r="150" spans="1:2" x14ac:dyDescent="0.25">
      <c r="A150">
        <v>32.567570283999999</v>
      </c>
      <c r="B150">
        <v>-117.19356134500001</v>
      </c>
    </row>
    <row r="151" spans="1:2" x14ac:dyDescent="0.25">
      <c r="A151">
        <v>32.567577743900003</v>
      </c>
      <c r="B151">
        <v>-117.193557993</v>
      </c>
    </row>
    <row r="152" spans="1:2" x14ac:dyDescent="0.25">
      <c r="A152">
        <v>32.5675852038</v>
      </c>
      <c r="B152">
        <v>-117.19355489100001</v>
      </c>
    </row>
    <row r="153" spans="1:2" x14ac:dyDescent="0.25">
      <c r="A153">
        <v>32.567592663699998</v>
      </c>
      <c r="B153">
        <v>-117.193552209</v>
      </c>
    </row>
    <row r="154" spans="1:2" x14ac:dyDescent="0.25">
      <c r="A154">
        <v>32.567599872099997</v>
      </c>
      <c r="B154">
        <v>-117.19355003</v>
      </c>
    </row>
    <row r="155" spans="1:2" x14ac:dyDescent="0.25">
      <c r="A155">
        <v>32.567607332000001</v>
      </c>
      <c r="B155">
        <v>-117.19354810199999</v>
      </c>
    </row>
    <row r="156" spans="1:2" x14ac:dyDescent="0.25">
      <c r="A156">
        <v>32.567614624299999</v>
      </c>
      <c r="B156">
        <v>-117.193546677</v>
      </c>
    </row>
    <row r="157" spans="1:2" x14ac:dyDescent="0.25">
      <c r="A157">
        <v>32.567621916500002</v>
      </c>
      <c r="B157">
        <v>-117.193545504</v>
      </c>
    </row>
    <row r="158" spans="1:2" x14ac:dyDescent="0.25">
      <c r="A158">
        <v>32.567628873499999</v>
      </c>
      <c r="B158">
        <v>-117.193544665</v>
      </c>
    </row>
    <row r="159" spans="1:2" x14ac:dyDescent="0.25">
      <c r="A159">
        <v>32.567635746699999</v>
      </c>
      <c r="B159">
        <v>-117.193543827</v>
      </c>
    </row>
    <row r="160" spans="1:2" x14ac:dyDescent="0.25">
      <c r="A160">
        <v>32.567642536000001</v>
      </c>
      <c r="B160">
        <v>-117.19354298899999</v>
      </c>
    </row>
    <row r="161" spans="1:2" x14ac:dyDescent="0.25">
      <c r="A161">
        <v>32.567649157699996</v>
      </c>
      <c r="B161">
        <v>-117.193541983</v>
      </c>
    </row>
    <row r="162" spans="1:2" x14ac:dyDescent="0.25">
      <c r="A162">
        <v>32.567655528000003</v>
      </c>
      <c r="B162">
        <v>-117.193541061</v>
      </c>
    </row>
    <row r="163" spans="1:2" x14ac:dyDescent="0.25">
      <c r="A163">
        <v>32.567661730600001</v>
      </c>
      <c r="B163">
        <v>-117.193539469</v>
      </c>
    </row>
    <row r="164" spans="1:2" x14ac:dyDescent="0.25">
      <c r="A164">
        <v>32.567667765499998</v>
      </c>
      <c r="B164">
        <v>-117.193537541</v>
      </c>
    </row>
    <row r="165" spans="1:2" x14ac:dyDescent="0.25">
      <c r="A165">
        <v>32.567673632899997</v>
      </c>
      <c r="B165">
        <v>-117.19353511</v>
      </c>
    </row>
    <row r="166" spans="1:2" x14ac:dyDescent="0.25">
      <c r="A166">
        <v>32.567679583999997</v>
      </c>
      <c r="B166">
        <v>-117.19353217600001</v>
      </c>
    </row>
    <row r="167" spans="1:2" x14ac:dyDescent="0.25">
      <c r="A167">
        <v>32.567685367499998</v>
      </c>
      <c r="B167">
        <v>-117.193528656</v>
      </c>
    </row>
    <row r="168" spans="1:2" x14ac:dyDescent="0.25">
      <c r="A168">
        <v>32.5676911511</v>
      </c>
      <c r="B168">
        <v>-117.193524716</v>
      </c>
    </row>
    <row r="169" spans="1:2" x14ac:dyDescent="0.25">
      <c r="A169">
        <v>32.567697018399997</v>
      </c>
      <c r="B169">
        <v>-117.193520358</v>
      </c>
    </row>
    <row r="170" spans="1:2" x14ac:dyDescent="0.25">
      <c r="A170">
        <v>32.567702466599997</v>
      </c>
      <c r="B170">
        <v>-117.19351516099999</v>
      </c>
    </row>
    <row r="171" spans="1:2" x14ac:dyDescent="0.25">
      <c r="A171">
        <v>32.567708417799999</v>
      </c>
      <c r="B171">
        <v>-117.19351021600001</v>
      </c>
    </row>
    <row r="172" spans="1:2" x14ac:dyDescent="0.25">
      <c r="A172">
        <v>32.5677145366</v>
      </c>
      <c r="B172">
        <v>-117.193505187</v>
      </c>
    </row>
    <row r="173" spans="1:2" x14ac:dyDescent="0.25">
      <c r="A173">
        <v>32.567720655400002</v>
      </c>
      <c r="B173">
        <v>-117.193500157</v>
      </c>
    </row>
    <row r="174" spans="1:2" x14ac:dyDescent="0.25">
      <c r="A174">
        <v>32.567726941799997</v>
      </c>
      <c r="B174">
        <v>-117.19349538</v>
      </c>
    </row>
    <row r="175" spans="1:2" x14ac:dyDescent="0.25">
      <c r="A175">
        <v>32.567733228199998</v>
      </c>
      <c r="B175">
        <v>-117.19349077</v>
      </c>
    </row>
    <row r="176" spans="1:2" x14ac:dyDescent="0.25">
      <c r="A176">
        <v>32.567739598499998</v>
      </c>
      <c r="B176">
        <v>-117.19348641099999</v>
      </c>
    </row>
    <row r="177" spans="1:2" x14ac:dyDescent="0.25">
      <c r="A177">
        <v>32.567746052499999</v>
      </c>
      <c r="B177">
        <v>-117.193482304</v>
      </c>
    </row>
    <row r="178" spans="1:2" x14ac:dyDescent="0.25">
      <c r="A178">
        <v>32.567752506600002</v>
      </c>
      <c r="B178">
        <v>-117.193479119</v>
      </c>
    </row>
    <row r="179" spans="1:2" x14ac:dyDescent="0.25">
      <c r="A179">
        <v>32.567759044500001</v>
      </c>
      <c r="B179">
        <v>-117.19347593400001</v>
      </c>
    </row>
    <row r="180" spans="1:2" x14ac:dyDescent="0.25">
      <c r="A180">
        <v>32.5677655824</v>
      </c>
      <c r="B180">
        <v>-117.193473168</v>
      </c>
    </row>
    <row r="181" spans="1:2" x14ac:dyDescent="0.25">
      <c r="A181">
        <v>32.567772120199997</v>
      </c>
      <c r="B181">
        <v>-117.19347082100001</v>
      </c>
    </row>
    <row r="182" spans="1:2" x14ac:dyDescent="0.25">
      <c r="A182">
        <v>32.567779160999997</v>
      </c>
      <c r="B182">
        <v>-117.19346956299999</v>
      </c>
    </row>
    <row r="183" spans="1:2" x14ac:dyDescent="0.25">
      <c r="A183">
        <v>32.5677856151</v>
      </c>
      <c r="B183">
        <v>-117.193467887</v>
      </c>
    </row>
    <row r="184" spans="1:2" x14ac:dyDescent="0.25">
      <c r="A184">
        <v>32.567792069200003</v>
      </c>
      <c r="B184">
        <v>-117.193466378</v>
      </c>
    </row>
    <row r="185" spans="1:2" x14ac:dyDescent="0.25">
      <c r="A185">
        <v>32.567798355599997</v>
      </c>
      <c r="B185">
        <v>-117.193465037</v>
      </c>
    </row>
    <row r="186" spans="1:2" x14ac:dyDescent="0.25">
      <c r="A186">
        <v>32.567804725800002</v>
      </c>
      <c r="B186">
        <v>-117.19346378</v>
      </c>
    </row>
    <row r="187" spans="1:2" x14ac:dyDescent="0.25">
      <c r="A187">
        <v>32.567810844599997</v>
      </c>
      <c r="B187">
        <v>-117.19346269</v>
      </c>
    </row>
    <row r="188" spans="1:2" x14ac:dyDescent="0.25">
      <c r="A188">
        <v>32.567816963399999</v>
      </c>
      <c r="B188">
        <v>-117.193461685</v>
      </c>
    </row>
    <row r="189" spans="1:2" x14ac:dyDescent="0.25">
      <c r="A189">
        <v>32.567822914600001</v>
      </c>
      <c r="B189">
        <v>-117.193460679</v>
      </c>
    </row>
    <row r="190" spans="1:2" x14ac:dyDescent="0.25">
      <c r="A190">
        <v>32.567828698100001</v>
      </c>
      <c r="B190">
        <v>-117.193459757</v>
      </c>
    </row>
    <row r="191" spans="1:2" x14ac:dyDescent="0.25">
      <c r="A191">
        <v>32.567834481600002</v>
      </c>
      <c r="B191">
        <v>-117.19345875099999</v>
      </c>
    </row>
    <row r="192" spans="1:2" x14ac:dyDescent="0.25">
      <c r="A192">
        <v>32.567840348899999</v>
      </c>
      <c r="B192">
        <v>-117.193457745</v>
      </c>
    </row>
    <row r="193" spans="1:2" x14ac:dyDescent="0.25">
      <c r="A193">
        <v>32.567846048600003</v>
      </c>
      <c r="B193">
        <v>-117.19345665500001</v>
      </c>
    </row>
    <row r="194" spans="1:2" x14ac:dyDescent="0.25">
      <c r="A194">
        <v>32.567851999799998</v>
      </c>
      <c r="B194">
        <v>-117.19345456000001</v>
      </c>
    </row>
    <row r="195" spans="1:2" x14ac:dyDescent="0.25">
      <c r="A195">
        <v>32.567857783299999</v>
      </c>
      <c r="B195">
        <v>-117.193452884</v>
      </c>
    </row>
    <row r="196" spans="1:2" x14ac:dyDescent="0.25">
      <c r="A196">
        <v>32.5678635668</v>
      </c>
      <c r="B196">
        <v>-117.19345095600001</v>
      </c>
    </row>
    <row r="197" spans="1:2" x14ac:dyDescent="0.25">
      <c r="A197">
        <v>32.567869350300001</v>
      </c>
      <c r="B197">
        <v>-117.193448609</v>
      </c>
    </row>
    <row r="198" spans="1:2" x14ac:dyDescent="0.25">
      <c r="A198">
        <v>32.567874547099997</v>
      </c>
      <c r="B198">
        <v>-117.19344567500001</v>
      </c>
    </row>
    <row r="199" spans="1:2" x14ac:dyDescent="0.25">
      <c r="A199">
        <v>32.567880498199997</v>
      </c>
      <c r="B199">
        <v>-117.193442406</v>
      </c>
    </row>
    <row r="200" spans="1:2" x14ac:dyDescent="0.25">
      <c r="A200">
        <v>32.5678864494</v>
      </c>
      <c r="B200">
        <v>-117.193438634</v>
      </c>
    </row>
    <row r="201" spans="1:2" x14ac:dyDescent="0.25">
      <c r="A201">
        <v>32.567892568200001</v>
      </c>
      <c r="B201">
        <v>-117.19343452699999</v>
      </c>
    </row>
    <row r="202" spans="1:2" x14ac:dyDescent="0.25">
      <c r="A202">
        <v>32.567898854600003</v>
      </c>
      <c r="B202">
        <v>-117.193430169</v>
      </c>
    </row>
    <row r="203" spans="1:2" x14ac:dyDescent="0.25">
      <c r="A203">
        <v>32.567905140999997</v>
      </c>
      <c r="B203">
        <v>-117.19342539100001</v>
      </c>
    </row>
    <row r="204" spans="1:2" x14ac:dyDescent="0.25">
      <c r="A204">
        <v>32.567911511299997</v>
      </c>
      <c r="B204">
        <v>-117.19342052899999</v>
      </c>
    </row>
    <row r="205" spans="1:2" x14ac:dyDescent="0.25">
      <c r="A205">
        <v>32.567917881500001</v>
      </c>
      <c r="B205">
        <v>-117.19341558399999</v>
      </c>
    </row>
    <row r="206" spans="1:2" x14ac:dyDescent="0.25">
      <c r="A206">
        <v>32.5679240841</v>
      </c>
      <c r="B206">
        <v>-117.193411142</v>
      </c>
    </row>
    <row r="207" spans="1:2" x14ac:dyDescent="0.25">
      <c r="A207">
        <v>32.567930538200002</v>
      </c>
      <c r="B207">
        <v>-117.193406615</v>
      </c>
    </row>
    <row r="208" spans="1:2" x14ac:dyDescent="0.25">
      <c r="A208">
        <v>32.567937076100002</v>
      </c>
      <c r="B208">
        <v>-117.19340250800001</v>
      </c>
    </row>
    <row r="209" spans="1:2" x14ac:dyDescent="0.25">
      <c r="A209">
        <v>32.567943530199997</v>
      </c>
      <c r="B209">
        <v>-117.19339873600001</v>
      </c>
    </row>
    <row r="210" spans="1:2" x14ac:dyDescent="0.25">
      <c r="A210">
        <v>32.567949984199998</v>
      </c>
      <c r="B210">
        <v>-117.19339555099999</v>
      </c>
    </row>
    <row r="211" spans="1:2" x14ac:dyDescent="0.25">
      <c r="A211">
        <v>32.567956522099998</v>
      </c>
      <c r="B211">
        <v>-117.193392785</v>
      </c>
    </row>
    <row r="212" spans="1:2" x14ac:dyDescent="0.25">
      <c r="A212">
        <v>32.567963059999997</v>
      </c>
      <c r="B212">
        <v>-117.19339043799999</v>
      </c>
    </row>
    <row r="213" spans="1:2" x14ac:dyDescent="0.25">
      <c r="A213">
        <v>32.567969597900003</v>
      </c>
      <c r="B213">
        <v>-117.19338851000001</v>
      </c>
    </row>
    <row r="214" spans="1:2" x14ac:dyDescent="0.25">
      <c r="A214">
        <v>32.567976051899997</v>
      </c>
      <c r="B214">
        <v>-117.193387086</v>
      </c>
    </row>
    <row r="215" spans="1:2" x14ac:dyDescent="0.25">
      <c r="A215">
        <v>32.5679826736</v>
      </c>
      <c r="B215">
        <v>-117.193385912</v>
      </c>
    </row>
    <row r="216" spans="1:2" x14ac:dyDescent="0.25">
      <c r="A216">
        <v>32.567989295300002</v>
      </c>
      <c r="B216">
        <v>-117.193384822</v>
      </c>
    </row>
    <row r="217" spans="1:2" x14ac:dyDescent="0.25">
      <c r="A217">
        <v>32.567996000900003</v>
      </c>
      <c r="B217">
        <v>-117.193383733</v>
      </c>
    </row>
    <row r="218" spans="1:2" x14ac:dyDescent="0.25">
      <c r="A218">
        <v>32.568002622599998</v>
      </c>
      <c r="B218">
        <v>-117.193382559</v>
      </c>
    </row>
    <row r="219" spans="1:2" x14ac:dyDescent="0.25">
      <c r="A219">
        <v>32.568009244300001</v>
      </c>
      <c r="B219">
        <v>-117.193381218</v>
      </c>
    </row>
    <row r="220" spans="1:2" x14ac:dyDescent="0.25">
      <c r="A220">
        <v>32.5680157822</v>
      </c>
      <c r="B220">
        <v>-117.193379626</v>
      </c>
    </row>
    <row r="221" spans="1:2" x14ac:dyDescent="0.25">
      <c r="A221">
        <v>32.568022236200001</v>
      </c>
      <c r="B221">
        <v>-117.19337753000001</v>
      </c>
    </row>
    <row r="222" spans="1:2" x14ac:dyDescent="0.25">
      <c r="A222">
        <v>32.568028941800002</v>
      </c>
      <c r="B222">
        <v>-117.193375016</v>
      </c>
    </row>
    <row r="223" spans="1:2" x14ac:dyDescent="0.25">
      <c r="A223">
        <v>32.568035311999999</v>
      </c>
      <c r="B223">
        <v>-117.19337225</v>
      </c>
    </row>
    <row r="224" spans="1:2" x14ac:dyDescent="0.25">
      <c r="A224">
        <v>32.568041598400001</v>
      </c>
      <c r="B224">
        <v>-117.193369148</v>
      </c>
    </row>
    <row r="225" spans="1:2" x14ac:dyDescent="0.25">
      <c r="A225">
        <v>32.568047884899997</v>
      </c>
      <c r="B225">
        <v>-117.193365879</v>
      </c>
    </row>
    <row r="226" spans="1:2" x14ac:dyDescent="0.25">
      <c r="A226">
        <v>32.5680532493</v>
      </c>
      <c r="B226">
        <v>-117.19336194</v>
      </c>
    </row>
    <row r="227" spans="1:2" x14ac:dyDescent="0.25">
      <c r="A227">
        <v>32.568059451899998</v>
      </c>
      <c r="B227">
        <v>-117.193358336</v>
      </c>
    </row>
    <row r="228" spans="1:2" x14ac:dyDescent="0.25">
      <c r="A228">
        <v>32.568065654500003</v>
      </c>
      <c r="B228">
        <v>-117.193354731</v>
      </c>
    </row>
    <row r="229" spans="1:2" x14ac:dyDescent="0.25">
      <c r="A229">
        <v>32.568071940899998</v>
      </c>
      <c r="B229">
        <v>-117.193351295</v>
      </c>
    </row>
    <row r="230" spans="1:2" x14ac:dyDescent="0.25">
      <c r="A230">
        <v>32.568077473000002</v>
      </c>
      <c r="B230">
        <v>-117.193348277</v>
      </c>
    </row>
    <row r="231" spans="1:2" x14ac:dyDescent="0.25">
      <c r="A231">
        <v>32.5680838432</v>
      </c>
      <c r="B231">
        <v>-117.19334517599999</v>
      </c>
    </row>
    <row r="232" spans="1:2" x14ac:dyDescent="0.25">
      <c r="A232">
        <v>32.568090297300003</v>
      </c>
      <c r="B232">
        <v>-117.19334241</v>
      </c>
    </row>
    <row r="233" spans="1:2" x14ac:dyDescent="0.25">
      <c r="A233">
        <v>32.568096835200002</v>
      </c>
      <c r="B233">
        <v>-117.19333989499999</v>
      </c>
    </row>
    <row r="234" spans="1:2" x14ac:dyDescent="0.25">
      <c r="A234">
        <v>32.568103624499997</v>
      </c>
      <c r="B234">
        <v>-117.19333754900001</v>
      </c>
    </row>
    <row r="235" spans="1:2" x14ac:dyDescent="0.25">
      <c r="A235">
        <v>32.568110413799999</v>
      </c>
      <c r="B235">
        <v>-117.193335537</v>
      </c>
    </row>
    <row r="236" spans="1:2" x14ac:dyDescent="0.25">
      <c r="A236">
        <v>32.5681171194</v>
      </c>
      <c r="B236">
        <v>-117.19333360900001</v>
      </c>
    </row>
    <row r="237" spans="1:2" x14ac:dyDescent="0.25">
      <c r="A237">
        <v>32.568123908700002</v>
      </c>
      <c r="B237">
        <v>-117.193331765</v>
      </c>
    </row>
    <row r="238" spans="1:2" x14ac:dyDescent="0.25">
      <c r="A238">
        <v>32.568130781900003</v>
      </c>
      <c r="B238">
        <v>-117.19332983699999</v>
      </c>
    </row>
    <row r="239" spans="1:2" x14ac:dyDescent="0.25">
      <c r="A239">
        <v>32.568137403599998</v>
      </c>
      <c r="B239">
        <v>-117.19332774199999</v>
      </c>
    </row>
    <row r="240" spans="1:2" x14ac:dyDescent="0.25">
      <c r="A240">
        <v>32.568144025300001</v>
      </c>
      <c r="B240">
        <v>-117.193325395</v>
      </c>
    </row>
    <row r="241" spans="1:2" x14ac:dyDescent="0.25">
      <c r="A241">
        <v>32.568150647000003</v>
      </c>
      <c r="B241">
        <v>-117.19332262899999</v>
      </c>
    </row>
    <row r="242" spans="1:2" x14ac:dyDescent="0.25">
      <c r="A242">
        <v>32.568157520100002</v>
      </c>
      <c r="B242">
        <v>-117.193319863</v>
      </c>
    </row>
    <row r="243" spans="1:2" x14ac:dyDescent="0.25">
      <c r="A243">
        <v>32.568164058000001</v>
      </c>
      <c r="B243">
        <v>-117.193316678</v>
      </c>
    </row>
    <row r="244" spans="1:2" x14ac:dyDescent="0.25">
      <c r="A244">
        <v>32.568170512099996</v>
      </c>
      <c r="B244">
        <v>-117.193313241</v>
      </c>
    </row>
    <row r="245" spans="1:2" x14ac:dyDescent="0.25">
      <c r="A245">
        <v>32.568177050000003</v>
      </c>
      <c r="B245">
        <v>-117.193309637</v>
      </c>
    </row>
    <row r="246" spans="1:2" x14ac:dyDescent="0.25">
      <c r="A246">
        <v>32.568183587900002</v>
      </c>
      <c r="B246">
        <v>-117.193305362</v>
      </c>
    </row>
    <row r="247" spans="1:2" x14ac:dyDescent="0.25">
      <c r="A247">
        <v>32.568190041900003</v>
      </c>
      <c r="B247">
        <v>-117.193301758</v>
      </c>
    </row>
    <row r="248" spans="1:2" x14ac:dyDescent="0.25">
      <c r="A248">
        <v>32.568196579800002</v>
      </c>
      <c r="B248">
        <v>-117.193298154</v>
      </c>
    </row>
    <row r="249" spans="1:2" x14ac:dyDescent="0.25">
      <c r="A249">
        <v>32.568203117700001</v>
      </c>
      <c r="B249">
        <v>-117.193294717</v>
      </c>
    </row>
    <row r="250" spans="1:2" x14ac:dyDescent="0.25">
      <c r="A250">
        <v>32.568210158500001</v>
      </c>
      <c r="B250">
        <v>-117.19329178300001</v>
      </c>
    </row>
    <row r="251" spans="1:2" x14ac:dyDescent="0.25">
      <c r="A251">
        <v>32.5682166964</v>
      </c>
      <c r="B251">
        <v>-117.19328885</v>
      </c>
    </row>
    <row r="252" spans="1:2" x14ac:dyDescent="0.25">
      <c r="A252">
        <v>32.5682232343</v>
      </c>
      <c r="B252">
        <v>-117.193286167</v>
      </c>
    </row>
    <row r="253" spans="1:2" x14ac:dyDescent="0.25">
      <c r="A253">
        <v>32.568229772199999</v>
      </c>
      <c r="B253">
        <v>-117.193283737</v>
      </c>
    </row>
    <row r="254" spans="1:2" x14ac:dyDescent="0.25">
      <c r="A254">
        <v>32.5682360586</v>
      </c>
      <c r="B254">
        <v>-117.19328206</v>
      </c>
    </row>
    <row r="255" spans="1:2" x14ac:dyDescent="0.25">
      <c r="A255">
        <v>32.568242428799998</v>
      </c>
      <c r="B255">
        <v>-117.19328004899999</v>
      </c>
    </row>
    <row r="256" spans="1:2" x14ac:dyDescent="0.25">
      <c r="A256">
        <v>32.568248715300001</v>
      </c>
      <c r="B256">
        <v>-117.193278288</v>
      </c>
    </row>
    <row r="257" spans="1:2" x14ac:dyDescent="0.25">
      <c r="A257">
        <v>32.568255001700003</v>
      </c>
      <c r="B257">
        <v>-117.19327661200001</v>
      </c>
    </row>
    <row r="258" spans="1:2" x14ac:dyDescent="0.25">
      <c r="A258">
        <v>32.568261204300001</v>
      </c>
      <c r="B258">
        <v>-117.193275103</v>
      </c>
    </row>
    <row r="259" spans="1:2" x14ac:dyDescent="0.25">
      <c r="A259">
        <v>32.568267406899999</v>
      </c>
      <c r="B259">
        <v>-117.193273678</v>
      </c>
    </row>
    <row r="260" spans="1:2" x14ac:dyDescent="0.25">
      <c r="A260">
        <v>32.568273609499997</v>
      </c>
      <c r="B260">
        <v>-117.19327217</v>
      </c>
    </row>
    <row r="261" spans="1:2" x14ac:dyDescent="0.25">
      <c r="A261">
        <v>32.568279812100002</v>
      </c>
      <c r="B261">
        <v>-117.19327057700001</v>
      </c>
    </row>
    <row r="262" spans="1:2" x14ac:dyDescent="0.25">
      <c r="A262">
        <v>32.568285930899997</v>
      </c>
      <c r="B262">
        <v>-117.193268901</v>
      </c>
    </row>
    <row r="263" spans="1:2" x14ac:dyDescent="0.25">
      <c r="A263">
        <v>32.568292133500002</v>
      </c>
      <c r="B263">
        <v>-117.19326714100001</v>
      </c>
    </row>
    <row r="264" spans="1:2" x14ac:dyDescent="0.25">
      <c r="A264">
        <v>32.5682983361</v>
      </c>
      <c r="B264">
        <v>-117.193265045</v>
      </c>
    </row>
    <row r="265" spans="1:2" x14ac:dyDescent="0.25">
      <c r="A265">
        <v>32.568304538699998</v>
      </c>
      <c r="B265">
        <v>-117.19326278200001</v>
      </c>
    </row>
    <row r="266" spans="1:2" x14ac:dyDescent="0.25">
      <c r="A266">
        <v>32.568310992800001</v>
      </c>
      <c r="B266">
        <v>-117.19326076999999</v>
      </c>
    </row>
    <row r="267" spans="1:2" x14ac:dyDescent="0.25">
      <c r="A267">
        <v>32.568317279200002</v>
      </c>
      <c r="B267">
        <v>-117.193257837</v>
      </c>
    </row>
    <row r="268" spans="1:2" x14ac:dyDescent="0.25">
      <c r="A268">
        <v>32.568323649500002</v>
      </c>
      <c r="B268">
        <v>-117.193254568</v>
      </c>
    </row>
    <row r="269" spans="1:2" x14ac:dyDescent="0.25">
      <c r="A269">
        <v>32.568330019699999</v>
      </c>
      <c r="B269">
        <v>-117.193251047</v>
      </c>
    </row>
    <row r="270" spans="1:2" x14ac:dyDescent="0.25">
      <c r="A270">
        <v>32.568336222299997</v>
      </c>
      <c r="B270">
        <v>-117.19324710799999</v>
      </c>
    </row>
    <row r="271" spans="1:2" x14ac:dyDescent="0.25">
      <c r="A271">
        <v>32.5683426764</v>
      </c>
      <c r="B271">
        <v>-117.193243001</v>
      </c>
    </row>
    <row r="272" spans="1:2" x14ac:dyDescent="0.25">
      <c r="A272">
        <v>32.568349130500003</v>
      </c>
      <c r="B272">
        <v>-117.19323881</v>
      </c>
    </row>
    <row r="273" spans="1:2" x14ac:dyDescent="0.25">
      <c r="A273">
        <v>32.568355668300001</v>
      </c>
      <c r="B273">
        <v>-117.19323461899999</v>
      </c>
    </row>
    <row r="274" spans="1:2" x14ac:dyDescent="0.25">
      <c r="A274">
        <v>32.5683622062</v>
      </c>
      <c r="B274">
        <v>-117.193230512</v>
      </c>
    </row>
    <row r="275" spans="1:2" x14ac:dyDescent="0.25">
      <c r="A275">
        <v>32.568368660300003</v>
      </c>
      <c r="B275">
        <v>-117.19322648799999</v>
      </c>
    </row>
    <row r="276" spans="1:2" x14ac:dyDescent="0.25">
      <c r="A276">
        <v>32.568375198200002</v>
      </c>
      <c r="B276">
        <v>-117.19322288399999</v>
      </c>
    </row>
    <row r="277" spans="1:2" x14ac:dyDescent="0.25">
      <c r="A277">
        <v>32.568381736100001</v>
      </c>
      <c r="B277">
        <v>-117.193219615</v>
      </c>
    </row>
    <row r="278" spans="1:2" x14ac:dyDescent="0.25">
      <c r="A278">
        <v>32.568388106299999</v>
      </c>
      <c r="B278">
        <v>-117.193216681</v>
      </c>
    </row>
    <row r="279" spans="1:2" x14ac:dyDescent="0.25">
      <c r="A279">
        <v>32.568394560400002</v>
      </c>
      <c r="B279">
        <v>-117.19321416699999</v>
      </c>
    </row>
    <row r="280" spans="1:2" x14ac:dyDescent="0.25">
      <c r="A280">
        <v>32.568400930599999</v>
      </c>
      <c r="B280">
        <v>-117.193212071</v>
      </c>
    </row>
    <row r="281" spans="1:2" x14ac:dyDescent="0.25">
      <c r="A281">
        <v>32.568407300899999</v>
      </c>
      <c r="B281">
        <v>-117.19321039499999</v>
      </c>
    </row>
    <row r="282" spans="1:2" x14ac:dyDescent="0.25">
      <c r="A282">
        <v>32.568413251999999</v>
      </c>
      <c r="B282">
        <v>-117.193208802</v>
      </c>
    </row>
    <row r="283" spans="1:2" x14ac:dyDescent="0.25">
      <c r="A283">
        <v>32.568419538400001</v>
      </c>
      <c r="B283">
        <v>-117.19320771300001</v>
      </c>
    </row>
    <row r="284" spans="1:2" x14ac:dyDescent="0.25">
      <c r="A284">
        <v>32.5684259087</v>
      </c>
      <c r="B284">
        <v>-117.193206707</v>
      </c>
    </row>
    <row r="285" spans="1:2" x14ac:dyDescent="0.25">
      <c r="A285">
        <v>32.568432278899998</v>
      </c>
      <c r="B285">
        <v>-117.193205617</v>
      </c>
    </row>
    <row r="286" spans="1:2" x14ac:dyDescent="0.25">
      <c r="A286">
        <v>32.568438816799997</v>
      </c>
      <c r="B286">
        <v>-117.193204612</v>
      </c>
    </row>
    <row r="287" spans="1:2" x14ac:dyDescent="0.25">
      <c r="A287">
        <v>32.5684452709</v>
      </c>
      <c r="B287">
        <v>-117.19320327</v>
      </c>
    </row>
    <row r="288" spans="1:2" x14ac:dyDescent="0.25">
      <c r="A288">
        <v>32.568451892600002</v>
      </c>
      <c r="B288">
        <v>-117.19320150999999</v>
      </c>
    </row>
    <row r="289" spans="1:2" x14ac:dyDescent="0.25">
      <c r="A289">
        <v>32.568458430500002</v>
      </c>
      <c r="B289">
        <v>-117.193199415</v>
      </c>
    </row>
    <row r="290" spans="1:2" x14ac:dyDescent="0.25">
      <c r="A290">
        <v>32.568465722699997</v>
      </c>
      <c r="B290">
        <v>-117.19319673299999</v>
      </c>
    </row>
    <row r="291" spans="1:2" x14ac:dyDescent="0.25">
      <c r="A291">
        <v>32.568472428200003</v>
      </c>
      <c r="B291">
        <v>-117.19319388300001</v>
      </c>
    </row>
    <row r="292" spans="1:2" x14ac:dyDescent="0.25">
      <c r="A292">
        <v>32.568479133799997</v>
      </c>
      <c r="B292">
        <v>-117.193190614</v>
      </c>
    </row>
    <row r="293" spans="1:2" x14ac:dyDescent="0.25">
      <c r="A293">
        <v>32.568485839300003</v>
      </c>
      <c r="B293">
        <v>-117.19318709300001</v>
      </c>
    </row>
    <row r="294" spans="1:2" x14ac:dyDescent="0.25">
      <c r="A294">
        <v>32.568492544800002</v>
      </c>
      <c r="B294">
        <v>-117.193183238</v>
      </c>
    </row>
    <row r="295" spans="1:2" x14ac:dyDescent="0.25">
      <c r="A295">
        <v>32.5684992503</v>
      </c>
      <c r="B295">
        <v>-117.19317913099999</v>
      </c>
    </row>
    <row r="296" spans="1:2" x14ac:dyDescent="0.25">
      <c r="A296">
        <v>32.568505955900001</v>
      </c>
      <c r="B296">
        <v>-117.19317494000001</v>
      </c>
    </row>
    <row r="297" spans="1:2" x14ac:dyDescent="0.25">
      <c r="A297">
        <v>32.5685126614</v>
      </c>
      <c r="B297">
        <v>-117.193170665</v>
      </c>
    </row>
    <row r="298" spans="1:2" x14ac:dyDescent="0.25">
      <c r="A298">
        <v>32.568519366899999</v>
      </c>
      <c r="B298">
        <v>-117.19316572</v>
      </c>
    </row>
    <row r="299" spans="1:2" x14ac:dyDescent="0.25">
      <c r="A299">
        <v>32.568525988600001</v>
      </c>
      <c r="B299">
        <v>-117.193161445</v>
      </c>
    </row>
    <row r="300" spans="1:2" x14ac:dyDescent="0.25">
      <c r="A300">
        <v>32.568532777999998</v>
      </c>
      <c r="B300">
        <v>-117.193157254</v>
      </c>
    </row>
    <row r="301" spans="1:2" x14ac:dyDescent="0.25">
      <c r="A301">
        <v>32.568539483499997</v>
      </c>
      <c r="B301">
        <v>-117.193153314</v>
      </c>
    </row>
    <row r="302" spans="1:2" x14ac:dyDescent="0.25">
      <c r="A302">
        <v>32.568546189000003</v>
      </c>
      <c r="B302">
        <v>-117.193149542</v>
      </c>
    </row>
    <row r="303" spans="1:2" x14ac:dyDescent="0.25">
      <c r="A303">
        <v>32.568552810699998</v>
      </c>
      <c r="B303">
        <v>-117.19314602199999</v>
      </c>
    </row>
    <row r="304" spans="1:2" x14ac:dyDescent="0.25">
      <c r="A304">
        <v>32.568559516199997</v>
      </c>
      <c r="B304">
        <v>-117.193142753</v>
      </c>
    </row>
    <row r="305" spans="1:2" x14ac:dyDescent="0.25">
      <c r="A305">
        <v>32.5685661379</v>
      </c>
      <c r="B305">
        <v>-117.193139903</v>
      </c>
    </row>
    <row r="306" spans="1:2" x14ac:dyDescent="0.25">
      <c r="A306">
        <v>32.568572843399998</v>
      </c>
      <c r="B306">
        <v>-117.19313730499999</v>
      </c>
    </row>
    <row r="307" spans="1:2" x14ac:dyDescent="0.25">
      <c r="A307">
        <v>32.568579381299998</v>
      </c>
      <c r="B307">
        <v>-117.193135126</v>
      </c>
    </row>
    <row r="308" spans="1:2" x14ac:dyDescent="0.25">
      <c r="A308">
        <v>32.5685858354</v>
      </c>
      <c r="B308">
        <v>-117.193133198</v>
      </c>
    </row>
    <row r="309" spans="1:2" x14ac:dyDescent="0.25">
      <c r="A309">
        <v>32.568592289500003</v>
      </c>
      <c r="B309">
        <v>-117.193131605</v>
      </c>
    </row>
    <row r="310" spans="1:2" x14ac:dyDescent="0.25">
      <c r="A310">
        <v>32.568599330300003</v>
      </c>
      <c r="B310">
        <v>-117.193130767</v>
      </c>
    </row>
    <row r="311" spans="1:2" x14ac:dyDescent="0.25">
      <c r="A311">
        <v>32.568605700500001</v>
      </c>
      <c r="B311">
        <v>-117.193129677</v>
      </c>
    </row>
    <row r="312" spans="1:2" x14ac:dyDescent="0.25">
      <c r="A312">
        <v>32.5686120708</v>
      </c>
      <c r="B312">
        <v>-117.19312858799999</v>
      </c>
    </row>
    <row r="313" spans="1:2" x14ac:dyDescent="0.25">
      <c r="A313">
        <v>32.568618357200002</v>
      </c>
      <c r="B313">
        <v>-117.193127582</v>
      </c>
    </row>
    <row r="314" spans="1:2" x14ac:dyDescent="0.25">
      <c r="A314">
        <v>32.568624308300002</v>
      </c>
      <c r="B314">
        <v>-117.193126576</v>
      </c>
    </row>
    <row r="315" spans="1:2" x14ac:dyDescent="0.25">
      <c r="A315">
        <v>32.5686305109</v>
      </c>
      <c r="B315">
        <v>-117.193125235</v>
      </c>
    </row>
    <row r="316" spans="1:2" x14ac:dyDescent="0.25">
      <c r="A316">
        <v>32.568636713499998</v>
      </c>
      <c r="B316">
        <v>-117.19312381</v>
      </c>
    </row>
    <row r="317" spans="1:2" x14ac:dyDescent="0.25">
      <c r="A317">
        <v>32.568643000000002</v>
      </c>
      <c r="B317">
        <v>-117.19312196600001</v>
      </c>
    </row>
    <row r="318" spans="1:2" x14ac:dyDescent="0.25">
      <c r="A318">
        <v>32.568648867299999</v>
      </c>
      <c r="B318">
        <v>-117.19311970299999</v>
      </c>
    </row>
    <row r="319" spans="1:2" x14ac:dyDescent="0.25">
      <c r="A319">
        <v>32.568655069899997</v>
      </c>
      <c r="B319">
        <v>-117.193117104</v>
      </c>
    </row>
    <row r="320" spans="1:2" x14ac:dyDescent="0.25">
      <c r="A320">
        <v>32.568661272500002</v>
      </c>
      <c r="B320">
        <v>-117.193114255</v>
      </c>
    </row>
    <row r="321" spans="1:2" x14ac:dyDescent="0.25">
      <c r="A321">
        <v>32.568667558999998</v>
      </c>
      <c r="B321">
        <v>-117.19311098599999</v>
      </c>
    </row>
    <row r="322" spans="1:2" x14ac:dyDescent="0.25">
      <c r="A322">
        <v>32.568674012999999</v>
      </c>
      <c r="B322">
        <v>-117.193107298</v>
      </c>
    </row>
    <row r="323" spans="1:2" x14ac:dyDescent="0.25">
      <c r="A323">
        <v>32.568680383299998</v>
      </c>
      <c r="B323">
        <v>-117.19310360999999</v>
      </c>
    </row>
    <row r="324" spans="1:2" x14ac:dyDescent="0.25">
      <c r="A324">
        <v>32.5686868373</v>
      </c>
      <c r="B324">
        <v>-117.19309967</v>
      </c>
    </row>
    <row r="325" spans="1:2" x14ac:dyDescent="0.25">
      <c r="A325">
        <v>32.568693375199999</v>
      </c>
      <c r="B325">
        <v>-117.193095563</v>
      </c>
    </row>
    <row r="326" spans="1:2" x14ac:dyDescent="0.25">
      <c r="A326">
        <v>32.568700164600003</v>
      </c>
      <c r="B326">
        <v>-117.19309112099999</v>
      </c>
    </row>
    <row r="327" spans="1:2" x14ac:dyDescent="0.25">
      <c r="A327">
        <v>32.568706870100002</v>
      </c>
      <c r="B327">
        <v>-117.193087013</v>
      </c>
    </row>
    <row r="328" spans="1:2" x14ac:dyDescent="0.25">
      <c r="A328">
        <v>32.5687137432</v>
      </c>
      <c r="B328">
        <v>-117.19308298999999</v>
      </c>
    </row>
    <row r="329" spans="1:2" x14ac:dyDescent="0.25">
      <c r="A329">
        <v>32.5687206164</v>
      </c>
      <c r="B329">
        <v>-117.193079051</v>
      </c>
    </row>
    <row r="330" spans="1:2" x14ac:dyDescent="0.25">
      <c r="A330">
        <v>32.568727489600001</v>
      </c>
      <c r="B330">
        <v>-117.19307519500001</v>
      </c>
    </row>
    <row r="331" spans="1:2" x14ac:dyDescent="0.25">
      <c r="A331">
        <v>32.5687345304</v>
      </c>
      <c r="B331">
        <v>-117.193071675</v>
      </c>
    </row>
    <row r="332" spans="1:2" x14ac:dyDescent="0.25">
      <c r="A332">
        <v>32.5687415712</v>
      </c>
      <c r="B332">
        <v>-117.193068238</v>
      </c>
    </row>
    <row r="333" spans="1:2" x14ac:dyDescent="0.25">
      <c r="A333">
        <v>32.568748612</v>
      </c>
      <c r="B333">
        <v>-117.19306496900001</v>
      </c>
    </row>
    <row r="334" spans="1:2" x14ac:dyDescent="0.25">
      <c r="A334">
        <v>32.5687556528</v>
      </c>
      <c r="B334">
        <v>-117.193062119</v>
      </c>
    </row>
    <row r="335" spans="1:2" x14ac:dyDescent="0.25">
      <c r="A335">
        <v>32.568762609700002</v>
      </c>
      <c r="B335">
        <v>-117.193059186</v>
      </c>
    </row>
    <row r="336" spans="1:2" x14ac:dyDescent="0.25">
      <c r="A336">
        <v>32.568769482900002</v>
      </c>
      <c r="B336">
        <v>-117.193056587</v>
      </c>
    </row>
    <row r="337" spans="1:2" x14ac:dyDescent="0.25">
      <c r="A337">
        <v>32.568776272199997</v>
      </c>
      <c r="B337">
        <v>-117.193054073</v>
      </c>
    </row>
    <row r="338" spans="1:2" x14ac:dyDescent="0.25">
      <c r="A338">
        <v>32.568782977799998</v>
      </c>
      <c r="B338">
        <v>-117.19305172599999</v>
      </c>
    </row>
    <row r="339" spans="1:2" x14ac:dyDescent="0.25">
      <c r="A339">
        <v>32.568789515600002</v>
      </c>
      <c r="B339">
        <v>-117.19304946299999</v>
      </c>
    </row>
    <row r="340" spans="1:2" x14ac:dyDescent="0.25">
      <c r="A340">
        <v>32.568795969699998</v>
      </c>
      <c r="B340">
        <v>-117.19304736700001</v>
      </c>
    </row>
    <row r="341" spans="1:2" x14ac:dyDescent="0.25">
      <c r="A341">
        <v>32.5688022561</v>
      </c>
      <c r="B341">
        <v>-117.193045439</v>
      </c>
    </row>
    <row r="342" spans="1:2" x14ac:dyDescent="0.25">
      <c r="A342">
        <v>32.568808877800002</v>
      </c>
      <c r="B342">
        <v>-117.193043428</v>
      </c>
    </row>
    <row r="343" spans="1:2" x14ac:dyDescent="0.25">
      <c r="A343">
        <v>32.568814996599997</v>
      </c>
      <c r="B343">
        <v>-117.193041584</v>
      </c>
    </row>
    <row r="344" spans="1:2" x14ac:dyDescent="0.25">
      <c r="A344">
        <v>32.568821031600002</v>
      </c>
      <c r="B344">
        <v>-117.19303982300001</v>
      </c>
    </row>
    <row r="345" spans="1:2" x14ac:dyDescent="0.25">
      <c r="A345">
        <v>32.568827066600001</v>
      </c>
      <c r="B345">
        <v>-117.193038147</v>
      </c>
    </row>
    <row r="346" spans="1:2" x14ac:dyDescent="0.25">
      <c r="A346">
        <v>32.568832933899998</v>
      </c>
      <c r="B346">
        <v>-117.193036638</v>
      </c>
    </row>
    <row r="347" spans="1:2" x14ac:dyDescent="0.25">
      <c r="A347">
        <v>32.5688388851</v>
      </c>
      <c r="B347">
        <v>-117.19303504600001</v>
      </c>
    </row>
    <row r="348" spans="1:2" x14ac:dyDescent="0.25">
      <c r="A348">
        <v>32.568844919999997</v>
      </c>
      <c r="B348">
        <v>-117.19303336900001</v>
      </c>
    </row>
    <row r="349" spans="1:2" x14ac:dyDescent="0.25">
      <c r="A349">
        <v>32.568851038799998</v>
      </c>
      <c r="B349">
        <v>-117.19303169299999</v>
      </c>
    </row>
    <row r="350" spans="1:2" x14ac:dyDescent="0.25">
      <c r="A350">
        <v>32.568856403200002</v>
      </c>
      <c r="B350">
        <v>-117.19302976500001</v>
      </c>
    </row>
    <row r="351" spans="1:2" x14ac:dyDescent="0.25">
      <c r="A351">
        <v>32.5688626058</v>
      </c>
      <c r="B351">
        <v>-117.193027753</v>
      </c>
    </row>
    <row r="352" spans="1:2" x14ac:dyDescent="0.25">
      <c r="A352">
        <v>32.568868808399998</v>
      </c>
      <c r="B352">
        <v>-117.193025574</v>
      </c>
    </row>
    <row r="353" spans="1:2" x14ac:dyDescent="0.25">
      <c r="A353">
        <v>32.568875178699997</v>
      </c>
      <c r="B353">
        <v>-117.193023227</v>
      </c>
    </row>
    <row r="354" spans="1:2" x14ac:dyDescent="0.25">
      <c r="A354">
        <v>32.568882219499997</v>
      </c>
      <c r="B354">
        <v>-117.193020964</v>
      </c>
    </row>
    <row r="355" spans="1:2" x14ac:dyDescent="0.25">
      <c r="A355">
        <v>32.5688886736</v>
      </c>
      <c r="B355">
        <v>-117.193018114</v>
      </c>
    </row>
    <row r="356" spans="1:2" x14ac:dyDescent="0.25">
      <c r="A356">
        <v>32.568895211399997</v>
      </c>
      <c r="B356">
        <v>-117.19301501299999</v>
      </c>
    </row>
    <row r="357" spans="1:2" x14ac:dyDescent="0.25">
      <c r="A357">
        <v>32.5689018331</v>
      </c>
      <c r="B357">
        <v>-117.193011576</v>
      </c>
    </row>
    <row r="358" spans="1:2" x14ac:dyDescent="0.25">
      <c r="A358">
        <v>32.568908203399999</v>
      </c>
      <c r="B358">
        <v>-117.193007804</v>
      </c>
    </row>
    <row r="359" spans="1:2" x14ac:dyDescent="0.25">
      <c r="A359">
        <v>32.568914825100002</v>
      </c>
      <c r="B359">
        <v>-117.193003949</v>
      </c>
    </row>
    <row r="360" spans="1:2" x14ac:dyDescent="0.25">
      <c r="A360">
        <v>32.568921446799997</v>
      </c>
      <c r="B360">
        <v>-117.192999925</v>
      </c>
    </row>
    <row r="361" spans="1:2" x14ac:dyDescent="0.25">
      <c r="A361">
        <v>32.5689280685</v>
      </c>
      <c r="B361">
        <v>-117.19299590200001</v>
      </c>
    </row>
    <row r="362" spans="1:2" x14ac:dyDescent="0.25">
      <c r="A362">
        <v>32.568934690200003</v>
      </c>
      <c r="B362">
        <v>-117.192991292</v>
      </c>
    </row>
    <row r="363" spans="1:2" x14ac:dyDescent="0.25">
      <c r="A363">
        <v>32.568941395700001</v>
      </c>
      <c r="B363">
        <v>-117.19298701699999</v>
      </c>
    </row>
    <row r="364" spans="1:2" x14ac:dyDescent="0.25">
      <c r="A364">
        <v>32.568948101300002</v>
      </c>
      <c r="B364">
        <v>-117.19298282600001</v>
      </c>
    </row>
    <row r="365" spans="1:2" x14ac:dyDescent="0.25">
      <c r="A365">
        <v>32.568954806800001</v>
      </c>
      <c r="B365">
        <v>-117.192978719</v>
      </c>
    </row>
    <row r="366" spans="1:2" x14ac:dyDescent="0.25">
      <c r="A366">
        <v>32.568961176999998</v>
      </c>
      <c r="B366">
        <v>-117.19297486400001</v>
      </c>
    </row>
    <row r="367" spans="1:2" x14ac:dyDescent="0.25">
      <c r="A367">
        <v>32.568967966400002</v>
      </c>
      <c r="B367">
        <v>-117.192971176</v>
      </c>
    </row>
    <row r="368" spans="1:2" x14ac:dyDescent="0.25">
      <c r="A368">
        <v>32.568974671900001</v>
      </c>
      <c r="B368">
        <v>-117.192967739</v>
      </c>
    </row>
    <row r="369" spans="1:2" x14ac:dyDescent="0.25">
      <c r="A369">
        <v>32.5689813774</v>
      </c>
      <c r="B369">
        <v>-117.19296463800001</v>
      </c>
    </row>
    <row r="370" spans="1:2" x14ac:dyDescent="0.25">
      <c r="A370">
        <v>32.568988166700002</v>
      </c>
      <c r="B370">
        <v>-117.19296220699999</v>
      </c>
    </row>
    <row r="371" spans="1:2" x14ac:dyDescent="0.25">
      <c r="A371">
        <v>32.568994956099999</v>
      </c>
      <c r="B371">
        <v>-117.19295986</v>
      </c>
    </row>
    <row r="372" spans="1:2" x14ac:dyDescent="0.25">
      <c r="A372">
        <v>32.569001577800002</v>
      </c>
      <c r="B372">
        <v>-117.19295784800001</v>
      </c>
    </row>
    <row r="373" spans="1:2" x14ac:dyDescent="0.25">
      <c r="A373">
        <v>32.569008283300001</v>
      </c>
      <c r="B373">
        <v>-117.19295633999999</v>
      </c>
    </row>
    <row r="374" spans="1:2" x14ac:dyDescent="0.25">
      <c r="A374">
        <v>32.569014066800001</v>
      </c>
      <c r="B374">
        <v>-117.19295575300001</v>
      </c>
    </row>
    <row r="375" spans="1:2" x14ac:dyDescent="0.25">
      <c r="A375">
        <v>32.569020520899997</v>
      </c>
      <c r="B375">
        <v>-117.19295483099999</v>
      </c>
    </row>
    <row r="376" spans="1:2" x14ac:dyDescent="0.25">
      <c r="A376">
        <v>32.569026807299998</v>
      </c>
      <c r="B376">
        <v>-117.19295424400001</v>
      </c>
    </row>
    <row r="377" spans="1:2" x14ac:dyDescent="0.25">
      <c r="A377">
        <v>32.569033093800002</v>
      </c>
      <c r="B377">
        <v>-117.192953741</v>
      </c>
    </row>
    <row r="378" spans="1:2" x14ac:dyDescent="0.25">
      <c r="A378">
        <v>32.569040218399998</v>
      </c>
      <c r="B378">
        <v>-117.192953406</v>
      </c>
    </row>
    <row r="379" spans="1:2" x14ac:dyDescent="0.25">
      <c r="A379">
        <v>32.5690463372</v>
      </c>
      <c r="B379">
        <v>-117.192952819</v>
      </c>
    </row>
    <row r="380" spans="1:2" x14ac:dyDescent="0.25">
      <c r="A380">
        <v>32.569052372100003</v>
      </c>
      <c r="B380">
        <v>-117.192952065</v>
      </c>
    </row>
    <row r="381" spans="1:2" x14ac:dyDescent="0.25">
      <c r="A381">
        <v>32.569058407100002</v>
      </c>
      <c r="B381">
        <v>-117.19295105899999</v>
      </c>
    </row>
    <row r="382" spans="1:2" x14ac:dyDescent="0.25">
      <c r="A382">
        <v>32.569064190600002</v>
      </c>
      <c r="B382">
        <v>-117.19294971799999</v>
      </c>
    </row>
    <row r="383" spans="1:2" x14ac:dyDescent="0.25">
      <c r="A383">
        <v>32.569070141799997</v>
      </c>
      <c r="B383">
        <v>-117.19294804099999</v>
      </c>
    </row>
    <row r="384" spans="1:2" x14ac:dyDescent="0.25">
      <c r="A384">
        <v>32.569076092899998</v>
      </c>
      <c r="B384">
        <v>-117.19294594599999</v>
      </c>
    </row>
    <row r="385" spans="1:2" x14ac:dyDescent="0.25">
      <c r="A385">
        <v>32.569081960200002</v>
      </c>
      <c r="B385">
        <v>-117.192943431</v>
      </c>
    </row>
    <row r="386" spans="1:2" x14ac:dyDescent="0.25">
      <c r="A386">
        <v>32.569087743799997</v>
      </c>
      <c r="B386">
        <v>-117.19294024600001</v>
      </c>
    </row>
    <row r="387" spans="1:2" x14ac:dyDescent="0.25">
      <c r="A387">
        <v>32.569093778700001</v>
      </c>
      <c r="B387">
        <v>-117.19293681000001</v>
      </c>
    </row>
    <row r="388" spans="1:2" x14ac:dyDescent="0.25">
      <c r="A388">
        <v>32.569099897500003</v>
      </c>
      <c r="B388">
        <v>-117.19293303800001</v>
      </c>
    </row>
    <row r="389" spans="1:2" x14ac:dyDescent="0.25">
      <c r="A389">
        <v>32.569106100100001</v>
      </c>
      <c r="B389">
        <v>-117.192929015</v>
      </c>
    </row>
    <row r="390" spans="1:2" x14ac:dyDescent="0.25">
      <c r="A390">
        <v>32.569112386599997</v>
      </c>
      <c r="B390">
        <v>-117.192924991</v>
      </c>
    </row>
    <row r="391" spans="1:2" x14ac:dyDescent="0.25">
      <c r="A391">
        <v>32.569118840599998</v>
      </c>
      <c r="B391">
        <v>-117.19292054899999</v>
      </c>
    </row>
    <row r="392" spans="1:2" x14ac:dyDescent="0.25">
      <c r="A392">
        <v>32.569125462300001</v>
      </c>
      <c r="B392">
        <v>-117.192915855</v>
      </c>
    </row>
    <row r="393" spans="1:2" x14ac:dyDescent="0.25">
      <c r="A393">
        <v>32.569132167799999</v>
      </c>
      <c r="B393">
        <v>-117.192911161</v>
      </c>
    </row>
    <row r="394" spans="1:2" x14ac:dyDescent="0.25">
      <c r="A394">
        <v>32.569138454300003</v>
      </c>
      <c r="B394">
        <v>-117.192906467</v>
      </c>
    </row>
    <row r="395" spans="1:2" x14ac:dyDescent="0.25">
      <c r="A395">
        <v>32.569145243599998</v>
      </c>
      <c r="B395">
        <v>-117.192901941</v>
      </c>
    </row>
    <row r="396" spans="1:2" x14ac:dyDescent="0.25">
      <c r="A396">
        <v>32.569152033000002</v>
      </c>
      <c r="B396">
        <v>-117.192897582</v>
      </c>
    </row>
    <row r="397" spans="1:2" x14ac:dyDescent="0.25">
      <c r="A397">
        <v>32.569158822299997</v>
      </c>
      <c r="B397">
        <v>-117.19289347500001</v>
      </c>
    </row>
    <row r="398" spans="1:2" x14ac:dyDescent="0.25">
      <c r="A398">
        <v>32.569165863099997</v>
      </c>
      <c r="B398">
        <v>-117.192889536</v>
      </c>
    </row>
    <row r="399" spans="1:2" x14ac:dyDescent="0.25">
      <c r="A399">
        <v>32.569172568600003</v>
      </c>
      <c r="B399">
        <v>-117.192886015</v>
      </c>
    </row>
    <row r="400" spans="1:2" x14ac:dyDescent="0.25">
      <c r="A400">
        <v>32.569179274100001</v>
      </c>
      <c r="B400">
        <v>-117.192882998</v>
      </c>
    </row>
    <row r="401" spans="1:2" x14ac:dyDescent="0.25">
      <c r="A401">
        <v>32.569185895799997</v>
      </c>
      <c r="B401">
        <v>-117.192880316</v>
      </c>
    </row>
    <row r="402" spans="1:2" x14ac:dyDescent="0.25">
      <c r="A402">
        <v>32.569192601399997</v>
      </c>
      <c r="B402">
        <v>-117.192878388</v>
      </c>
    </row>
    <row r="403" spans="1:2" x14ac:dyDescent="0.25">
      <c r="A403">
        <v>32.5691992231</v>
      </c>
      <c r="B403">
        <v>-117.19287662799999</v>
      </c>
    </row>
    <row r="404" spans="1:2" x14ac:dyDescent="0.25">
      <c r="A404">
        <v>32.569205760999999</v>
      </c>
      <c r="B404">
        <v>-117.192875203</v>
      </c>
    </row>
    <row r="405" spans="1:2" x14ac:dyDescent="0.25">
      <c r="A405">
        <v>32.569212298799997</v>
      </c>
      <c r="B405">
        <v>-117.192874029</v>
      </c>
    </row>
    <row r="406" spans="1:2" x14ac:dyDescent="0.25">
      <c r="A406">
        <v>32.569218920499999</v>
      </c>
      <c r="B406">
        <v>-117.192873191</v>
      </c>
    </row>
    <row r="407" spans="1:2" x14ac:dyDescent="0.25">
      <c r="A407">
        <v>32.569225374600002</v>
      </c>
      <c r="B407">
        <v>-117.192872353</v>
      </c>
    </row>
    <row r="408" spans="1:2" x14ac:dyDescent="0.25">
      <c r="A408">
        <v>32.569231912500001</v>
      </c>
      <c r="B408">
        <v>-117.19287151499999</v>
      </c>
    </row>
    <row r="409" spans="1:2" x14ac:dyDescent="0.25">
      <c r="A409">
        <v>32.569238366599997</v>
      </c>
      <c r="B409">
        <v>-117.192870509</v>
      </c>
    </row>
    <row r="410" spans="1:2" x14ac:dyDescent="0.25">
      <c r="A410">
        <v>32.569244820599998</v>
      </c>
      <c r="B410">
        <v>-117.192869335</v>
      </c>
    </row>
    <row r="411" spans="1:2" x14ac:dyDescent="0.25">
      <c r="A411">
        <v>32.569251358499997</v>
      </c>
      <c r="B411">
        <v>-117.192867827</v>
      </c>
    </row>
    <row r="412" spans="1:2" x14ac:dyDescent="0.25">
      <c r="A412">
        <v>32.5692578126</v>
      </c>
      <c r="B412">
        <v>-117.192865899</v>
      </c>
    </row>
    <row r="413" spans="1:2" x14ac:dyDescent="0.25">
      <c r="A413">
        <v>32.569264182799998</v>
      </c>
      <c r="B413">
        <v>-117.19286372000001</v>
      </c>
    </row>
    <row r="414" spans="1:2" x14ac:dyDescent="0.25">
      <c r="A414">
        <v>32.569270720699997</v>
      </c>
      <c r="B414">
        <v>-117.192861205</v>
      </c>
    </row>
    <row r="415" spans="1:2" x14ac:dyDescent="0.25">
      <c r="A415">
        <v>32.5692771748</v>
      </c>
      <c r="B415">
        <v>-117.19285827100001</v>
      </c>
    </row>
    <row r="416" spans="1:2" x14ac:dyDescent="0.25">
      <c r="A416">
        <v>32.569283544999998</v>
      </c>
      <c r="B416">
        <v>-117.19285508599999</v>
      </c>
    </row>
    <row r="417" spans="1:2" x14ac:dyDescent="0.25">
      <c r="A417">
        <v>32.5692899991</v>
      </c>
      <c r="B417">
        <v>-117.19285164999999</v>
      </c>
    </row>
    <row r="418" spans="1:2" x14ac:dyDescent="0.25">
      <c r="A418">
        <v>32.569296369299998</v>
      </c>
      <c r="B418">
        <v>-117.192847962</v>
      </c>
    </row>
    <row r="419" spans="1:2" x14ac:dyDescent="0.25">
      <c r="A419">
        <v>32.569302907199997</v>
      </c>
      <c r="B419">
        <v>-117.19284419</v>
      </c>
    </row>
    <row r="420" spans="1:2" x14ac:dyDescent="0.25">
      <c r="A420">
        <v>32.569309445099996</v>
      </c>
      <c r="B420">
        <v>-117.192840334</v>
      </c>
    </row>
    <row r="421" spans="1:2" x14ac:dyDescent="0.25">
      <c r="A421">
        <v>32.569315983000003</v>
      </c>
      <c r="B421">
        <v>-117.192836395</v>
      </c>
    </row>
    <row r="422" spans="1:2" x14ac:dyDescent="0.25">
      <c r="A422">
        <v>32.5693216827</v>
      </c>
      <c r="B422">
        <v>-117.192831701</v>
      </c>
    </row>
    <row r="423" spans="1:2" x14ac:dyDescent="0.25">
      <c r="A423">
        <v>32.569328304400003</v>
      </c>
      <c r="B423">
        <v>-117.192827929</v>
      </c>
    </row>
    <row r="424" spans="1:2" x14ac:dyDescent="0.25">
      <c r="A424">
        <v>32.569335009900001</v>
      </c>
      <c r="B424">
        <v>-117.192824325</v>
      </c>
    </row>
    <row r="425" spans="1:2" x14ac:dyDescent="0.25">
      <c r="A425">
        <v>32.5693417154</v>
      </c>
      <c r="B425">
        <v>-117.19282072</v>
      </c>
    </row>
    <row r="426" spans="1:2" x14ac:dyDescent="0.25">
      <c r="A426">
        <v>32.569348337100003</v>
      </c>
      <c r="B426">
        <v>-117.192817284</v>
      </c>
    </row>
    <row r="427" spans="1:2" x14ac:dyDescent="0.25">
      <c r="A427">
        <v>32.569354958799998</v>
      </c>
      <c r="B427">
        <v>-117.192814015</v>
      </c>
    </row>
    <row r="428" spans="1:2" x14ac:dyDescent="0.25">
      <c r="A428">
        <v>32.569361580500001</v>
      </c>
      <c r="B428">
        <v>-117.19281074600001</v>
      </c>
    </row>
    <row r="429" spans="1:2" x14ac:dyDescent="0.25">
      <c r="A429">
        <v>32.5693681184</v>
      </c>
      <c r="B429">
        <v>-117.192807561</v>
      </c>
    </row>
    <row r="430" spans="1:2" x14ac:dyDescent="0.25">
      <c r="A430">
        <v>32.569374656299999</v>
      </c>
      <c r="B430">
        <v>-117.192804795</v>
      </c>
    </row>
    <row r="431" spans="1:2" x14ac:dyDescent="0.25">
      <c r="A431">
        <v>32.569381026599999</v>
      </c>
      <c r="B431">
        <v>-117.19280169300001</v>
      </c>
    </row>
    <row r="432" spans="1:2" x14ac:dyDescent="0.25">
      <c r="A432">
        <v>32.569387396800003</v>
      </c>
      <c r="B432">
        <v>-117.192798844</v>
      </c>
    </row>
    <row r="433" spans="1:2" x14ac:dyDescent="0.25">
      <c r="A433">
        <v>32.569393767000001</v>
      </c>
      <c r="B433">
        <v>-117.19279599399999</v>
      </c>
    </row>
    <row r="434" spans="1:2" x14ac:dyDescent="0.25">
      <c r="A434">
        <v>32.569400137300001</v>
      </c>
      <c r="B434">
        <v>-117.19279331200001</v>
      </c>
    </row>
    <row r="435" spans="1:2" x14ac:dyDescent="0.25">
      <c r="A435">
        <v>32.569406339899999</v>
      </c>
      <c r="B435">
        <v>-117.19279071299999</v>
      </c>
    </row>
    <row r="436" spans="1:2" x14ac:dyDescent="0.25">
      <c r="A436">
        <v>32.5694126263</v>
      </c>
      <c r="B436">
        <v>-117.19278819900001</v>
      </c>
    </row>
    <row r="437" spans="1:2" x14ac:dyDescent="0.25">
      <c r="A437">
        <v>32.569418828899998</v>
      </c>
      <c r="B437">
        <v>-117.192785935</v>
      </c>
    </row>
    <row r="438" spans="1:2" x14ac:dyDescent="0.25">
      <c r="A438">
        <v>32.569425366799997</v>
      </c>
      <c r="B438">
        <v>-117.192783924</v>
      </c>
    </row>
    <row r="439" spans="1:2" x14ac:dyDescent="0.25">
      <c r="A439">
        <v>32.569431737099997</v>
      </c>
      <c r="B439">
        <v>-117.19278199599999</v>
      </c>
    </row>
    <row r="440" spans="1:2" x14ac:dyDescent="0.25">
      <c r="A440">
        <v>32.569438107300002</v>
      </c>
      <c r="B440">
        <v>-117.19278032</v>
      </c>
    </row>
    <row r="441" spans="1:2" x14ac:dyDescent="0.25">
      <c r="A441">
        <v>32.569444561399997</v>
      </c>
      <c r="B441">
        <v>-117.192778643</v>
      </c>
    </row>
    <row r="442" spans="1:2" x14ac:dyDescent="0.25">
      <c r="A442">
        <v>32.569451266900003</v>
      </c>
      <c r="B442">
        <v>-117.192777302</v>
      </c>
    </row>
    <row r="443" spans="1:2" x14ac:dyDescent="0.25">
      <c r="A443">
        <v>32.569457804800003</v>
      </c>
      <c r="B443">
        <v>-117.192775793</v>
      </c>
    </row>
    <row r="444" spans="1:2" x14ac:dyDescent="0.25">
      <c r="A444">
        <v>32.569464426499998</v>
      </c>
      <c r="B444">
        <v>-117.192774117</v>
      </c>
    </row>
    <row r="445" spans="1:2" x14ac:dyDescent="0.25">
      <c r="A445">
        <v>32.5694710482</v>
      </c>
      <c r="B445">
        <v>-117.192772357</v>
      </c>
    </row>
    <row r="446" spans="1:2" x14ac:dyDescent="0.25">
      <c r="A446">
        <v>32.569477837500003</v>
      </c>
      <c r="B446">
        <v>-117.19277026100001</v>
      </c>
    </row>
    <row r="447" spans="1:2" x14ac:dyDescent="0.25">
      <c r="A447">
        <v>32.569484543100003</v>
      </c>
      <c r="B447">
        <v>-117.192767831</v>
      </c>
    </row>
    <row r="448" spans="1:2" x14ac:dyDescent="0.25">
      <c r="A448">
        <v>32.569491332399998</v>
      </c>
      <c r="B448">
        <v>-117.192765065</v>
      </c>
    </row>
    <row r="449" spans="1:2" x14ac:dyDescent="0.25">
      <c r="A449">
        <v>32.569498037899997</v>
      </c>
      <c r="B449">
        <v>-117.192761963</v>
      </c>
    </row>
    <row r="450" spans="1:2" x14ac:dyDescent="0.25">
      <c r="A450">
        <v>32.569504827300001</v>
      </c>
      <c r="B450">
        <v>-117.19275869400001</v>
      </c>
    </row>
    <row r="451" spans="1:2" x14ac:dyDescent="0.25">
      <c r="A451">
        <v>32.5695115328</v>
      </c>
      <c r="B451">
        <v>-117.192755006</v>
      </c>
    </row>
    <row r="452" spans="1:2" x14ac:dyDescent="0.25">
      <c r="A452">
        <v>32.569518238299999</v>
      </c>
      <c r="B452">
        <v>-117.192751234</v>
      </c>
    </row>
    <row r="453" spans="1:2" x14ac:dyDescent="0.25">
      <c r="A453">
        <v>32.569524943799998</v>
      </c>
      <c r="B453">
        <v>-117.192747295</v>
      </c>
    </row>
    <row r="454" spans="1:2" x14ac:dyDescent="0.25">
      <c r="A454">
        <v>32.569532068400001</v>
      </c>
      <c r="B454">
        <v>-117.192742936</v>
      </c>
    </row>
    <row r="455" spans="1:2" x14ac:dyDescent="0.25">
      <c r="A455">
        <v>32.569538774000002</v>
      </c>
      <c r="B455">
        <v>-117.19273899700001</v>
      </c>
    </row>
    <row r="456" spans="1:2" x14ac:dyDescent="0.25">
      <c r="A456">
        <v>32.569545395699997</v>
      </c>
      <c r="B456">
        <v>-117.192735141</v>
      </c>
    </row>
    <row r="457" spans="1:2" x14ac:dyDescent="0.25">
      <c r="A457">
        <v>32.569552101200003</v>
      </c>
      <c r="B457">
        <v>-117.192731537</v>
      </c>
    </row>
    <row r="458" spans="1:2" x14ac:dyDescent="0.25">
      <c r="A458">
        <v>32.569558639100002</v>
      </c>
      <c r="B458">
        <v>-117.1927281</v>
      </c>
    </row>
    <row r="459" spans="1:2" x14ac:dyDescent="0.25">
      <c r="A459">
        <v>32.569565260799997</v>
      </c>
      <c r="B459">
        <v>-117.19272483100001</v>
      </c>
    </row>
    <row r="460" spans="1:2" x14ac:dyDescent="0.25">
      <c r="A460">
        <v>32.569571714799999</v>
      </c>
      <c r="B460">
        <v>-117.192721814</v>
      </c>
    </row>
    <row r="461" spans="1:2" x14ac:dyDescent="0.25">
      <c r="A461">
        <v>32.569578252699998</v>
      </c>
      <c r="B461">
        <v>-117.19271913199999</v>
      </c>
    </row>
    <row r="462" spans="1:2" x14ac:dyDescent="0.25">
      <c r="A462">
        <v>32.569585042100002</v>
      </c>
      <c r="B462">
        <v>-117.192717539</v>
      </c>
    </row>
    <row r="463" spans="1:2" x14ac:dyDescent="0.25">
      <c r="A463">
        <v>32.569591412299999</v>
      </c>
      <c r="B463">
        <v>-117.19271519199999</v>
      </c>
    </row>
    <row r="464" spans="1:2" x14ac:dyDescent="0.25">
      <c r="A464">
        <v>32.569597866400002</v>
      </c>
      <c r="B464">
        <v>-117.192713013</v>
      </c>
    </row>
    <row r="465" spans="1:2" x14ac:dyDescent="0.25">
      <c r="A465">
        <v>32.569604152799997</v>
      </c>
      <c r="B465">
        <v>-117.192710834</v>
      </c>
    </row>
    <row r="466" spans="1:2" x14ac:dyDescent="0.25">
      <c r="A466">
        <v>32.569610355400002</v>
      </c>
      <c r="B466">
        <v>-117.19270890599999</v>
      </c>
    </row>
    <row r="467" spans="1:2" x14ac:dyDescent="0.25">
      <c r="A467">
        <v>32.569616558</v>
      </c>
      <c r="B467">
        <v>-117.192706726</v>
      </c>
    </row>
    <row r="468" spans="1:2" x14ac:dyDescent="0.25">
      <c r="A468">
        <v>32.569622844500003</v>
      </c>
      <c r="B468">
        <v>-117.192704631</v>
      </c>
    </row>
    <row r="469" spans="1:2" x14ac:dyDescent="0.25">
      <c r="A469">
        <v>32.569629130899997</v>
      </c>
      <c r="B469">
        <v>-117.192702368</v>
      </c>
    </row>
    <row r="470" spans="1:2" x14ac:dyDescent="0.25">
      <c r="A470">
        <v>32.569635333500003</v>
      </c>
      <c r="B470">
        <v>-117.192699937</v>
      </c>
    </row>
    <row r="471" spans="1:2" x14ac:dyDescent="0.25">
      <c r="A471">
        <v>32.5696417037</v>
      </c>
      <c r="B471">
        <v>-117.192697506</v>
      </c>
    </row>
    <row r="472" spans="1:2" x14ac:dyDescent="0.25">
      <c r="A472">
        <v>32.569648074</v>
      </c>
      <c r="B472">
        <v>-117.192694992</v>
      </c>
    </row>
    <row r="473" spans="1:2" x14ac:dyDescent="0.25">
      <c r="A473">
        <v>32.569654528100003</v>
      </c>
      <c r="B473">
        <v>-117.19269231</v>
      </c>
    </row>
    <row r="474" spans="1:2" x14ac:dyDescent="0.25">
      <c r="A474">
        <v>32.569660814499997</v>
      </c>
      <c r="B474">
        <v>-117.192688957</v>
      </c>
    </row>
    <row r="475" spans="1:2" x14ac:dyDescent="0.25">
      <c r="A475">
        <v>32.569667352400003</v>
      </c>
      <c r="B475">
        <v>-117.192685939</v>
      </c>
    </row>
    <row r="476" spans="1:2" x14ac:dyDescent="0.25">
      <c r="A476">
        <v>32.569673974099999</v>
      </c>
      <c r="B476">
        <v>-117.192682754</v>
      </c>
    </row>
    <row r="477" spans="1:2" x14ac:dyDescent="0.25">
      <c r="A477">
        <v>32.569680679599998</v>
      </c>
      <c r="B477">
        <v>-117.192679485</v>
      </c>
    </row>
    <row r="478" spans="1:2" x14ac:dyDescent="0.25">
      <c r="A478">
        <v>32.569686630699998</v>
      </c>
      <c r="B478">
        <v>-117.192675713</v>
      </c>
    </row>
    <row r="479" spans="1:2" x14ac:dyDescent="0.25">
      <c r="A479">
        <v>32.569693420100002</v>
      </c>
      <c r="B479">
        <v>-117.192672277</v>
      </c>
    </row>
    <row r="480" spans="1:2" x14ac:dyDescent="0.25">
      <c r="A480">
        <v>32.569700209399997</v>
      </c>
      <c r="B480">
        <v>-117.192668924</v>
      </c>
    </row>
    <row r="481" spans="1:2" x14ac:dyDescent="0.25">
      <c r="A481">
        <v>32.569707082599997</v>
      </c>
      <c r="B481">
        <v>-117.19266557100001</v>
      </c>
    </row>
    <row r="482" spans="1:2" x14ac:dyDescent="0.25">
      <c r="A482">
        <v>32.569714458699998</v>
      </c>
      <c r="B482">
        <v>-117.19266238599999</v>
      </c>
    </row>
    <row r="483" spans="1:2" x14ac:dyDescent="0.25">
      <c r="A483">
        <v>32.569721331799997</v>
      </c>
      <c r="B483">
        <v>-117.192659369</v>
      </c>
    </row>
    <row r="484" spans="1:2" x14ac:dyDescent="0.25">
      <c r="A484">
        <v>32.569728121200001</v>
      </c>
      <c r="B484">
        <v>-117.192656519</v>
      </c>
    </row>
    <row r="485" spans="1:2" x14ac:dyDescent="0.25">
      <c r="A485">
        <v>32.569734910500003</v>
      </c>
      <c r="B485">
        <v>-117.19265383699999</v>
      </c>
    </row>
    <row r="486" spans="1:2" x14ac:dyDescent="0.25">
      <c r="A486">
        <v>32.569741616000002</v>
      </c>
      <c r="B486">
        <v>-117.192651406</v>
      </c>
    </row>
    <row r="487" spans="1:2" x14ac:dyDescent="0.25">
      <c r="A487">
        <v>32.569748321500001</v>
      </c>
      <c r="B487">
        <v>-117.192649143</v>
      </c>
    </row>
    <row r="488" spans="1:2" x14ac:dyDescent="0.25">
      <c r="A488">
        <v>32.569754943299998</v>
      </c>
      <c r="B488">
        <v>-117.19264704699999</v>
      </c>
    </row>
    <row r="489" spans="1:2" x14ac:dyDescent="0.25">
      <c r="A489">
        <v>32.569761481100002</v>
      </c>
      <c r="B489">
        <v>-117.19264495199999</v>
      </c>
    </row>
    <row r="490" spans="1:2" x14ac:dyDescent="0.25">
      <c r="A490">
        <v>32.569767767599998</v>
      </c>
      <c r="B490">
        <v>-117.192642773</v>
      </c>
    </row>
    <row r="491" spans="1:2" x14ac:dyDescent="0.25">
      <c r="A491">
        <v>32.569774221599999</v>
      </c>
      <c r="B491">
        <v>-117.192640677</v>
      </c>
    </row>
    <row r="492" spans="1:2" x14ac:dyDescent="0.25">
      <c r="A492">
        <v>32.569780591899999</v>
      </c>
      <c r="B492">
        <v>-117.192638414</v>
      </c>
    </row>
    <row r="493" spans="1:2" x14ac:dyDescent="0.25">
      <c r="A493">
        <v>32.569786962099997</v>
      </c>
      <c r="B493">
        <v>-117.192636067</v>
      </c>
    </row>
    <row r="494" spans="1:2" x14ac:dyDescent="0.25">
      <c r="A494">
        <v>32.569793332400003</v>
      </c>
      <c r="B494">
        <v>-117.192633469</v>
      </c>
    </row>
    <row r="495" spans="1:2" x14ac:dyDescent="0.25">
      <c r="A495">
        <v>32.569799702600001</v>
      </c>
      <c r="B495">
        <v>-117.192630786</v>
      </c>
    </row>
    <row r="496" spans="1:2" x14ac:dyDescent="0.25">
      <c r="A496">
        <v>32.569806072900001</v>
      </c>
      <c r="B496">
        <v>-117.192627937</v>
      </c>
    </row>
    <row r="497" spans="1:2" x14ac:dyDescent="0.25">
      <c r="A497">
        <v>32.569812443099998</v>
      </c>
      <c r="B497">
        <v>-117.192624835</v>
      </c>
    </row>
    <row r="498" spans="1:2" x14ac:dyDescent="0.25">
      <c r="A498">
        <v>32.5698183943</v>
      </c>
      <c r="B498">
        <v>-117.192622069</v>
      </c>
    </row>
    <row r="499" spans="1:2" x14ac:dyDescent="0.25">
      <c r="A499">
        <v>32.569824764499998</v>
      </c>
      <c r="B499">
        <v>-117.19261880000001</v>
      </c>
    </row>
    <row r="500" spans="1:2" x14ac:dyDescent="0.25">
      <c r="A500">
        <v>32.569831134799998</v>
      </c>
      <c r="B500">
        <v>-117.19261536400001</v>
      </c>
    </row>
    <row r="501" spans="1:2" x14ac:dyDescent="0.25">
      <c r="A501">
        <v>32.569837505000002</v>
      </c>
      <c r="B501">
        <v>-117.19261184299999</v>
      </c>
    </row>
    <row r="502" spans="1:2" x14ac:dyDescent="0.25">
      <c r="A502">
        <v>32.5698438752</v>
      </c>
      <c r="B502">
        <v>-117.192608155</v>
      </c>
    </row>
    <row r="503" spans="1:2" x14ac:dyDescent="0.25">
      <c r="A503">
        <v>32.5698502455</v>
      </c>
      <c r="B503">
        <v>-117.192604551</v>
      </c>
    </row>
    <row r="504" spans="1:2" x14ac:dyDescent="0.25">
      <c r="A504">
        <v>32.569856615699997</v>
      </c>
      <c r="B504">
        <v>-117.192600779</v>
      </c>
    </row>
    <row r="505" spans="1:2" x14ac:dyDescent="0.25">
      <c r="A505">
        <v>32.569862985999997</v>
      </c>
      <c r="B505">
        <v>-117.192597091</v>
      </c>
    </row>
    <row r="506" spans="1:2" x14ac:dyDescent="0.25">
      <c r="A506">
        <v>32.569869943</v>
      </c>
      <c r="B506">
        <v>-117.19259399000001</v>
      </c>
    </row>
    <row r="507" spans="1:2" x14ac:dyDescent="0.25">
      <c r="A507">
        <v>32.569876397000002</v>
      </c>
      <c r="B507">
        <v>-117.192590302</v>
      </c>
    </row>
    <row r="508" spans="1:2" x14ac:dyDescent="0.25">
      <c r="A508">
        <v>32.569882934900001</v>
      </c>
      <c r="B508">
        <v>-117.19258661400001</v>
      </c>
    </row>
    <row r="509" spans="1:2" x14ac:dyDescent="0.25">
      <c r="A509">
        <v>32.5698894728</v>
      </c>
      <c r="B509">
        <v>-117.192583093</v>
      </c>
    </row>
    <row r="510" spans="1:2" x14ac:dyDescent="0.25">
      <c r="A510">
        <v>32.569895926900003</v>
      </c>
      <c r="B510">
        <v>-117.192579573</v>
      </c>
    </row>
    <row r="511" spans="1:2" x14ac:dyDescent="0.25">
      <c r="A511">
        <v>32.5699024647</v>
      </c>
      <c r="B511">
        <v>-117.192576472</v>
      </c>
    </row>
    <row r="512" spans="1:2" x14ac:dyDescent="0.25">
      <c r="A512">
        <v>32.569909086499997</v>
      </c>
      <c r="B512">
        <v>-117.192573538</v>
      </c>
    </row>
    <row r="513" spans="1:2" x14ac:dyDescent="0.25">
      <c r="A513">
        <v>32.569915624300002</v>
      </c>
      <c r="B513">
        <v>-117.19257094</v>
      </c>
    </row>
    <row r="514" spans="1:2" x14ac:dyDescent="0.25">
      <c r="A514">
        <v>32.569922162200001</v>
      </c>
      <c r="B514">
        <v>-117.192568341</v>
      </c>
    </row>
    <row r="515" spans="1:2" x14ac:dyDescent="0.25">
      <c r="A515">
        <v>32.569928616299997</v>
      </c>
      <c r="B515">
        <v>-117.19256641299999</v>
      </c>
    </row>
    <row r="516" spans="1:2" x14ac:dyDescent="0.25">
      <c r="A516">
        <v>32.5699350704</v>
      </c>
      <c r="B516">
        <v>-117.192564821</v>
      </c>
    </row>
    <row r="517" spans="1:2" x14ac:dyDescent="0.25">
      <c r="A517">
        <v>32.569941524400001</v>
      </c>
      <c r="B517">
        <v>-117.19256348</v>
      </c>
    </row>
    <row r="518" spans="1:2" x14ac:dyDescent="0.25">
      <c r="A518">
        <v>32.569947978499997</v>
      </c>
      <c r="B518">
        <v>-117.192562474</v>
      </c>
    </row>
    <row r="519" spans="1:2" x14ac:dyDescent="0.25">
      <c r="A519">
        <v>32.569954348700001</v>
      </c>
      <c r="B519">
        <v>-117.19256146799999</v>
      </c>
    </row>
    <row r="520" spans="1:2" x14ac:dyDescent="0.25">
      <c r="A520">
        <v>32.569960719000001</v>
      </c>
      <c r="B520">
        <v>-117.192560546</v>
      </c>
    </row>
    <row r="521" spans="1:2" x14ac:dyDescent="0.25">
      <c r="A521">
        <v>32.569967005400002</v>
      </c>
      <c r="B521">
        <v>-117.192559456</v>
      </c>
    </row>
    <row r="522" spans="1:2" x14ac:dyDescent="0.25">
      <c r="A522">
        <v>32.569972872699999</v>
      </c>
      <c r="B522">
        <v>-117.192557948</v>
      </c>
    </row>
    <row r="523" spans="1:2" x14ac:dyDescent="0.25">
      <c r="A523">
        <v>32.569979159200003</v>
      </c>
      <c r="B523">
        <v>-117.192556439</v>
      </c>
    </row>
    <row r="524" spans="1:2" x14ac:dyDescent="0.25">
      <c r="A524">
        <v>32.569985445599997</v>
      </c>
      <c r="B524">
        <v>-117.192554511</v>
      </c>
    </row>
    <row r="525" spans="1:2" x14ac:dyDescent="0.25">
      <c r="A525">
        <v>32.569991648200002</v>
      </c>
      <c r="B525">
        <v>-117.19255216400001</v>
      </c>
    </row>
    <row r="526" spans="1:2" x14ac:dyDescent="0.25">
      <c r="A526">
        <v>32.569998772799998</v>
      </c>
      <c r="B526">
        <v>-117.192549314</v>
      </c>
    </row>
    <row r="527" spans="1:2" x14ac:dyDescent="0.25">
      <c r="A527">
        <v>32.5700048916</v>
      </c>
      <c r="B527">
        <v>-117.192546213</v>
      </c>
    </row>
    <row r="528" spans="1:2" x14ac:dyDescent="0.25">
      <c r="A528">
        <v>32.570011178000001</v>
      </c>
      <c r="B528">
        <v>-117.19254269299999</v>
      </c>
    </row>
    <row r="529" spans="1:2" x14ac:dyDescent="0.25">
      <c r="A529">
        <v>32.570017548300001</v>
      </c>
      <c r="B529">
        <v>-117.19253875299999</v>
      </c>
    </row>
    <row r="530" spans="1:2" x14ac:dyDescent="0.25">
      <c r="A530">
        <v>32.570023750899999</v>
      </c>
      <c r="B530">
        <v>-117.192534478</v>
      </c>
    </row>
    <row r="531" spans="1:2" x14ac:dyDescent="0.25">
      <c r="A531">
        <v>32.5700300373</v>
      </c>
      <c r="B531">
        <v>-117.19253020399999</v>
      </c>
    </row>
    <row r="532" spans="1:2" x14ac:dyDescent="0.25">
      <c r="A532">
        <v>32.570036323700002</v>
      </c>
      <c r="B532">
        <v>-117.192525761</v>
      </c>
    </row>
    <row r="533" spans="1:2" x14ac:dyDescent="0.25">
      <c r="A533">
        <v>32.570042694000001</v>
      </c>
      <c r="B533">
        <v>-117.192521403</v>
      </c>
    </row>
    <row r="534" spans="1:2" x14ac:dyDescent="0.25">
      <c r="A534">
        <v>32.570048729</v>
      </c>
      <c r="B534">
        <v>-117.192516876</v>
      </c>
    </row>
    <row r="535" spans="1:2" x14ac:dyDescent="0.25">
      <c r="A535">
        <v>32.570055099199998</v>
      </c>
      <c r="B535">
        <v>-117.192512769</v>
      </c>
    </row>
    <row r="536" spans="1:2" x14ac:dyDescent="0.25">
      <c r="A536">
        <v>32.5700615533</v>
      </c>
      <c r="B536">
        <v>-117.192508997</v>
      </c>
    </row>
    <row r="537" spans="1:2" x14ac:dyDescent="0.25">
      <c r="A537">
        <v>32.570068007300002</v>
      </c>
      <c r="B537">
        <v>-117.192505393</v>
      </c>
    </row>
    <row r="538" spans="1:2" x14ac:dyDescent="0.25">
      <c r="A538">
        <v>32.570074796699998</v>
      </c>
      <c r="B538">
        <v>-117.19250237599999</v>
      </c>
    </row>
    <row r="539" spans="1:2" x14ac:dyDescent="0.25">
      <c r="A539">
        <v>32.570081418400001</v>
      </c>
      <c r="B539">
        <v>-117.192499442</v>
      </c>
    </row>
    <row r="540" spans="1:2" x14ac:dyDescent="0.25">
      <c r="A540">
        <v>32.5700881239</v>
      </c>
      <c r="B540">
        <v>-117.19249676</v>
      </c>
    </row>
    <row r="541" spans="1:2" x14ac:dyDescent="0.25">
      <c r="A541">
        <v>32.570094913200002</v>
      </c>
      <c r="B541">
        <v>-117.192494329</v>
      </c>
    </row>
    <row r="542" spans="1:2" x14ac:dyDescent="0.25">
      <c r="A542">
        <v>32.570101786400002</v>
      </c>
      <c r="B542">
        <v>-117.192492234</v>
      </c>
    </row>
    <row r="543" spans="1:2" x14ac:dyDescent="0.25">
      <c r="A543">
        <v>32.570108575699997</v>
      </c>
      <c r="B543">
        <v>-117.19249039</v>
      </c>
    </row>
    <row r="544" spans="1:2" x14ac:dyDescent="0.25">
      <c r="A544">
        <v>32.570115281299998</v>
      </c>
      <c r="B544">
        <v>-117.192488713</v>
      </c>
    </row>
    <row r="545" spans="1:2" x14ac:dyDescent="0.25">
      <c r="A545">
        <v>32.570121986799997</v>
      </c>
      <c r="B545">
        <v>-117.192487204</v>
      </c>
    </row>
    <row r="546" spans="1:2" x14ac:dyDescent="0.25">
      <c r="A546">
        <v>32.5701284409</v>
      </c>
      <c r="B546">
        <v>-117.192486282</v>
      </c>
    </row>
    <row r="547" spans="1:2" x14ac:dyDescent="0.25">
      <c r="A547">
        <v>32.570134978699997</v>
      </c>
      <c r="B547">
        <v>-117.192485025</v>
      </c>
    </row>
    <row r="548" spans="1:2" x14ac:dyDescent="0.25">
      <c r="A548">
        <v>32.5701414328</v>
      </c>
      <c r="B548">
        <v>-117.192483936</v>
      </c>
    </row>
    <row r="549" spans="1:2" x14ac:dyDescent="0.25">
      <c r="A549">
        <v>32.570147803099999</v>
      </c>
      <c r="B549">
        <v>-117.19248293</v>
      </c>
    </row>
    <row r="550" spans="1:2" x14ac:dyDescent="0.25">
      <c r="A550">
        <v>32.570154340899997</v>
      </c>
      <c r="B550">
        <v>-117.19248024700001</v>
      </c>
    </row>
    <row r="551" spans="1:2" x14ac:dyDescent="0.25">
      <c r="A551">
        <v>32.570160543500002</v>
      </c>
      <c r="B551">
        <v>-117.19247899</v>
      </c>
    </row>
    <row r="552" spans="1:2" x14ac:dyDescent="0.25">
      <c r="A552">
        <v>32.570166662299997</v>
      </c>
      <c r="B552">
        <v>-117.192477649</v>
      </c>
    </row>
    <row r="553" spans="1:2" x14ac:dyDescent="0.25">
      <c r="A553">
        <v>32.570172697300002</v>
      </c>
      <c r="B553">
        <v>-117.192475973</v>
      </c>
    </row>
    <row r="554" spans="1:2" x14ac:dyDescent="0.25">
      <c r="A554">
        <v>32.5701787323</v>
      </c>
      <c r="B554">
        <v>-117.19247421199999</v>
      </c>
    </row>
    <row r="555" spans="1:2" x14ac:dyDescent="0.25">
      <c r="A555">
        <v>32.570184683400001</v>
      </c>
      <c r="B555">
        <v>-117.192472033</v>
      </c>
    </row>
    <row r="556" spans="1:2" x14ac:dyDescent="0.25">
      <c r="A556">
        <v>32.570190802200003</v>
      </c>
      <c r="B556">
        <v>-117.19246943500001</v>
      </c>
    </row>
    <row r="557" spans="1:2" x14ac:dyDescent="0.25">
      <c r="A557">
        <v>32.570196920999997</v>
      </c>
      <c r="B557">
        <v>-117.192466334</v>
      </c>
    </row>
    <row r="558" spans="1:2" x14ac:dyDescent="0.25">
      <c r="A558">
        <v>32.570202956000003</v>
      </c>
      <c r="B558">
        <v>-117.192463316</v>
      </c>
    </row>
    <row r="559" spans="1:2" x14ac:dyDescent="0.25">
      <c r="A559">
        <v>32.570209326200001</v>
      </c>
      <c r="B559">
        <v>-117.19245937700001</v>
      </c>
    </row>
    <row r="560" spans="1:2" x14ac:dyDescent="0.25">
      <c r="A560">
        <v>32.570215780300003</v>
      </c>
      <c r="B560">
        <v>-117.19245526900001</v>
      </c>
    </row>
    <row r="561" spans="1:2" x14ac:dyDescent="0.25">
      <c r="A561">
        <v>32.570222318200003</v>
      </c>
      <c r="B561">
        <v>-117.19245074299999</v>
      </c>
    </row>
    <row r="562" spans="1:2" x14ac:dyDescent="0.25">
      <c r="A562">
        <v>32.570228772199997</v>
      </c>
      <c r="B562">
        <v>-117.192446133</v>
      </c>
    </row>
    <row r="563" spans="1:2" x14ac:dyDescent="0.25">
      <c r="A563">
        <v>32.570235477799997</v>
      </c>
      <c r="B563">
        <v>-117.19244160700001</v>
      </c>
    </row>
    <row r="564" spans="1:2" x14ac:dyDescent="0.25">
      <c r="A564">
        <v>32.570242183300003</v>
      </c>
      <c r="B564">
        <v>-117.192437164</v>
      </c>
    </row>
    <row r="565" spans="1:2" x14ac:dyDescent="0.25">
      <c r="A565">
        <v>32.570248972599998</v>
      </c>
      <c r="B565">
        <v>-117.192432974</v>
      </c>
    </row>
    <row r="566" spans="1:2" x14ac:dyDescent="0.25">
      <c r="A566">
        <v>32.570256097200001</v>
      </c>
      <c r="B566">
        <v>-117.19242987200001</v>
      </c>
    </row>
    <row r="567" spans="1:2" x14ac:dyDescent="0.25">
      <c r="A567">
        <v>32.570262802800002</v>
      </c>
      <c r="B567">
        <v>-117.19242651899999</v>
      </c>
    </row>
    <row r="568" spans="1:2" x14ac:dyDescent="0.25">
      <c r="A568">
        <v>32.570269508300001</v>
      </c>
      <c r="B568">
        <v>-117.192423418</v>
      </c>
    </row>
    <row r="569" spans="1:2" x14ac:dyDescent="0.25">
      <c r="A569">
        <v>32.570276130000003</v>
      </c>
      <c r="B569">
        <v>-117.192420736</v>
      </c>
    </row>
    <row r="570" spans="1:2" x14ac:dyDescent="0.25">
      <c r="A570">
        <v>32.570282667900003</v>
      </c>
      <c r="B570">
        <v>-117.192418305</v>
      </c>
    </row>
    <row r="571" spans="1:2" x14ac:dyDescent="0.25">
      <c r="A571">
        <v>32.570289205800002</v>
      </c>
      <c r="B571">
        <v>-117.19241621</v>
      </c>
    </row>
    <row r="572" spans="1:2" x14ac:dyDescent="0.25">
      <c r="A572">
        <v>32.570295743599999</v>
      </c>
      <c r="B572">
        <v>-117.192414282</v>
      </c>
    </row>
    <row r="573" spans="1:2" x14ac:dyDescent="0.25">
      <c r="A573">
        <v>32.570302197700002</v>
      </c>
      <c r="B573">
        <v>-117.192412522</v>
      </c>
    </row>
    <row r="574" spans="1:2" x14ac:dyDescent="0.25">
      <c r="A574">
        <v>32.570308651799998</v>
      </c>
      <c r="B574">
        <v>-117.192410929</v>
      </c>
    </row>
    <row r="575" spans="1:2" x14ac:dyDescent="0.25">
      <c r="A575">
        <v>32.570315105799999</v>
      </c>
      <c r="B575">
        <v>-117.19240925299999</v>
      </c>
    </row>
    <row r="576" spans="1:2" x14ac:dyDescent="0.25">
      <c r="A576">
        <v>32.570321643699998</v>
      </c>
      <c r="B576">
        <v>-117.19240757599999</v>
      </c>
    </row>
    <row r="577" spans="1:2" x14ac:dyDescent="0.25">
      <c r="A577">
        <v>32.570328181599997</v>
      </c>
      <c r="B577">
        <v>-117.192405816</v>
      </c>
    </row>
    <row r="578" spans="1:2" x14ac:dyDescent="0.25">
      <c r="A578">
        <v>32.570334719500003</v>
      </c>
      <c r="B578">
        <v>-117.19240397199999</v>
      </c>
    </row>
    <row r="579" spans="1:2" x14ac:dyDescent="0.25">
      <c r="A579">
        <v>32.570341425000002</v>
      </c>
      <c r="B579">
        <v>-117.19240196</v>
      </c>
    </row>
    <row r="580" spans="1:2" x14ac:dyDescent="0.25">
      <c r="A580">
        <v>32.570348130500001</v>
      </c>
      <c r="B580">
        <v>-117.19239978100001</v>
      </c>
    </row>
    <row r="581" spans="1:2" x14ac:dyDescent="0.25">
      <c r="A581">
        <v>32.570354836100002</v>
      </c>
      <c r="B581">
        <v>-117.19239751800001</v>
      </c>
    </row>
    <row r="582" spans="1:2" x14ac:dyDescent="0.25">
      <c r="A582">
        <v>32.570361206299999</v>
      </c>
      <c r="B582">
        <v>-117.192394417</v>
      </c>
    </row>
    <row r="583" spans="1:2" x14ac:dyDescent="0.25">
      <c r="A583">
        <v>32.570367911799998</v>
      </c>
      <c r="B583">
        <v>-117.192391818</v>
      </c>
    </row>
    <row r="584" spans="1:2" x14ac:dyDescent="0.25">
      <c r="A584">
        <v>32.570374617399999</v>
      </c>
      <c r="B584">
        <v>-117.192388885</v>
      </c>
    </row>
    <row r="585" spans="1:2" x14ac:dyDescent="0.25">
      <c r="A585">
        <v>32.570381239100001</v>
      </c>
      <c r="B585">
        <v>-117.19238578300001</v>
      </c>
    </row>
    <row r="586" spans="1:2" x14ac:dyDescent="0.25">
      <c r="A586">
        <v>32.570387860799997</v>
      </c>
      <c r="B586">
        <v>-117.192382431</v>
      </c>
    </row>
    <row r="587" spans="1:2" x14ac:dyDescent="0.25">
      <c r="A587">
        <v>32.570394314799998</v>
      </c>
      <c r="B587">
        <v>-117.19237891</v>
      </c>
    </row>
    <row r="588" spans="1:2" x14ac:dyDescent="0.25">
      <c r="A588">
        <v>32.570400768900001</v>
      </c>
      <c r="B588">
        <v>-117.192375306</v>
      </c>
    </row>
    <row r="589" spans="1:2" x14ac:dyDescent="0.25">
      <c r="A589">
        <v>32.570407139099999</v>
      </c>
      <c r="B589">
        <v>-117.192371786</v>
      </c>
    </row>
    <row r="590" spans="1:2" x14ac:dyDescent="0.25">
      <c r="A590">
        <v>32.570413509399998</v>
      </c>
      <c r="B590">
        <v>-117.192368265</v>
      </c>
    </row>
    <row r="591" spans="1:2" x14ac:dyDescent="0.25">
      <c r="A591">
        <v>32.570419879600003</v>
      </c>
      <c r="B591">
        <v>-117.19236474500001</v>
      </c>
    </row>
    <row r="592" spans="1:2" x14ac:dyDescent="0.25">
      <c r="A592">
        <v>32.570426082200001</v>
      </c>
      <c r="B592">
        <v>-117.192361392</v>
      </c>
    </row>
    <row r="593" spans="1:2" x14ac:dyDescent="0.25">
      <c r="A593">
        <v>32.5704324525</v>
      </c>
      <c r="B593">
        <v>-117.19235812300001</v>
      </c>
    </row>
    <row r="594" spans="1:2" x14ac:dyDescent="0.25">
      <c r="A594">
        <v>32.570438906600003</v>
      </c>
      <c r="B594">
        <v>-117.19235493799999</v>
      </c>
    </row>
    <row r="595" spans="1:2" x14ac:dyDescent="0.25">
      <c r="A595">
        <v>32.570445360599997</v>
      </c>
      <c r="B595">
        <v>-117.19235208800001</v>
      </c>
    </row>
    <row r="596" spans="1:2" x14ac:dyDescent="0.25">
      <c r="A596">
        <v>32.5704518147</v>
      </c>
      <c r="B596">
        <v>-117.19234940600001</v>
      </c>
    </row>
    <row r="597" spans="1:2" x14ac:dyDescent="0.25">
      <c r="A597">
        <v>32.570458520199999</v>
      </c>
      <c r="B597">
        <v>-117.192346891</v>
      </c>
    </row>
    <row r="598" spans="1:2" x14ac:dyDescent="0.25">
      <c r="A598">
        <v>32.570465141900002</v>
      </c>
      <c r="B598">
        <v>-117.192344964</v>
      </c>
    </row>
    <row r="599" spans="1:2" x14ac:dyDescent="0.25">
      <c r="A599">
        <v>32.570472015100002</v>
      </c>
      <c r="B599">
        <v>-117.1923427</v>
      </c>
    </row>
    <row r="600" spans="1:2" x14ac:dyDescent="0.25">
      <c r="A600">
        <v>32.5704788882</v>
      </c>
      <c r="B600">
        <v>-117.19234052100001</v>
      </c>
    </row>
    <row r="601" spans="1:2" x14ac:dyDescent="0.25">
      <c r="A601">
        <v>32.570485761400001</v>
      </c>
      <c r="B601">
        <v>-117.192338342</v>
      </c>
    </row>
    <row r="602" spans="1:2" x14ac:dyDescent="0.25">
      <c r="A602">
        <v>32.5704929698</v>
      </c>
      <c r="B602">
        <v>-117.192336582</v>
      </c>
    </row>
    <row r="603" spans="1:2" x14ac:dyDescent="0.25">
      <c r="A603">
        <v>32.570499675299999</v>
      </c>
      <c r="B603">
        <v>-117.192334319</v>
      </c>
    </row>
    <row r="604" spans="1:2" x14ac:dyDescent="0.25">
      <c r="A604">
        <v>32.570506297100003</v>
      </c>
      <c r="B604">
        <v>-117.192331888</v>
      </c>
    </row>
    <row r="605" spans="1:2" x14ac:dyDescent="0.25">
      <c r="A605">
        <v>32.570512834900001</v>
      </c>
      <c r="B605">
        <v>-117.19232954100001</v>
      </c>
    </row>
    <row r="606" spans="1:2" x14ac:dyDescent="0.25">
      <c r="A606">
        <v>32.5705192052</v>
      </c>
      <c r="B606">
        <v>-117.192326859</v>
      </c>
    </row>
    <row r="607" spans="1:2" x14ac:dyDescent="0.25">
      <c r="A607">
        <v>32.570525407799998</v>
      </c>
      <c r="B607">
        <v>-117.19232442800001</v>
      </c>
    </row>
    <row r="608" spans="1:2" x14ac:dyDescent="0.25">
      <c r="A608">
        <v>32.5705315266</v>
      </c>
      <c r="B608">
        <v>-117.192321913</v>
      </c>
    </row>
    <row r="609" spans="1:2" x14ac:dyDescent="0.25">
      <c r="A609">
        <v>32.5705374777</v>
      </c>
      <c r="B609">
        <v>-117.19231948300001</v>
      </c>
    </row>
    <row r="610" spans="1:2" x14ac:dyDescent="0.25">
      <c r="A610">
        <v>32.570543009799998</v>
      </c>
      <c r="B610">
        <v>-117.192316297</v>
      </c>
    </row>
    <row r="611" spans="1:2" x14ac:dyDescent="0.25">
      <c r="A611">
        <v>32.570548960899998</v>
      </c>
      <c r="B611">
        <v>-117.192313951</v>
      </c>
    </row>
    <row r="612" spans="1:2" x14ac:dyDescent="0.25">
      <c r="A612">
        <v>32.570554828299997</v>
      </c>
      <c r="B612">
        <v>-117.19231152</v>
      </c>
    </row>
    <row r="613" spans="1:2" x14ac:dyDescent="0.25">
      <c r="A613">
        <v>32.570560863200001</v>
      </c>
      <c r="B613">
        <v>-117.19230908900001</v>
      </c>
    </row>
    <row r="614" spans="1:2" x14ac:dyDescent="0.25">
      <c r="A614">
        <v>32.570566982000003</v>
      </c>
      <c r="B614">
        <v>-117.192307161</v>
      </c>
    </row>
    <row r="615" spans="1:2" x14ac:dyDescent="0.25">
      <c r="A615">
        <v>32.570573184600001</v>
      </c>
      <c r="B615">
        <v>-117.192304647</v>
      </c>
    </row>
    <row r="616" spans="1:2" x14ac:dyDescent="0.25">
      <c r="A616">
        <v>32.5705795549</v>
      </c>
      <c r="B616">
        <v>-117.192302048</v>
      </c>
    </row>
    <row r="617" spans="1:2" x14ac:dyDescent="0.25">
      <c r="A617">
        <v>32.570586009000003</v>
      </c>
      <c r="B617">
        <v>-117.192299198</v>
      </c>
    </row>
    <row r="618" spans="1:2" x14ac:dyDescent="0.25">
      <c r="A618">
        <v>32.570591373399999</v>
      </c>
      <c r="B618">
        <v>-117.192296516</v>
      </c>
    </row>
    <row r="619" spans="1:2" x14ac:dyDescent="0.25">
      <c r="A619">
        <v>32.570597911299998</v>
      </c>
      <c r="B619">
        <v>-117.192293331</v>
      </c>
    </row>
    <row r="620" spans="1:2" x14ac:dyDescent="0.25">
      <c r="A620">
        <v>32.570604533000001</v>
      </c>
      <c r="B620">
        <v>-117.19228997800001</v>
      </c>
    </row>
    <row r="621" spans="1:2" x14ac:dyDescent="0.25">
      <c r="A621">
        <v>32.570611154700003</v>
      </c>
      <c r="B621">
        <v>-117.19228654200001</v>
      </c>
    </row>
    <row r="622" spans="1:2" x14ac:dyDescent="0.25">
      <c r="A622">
        <v>32.570617692500001</v>
      </c>
      <c r="B622">
        <v>-117.192282937</v>
      </c>
    </row>
    <row r="623" spans="1:2" x14ac:dyDescent="0.25">
      <c r="A623">
        <v>32.5706242304</v>
      </c>
      <c r="B623">
        <v>-117.19227941699999</v>
      </c>
    </row>
    <row r="624" spans="1:2" x14ac:dyDescent="0.25">
      <c r="A624">
        <v>32.570630768299999</v>
      </c>
      <c r="B624">
        <v>-117.19227581299999</v>
      </c>
    </row>
    <row r="625" spans="1:2" x14ac:dyDescent="0.25">
      <c r="A625">
        <v>32.570637222400002</v>
      </c>
      <c r="B625">
        <v>-117.19227237600001</v>
      </c>
    </row>
    <row r="626" spans="1:2" x14ac:dyDescent="0.25">
      <c r="A626">
        <v>32.570643760300001</v>
      </c>
      <c r="B626">
        <v>-117.192269275</v>
      </c>
    </row>
    <row r="627" spans="1:2" x14ac:dyDescent="0.25">
      <c r="A627">
        <v>32.570650130499999</v>
      </c>
      <c r="B627">
        <v>-117.19226634100001</v>
      </c>
    </row>
    <row r="628" spans="1:2" x14ac:dyDescent="0.25">
      <c r="A628">
        <v>32.570656500799998</v>
      </c>
      <c r="B628">
        <v>-117.19226365900001</v>
      </c>
    </row>
    <row r="629" spans="1:2" x14ac:dyDescent="0.25">
      <c r="A629">
        <v>32.570662871000003</v>
      </c>
      <c r="B629">
        <v>-117.192261312</v>
      </c>
    </row>
    <row r="630" spans="1:2" x14ac:dyDescent="0.25">
      <c r="A630">
        <v>32.570669325099999</v>
      </c>
      <c r="B630">
        <v>-117.192259384</v>
      </c>
    </row>
    <row r="631" spans="1:2" x14ac:dyDescent="0.25">
      <c r="A631">
        <v>32.5706757791</v>
      </c>
      <c r="B631">
        <v>-117.19225762400001</v>
      </c>
    </row>
    <row r="632" spans="1:2" x14ac:dyDescent="0.25">
      <c r="A632">
        <v>32.570682233200003</v>
      </c>
      <c r="B632">
        <v>-117.192256199</v>
      </c>
    </row>
    <row r="633" spans="1:2" x14ac:dyDescent="0.25">
      <c r="A633">
        <v>32.570688854899998</v>
      </c>
      <c r="B633">
        <v>-117.19225494200001</v>
      </c>
    </row>
    <row r="634" spans="1:2" x14ac:dyDescent="0.25">
      <c r="A634">
        <v>32.570695644200001</v>
      </c>
      <c r="B634">
        <v>-117.192253768</v>
      </c>
    </row>
    <row r="635" spans="1:2" x14ac:dyDescent="0.25">
      <c r="A635">
        <v>32.570702349800001</v>
      </c>
      <c r="B635">
        <v>-117.19225267900001</v>
      </c>
    </row>
    <row r="636" spans="1:2" x14ac:dyDescent="0.25">
      <c r="A636">
        <v>32.570709139100003</v>
      </c>
      <c r="B636">
        <v>-117.192251505</v>
      </c>
    </row>
    <row r="637" spans="1:2" x14ac:dyDescent="0.25">
      <c r="A637">
        <v>32.5707159285</v>
      </c>
      <c r="B637">
        <v>-117.19225007999999</v>
      </c>
    </row>
    <row r="638" spans="1:2" x14ac:dyDescent="0.25">
      <c r="A638">
        <v>32.570723639800001</v>
      </c>
      <c r="B638">
        <v>-117.192248823</v>
      </c>
    </row>
    <row r="639" spans="1:2" x14ac:dyDescent="0.25">
      <c r="A639">
        <v>32.570730513000001</v>
      </c>
      <c r="B639">
        <v>-117.192246811</v>
      </c>
    </row>
    <row r="640" spans="1:2" x14ac:dyDescent="0.25">
      <c r="A640">
        <v>32.570737386099999</v>
      </c>
      <c r="B640">
        <v>-117.192244465</v>
      </c>
    </row>
    <row r="641" spans="1:2" x14ac:dyDescent="0.25">
      <c r="A641">
        <v>32.570744091599998</v>
      </c>
      <c r="B641">
        <v>-117.19224153099999</v>
      </c>
    </row>
    <row r="642" spans="1:2" x14ac:dyDescent="0.25">
      <c r="A642">
        <v>32.570750545700001</v>
      </c>
      <c r="B642">
        <v>-117.19223801</v>
      </c>
    </row>
    <row r="643" spans="1:2" x14ac:dyDescent="0.25">
      <c r="A643">
        <v>32.570757167399996</v>
      </c>
      <c r="B643">
        <v>-117.192234239</v>
      </c>
    </row>
    <row r="644" spans="1:2" x14ac:dyDescent="0.25">
      <c r="A644">
        <v>32.570763872900002</v>
      </c>
      <c r="B644">
        <v>-117.192230048</v>
      </c>
    </row>
    <row r="645" spans="1:2" x14ac:dyDescent="0.25">
      <c r="A645">
        <v>32.570770410800002</v>
      </c>
      <c r="B645">
        <v>-117.192225521</v>
      </c>
    </row>
    <row r="646" spans="1:2" x14ac:dyDescent="0.25">
      <c r="A646">
        <v>32.570776948700001</v>
      </c>
      <c r="B646">
        <v>-117.19222066</v>
      </c>
    </row>
    <row r="647" spans="1:2" x14ac:dyDescent="0.25">
      <c r="A647">
        <v>32.5707834866</v>
      </c>
      <c r="B647">
        <v>-117.19221579800001</v>
      </c>
    </row>
    <row r="648" spans="1:2" x14ac:dyDescent="0.25">
      <c r="A648">
        <v>32.570790024499999</v>
      </c>
      <c r="B648">
        <v>-117.19221085300001</v>
      </c>
    </row>
    <row r="649" spans="1:2" x14ac:dyDescent="0.25">
      <c r="A649">
        <v>32.570796646200002</v>
      </c>
      <c r="B649">
        <v>-117.192206075</v>
      </c>
    </row>
    <row r="650" spans="1:2" x14ac:dyDescent="0.25">
      <c r="A650">
        <v>32.570803016399999</v>
      </c>
      <c r="B650">
        <v>-117.19220138199999</v>
      </c>
    </row>
    <row r="651" spans="1:2" x14ac:dyDescent="0.25">
      <c r="A651">
        <v>32.570809721899998</v>
      </c>
      <c r="B651">
        <v>-117.19219702300001</v>
      </c>
    </row>
    <row r="652" spans="1:2" x14ac:dyDescent="0.25">
      <c r="A652">
        <v>32.570816343700002</v>
      </c>
      <c r="B652">
        <v>-117.192193</v>
      </c>
    </row>
    <row r="653" spans="1:2" x14ac:dyDescent="0.25">
      <c r="A653">
        <v>32.570823049200001</v>
      </c>
      <c r="B653">
        <v>-117.19218947900001</v>
      </c>
    </row>
    <row r="654" spans="1:2" x14ac:dyDescent="0.25">
      <c r="A654">
        <v>32.5708299223</v>
      </c>
      <c r="B654">
        <v>-117.192186546</v>
      </c>
    </row>
    <row r="655" spans="1:2" x14ac:dyDescent="0.25">
      <c r="A655">
        <v>32.570836711699997</v>
      </c>
      <c r="B655">
        <v>-117.192184031</v>
      </c>
    </row>
    <row r="656" spans="1:2" x14ac:dyDescent="0.25">
      <c r="A656">
        <v>32.570843500999999</v>
      </c>
      <c r="B656">
        <v>-117.192181852</v>
      </c>
    </row>
    <row r="657" spans="1:2" x14ac:dyDescent="0.25">
      <c r="A657">
        <v>32.570850206499998</v>
      </c>
      <c r="B657">
        <v>-117.192180259</v>
      </c>
    </row>
    <row r="658" spans="1:2" x14ac:dyDescent="0.25">
      <c r="A658">
        <v>32.570857079699998</v>
      </c>
      <c r="B658">
        <v>-117.192179505</v>
      </c>
    </row>
    <row r="659" spans="1:2" x14ac:dyDescent="0.25">
      <c r="A659">
        <v>32.570863785199997</v>
      </c>
      <c r="B659">
        <v>-117.192178583</v>
      </c>
    </row>
    <row r="660" spans="1:2" x14ac:dyDescent="0.25">
      <c r="A660">
        <v>32.570870490700003</v>
      </c>
      <c r="B660">
        <v>-117.192177828</v>
      </c>
    </row>
    <row r="661" spans="1:2" x14ac:dyDescent="0.25">
      <c r="A661">
        <v>32.570877112399998</v>
      </c>
      <c r="B661">
        <v>-117.19217715800001</v>
      </c>
    </row>
    <row r="662" spans="1:2" x14ac:dyDescent="0.25">
      <c r="A662">
        <v>32.570883482699998</v>
      </c>
      <c r="B662">
        <v>-117.192176655</v>
      </c>
    </row>
    <row r="663" spans="1:2" x14ac:dyDescent="0.25">
      <c r="A663">
        <v>32.570890020599997</v>
      </c>
      <c r="B663">
        <v>-117.192175984</v>
      </c>
    </row>
    <row r="664" spans="1:2" x14ac:dyDescent="0.25">
      <c r="A664">
        <v>32.570896390800002</v>
      </c>
      <c r="B664">
        <v>-117.192174979</v>
      </c>
    </row>
    <row r="665" spans="1:2" x14ac:dyDescent="0.25">
      <c r="A665">
        <v>32.570902761100001</v>
      </c>
      <c r="B665">
        <v>-117.192173805</v>
      </c>
    </row>
    <row r="666" spans="1:2" x14ac:dyDescent="0.25">
      <c r="A666">
        <v>32.570909215100002</v>
      </c>
      <c r="B666">
        <v>-117.19217204500001</v>
      </c>
    </row>
    <row r="667" spans="1:2" x14ac:dyDescent="0.25">
      <c r="A667">
        <v>32.570915501599998</v>
      </c>
      <c r="B667">
        <v>-117.192170117</v>
      </c>
    </row>
    <row r="668" spans="1:2" x14ac:dyDescent="0.25">
      <c r="A668">
        <v>32.570921788</v>
      </c>
      <c r="B668">
        <v>-117.192167686</v>
      </c>
    </row>
    <row r="669" spans="1:2" x14ac:dyDescent="0.25">
      <c r="A669">
        <v>32.570927990599998</v>
      </c>
      <c r="B669">
        <v>-117.192164836</v>
      </c>
    </row>
    <row r="670" spans="1:2" x14ac:dyDescent="0.25">
      <c r="A670">
        <v>32.570933690300002</v>
      </c>
      <c r="B670">
        <v>-117.192161148</v>
      </c>
    </row>
    <row r="671" spans="1:2" x14ac:dyDescent="0.25">
      <c r="A671">
        <v>32.570939976699997</v>
      </c>
      <c r="B671">
        <v>-117.192157377</v>
      </c>
    </row>
    <row r="672" spans="1:2" x14ac:dyDescent="0.25">
      <c r="A672">
        <v>32.570946263099998</v>
      </c>
      <c r="B672">
        <v>-117.19215335299999</v>
      </c>
    </row>
    <row r="673" spans="1:2" x14ac:dyDescent="0.25">
      <c r="A673">
        <v>32.570952717200001</v>
      </c>
      <c r="B673">
        <v>-117.192149078</v>
      </c>
    </row>
    <row r="674" spans="1:2" x14ac:dyDescent="0.25">
      <c r="A674">
        <v>32.570958836000003</v>
      </c>
      <c r="B674">
        <v>-117.19214472</v>
      </c>
    </row>
    <row r="675" spans="1:2" x14ac:dyDescent="0.25">
      <c r="A675">
        <v>32.570965290099998</v>
      </c>
      <c r="B675">
        <v>-117.19214027699999</v>
      </c>
    </row>
    <row r="676" spans="1:2" x14ac:dyDescent="0.25">
      <c r="A676">
        <v>32.5709717441</v>
      </c>
      <c r="B676">
        <v>-117.19213591899999</v>
      </c>
    </row>
    <row r="677" spans="1:2" x14ac:dyDescent="0.25">
      <c r="A677">
        <v>32.570978281999999</v>
      </c>
      <c r="B677">
        <v>-117.192131644</v>
      </c>
    </row>
    <row r="678" spans="1:2" x14ac:dyDescent="0.25">
      <c r="A678">
        <v>32.570984819899998</v>
      </c>
      <c r="B678">
        <v>-117.192127621</v>
      </c>
    </row>
    <row r="679" spans="1:2" x14ac:dyDescent="0.25">
      <c r="A679">
        <v>32.570991357799997</v>
      </c>
      <c r="B679">
        <v>-117.192123933</v>
      </c>
    </row>
    <row r="680" spans="1:2" x14ac:dyDescent="0.25">
      <c r="A680">
        <v>32.570997895700003</v>
      </c>
      <c r="B680">
        <v>-117.19212041199999</v>
      </c>
    </row>
    <row r="681" spans="1:2" x14ac:dyDescent="0.25">
      <c r="A681">
        <v>32.571004433600002</v>
      </c>
      <c r="B681">
        <v>-117.192117227</v>
      </c>
    </row>
    <row r="682" spans="1:2" x14ac:dyDescent="0.25">
      <c r="A682">
        <v>32.571011558199999</v>
      </c>
      <c r="B682">
        <v>-117.192114713</v>
      </c>
    </row>
    <row r="683" spans="1:2" x14ac:dyDescent="0.25">
      <c r="A683">
        <v>32.571018096099998</v>
      </c>
      <c r="B683">
        <v>-117.192112114</v>
      </c>
    </row>
    <row r="684" spans="1:2" x14ac:dyDescent="0.25">
      <c r="A684">
        <v>32.571024633900002</v>
      </c>
      <c r="B684">
        <v>-117.192109684</v>
      </c>
    </row>
    <row r="685" spans="1:2" x14ac:dyDescent="0.25">
      <c r="A685">
        <v>32.571031171800001</v>
      </c>
      <c r="B685">
        <v>-117.19210750400001</v>
      </c>
    </row>
    <row r="686" spans="1:2" x14ac:dyDescent="0.25">
      <c r="A686">
        <v>32.571037625899997</v>
      </c>
      <c r="B686">
        <v>-117.192105157</v>
      </c>
    </row>
    <row r="687" spans="1:2" x14ac:dyDescent="0.25">
      <c r="A687">
        <v>32.571044163800003</v>
      </c>
      <c r="B687">
        <v>-117.19210314599999</v>
      </c>
    </row>
    <row r="688" spans="1:2" x14ac:dyDescent="0.25">
      <c r="A688">
        <v>32.571050701700003</v>
      </c>
      <c r="B688">
        <v>-117.192101218</v>
      </c>
    </row>
    <row r="689" spans="1:2" x14ac:dyDescent="0.25">
      <c r="A689">
        <v>32.5710572395</v>
      </c>
      <c r="B689">
        <v>-117.192099122</v>
      </c>
    </row>
    <row r="690" spans="1:2" x14ac:dyDescent="0.25">
      <c r="A690">
        <v>32.571063693600003</v>
      </c>
      <c r="B690">
        <v>-117.192096775</v>
      </c>
    </row>
    <row r="691" spans="1:2" x14ac:dyDescent="0.25">
      <c r="A691">
        <v>32.571070315299998</v>
      </c>
      <c r="B691">
        <v>-117.192094512</v>
      </c>
    </row>
    <row r="692" spans="1:2" x14ac:dyDescent="0.25">
      <c r="A692">
        <v>32.571076769400001</v>
      </c>
      <c r="B692">
        <v>-117.192092249</v>
      </c>
    </row>
    <row r="693" spans="1:2" x14ac:dyDescent="0.25">
      <c r="A693">
        <v>32.5710833073</v>
      </c>
      <c r="B693">
        <v>-117.19208990200001</v>
      </c>
    </row>
    <row r="694" spans="1:2" x14ac:dyDescent="0.25">
      <c r="A694">
        <v>32.571089258400001</v>
      </c>
      <c r="B694">
        <v>-117.192087388</v>
      </c>
    </row>
    <row r="695" spans="1:2" x14ac:dyDescent="0.25">
      <c r="A695">
        <v>32.5710956287</v>
      </c>
      <c r="B695">
        <v>-117.192085041</v>
      </c>
    </row>
    <row r="696" spans="1:2" x14ac:dyDescent="0.25">
      <c r="A696">
        <v>32.571101831299998</v>
      </c>
      <c r="B696">
        <v>-117.192082442</v>
      </c>
    </row>
    <row r="697" spans="1:2" x14ac:dyDescent="0.25">
      <c r="A697">
        <v>32.571107866200002</v>
      </c>
      <c r="B697">
        <v>-117.192079425</v>
      </c>
    </row>
    <row r="698" spans="1:2" x14ac:dyDescent="0.25">
      <c r="A698">
        <v>32.571113649799997</v>
      </c>
      <c r="B698">
        <v>-117.19207624000001</v>
      </c>
    </row>
    <row r="699" spans="1:2" x14ac:dyDescent="0.25">
      <c r="A699">
        <v>32.571119265599997</v>
      </c>
      <c r="B699">
        <v>-117.19207263600001</v>
      </c>
    </row>
    <row r="700" spans="1:2" x14ac:dyDescent="0.25">
      <c r="A700">
        <v>32.571124713899998</v>
      </c>
      <c r="B700">
        <v>-117.192068612</v>
      </c>
    </row>
    <row r="701" spans="1:2" x14ac:dyDescent="0.25">
      <c r="A701">
        <v>32.571129826799996</v>
      </c>
      <c r="B701">
        <v>-117.19206416999999</v>
      </c>
    </row>
    <row r="702" spans="1:2" x14ac:dyDescent="0.25">
      <c r="A702">
        <v>32.571134520699999</v>
      </c>
      <c r="B702">
        <v>-117.192058554</v>
      </c>
    </row>
    <row r="703" spans="1:2" x14ac:dyDescent="0.25">
      <c r="A703">
        <v>32.571139130699997</v>
      </c>
      <c r="B703">
        <v>-117.19205335700001</v>
      </c>
    </row>
    <row r="704" spans="1:2" x14ac:dyDescent="0.25">
      <c r="A704">
        <v>32.571143657</v>
      </c>
      <c r="B704">
        <v>-117.192047741</v>
      </c>
    </row>
    <row r="705" spans="1:2" x14ac:dyDescent="0.25">
      <c r="A705">
        <v>32.571147847900001</v>
      </c>
      <c r="B705">
        <v>-117.192041706</v>
      </c>
    </row>
    <row r="706" spans="1:2" x14ac:dyDescent="0.25">
      <c r="A706">
        <v>32.571151033</v>
      </c>
      <c r="B706">
        <v>-117.192035168</v>
      </c>
    </row>
    <row r="707" spans="1:2" x14ac:dyDescent="0.25">
      <c r="A707">
        <v>32.571154721100001</v>
      </c>
      <c r="B707">
        <v>-117.192028295</v>
      </c>
    </row>
    <row r="708" spans="1:2" x14ac:dyDescent="0.25">
      <c r="A708">
        <v>32.571158073799999</v>
      </c>
      <c r="B708">
        <v>-117.192021087</v>
      </c>
    </row>
    <row r="709" spans="1:2" x14ac:dyDescent="0.25">
      <c r="A709">
        <v>32.571161091299999</v>
      </c>
      <c r="B709">
        <v>-117.192013375</v>
      </c>
    </row>
    <row r="710" spans="1:2" x14ac:dyDescent="0.25">
      <c r="A710">
        <v>32.571164108799998</v>
      </c>
      <c r="B710">
        <v>-117.192006083</v>
      </c>
    </row>
    <row r="711" spans="1:2" x14ac:dyDescent="0.25">
      <c r="A711">
        <v>32.571166455700002</v>
      </c>
      <c r="B711">
        <v>-117.191997785</v>
      </c>
    </row>
    <row r="712" spans="1:2" x14ac:dyDescent="0.25">
      <c r="A712">
        <v>32.571168551200003</v>
      </c>
      <c r="B712">
        <v>-117.191989236</v>
      </c>
    </row>
    <row r="713" spans="1:2" x14ac:dyDescent="0.25">
      <c r="A713">
        <v>32.5711702276</v>
      </c>
      <c r="B713">
        <v>-117.191980435</v>
      </c>
    </row>
    <row r="714" spans="1:2" x14ac:dyDescent="0.25">
      <c r="A714">
        <v>32.5711718202</v>
      </c>
      <c r="B714">
        <v>-117.191973729</v>
      </c>
    </row>
    <row r="715" spans="1:2" x14ac:dyDescent="0.25">
      <c r="A715">
        <v>32.571172658400002</v>
      </c>
      <c r="B715">
        <v>-117.191964677</v>
      </c>
    </row>
    <row r="716" spans="1:2" x14ac:dyDescent="0.25">
      <c r="A716">
        <v>32.571173077399997</v>
      </c>
      <c r="B716">
        <v>-117.191955624</v>
      </c>
    </row>
    <row r="717" spans="1:2" x14ac:dyDescent="0.25">
      <c r="A717">
        <v>32.571173077399997</v>
      </c>
      <c r="B717">
        <v>-117.19194657200001</v>
      </c>
    </row>
    <row r="718" spans="1:2" x14ac:dyDescent="0.25">
      <c r="A718">
        <v>32.571172239299997</v>
      </c>
      <c r="B718">
        <v>-117.191938357</v>
      </c>
    </row>
    <row r="719" spans="1:2" x14ac:dyDescent="0.25">
      <c r="A719">
        <v>32.571171568700002</v>
      </c>
      <c r="B719">
        <v>-117.19192938899999</v>
      </c>
    </row>
    <row r="720" spans="1:2" x14ac:dyDescent="0.25">
      <c r="A720">
        <v>32.571170646699997</v>
      </c>
      <c r="B720">
        <v>-117.19192042</v>
      </c>
    </row>
    <row r="721" spans="1:2" x14ac:dyDescent="0.25">
      <c r="A721">
        <v>32.571169640900003</v>
      </c>
      <c r="B721">
        <v>-117.191911619</v>
      </c>
    </row>
    <row r="722" spans="1:2" x14ac:dyDescent="0.25">
      <c r="A722">
        <v>32.571169221799998</v>
      </c>
      <c r="B722">
        <v>-117.19190474600001</v>
      </c>
    </row>
    <row r="723" spans="1:2" x14ac:dyDescent="0.25">
      <c r="A723">
        <v>32.571168215900002</v>
      </c>
      <c r="B723">
        <v>-117.191896113</v>
      </c>
    </row>
    <row r="724" spans="1:2" x14ac:dyDescent="0.25">
      <c r="A724">
        <v>32.5711672101</v>
      </c>
      <c r="B724">
        <v>-117.191887647</v>
      </c>
    </row>
    <row r="725" spans="1:2" x14ac:dyDescent="0.25">
      <c r="A725">
        <v>32.571166371899999</v>
      </c>
      <c r="B725">
        <v>-117.191879349</v>
      </c>
    </row>
    <row r="726" spans="1:2" x14ac:dyDescent="0.25">
      <c r="A726">
        <v>32.571167293899997</v>
      </c>
      <c r="B726">
        <v>-117.191872895</v>
      </c>
    </row>
    <row r="727" spans="1:2" x14ac:dyDescent="0.25">
      <c r="A727">
        <v>32.571166958699997</v>
      </c>
      <c r="B727">
        <v>-117.191864932</v>
      </c>
    </row>
    <row r="728" spans="1:2" x14ac:dyDescent="0.25">
      <c r="A728">
        <v>32.5711667072</v>
      </c>
      <c r="B728">
        <v>-117.191857137</v>
      </c>
    </row>
    <row r="729" spans="1:2" x14ac:dyDescent="0.25">
      <c r="A729">
        <v>32.5711667072</v>
      </c>
      <c r="B729">
        <v>-117.19184967699999</v>
      </c>
    </row>
    <row r="730" spans="1:2" x14ac:dyDescent="0.25">
      <c r="A730">
        <v>32.571167126299997</v>
      </c>
      <c r="B730">
        <v>-117.19184230099999</v>
      </c>
    </row>
    <row r="731" spans="1:2" x14ac:dyDescent="0.25">
      <c r="A731">
        <v>32.571167293899997</v>
      </c>
      <c r="B731">
        <v>-117.191835176</v>
      </c>
    </row>
    <row r="732" spans="1:2" x14ac:dyDescent="0.25">
      <c r="A732">
        <v>32.571167377800002</v>
      </c>
      <c r="B732">
        <v>-117.191828219</v>
      </c>
    </row>
    <row r="733" spans="1:2" x14ac:dyDescent="0.25">
      <c r="A733">
        <v>32.571167461599998</v>
      </c>
      <c r="B733">
        <v>-117.19182143</v>
      </c>
    </row>
    <row r="734" spans="1:2" x14ac:dyDescent="0.25">
      <c r="A734">
        <v>32.571167713000001</v>
      </c>
      <c r="B734">
        <v>-117.191814976</v>
      </c>
    </row>
    <row r="735" spans="1:2" x14ac:dyDescent="0.25">
      <c r="A735">
        <v>32.571167545400002</v>
      </c>
      <c r="B735">
        <v>-117.191808103</v>
      </c>
    </row>
    <row r="736" spans="1:2" x14ac:dyDescent="0.25">
      <c r="A736">
        <v>32.5711672101</v>
      </c>
      <c r="B736">
        <v>-117.191800978</v>
      </c>
    </row>
    <row r="737" spans="1:5" x14ac:dyDescent="0.25">
      <c r="A737">
        <v>32.5711667072</v>
      </c>
      <c r="B737">
        <v>-117.191793602</v>
      </c>
    </row>
    <row r="738" spans="1:5" x14ac:dyDescent="0.25">
      <c r="A738">
        <v>32.571165533699997</v>
      </c>
      <c r="B738">
        <v>-117.191786394</v>
      </c>
    </row>
    <row r="739" spans="1:5" x14ac:dyDescent="0.25">
      <c r="A739">
        <v>32.571164695500002</v>
      </c>
      <c r="B739">
        <v>-117.191778095</v>
      </c>
    </row>
    <row r="740" spans="1:5" x14ac:dyDescent="0.25">
      <c r="A740">
        <v>32.571163941199998</v>
      </c>
      <c r="B740">
        <v>-117.191769294</v>
      </c>
    </row>
    <row r="741" spans="1:5" x14ac:dyDescent="0.25">
      <c r="A741">
        <v>32.571163103000004</v>
      </c>
      <c r="B741">
        <v>-117.19175990700001</v>
      </c>
    </row>
    <row r="742" spans="1:5" x14ac:dyDescent="0.25">
      <c r="A742">
        <v>32.571162264800002</v>
      </c>
      <c r="B742">
        <v>-117.191749513</v>
      </c>
    </row>
    <row r="743" spans="1:5" x14ac:dyDescent="0.25">
      <c r="A743">
        <v>32.571161594199999</v>
      </c>
      <c r="B743">
        <v>-117.19173895199999</v>
      </c>
    </row>
    <row r="744" spans="1:5" x14ac:dyDescent="0.25">
      <c r="A744">
        <v>32.571161091299999</v>
      </c>
      <c r="B744">
        <v>-117.191727972</v>
      </c>
    </row>
    <row r="745" spans="1:5" x14ac:dyDescent="0.25">
      <c r="A745">
        <v>32.571160756099999</v>
      </c>
      <c r="B745">
        <v>-117.191716656</v>
      </c>
    </row>
    <row r="746" spans="1:5" x14ac:dyDescent="0.25">
      <c r="A746">
        <v>32.571160337000002</v>
      </c>
      <c r="B746">
        <v>-117.191704921</v>
      </c>
    </row>
    <row r="747" spans="1:5" x14ac:dyDescent="0.25">
      <c r="A747">
        <v>32.571160253099997</v>
      </c>
      <c r="B747">
        <v>-117.19169335399999</v>
      </c>
    </row>
    <row r="748" spans="1:5" x14ac:dyDescent="0.25">
      <c r="A748">
        <v>32.571160337000002</v>
      </c>
      <c r="B748">
        <v>-117.19168195500001</v>
      </c>
    </row>
    <row r="749" spans="1:5" x14ac:dyDescent="0.25">
      <c r="A749">
        <v>32.571160420799998</v>
      </c>
      <c r="B749">
        <v>-117.19167080699999</v>
      </c>
      <c r="C749" t="s">
        <v>0</v>
      </c>
      <c r="D749">
        <v>32.571160420799998</v>
      </c>
      <c r="E749">
        <v>-117.19167080699999</v>
      </c>
    </row>
    <row r="750" spans="1:5" x14ac:dyDescent="0.25">
      <c r="A750">
        <v>32.571160672200001</v>
      </c>
      <c r="B750">
        <v>-117.191659827</v>
      </c>
      <c r="C750" t="s">
        <v>0</v>
      </c>
      <c r="D750">
        <v>32.571160672200001</v>
      </c>
      <c r="E750">
        <v>-117.191659827</v>
      </c>
    </row>
    <row r="751" spans="1:5" x14ac:dyDescent="0.25">
      <c r="A751">
        <v>32.571160839900003</v>
      </c>
      <c r="B751">
        <v>-117.191649517</v>
      </c>
      <c r="C751" t="s">
        <v>0</v>
      </c>
      <c r="D751">
        <v>32.571160839900003</v>
      </c>
      <c r="E751">
        <v>-117.191649517</v>
      </c>
    </row>
    <row r="752" spans="1:5" x14ac:dyDescent="0.25">
      <c r="A752">
        <v>32.571161007500002</v>
      </c>
      <c r="B752">
        <v>-117.191639962</v>
      </c>
      <c r="C752" t="s">
        <v>0</v>
      </c>
      <c r="D752">
        <v>32.571161007500002</v>
      </c>
      <c r="E752">
        <v>-117.191639962</v>
      </c>
    </row>
    <row r="753" spans="1:5" x14ac:dyDescent="0.25">
      <c r="A753">
        <v>32.571161091299999</v>
      </c>
      <c r="B753">
        <v>-117.191630993</v>
      </c>
      <c r="C753" t="s">
        <v>0</v>
      </c>
      <c r="D753">
        <v>32.571161091299999</v>
      </c>
      <c r="E753">
        <v>-117.191630993</v>
      </c>
    </row>
    <row r="754" spans="1:5" x14ac:dyDescent="0.25">
      <c r="A754">
        <v>32.571160923699999</v>
      </c>
      <c r="B754">
        <v>-117.19162269500001</v>
      </c>
      <c r="C754" t="s">
        <v>0</v>
      </c>
      <c r="D754">
        <v>32.571160923699999</v>
      </c>
      <c r="E754">
        <v>-117.19162269500001</v>
      </c>
    </row>
    <row r="755" spans="1:5" x14ac:dyDescent="0.25">
      <c r="A755">
        <v>32.571160839900003</v>
      </c>
      <c r="B755">
        <v>-117.191614984</v>
      </c>
      <c r="C755" t="s">
        <v>0</v>
      </c>
      <c r="D755">
        <v>32.571160839900003</v>
      </c>
      <c r="E755">
        <v>-117.191614984</v>
      </c>
    </row>
    <row r="756" spans="1:5" x14ac:dyDescent="0.25">
      <c r="A756">
        <v>32.571160839900003</v>
      </c>
      <c r="B756">
        <v>-117.19160794299999</v>
      </c>
      <c r="C756" t="s">
        <v>0</v>
      </c>
      <c r="D756">
        <v>32.571160839900003</v>
      </c>
      <c r="E756">
        <v>-117.19160794299999</v>
      </c>
    </row>
    <row r="757" spans="1:5" x14ac:dyDescent="0.25">
      <c r="A757">
        <v>32.571160672200001</v>
      </c>
      <c r="B757">
        <v>-117.191601237</v>
      </c>
      <c r="C757" t="s">
        <v>0</v>
      </c>
      <c r="D757">
        <v>32.571160672200001</v>
      </c>
      <c r="E757">
        <v>-117.191601237</v>
      </c>
    </row>
    <row r="758" spans="1:5" x14ac:dyDescent="0.25">
      <c r="A758">
        <v>32.571159331099999</v>
      </c>
      <c r="B758">
        <v>-117.191593861</v>
      </c>
      <c r="C758" t="s">
        <v>0</v>
      </c>
      <c r="D758">
        <v>32.571159331099999</v>
      </c>
      <c r="E758">
        <v>-117.191593861</v>
      </c>
    </row>
    <row r="759" spans="1:5" x14ac:dyDescent="0.25">
      <c r="A759">
        <v>32.571159079700003</v>
      </c>
      <c r="B759">
        <v>-117.191587826</v>
      </c>
      <c r="C759" t="s">
        <v>0</v>
      </c>
      <c r="D759">
        <v>32.571159079700003</v>
      </c>
      <c r="E759">
        <v>-117.191587826</v>
      </c>
    </row>
    <row r="760" spans="1:5" x14ac:dyDescent="0.25">
      <c r="A760">
        <v>32.571158744400002</v>
      </c>
      <c r="B760">
        <v>-117.19158162399999</v>
      </c>
      <c r="C760" t="s">
        <v>0</v>
      </c>
      <c r="D760">
        <v>32.571158744400002</v>
      </c>
      <c r="E760">
        <v>-117.19158162399999</v>
      </c>
    </row>
    <row r="761" spans="1:5" x14ac:dyDescent="0.25">
      <c r="A761">
        <v>32.571158492899997</v>
      </c>
      <c r="B761">
        <v>-117.191575421</v>
      </c>
      <c r="C761" t="s">
        <v>0</v>
      </c>
      <c r="D761">
        <v>32.571158492899997</v>
      </c>
      <c r="E761">
        <v>-117.191575421</v>
      </c>
    </row>
    <row r="762" spans="1:5" x14ac:dyDescent="0.25">
      <c r="A762">
        <v>32.571158828199998</v>
      </c>
      <c r="B762">
        <v>-117.191569218</v>
      </c>
      <c r="C762" t="s">
        <v>0</v>
      </c>
      <c r="D762">
        <v>32.571158828199998</v>
      </c>
      <c r="E762">
        <v>-117.191569218</v>
      </c>
    </row>
    <row r="763" spans="1:5" x14ac:dyDescent="0.25">
      <c r="A763">
        <v>32.571158660599998</v>
      </c>
      <c r="B763">
        <v>-117.19156251299999</v>
      </c>
      <c r="C763" t="s">
        <v>0</v>
      </c>
      <c r="D763">
        <v>32.571158660599998</v>
      </c>
      <c r="E763">
        <v>-117.19156251299999</v>
      </c>
    </row>
    <row r="764" spans="1:5" x14ac:dyDescent="0.25">
      <c r="A764">
        <v>32.571158660599998</v>
      </c>
      <c r="B764">
        <v>-117.191555472</v>
      </c>
      <c r="C764" t="s">
        <v>0</v>
      </c>
      <c r="D764">
        <v>32.571158660599998</v>
      </c>
      <c r="E764">
        <v>-117.191555472</v>
      </c>
    </row>
    <row r="765" spans="1:5" x14ac:dyDescent="0.25">
      <c r="A765">
        <v>32.571158660599998</v>
      </c>
      <c r="B765">
        <v>-117.191548012</v>
      </c>
      <c r="C765" t="s">
        <v>0</v>
      </c>
      <c r="D765">
        <v>32.571158660599998</v>
      </c>
      <c r="E765">
        <v>-117.191548012</v>
      </c>
    </row>
    <row r="766" spans="1:5" x14ac:dyDescent="0.25">
      <c r="A766">
        <v>32.571159582600004</v>
      </c>
      <c r="B766">
        <v>-117.19154097099999</v>
      </c>
      <c r="C766" t="s">
        <v>0</v>
      </c>
      <c r="D766">
        <v>32.571159582600004</v>
      </c>
      <c r="E766">
        <v>-117.19154097099999</v>
      </c>
    </row>
    <row r="767" spans="1:5" x14ac:dyDescent="0.25">
      <c r="A767">
        <v>32.571159750200003</v>
      </c>
      <c r="B767">
        <v>-117.191532673</v>
      </c>
      <c r="C767" t="s">
        <v>0</v>
      </c>
      <c r="D767">
        <v>32.571159750200003</v>
      </c>
      <c r="E767">
        <v>-117.191532673</v>
      </c>
    </row>
    <row r="768" spans="1:5" x14ac:dyDescent="0.25">
      <c r="A768">
        <v>32.571159833999999</v>
      </c>
      <c r="B768">
        <v>-117.19152404</v>
      </c>
      <c r="C768" t="s">
        <v>0</v>
      </c>
      <c r="D768">
        <v>32.571159833999999</v>
      </c>
      <c r="E768">
        <v>-117.19152404</v>
      </c>
    </row>
    <row r="769" spans="1:5" x14ac:dyDescent="0.25">
      <c r="A769">
        <v>32.571159917899998</v>
      </c>
      <c r="B769">
        <v>-117.191515071</v>
      </c>
      <c r="C769" t="s">
        <v>0</v>
      </c>
      <c r="D769">
        <v>32.571159917899998</v>
      </c>
      <c r="E769">
        <v>-117.191515071</v>
      </c>
    </row>
    <row r="770" spans="1:5" x14ac:dyDescent="0.25">
      <c r="A770">
        <v>32.571160504600002</v>
      </c>
      <c r="B770">
        <v>-117.191506522</v>
      </c>
      <c r="C770" t="s">
        <v>0</v>
      </c>
      <c r="D770">
        <v>32.571160504600002</v>
      </c>
      <c r="E770">
        <v>-117.191506522</v>
      </c>
    </row>
    <row r="771" spans="1:5" x14ac:dyDescent="0.25">
      <c r="A771">
        <v>32.571160420799998</v>
      </c>
      <c r="B771">
        <v>-117.19149705</v>
      </c>
      <c r="C771" t="s">
        <v>0</v>
      </c>
      <c r="D771">
        <v>32.571160420799998</v>
      </c>
      <c r="E771">
        <v>-117.19149705</v>
      </c>
    </row>
    <row r="772" spans="1:5" x14ac:dyDescent="0.25">
      <c r="A772">
        <v>32.571160169300001</v>
      </c>
      <c r="B772">
        <v>-117.191487327</v>
      </c>
      <c r="C772" t="s">
        <v>0</v>
      </c>
      <c r="D772">
        <v>32.571160169300001</v>
      </c>
      <c r="E772">
        <v>-117.191487327</v>
      </c>
    </row>
    <row r="773" spans="1:5" x14ac:dyDescent="0.25">
      <c r="A773">
        <v>32.571159750200003</v>
      </c>
      <c r="B773">
        <v>-117.19147768800001</v>
      </c>
      <c r="C773" t="s">
        <v>0</v>
      </c>
      <c r="D773">
        <v>32.571159750200003</v>
      </c>
      <c r="E773">
        <v>-117.19147768800001</v>
      </c>
    </row>
    <row r="774" spans="1:5" x14ac:dyDescent="0.25">
      <c r="A774">
        <v>32.571159247300002</v>
      </c>
      <c r="B774">
        <v>-117.19146804899999</v>
      </c>
      <c r="C774" t="s">
        <v>0</v>
      </c>
      <c r="D774">
        <v>32.571159247300002</v>
      </c>
      <c r="E774">
        <v>-117.19146804899999</v>
      </c>
    </row>
    <row r="775" spans="1:5" x14ac:dyDescent="0.25">
      <c r="A775">
        <v>32.571158660599998</v>
      </c>
      <c r="B775">
        <v>-117.19145841</v>
      </c>
      <c r="C775" t="s">
        <v>0</v>
      </c>
      <c r="D775">
        <v>32.571158660599998</v>
      </c>
      <c r="E775">
        <v>-117.19145841</v>
      </c>
    </row>
    <row r="776" spans="1:5" x14ac:dyDescent="0.25">
      <c r="A776">
        <v>32.571158073799999</v>
      </c>
      <c r="B776">
        <v>-117.19144876999999</v>
      </c>
      <c r="C776" t="s">
        <v>0</v>
      </c>
      <c r="D776">
        <v>32.571158073799999</v>
      </c>
      <c r="E776">
        <v>-117.19144876999999</v>
      </c>
    </row>
    <row r="777" spans="1:5" x14ac:dyDescent="0.25">
      <c r="A777">
        <v>32.571157487100002</v>
      </c>
      <c r="B777">
        <v>-117.191439299</v>
      </c>
      <c r="C777" t="s">
        <v>0</v>
      </c>
      <c r="D777">
        <v>32.571157487100002</v>
      </c>
      <c r="E777">
        <v>-117.191439299</v>
      </c>
    </row>
    <row r="778" spans="1:5" x14ac:dyDescent="0.25">
      <c r="A778">
        <v>32.571156565099997</v>
      </c>
      <c r="B778">
        <v>-117.191429744</v>
      </c>
      <c r="C778" t="s">
        <v>0</v>
      </c>
      <c r="D778">
        <v>32.571156565099997</v>
      </c>
      <c r="E778">
        <v>-117.191429744</v>
      </c>
    </row>
    <row r="779" spans="1:5" x14ac:dyDescent="0.25">
      <c r="A779">
        <v>32.571156146</v>
      </c>
      <c r="B779">
        <v>-117.19142035599999</v>
      </c>
      <c r="C779" t="s">
        <v>0</v>
      </c>
      <c r="D779">
        <v>32.571156146</v>
      </c>
      <c r="E779">
        <v>-117.19142035599999</v>
      </c>
    </row>
    <row r="780" spans="1:5" x14ac:dyDescent="0.25">
      <c r="A780">
        <v>32.571155810699999</v>
      </c>
      <c r="B780">
        <v>-117.191411136</v>
      </c>
      <c r="C780" t="s">
        <v>0</v>
      </c>
      <c r="D780">
        <v>32.571155810699999</v>
      </c>
      <c r="E780">
        <v>-117.191411136</v>
      </c>
    </row>
    <row r="781" spans="1:5" x14ac:dyDescent="0.25">
      <c r="A781">
        <v>32.571155559300003</v>
      </c>
      <c r="B781">
        <v>-117.191402083</v>
      </c>
      <c r="C781" t="s">
        <v>0</v>
      </c>
      <c r="D781">
        <v>32.571155559300003</v>
      </c>
      <c r="E781">
        <v>-117.191402083</v>
      </c>
    </row>
    <row r="782" spans="1:5" x14ac:dyDescent="0.25">
      <c r="A782">
        <v>32.571155559300003</v>
      </c>
      <c r="B782">
        <v>-117.191393031</v>
      </c>
      <c r="C782" t="s">
        <v>0</v>
      </c>
      <c r="D782">
        <v>32.571155559300003</v>
      </c>
      <c r="E782">
        <v>-117.191393031</v>
      </c>
    </row>
    <row r="783" spans="1:5" x14ac:dyDescent="0.25">
      <c r="A783">
        <v>32.571155559300003</v>
      </c>
      <c r="B783">
        <v>-117.19138423</v>
      </c>
      <c r="C783" t="s">
        <v>0</v>
      </c>
      <c r="D783">
        <v>32.571155559300003</v>
      </c>
      <c r="E783">
        <v>-117.19138423</v>
      </c>
    </row>
    <row r="784" spans="1:5" x14ac:dyDescent="0.25">
      <c r="A784">
        <v>32.571155726900002</v>
      </c>
      <c r="B784">
        <v>-117.191375764</v>
      </c>
      <c r="C784" t="s">
        <v>0</v>
      </c>
      <c r="D784">
        <v>32.571155726900002</v>
      </c>
      <c r="E784">
        <v>-117.191375764</v>
      </c>
    </row>
    <row r="785" spans="1:5" x14ac:dyDescent="0.25">
      <c r="A785">
        <v>32.571155894500002</v>
      </c>
      <c r="B785">
        <v>-117.191367382</v>
      </c>
      <c r="C785" t="s">
        <v>0</v>
      </c>
      <c r="D785">
        <v>32.571155894500002</v>
      </c>
      <c r="E785">
        <v>-117.191367382</v>
      </c>
    </row>
    <row r="786" spans="1:5" x14ac:dyDescent="0.25">
      <c r="A786">
        <v>32.5711563136</v>
      </c>
      <c r="B786">
        <v>-117.191359252</v>
      </c>
      <c r="C786" t="s">
        <v>0</v>
      </c>
      <c r="D786">
        <v>32.5711563136</v>
      </c>
      <c r="E786">
        <v>-117.191359252</v>
      </c>
    </row>
    <row r="787" spans="1:5" x14ac:dyDescent="0.25">
      <c r="A787">
        <v>32.571156565099997</v>
      </c>
      <c r="B787">
        <v>-117.191351457</v>
      </c>
      <c r="C787" t="s">
        <v>0</v>
      </c>
      <c r="D787">
        <v>32.571156565099997</v>
      </c>
      <c r="E787">
        <v>-117.191351457</v>
      </c>
    </row>
    <row r="788" spans="1:5" x14ac:dyDescent="0.25">
      <c r="A788">
        <v>32.571156816600002</v>
      </c>
      <c r="B788">
        <v>-117.191343745</v>
      </c>
      <c r="C788" t="s">
        <v>0</v>
      </c>
      <c r="D788">
        <v>32.571156816600002</v>
      </c>
      <c r="E788">
        <v>-117.191343745</v>
      </c>
    </row>
    <row r="789" spans="1:5" x14ac:dyDescent="0.25">
      <c r="A789">
        <v>32.571157067999998</v>
      </c>
      <c r="B789">
        <v>-117.19133628500001</v>
      </c>
      <c r="C789" t="s">
        <v>0</v>
      </c>
      <c r="D789">
        <v>32.571157067999998</v>
      </c>
      <c r="E789">
        <v>-117.19133628500001</v>
      </c>
    </row>
    <row r="790" spans="1:5" x14ac:dyDescent="0.25">
      <c r="A790">
        <v>32.571157151800001</v>
      </c>
      <c r="B790">
        <v>-117.191328993</v>
      </c>
      <c r="C790" t="s">
        <v>0</v>
      </c>
      <c r="D790">
        <v>32.571157151800001</v>
      </c>
      <c r="E790">
        <v>-117.191328993</v>
      </c>
    </row>
    <row r="791" spans="1:5" x14ac:dyDescent="0.25">
      <c r="A791">
        <v>32.571157319500003</v>
      </c>
      <c r="B791">
        <v>-117.191321868</v>
      </c>
      <c r="C791" t="s">
        <v>0</v>
      </c>
      <c r="D791">
        <v>32.571157319500003</v>
      </c>
      <c r="E791">
        <v>-117.191321868</v>
      </c>
    </row>
    <row r="792" spans="1:5" x14ac:dyDescent="0.25">
      <c r="A792">
        <v>32.571157487100002</v>
      </c>
      <c r="B792">
        <v>-117.19131491100001</v>
      </c>
      <c r="C792" t="s">
        <v>0</v>
      </c>
      <c r="D792">
        <v>32.571157487100002</v>
      </c>
      <c r="E792">
        <v>-117.19131491100001</v>
      </c>
    </row>
    <row r="793" spans="1:5" x14ac:dyDescent="0.25">
      <c r="A793">
        <v>32.571157570899999</v>
      </c>
      <c r="B793">
        <v>-117.191307954</v>
      </c>
      <c r="C793" t="s">
        <v>0</v>
      </c>
      <c r="D793">
        <v>32.571157570899999</v>
      </c>
      <c r="E793">
        <v>-117.191307954</v>
      </c>
    </row>
    <row r="794" spans="1:5" x14ac:dyDescent="0.25">
      <c r="A794">
        <v>32.571157654700002</v>
      </c>
      <c r="B794">
        <v>-117.19130108100001</v>
      </c>
      <c r="C794" t="s">
        <v>0</v>
      </c>
      <c r="D794">
        <v>32.571157654700002</v>
      </c>
      <c r="E794">
        <v>-117.19130108100001</v>
      </c>
    </row>
    <row r="795" spans="1:5" x14ac:dyDescent="0.25">
      <c r="A795">
        <v>32.571157654700002</v>
      </c>
      <c r="B795">
        <v>-117.191294124</v>
      </c>
      <c r="C795" t="s">
        <v>0</v>
      </c>
      <c r="D795">
        <v>32.571157654700002</v>
      </c>
      <c r="E795">
        <v>-117.191294124</v>
      </c>
    </row>
    <row r="796" spans="1:5" x14ac:dyDescent="0.25">
      <c r="A796">
        <v>32.571157654700002</v>
      </c>
      <c r="B796">
        <v>-117.191287167</v>
      </c>
      <c r="C796" t="s">
        <v>0</v>
      </c>
      <c r="D796">
        <v>32.571157654700002</v>
      </c>
      <c r="E796">
        <v>-117.191287167</v>
      </c>
    </row>
    <row r="797" spans="1:5" x14ac:dyDescent="0.25">
      <c r="A797">
        <v>32.5711577386</v>
      </c>
      <c r="B797">
        <v>-117.191279959</v>
      </c>
      <c r="C797" t="s">
        <v>0</v>
      </c>
      <c r="D797">
        <v>32.5711577386</v>
      </c>
      <c r="E797">
        <v>-117.191279959</v>
      </c>
    </row>
    <row r="798" spans="1:5" x14ac:dyDescent="0.25">
      <c r="A798">
        <v>32.571158073799999</v>
      </c>
      <c r="B798">
        <v>-117.191273086</v>
      </c>
      <c r="C798" t="s">
        <v>0</v>
      </c>
      <c r="D798">
        <v>32.571158073799999</v>
      </c>
      <c r="E798">
        <v>-117.191273086</v>
      </c>
    </row>
    <row r="799" spans="1:5" x14ac:dyDescent="0.25">
      <c r="A799">
        <v>32.571158073799999</v>
      </c>
      <c r="B799">
        <v>-117.191265458</v>
      </c>
      <c r="C799" t="s">
        <v>0</v>
      </c>
      <c r="D799">
        <v>32.571158073799999</v>
      </c>
      <c r="E799">
        <v>-117.191265458</v>
      </c>
    </row>
    <row r="800" spans="1:5" x14ac:dyDescent="0.25">
      <c r="A800">
        <v>32.571158157699998</v>
      </c>
      <c r="B800">
        <v>-117.19125774699999</v>
      </c>
      <c r="C800" t="s">
        <v>0</v>
      </c>
      <c r="D800">
        <v>32.571158157699998</v>
      </c>
      <c r="E800">
        <v>-117.19125774699999</v>
      </c>
    </row>
    <row r="801" spans="1:5" x14ac:dyDescent="0.25">
      <c r="A801">
        <v>32.571158157699998</v>
      </c>
      <c r="B801">
        <v>-117.1912497</v>
      </c>
      <c r="C801" t="s">
        <v>0</v>
      </c>
      <c r="D801">
        <v>32.571158157699998</v>
      </c>
      <c r="E801">
        <v>-117.1912497</v>
      </c>
    </row>
    <row r="802" spans="1:5" x14ac:dyDescent="0.25">
      <c r="A802">
        <v>32.571158073799999</v>
      </c>
      <c r="B802">
        <v>-117.191241654</v>
      </c>
      <c r="C802" t="s">
        <v>0</v>
      </c>
      <c r="D802">
        <v>32.571158073799999</v>
      </c>
      <c r="E802">
        <v>-117.191241654</v>
      </c>
    </row>
    <row r="803" spans="1:5" x14ac:dyDescent="0.25">
      <c r="A803">
        <v>32.571158157699998</v>
      </c>
      <c r="B803">
        <v>-117.19123310400001</v>
      </c>
      <c r="C803" t="s">
        <v>0</v>
      </c>
      <c r="D803">
        <v>32.571158157699998</v>
      </c>
      <c r="E803">
        <v>-117.19123310400001</v>
      </c>
    </row>
    <row r="804" spans="1:5" x14ac:dyDescent="0.25">
      <c r="A804">
        <v>32.571158157699998</v>
      </c>
      <c r="B804">
        <v>-117.191224303</v>
      </c>
      <c r="C804" t="s">
        <v>0</v>
      </c>
      <c r="D804">
        <v>32.571158157699998</v>
      </c>
      <c r="E804">
        <v>-117.191224303</v>
      </c>
    </row>
    <row r="805" spans="1:5" x14ac:dyDescent="0.25">
      <c r="A805">
        <v>32.571158241500001</v>
      </c>
      <c r="B805">
        <v>-117.19121533400001</v>
      </c>
      <c r="C805" t="s">
        <v>0</v>
      </c>
      <c r="D805">
        <v>32.571158241500001</v>
      </c>
      <c r="E805">
        <v>-117.19121533400001</v>
      </c>
    </row>
    <row r="806" spans="1:5" x14ac:dyDescent="0.25">
      <c r="A806">
        <v>32.571157990000003</v>
      </c>
      <c r="B806">
        <v>-117.191206366</v>
      </c>
      <c r="C806" t="s">
        <v>0</v>
      </c>
      <c r="D806">
        <v>32.571157990000003</v>
      </c>
      <c r="E806">
        <v>-117.191206366</v>
      </c>
    </row>
    <row r="807" spans="1:5" x14ac:dyDescent="0.25">
      <c r="A807">
        <v>32.571157990000003</v>
      </c>
      <c r="B807">
        <v>-117.191197313</v>
      </c>
      <c r="C807" t="s">
        <v>0</v>
      </c>
      <c r="D807">
        <v>32.571157990000003</v>
      </c>
      <c r="E807">
        <v>-117.191197313</v>
      </c>
    </row>
    <row r="808" spans="1:5" x14ac:dyDescent="0.25">
      <c r="A808">
        <v>32.571157990000003</v>
      </c>
      <c r="B808">
        <v>-117.191188177</v>
      </c>
      <c r="C808" t="s">
        <v>0</v>
      </c>
      <c r="D808">
        <v>32.571157990000003</v>
      </c>
      <c r="E808">
        <v>-117.191188177</v>
      </c>
    </row>
    <row r="809" spans="1:5" x14ac:dyDescent="0.25">
      <c r="A809">
        <v>32.5711579062</v>
      </c>
      <c r="B809">
        <v>-117.19117912500001</v>
      </c>
      <c r="C809" t="s">
        <v>0</v>
      </c>
      <c r="D809">
        <v>32.5711579062</v>
      </c>
      <c r="E809">
        <v>-117.19117912500001</v>
      </c>
    </row>
    <row r="810" spans="1:5" x14ac:dyDescent="0.25">
      <c r="A810">
        <v>32.571157654700002</v>
      </c>
      <c r="B810">
        <v>-117.19117007200001</v>
      </c>
      <c r="C810" t="s">
        <v>0</v>
      </c>
      <c r="D810">
        <v>32.571157654700002</v>
      </c>
      <c r="E810">
        <v>-117.19117007200001</v>
      </c>
    </row>
    <row r="811" spans="1:5" x14ac:dyDescent="0.25">
      <c r="A811">
        <v>32.571157570899999</v>
      </c>
      <c r="B811">
        <v>-117.191161271</v>
      </c>
      <c r="C811" t="s">
        <v>0</v>
      </c>
      <c r="D811">
        <v>32.571157570899999</v>
      </c>
      <c r="E811">
        <v>-117.191161271</v>
      </c>
    </row>
    <row r="812" spans="1:5" x14ac:dyDescent="0.25">
      <c r="A812">
        <v>32.571157487100002</v>
      </c>
      <c r="B812">
        <v>-117.191152805</v>
      </c>
      <c r="C812" t="s">
        <v>0</v>
      </c>
      <c r="D812">
        <v>32.571157487100002</v>
      </c>
      <c r="E812">
        <v>-117.191152805</v>
      </c>
    </row>
    <row r="813" spans="1:5" x14ac:dyDescent="0.25">
      <c r="A813">
        <v>32.571157487100002</v>
      </c>
      <c r="B813">
        <v>-117.191144424</v>
      </c>
      <c r="C813" t="s">
        <v>0</v>
      </c>
      <c r="D813">
        <v>32.571157487100002</v>
      </c>
      <c r="E813">
        <v>-117.191144424</v>
      </c>
    </row>
    <row r="814" spans="1:5" x14ac:dyDescent="0.25">
      <c r="A814">
        <v>32.571157235699999</v>
      </c>
      <c r="B814">
        <v>-117.191136293</v>
      </c>
      <c r="C814" t="s">
        <v>0</v>
      </c>
      <c r="D814">
        <v>32.571157235699999</v>
      </c>
      <c r="E814">
        <v>-117.191136293</v>
      </c>
    </row>
    <row r="815" spans="1:5" x14ac:dyDescent="0.25">
      <c r="A815">
        <v>32.571157235699999</v>
      </c>
      <c r="B815">
        <v>-117.191128498</v>
      </c>
      <c r="C815" t="s">
        <v>0</v>
      </c>
      <c r="D815">
        <v>32.571157235699999</v>
      </c>
      <c r="E815">
        <v>-117.191128498</v>
      </c>
    </row>
    <row r="816" spans="1:5" x14ac:dyDescent="0.25">
      <c r="A816">
        <v>32.571157235699999</v>
      </c>
      <c r="B816">
        <v>-117.191120787</v>
      </c>
      <c r="C816" t="s">
        <v>0</v>
      </c>
      <c r="D816">
        <v>32.571157235699999</v>
      </c>
      <c r="E816">
        <v>-117.191120787</v>
      </c>
    </row>
    <row r="817" spans="1:5" x14ac:dyDescent="0.25">
      <c r="A817">
        <v>32.571157235699999</v>
      </c>
      <c r="B817">
        <v>-117.191113327</v>
      </c>
      <c r="C817" t="s">
        <v>0</v>
      </c>
      <c r="D817">
        <v>32.571157235699999</v>
      </c>
      <c r="E817">
        <v>-117.191113327</v>
      </c>
    </row>
    <row r="818" spans="1:5" x14ac:dyDescent="0.25">
      <c r="A818">
        <v>32.571157403299999</v>
      </c>
      <c r="B818">
        <v>-117.191105951</v>
      </c>
      <c r="C818" t="s">
        <v>0</v>
      </c>
      <c r="D818">
        <v>32.571157403299999</v>
      </c>
      <c r="E818">
        <v>-117.191105951</v>
      </c>
    </row>
    <row r="819" spans="1:5" x14ac:dyDescent="0.25">
      <c r="A819">
        <v>32.571157403299999</v>
      </c>
      <c r="B819">
        <v>-117.19109874199999</v>
      </c>
      <c r="C819" t="s">
        <v>0</v>
      </c>
      <c r="D819">
        <v>32.571157403299999</v>
      </c>
      <c r="E819">
        <v>-117.19109874199999</v>
      </c>
    </row>
    <row r="820" spans="1:5" x14ac:dyDescent="0.25">
      <c r="A820">
        <v>32.571157570899999</v>
      </c>
      <c r="B820">
        <v>-117.191091618</v>
      </c>
      <c r="C820" t="s">
        <v>0</v>
      </c>
      <c r="D820">
        <v>32.571157570899999</v>
      </c>
      <c r="E820">
        <v>-117.191091618</v>
      </c>
    </row>
    <row r="821" spans="1:5" x14ac:dyDescent="0.25">
      <c r="A821">
        <v>32.571157654700002</v>
      </c>
      <c r="B821">
        <v>-117.19108449300001</v>
      </c>
      <c r="C821" t="s">
        <v>0</v>
      </c>
      <c r="D821">
        <v>32.571157654700002</v>
      </c>
      <c r="E821">
        <v>-117.19108449300001</v>
      </c>
    </row>
    <row r="822" spans="1:5" x14ac:dyDescent="0.25">
      <c r="A822">
        <v>32.571157403299999</v>
      </c>
      <c r="B822">
        <v>-117.19107753599999</v>
      </c>
      <c r="C822" t="s">
        <v>0</v>
      </c>
      <c r="D822">
        <v>32.571157403299999</v>
      </c>
      <c r="E822">
        <v>-117.19107753599999</v>
      </c>
    </row>
    <row r="823" spans="1:5" x14ac:dyDescent="0.25">
      <c r="A823">
        <v>32.571157570899999</v>
      </c>
      <c r="B823">
        <v>-117.191070411</v>
      </c>
      <c r="C823" t="s">
        <v>0</v>
      </c>
      <c r="D823">
        <v>32.571157570899999</v>
      </c>
      <c r="E823">
        <v>-117.191070411</v>
      </c>
    </row>
    <row r="824" spans="1:5" x14ac:dyDescent="0.25">
      <c r="A824">
        <v>32.5711577386</v>
      </c>
      <c r="B824">
        <v>-117.191063203</v>
      </c>
      <c r="C824" t="s">
        <v>0</v>
      </c>
      <c r="D824">
        <v>32.5711577386</v>
      </c>
      <c r="E824">
        <v>-117.191063203</v>
      </c>
    </row>
    <row r="825" spans="1:5" x14ac:dyDescent="0.25">
      <c r="A825">
        <v>32.571157822399996</v>
      </c>
      <c r="B825">
        <v>-117.191057755</v>
      </c>
      <c r="C825" t="s">
        <v>0</v>
      </c>
      <c r="D825">
        <v>32.571157822399996</v>
      </c>
      <c r="E825">
        <v>-117.191057755</v>
      </c>
    </row>
    <row r="826" spans="1:5" x14ac:dyDescent="0.25">
      <c r="A826">
        <v>32.571158073799999</v>
      </c>
      <c r="B826">
        <v>-117.19104853499999</v>
      </c>
      <c r="C826" t="s">
        <v>0</v>
      </c>
      <c r="D826">
        <v>32.571158073799999</v>
      </c>
      <c r="E826">
        <v>-117.19104853499999</v>
      </c>
    </row>
    <row r="827" spans="1:5" x14ac:dyDescent="0.25">
      <c r="A827">
        <v>32.571158157699998</v>
      </c>
      <c r="B827">
        <v>-117.19104099099999</v>
      </c>
      <c r="C827" t="s">
        <v>0</v>
      </c>
      <c r="D827">
        <v>32.571158157699998</v>
      </c>
      <c r="E827">
        <v>-117.19104099099999</v>
      </c>
    </row>
    <row r="828" spans="1:5" x14ac:dyDescent="0.25">
      <c r="A828">
        <v>32.571158325299997</v>
      </c>
      <c r="B828">
        <v>-117.19103319600001</v>
      </c>
      <c r="C828" t="s">
        <v>0</v>
      </c>
      <c r="D828">
        <v>32.571158325299997</v>
      </c>
      <c r="E828">
        <v>-117.19103319600001</v>
      </c>
    </row>
    <row r="829" spans="1:5" x14ac:dyDescent="0.25">
      <c r="A829">
        <v>32.571158409100001</v>
      </c>
      <c r="B829">
        <v>-117.191025233</v>
      </c>
      <c r="C829" t="s">
        <v>0</v>
      </c>
      <c r="D829">
        <v>32.571158409100001</v>
      </c>
      <c r="E829">
        <v>-117.191025233</v>
      </c>
    </row>
    <row r="830" spans="1:5" x14ac:dyDescent="0.25">
      <c r="A830">
        <v>32.571158409100001</v>
      </c>
      <c r="B830">
        <v>-117.191017019</v>
      </c>
      <c r="C830" t="s">
        <v>0</v>
      </c>
      <c r="D830">
        <v>32.571158409100001</v>
      </c>
      <c r="E830">
        <v>-117.191017019</v>
      </c>
    </row>
    <row r="831" spans="1:5" x14ac:dyDescent="0.25">
      <c r="A831">
        <v>32.571158409100001</v>
      </c>
      <c r="B831">
        <v>-117.191008553</v>
      </c>
      <c r="C831" t="s">
        <v>0</v>
      </c>
      <c r="D831">
        <v>32.571158409100001</v>
      </c>
      <c r="E831">
        <v>-117.191008553</v>
      </c>
    </row>
    <row r="832" spans="1:5" x14ac:dyDescent="0.25">
      <c r="A832">
        <v>32.571158492899997</v>
      </c>
      <c r="B832">
        <v>-117.19099992</v>
      </c>
      <c r="C832" t="s">
        <v>0</v>
      </c>
      <c r="D832">
        <v>32.571158492899997</v>
      </c>
      <c r="E832">
        <v>-117.19099992</v>
      </c>
    </row>
    <row r="833" spans="1:5" x14ac:dyDescent="0.25">
      <c r="A833">
        <v>32.571158576800002</v>
      </c>
      <c r="B833">
        <v>-117.190991119</v>
      </c>
      <c r="C833" t="s">
        <v>0</v>
      </c>
      <c r="D833">
        <v>32.571158576800002</v>
      </c>
      <c r="E833">
        <v>-117.190991119</v>
      </c>
    </row>
    <row r="834" spans="1:5" x14ac:dyDescent="0.25">
      <c r="A834">
        <v>32.571158744400002</v>
      </c>
      <c r="B834">
        <v>-117.19098215</v>
      </c>
      <c r="C834" t="s">
        <v>0</v>
      </c>
      <c r="D834">
        <v>32.571158744400002</v>
      </c>
      <c r="E834">
        <v>-117.19098215</v>
      </c>
    </row>
    <row r="835" spans="1:5" x14ac:dyDescent="0.25">
      <c r="A835">
        <v>32.571158828199998</v>
      </c>
      <c r="B835">
        <v>-117.190973097</v>
      </c>
      <c r="C835" t="s">
        <v>0</v>
      </c>
      <c r="D835">
        <v>32.571158828199998</v>
      </c>
      <c r="E835">
        <v>-117.190973097</v>
      </c>
    </row>
    <row r="836" spans="1:5" x14ac:dyDescent="0.25">
      <c r="A836">
        <v>32.571158912000001</v>
      </c>
      <c r="B836">
        <v>-117.19096412899999</v>
      </c>
      <c r="C836" t="s">
        <v>0</v>
      </c>
      <c r="D836">
        <v>32.571158912000001</v>
      </c>
      <c r="E836">
        <v>-117.19096412899999</v>
      </c>
    </row>
    <row r="837" spans="1:5" x14ac:dyDescent="0.25">
      <c r="A837">
        <v>32.571159079700003</v>
      </c>
      <c r="B837">
        <v>-117.19095507599999</v>
      </c>
      <c r="C837" t="s">
        <v>0</v>
      </c>
      <c r="D837">
        <v>32.571159079700003</v>
      </c>
      <c r="E837">
        <v>-117.19095507599999</v>
      </c>
    </row>
    <row r="838" spans="1:5" x14ac:dyDescent="0.25">
      <c r="A838">
        <v>32.571159079700003</v>
      </c>
      <c r="B838">
        <v>-117.190946275</v>
      </c>
      <c r="C838" t="s">
        <v>0</v>
      </c>
      <c r="D838">
        <v>32.571159079700003</v>
      </c>
      <c r="E838">
        <v>-117.190946275</v>
      </c>
    </row>
    <row r="839" spans="1:5" x14ac:dyDescent="0.25">
      <c r="A839">
        <v>32.571159163499999</v>
      </c>
      <c r="B839">
        <v>-117.190937558</v>
      </c>
      <c r="C839" t="s">
        <v>0</v>
      </c>
      <c r="D839">
        <v>32.571159163499999</v>
      </c>
      <c r="E839">
        <v>-117.190937558</v>
      </c>
    </row>
    <row r="840" spans="1:5" x14ac:dyDescent="0.25">
      <c r="A840">
        <v>32.571159247300002</v>
      </c>
      <c r="B840">
        <v>-117.190929009</v>
      </c>
      <c r="C840" t="s">
        <v>0</v>
      </c>
      <c r="D840">
        <v>32.571159247300002</v>
      </c>
      <c r="E840">
        <v>-117.190929009</v>
      </c>
    </row>
    <row r="841" spans="1:5" x14ac:dyDescent="0.25">
      <c r="A841">
        <v>32.571159247300002</v>
      </c>
      <c r="B841">
        <v>-117.190920627</v>
      </c>
      <c r="C841" t="s">
        <v>0</v>
      </c>
      <c r="D841">
        <v>32.571159247300002</v>
      </c>
      <c r="E841">
        <v>-117.190920627</v>
      </c>
    </row>
    <row r="842" spans="1:5" x14ac:dyDescent="0.25">
      <c r="A842">
        <v>32.571159247300002</v>
      </c>
      <c r="B842">
        <v>-117.19091224500001</v>
      </c>
      <c r="C842" t="s">
        <v>0</v>
      </c>
      <c r="D842">
        <v>32.571159247300002</v>
      </c>
      <c r="E842">
        <v>-117.19091224500001</v>
      </c>
    </row>
    <row r="843" spans="1:5" x14ac:dyDescent="0.25">
      <c r="A843">
        <v>32.571159331099999</v>
      </c>
      <c r="B843">
        <v>-117.19090445</v>
      </c>
      <c r="C843" t="s">
        <v>0</v>
      </c>
      <c r="D843">
        <v>32.571159331099999</v>
      </c>
      <c r="E843">
        <v>-117.19090445</v>
      </c>
    </row>
    <row r="844" spans="1:5" x14ac:dyDescent="0.25">
      <c r="A844">
        <v>32.571159331099999</v>
      </c>
      <c r="B844">
        <v>-117.19089673800001</v>
      </c>
      <c r="C844" t="s">
        <v>0</v>
      </c>
      <c r="D844">
        <v>32.571159331099999</v>
      </c>
      <c r="E844">
        <v>-117.19089673800001</v>
      </c>
    </row>
    <row r="845" spans="1:5" x14ac:dyDescent="0.25">
      <c r="A845">
        <v>32.571159414900002</v>
      </c>
      <c r="B845">
        <v>-117.190889278</v>
      </c>
      <c r="C845" t="s">
        <v>0</v>
      </c>
      <c r="D845">
        <v>32.571159414900002</v>
      </c>
      <c r="E845">
        <v>-117.190889278</v>
      </c>
    </row>
    <row r="846" spans="1:5" x14ac:dyDescent="0.25">
      <c r="A846">
        <v>32.5711594988</v>
      </c>
      <c r="B846">
        <v>-117.190881902</v>
      </c>
      <c r="C846" t="s">
        <v>0</v>
      </c>
      <c r="D846">
        <v>32.5711594988</v>
      </c>
      <c r="E846">
        <v>-117.190881902</v>
      </c>
    </row>
    <row r="847" spans="1:5" x14ac:dyDescent="0.25">
      <c r="A847">
        <v>32.5711594988</v>
      </c>
      <c r="B847">
        <v>-117.190874694</v>
      </c>
      <c r="C847" t="s">
        <v>0</v>
      </c>
      <c r="D847">
        <v>32.5711594988</v>
      </c>
      <c r="E847">
        <v>-117.190874694</v>
      </c>
    </row>
    <row r="848" spans="1:5" x14ac:dyDescent="0.25">
      <c r="A848">
        <v>32.5711594988</v>
      </c>
      <c r="B848">
        <v>-117.19086740199999</v>
      </c>
      <c r="C848" t="s">
        <v>0</v>
      </c>
      <c r="D848">
        <v>32.5711594988</v>
      </c>
      <c r="E848">
        <v>-117.19086740199999</v>
      </c>
    </row>
    <row r="849" spans="1:5" x14ac:dyDescent="0.25">
      <c r="A849">
        <v>32.5711594988</v>
      </c>
      <c r="B849">
        <v>-117.190860277</v>
      </c>
      <c r="C849" t="s">
        <v>0</v>
      </c>
      <c r="D849">
        <v>32.5711594988</v>
      </c>
      <c r="E849">
        <v>-117.190860277</v>
      </c>
    </row>
    <row r="850" spans="1:5" x14ac:dyDescent="0.25">
      <c r="A850">
        <v>32.571159582600004</v>
      </c>
      <c r="B850">
        <v>-117.190852901</v>
      </c>
      <c r="C850" t="s">
        <v>0</v>
      </c>
      <c r="D850">
        <v>32.571159582600004</v>
      </c>
      <c r="E850">
        <v>-117.190852901</v>
      </c>
    </row>
    <row r="851" spans="1:5" x14ac:dyDescent="0.25">
      <c r="A851">
        <v>32.571159582600004</v>
      </c>
      <c r="B851">
        <v>-117.19084560899999</v>
      </c>
      <c r="C851" t="s">
        <v>0</v>
      </c>
      <c r="D851">
        <v>32.571159582600004</v>
      </c>
      <c r="E851">
        <v>-117.19084560899999</v>
      </c>
    </row>
    <row r="852" spans="1:5" x14ac:dyDescent="0.25">
      <c r="A852">
        <v>32.571159414900002</v>
      </c>
      <c r="B852">
        <v>-117.19083823299999</v>
      </c>
      <c r="C852" t="s">
        <v>0</v>
      </c>
      <c r="D852">
        <v>32.571159414900002</v>
      </c>
      <c r="E852">
        <v>-117.19083823299999</v>
      </c>
    </row>
    <row r="853" spans="1:5" x14ac:dyDescent="0.25">
      <c r="A853">
        <v>32.571159331099999</v>
      </c>
      <c r="B853">
        <v>-117.190830773</v>
      </c>
      <c r="C853" t="s">
        <v>0</v>
      </c>
      <c r="D853">
        <v>32.571159331099999</v>
      </c>
      <c r="E853">
        <v>-117.190830773</v>
      </c>
    </row>
    <row r="854" spans="1:5" x14ac:dyDescent="0.25">
      <c r="A854">
        <v>32.571159163499999</v>
      </c>
      <c r="B854">
        <v>-117.190822978</v>
      </c>
      <c r="C854" t="s">
        <v>0</v>
      </c>
      <c r="D854">
        <v>32.571159163499999</v>
      </c>
      <c r="E854">
        <v>-117.190822978</v>
      </c>
    </row>
    <row r="855" spans="1:5" x14ac:dyDescent="0.25">
      <c r="A855">
        <v>32.571159079700003</v>
      </c>
      <c r="B855">
        <v>-117.19081518199999</v>
      </c>
      <c r="C855" t="s">
        <v>0</v>
      </c>
      <c r="D855">
        <v>32.571159079700003</v>
      </c>
      <c r="E855">
        <v>-117.19081518199999</v>
      </c>
    </row>
    <row r="856" spans="1:5" x14ac:dyDescent="0.25">
      <c r="A856">
        <v>32.571159079700003</v>
      </c>
      <c r="B856">
        <v>-117.19080722</v>
      </c>
      <c r="C856" t="s">
        <v>0</v>
      </c>
      <c r="D856">
        <v>32.571159079700003</v>
      </c>
      <c r="E856">
        <v>-117.19080722</v>
      </c>
    </row>
    <row r="857" spans="1:5" x14ac:dyDescent="0.25">
      <c r="A857">
        <v>32.571159079700003</v>
      </c>
      <c r="B857">
        <v>-117.190799005</v>
      </c>
      <c r="C857" t="s">
        <v>0</v>
      </c>
      <c r="D857">
        <v>32.571159079700003</v>
      </c>
      <c r="E857">
        <v>-117.190799005</v>
      </c>
    </row>
    <row r="858" spans="1:5" x14ac:dyDescent="0.25">
      <c r="A858">
        <v>32.571160001700001</v>
      </c>
      <c r="B858">
        <v>-117.19079129399999</v>
      </c>
      <c r="C858" t="s">
        <v>0</v>
      </c>
      <c r="D858">
        <v>32.571160001700001</v>
      </c>
      <c r="E858">
        <v>-117.19079129399999</v>
      </c>
    </row>
    <row r="859" spans="1:5" x14ac:dyDescent="0.25">
      <c r="A859">
        <v>32.571160169300001</v>
      </c>
      <c r="B859">
        <v>-117.190782661</v>
      </c>
      <c r="C859" t="s">
        <v>0</v>
      </c>
      <c r="D859">
        <v>32.571160169300001</v>
      </c>
      <c r="E859">
        <v>-117.190782661</v>
      </c>
    </row>
    <row r="860" spans="1:5" x14ac:dyDescent="0.25">
      <c r="A860">
        <v>32.571160420799998</v>
      </c>
      <c r="B860">
        <v>-117.19077369199999</v>
      </c>
      <c r="C860" t="s">
        <v>0</v>
      </c>
      <c r="D860">
        <v>32.571160420799998</v>
      </c>
      <c r="E860">
        <v>-117.19077369199999</v>
      </c>
    </row>
    <row r="861" spans="1:5" x14ac:dyDescent="0.25">
      <c r="A861">
        <v>32.571160672200001</v>
      </c>
      <c r="B861">
        <v>-117.190764556</v>
      </c>
      <c r="C861" t="s">
        <v>0</v>
      </c>
      <c r="D861">
        <v>32.571160672200001</v>
      </c>
      <c r="E861">
        <v>-117.190764556</v>
      </c>
    </row>
    <row r="862" spans="1:5" x14ac:dyDescent="0.25">
      <c r="A862">
        <v>32.571160923699999</v>
      </c>
      <c r="B862">
        <v>-117.190755336</v>
      </c>
      <c r="C862" t="s">
        <v>0</v>
      </c>
      <c r="D862">
        <v>32.571160923699999</v>
      </c>
      <c r="E862">
        <v>-117.190755336</v>
      </c>
    </row>
    <row r="863" spans="1:5" x14ac:dyDescent="0.25">
      <c r="A863">
        <v>32.571161342800004</v>
      </c>
      <c r="B863">
        <v>-117.190745948</v>
      </c>
      <c r="C863" t="s">
        <v>0</v>
      </c>
      <c r="D863">
        <v>32.571161342800004</v>
      </c>
      <c r="E863">
        <v>-117.190745948</v>
      </c>
    </row>
    <row r="864" spans="1:5" x14ac:dyDescent="0.25">
      <c r="A864">
        <v>32.571161678099998</v>
      </c>
      <c r="B864">
        <v>-117.19073656</v>
      </c>
      <c r="C864" t="s">
        <v>0</v>
      </c>
      <c r="D864">
        <v>32.571161678099998</v>
      </c>
      <c r="E864">
        <v>-117.19073656</v>
      </c>
    </row>
    <row r="865" spans="1:5" x14ac:dyDescent="0.25">
      <c r="A865">
        <v>32.571161929500001</v>
      </c>
      <c r="B865">
        <v>-117.19072708900001</v>
      </c>
      <c r="C865" t="s">
        <v>0</v>
      </c>
      <c r="D865">
        <v>32.571161929500001</v>
      </c>
      <c r="E865">
        <v>-117.19072708900001</v>
      </c>
    </row>
    <row r="866" spans="1:5" x14ac:dyDescent="0.25">
      <c r="A866">
        <v>32.571162013299997</v>
      </c>
      <c r="B866">
        <v>-117.19071803600001</v>
      </c>
      <c r="C866" t="s">
        <v>0</v>
      </c>
      <c r="D866">
        <v>32.571162013299997</v>
      </c>
      <c r="E866">
        <v>-117.19071803600001</v>
      </c>
    </row>
    <row r="867" spans="1:5" x14ac:dyDescent="0.25">
      <c r="A867">
        <v>32.571162264800002</v>
      </c>
      <c r="B867">
        <v>-117.190708816</v>
      </c>
      <c r="C867" t="s">
        <v>0</v>
      </c>
      <c r="D867">
        <v>32.571162264800002</v>
      </c>
      <c r="E867">
        <v>-117.190708816</v>
      </c>
    </row>
    <row r="868" spans="1:5" x14ac:dyDescent="0.25">
      <c r="A868">
        <v>32.571162432400001</v>
      </c>
      <c r="B868">
        <v>-117.190699764</v>
      </c>
      <c r="C868" t="s">
        <v>0</v>
      </c>
      <c r="D868">
        <v>32.571162432400001</v>
      </c>
      <c r="E868">
        <v>-117.190699764</v>
      </c>
    </row>
    <row r="869" spans="1:5" x14ac:dyDescent="0.25">
      <c r="A869">
        <v>32.571162516299999</v>
      </c>
      <c r="B869">
        <v>-117.19069096299999</v>
      </c>
      <c r="C869" t="s">
        <v>0</v>
      </c>
      <c r="D869">
        <v>32.571162516299999</v>
      </c>
      <c r="E869">
        <v>-117.19069096299999</v>
      </c>
    </row>
    <row r="870" spans="1:5" x14ac:dyDescent="0.25">
      <c r="A870">
        <v>32.571162516299999</v>
      </c>
      <c r="B870">
        <v>-117.190682497</v>
      </c>
      <c r="C870" t="s">
        <v>0</v>
      </c>
      <c r="D870">
        <v>32.571162516299999</v>
      </c>
      <c r="E870">
        <v>-117.190682497</v>
      </c>
    </row>
    <row r="871" spans="1:5" x14ac:dyDescent="0.25">
      <c r="A871">
        <v>32.571162432400001</v>
      </c>
      <c r="B871">
        <v>-117.190674199</v>
      </c>
      <c r="C871" t="s">
        <v>0</v>
      </c>
      <c r="D871">
        <v>32.571162432400001</v>
      </c>
      <c r="E871">
        <v>-117.190674199</v>
      </c>
    </row>
    <row r="872" spans="1:5" x14ac:dyDescent="0.25">
      <c r="A872">
        <v>32.571162348599998</v>
      </c>
      <c r="B872">
        <v>-117.19066615200001</v>
      </c>
      <c r="C872" t="s">
        <v>0</v>
      </c>
      <c r="D872">
        <v>32.571162348599998</v>
      </c>
      <c r="E872">
        <v>-117.19066615200001</v>
      </c>
    </row>
    <row r="873" spans="1:5" x14ac:dyDescent="0.25">
      <c r="A873">
        <v>32.571162097200002</v>
      </c>
      <c r="B873">
        <v>-117.190658189</v>
      </c>
      <c r="C873" t="s">
        <v>0</v>
      </c>
      <c r="D873">
        <v>32.571162097200002</v>
      </c>
      <c r="E873">
        <v>-117.190658189</v>
      </c>
    </row>
    <row r="874" spans="1:5" x14ac:dyDescent="0.25">
      <c r="A874">
        <v>32.571161761900001</v>
      </c>
      <c r="B874">
        <v>-117.190651065</v>
      </c>
      <c r="C874" t="s">
        <v>0</v>
      </c>
      <c r="D874">
        <v>32.571161761900001</v>
      </c>
      <c r="E874">
        <v>-117.190651065</v>
      </c>
    </row>
    <row r="875" spans="1:5" x14ac:dyDescent="0.25">
      <c r="A875">
        <v>32.5711614266</v>
      </c>
      <c r="B875">
        <v>-117.19064360500001</v>
      </c>
      <c r="C875" t="s">
        <v>0</v>
      </c>
      <c r="D875">
        <v>32.5711614266</v>
      </c>
      <c r="E875">
        <v>-117.19064360500001</v>
      </c>
    </row>
    <row r="876" spans="1:5" x14ac:dyDescent="0.25">
      <c r="A876">
        <v>32.571161175100002</v>
      </c>
      <c r="B876">
        <v>-117.190636983</v>
      </c>
      <c r="C876" t="s">
        <v>0</v>
      </c>
      <c r="D876">
        <v>32.571161175100002</v>
      </c>
      <c r="E876">
        <v>-117.190636983</v>
      </c>
    </row>
    <row r="877" spans="1:5" x14ac:dyDescent="0.25">
      <c r="A877">
        <v>32.571160923699999</v>
      </c>
      <c r="B877">
        <v>-117.190629942</v>
      </c>
      <c r="C877" t="s">
        <v>0</v>
      </c>
      <c r="D877">
        <v>32.571160923699999</v>
      </c>
      <c r="E877">
        <v>-117.190629942</v>
      </c>
    </row>
    <row r="878" spans="1:5" x14ac:dyDescent="0.25">
      <c r="A878">
        <v>32.571160588399998</v>
      </c>
      <c r="B878">
        <v>-117.190623237</v>
      </c>
      <c r="C878" t="s">
        <v>0</v>
      </c>
      <c r="D878">
        <v>32.571160588399998</v>
      </c>
      <c r="E878">
        <v>-117.190623237</v>
      </c>
    </row>
    <row r="879" spans="1:5" x14ac:dyDescent="0.25">
      <c r="A879">
        <v>32.571160420799998</v>
      </c>
      <c r="B879">
        <v>-117.19061636399999</v>
      </c>
      <c r="C879" t="s">
        <v>0</v>
      </c>
      <c r="D879">
        <v>32.571160420799998</v>
      </c>
      <c r="E879">
        <v>-117.19061636399999</v>
      </c>
    </row>
    <row r="880" spans="1:5" x14ac:dyDescent="0.25">
      <c r="A880">
        <v>32.571160253099997</v>
      </c>
      <c r="B880">
        <v>-117.19060991000001</v>
      </c>
      <c r="C880" t="s">
        <v>0</v>
      </c>
      <c r="D880">
        <v>32.571160253099997</v>
      </c>
      <c r="E880">
        <v>-117.19060991000001</v>
      </c>
    </row>
    <row r="881" spans="1:5" x14ac:dyDescent="0.25">
      <c r="A881">
        <v>32.571160169300001</v>
      </c>
      <c r="B881">
        <v>-117.190602869</v>
      </c>
      <c r="C881" t="s">
        <v>0</v>
      </c>
      <c r="D881">
        <v>32.571160169300001</v>
      </c>
      <c r="E881">
        <v>-117.190602869</v>
      </c>
    </row>
    <row r="882" spans="1:5" x14ac:dyDescent="0.25">
      <c r="A882">
        <v>32.5711596664</v>
      </c>
      <c r="B882">
        <v>-117.190593816</v>
      </c>
      <c r="C882" t="s">
        <v>0</v>
      </c>
      <c r="D882">
        <v>32.5711596664</v>
      </c>
      <c r="E882">
        <v>-117.190593816</v>
      </c>
    </row>
    <row r="883" spans="1:5" x14ac:dyDescent="0.25">
      <c r="A883">
        <v>32.571159750200003</v>
      </c>
      <c r="B883">
        <v>-117.19058610499999</v>
      </c>
      <c r="C883" t="s">
        <v>0</v>
      </c>
      <c r="D883">
        <v>32.571159750200003</v>
      </c>
      <c r="E883">
        <v>-117.19058610499999</v>
      </c>
    </row>
    <row r="884" spans="1:5" x14ac:dyDescent="0.25">
      <c r="A884">
        <v>32.571159833999999</v>
      </c>
      <c r="B884">
        <v>-117.190578645</v>
      </c>
      <c r="C884" t="s">
        <v>0</v>
      </c>
      <c r="D884">
        <v>32.571159833999999</v>
      </c>
      <c r="E884">
        <v>-117.190578645</v>
      </c>
    </row>
    <row r="885" spans="1:5" x14ac:dyDescent="0.25">
      <c r="A885">
        <v>32.571159917899998</v>
      </c>
      <c r="B885">
        <v>-117.19057017900001</v>
      </c>
      <c r="C885" t="s">
        <v>0</v>
      </c>
      <c r="D885">
        <v>32.571159917899998</v>
      </c>
      <c r="E885">
        <v>-117.19057017900001</v>
      </c>
    </row>
    <row r="886" spans="1:5" x14ac:dyDescent="0.25">
      <c r="A886">
        <v>32.571160504600002</v>
      </c>
      <c r="B886">
        <v>-117.190562468</v>
      </c>
      <c r="C886" t="s">
        <v>0</v>
      </c>
      <c r="D886">
        <v>32.571160504600002</v>
      </c>
      <c r="E886">
        <v>-117.190562468</v>
      </c>
    </row>
    <row r="887" spans="1:5" x14ac:dyDescent="0.25">
      <c r="A887">
        <v>32.571160756099999</v>
      </c>
      <c r="B887">
        <v>-117.19055316399999</v>
      </c>
      <c r="C887" t="s">
        <v>0</v>
      </c>
      <c r="D887">
        <v>32.571160756099999</v>
      </c>
      <c r="E887">
        <v>-117.19055316399999</v>
      </c>
    </row>
    <row r="888" spans="1:5" x14ac:dyDescent="0.25">
      <c r="A888">
        <v>32.571161007500002</v>
      </c>
      <c r="B888">
        <v>-117.190544195</v>
      </c>
      <c r="C888" t="s">
        <v>0</v>
      </c>
      <c r="D888">
        <v>32.571161007500002</v>
      </c>
      <c r="E888">
        <v>-117.190544195</v>
      </c>
    </row>
    <row r="889" spans="1:5" x14ac:dyDescent="0.25">
      <c r="A889">
        <v>32.571161259</v>
      </c>
      <c r="B889">
        <v>-117.190534137</v>
      </c>
      <c r="C889" t="s">
        <v>0</v>
      </c>
      <c r="D889">
        <v>32.571161259</v>
      </c>
      <c r="E889">
        <v>-117.190534137</v>
      </c>
    </row>
    <row r="890" spans="1:5" x14ac:dyDescent="0.25">
      <c r="A890">
        <v>32.571161175100002</v>
      </c>
      <c r="B890">
        <v>-117.19052458199999</v>
      </c>
      <c r="C890" t="s">
        <v>0</v>
      </c>
      <c r="D890">
        <v>32.571161175100002</v>
      </c>
      <c r="E890">
        <v>-117.19052458199999</v>
      </c>
    </row>
    <row r="891" spans="1:5" x14ac:dyDescent="0.25">
      <c r="A891">
        <v>32.5711614266</v>
      </c>
      <c r="B891">
        <v>-117.190514272</v>
      </c>
      <c r="C891" t="s">
        <v>0</v>
      </c>
      <c r="D891">
        <v>32.5711614266</v>
      </c>
      <c r="E891">
        <v>-117.190514272</v>
      </c>
    </row>
    <row r="892" spans="1:5" x14ac:dyDescent="0.25">
      <c r="A892">
        <v>32.571161678099998</v>
      </c>
      <c r="B892">
        <v>-117.190504801</v>
      </c>
      <c r="C892" t="s">
        <v>0</v>
      </c>
      <c r="D892">
        <v>32.571161678099998</v>
      </c>
      <c r="E892">
        <v>-117.190504801</v>
      </c>
    </row>
    <row r="893" spans="1:5" x14ac:dyDescent="0.25">
      <c r="A893">
        <v>32.571161929500001</v>
      </c>
      <c r="B893">
        <v>-117.190494575</v>
      </c>
      <c r="C893" t="s">
        <v>0</v>
      </c>
      <c r="D893">
        <v>32.571161929500001</v>
      </c>
      <c r="E893">
        <v>-117.190494575</v>
      </c>
    </row>
    <row r="894" spans="1:5" x14ac:dyDescent="0.25">
      <c r="A894">
        <v>32.571162097200002</v>
      </c>
      <c r="B894">
        <v>-117.190485103</v>
      </c>
      <c r="C894" t="s">
        <v>0</v>
      </c>
      <c r="D894">
        <v>32.571162097200002</v>
      </c>
      <c r="E894">
        <v>-117.190485103</v>
      </c>
    </row>
    <row r="895" spans="1:5" x14ac:dyDescent="0.25">
      <c r="A895">
        <v>32.571162264800002</v>
      </c>
      <c r="B895">
        <v>-117.190475883</v>
      </c>
      <c r="C895" t="s">
        <v>0</v>
      </c>
      <c r="D895">
        <v>32.571162264800002</v>
      </c>
      <c r="E895">
        <v>-117.190475883</v>
      </c>
    </row>
    <row r="896" spans="1:5" x14ac:dyDescent="0.25">
      <c r="A896">
        <v>32.571162264800002</v>
      </c>
      <c r="B896">
        <v>-117.19046699800001</v>
      </c>
      <c r="C896" t="s">
        <v>0</v>
      </c>
      <c r="D896">
        <v>32.571162264800002</v>
      </c>
      <c r="E896">
        <v>-117.19046699800001</v>
      </c>
    </row>
    <row r="897" spans="1:5" x14ac:dyDescent="0.25">
      <c r="A897">
        <v>32.571162348599998</v>
      </c>
      <c r="B897">
        <v>-117.19045853199999</v>
      </c>
      <c r="C897" t="s">
        <v>0</v>
      </c>
      <c r="D897">
        <v>32.571162348599998</v>
      </c>
      <c r="E897">
        <v>-117.19045853199999</v>
      </c>
    </row>
    <row r="898" spans="1:5" x14ac:dyDescent="0.25">
      <c r="A898">
        <v>32.571162264800002</v>
      </c>
      <c r="B898">
        <v>-117.190450402</v>
      </c>
      <c r="C898" t="s">
        <v>0</v>
      </c>
      <c r="D898">
        <v>32.571162264800002</v>
      </c>
      <c r="E898">
        <v>-117.190450402</v>
      </c>
    </row>
    <row r="899" spans="1:5" x14ac:dyDescent="0.25">
      <c r="A899">
        <v>32.571162264800002</v>
      </c>
      <c r="B899">
        <v>-117.190442774</v>
      </c>
      <c r="C899" t="s">
        <v>0</v>
      </c>
      <c r="D899">
        <v>32.571162264800002</v>
      </c>
      <c r="E899">
        <v>-117.190442774</v>
      </c>
    </row>
    <row r="900" spans="1:5" x14ac:dyDescent="0.25">
      <c r="A900">
        <v>32.571162264800002</v>
      </c>
      <c r="B900">
        <v>-117.190435482</v>
      </c>
      <c r="C900" t="s">
        <v>0</v>
      </c>
      <c r="D900">
        <v>32.571162264800002</v>
      </c>
      <c r="E900">
        <v>-117.190435482</v>
      </c>
    </row>
    <row r="901" spans="1:5" x14ac:dyDescent="0.25">
      <c r="A901">
        <v>32.571162180999998</v>
      </c>
      <c r="B901">
        <v>-117.19042844099999</v>
      </c>
      <c r="C901" t="s">
        <v>0</v>
      </c>
      <c r="D901">
        <v>32.571162180999998</v>
      </c>
      <c r="E901">
        <v>-117.19042844099999</v>
      </c>
    </row>
    <row r="902" spans="1:5" x14ac:dyDescent="0.25">
      <c r="A902">
        <v>32.571162600100003</v>
      </c>
      <c r="B902">
        <v>-117.190421568</v>
      </c>
      <c r="C902" t="s">
        <v>0</v>
      </c>
      <c r="D902">
        <v>32.571162600100003</v>
      </c>
      <c r="E902">
        <v>-117.190421568</v>
      </c>
    </row>
    <row r="903" spans="1:5" x14ac:dyDescent="0.25">
      <c r="A903">
        <v>32.571162600100003</v>
      </c>
      <c r="B903">
        <v>-117.190414695</v>
      </c>
      <c r="C903" t="s">
        <v>0</v>
      </c>
      <c r="D903">
        <v>32.571162600100003</v>
      </c>
      <c r="E903">
        <v>-117.190414695</v>
      </c>
    </row>
    <row r="904" spans="1:5" x14ac:dyDescent="0.25">
      <c r="A904">
        <v>32.571162683899999</v>
      </c>
      <c r="B904">
        <v>-117.190407906</v>
      </c>
      <c r="C904" t="s">
        <v>0</v>
      </c>
      <c r="D904">
        <v>32.571162683899999</v>
      </c>
      <c r="E904">
        <v>-117.190407906</v>
      </c>
    </row>
    <row r="905" spans="1:5" x14ac:dyDescent="0.25">
      <c r="A905">
        <v>32.571162767700002</v>
      </c>
      <c r="B905">
        <v>-117.190401033</v>
      </c>
      <c r="C905" t="s">
        <v>0</v>
      </c>
      <c r="D905">
        <v>32.571162767700002</v>
      </c>
      <c r="E905">
        <v>-117.190401033</v>
      </c>
    </row>
    <row r="906" spans="1:5" x14ac:dyDescent="0.25">
      <c r="A906">
        <v>32.571163773499997</v>
      </c>
      <c r="B906">
        <v>-117.190393321</v>
      </c>
      <c r="C906" t="s">
        <v>0</v>
      </c>
      <c r="D906">
        <v>32.571163773499997</v>
      </c>
      <c r="E906">
        <v>-117.190393321</v>
      </c>
    </row>
    <row r="907" spans="1:5" x14ac:dyDescent="0.25">
      <c r="A907">
        <v>32.571163941199998</v>
      </c>
      <c r="B907">
        <v>-117.190386029</v>
      </c>
      <c r="C907" t="s">
        <v>0</v>
      </c>
      <c r="D907">
        <v>32.571163941199998</v>
      </c>
      <c r="E907">
        <v>-117.190386029</v>
      </c>
    </row>
    <row r="908" spans="1:5" x14ac:dyDescent="0.25">
      <c r="A908">
        <v>32.571164108799998</v>
      </c>
      <c r="B908">
        <v>-117.190378569</v>
      </c>
      <c r="C908" t="s">
        <v>0</v>
      </c>
      <c r="D908">
        <v>32.571164108799998</v>
      </c>
      <c r="E908">
        <v>-117.190378569</v>
      </c>
    </row>
    <row r="909" spans="1:5" x14ac:dyDescent="0.25">
      <c r="A909">
        <v>32.571164276499999</v>
      </c>
      <c r="B909">
        <v>-117.19037085799999</v>
      </c>
      <c r="C909" t="s">
        <v>0</v>
      </c>
      <c r="D909">
        <v>32.571164276499999</v>
      </c>
      <c r="E909">
        <v>-117.19037085799999</v>
      </c>
    </row>
    <row r="910" spans="1:5" x14ac:dyDescent="0.25">
      <c r="A910">
        <v>32.571164444099999</v>
      </c>
      <c r="B910">
        <v>-117.19036272699999</v>
      </c>
      <c r="C910" t="s">
        <v>0</v>
      </c>
      <c r="D910">
        <v>32.571164444099999</v>
      </c>
      <c r="E910">
        <v>-117.19036272699999</v>
      </c>
    </row>
    <row r="911" spans="1:5" x14ac:dyDescent="0.25">
      <c r="A911">
        <v>32.571164527900002</v>
      </c>
      <c r="B911">
        <v>-117.190354513</v>
      </c>
      <c r="C911" t="s">
        <v>0</v>
      </c>
      <c r="D911">
        <v>32.571164527900002</v>
      </c>
      <c r="E911">
        <v>-117.190354513</v>
      </c>
    </row>
    <row r="912" spans="1:5" x14ac:dyDescent="0.25">
      <c r="A912">
        <v>32.571164527900002</v>
      </c>
      <c r="B912">
        <v>-117.19034604700001</v>
      </c>
      <c r="C912" t="s">
        <v>0</v>
      </c>
      <c r="D912">
        <v>32.571164527900002</v>
      </c>
      <c r="E912">
        <v>-117.19034604700001</v>
      </c>
    </row>
    <row r="913" spans="1:5" x14ac:dyDescent="0.25">
      <c r="A913">
        <v>32.571164527900002</v>
      </c>
      <c r="B913">
        <v>-117.19033733000001</v>
      </c>
      <c r="C913" t="s">
        <v>0</v>
      </c>
      <c r="D913">
        <v>32.571164527900002</v>
      </c>
      <c r="E913">
        <v>-117.19033733000001</v>
      </c>
    </row>
    <row r="914" spans="1:5" x14ac:dyDescent="0.25">
      <c r="A914">
        <v>32.571164360300003</v>
      </c>
      <c r="B914">
        <v>-117.190328361</v>
      </c>
      <c r="C914" t="s">
        <v>0</v>
      </c>
      <c r="D914">
        <v>32.571164360300003</v>
      </c>
      <c r="E914">
        <v>-117.190328361</v>
      </c>
    </row>
    <row r="915" spans="1:5" x14ac:dyDescent="0.25">
      <c r="A915">
        <v>32.571164192600001</v>
      </c>
      <c r="B915">
        <v>-117.190319393</v>
      </c>
      <c r="C915" t="s">
        <v>0</v>
      </c>
      <c r="D915">
        <v>32.571164192600001</v>
      </c>
      <c r="E915">
        <v>-117.190319393</v>
      </c>
    </row>
    <row r="916" spans="1:5" x14ac:dyDescent="0.25">
      <c r="A916">
        <v>32.571164108799998</v>
      </c>
      <c r="B916">
        <v>-117.19031034</v>
      </c>
      <c r="C916" t="s">
        <v>0</v>
      </c>
      <c r="D916">
        <v>32.571164108799998</v>
      </c>
      <c r="E916">
        <v>-117.19031034</v>
      </c>
    </row>
    <row r="917" spans="1:5" x14ac:dyDescent="0.25">
      <c r="A917">
        <v>32.571163941199998</v>
      </c>
      <c r="B917">
        <v>-117.190301288</v>
      </c>
      <c r="C917" t="s">
        <v>0</v>
      </c>
      <c r="D917">
        <v>32.571163941199998</v>
      </c>
      <c r="E917">
        <v>-117.190301288</v>
      </c>
    </row>
    <row r="918" spans="1:5" x14ac:dyDescent="0.25">
      <c r="A918">
        <v>32.571163689700001</v>
      </c>
      <c r="B918">
        <v>-117.19029231899999</v>
      </c>
      <c r="C918" t="s">
        <v>0</v>
      </c>
      <c r="D918">
        <v>32.571163689700001</v>
      </c>
      <c r="E918">
        <v>-117.19029231899999</v>
      </c>
    </row>
    <row r="919" spans="1:5" x14ac:dyDescent="0.25">
      <c r="A919">
        <v>32.571163522100001</v>
      </c>
      <c r="B919">
        <v>-117.190283267</v>
      </c>
      <c r="C919" t="s">
        <v>0</v>
      </c>
      <c r="D919">
        <v>32.571163522100001</v>
      </c>
      <c r="E919">
        <v>-117.190283267</v>
      </c>
    </row>
    <row r="920" spans="1:5" x14ac:dyDescent="0.25">
      <c r="A920">
        <v>32.571163438299997</v>
      </c>
      <c r="B920">
        <v>-117.190274382</v>
      </c>
      <c r="C920" t="s">
        <v>0</v>
      </c>
      <c r="D920">
        <v>32.571163438299997</v>
      </c>
      <c r="E920">
        <v>-117.190274382</v>
      </c>
    </row>
    <row r="921" spans="1:5" x14ac:dyDescent="0.25">
      <c r="A921">
        <v>32.571163354399999</v>
      </c>
      <c r="B921">
        <v>-117.19026558100001</v>
      </c>
      <c r="C921" t="s">
        <v>0</v>
      </c>
      <c r="D921">
        <v>32.571163354399999</v>
      </c>
      <c r="E921">
        <v>-117.19026558100001</v>
      </c>
    </row>
    <row r="922" spans="1:5" x14ac:dyDescent="0.25">
      <c r="A922">
        <v>32.571163270600003</v>
      </c>
      <c r="B922">
        <v>-117.190257199</v>
      </c>
      <c r="C922" t="s">
        <v>0</v>
      </c>
      <c r="D922">
        <v>32.571163270600003</v>
      </c>
      <c r="E922">
        <v>-117.190257199</v>
      </c>
    </row>
    <row r="923" spans="1:5" x14ac:dyDescent="0.25">
      <c r="A923">
        <v>32.571163270600003</v>
      </c>
      <c r="B923">
        <v>-117.190248733</v>
      </c>
      <c r="C923" t="s">
        <v>0</v>
      </c>
      <c r="D923">
        <v>32.571163270600003</v>
      </c>
      <c r="E923">
        <v>-117.190248733</v>
      </c>
    </row>
    <row r="924" spans="1:5" x14ac:dyDescent="0.25">
      <c r="A924">
        <v>32.5711631868</v>
      </c>
      <c r="B924">
        <v>-117.19024043500001</v>
      </c>
      <c r="C924" t="s">
        <v>0</v>
      </c>
      <c r="D924">
        <v>32.5711631868</v>
      </c>
      <c r="E924">
        <v>-117.19024043500001</v>
      </c>
    </row>
    <row r="925" spans="1:5" x14ac:dyDescent="0.25">
      <c r="A925">
        <v>32.5711631868</v>
      </c>
      <c r="B925">
        <v>-117.19023230499999</v>
      </c>
      <c r="C925" t="s">
        <v>0</v>
      </c>
      <c r="D925">
        <v>32.5711631868</v>
      </c>
      <c r="E925">
        <v>-117.19023230499999</v>
      </c>
    </row>
    <row r="926" spans="1:5" x14ac:dyDescent="0.25">
      <c r="A926">
        <v>32.571163270600003</v>
      </c>
      <c r="B926">
        <v>-117.19022434199999</v>
      </c>
      <c r="C926" t="s">
        <v>0</v>
      </c>
      <c r="D926">
        <v>32.571163270600003</v>
      </c>
      <c r="E926">
        <v>-117.19022434199999</v>
      </c>
    </row>
    <row r="927" spans="1:5" x14ac:dyDescent="0.25">
      <c r="A927">
        <v>32.571163270600003</v>
      </c>
      <c r="B927">
        <v>-117.19021654700001</v>
      </c>
      <c r="C927" t="s">
        <v>0</v>
      </c>
      <c r="D927">
        <v>32.571163270600003</v>
      </c>
      <c r="E927">
        <v>-117.19021654700001</v>
      </c>
    </row>
    <row r="928" spans="1:5" x14ac:dyDescent="0.25">
      <c r="A928">
        <v>32.571163354399999</v>
      </c>
      <c r="B928">
        <v>-117.190208919</v>
      </c>
      <c r="C928" t="s">
        <v>0</v>
      </c>
      <c r="D928">
        <v>32.571163354399999</v>
      </c>
      <c r="E928">
        <v>-117.190208919</v>
      </c>
    </row>
    <row r="929" spans="1:5" x14ac:dyDescent="0.25">
      <c r="A929">
        <v>32.571163438299997</v>
      </c>
      <c r="B929">
        <v>-117.19020145899999</v>
      </c>
      <c r="C929" t="s">
        <v>0</v>
      </c>
      <c r="D929">
        <v>32.571163438299997</v>
      </c>
      <c r="E929">
        <v>-117.19020145899999</v>
      </c>
    </row>
    <row r="930" spans="1:5" x14ac:dyDescent="0.25">
      <c r="A930">
        <v>32.571163605899997</v>
      </c>
      <c r="B930">
        <v>-117.19019400000001</v>
      </c>
      <c r="C930" t="s">
        <v>0</v>
      </c>
      <c r="D930">
        <v>32.571163605899997</v>
      </c>
      <c r="E930">
        <v>-117.19019400000001</v>
      </c>
    </row>
    <row r="931" spans="1:5" x14ac:dyDescent="0.25">
      <c r="A931">
        <v>32.571163857400002</v>
      </c>
      <c r="B931">
        <v>-117.190186623</v>
      </c>
      <c r="C931" t="s">
        <v>0</v>
      </c>
      <c r="D931">
        <v>32.571163857400002</v>
      </c>
      <c r="E931">
        <v>-117.190186623</v>
      </c>
    </row>
    <row r="932" spans="1:5" x14ac:dyDescent="0.25">
      <c r="A932">
        <v>32.571164108799998</v>
      </c>
      <c r="B932">
        <v>-117.190179247</v>
      </c>
      <c r="C932" t="s">
        <v>0</v>
      </c>
      <c r="D932">
        <v>32.571164108799998</v>
      </c>
      <c r="E932">
        <v>-117.190179247</v>
      </c>
    </row>
    <row r="933" spans="1:5" x14ac:dyDescent="0.25">
      <c r="A933">
        <v>32.571164360300003</v>
      </c>
      <c r="B933">
        <v>-117.190171871</v>
      </c>
      <c r="C933" t="s">
        <v>0</v>
      </c>
      <c r="D933">
        <v>32.571164360300003</v>
      </c>
      <c r="E933">
        <v>-117.190171871</v>
      </c>
    </row>
    <row r="934" spans="1:5" x14ac:dyDescent="0.25">
      <c r="A934">
        <v>32.571164695500002</v>
      </c>
      <c r="B934">
        <v>-117.190164831</v>
      </c>
      <c r="C934" t="s">
        <v>0</v>
      </c>
      <c r="D934">
        <v>32.571164695500002</v>
      </c>
      <c r="E934">
        <v>-117.190164831</v>
      </c>
    </row>
    <row r="935" spans="1:5" x14ac:dyDescent="0.25">
      <c r="A935">
        <v>32.571165030800003</v>
      </c>
      <c r="B935">
        <v>-117.190157203</v>
      </c>
      <c r="C935" t="s">
        <v>0</v>
      </c>
      <c r="D935">
        <v>32.571165030800003</v>
      </c>
      <c r="E935">
        <v>-117.190157203</v>
      </c>
    </row>
    <row r="936" spans="1:5" x14ac:dyDescent="0.25">
      <c r="A936">
        <v>32.571165282300001</v>
      </c>
      <c r="B936">
        <v>-117.19014957500001</v>
      </c>
      <c r="C936" t="s">
        <v>0</v>
      </c>
      <c r="D936">
        <v>32.571165282300001</v>
      </c>
      <c r="E936">
        <v>-117.19014957500001</v>
      </c>
    </row>
    <row r="937" spans="1:5" x14ac:dyDescent="0.25">
      <c r="A937">
        <v>32.571165533699997</v>
      </c>
      <c r="B937">
        <v>-117.19014178</v>
      </c>
      <c r="C937" t="s">
        <v>0</v>
      </c>
      <c r="D937">
        <v>32.571165533699997</v>
      </c>
      <c r="E937">
        <v>-117.19014178</v>
      </c>
    </row>
    <row r="938" spans="1:5" x14ac:dyDescent="0.25">
      <c r="A938">
        <v>32.571165785200002</v>
      </c>
      <c r="B938">
        <v>-117.190133817</v>
      </c>
      <c r="C938" t="s">
        <v>0</v>
      </c>
      <c r="D938">
        <v>32.571165785200002</v>
      </c>
      <c r="E938">
        <v>-117.190133817</v>
      </c>
    </row>
    <row r="939" spans="1:5" x14ac:dyDescent="0.25">
      <c r="A939">
        <v>32.571165868999998</v>
      </c>
      <c r="B939">
        <v>-117.190125771</v>
      </c>
      <c r="C939" t="s">
        <v>0</v>
      </c>
      <c r="D939">
        <v>32.571165868999998</v>
      </c>
      <c r="E939">
        <v>-117.190125771</v>
      </c>
    </row>
    <row r="940" spans="1:5" x14ac:dyDescent="0.25">
      <c r="A940">
        <v>32.571165868999998</v>
      </c>
      <c r="B940">
        <v>-117.19011755699999</v>
      </c>
      <c r="C940" t="s">
        <v>0</v>
      </c>
      <c r="D940">
        <v>32.571165868999998</v>
      </c>
      <c r="E940">
        <v>-117.19011755699999</v>
      </c>
    </row>
    <row r="941" spans="1:5" x14ac:dyDescent="0.25">
      <c r="A941">
        <v>32.571165868999998</v>
      </c>
      <c r="B941">
        <v>-117.190109342</v>
      </c>
      <c r="C941" t="s">
        <v>0</v>
      </c>
      <c r="D941">
        <v>32.571165868999998</v>
      </c>
      <c r="E941">
        <v>-117.190109342</v>
      </c>
    </row>
    <row r="942" spans="1:5" x14ac:dyDescent="0.25">
      <c r="A942">
        <v>32.571165617600002</v>
      </c>
      <c r="B942">
        <v>-117.19010087700001</v>
      </c>
      <c r="C942" t="s">
        <v>0</v>
      </c>
      <c r="D942">
        <v>32.571165617600002</v>
      </c>
      <c r="E942">
        <v>-117.19010087700001</v>
      </c>
    </row>
    <row r="943" spans="1:5" x14ac:dyDescent="0.25">
      <c r="A943">
        <v>32.571165366099997</v>
      </c>
      <c r="B943">
        <v>-117.19009241099999</v>
      </c>
      <c r="C943" t="s">
        <v>0</v>
      </c>
      <c r="D943">
        <v>32.571165366099997</v>
      </c>
      <c r="E943">
        <v>-117.19009241099999</v>
      </c>
    </row>
    <row r="944" spans="1:5" x14ac:dyDescent="0.25">
      <c r="A944">
        <v>32.571165114599999</v>
      </c>
      <c r="B944">
        <v>-117.19008386100001</v>
      </c>
      <c r="C944" t="s">
        <v>0</v>
      </c>
      <c r="D944">
        <v>32.571165114599999</v>
      </c>
      <c r="E944">
        <v>-117.19008386100001</v>
      </c>
    </row>
    <row r="945" spans="1:5" x14ac:dyDescent="0.25">
      <c r="A945">
        <v>32.5711647794</v>
      </c>
      <c r="B945">
        <v>-117.190075312</v>
      </c>
      <c r="C945" t="s">
        <v>0</v>
      </c>
      <c r="D945">
        <v>32.5711647794</v>
      </c>
      <c r="E945">
        <v>-117.190075312</v>
      </c>
    </row>
    <row r="946" spans="1:5" x14ac:dyDescent="0.25">
      <c r="A946">
        <v>32.571164611699999</v>
      </c>
      <c r="B946">
        <v>-117.19006684599999</v>
      </c>
      <c r="C946" t="s">
        <v>0</v>
      </c>
      <c r="D946">
        <v>32.571164611699999</v>
      </c>
      <c r="E946">
        <v>-117.19006684599999</v>
      </c>
    </row>
    <row r="947" spans="1:5" x14ac:dyDescent="0.25">
      <c r="A947">
        <v>32.571164360300003</v>
      </c>
      <c r="B947">
        <v>-117.190058213</v>
      </c>
      <c r="C947" t="s">
        <v>0</v>
      </c>
      <c r="D947">
        <v>32.571164360300003</v>
      </c>
      <c r="E947">
        <v>-117.190058213</v>
      </c>
    </row>
    <row r="948" spans="1:5" x14ac:dyDescent="0.25">
      <c r="A948">
        <v>32.571164025000002</v>
      </c>
      <c r="B948">
        <v>-117.190049663</v>
      </c>
      <c r="C948" t="s">
        <v>0</v>
      </c>
      <c r="D948">
        <v>32.571164025000002</v>
      </c>
      <c r="E948">
        <v>-117.190049663</v>
      </c>
    </row>
    <row r="949" spans="1:5" x14ac:dyDescent="0.25">
      <c r="A949">
        <v>32.571163689700001</v>
      </c>
      <c r="B949">
        <v>-117.19004103</v>
      </c>
      <c r="C949" t="s">
        <v>0</v>
      </c>
      <c r="D949">
        <v>32.571163689700001</v>
      </c>
      <c r="E949">
        <v>-117.19004103</v>
      </c>
    </row>
    <row r="950" spans="1:5" x14ac:dyDescent="0.25">
      <c r="A950">
        <v>32.571164025000002</v>
      </c>
      <c r="B950">
        <v>-117.19003248</v>
      </c>
      <c r="C950" t="s">
        <v>0</v>
      </c>
      <c r="D950">
        <v>32.571164025000002</v>
      </c>
      <c r="E950">
        <v>-117.19003248</v>
      </c>
    </row>
    <row r="951" spans="1:5" x14ac:dyDescent="0.25">
      <c r="A951">
        <v>32.571163857400002</v>
      </c>
      <c r="B951">
        <v>-117.19002401500001</v>
      </c>
      <c r="C951" t="s">
        <v>0</v>
      </c>
      <c r="D951">
        <v>32.571163857400002</v>
      </c>
      <c r="E951">
        <v>-117.19002401500001</v>
      </c>
    </row>
    <row r="952" spans="1:5" x14ac:dyDescent="0.25">
      <c r="A952">
        <v>32.571163773499997</v>
      </c>
      <c r="B952">
        <v>-117.190015633</v>
      </c>
      <c r="C952" t="s">
        <v>0</v>
      </c>
      <c r="D952">
        <v>32.571163773499997</v>
      </c>
      <c r="E952">
        <v>-117.190015633</v>
      </c>
    </row>
    <row r="953" spans="1:5" x14ac:dyDescent="0.25">
      <c r="A953">
        <v>32.571163773499997</v>
      </c>
      <c r="B953">
        <v>-117.19000741799999</v>
      </c>
      <c r="C953" t="s">
        <v>0</v>
      </c>
      <c r="D953">
        <v>32.571163773499997</v>
      </c>
      <c r="E953">
        <v>-117.19000741799999</v>
      </c>
    </row>
    <row r="954" spans="1:5" x14ac:dyDescent="0.25">
      <c r="A954">
        <v>32.571163689700001</v>
      </c>
      <c r="B954">
        <v>-117.189999456</v>
      </c>
      <c r="C954" t="s">
        <v>0</v>
      </c>
      <c r="D954">
        <v>32.571163689700001</v>
      </c>
      <c r="E954">
        <v>-117.189999456</v>
      </c>
    </row>
    <row r="955" spans="1:5" x14ac:dyDescent="0.25">
      <c r="A955">
        <v>32.571163773499997</v>
      </c>
      <c r="B955">
        <v>-117.189991577</v>
      </c>
      <c r="C955" t="s">
        <v>0</v>
      </c>
      <c r="D955">
        <v>32.571163773499997</v>
      </c>
      <c r="E955">
        <v>-117.189991577</v>
      </c>
    </row>
    <row r="956" spans="1:5" x14ac:dyDescent="0.25">
      <c r="A956">
        <v>32.571163941199998</v>
      </c>
      <c r="B956">
        <v>-117.189983865</v>
      </c>
      <c r="C956" t="s">
        <v>0</v>
      </c>
      <c r="D956">
        <v>32.571163941199998</v>
      </c>
      <c r="E956">
        <v>-117.189983865</v>
      </c>
    </row>
    <row r="957" spans="1:5" x14ac:dyDescent="0.25">
      <c r="A957">
        <v>32.571164025000002</v>
      </c>
      <c r="B957">
        <v>-117.189976489</v>
      </c>
      <c r="C957" t="s">
        <v>0</v>
      </c>
      <c r="D957">
        <v>32.571164025000002</v>
      </c>
      <c r="E957">
        <v>-117.189976489</v>
      </c>
    </row>
    <row r="958" spans="1:5" x14ac:dyDescent="0.25">
      <c r="A958">
        <v>32.571164025000002</v>
      </c>
      <c r="B958">
        <v>-117.189969029</v>
      </c>
      <c r="C958" t="s">
        <v>0</v>
      </c>
      <c r="D958">
        <v>32.571164025000002</v>
      </c>
      <c r="E958">
        <v>-117.189969029</v>
      </c>
    </row>
    <row r="959" spans="1:5" x14ac:dyDescent="0.25">
      <c r="A959">
        <v>32.571164192600001</v>
      </c>
      <c r="B959">
        <v>-117.189961905</v>
      </c>
      <c r="C959" t="s">
        <v>0</v>
      </c>
      <c r="D959">
        <v>32.571164192600001</v>
      </c>
      <c r="E959">
        <v>-117.189961905</v>
      </c>
    </row>
    <row r="960" spans="1:5" x14ac:dyDescent="0.25">
      <c r="A960">
        <v>32.571164360300003</v>
      </c>
      <c r="B960">
        <v>-117.18995477999999</v>
      </c>
      <c r="C960" t="s">
        <v>0</v>
      </c>
      <c r="D960">
        <v>32.571164360300003</v>
      </c>
      <c r="E960">
        <v>-117.18995477999999</v>
      </c>
    </row>
    <row r="961" spans="1:5" x14ac:dyDescent="0.25">
      <c r="A961">
        <v>32.571164527900002</v>
      </c>
      <c r="B961">
        <v>-117.189947739</v>
      </c>
      <c r="C961" t="s">
        <v>0</v>
      </c>
      <c r="D961">
        <v>32.571164527900002</v>
      </c>
      <c r="E961">
        <v>-117.189947739</v>
      </c>
    </row>
    <row r="962" spans="1:5" x14ac:dyDescent="0.25">
      <c r="A962">
        <v>32.571164025000002</v>
      </c>
      <c r="B962">
        <v>-117.189940447</v>
      </c>
      <c r="C962" t="s">
        <v>0</v>
      </c>
      <c r="D962">
        <v>32.571164025000002</v>
      </c>
      <c r="E962">
        <v>-117.189940447</v>
      </c>
    </row>
    <row r="963" spans="1:5" x14ac:dyDescent="0.25">
      <c r="A963">
        <v>32.571164108799998</v>
      </c>
      <c r="B963">
        <v>-117.18993340599999</v>
      </c>
      <c r="C963" t="s">
        <v>0</v>
      </c>
      <c r="D963">
        <v>32.571164108799998</v>
      </c>
      <c r="E963">
        <v>-117.18993340599999</v>
      </c>
    </row>
    <row r="964" spans="1:5" x14ac:dyDescent="0.25">
      <c r="A964">
        <v>32.571164192600001</v>
      </c>
      <c r="B964">
        <v>-117.18992619799999</v>
      </c>
      <c r="C964" t="s">
        <v>0</v>
      </c>
      <c r="D964">
        <v>32.571164192600001</v>
      </c>
      <c r="E964">
        <v>-117.18992619799999</v>
      </c>
    </row>
    <row r="965" spans="1:5" x14ac:dyDescent="0.25">
      <c r="A965">
        <v>32.571164360300003</v>
      </c>
      <c r="B965">
        <v>-117.189918822</v>
      </c>
      <c r="C965" t="s">
        <v>0</v>
      </c>
      <c r="D965">
        <v>32.571164360300003</v>
      </c>
      <c r="E965">
        <v>-117.189918822</v>
      </c>
    </row>
    <row r="966" spans="1:5" x14ac:dyDescent="0.25">
      <c r="A966">
        <v>32.571164444099999</v>
      </c>
      <c r="B966">
        <v>-117.189910607</v>
      </c>
      <c r="C966" t="s">
        <v>0</v>
      </c>
      <c r="D966">
        <v>32.571164444099999</v>
      </c>
      <c r="E966">
        <v>-117.189910607</v>
      </c>
    </row>
    <row r="967" spans="1:5" x14ac:dyDescent="0.25">
      <c r="A967">
        <v>32.571164527900002</v>
      </c>
      <c r="B967">
        <v>-117.18990272800001</v>
      </c>
      <c r="C967" t="s">
        <v>0</v>
      </c>
      <c r="D967">
        <v>32.571164527900002</v>
      </c>
      <c r="E967">
        <v>-117.18990272800001</v>
      </c>
    </row>
    <row r="968" spans="1:5" x14ac:dyDescent="0.25">
      <c r="A968">
        <v>32.571164695500002</v>
      </c>
      <c r="B968">
        <v>-117.189894514</v>
      </c>
      <c r="C968" t="s">
        <v>0</v>
      </c>
      <c r="D968">
        <v>32.571164695500002</v>
      </c>
      <c r="E968">
        <v>-117.189894514</v>
      </c>
    </row>
    <row r="969" spans="1:5" x14ac:dyDescent="0.25">
      <c r="A969">
        <v>32.571164863200003</v>
      </c>
      <c r="B969">
        <v>-117.189886132</v>
      </c>
      <c r="C969" t="s">
        <v>0</v>
      </c>
      <c r="D969">
        <v>32.571164863200003</v>
      </c>
      <c r="E969">
        <v>-117.189886132</v>
      </c>
    </row>
    <row r="970" spans="1:5" x14ac:dyDescent="0.25">
      <c r="A970">
        <v>32.571164863200003</v>
      </c>
      <c r="B970">
        <v>-117.18987716399999</v>
      </c>
      <c r="C970" t="s">
        <v>0</v>
      </c>
      <c r="D970">
        <v>32.571164863200003</v>
      </c>
      <c r="E970">
        <v>-117.18987716399999</v>
      </c>
    </row>
    <row r="971" spans="1:5" x14ac:dyDescent="0.25">
      <c r="A971">
        <v>32.571165030800003</v>
      </c>
      <c r="B971">
        <v>-117.189868279</v>
      </c>
      <c r="C971" t="s">
        <v>0</v>
      </c>
      <c r="D971">
        <v>32.571165030800003</v>
      </c>
      <c r="E971">
        <v>-117.189868279</v>
      </c>
    </row>
    <row r="972" spans="1:5" x14ac:dyDescent="0.25">
      <c r="A972">
        <v>32.571165198499997</v>
      </c>
      <c r="B972">
        <v>-117.189859226</v>
      </c>
      <c r="C972" t="s">
        <v>0</v>
      </c>
      <c r="D972">
        <v>32.571165198499997</v>
      </c>
      <c r="E972">
        <v>-117.189859226</v>
      </c>
    </row>
    <row r="973" spans="1:5" x14ac:dyDescent="0.25">
      <c r="A973">
        <v>32.571165282300001</v>
      </c>
      <c r="B973">
        <v>-117.189850174</v>
      </c>
      <c r="C973" t="s">
        <v>0</v>
      </c>
      <c r="D973">
        <v>32.571165282300001</v>
      </c>
      <c r="E973">
        <v>-117.189850174</v>
      </c>
    </row>
    <row r="974" spans="1:5" x14ac:dyDescent="0.25">
      <c r="A974">
        <v>32.571165114599999</v>
      </c>
      <c r="B974">
        <v>-117.18984087</v>
      </c>
      <c r="C974" t="s">
        <v>0</v>
      </c>
      <c r="D974">
        <v>32.571165114599999</v>
      </c>
      <c r="E974">
        <v>-117.18984087</v>
      </c>
    </row>
    <row r="975" spans="1:5" x14ac:dyDescent="0.25">
      <c r="A975">
        <v>32.571165114599999</v>
      </c>
      <c r="B975">
        <v>-117.18983173399999</v>
      </c>
      <c r="C975" t="s">
        <v>0</v>
      </c>
      <c r="D975">
        <v>32.571165114599999</v>
      </c>
      <c r="E975">
        <v>-117.18983173399999</v>
      </c>
    </row>
    <row r="976" spans="1:5" x14ac:dyDescent="0.25">
      <c r="A976">
        <v>32.571165114599999</v>
      </c>
      <c r="B976">
        <v>-117.189822514</v>
      </c>
      <c r="C976" t="s">
        <v>0</v>
      </c>
      <c r="D976">
        <v>32.571165114599999</v>
      </c>
      <c r="E976">
        <v>-117.189822514</v>
      </c>
    </row>
    <row r="977" spans="1:5" x14ac:dyDescent="0.25">
      <c r="A977">
        <v>32.571165030800003</v>
      </c>
      <c r="B977">
        <v>-117.18981354500001</v>
      </c>
      <c r="C977" t="s">
        <v>0</v>
      </c>
      <c r="D977">
        <v>32.571165030800003</v>
      </c>
      <c r="E977">
        <v>-117.18981354500001</v>
      </c>
    </row>
    <row r="978" spans="1:5" x14ac:dyDescent="0.25">
      <c r="A978">
        <v>32.571165198499997</v>
      </c>
      <c r="B978">
        <v>-117.189804912</v>
      </c>
      <c r="C978" t="s">
        <v>0</v>
      </c>
      <c r="D978">
        <v>32.571165198499997</v>
      </c>
      <c r="E978">
        <v>-117.189804912</v>
      </c>
    </row>
    <row r="979" spans="1:5" x14ac:dyDescent="0.25">
      <c r="A979">
        <v>32.571165114599999</v>
      </c>
      <c r="B979">
        <v>-117.189796194</v>
      </c>
      <c r="C979" t="s">
        <v>0</v>
      </c>
      <c r="D979">
        <v>32.571165114599999</v>
      </c>
      <c r="E979">
        <v>-117.189796194</v>
      </c>
    </row>
    <row r="980" spans="1:5" x14ac:dyDescent="0.25">
      <c r="A980">
        <v>32.571164947</v>
      </c>
      <c r="B980">
        <v>-117.189787645</v>
      </c>
      <c r="C980" t="s">
        <v>0</v>
      </c>
      <c r="D980">
        <v>32.571164947</v>
      </c>
      <c r="E980">
        <v>-117.189787645</v>
      </c>
    </row>
    <row r="981" spans="1:5" x14ac:dyDescent="0.25">
      <c r="A981">
        <v>32.571164863200003</v>
      </c>
      <c r="B981">
        <v>-117.189779347</v>
      </c>
      <c r="C981" t="s">
        <v>0</v>
      </c>
      <c r="D981">
        <v>32.571164863200003</v>
      </c>
      <c r="E981">
        <v>-117.189779347</v>
      </c>
    </row>
    <row r="982" spans="1:5" x14ac:dyDescent="0.25">
      <c r="A982">
        <v>32.5711647794</v>
      </c>
      <c r="B982">
        <v>-117.18977096499999</v>
      </c>
      <c r="C982" t="s">
        <v>0</v>
      </c>
      <c r="D982">
        <v>32.5711647794</v>
      </c>
      <c r="E982">
        <v>-117.18977096499999</v>
      </c>
    </row>
    <row r="983" spans="1:5" x14ac:dyDescent="0.25">
      <c r="A983">
        <v>32.571164695500002</v>
      </c>
      <c r="B983">
        <v>-117.189763086</v>
      </c>
      <c r="C983" t="s">
        <v>0</v>
      </c>
      <c r="D983">
        <v>32.571164695500002</v>
      </c>
      <c r="E983">
        <v>-117.189763086</v>
      </c>
    </row>
    <row r="984" spans="1:5" x14ac:dyDescent="0.25">
      <c r="A984">
        <v>32.571164611699999</v>
      </c>
      <c r="B984">
        <v>-117.189755375</v>
      </c>
      <c r="C984" t="s">
        <v>0</v>
      </c>
      <c r="D984">
        <v>32.571164611699999</v>
      </c>
      <c r="E984">
        <v>-117.189755375</v>
      </c>
    </row>
    <row r="985" spans="1:5" x14ac:dyDescent="0.25">
      <c r="A985">
        <v>32.571164611699999</v>
      </c>
      <c r="B985">
        <v>-117.189747915</v>
      </c>
      <c r="C985" t="s">
        <v>0</v>
      </c>
      <c r="D985">
        <v>32.571164611699999</v>
      </c>
      <c r="E985">
        <v>-117.189747915</v>
      </c>
    </row>
    <row r="986" spans="1:5" x14ac:dyDescent="0.25">
      <c r="A986">
        <v>32.5711647794</v>
      </c>
      <c r="B986">
        <v>-117.189740539</v>
      </c>
      <c r="C986" t="s">
        <v>0</v>
      </c>
      <c r="D986">
        <v>32.5711647794</v>
      </c>
      <c r="E986">
        <v>-117.189740539</v>
      </c>
    </row>
    <row r="987" spans="1:5" x14ac:dyDescent="0.25">
      <c r="A987">
        <v>32.571164863200003</v>
      </c>
      <c r="B987">
        <v>-117.189733246</v>
      </c>
      <c r="C987" t="s">
        <v>0</v>
      </c>
      <c r="D987">
        <v>32.571164863200003</v>
      </c>
      <c r="E987">
        <v>-117.189733246</v>
      </c>
    </row>
    <row r="988" spans="1:5" x14ac:dyDescent="0.25">
      <c r="A988">
        <v>32.571164947</v>
      </c>
      <c r="B988">
        <v>-117.189726038</v>
      </c>
      <c r="C988" t="s">
        <v>0</v>
      </c>
      <c r="D988">
        <v>32.571164947</v>
      </c>
      <c r="E988">
        <v>-117.189726038</v>
      </c>
    </row>
    <row r="989" spans="1:5" x14ac:dyDescent="0.25">
      <c r="A989">
        <v>32.571165114599999</v>
      </c>
      <c r="B989">
        <v>-117.189718829</v>
      </c>
      <c r="C989" t="s">
        <v>0</v>
      </c>
      <c r="D989">
        <v>32.571165114599999</v>
      </c>
      <c r="E989">
        <v>-117.189718829</v>
      </c>
    </row>
    <row r="990" spans="1:5" x14ac:dyDescent="0.25">
      <c r="A990">
        <v>32.571165533699997</v>
      </c>
      <c r="B990">
        <v>-117.189711789</v>
      </c>
      <c r="C990" t="s">
        <v>0</v>
      </c>
      <c r="D990">
        <v>32.571165533699997</v>
      </c>
      <c r="E990">
        <v>-117.189711789</v>
      </c>
    </row>
    <row r="991" spans="1:5" x14ac:dyDescent="0.25">
      <c r="A991">
        <v>32.571165701399998</v>
      </c>
      <c r="B991">
        <v>-117.189704664</v>
      </c>
      <c r="C991" t="s">
        <v>0</v>
      </c>
      <c r="D991">
        <v>32.571165701399998</v>
      </c>
      <c r="E991">
        <v>-117.189704664</v>
      </c>
    </row>
    <row r="992" spans="1:5" x14ac:dyDescent="0.25">
      <c r="A992">
        <v>32.571165952800001</v>
      </c>
      <c r="B992">
        <v>-117.189697372</v>
      </c>
      <c r="C992" t="s">
        <v>0</v>
      </c>
      <c r="D992">
        <v>32.571165952800001</v>
      </c>
      <c r="E992">
        <v>-117.189697372</v>
      </c>
    </row>
    <row r="993" spans="1:5" x14ac:dyDescent="0.25">
      <c r="A993">
        <v>32.571166204299999</v>
      </c>
      <c r="B993">
        <v>-117.189689996</v>
      </c>
      <c r="C993" t="s">
        <v>0</v>
      </c>
      <c r="D993">
        <v>32.571166204299999</v>
      </c>
      <c r="E993">
        <v>-117.189689996</v>
      </c>
    </row>
    <row r="994" spans="1:5" x14ac:dyDescent="0.25">
      <c r="A994">
        <v>32.571166623400003</v>
      </c>
      <c r="B994">
        <v>-117.18968262</v>
      </c>
      <c r="C994" t="s">
        <v>0</v>
      </c>
      <c r="D994">
        <v>32.571166623400003</v>
      </c>
      <c r="E994">
        <v>-117.18968262</v>
      </c>
    </row>
    <row r="995" spans="1:5" x14ac:dyDescent="0.25">
      <c r="A995">
        <v>32.571166874799999</v>
      </c>
      <c r="B995">
        <v>-117.18967499199999</v>
      </c>
      <c r="C995" t="s">
        <v>0</v>
      </c>
      <c r="D995">
        <v>32.571166874799999</v>
      </c>
      <c r="E995">
        <v>-117.18967499199999</v>
      </c>
    </row>
    <row r="996" spans="1:5" x14ac:dyDescent="0.25">
      <c r="A996">
        <v>32.571167042500001</v>
      </c>
      <c r="B996">
        <v>-117.18966719700001</v>
      </c>
      <c r="C996" t="s">
        <v>0</v>
      </c>
      <c r="D996">
        <v>32.571167042500001</v>
      </c>
      <c r="E996">
        <v>-117.18966719700001</v>
      </c>
    </row>
    <row r="997" spans="1:5" x14ac:dyDescent="0.25">
      <c r="A997">
        <v>32.5711672101</v>
      </c>
      <c r="B997">
        <v>-117.18965915</v>
      </c>
      <c r="C997" t="s">
        <v>0</v>
      </c>
      <c r="D997">
        <v>32.5711672101</v>
      </c>
      <c r="E997">
        <v>-117.18965915</v>
      </c>
    </row>
    <row r="998" spans="1:5" x14ac:dyDescent="0.25">
      <c r="A998">
        <v>32.571166623400003</v>
      </c>
      <c r="B998">
        <v>-117.189650517</v>
      </c>
      <c r="C998" t="s">
        <v>0</v>
      </c>
      <c r="D998">
        <v>32.571166623400003</v>
      </c>
      <c r="E998">
        <v>-117.189650517</v>
      </c>
    </row>
    <row r="999" spans="1:5" x14ac:dyDescent="0.25">
      <c r="A999">
        <v>32.571166623400003</v>
      </c>
      <c r="B999">
        <v>-117.189641967</v>
      </c>
      <c r="C999" t="s">
        <v>0</v>
      </c>
      <c r="D999">
        <v>32.571166623400003</v>
      </c>
      <c r="E999">
        <v>-117.189641967</v>
      </c>
    </row>
    <row r="1000" spans="1:5" x14ac:dyDescent="0.25">
      <c r="A1000">
        <v>32.571166623400003</v>
      </c>
      <c r="B1000">
        <v>-117.189633083</v>
      </c>
      <c r="C1000" t="s">
        <v>0</v>
      </c>
      <c r="D1000">
        <v>32.571166623400003</v>
      </c>
      <c r="E1000">
        <v>-117.189633083</v>
      </c>
    </row>
    <row r="1001" spans="1:5" x14ac:dyDescent="0.25">
      <c r="A1001">
        <v>32.5711665396</v>
      </c>
      <c r="B1001">
        <v>-117.189624114</v>
      </c>
      <c r="C1001" t="s">
        <v>0</v>
      </c>
      <c r="D1001">
        <v>32.5711665396</v>
      </c>
      <c r="E1001">
        <v>-117.189624114</v>
      </c>
    </row>
    <row r="1002" spans="1:5" x14ac:dyDescent="0.25">
      <c r="A1002">
        <v>32.571166288100002</v>
      </c>
      <c r="B1002">
        <v>-117.189615062</v>
      </c>
      <c r="C1002" t="s">
        <v>0</v>
      </c>
      <c r="D1002">
        <v>32.571166288100002</v>
      </c>
      <c r="E1002">
        <v>-117.189615062</v>
      </c>
    </row>
    <row r="1003" spans="1:5" x14ac:dyDescent="0.25">
      <c r="A1003">
        <v>32.571166120500003</v>
      </c>
      <c r="B1003">
        <v>-117.18960567400001</v>
      </c>
      <c r="C1003" t="s">
        <v>0</v>
      </c>
      <c r="D1003">
        <v>32.571166120500003</v>
      </c>
      <c r="E1003">
        <v>-117.18960567400001</v>
      </c>
    </row>
    <row r="1004" spans="1:5" x14ac:dyDescent="0.25">
      <c r="A1004">
        <v>32.571165952800001</v>
      </c>
      <c r="B1004">
        <v>-117.189596118</v>
      </c>
      <c r="C1004" t="s">
        <v>0</v>
      </c>
      <c r="D1004">
        <v>32.571165952800001</v>
      </c>
      <c r="E1004">
        <v>-117.189596118</v>
      </c>
    </row>
    <row r="1005" spans="1:5" x14ac:dyDescent="0.25">
      <c r="A1005">
        <v>32.571165701399998</v>
      </c>
      <c r="B1005">
        <v>-117.189586479</v>
      </c>
      <c r="C1005" t="s">
        <v>0</v>
      </c>
      <c r="D1005">
        <v>32.571165701399998</v>
      </c>
      <c r="E1005">
        <v>-117.189586479</v>
      </c>
    </row>
    <row r="1006" spans="1:5" x14ac:dyDescent="0.25">
      <c r="A1006">
        <v>32.571165617600002</v>
      </c>
      <c r="B1006">
        <v>-117.189576672</v>
      </c>
      <c r="C1006" t="s">
        <v>0</v>
      </c>
      <c r="D1006">
        <v>32.571165617600002</v>
      </c>
      <c r="E1006">
        <v>-117.189576672</v>
      </c>
    </row>
    <row r="1007" spans="1:5" x14ac:dyDescent="0.25">
      <c r="A1007">
        <v>32.571165366099997</v>
      </c>
      <c r="B1007">
        <v>-117.189566949</v>
      </c>
      <c r="C1007" t="s">
        <v>0</v>
      </c>
      <c r="D1007">
        <v>32.571165366099997</v>
      </c>
      <c r="E1007">
        <v>-117.189566949</v>
      </c>
    </row>
    <row r="1008" spans="1:5" x14ac:dyDescent="0.25">
      <c r="A1008">
        <v>32.571165114599999</v>
      </c>
      <c r="B1008">
        <v>-117.18955731</v>
      </c>
      <c r="C1008" t="s">
        <v>0</v>
      </c>
      <c r="D1008">
        <v>32.571165114599999</v>
      </c>
      <c r="E1008">
        <v>-117.18955731</v>
      </c>
    </row>
    <row r="1009" spans="1:5" x14ac:dyDescent="0.25">
      <c r="A1009">
        <v>32.571164863200003</v>
      </c>
      <c r="B1009">
        <v>-117.18954775500001</v>
      </c>
      <c r="C1009" t="s">
        <v>0</v>
      </c>
      <c r="D1009">
        <v>32.571164863200003</v>
      </c>
      <c r="E1009">
        <v>-117.18954775500001</v>
      </c>
    </row>
    <row r="1010" spans="1:5" x14ac:dyDescent="0.25">
      <c r="A1010">
        <v>32.571164360300003</v>
      </c>
      <c r="B1010">
        <v>-117.189538199</v>
      </c>
      <c r="C1010" t="s">
        <v>0</v>
      </c>
      <c r="D1010">
        <v>32.571164360300003</v>
      </c>
      <c r="E1010">
        <v>-117.189538199</v>
      </c>
    </row>
    <row r="1011" spans="1:5" x14ac:dyDescent="0.25">
      <c r="A1011">
        <v>32.571164108799998</v>
      </c>
      <c r="B1011">
        <v>-117.189529147</v>
      </c>
      <c r="C1011" t="s">
        <v>0</v>
      </c>
      <c r="D1011">
        <v>32.571164108799998</v>
      </c>
      <c r="E1011">
        <v>-117.189529147</v>
      </c>
    </row>
    <row r="1012" spans="1:5" x14ac:dyDescent="0.25">
      <c r="A1012">
        <v>32.571163857400002</v>
      </c>
      <c r="B1012">
        <v>-117.189520178</v>
      </c>
      <c r="C1012" t="s">
        <v>0</v>
      </c>
      <c r="D1012">
        <v>32.571163857400002</v>
      </c>
      <c r="E1012">
        <v>-117.189520178</v>
      </c>
    </row>
    <row r="1013" spans="1:5" x14ac:dyDescent="0.25">
      <c r="A1013">
        <v>32.571163605899997</v>
      </c>
      <c r="B1013">
        <v>-117.18951162899999</v>
      </c>
      <c r="C1013" t="s">
        <v>0</v>
      </c>
      <c r="D1013">
        <v>32.571163605899997</v>
      </c>
      <c r="E1013">
        <v>-117.18951162899999</v>
      </c>
    </row>
    <row r="1014" spans="1:5" x14ac:dyDescent="0.25">
      <c r="A1014">
        <v>32.571163522100001</v>
      </c>
      <c r="B1014">
        <v>-117.189503415</v>
      </c>
      <c r="C1014" t="s">
        <v>0</v>
      </c>
      <c r="D1014">
        <v>32.571163522100001</v>
      </c>
      <c r="E1014">
        <v>-117.189503415</v>
      </c>
    </row>
    <row r="1015" spans="1:5" x14ac:dyDescent="0.25">
      <c r="A1015">
        <v>32.571163354399999</v>
      </c>
      <c r="B1015">
        <v>-117.189495536</v>
      </c>
      <c r="C1015" t="s">
        <v>0</v>
      </c>
      <c r="D1015">
        <v>32.571163354399999</v>
      </c>
      <c r="E1015">
        <v>-117.189495536</v>
      </c>
    </row>
    <row r="1016" spans="1:5" x14ac:dyDescent="0.25">
      <c r="A1016">
        <v>32.571163270600003</v>
      </c>
      <c r="B1016">
        <v>-117.189487992</v>
      </c>
      <c r="C1016" t="s">
        <v>0</v>
      </c>
      <c r="D1016">
        <v>32.571163270600003</v>
      </c>
      <c r="E1016">
        <v>-117.189487992</v>
      </c>
    </row>
    <row r="1017" spans="1:5" x14ac:dyDescent="0.25">
      <c r="A1017">
        <v>32.5711631868</v>
      </c>
      <c r="B1017">
        <v>-117.1894807</v>
      </c>
      <c r="C1017" t="s">
        <v>0</v>
      </c>
      <c r="D1017">
        <v>32.5711631868</v>
      </c>
      <c r="E1017">
        <v>-117.1894807</v>
      </c>
    </row>
    <row r="1018" spans="1:5" x14ac:dyDescent="0.25">
      <c r="A1018">
        <v>32.571162935300002</v>
      </c>
      <c r="B1018">
        <v>-117.18947357499999</v>
      </c>
      <c r="C1018" t="s">
        <v>0</v>
      </c>
      <c r="D1018">
        <v>32.571162935300002</v>
      </c>
      <c r="E1018">
        <v>-117.18947357499999</v>
      </c>
    </row>
    <row r="1019" spans="1:5" x14ac:dyDescent="0.25">
      <c r="A1019">
        <v>32.571162851499999</v>
      </c>
      <c r="B1019">
        <v>-117.189466534</v>
      </c>
      <c r="C1019" t="s">
        <v>0</v>
      </c>
      <c r="D1019">
        <v>32.571162851499999</v>
      </c>
      <c r="E1019">
        <v>-117.189466534</v>
      </c>
    </row>
    <row r="1020" spans="1:5" x14ac:dyDescent="0.25">
      <c r="A1020">
        <v>32.571162935300002</v>
      </c>
      <c r="B1020">
        <v>-117.189459661</v>
      </c>
      <c r="C1020" t="s">
        <v>0</v>
      </c>
      <c r="D1020">
        <v>32.571162935300002</v>
      </c>
      <c r="E1020">
        <v>-117.189459661</v>
      </c>
    </row>
    <row r="1021" spans="1:5" x14ac:dyDescent="0.25">
      <c r="A1021">
        <v>32.5711630192</v>
      </c>
      <c r="B1021">
        <v>-117.189452704</v>
      </c>
      <c r="C1021" t="s">
        <v>0</v>
      </c>
      <c r="D1021">
        <v>32.5711630192</v>
      </c>
      <c r="E1021">
        <v>-117.189452704</v>
      </c>
    </row>
    <row r="1022" spans="1:5" x14ac:dyDescent="0.25">
      <c r="A1022">
        <v>32.5711630192</v>
      </c>
      <c r="B1022">
        <v>-117.18944574699999</v>
      </c>
      <c r="C1022" t="s">
        <v>0</v>
      </c>
      <c r="D1022">
        <v>32.5711630192</v>
      </c>
      <c r="E1022">
        <v>-117.18944574699999</v>
      </c>
    </row>
    <row r="1023" spans="1:5" x14ac:dyDescent="0.25">
      <c r="A1023">
        <v>32.5711631868</v>
      </c>
      <c r="B1023">
        <v>-117.189438622</v>
      </c>
      <c r="C1023" t="s">
        <v>0</v>
      </c>
      <c r="D1023">
        <v>32.5711631868</v>
      </c>
      <c r="E1023">
        <v>-117.189438622</v>
      </c>
    </row>
    <row r="1024" spans="1:5" x14ac:dyDescent="0.25">
      <c r="A1024">
        <v>32.571163438299997</v>
      </c>
      <c r="B1024">
        <v>-117.189431414</v>
      </c>
      <c r="C1024" t="s">
        <v>0</v>
      </c>
      <c r="D1024">
        <v>32.571163438299997</v>
      </c>
      <c r="E1024">
        <v>-117.189431414</v>
      </c>
    </row>
    <row r="1025" spans="1:5" x14ac:dyDescent="0.25">
      <c r="A1025">
        <v>32.571163605899997</v>
      </c>
      <c r="B1025">
        <v>-117.189424038</v>
      </c>
      <c r="C1025" t="s">
        <v>0</v>
      </c>
      <c r="D1025">
        <v>32.571163605899997</v>
      </c>
      <c r="E1025">
        <v>-117.189424038</v>
      </c>
    </row>
    <row r="1026" spans="1:5" x14ac:dyDescent="0.25">
      <c r="A1026">
        <v>32.571163857400002</v>
      </c>
      <c r="B1026">
        <v>-117.189415991</v>
      </c>
      <c r="C1026" t="s">
        <v>0</v>
      </c>
      <c r="D1026">
        <v>32.571163857400002</v>
      </c>
      <c r="E1026">
        <v>-117.189415991</v>
      </c>
    </row>
    <row r="1027" spans="1:5" x14ac:dyDescent="0.25">
      <c r="A1027">
        <v>32.571163941199998</v>
      </c>
      <c r="B1027">
        <v>-117.189408112</v>
      </c>
      <c r="C1027" t="s">
        <v>0</v>
      </c>
      <c r="D1027">
        <v>32.571163941199998</v>
      </c>
      <c r="E1027">
        <v>-117.189408112</v>
      </c>
    </row>
    <row r="1028" spans="1:5" x14ac:dyDescent="0.25">
      <c r="A1028">
        <v>32.571164108799998</v>
      </c>
      <c r="B1028">
        <v>-117.189400066</v>
      </c>
      <c r="C1028" t="s">
        <v>0</v>
      </c>
      <c r="D1028">
        <v>32.571164108799998</v>
      </c>
      <c r="E1028">
        <v>-117.189400066</v>
      </c>
    </row>
    <row r="1029" spans="1:5" x14ac:dyDescent="0.25">
      <c r="A1029">
        <v>32.571164108799998</v>
      </c>
      <c r="B1029">
        <v>-117.189391851</v>
      </c>
      <c r="C1029" t="s">
        <v>0</v>
      </c>
      <c r="D1029">
        <v>32.571164108799998</v>
      </c>
      <c r="E1029">
        <v>-117.189391851</v>
      </c>
    </row>
    <row r="1030" spans="1:5" x14ac:dyDescent="0.25">
      <c r="A1030">
        <v>32.571164025000002</v>
      </c>
      <c r="B1030">
        <v>-117.18938347</v>
      </c>
      <c r="C1030" t="s">
        <v>0</v>
      </c>
      <c r="D1030">
        <v>32.571164025000002</v>
      </c>
      <c r="E1030">
        <v>-117.18938347</v>
      </c>
    </row>
    <row r="1031" spans="1:5" x14ac:dyDescent="0.25">
      <c r="A1031">
        <v>32.571164025000002</v>
      </c>
      <c r="B1031">
        <v>-117.18937508800001</v>
      </c>
      <c r="C1031" t="s">
        <v>0</v>
      </c>
      <c r="D1031">
        <v>32.571164025000002</v>
      </c>
      <c r="E1031">
        <v>-117.18937508800001</v>
      </c>
    </row>
    <row r="1032" spans="1:5" x14ac:dyDescent="0.25">
      <c r="A1032">
        <v>32.571163941199998</v>
      </c>
      <c r="B1032">
        <v>-117.189366706</v>
      </c>
      <c r="C1032" t="s">
        <v>0</v>
      </c>
      <c r="D1032">
        <v>32.571163941199998</v>
      </c>
      <c r="E1032">
        <v>-117.189366706</v>
      </c>
    </row>
    <row r="1033" spans="1:5" x14ac:dyDescent="0.25">
      <c r="A1033">
        <v>32.571163941199998</v>
      </c>
      <c r="B1033">
        <v>-117.18935824</v>
      </c>
      <c r="C1033" t="s">
        <v>0</v>
      </c>
      <c r="D1033">
        <v>32.571163941199998</v>
      </c>
      <c r="E1033">
        <v>-117.18935824</v>
      </c>
    </row>
    <row r="1034" spans="1:5" x14ac:dyDescent="0.25">
      <c r="A1034">
        <v>32.571164192600001</v>
      </c>
      <c r="B1034">
        <v>-117.189349858</v>
      </c>
      <c r="C1034" t="s">
        <v>0</v>
      </c>
      <c r="D1034">
        <v>32.571164192600001</v>
      </c>
      <c r="E1034">
        <v>-117.189349858</v>
      </c>
    </row>
    <row r="1035" spans="1:5" x14ac:dyDescent="0.25">
      <c r="A1035">
        <v>32.571164192600001</v>
      </c>
      <c r="B1035">
        <v>-117.189341476</v>
      </c>
      <c r="C1035" t="s">
        <v>0</v>
      </c>
      <c r="D1035">
        <v>32.571164192600001</v>
      </c>
      <c r="E1035">
        <v>-117.189341476</v>
      </c>
    </row>
    <row r="1036" spans="1:5" x14ac:dyDescent="0.25">
      <c r="A1036">
        <v>32.571164192600001</v>
      </c>
      <c r="B1036">
        <v>-117.18933309400001</v>
      </c>
      <c r="C1036" t="s">
        <v>0</v>
      </c>
      <c r="D1036">
        <v>32.571164192600001</v>
      </c>
      <c r="E1036">
        <v>-117.18933309400001</v>
      </c>
    </row>
    <row r="1037" spans="1:5" x14ac:dyDescent="0.25">
      <c r="A1037">
        <v>32.571164276499999</v>
      </c>
      <c r="B1037">
        <v>-117.18932454500001</v>
      </c>
      <c r="C1037" t="s">
        <v>0</v>
      </c>
      <c r="D1037">
        <v>32.571164276499999</v>
      </c>
      <c r="E1037">
        <v>-117.18932454500001</v>
      </c>
    </row>
    <row r="1038" spans="1:5" x14ac:dyDescent="0.25">
      <c r="A1038">
        <v>32.571164192600001</v>
      </c>
      <c r="B1038">
        <v>-117.189315995</v>
      </c>
      <c r="C1038" t="s">
        <v>0</v>
      </c>
      <c r="D1038">
        <v>32.571164192600001</v>
      </c>
      <c r="E1038">
        <v>-117.189315995</v>
      </c>
    </row>
    <row r="1039" spans="1:5" x14ac:dyDescent="0.25">
      <c r="A1039">
        <v>32.571164276499999</v>
      </c>
      <c r="B1039">
        <v>-117.18930736199999</v>
      </c>
      <c r="C1039" t="s">
        <v>0</v>
      </c>
      <c r="D1039">
        <v>32.571164276499999</v>
      </c>
      <c r="E1039">
        <v>-117.18930736199999</v>
      </c>
    </row>
    <row r="1040" spans="1:5" x14ac:dyDescent="0.25">
      <c r="A1040">
        <v>32.571164444099999</v>
      </c>
      <c r="B1040">
        <v>-117.189298561</v>
      </c>
      <c r="C1040" t="s">
        <v>0</v>
      </c>
      <c r="D1040">
        <v>32.571164444099999</v>
      </c>
      <c r="E1040">
        <v>-117.189298561</v>
      </c>
    </row>
    <row r="1041" spans="1:5" x14ac:dyDescent="0.25">
      <c r="A1041">
        <v>32.571164611699999</v>
      </c>
      <c r="B1041">
        <v>-117.189289676</v>
      </c>
      <c r="C1041" t="s">
        <v>0</v>
      </c>
      <c r="D1041">
        <v>32.571164611699999</v>
      </c>
      <c r="E1041">
        <v>-117.189289676</v>
      </c>
    </row>
    <row r="1042" spans="1:5" x14ac:dyDescent="0.25">
      <c r="A1042">
        <v>32.571164360300003</v>
      </c>
      <c r="B1042">
        <v>-117.189280959</v>
      </c>
      <c r="C1042" t="s">
        <v>0</v>
      </c>
      <c r="D1042">
        <v>32.571164360300003</v>
      </c>
      <c r="E1042">
        <v>-117.189280959</v>
      </c>
    </row>
    <row r="1043" spans="1:5" x14ac:dyDescent="0.25">
      <c r="A1043">
        <v>32.571164444099999</v>
      </c>
      <c r="B1043">
        <v>-117.189271823</v>
      </c>
      <c r="C1043" t="s">
        <v>0</v>
      </c>
      <c r="D1043">
        <v>32.571164444099999</v>
      </c>
      <c r="E1043">
        <v>-117.189271823</v>
      </c>
    </row>
    <row r="1044" spans="1:5" x14ac:dyDescent="0.25">
      <c r="A1044">
        <v>32.571164611699999</v>
      </c>
      <c r="B1044">
        <v>-117.189262602</v>
      </c>
      <c r="C1044" t="s">
        <v>0</v>
      </c>
      <c r="D1044">
        <v>32.571164611699999</v>
      </c>
      <c r="E1044">
        <v>-117.189262602</v>
      </c>
    </row>
    <row r="1045" spans="1:5" x14ac:dyDescent="0.25">
      <c r="A1045">
        <v>32.571164611699999</v>
      </c>
      <c r="B1045">
        <v>-117.189253466</v>
      </c>
      <c r="C1045" t="s">
        <v>0</v>
      </c>
      <c r="D1045">
        <v>32.571164611699999</v>
      </c>
      <c r="E1045">
        <v>-117.189253466</v>
      </c>
    </row>
    <row r="1046" spans="1:5" x14ac:dyDescent="0.25">
      <c r="A1046">
        <v>32.571164695500002</v>
      </c>
      <c r="B1046">
        <v>-117.189244414</v>
      </c>
      <c r="C1046" t="s">
        <v>0</v>
      </c>
      <c r="D1046">
        <v>32.571164695500002</v>
      </c>
      <c r="E1046">
        <v>-117.189244414</v>
      </c>
    </row>
    <row r="1047" spans="1:5" x14ac:dyDescent="0.25">
      <c r="A1047">
        <v>32.571164611699999</v>
      </c>
      <c r="B1047">
        <v>-117.18923544499999</v>
      </c>
      <c r="C1047" t="s">
        <v>0</v>
      </c>
      <c r="D1047">
        <v>32.571164611699999</v>
      </c>
      <c r="E1047">
        <v>-117.18923544499999</v>
      </c>
    </row>
    <row r="1048" spans="1:5" x14ac:dyDescent="0.25">
      <c r="A1048">
        <v>32.571164611699999</v>
      </c>
      <c r="B1048">
        <v>-117.18922655999999</v>
      </c>
      <c r="C1048" t="s">
        <v>0</v>
      </c>
      <c r="D1048">
        <v>32.571164611699999</v>
      </c>
      <c r="E1048">
        <v>-117.18922655999999</v>
      </c>
    </row>
    <row r="1049" spans="1:5" x14ac:dyDescent="0.25">
      <c r="A1049">
        <v>32.571164444099999</v>
      </c>
      <c r="B1049">
        <v>-117.18921801099999</v>
      </c>
      <c r="C1049" t="s">
        <v>0</v>
      </c>
      <c r="D1049">
        <v>32.571164444099999</v>
      </c>
      <c r="E1049">
        <v>-117.18921801099999</v>
      </c>
    </row>
    <row r="1050" spans="1:5" x14ac:dyDescent="0.25">
      <c r="A1050">
        <v>32.571164360300003</v>
      </c>
      <c r="B1050">
        <v>-117.189209713</v>
      </c>
      <c r="C1050" t="s">
        <v>0</v>
      </c>
      <c r="D1050">
        <v>32.571164360300003</v>
      </c>
      <c r="E1050">
        <v>-117.189209713</v>
      </c>
    </row>
    <row r="1051" spans="1:5" x14ac:dyDescent="0.25">
      <c r="A1051">
        <v>32.571164192600001</v>
      </c>
      <c r="B1051">
        <v>-117.18920175</v>
      </c>
      <c r="C1051" t="s">
        <v>0</v>
      </c>
      <c r="D1051">
        <v>32.571164192600001</v>
      </c>
      <c r="E1051">
        <v>-117.18920175</v>
      </c>
    </row>
    <row r="1052" spans="1:5" x14ac:dyDescent="0.25">
      <c r="A1052">
        <v>32.571163857400002</v>
      </c>
      <c r="B1052">
        <v>-117.189194122</v>
      </c>
      <c r="C1052" t="s">
        <v>0</v>
      </c>
      <c r="D1052">
        <v>32.571163857400002</v>
      </c>
      <c r="E1052">
        <v>-117.189194122</v>
      </c>
    </row>
    <row r="1053" spans="1:5" x14ac:dyDescent="0.25">
      <c r="A1053">
        <v>32.571163605899997</v>
      </c>
      <c r="B1053">
        <v>-117.18918683</v>
      </c>
      <c r="C1053" t="s">
        <v>0</v>
      </c>
      <c r="D1053">
        <v>32.571163605899997</v>
      </c>
      <c r="E1053">
        <v>-117.18918683</v>
      </c>
    </row>
    <row r="1054" spans="1:5" x14ac:dyDescent="0.25">
      <c r="A1054">
        <v>32.571163438299997</v>
      </c>
      <c r="B1054">
        <v>-117.18917995699999</v>
      </c>
      <c r="C1054" t="s">
        <v>0</v>
      </c>
      <c r="D1054">
        <v>32.571163438299997</v>
      </c>
      <c r="E1054">
        <v>-117.18917995699999</v>
      </c>
    </row>
    <row r="1055" spans="1:5" x14ac:dyDescent="0.25">
      <c r="A1055">
        <v>32.571163103000004</v>
      </c>
      <c r="B1055">
        <v>-117.189173168</v>
      </c>
      <c r="C1055" t="s">
        <v>0</v>
      </c>
      <c r="D1055">
        <v>32.571163103000004</v>
      </c>
      <c r="E1055">
        <v>-117.189173168</v>
      </c>
    </row>
    <row r="1056" spans="1:5" x14ac:dyDescent="0.25">
      <c r="A1056">
        <v>32.571162767700002</v>
      </c>
      <c r="B1056">
        <v>-117.189166546</v>
      </c>
      <c r="C1056" t="s">
        <v>0</v>
      </c>
      <c r="D1056">
        <v>32.571162767700002</v>
      </c>
      <c r="E1056">
        <v>-117.189166546</v>
      </c>
    </row>
    <row r="1057" spans="1:5" x14ac:dyDescent="0.25">
      <c r="A1057">
        <v>32.571162432400001</v>
      </c>
      <c r="B1057">
        <v>-117.189160008</v>
      </c>
      <c r="C1057" t="s">
        <v>0</v>
      </c>
      <c r="D1057">
        <v>32.571162432400001</v>
      </c>
      <c r="E1057">
        <v>-117.189160008</v>
      </c>
    </row>
    <row r="1058" spans="1:5" x14ac:dyDescent="0.25">
      <c r="A1058">
        <v>32.571162180999998</v>
      </c>
      <c r="B1058">
        <v>-117.18915346999999</v>
      </c>
      <c r="C1058" t="s">
        <v>0</v>
      </c>
      <c r="D1058">
        <v>32.571162180999998</v>
      </c>
      <c r="E1058">
        <v>-117.18915346999999</v>
      </c>
    </row>
    <row r="1059" spans="1:5" x14ac:dyDescent="0.25">
      <c r="A1059">
        <v>32.571161929500001</v>
      </c>
      <c r="B1059">
        <v>-117.18914684799999</v>
      </c>
      <c r="C1059" t="s">
        <v>0</v>
      </c>
      <c r="D1059">
        <v>32.571161929500001</v>
      </c>
      <c r="E1059">
        <v>-117.18914684799999</v>
      </c>
    </row>
    <row r="1060" spans="1:5" x14ac:dyDescent="0.25">
      <c r="A1060">
        <v>32.571161845699997</v>
      </c>
      <c r="B1060">
        <v>-117.189140143</v>
      </c>
      <c r="C1060" t="s">
        <v>0</v>
      </c>
      <c r="D1060">
        <v>32.571161845699997</v>
      </c>
      <c r="E1060">
        <v>-117.189140143</v>
      </c>
    </row>
    <row r="1061" spans="1:5" x14ac:dyDescent="0.25">
      <c r="A1061">
        <v>32.571161845699997</v>
      </c>
      <c r="B1061">
        <v>-117.18913318600001</v>
      </c>
      <c r="C1061" t="s">
        <v>0</v>
      </c>
      <c r="D1061">
        <v>32.571161845699997</v>
      </c>
      <c r="E1061">
        <v>-117.18913318600001</v>
      </c>
    </row>
    <row r="1062" spans="1:5" x14ac:dyDescent="0.25">
      <c r="A1062">
        <v>32.571162013299997</v>
      </c>
      <c r="B1062">
        <v>-117.189126229</v>
      </c>
      <c r="C1062" t="s">
        <v>0</v>
      </c>
      <c r="D1062">
        <v>32.571162013299997</v>
      </c>
      <c r="E1062">
        <v>-117.189126229</v>
      </c>
    </row>
    <row r="1063" spans="1:5" x14ac:dyDescent="0.25">
      <c r="A1063">
        <v>32.571162180999998</v>
      </c>
      <c r="B1063">
        <v>-117.189118853</v>
      </c>
      <c r="C1063" t="s">
        <v>0</v>
      </c>
      <c r="D1063">
        <v>32.571162180999998</v>
      </c>
      <c r="E1063">
        <v>-117.189118853</v>
      </c>
    </row>
    <row r="1064" spans="1:5" x14ac:dyDescent="0.25">
      <c r="A1064">
        <v>32.571162432400001</v>
      </c>
      <c r="B1064">
        <v>-117.189111225</v>
      </c>
      <c r="C1064" t="s">
        <v>0</v>
      </c>
      <c r="D1064">
        <v>32.571162432400001</v>
      </c>
      <c r="E1064">
        <v>-117.189111225</v>
      </c>
    </row>
    <row r="1065" spans="1:5" x14ac:dyDescent="0.25">
      <c r="A1065">
        <v>32.571162767700002</v>
      </c>
      <c r="B1065">
        <v>-117.189103514</v>
      </c>
      <c r="C1065" t="s">
        <v>0</v>
      </c>
      <c r="D1065">
        <v>32.571162767700002</v>
      </c>
      <c r="E1065">
        <v>-117.189103514</v>
      </c>
    </row>
    <row r="1066" spans="1:5" x14ac:dyDescent="0.25">
      <c r="A1066">
        <v>32.571162348599998</v>
      </c>
      <c r="B1066">
        <v>-117.189095803</v>
      </c>
      <c r="C1066" t="s">
        <v>0</v>
      </c>
      <c r="D1066">
        <v>32.571162348599998</v>
      </c>
      <c r="E1066">
        <v>-117.189095803</v>
      </c>
    </row>
    <row r="1067" spans="1:5" x14ac:dyDescent="0.25">
      <c r="A1067">
        <v>32.571162767700002</v>
      </c>
      <c r="B1067">
        <v>-117.18908784</v>
      </c>
      <c r="C1067" t="s">
        <v>0</v>
      </c>
      <c r="D1067">
        <v>32.571162767700002</v>
      </c>
      <c r="E1067">
        <v>-117.18908784</v>
      </c>
    </row>
    <row r="1068" spans="1:5" x14ac:dyDescent="0.25">
      <c r="A1068">
        <v>32.5711631868</v>
      </c>
      <c r="B1068">
        <v>-117.189079961</v>
      </c>
      <c r="C1068" t="s">
        <v>0</v>
      </c>
      <c r="D1068">
        <v>32.5711631868</v>
      </c>
      <c r="E1068">
        <v>-117.189079961</v>
      </c>
    </row>
    <row r="1069" spans="1:5" x14ac:dyDescent="0.25">
      <c r="A1069">
        <v>32.571163522100001</v>
      </c>
      <c r="B1069">
        <v>-117.189071998</v>
      </c>
      <c r="C1069" t="s">
        <v>0</v>
      </c>
      <c r="D1069">
        <v>32.571163522100001</v>
      </c>
      <c r="E1069">
        <v>-117.189071998</v>
      </c>
    </row>
    <row r="1070" spans="1:5" x14ac:dyDescent="0.25">
      <c r="A1070">
        <v>32.571163857400002</v>
      </c>
      <c r="B1070">
        <v>-117.18906428699999</v>
      </c>
      <c r="C1070" t="s">
        <v>0</v>
      </c>
      <c r="D1070">
        <v>32.571163857400002</v>
      </c>
      <c r="E1070">
        <v>-117.18906428699999</v>
      </c>
    </row>
    <row r="1071" spans="1:5" x14ac:dyDescent="0.25">
      <c r="A1071">
        <v>32.571164192600001</v>
      </c>
      <c r="B1071">
        <v>-117.189056408</v>
      </c>
      <c r="C1071" t="s">
        <v>0</v>
      </c>
      <c r="D1071">
        <v>32.571164192600001</v>
      </c>
      <c r="E1071">
        <v>-117.189056408</v>
      </c>
    </row>
    <row r="1072" spans="1:5" x14ac:dyDescent="0.25">
      <c r="A1072">
        <v>32.571164527900002</v>
      </c>
      <c r="B1072">
        <v>-117.189048529</v>
      </c>
      <c r="C1072" t="s">
        <v>0</v>
      </c>
      <c r="D1072">
        <v>32.571164527900002</v>
      </c>
      <c r="E1072">
        <v>-117.189048529</v>
      </c>
    </row>
    <row r="1073" spans="1:5" x14ac:dyDescent="0.25">
      <c r="A1073">
        <v>32.571164863200003</v>
      </c>
      <c r="B1073">
        <v>-117.189040566</v>
      </c>
      <c r="C1073" t="s">
        <v>0</v>
      </c>
      <c r="D1073">
        <v>32.571164863200003</v>
      </c>
      <c r="E1073">
        <v>-117.189040566</v>
      </c>
    </row>
    <row r="1074" spans="1:5" x14ac:dyDescent="0.25">
      <c r="A1074">
        <v>32.571165114599999</v>
      </c>
      <c r="B1074">
        <v>-117.189032016</v>
      </c>
      <c r="C1074" t="s">
        <v>0</v>
      </c>
      <c r="D1074">
        <v>32.571165114599999</v>
      </c>
      <c r="E1074">
        <v>-117.189032016</v>
      </c>
    </row>
    <row r="1075" spans="1:5" x14ac:dyDescent="0.25">
      <c r="A1075">
        <v>32.571165366099997</v>
      </c>
      <c r="B1075">
        <v>-117.189023886</v>
      </c>
      <c r="C1075" t="s">
        <v>0</v>
      </c>
      <c r="D1075">
        <v>32.571165366099997</v>
      </c>
      <c r="E1075">
        <v>-117.189023886</v>
      </c>
    </row>
    <row r="1076" spans="1:5" x14ac:dyDescent="0.25">
      <c r="A1076">
        <v>32.571165617600002</v>
      </c>
      <c r="B1076">
        <v>-117.189015504</v>
      </c>
      <c r="C1076" t="s">
        <v>0</v>
      </c>
      <c r="D1076">
        <v>32.571165617600002</v>
      </c>
      <c r="E1076">
        <v>-117.189015504</v>
      </c>
    </row>
    <row r="1077" spans="1:5" x14ac:dyDescent="0.25">
      <c r="A1077">
        <v>32.571165701399998</v>
      </c>
      <c r="B1077">
        <v>-117.18900695400001</v>
      </c>
      <c r="C1077" t="s">
        <v>0</v>
      </c>
      <c r="D1077">
        <v>32.571165701399998</v>
      </c>
      <c r="E1077">
        <v>-117.18900695400001</v>
      </c>
    </row>
    <row r="1078" spans="1:5" x14ac:dyDescent="0.25">
      <c r="A1078">
        <v>32.571165952800001</v>
      </c>
      <c r="B1078">
        <v>-117.188998321</v>
      </c>
      <c r="C1078" t="s">
        <v>0</v>
      </c>
      <c r="D1078">
        <v>32.571165952800001</v>
      </c>
      <c r="E1078">
        <v>-117.188998321</v>
      </c>
    </row>
    <row r="1079" spans="1:5" x14ac:dyDescent="0.25">
      <c r="A1079">
        <v>32.571165952800001</v>
      </c>
      <c r="B1079">
        <v>-117.18898935199999</v>
      </c>
      <c r="C1079" t="s">
        <v>0</v>
      </c>
      <c r="D1079">
        <v>32.571165952800001</v>
      </c>
      <c r="E1079">
        <v>-117.18898935199999</v>
      </c>
    </row>
    <row r="1080" spans="1:5" x14ac:dyDescent="0.25">
      <c r="A1080">
        <v>32.571165952800001</v>
      </c>
      <c r="B1080">
        <v>-117.188980216</v>
      </c>
      <c r="C1080" t="s">
        <v>0</v>
      </c>
      <c r="D1080">
        <v>32.571165952800001</v>
      </c>
      <c r="E1080">
        <v>-117.188980216</v>
      </c>
    </row>
    <row r="1081" spans="1:5" x14ac:dyDescent="0.25">
      <c r="A1081">
        <v>32.571165952800001</v>
      </c>
      <c r="B1081">
        <v>-117.188970912</v>
      </c>
      <c r="C1081" t="s">
        <v>0</v>
      </c>
      <c r="D1081">
        <v>32.571165952800001</v>
      </c>
      <c r="E1081">
        <v>-117.188970912</v>
      </c>
    </row>
    <row r="1082" spans="1:5" x14ac:dyDescent="0.25">
      <c r="A1082">
        <v>32.571165952800001</v>
      </c>
      <c r="B1082">
        <v>-117.18896169200001</v>
      </c>
      <c r="C1082" t="s">
        <v>0</v>
      </c>
      <c r="D1082">
        <v>32.571165952800001</v>
      </c>
      <c r="E1082">
        <v>-117.18896169200001</v>
      </c>
    </row>
    <row r="1083" spans="1:5" x14ac:dyDescent="0.25">
      <c r="A1083">
        <v>32.571165785200002</v>
      </c>
      <c r="B1083">
        <v>-117.188952388</v>
      </c>
      <c r="C1083" t="s">
        <v>0</v>
      </c>
      <c r="D1083">
        <v>32.571165785200002</v>
      </c>
      <c r="E1083">
        <v>-117.188952388</v>
      </c>
    </row>
    <row r="1084" spans="1:5" x14ac:dyDescent="0.25">
      <c r="A1084">
        <v>32.571165617600002</v>
      </c>
      <c r="B1084">
        <v>-117.188943252</v>
      </c>
      <c r="C1084" t="s">
        <v>0</v>
      </c>
      <c r="D1084">
        <v>32.571165617600002</v>
      </c>
      <c r="E1084">
        <v>-117.188943252</v>
      </c>
    </row>
    <row r="1085" spans="1:5" x14ac:dyDescent="0.25">
      <c r="A1085">
        <v>32.571165449900001</v>
      </c>
      <c r="B1085">
        <v>-117.18893420000001</v>
      </c>
      <c r="C1085" t="s">
        <v>0</v>
      </c>
      <c r="D1085">
        <v>32.571165449900001</v>
      </c>
      <c r="E1085">
        <v>-117.18893420000001</v>
      </c>
    </row>
    <row r="1086" spans="1:5" x14ac:dyDescent="0.25">
      <c r="A1086">
        <v>32.571165030800003</v>
      </c>
      <c r="B1086">
        <v>-117.18892565</v>
      </c>
      <c r="C1086" t="s">
        <v>0</v>
      </c>
      <c r="D1086">
        <v>32.571165030800003</v>
      </c>
      <c r="E1086">
        <v>-117.18892565</v>
      </c>
    </row>
    <row r="1087" spans="1:5" x14ac:dyDescent="0.25">
      <c r="A1087">
        <v>32.5711647794</v>
      </c>
      <c r="B1087">
        <v>-117.188917184</v>
      </c>
      <c r="C1087" t="s">
        <v>0</v>
      </c>
      <c r="D1087">
        <v>32.5711647794</v>
      </c>
      <c r="E1087">
        <v>-117.188917184</v>
      </c>
    </row>
    <row r="1088" spans="1:5" x14ac:dyDescent="0.25">
      <c r="A1088">
        <v>32.571164611699999</v>
      </c>
      <c r="B1088">
        <v>-117.18890897</v>
      </c>
      <c r="C1088" t="s">
        <v>0</v>
      </c>
      <c r="D1088">
        <v>32.571164611699999</v>
      </c>
      <c r="E1088">
        <v>-117.18890897</v>
      </c>
    </row>
    <row r="1089" spans="1:5" x14ac:dyDescent="0.25">
      <c r="A1089">
        <v>32.571164444099999</v>
      </c>
      <c r="B1089">
        <v>-117.188901175</v>
      </c>
      <c r="C1089" t="s">
        <v>0</v>
      </c>
      <c r="D1089">
        <v>32.571164444099999</v>
      </c>
      <c r="E1089">
        <v>-117.188901175</v>
      </c>
    </row>
    <row r="1090" spans="1:5" x14ac:dyDescent="0.25">
      <c r="A1090">
        <v>32.571164192600001</v>
      </c>
      <c r="B1090">
        <v>-117.18889354700001</v>
      </c>
      <c r="C1090" t="s">
        <v>0</v>
      </c>
      <c r="D1090">
        <v>32.571164192600001</v>
      </c>
      <c r="E1090">
        <v>-117.18889354700001</v>
      </c>
    </row>
    <row r="1091" spans="1:5" x14ac:dyDescent="0.25">
      <c r="A1091">
        <v>32.571164025000002</v>
      </c>
      <c r="B1091">
        <v>-117.18888617099999</v>
      </c>
      <c r="C1091" t="s">
        <v>0</v>
      </c>
      <c r="D1091">
        <v>32.571164025000002</v>
      </c>
      <c r="E1091">
        <v>-117.18888617099999</v>
      </c>
    </row>
    <row r="1092" spans="1:5" x14ac:dyDescent="0.25">
      <c r="A1092">
        <v>32.571163941199998</v>
      </c>
      <c r="B1092">
        <v>-117.188879047</v>
      </c>
      <c r="C1092" t="s">
        <v>0</v>
      </c>
      <c r="D1092">
        <v>32.571163941199998</v>
      </c>
      <c r="E1092">
        <v>-117.188879047</v>
      </c>
    </row>
    <row r="1093" spans="1:5" x14ac:dyDescent="0.25">
      <c r="A1093">
        <v>32.571163857400002</v>
      </c>
      <c r="B1093">
        <v>-117.188871922</v>
      </c>
      <c r="C1093" t="s">
        <v>0</v>
      </c>
      <c r="D1093">
        <v>32.571163857400002</v>
      </c>
      <c r="E1093">
        <v>-117.188871922</v>
      </c>
    </row>
    <row r="1094" spans="1:5" x14ac:dyDescent="0.25">
      <c r="A1094">
        <v>32.571164192600001</v>
      </c>
      <c r="B1094">
        <v>-117.18886479699999</v>
      </c>
      <c r="C1094" t="s">
        <v>0</v>
      </c>
      <c r="D1094">
        <v>32.571164192600001</v>
      </c>
      <c r="E1094">
        <v>-117.18886479699999</v>
      </c>
    </row>
    <row r="1095" spans="1:5" x14ac:dyDescent="0.25">
      <c r="A1095">
        <v>32.571164276499999</v>
      </c>
      <c r="B1095">
        <v>-117.188857505</v>
      </c>
      <c r="C1095" t="s">
        <v>0</v>
      </c>
      <c r="D1095">
        <v>32.571164276499999</v>
      </c>
      <c r="E1095">
        <v>-117.188857505</v>
      </c>
    </row>
    <row r="1096" spans="1:5" x14ac:dyDescent="0.25">
      <c r="A1096">
        <v>32.571164360300003</v>
      </c>
      <c r="B1096">
        <v>-117.18885021299999</v>
      </c>
      <c r="C1096" t="s">
        <v>0</v>
      </c>
      <c r="D1096">
        <v>32.571164360300003</v>
      </c>
      <c r="E1096">
        <v>-117.18885021299999</v>
      </c>
    </row>
    <row r="1097" spans="1:5" x14ac:dyDescent="0.25">
      <c r="A1097">
        <v>32.571164527900002</v>
      </c>
      <c r="B1097">
        <v>-117.188842669</v>
      </c>
      <c r="C1097" t="s">
        <v>0</v>
      </c>
      <c r="D1097">
        <v>32.571164527900002</v>
      </c>
      <c r="E1097">
        <v>-117.188842669</v>
      </c>
    </row>
    <row r="1098" spans="1:5" x14ac:dyDescent="0.25">
      <c r="A1098">
        <v>32.571166204299999</v>
      </c>
      <c r="B1098">
        <v>-117.18883638299999</v>
      </c>
      <c r="C1098" t="s">
        <v>0</v>
      </c>
      <c r="D1098">
        <v>32.571166204299999</v>
      </c>
      <c r="E1098">
        <v>-117.18883638299999</v>
      </c>
    </row>
    <row r="1099" spans="1:5" x14ac:dyDescent="0.25">
      <c r="A1099">
        <v>32.5711665396</v>
      </c>
      <c r="B1099">
        <v>-117.188828504</v>
      </c>
      <c r="C1099" t="s">
        <v>0</v>
      </c>
      <c r="D1099">
        <v>32.5711665396</v>
      </c>
      <c r="E1099">
        <v>-117.188828504</v>
      </c>
    </row>
    <row r="1100" spans="1:5" x14ac:dyDescent="0.25">
      <c r="A1100">
        <v>32.571166874799999</v>
      </c>
      <c r="B1100">
        <v>-117.18882045700001</v>
      </c>
      <c r="C1100" t="s">
        <v>0</v>
      </c>
      <c r="D1100">
        <v>32.571166874799999</v>
      </c>
      <c r="E1100">
        <v>-117.18882045700001</v>
      </c>
    </row>
    <row r="1101" spans="1:5" x14ac:dyDescent="0.25">
      <c r="A1101">
        <v>32.571167126299997</v>
      </c>
      <c r="B1101">
        <v>-117.188812243</v>
      </c>
      <c r="C1101" t="s">
        <v>0</v>
      </c>
      <c r="D1101">
        <v>32.571167126299997</v>
      </c>
      <c r="E1101">
        <v>-117.188812243</v>
      </c>
    </row>
    <row r="1102" spans="1:5" x14ac:dyDescent="0.25">
      <c r="A1102">
        <v>32.571167293899997</v>
      </c>
      <c r="B1102">
        <v>-117.188803693</v>
      </c>
      <c r="C1102" t="s">
        <v>0</v>
      </c>
      <c r="D1102">
        <v>32.571167293899997</v>
      </c>
      <c r="E1102">
        <v>-117.188803693</v>
      </c>
    </row>
    <row r="1103" spans="1:5" x14ac:dyDescent="0.25">
      <c r="A1103">
        <v>32.571167461599998</v>
      </c>
      <c r="B1103">
        <v>-117.188795228</v>
      </c>
      <c r="C1103" t="s">
        <v>0</v>
      </c>
      <c r="D1103">
        <v>32.571167461599998</v>
      </c>
      <c r="E1103">
        <v>-117.188795228</v>
      </c>
    </row>
    <row r="1104" spans="1:5" x14ac:dyDescent="0.25">
      <c r="A1104">
        <v>32.571167629199998</v>
      </c>
      <c r="B1104">
        <v>-117.188786846</v>
      </c>
      <c r="C1104" t="s">
        <v>0</v>
      </c>
      <c r="D1104">
        <v>32.571167629199998</v>
      </c>
      <c r="E1104">
        <v>-117.188786846</v>
      </c>
    </row>
    <row r="1105" spans="1:5" x14ac:dyDescent="0.25">
      <c r="A1105">
        <v>32.571167713000001</v>
      </c>
      <c r="B1105">
        <v>-117.18877846399999</v>
      </c>
      <c r="C1105" t="s">
        <v>0</v>
      </c>
      <c r="D1105">
        <v>32.571167713000001</v>
      </c>
      <c r="E1105">
        <v>-117.18877846399999</v>
      </c>
    </row>
    <row r="1106" spans="1:5" x14ac:dyDescent="0.25">
      <c r="A1106">
        <v>32.571166791000003</v>
      </c>
      <c r="B1106">
        <v>-117.188769495</v>
      </c>
      <c r="C1106" t="s">
        <v>0</v>
      </c>
      <c r="D1106">
        <v>32.571166791000003</v>
      </c>
      <c r="E1106">
        <v>-117.188769495</v>
      </c>
    </row>
    <row r="1107" spans="1:5" x14ac:dyDescent="0.25">
      <c r="A1107">
        <v>32.5711667072</v>
      </c>
      <c r="B1107">
        <v>-117.188761113</v>
      </c>
      <c r="C1107" t="s">
        <v>0</v>
      </c>
      <c r="D1107">
        <v>32.5711667072</v>
      </c>
      <c r="E1107">
        <v>-117.188761113</v>
      </c>
    </row>
    <row r="1108" spans="1:5" x14ac:dyDescent="0.25">
      <c r="A1108">
        <v>32.5711665396</v>
      </c>
      <c r="B1108">
        <v>-117.18875289899999</v>
      </c>
      <c r="C1108" t="s">
        <v>0</v>
      </c>
      <c r="D1108">
        <v>32.5711665396</v>
      </c>
      <c r="E1108">
        <v>-117.18875289899999</v>
      </c>
    </row>
    <row r="1109" spans="1:5" x14ac:dyDescent="0.25">
      <c r="A1109">
        <v>32.571166371899999</v>
      </c>
      <c r="B1109">
        <v>-117.188744685</v>
      </c>
      <c r="C1109" t="s">
        <v>0</v>
      </c>
      <c r="D1109">
        <v>32.571166371899999</v>
      </c>
      <c r="E1109">
        <v>-117.188744685</v>
      </c>
    </row>
    <row r="1110" spans="1:5" x14ac:dyDescent="0.25">
      <c r="A1110">
        <v>32.571166036699999</v>
      </c>
      <c r="B1110">
        <v>-117.18873638700001</v>
      </c>
      <c r="C1110" t="s">
        <v>0</v>
      </c>
      <c r="D1110">
        <v>32.571166036699999</v>
      </c>
      <c r="E1110">
        <v>-117.18873638700001</v>
      </c>
    </row>
    <row r="1111" spans="1:5" x14ac:dyDescent="0.25">
      <c r="A1111">
        <v>32.571165701399998</v>
      </c>
      <c r="B1111">
        <v>-117.188728172</v>
      </c>
      <c r="C1111" t="s">
        <v>0</v>
      </c>
      <c r="D1111">
        <v>32.571165701399998</v>
      </c>
      <c r="E1111">
        <v>-117.188728172</v>
      </c>
    </row>
    <row r="1112" spans="1:5" x14ac:dyDescent="0.25">
      <c r="A1112">
        <v>32.571165449900001</v>
      </c>
      <c r="B1112">
        <v>-117.188719874</v>
      </c>
      <c r="C1112" t="s">
        <v>0</v>
      </c>
      <c r="D1112">
        <v>32.571165449900001</v>
      </c>
      <c r="E1112">
        <v>-117.188719874</v>
      </c>
    </row>
    <row r="1113" spans="1:5" x14ac:dyDescent="0.25">
      <c r="A1113">
        <v>32.571165198499997</v>
      </c>
      <c r="B1113">
        <v>-117.18871166</v>
      </c>
      <c r="C1113" t="s">
        <v>0</v>
      </c>
      <c r="D1113">
        <v>32.571165198499997</v>
      </c>
      <c r="E1113">
        <v>-117.18871166</v>
      </c>
    </row>
    <row r="1114" spans="1:5" x14ac:dyDescent="0.25">
      <c r="A1114">
        <v>32.571164947</v>
      </c>
      <c r="B1114">
        <v>-117.18870327800001</v>
      </c>
      <c r="C1114" t="s">
        <v>0</v>
      </c>
      <c r="D1114">
        <v>32.571164947</v>
      </c>
      <c r="E1114">
        <v>-117.18870327800001</v>
      </c>
    </row>
    <row r="1115" spans="1:5" x14ac:dyDescent="0.25">
      <c r="A1115">
        <v>32.5711647794</v>
      </c>
      <c r="B1115">
        <v>-117.188694896</v>
      </c>
      <c r="C1115" t="s">
        <v>0</v>
      </c>
      <c r="D1115">
        <v>32.5711647794</v>
      </c>
      <c r="E1115">
        <v>-117.188694896</v>
      </c>
    </row>
    <row r="1116" spans="1:5" x14ac:dyDescent="0.25">
      <c r="A1116">
        <v>32.571164611699999</v>
      </c>
      <c r="B1116">
        <v>-117.188686347</v>
      </c>
      <c r="C1116" t="s">
        <v>0</v>
      </c>
      <c r="D1116">
        <v>32.571164611699999</v>
      </c>
      <c r="E1116">
        <v>-117.188686347</v>
      </c>
    </row>
    <row r="1117" spans="1:5" x14ac:dyDescent="0.25">
      <c r="A1117">
        <v>32.571164527900002</v>
      </c>
      <c r="B1117">
        <v>-117.188677881</v>
      </c>
      <c r="C1117" t="s">
        <v>0</v>
      </c>
      <c r="D1117">
        <v>32.571164527900002</v>
      </c>
      <c r="E1117">
        <v>-117.188677881</v>
      </c>
    </row>
    <row r="1118" spans="1:5" x14ac:dyDescent="0.25">
      <c r="A1118">
        <v>32.571164444099999</v>
      </c>
      <c r="B1118">
        <v>-117.188669499</v>
      </c>
      <c r="C1118" t="s">
        <v>0</v>
      </c>
      <c r="D1118">
        <v>32.571164444099999</v>
      </c>
      <c r="E1118">
        <v>-117.188669499</v>
      </c>
    </row>
    <row r="1119" spans="1:5" x14ac:dyDescent="0.25">
      <c r="A1119">
        <v>32.571164444099999</v>
      </c>
      <c r="B1119">
        <v>-117.188660949</v>
      </c>
      <c r="C1119" t="s">
        <v>0</v>
      </c>
      <c r="D1119">
        <v>32.571164444099999</v>
      </c>
      <c r="E1119">
        <v>-117.188660949</v>
      </c>
    </row>
    <row r="1120" spans="1:5" x14ac:dyDescent="0.25">
      <c r="A1120">
        <v>32.571164444099999</v>
      </c>
      <c r="B1120">
        <v>-117.1886524</v>
      </c>
      <c r="C1120" t="s">
        <v>0</v>
      </c>
      <c r="D1120">
        <v>32.571164444099999</v>
      </c>
      <c r="E1120">
        <v>-117.1886524</v>
      </c>
    </row>
    <row r="1121" spans="1:5" x14ac:dyDescent="0.25">
      <c r="A1121">
        <v>32.571164527900002</v>
      </c>
      <c r="B1121">
        <v>-117.188643767</v>
      </c>
      <c r="C1121" t="s">
        <v>0</v>
      </c>
      <c r="D1121">
        <v>32.571164527900002</v>
      </c>
      <c r="E1121">
        <v>-117.188643767</v>
      </c>
    </row>
    <row r="1122" spans="1:5" x14ac:dyDescent="0.25">
      <c r="A1122">
        <v>32.571164611699999</v>
      </c>
      <c r="B1122">
        <v>-117.188635217</v>
      </c>
      <c r="C1122" t="s">
        <v>0</v>
      </c>
      <c r="D1122">
        <v>32.571164611699999</v>
      </c>
      <c r="E1122">
        <v>-117.188635217</v>
      </c>
    </row>
    <row r="1123" spans="1:5" x14ac:dyDescent="0.25">
      <c r="A1123">
        <v>32.571164695500002</v>
      </c>
      <c r="B1123">
        <v>-117.188626751</v>
      </c>
      <c r="C1123" t="s">
        <v>0</v>
      </c>
      <c r="D1123">
        <v>32.571164695500002</v>
      </c>
      <c r="E1123">
        <v>-117.188626751</v>
      </c>
    </row>
    <row r="1124" spans="1:5" x14ac:dyDescent="0.25">
      <c r="A1124">
        <v>32.5711647794</v>
      </c>
      <c r="B1124">
        <v>-117.18861828599999</v>
      </c>
      <c r="C1124" t="s">
        <v>0</v>
      </c>
      <c r="D1124">
        <v>32.5711647794</v>
      </c>
      <c r="E1124">
        <v>-117.18861828599999</v>
      </c>
    </row>
    <row r="1125" spans="1:5" x14ac:dyDescent="0.25">
      <c r="A1125">
        <v>32.5711647794</v>
      </c>
      <c r="B1125">
        <v>-117.18860982</v>
      </c>
      <c r="C1125" t="s">
        <v>0</v>
      </c>
      <c r="D1125">
        <v>32.5711647794</v>
      </c>
      <c r="E1125">
        <v>-117.18860982</v>
      </c>
    </row>
    <row r="1126" spans="1:5" x14ac:dyDescent="0.25">
      <c r="A1126">
        <v>32.5711647794</v>
      </c>
      <c r="B1126">
        <v>-117.18860160600001</v>
      </c>
      <c r="C1126" t="s">
        <v>0</v>
      </c>
      <c r="D1126">
        <v>32.5711647794</v>
      </c>
      <c r="E1126">
        <v>-117.18860160600001</v>
      </c>
    </row>
    <row r="1127" spans="1:5" x14ac:dyDescent="0.25">
      <c r="A1127">
        <v>32.5711647794</v>
      </c>
      <c r="B1127">
        <v>-117.18859330799999</v>
      </c>
      <c r="C1127" t="s">
        <v>0</v>
      </c>
      <c r="D1127">
        <v>32.5711647794</v>
      </c>
      <c r="E1127">
        <v>-117.18859330799999</v>
      </c>
    </row>
    <row r="1128" spans="1:5" x14ac:dyDescent="0.25">
      <c r="A1128">
        <v>32.571164695500002</v>
      </c>
      <c r="B1128">
        <v>-117.188585261</v>
      </c>
      <c r="C1128" t="s">
        <v>0</v>
      </c>
      <c r="D1128">
        <v>32.571164695500002</v>
      </c>
      <c r="E1128">
        <v>-117.188585261</v>
      </c>
    </row>
    <row r="1129" spans="1:5" x14ac:dyDescent="0.25">
      <c r="A1129">
        <v>32.571164695500002</v>
      </c>
      <c r="B1129">
        <v>-117.188577298</v>
      </c>
      <c r="C1129" t="s">
        <v>0</v>
      </c>
      <c r="D1129">
        <v>32.571164695500002</v>
      </c>
      <c r="E1129">
        <v>-117.188577298</v>
      </c>
    </row>
    <row r="1130" spans="1:5" x14ac:dyDescent="0.25">
      <c r="A1130">
        <v>32.571165030800003</v>
      </c>
      <c r="B1130">
        <v>-117.188569335</v>
      </c>
      <c r="C1130" t="s">
        <v>0</v>
      </c>
      <c r="D1130">
        <v>32.571165030800003</v>
      </c>
      <c r="E1130">
        <v>-117.188569335</v>
      </c>
    </row>
    <row r="1131" spans="1:5" x14ac:dyDescent="0.25">
      <c r="A1131">
        <v>32.571165030800003</v>
      </c>
      <c r="B1131">
        <v>-117.188561624</v>
      </c>
      <c r="C1131" t="s">
        <v>0</v>
      </c>
      <c r="D1131">
        <v>32.571165030800003</v>
      </c>
      <c r="E1131">
        <v>-117.188561624</v>
      </c>
    </row>
    <row r="1132" spans="1:5" x14ac:dyDescent="0.25">
      <c r="A1132">
        <v>32.571165114599999</v>
      </c>
      <c r="B1132">
        <v>-117.188553996</v>
      </c>
      <c r="C1132" t="s">
        <v>0</v>
      </c>
      <c r="D1132">
        <v>32.571165114599999</v>
      </c>
      <c r="E1132">
        <v>-117.188553996</v>
      </c>
    </row>
    <row r="1133" spans="1:5" x14ac:dyDescent="0.25">
      <c r="A1133">
        <v>32.571165114599999</v>
      </c>
      <c r="B1133">
        <v>-117.188546453</v>
      </c>
      <c r="C1133" t="s">
        <v>0</v>
      </c>
      <c r="D1133">
        <v>32.571165114599999</v>
      </c>
      <c r="E1133">
        <v>-117.188546453</v>
      </c>
    </row>
    <row r="1134" spans="1:5" x14ac:dyDescent="0.25">
      <c r="A1134">
        <v>32.571165030800003</v>
      </c>
      <c r="B1134">
        <v>-117.188539412</v>
      </c>
      <c r="C1134" t="s">
        <v>0</v>
      </c>
      <c r="D1134">
        <v>32.571165030800003</v>
      </c>
      <c r="E1134">
        <v>-117.188539412</v>
      </c>
    </row>
    <row r="1135" spans="1:5" x14ac:dyDescent="0.25">
      <c r="A1135">
        <v>32.571165114599999</v>
      </c>
      <c r="B1135">
        <v>-117.18853212</v>
      </c>
      <c r="C1135" t="s">
        <v>0</v>
      </c>
      <c r="D1135">
        <v>32.571165114599999</v>
      </c>
      <c r="E1135">
        <v>-117.18853212</v>
      </c>
    </row>
    <row r="1136" spans="1:5" x14ac:dyDescent="0.25">
      <c r="A1136">
        <v>32.571165282300001</v>
      </c>
      <c r="B1136">
        <v>-117.18852482699999</v>
      </c>
      <c r="C1136" t="s">
        <v>0</v>
      </c>
      <c r="D1136">
        <v>32.571165282300001</v>
      </c>
      <c r="E1136">
        <v>-117.18852482699999</v>
      </c>
    </row>
    <row r="1137" spans="1:5" x14ac:dyDescent="0.25">
      <c r="A1137">
        <v>32.571165282300001</v>
      </c>
      <c r="B1137">
        <v>-117.188517535</v>
      </c>
      <c r="C1137" t="s">
        <v>0</v>
      </c>
      <c r="D1137">
        <v>32.571165282300001</v>
      </c>
      <c r="E1137">
        <v>-117.188517535</v>
      </c>
    </row>
    <row r="1138" spans="1:5" x14ac:dyDescent="0.25">
      <c r="A1138">
        <v>32.571165701399998</v>
      </c>
      <c r="B1138">
        <v>-117.188510494</v>
      </c>
      <c r="C1138" t="s">
        <v>0</v>
      </c>
      <c r="D1138">
        <v>32.571165701399998</v>
      </c>
      <c r="E1138">
        <v>-117.188510494</v>
      </c>
    </row>
    <row r="1139" spans="1:5" x14ac:dyDescent="0.25">
      <c r="A1139">
        <v>32.571165701399998</v>
      </c>
      <c r="B1139">
        <v>-117.18850337000001</v>
      </c>
      <c r="C1139" t="s">
        <v>0</v>
      </c>
      <c r="D1139">
        <v>32.571165701399998</v>
      </c>
      <c r="E1139">
        <v>-117.18850337000001</v>
      </c>
    </row>
    <row r="1140" spans="1:5" x14ac:dyDescent="0.25">
      <c r="A1140">
        <v>32.571165701399998</v>
      </c>
      <c r="B1140">
        <v>-117.188496245</v>
      </c>
      <c r="C1140" t="s">
        <v>0</v>
      </c>
      <c r="D1140">
        <v>32.571165701399998</v>
      </c>
      <c r="E1140">
        <v>-117.188496245</v>
      </c>
    </row>
    <row r="1141" spans="1:5" x14ac:dyDescent="0.25">
      <c r="A1141">
        <v>32.571165785200002</v>
      </c>
      <c r="B1141">
        <v>-117.188489288</v>
      </c>
      <c r="C1141" t="s">
        <v>0</v>
      </c>
      <c r="D1141">
        <v>32.571165785200002</v>
      </c>
      <c r="E1141">
        <v>-117.188489288</v>
      </c>
    </row>
    <row r="1142" spans="1:5" x14ac:dyDescent="0.25">
      <c r="A1142">
        <v>32.571165282300001</v>
      </c>
      <c r="B1142">
        <v>-117.18848208</v>
      </c>
      <c r="C1142" t="s">
        <v>0</v>
      </c>
      <c r="D1142">
        <v>32.571165282300001</v>
      </c>
      <c r="E1142">
        <v>-117.18848208</v>
      </c>
    </row>
    <row r="1143" spans="1:5" x14ac:dyDescent="0.25">
      <c r="A1143">
        <v>32.571165282300001</v>
      </c>
      <c r="B1143">
        <v>-117.18847520600001</v>
      </c>
      <c r="C1143" t="s">
        <v>0</v>
      </c>
      <c r="D1143">
        <v>32.571165282300001</v>
      </c>
      <c r="E1143">
        <v>-117.18847520600001</v>
      </c>
    </row>
    <row r="1144" spans="1:5" x14ac:dyDescent="0.25">
      <c r="A1144">
        <v>32.571165282300001</v>
      </c>
      <c r="B1144">
        <v>-117.188468417</v>
      </c>
      <c r="C1144" t="s">
        <v>0</v>
      </c>
      <c r="D1144">
        <v>32.571165282300001</v>
      </c>
      <c r="E1144">
        <v>-117.188468417</v>
      </c>
    </row>
    <row r="1145" spans="1:5" x14ac:dyDescent="0.25">
      <c r="A1145">
        <v>32.571165282300001</v>
      </c>
      <c r="B1145">
        <v>-117.18846154400001</v>
      </c>
      <c r="C1145" t="s">
        <v>0</v>
      </c>
      <c r="D1145">
        <v>32.571165282300001</v>
      </c>
      <c r="E1145">
        <v>-117.18846154400001</v>
      </c>
    </row>
    <row r="1146" spans="1:5" x14ac:dyDescent="0.25">
      <c r="A1146">
        <v>32.571165282300001</v>
      </c>
      <c r="B1146">
        <v>-117.188454755</v>
      </c>
      <c r="C1146" t="s">
        <v>0</v>
      </c>
      <c r="D1146">
        <v>32.571165282300001</v>
      </c>
      <c r="E1146">
        <v>-117.188454755</v>
      </c>
    </row>
    <row r="1147" spans="1:5" x14ac:dyDescent="0.25">
      <c r="A1147">
        <v>32.571165282300001</v>
      </c>
      <c r="B1147">
        <v>-117.18844763</v>
      </c>
      <c r="C1147" t="s">
        <v>0</v>
      </c>
      <c r="D1147">
        <v>32.571165282300001</v>
      </c>
      <c r="E1147">
        <v>-117.18844763</v>
      </c>
    </row>
    <row r="1148" spans="1:5" x14ac:dyDescent="0.25">
      <c r="A1148">
        <v>32.571165366099997</v>
      </c>
      <c r="B1148">
        <v>-117.188440422</v>
      </c>
      <c r="C1148" t="s">
        <v>0</v>
      </c>
      <c r="D1148">
        <v>32.571165366099997</v>
      </c>
      <c r="E1148">
        <v>-117.188440422</v>
      </c>
    </row>
    <row r="1149" spans="1:5" x14ac:dyDescent="0.25">
      <c r="A1149">
        <v>32.571165449900001</v>
      </c>
      <c r="B1149">
        <v>-117.18843279399999</v>
      </c>
      <c r="C1149" t="s">
        <v>0</v>
      </c>
      <c r="D1149">
        <v>32.571165449900001</v>
      </c>
      <c r="E1149">
        <v>-117.18843279399999</v>
      </c>
    </row>
    <row r="1150" spans="1:5" x14ac:dyDescent="0.25">
      <c r="A1150">
        <v>32.571166288100002</v>
      </c>
      <c r="B1150">
        <v>-117.188422903</v>
      </c>
      <c r="C1150" t="s">
        <v>0</v>
      </c>
      <c r="D1150">
        <v>32.571166288100002</v>
      </c>
      <c r="E1150">
        <v>-117.188422903</v>
      </c>
    </row>
    <row r="1151" spans="1:5" x14ac:dyDescent="0.25">
      <c r="A1151">
        <v>32.571166455700002</v>
      </c>
      <c r="B1151">
        <v>-117.188414438</v>
      </c>
      <c r="C1151" t="s">
        <v>0</v>
      </c>
      <c r="D1151">
        <v>32.571166455700002</v>
      </c>
      <c r="E1151">
        <v>-117.188414438</v>
      </c>
    </row>
    <row r="1152" spans="1:5" x14ac:dyDescent="0.25">
      <c r="A1152">
        <v>32.5711667072</v>
      </c>
      <c r="B1152">
        <v>-117.188405637</v>
      </c>
      <c r="C1152" t="s">
        <v>0</v>
      </c>
      <c r="D1152">
        <v>32.5711667072</v>
      </c>
      <c r="E1152">
        <v>-117.188405637</v>
      </c>
    </row>
    <row r="1153" spans="1:5" x14ac:dyDescent="0.25">
      <c r="A1153">
        <v>32.571166874799999</v>
      </c>
      <c r="B1153">
        <v>-117.1883965</v>
      </c>
      <c r="C1153" t="s">
        <v>0</v>
      </c>
      <c r="D1153">
        <v>32.571166874799999</v>
      </c>
      <c r="E1153">
        <v>-117.1883965</v>
      </c>
    </row>
    <row r="1154" spans="1:5" x14ac:dyDescent="0.25">
      <c r="A1154">
        <v>32.571167126299997</v>
      </c>
      <c r="B1154">
        <v>-117.188387029</v>
      </c>
      <c r="C1154" t="s">
        <v>0</v>
      </c>
      <c r="D1154">
        <v>32.571167126299997</v>
      </c>
      <c r="E1154">
        <v>-117.188387029</v>
      </c>
    </row>
    <row r="1155" spans="1:5" x14ac:dyDescent="0.25">
      <c r="A1155">
        <v>32.571167293899997</v>
      </c>
      <c r="B1155">
        <v>-117.18837730600001</v>
      </c>
      <c r="C1155" t="s">
        <v>0</v>
      </c>
      <c r="D1155">
        <v>32.571167293899997</v>
      </c>
      <c r="E1155">
        <v>-117.18837730600001</v>
      </c>
    </row>
    <row r="1156" spans="1:5" x14ac:dyDescent="0.25">
      <c r="A1156">
        <v>32.571167377800002</v>
      </c>
      <c r="B1156">
        <v>-117.18836976199999</v>
      </c>
      <c r="C1156" t="s">
        <v>0</v>
      </c>
      <c r="D1156">
        <v>32.571167377800002</v>
      </c>
      <c r="E1156">
        <v>-117.18836976199999</v>
      </c>
    </row>
    <row r="1157" spans="1:5" x14ac:dyDescent="0.25">
      <c r="A1157">
        <v>32.571167545400002</v>
      </c>
      <c r="B1157">
        <v>-117.188357357</v>
      </c>
      <c r="C1157" t="s">
        <v>0</v>
      </c>
      <c r="D1157">
        <v>32.571167545400002</v>
      </c>
      <c r="E1157">
        <v>-117.188357357</v>
      </c>
    </row>
    <row r="1158" spans="1:5" x14ac:dyDescent="0.25">
      <c r="A1158">
        <v>32.571167964499999</v>
      </c>
      <c r="B1158">
        <v>-117.188347299</v>
      </c>
      <c r="C1158" t="s">
        <v>0</v>
      </c>
      <c r="D1158">
        <v>32.571167964499999</v>
      </c>
      <c r="E1158">
        <v>-117.188347299</v>
      </c>
    </row>
    <row r="1159" spans="1:5" x14ac:dyDescent="0.25">
      <c r="A1159">
        <v>32.571167964499999</v>
      </c>
      <c r="B1159">
        <v>-117.188337408</v>
      </c>
      <c r="C1159" t="s">
        <v>0</v>
      </c>
      <c r="D1159">
        <v>32.571167964499999</v>
      </c>
      <c r="E1159">
        <v>-117.188337408</v>
      </c>
    </row>
    <row r="1160" spans="1:5" x14ac:dyDescent="0.25">
      <c r="A1160">
        <v>32.571167964499999</v>
      </c>
      <c r="B1160">
        <v>-117.188327769</v>
      </c>
      <c r="C1160" t="s">
        <v>0</v>
      </c>
      <c r="D1160">
        <v>32.571167964499999</v>
      </c>
      <c r="E1160">
        <v>-117.188327769</v>
      </c>
    </row>
    <row r="1161" spans="1:5" x14ac:dyDescent="0.25">
      <c r="A1161">
        <v>32.571167964499999</v>
      </c>
      <c r="B1161">
        <v>-117.188318381</v>
      </c>
      <c r="C1161" t="s">
        <v>0</v>
      </c>
      <c r="D1161">
        <v>32.571167964499999</v>
      </c>
      <c r="E1161">
        <v>-117.188318381</v>
      </c>
    </row>
    <row r="1162" spans="1:5" x14ac:dyDescent="0.25">
      <c r="A1162">
        <v>32.571168383600003</v>
      </c>
      <c r="B1162">
        <v>-117.18830840699999</v>
      </c>
      <c r="C1162" t="s">
        <v>0</v>
      </c>
      <c r="D1162">
        <v>32.571168383600003</v>
      </c>
      <c r="E1162">
        <v>-117.18830840699999</v>
      </c>
    </row>
    <row r="1163" spans="1:5" x14ac:dyDescent="0.25">
      <c r="A1163">
        <v>32.5711682998</v>
      </c>
      <c r="B1163">
        <v>-117.188299773</v>
      </c>
      <c r="C1163" t="s">
        <v>0</v>
      </c>
      <c r="D1163">
        <v>32.5711682998</v>
      </c>
      <c r="E1163">
        <v>-117.188299773</v>
      </c>
    </row>
    <row r="1164" spans="1:5" x14ac:dyDescent="0.25">
      <c r="A1164">
        <v>32.571168215900002</v>
      </c>
      <c r="B1164">
        <v>-117.18829139100001</v>
      </c>
      <c r="C1164" t="s">
        <v>0</v>
      </c>
      <c r="D1164">
        <v>32.571168215900002</v>
      </c>
      <c r="E1164">
        <v>-117.18829139100001</v>
      </c>
    </row>
    <row r="1165" spans="1:5" x14ac:dyDescent="0.25">
      <c r="A1165">
        <v>32.571168048300002</v>
      </c>
      <c r="B1165">
        <v>-117.188283512</v>
      </c>
      <c r="C1165" t="s">
        <v>0</v>
      </c>
      <c r="D1165">
        <v>32.571168048300002</v>
      </c>
      <c r="E1165">
        <v>-117.188283512</v>
      </c>
    </row>
    <row r="1166" spans="1:5" x14ac:dyDescent="0.25">
      <c r="A1166">
        <v>32.571167880700003</v>
      </c>
      <c r="B1166">
        <v>-117.188275969</v>
      </c>
      <c r="C1166" t="s">
        <v>0</v>
      </c>
      <c r="D1166">
        <v>32.571167880700003</v>
      </c>
      <c r="E1166">
        <v>-117.188275969</v>
      </c>
    </row>
    <row r="1167" spans="1:5" x14ac:dyDescent="0.25">
      <c r="A1167">
        <v>32.571167713000001</v>
      </c>
      <c r="B1167">
        <v>-117.18826876</v>
      </c>
      <c r="C1167" t="s">
        <v>0</v>
      </c>
      <c r="D1167">
        <v>32.571167713000001</v>
      </c>
      <c r="E1167">
        <v>-117.18826876</v>
      </c>
    </row>
    <row r="1168" spans="1:5" x14ac:dyDescent="0.25">
      <c r="A1168">
        <v>32.571167629199998</v>
      </c>
      <c r="B1168">
        <v>-117.188261719</v>
      </c>
      <c r="C1168" t="s">
        <v>0</v>
      </c>
      <c r="D1168">
        <v>32.571167629199998</v>
      </c>
      <c r="E1168">
        <v>-117.188261719</v>
      </c>
    </row>
    <row r="1169" spans="1:5" x14ac:dyDescent="0.25">
      <c r="A1169">
        <v>32.571167545400002</v>
      </c>
      <c r="B1169">
        <v>-117.18825493</v>
      </c>
      <c r="C1169" t="s">
        <v>0</v>
      </c>
      <c r="D1169">
        <v>32.571167545400002</v>
      </c>
      <c r="E1169">
        <v>-117.18825493</v>
      </c>
    </row>
    <row r="1170" spans="1:5" x14ac:dyDescent="0.25">
      <c r="A1170">
        <v>32.571167545400002</v>
      </c>
      <c r="B1170">
        <v>-117.188248644</v>
      </c>
      <c r="C1170" t="s">
        <v>0</v>
      </c>
      <c r="D1170">
        <v>32.571167545400002</v>
      </c>
      <c r="E1170">
        <v>-117.188248644</v>
      </c>
    </row>
    <row r="1171" spans="1:5" x14ac:dyDescent="0.25">
      <c r="A1171">
        <v>32.571167545400002</v>
      </c>
      <c r="B1171">
        <v>-117.188241938</v>
      </c>
      <c r="C1171" t="s">
        <v>0</v>
      </c>
      <c r="D1171">
        <v>32.571167545400002</v>
      </c>
      <c r="E1171">
        <v>-117.188241938</v>
      </c>
    </row>
    <row r="1172" spans="1:5" x14ac:dyDescent="0.25">
      <c r="A1172">
        <v>32.571167545400002</v>
      </c>
      <c r="B1172">
        <v>-117.188235065</v>
      </c>
      <c r="C1172" t="s">
        <v>0</v>
      </c>
      <c r="D1172">
        <v>32.571167545400002</v>
      </c>
      <c r="E1172">
        <v>-117.188235065</v>
      </c>
    </row>
    <row r="1173" spans="1:5" x14ac:dyDescent="0.25">
      <c r="A1173">
        <v>32.571167545400002</v>
      </c>
      <c r="B1173">
        <v>-117.188228108</v>
      </c>
      <c r="C1173" t="s">
        <v>0</v>
      </c>
      <c r="D1173">
        <v>32.571167545400002</v>
      </c>
      <c r="E1173">
        <v>-117.188228108</v>
      </c>
    </row>
    <row r="1174" spans="1:5" x14ac:dyDescent="0.25">
      <c r="A1174">
        <v>32.571167377800002</v>
      </c>
      <c r="B1174">
        <v>-117.188219894</v>
      </c>
      <c r="C1174" t="s">
        <v>0</v>
      </c>
      <c r="D1174">
        <v>32.571167377800002</v>
      </c>
      <c r="E1174">
        <v>-117.188219894</v>
      </c>
    </row>
    <row r="1175" spans="1:5" x14ac:dyDescent="0.25">
      <c r="A1175">
        <v>32.571167545400002</v>
      </c>
      <c r="B1175">
        <v>-117.188212518</v>
      </c>
      <c r="C1175" t="s">
        <v>0</v>
      </c>
      <c r="D1175">
        <v>32.571167545400002</v>
      </c>
      <c r="E1175">
        <v>-117.188212518</v>
      </c>
    </row>
    <row r="1176" spans="1:5" x14ac:dyDescent="0.25">
      <c r="A1176">
        <v>32.571167629199998</v>
      </c>
      <c r="B1176">
        <v>-117.18820472199999</v>
      </c>
      <c r="C1176" t="s">
        <v>0</v>
      </c>
      <c r="D1176">
        <v>32.571167629199998</v>
      </c>
      <c r="E1176">
        <v>-117.18820472199999</v>
      </c>
    </row>
    <row r="1177" spans="1:5" x14ac:dyDescent="0.25">
      <c r="A1177">
        <v>32.571167796899999</v>
      </c>
      <c r="B1177">
        <v>-117.18819676</v>
      </c>
      <c r="C1177" t="s">
        <v>0</v>
      </c>
      <c r="D1177">
        <v>32.571167796899999</v>
      </c>
      <c r="E1177">
        <v>-117.18819676</v>
      </c>
    </row>
    <row r="1178" spans="1:5" x14ac:dyDescent="0.25">
      <c r="A1178">
        <v>32.571167880700003</v>
      </c>
      <c r="B1178">
        <v>-117.188188462</v>
      </c>
      <c r="C1178" t="s">
        <v>0</v>
      </c>
      <c r="D1178">
        <v>32.571167880700003</v>
      </c>
      <c r="E1178">
        <v>-117.188188462</v>
      </c>
    </row>
    <row r="1179" spans="1:5" x14ac:dyDescent="0.25">
      <c r="A1179">
        <v>32.571167964499999</v>
      </c>
      <c r="B1179">
        <v>-117.188179996</v>
      </c>
      <c r="C1179" t="s">
        <v>0</v>
      </c>
      <c r="D1179">
        <v>32.571167964499999</v>
      </c>
      <c r="E1179">
        <v>-117.188179996</v>
      </c>
    </row>
    <row r="1180" spans="1:5" x14ac:dyDescent="0.25">
      <c r="A1180">
        <v>32.571168048300002</v>
      </c>
      <c r="B1180">
        <v>-117.188171279</v>
      </c>
      <c r="C1180" t="s">
        <v>0</v>
      </c>
      <c r="D1180">
        <v>32.571168048300002</v>
      </c>
      <c r="E1180">
        <v>-117.188171279</v>
      </c>
    </row>
    <row r="1181" spans="1:5" x14ac:dyDescent="0.25">
      <c r="A1181">
        <v>32.571168048300002</v>
      </c>
      <c r="B1181">
        <v>-117.188162394</v>
      </c>
      <c r="C1181" t="s">
        <v>0</v>
      </c>
      <c r="D1181">
        <v>32.571168048300002</v>
      </c>
      <c r="E1181">
        <v>-117.188162394</v>
      </c>
    </row>
    <row r="1182" spans="1:5" x14ac:dyDescent="0.25">
      <c r="A1182">
        <v>32.571168048300002</v>
      </c>
      <c r="B1182">
        <v>-117.188153677</v>
      </c>
      <c r="C1182" t="s">
        <v>0</v>
      </c>
      <c r="D1182">
        <v>32.571168048300002</v>
      </c>
      <c r="E1182">
        <v>-117.188153677</v>
      </c>
    </row>
    <row r="1183" spans="1:5" x14ac:dyDescent="0.25">
      <c r="A1183">
        <v>32.571168048300002</v>
      </c>
      <c r="B1183">
        <v>-117.188144708</v>
      </c>
      <c r="C1183" t="s">
        <v>0</v>
      </c>
      <c r="D1183">
        <v>32.571168048300002</v>
      </c>
      <c r="E1183">
        <v>-117.188144708</v>
      </c>
    </row>
    <row r="1184" spans="1:5" x14ac:dyDescent="0.25">
      <c r="A1184">
        <v>32.571167964499999</v>
      </c>
      <c r="B1184">
        <v>-117.188135656</v>
      </c>
      <c r="C1184" t="s">
        <v>0</v>
      </c>
      <c r="D1184">
        <v>32.571167964499999</v>
      </c>
      <c r="E1184">
        <v>-117.188135656</v>
      </c>
    </row>
    <row r="1185" spans="1:5" x14ac:dyDescent="0.25">
      <c r="A1185">
        <v>32.571167796899999</v>
      </c>
      <c r="B1185">
        <v>-117.188126603</v>
      </c>
      <c r="C1185" t="s">
        <v>0</v>
      </c>
      <c r="D1185">
        <v>32.571167796899999</v>
      </c>
      <c r="E1185">
        <v>-117.188126603</v>
      </c>
    </row>
    <row r="1186" spans="1:5" x14ac:dyDescent="0.25">
      <c r="A1186">
        <v>32.571167126299997</v>
      </c>
      <c r="B1186">
        <v>-117.188117718</v>
      </c>
      <c r="C1186" t="s">
        <v>0</v>
      </c>
      <c r="D1186">
        <v>32.571167126299997</v>
      </c>
      <c r="E1186">
        <v>-117.188117718</v>
      </c>
    </row>
    <row r="1187" spans="1:5" x14ac:dyDescent="0.25">
      <c r="A1187">
        <v>32.571166958699997</v>
      </c>
      <c r="B1187">
        <v>-117.18810866600001</v>
      </c>
      <c r="C1187" t="s">
        <v>0</v>
      </c>
      <c r="D1187">
        <v>32.571166958699997</v>
      </c>
      <c r="E1187">
        <v>-117.18810866600001</v>
      </c>
    </row>
    <row r="1188" spans="1:5" x14ac:dyDescent="0.25">
      <c r="A1188">
        <v>32.5711667072</v>
      </c>
      <c r="B1188">
        <v>-117.18809953</v>
      </c>
      <c r="C1188" t="s">
        <v>0</v>
      </c>
      <c r="D1188">
        <v>32.5711667072</v>
      </c>
      <c r="E1188">
        <v>-117.18809953</v>
      </c>
    </row>
    <row r="1189" spans="1:5" x14ac:dyDescent="0.25">
      <c r="A1189">
        <v>32.5711665396</v>
      </c>
      <c r="B1189">
        <v>-117.188090561</v>
      </c>
      <c r="C1189" t="s">
        <v>0</v>
      </c>
      <c r="D1189">
        <v>32.5711665396</v>
      </c>
      <c r="E1189">
        <v>-117.188090561</v>
      </c>
    </row>
    <row r="1190" spans="1:5" x14ac:dyDescent="0.25">
      <c r="A1190">
        <v>32.571166455700002</v>
      </c>
      <c r="B1190">
        <v>-117.188081592</v>
      </c>
      <c r="C1190" t="s">
        <v>0</v>
      </c>
      <c r="D1190">
        <v>32.571166455700002</v>
      </c>
      <c r="E1190">
        <v>-117.188081592</v>
      </c>
    </row>
    <row r="1191" spans="1:5" x14ac:dyDescent="0.25">
      <c r="A1191">
        <v>32.571166288100002</v>
      </c>
      <c r="B1191">
        <v>-117.188072624</v>
      </c>
      <c r="C1191" t="s">
        <v>0</v>
      </c>
      <c r="D1191">
        <v>32.571166288100002</v>
      </c>
      <c r="E1191">
        <v>-117.188072624</v>
      </c>
    </row>
    <row r="1192" spans="1:5" x14ac:dyDescent="0.25">
      <c r="A1192">
        <v>32.571166120500003</v>
      </c>
      <c r="B1192">
        <v>-117.188063739</v>
      </c>
      <c r="C1192" t="s">
        <v>0</v>
      </c>
      <c r="D1192">
        <v>32.571166120500003</v>
      </c>
      <c r="E1192">
        <v>-117.188063739</v>
      </c>
    </row>
    <row r="1193" spans="1:5" x14ac:dyDescent="0.25">
      <c r="A1193">
        <v>32.571166036699999</v>
      </c>
      <c r="B1193">
        <v>-117.188055022</v>
      </c>
      <c r="C1193" t="s">
        <v>0</v>
      </c>
      <c r="D1193">
        <v>32.571166036699999</v>
      </c>
      <c r="E1193">
        <v>-117.188055022</v>
      </c>
    </row>
    <row r="1194" spans="1:5" x14ac:dyDescent="0.25">
      <c r="A1194">
        <v>32.5711665396</v>
      </c>
      <c r="B1194">
        <v>-117.18804664</v>
      </c>
      <c r="C1194" t="s">
        <v>0</v>
      </c>
      <c r="D1194">
        <v>32.5711665396</v>
      </c>
      <c r="E1194">
        <v>-117.18804664</v>
      </c>
    </row>
    <row r="1195" spans="1:5" x14ac:dyDescent="0.25">
      <c r="A1195">
        <v>32.5711665396</v>
      </c>
      <c r="B1195">
        <v>-117.18803842600001</v>
      </c>
      <c r="C1195" t="s">
        <v>0</v>
      </c>
      <c r="D1195">
        <v>32.5711665396</v>
      </c>
      <c r="E1195">
        <v>-117.18803842600001</v>
      </c>
    </row>
    <row r="1196" spans="1:5" x14ac:dyDescent="0.25">
      <c r="A1196">
        <v>32.5711665396</v>
      </c>
      <c r="B1196">
        <v>-117.188030379</v>
      </c>
      <c r="C1196" t="s">
        <v>0</v>
      </c>
      <c r="D1196">
        <v>32.5711665396</v>
      </c>
      <c r="E1196">
        <v>-117.188030379</v>
      </c>
    </row>
    <row r="1197" spans="1:5" x14ac:dyDescent="0.25">
      <c r="A1197">
        <v>32.5711665396</v>
      </c>
      <c r="B1197">
        <v>-117.188022668</v>
      </c>
      <c r="C1197" t="s">
        <v>0</v>
      </c>
      <c r="D1197">
        <v>32.5711665396</v>
      </c>
      <c r="E1197">
        <v>-117.188022668</v>
      </c>
    </row>
    <row r="1198" spans="1:5" x14ac:dyDescent="0.25">
      <c r="A1198">
        <v>32.571166371899999</v>
      </c>
      <c r="B1198">
        <v>-117.188015124</v>
      </c>
      <c r="C1198" t="s">
        <v>0</v>
      </c>
      <c r="D1198">
        <v>32.571166371899999</v>
      </c>
      <c r="E1198">
        <v>-117.188015124</v>
      </c>
    </row>
    <row r="1199" spans="1:5" x14ac:dyDescent="0.25">
      <c r="A1199">
        <v>32.571166371899999</v>
      </c>
      <c r="B1199">
        <v>-117.18800799900001</v>
      </c>
      <c r="C1199" t="s">
        <v>0</v>
      </c>
      <c r="D1199">
        <v>32.571166371899999</v>
      </c>
      <c r="E1199">
        <v>-117.18800799900001</v>
      </c>
    </row>
    <row r="1200" spans="1:5" x14ac:dyDescent="0.25">
      <c r="A1200">
        <v>32.571166455700002</v>
      </c>
      <c r="B1200">
        <v>-117.188001042</v>
      </c>
      <c r="C1200" t="s">
        <v>0</v>
      </c>
      <c r="D1200">
        <v>32.571166455700002</v>
      </c>
      <c r="E1200">
        <v>-117.188001042</v>
      </c>
    </row>
    <row r="1201" spans="1:5" x14ac:dyDescent="0.25">
      <c r="A1201">
        <v>32.571166455700002</v>
      </c>
      <c r="B1201">
        <v>-117.187994253</v>
      </c>
      <c r="C1201" t="s">
        <v>0</v>
      </c>
      <c r="D1201">
        <v>32.571166455700002</v>
      </c>
      <c r="E1201">
        <v>-117.187994253</v>
      </c>
    </row>
    <row r="1202" spans="1:5" x14ac:dyDescent="0.25">
      <c r="A1202">
        <v>32.571166204299999</v>
      </c>
      <c r="B1202">
        <v>-117.187987296</v>
      </c>
      <c r="C1202" t="s">
        <v>0</v>
      </c>
      <c r="D1202">
        <v>32.571166204299999</v>
      </c>
      <c r="E1202">
        <v>-117.187987296</v>
      </c>
    </row>
    <row r="1203" spans="1:5" x14ac:dyDescent="0.25">
      <c r="A1203">
        <v>32.571166288100002</v>
      </c>
      <c r="B1203">
        <v>-117.187980674</v>
      </c>
      <c r="C1203" t="s">
        <v>0</v>
      </c>
      <c r="D1203">
        <v>32.571166288100002</v>
      </c>
      <c r="E1203">
        <v>-117.187980674</v>
      </c>
    </row>
    <row r="1204" spans="1:5" x14ac:dyDescent="0.25">
      <c r="A1204">
        <v>32.571166288100002</v>
      </c>
      <c r="B1204">
        <v>-117.18797388500001</v>
      </c>
      <c r="C1204" t="s">
        <v>0</v>
      </c>
      <c r="D1204">
        <v>32.571166288100002</v>
      </c>
      <c r="E1204">
        <v>-117.18797388500001</v>
      </c>
    </row>
    <row r="1205" spans="1:5" x14ac:dyDescent="0.25">
      <c r="A1205">
        <v>32.571166371899999</v>
      </c>
      <c r="B1205">
        <v>-117.18796709599999</v>
      </c>
      <c r="C1205" t="s">
        <v>0</v>
      </c>
      <c r="D1205">
        <v>32.571166371899999</v>
      </c>
      <c r="E1205">
        <v>-117.18796709599999</v>
      </c>
    </row>
    <row r="1206" spans="1:5" x14ac:dyDescent="0.25">
      <c r="A1206">
        <v>32.571166623400003</v>
      </c>
      <c r="B1206">
        <v>-117.187960055</v>
      </c>
      <c r="C1206" t="s">
        <v>0</v>
      </c>
      <c r="D1206">
        <v>32.571166623400003</v>
      </c>
      <c r="E1206">
        <v>-117.187960055</v>
      </c>
    </row>
    <row r="1207" spans="1:5" x14ac:dyDescent="0.25">
      <c r="A1207">
        <v>32.571166791000003</v>
      </c>
      <c r="B1207">
        <v>-117.187952846</v>
      </c>
      <c r="C1207" t="s">
        <v>0</v>
      </c>
      <c r="D1207">
        <v>32.571166791000003</v>
      </c>
      <c r="E1207">
        <v>-117.187952846</v>
      </c>
    </row>
    <row r="1208" spans="1:5" x14ac:dyDescent="0.25">
      <c r="A1208">
        <v>32.571167042500001</v>
      </c>
      <c r="B1208">
        <v>-117.187945386</v>
      </c>
      <c r="C1208" t="s">
        <v>0</v>
      </c>
      <c r="D1208">
        <v>32.571167042500001</v>
      </c>
      <c r="E1208">
        <v>-117.187945386</v>
      </c>
    </row>
    <row r="1209" spans="1:5" x14ac:dyDescent="0.25">
      <c r="A1209">
        <v>32.571167293899997</v>
      </c>
      <c r="B1209">
        <v>-117.18793759099999</v>
      </c>
      <c r="C1209" t="s">
        <v>0</v>
      </c>
      <c r="D1209">
        <v>32.571167293899997</v>
      </c>
      <c r="E1209">
        <v>-117.18793759099999</v>
      </c>
    </row>
    <row r="1210" spans="1:5" x14ac:dyDescent="0.25">
      <c r="A1210">
        <v>32.571167461599998</v>
      </c>
      <c r="B1210">
        <v>-117.187929461</v>
      </c>
      <c r="C1210" t="s">
        <v>0</v>
      </c>
      <c r="D1210">
        <v>32.571167461599998</v>
      </c>
      <c r="E1210">
        <v>-117.187929461</v>
      </c>
    </row>
    <row r="1211" spans="1:5" x14ac:dyDescent="0.25">
      <c r="A1211">
        <v>32.571167629199998</v>
      </c>
      <c r="B1211">
        <v>-117.187920995</v>
      </c>
      <c r="C1211" t="s">
        <v>0</v>
      </c>
      <c r="D1211">
        <v>32.571167629199998</v>
      </c>
      <c r="E1211">
        <v>-117.187920995</v>
      </c>
    </row>
    <row r="1212" spans="1:5" x14ac:dyDescent="0.25">
      <c r="A1212">
        <v>32.571167880700003</v>
      </c>
      <c r="B1212">
        <v>-117.18791219400001</v>
      </c>
      <c r="C1212" t="s">
        <v>0</v>
      </c>
      <c r="D1212">
        <v>32.571167880700003</v>
      </c>
      <c r="E1212">
        <v>-117.18791219400001</v>
      </c>
    </row>
    <row r="1213" spans="1:5" x14ac:dyDescent="0.25">
      <c r="A1213">
        <v>32.571168048300002</v>
      </c>
      <c r="B1213">
        <v>-117.187903225</v>
      </c>
      <c r="C1213" t="s">
        <v>0</v>
      </c>
      <c r="D1213">
        <v>32.571168048300002</v>
      </c>
      <c r="E1213">
        <v>-117.187903225</v>
      </c>
    </row>
    <row r="1214" spans="1:5" x14ac:dyDescent="0.25">
      <c r="A1214">
        <v>32.571166958699997</v>
      </c>
      <c r="B1214">
        <v>-117.18789442400001</v>
      </c>
      <c r="C1214" t="s">
        <v>0</v>
      </c>
      <c r="D1214">
        <v>32.571166958699997</v>
      </c>
      <c r="E1214">
        <v>-117.18789442400001</v>
      </c>
    </row>
    <row r="1215" spans="1:5" x14ac:dyDescent="0.25">
      <c r="A1215">
        <v>32.571167042500001</v>
      </c>
      <c r="B1215">
        <v>-117.187885288</v>
      </c>
      <c r="C1215" t="s">
        <v>0</v>
      </c>
      <c r="D1215">
        <v>32.571167042500001</v>
      </c>
      <c r="E1215">
        <v>-117.187885288</v>
      </c>
    </row>
    <row r="1216" spans="1:5" x14ac:dyDescent="0.25">
      <c r="A1216">
        <v>32.571167042500001</v>
      </c>
      <c r="B1216">
        <v>-117.18787606799999</v>
      </c>
      <c r="C1216" t="s">
        <v>0</v>
      </c>
      <c r="D1216">
        <v>32.571167042500001</v>
      </c>
      <c r="E1216">
        <v>-117.18787606799999</v>
      </c>
    </row>
    <row r="1217" spans="1:5" x14ac:dyDescent="0.25">
      <c r="A1217">
        <v>32.571166874799999</v>
      </c>
      <c r="B1217">
        <v>-117.187867099</v>
      </c>
      <c r="C1217" t="s">
        <v>0</v>
      </c>
      <c r="D1217">
        <v>32.571166874799999</v>
      </c>
      <c r="E1217">
        <v>-117.187867099</v>
      </c>
    </row>
    <row r="1218" spans="1:5" x14ac:dyDescent="0.25">
      <c r="A1218">
        <v>32.571166791000003</v>
      </c>
      <c r="B1218">
        <v>-117.187858131</v>
      </c>
      <c r="C1218" t="s">
        <v>0</v>
      </c>
      <c r="D1218">
        <v>32.571166791000003</v>
      </c>
      <c r="E1218">
        <v>-117.187858131</v>
      </c>
    </row>
    <row r="1219" spans="1:5" x14ac:dyDescent="0.25">
      <c r="A1219">
        <v>32.571166623400003</v>
      </c>
      <c r="B1219">
        <v>-117.187849497</v>
      </c>
      <c r="C1219" t="s">
        <v>0</v>
      </c>
      <c r="D1219">
        <v>32.571166623400003</v>
      </c>
      <c r="E1219">
        <v>-117.187849497</v>
      </c>
    </row>
    <row r="1220" spans="1:5" x14ac:dyDescent="0.25">
      <c r="A1220">
        <v>32.571166455700002</v>
      </c>
      <c r="B1220">
        <v>-117.187841199</v>
      </c>
      <c r="C1220" t="s">
        <v>0</v>
      </c>
      <c r="D1220">
        <v>32.571166455700002</v>
      </c>
      <c r="E1220">
        <v>-117.187841199</v>
      </c>
    </row>
    <row r="1221" spans="1:5" x14ac:dyDescent="0.25">
      <c r="A1221">
        <v>32.571166204299999</v>
      </c>
      <c r="B1221">
        <v>-117.187833153</v>
      </c>
      <c r="C1221" t="s">
        <v>0</v>
      </c>
      <c r="D1221">
        <v>32.571166204299999</v>
      </c>
      <c r="E1221">
        <v>-117.187833153</v>
      </c>
    </row>
    <row r="1222" spans="1:5" x14ac:dyDescent="0.25">
      <c r="A1222">
        <v>32.571165868999998</v>
      </c>
      <c r="B1222">
        <v>-117.18782552499999</v>
      </c>
      <c r="C1222" t="s">
        <v>0</v>
      </c>
      <c r="D1222">
        <v>32.571165868999998</v>
      </c>
      <c r="E1222">
        <v>-117.18782552499999</v>
      </c>
    </row>
    <row r="1223" spans="1:5" x14ac:dyDescent="0.25">
      <c r="A1223">
        <v>32.571165701399998</v>
      </c>
      <c r="B1223">
        <v>-117.187818065</v>
      </c>
      <c r="C1223" t="s">
        <v>0</v>
      </c>
      <c r="D1223">
        <v>32.571165701399998</v>
      </c>
      <c r="E1223">
        <v>-117.187818065</v>
      </c>
    </row>
    <row r="1224" spans="1:5" x14ac:dyDescent="0.25">
      <c r="A1224">
        <v>32.571165533699997</v>
      </c>
      <c r="B1224">
        <v>-117.187810773</v>
      </c>
      <c r="C1224" t="s">
        <v>0</v>
      </c>
      <c r="D1224">
        <v>32.571165533699997</v>
      </c>
      <c r="E1224">
        <v>-117.187810773</v>
      </c>
    </row>
    <row r="1225" spans="1:5" x14ac:dyDescent="0.25">
      <c r="A1225">
        <v>32.571165366099997</v>
      </c>
      <c r="B1225">
        <v>-117.187803648</v>
      </c>
      <c r="C1225" t="s">
        <v>0</v>
      </c>
      <c r="D1225">
        <v>32.571165366099997</v>
      </c>
      <c r="E1225">
        <v>-117.187803648</v>
      </c>
    </row>
    <row r="1226" spans="1:5" x14ac:dyDescent="0.25">
      <c r="A1226">
        <v>32.571165952800001</v>
      </c>
      <c r="B1226">
        <v>-117.187796272</v>
      </c>
      <c r="C1226" t="s">
        <v>0</v>
      </c>
      <c r="D1226">
        <v>32.571165952800001</v>
      </c>
      <c r="E1226">
        <v>-117.187796272</v>
      </c>
    </row>
    <row r="1227" spans="1:5" x14ac:dyDescent="0.25">
      <c r="A1227">
        <v>32.571166120500003</v>
      </c>
      <c r="B1227">
        <v>-117.187789064</v>
      </c>
      <c r="C1227" t="s">
        <v>0</v>
      </c>
      <c r="D1227">
        <v>32.571166120500003</v>
      </c>
      <c r="E1227">
        <v>-117.187789064</v>
      </c>
    </row>
    <row r="1228" spans="1:5" x14ac:dyDescent="0.25">
      <c r="A1228">
        <v>32.571166371899999</v>
      </c>
      <c r="B1228">
        <v>-117.187782023</v>
      </c>
      <c r="C1228" t="s">
        <v>0</v>
      </c>
      <c r="D1228">
        <v>32.571166371899999</v>
      </c>
      <c r="E1228">
        <v>-117.187782023</v>
      </c>
    </row>
    <row r="1229" spans="1:5" x14ac:dyDescent="0.25">
      <c r="A1229">
        <v>32.5711667072</v>
      </c>
      <c r="B1229">
        <v>-117.187774731</v>
      </c>
      <c r="C1229" t="s">
        <v>0</v>
      </c>
      <c r="D1229">
        <v>32.5711667072</v>
      </c>
      <c r="E1229">
        <v>-117.187774731</v>
      </c>
    </row>
    <row r="1230" spans="1:5" x14ac:dyDescent="0.25">
      <c r="A1230">
        <v>32.571167629199998</v>
      </c>
      <c r="B1230">
        <v>-117.18776735500001</v>
      </c>
      <c r="C1230" t="s">
        <v>0</v>
      </c>
      <c r="D1230">
        <v>32.571167629199998</v>
      </c>
      <c r="E1230">
        <v>-117.18776735500001</v>
      </c>
    </row>
    <row r="1231" spans="1:5" x14ac:dyDescent="0.25">
      <c r="A1231">
        <v>32.571168132099999</v>
      </c>
      <c r="B1231">
        <v>-117.18775981100001</v>
      </c>
      <c r="C1231" t="s">
        <v>0</v>
      </c>
      <c r="D1231">
        <v>32.571168132099999</v>
      </c>
      <c r="E1231">
        <v>-117.18775981100001</v>
      </c>
    </row>
    <row r="1232" spans="1:5" x14ac:dyDescent="0.25">
      <c r="A1232">
        <v>32.571168718899997</v>
      </c>
      <c r="B1232">
        <v>-117.187752016</v>
      </c>
      <c r="C1232" t="s">
        <v>0</v>
      </c>
      <c r="D1232">
        <v>32.571168718899997</v>
      </c>
      <c r="E1232">
        <v>-117.187752016</v>
      </c>
    </row>
    <row r="1233" spans="1:5" x14ac:dyDescent="0.25">
      <c r="A1233">
        <v>32.571169305600002</v>
      </c>
      <c r="B1233">
        <v>-117.187744221</v>
      </c>
      <c r="C1233" t="s">
        <v>0</v>
      </c>
      <c r="D1233">
        <v>32.571169305600002</v>
      </c>
      <c r="E1233">
        <v>-117.187744221</v>
      </c>
    </row>
    <row r="1234" spans="1:5" x14ac:dyDescent="0.25">
      <c r="A1234">
        <v>32.571169976100002</v>
      </c>
      <c r="B1234">
        <v>-117.187736593</v>
      </c>
      <c r="C1234" t="s">
        <v>0</v>
      </c>
      <c r="D1234">
        <v>32.571169976100002</v>
      </c>
      <c r="E1234">
        <v>-117.187736593</v>
      </c>
    </row>
    <row r="1235" spans="1:5" x14ac:dyDescent="0.25">
      <c r="A1235">
        <v>32.571170479099997</v>
      </c>
      <c r="B1235">
        <v>-117.18772854700001</v>
      </c>
      <c r="C1235" t="s">
        <v>0</v>
      </c>
      <c r="D1235">
        <v>32.571170479099997</v>
      </c>
      <c r="E1235">
        <v>-117.18772854700001</v>
      </c>
    </row>
    <row r="1236" spans="1:5" x14ac:dyDescent="0.25">
      <c r="A1236">
        <v>32.571170814299997</v>
      </c>
      <c r="B1236">
        <v>-117.187720416</v>
      </c>
      <c r="C1236" t="s">
        <v>0</v>
      </c>
      <c r="D1236">
        <v>32.571170814299997</v>
      </c>
      <c r="E1236">
        <v>-117.187720416</v>
      </c>
    </row>
    <row r="1237" spans="1:5" x14ac:dyDescent="0.25">
      <c r="A1237">
        <v>32.571170981999998</v>
      </c>
      <c r="B1237">
        <v>-117.187712202</v>
      </c>
      <c r="C1237" t="s">
        <v>0</v>
      </c>
      <c r="D1237">
        <v>32.571170981999998</v>
      </c>
      <c r="E1237">
        <v>-117.187712202</v>
      </c>
    </row>
    <row r="1238" spans="1:5" x14ac:dyDescent="0.25">
      <c r="A1238">
        <v>32.571170311400003</v>
      </c>
      <c r="B1238">
        <v>-117.187703485</v>
      </c>
      <c r="C1238" t="s">
        <v>0</v>
      </c>
      <c r="D1238">
        <v>32.571170311400003</v>
      </c>
      <c r="E1238">
        <v>-117.187703485</v>
      </c>
    </row>
    <row r="1239" spans="1:5" x14ac:dyDescent="0.25">
      <c r="A1239">
        <v>32.571170143800003</v>
      </c>
      <c r="B1239">
        <v>-117.187695187</v>
      </c>
      <c r="C1239" t="s">
        <v>0</v>
      </c>
      <c r="D1239">
        <v>32.571170143800003</v>
      </c>
      <c r="E1239">
        <v>-117.187695187</v>
      </c>
    </row>
    <row r="1240" spans="1:5" x14ac:dyDescent="0.25">
      <c r="A1240">
        <v>32.571169808500002</v>
      </c>
      <c r="B1240">
        <v>-117.18768688900001</v>
      </c>
      <c r="C1240" t="s">
        <v>0</v>
      </c>
      <c r="D1240">
        <v>32.571169808500002</v>
      </c>
      <c r="E1240">
        <v>-117.18768688900001</v>
      </c>
    </row>
    <row r="1241" spans="1:5" x14ac:dyDescent="0.25">
      <c r="A1241">
        <v>32.571169473200001</v>
      </c>
      <c r="B1241">
        <v>-117.187678507</v>
      </c>
      <c r="C1241" t="s">
        <v>0</v>
      </c>
      <c r="D1241">
        <v>32.571169473200001</v>
      </c>
      <c r="E1241">
        <v>-117.187678507</v>
      </c>
    </row>
    <row r="1242" spans="1:5" x14ac:dyDescent="0.25">
      <c r="A1242">
        <v>32.571168718899997</v>
      </c>
      <c r="B1242">
        <v>-117.187670209</v>
      </c>
      <c r="C1242" t="s">
        <v>0</v>
      </c>
      <c r="D1242">
        <v>32.571168718899997</v>
      </c>
      <c r="E1242">
        <v>-117.187670209</v>
      </c>
    </row>
    <row r="1243" spans="1:5" x14ac:dyDescent="0.25">
      <c r="A1243">
        <v>32.571168132099999</v>
      </c>
      <c r="B1243">
        <v>-117.18766174300001</v>
      </c>
      <c r="C1243" t="s">
        <v>0</v>
      </c>
      <c r="D1243">
        <v>32.571168132099999</v>
      </c>
      <c r="E1243">
        <v>-117.18766174300001</v>
      </c>
    </row>
    <row r="1244" spans="1:5" x14ac:dyDescent="0.25">
      <c r="A1244">
        <v>32.571167545400002</v>
      </c>
      <c r="B1244">
        <v>-117.187653277</v>
      </c>
      <c r="C1244" t="s">
        <v>0</v>
      </c>
      <c r="D1244">
        <v>32.571167545400002</v>
      </c>
      <c r="E1244">
        <v>-117.187653277</v>
      </c>
    </row>
    <row r="1245" spans="1:5" x14ac:dyDescent="0.25">
      <c r="A1245">
        <v>32.571167042500001</v>
      </c>
      <c r="B1245">
        <v>-117.18764489500001</v>
      </c>
      <c r="C1245" t="s">
        <v>0</v>
      </c>
      <c r="D1245">
        <v>32.571167042500001</v>
      </c>
      <c r="E1245">
        <v>-117.18764489500001</v>
      </c>
    </row>
    <row r="1246" spans="1:5" x14ac:dyDescent="0.25">
      <c r="A1246">
        <v>32.5711665396</v>
      </c>
      <c r="B1246">
        <v>-117.187636513</v>
      </c>
      <c r="C1246" t="s">
        <v>0</v>
      </c>
      <c r="D1246">
        <v>32.5711665396</v>
      </c>
      <c r="E1246">
        <v>-117.187636513</v>
      </c>
    </row>
    <row r="1247" spans="1:5" x14ac:dyDescent="0.25">
      <c r="A1247">
        <v>32.571166204299999</v>
      </c>
      <c r="B1247">
        <v>-117.187628131</v>
      </c>
      <c r="C1247" t="s">
        <v>0</v>
      </c>
      <c r="D1247">
        <v>32.571166204299999</v>
      </c>
      <c r="E1247">
        <v>-117.187628131</v>
      </c>
    </row>
    <row r="1248" spans="1:5" x14ac:dyDescent="0.25">
      <c r="A1248">
        <v>32.571165952800001</v>
      </c>
      <c r="B1248">
        <v>-117.187619833</v>
      </c>
      <c r="C1248" t="s">
        <v>0</v>
      </c>
      <c r="D1248">
        <v>32.571165952800001</v>
      </c>
      <c r="E1248">
        <v>-117.187619833</v>
      </c>
    </row>
    <row r="1249" spans="1:5" x14ac:dyDescent="0.25">
      <c r="A1249">
        <v>32.571165785200002</v>
      </c>
      <c r="B1249">
        <v>-117.18761161899999</v>
      </c>
      <c r="C1249" t="s">
        <v>0</v>
      </c>
      <c r="D1249">
        <v>32.571165785200002</v>
      </c>
      <c r="E1249">
        <v>-117.18761161899999</v>
      </c>
    </row>
    <row r="1250" spans="1:5" x14ac:dyDescent="0.25">
      <c r="A1250">
        <v>32.571166036699999</v>
      </c>
      <c r="B1250">
        <v>-117.187603321</v>
      </c>
      <c r="C1250" t="s">
        <v>0</v>
      </c>
      <c r="D1250">
        <v>32.571166036699999</v>
      </c>
      <c r="E1250">
        <v>-117.187603321</v>
      </c>
    </row>
    <row r="1251" spans="1:5" x14ac:dyDescent="0.25">
      <c r="A1251">
        <v>32.571166120500003</v>
      </c>
      <c r="B1251">
        <v>-117.187595274</v>
      </c>
      <c r="C1251" t="s">
        <v>0</v>
      </c>
      <c r="D1251">
        <v>32.571166120500003</v>
      </c>
      <c r="E1251">
        <v>-117.187595274</v>
      </c>
    </row>
    <row r="1252" spans="1:5" x14ac:dyDescent="0.25">
      <c r="A1252">
        <v>32.571166371899999</v>
      </c>
      <c r="B1252">
        <v>-117.187587228</v>
      </c>
      <c r="C1252" t="s">
        <v>0</v>
      </c>
      <c r="D1252">
        <v>32.571166371899999</v>
      </c>
      <c r="E1252">
        <v>-117.187587228</v>
      </c>
    </row>
    <row r="1253" spans="1:5" x14ac:dyDescent="0.25">
      <c r="A1253">
        <v>32.571166623400003</v>
      </c>
      <c r="B1253">
        <v>-117.187579349</v>
      </c>
      <c r="C1253" t="s">
        <v>0</v>
      </c>
      <c r="D1253">
        <v>32.571166623400003</v>
      </c>
      <c r="E1253">
        <v>-117.187579349</v>
      </c>
    </row>
    <row r="1254" spans="1:5" x14ac:dyDescent="0.25">
      <c r="A1254">
        <v>32.571166958699997</v>
      </c>
      <c r="B1254">
        <v>-117.187571637</v>
      </c>
      <c r="C1254" t="s">
        <v>0</v>
      </c>
      <c r="D1254">
        <v>32.571166958699997</v>
      </c>
      <c r="E1254">
        <v>-117.187571637</v>
      </c>
    </row>
    <row r="1255" spans="1:5" x14ac:dyDescent="0.25">
      <c r="A1255">
        <v>32.571167293899997</v>
      </c>
      <c r="B1255">
        <v>-117.187563842</v>
      </c>
      <c r="C1255" t="s">
        <v>0</v>
      </c>
      <c r="D1255">
        <v>32.571167293899997</v>
      </c>
      <c r="E1255">
        <v>-117.187563842</v>
      </c>
    </row>
    <row r="1256" spans="1:5" x14ac:dyDescent="0.25">
      <c r="A1256">
        <v>32.571167545400002</v>
      </c>
      <c r="B1256">
        <v>-117.187556047</v>
      </c>
      <c r="C1256" t="s">
        <v>0</v>
      </c>
      <c r="D1256">
        <v>32.571167545400002</v>
      </c>
      <c r="E1256">
        <v>-117.187556047</v>
      </c>
    </row>
    <row r="1257" spans="1:5" x14ac:dyDescent="0.25">
      <c r="A1257">
        <v>32.571167796899999</v>
      </c>
      <c r="B1257">
        <v>-117.187548252</v>
      </c>
      <c r="C1257" t="s">
        <v>0</v>
      </c>
      <c r="D1257">
        <v>32.571167796899999</v>
      </c>
      <c r="E1257">
        <v>-117.187548252</v>
      </c>
    </row>
    <row r="1258" spans="1:5" x14ac:dyDescent="0.25">
      <c r="A1258">
        <v>32.571168132099999</v>
      </c>
      <c r="B1258">
        <v>-117.187540373</v>
      </c>
      <c r="C1258" t="s">
        <v>0</v>
      </c>
      <c r="D1258">
        <v>32.571168132099999</v>
      </c>
      <c r="E1258">
        <v>-117.187540373</v>
      </c>
    </row>
    <row r="1259" spans="1:5" x14ac:dyDescent="0.25">
      <c r="A1259">
        <v>32.571168215900002</v>
      </c>
      <c r="B1259">
        <v>-117.187532326</v>
      </c>
      <c r="C1259" t="s">
        <v>0</v>
      </c>
      <c r="D1259">
        <v>32.571168215900002</v>
      </c>
      <c r="E1259">
        <v>-117.187532326</v>
      </c>
    </row>
    <row r="1260" spans="1:5" x14ac:dyDescent="0.25">
      <c r="A1260">
        <v>32.571168383600003</v>
      </c>
      <c r="B1260">
        <v>-117.187524196</v>
      </c>
      <c r="C1260" t="s">
        <v>0</v>
      </c>
      <c r="D1260">
        <v>32.571168383600003</v>
      </c>
      <c r="E1260">
        <v>-117.187524196</v>
      </c>
    </row>
    <row r="1261" spans="1:5" x14ac:dyDescent="0.25">
      <c r="A1261">
        <v>32.5711684674</v>
      </c>
      <c r="B1261">
        <v>-117.187515981</v>
      </c>
      <c r="C1261" t="s">
        <v>0</v>
      </c>
      <c r="D1261">
        <v>32.5711684674</v>
      </c>
      <c r="E1261">
        <v>-117.187515981</v>
      </c>
    </row>
    <row r="1262" spans="1:5" x14ac:dyDescent="0.25">
      <c r="A1262">
        <v>32.571168551200003</v>
      </c>
      <c r="B1262">
        <v>-117.187507767</v>
      </c>
      <c r="C1262" t="s">
        <v>0</v>
      </c>
      <c r="D1262">
        <v>32.571168551200003</v>
      </c>
      <c r="E1262">
        <v>-117.187507767</v>
      </c>
    </row>
    <row r="1263" spans="1:5" x14ac:dyDescent="0.25">
      <c r="A1263">
        <v>32.571168551200003</v>
      </c>
      <c r="B1263">
        <v>-117.18749930200001</v>
      </c>
      <c r="C1263" t="s">
        <v>0</v>
      </c>
      <c r="D1263">
        <v>32.571168551200003</v>
      </c>
      <c r="E1263">
        <v>-117.18749930200001</v>
      </c>
    </row>
    <row r="1264" spans="1:5" x14ac:dyDescent="0.25">
      <c r="A1264">
        <v>32.5711684674</v>
      </c>
      <c r="B1264">
        <v>-117.187490752</v>
      </c>
      <c r="C1264" t="s">
        <v>0</v>
      </c>
      <c r="D1264">
        <v>32.5711684674</v>
      </c>
      <c r="E1264">
        <v>-117.187490752</v>
      </c>
    </row>
    <row r="1265" spans="1:5" x14ac:dyDescent="0.25">
      <c r="A1265">
        <v>32.571168383600003</v>
      </c>
      <c r="B1265">
        <v>-117.18748228600001</v>
      </c>
      <c r="C1265" t="s">
        <v>0</v>
      </c>
      <c r="D1265">
        <v>32.571168383600003</v>
      </c>
      <c r="E1265">
        <v>-117.18748228600001</v>
      </c>
    </row>
    <row r="1266" spans="1:5" x14ac:dyDescent="0.25">
      <c r="A1266">
        <v>32.571168802700001</v>
      </c>
      <c r="B1266">
        <v>-117.18747491000001</v>
      </c>
      <c r="C1266" t="s">
        <v>0</v>
      </c>
      <c r="D1266">
        <v>32.571168802700001</v>
      </c>
      <c r="E1266">
        <v>-117.18747491000001</v>
      </c>
    </row>
    <row r="1267" spans="1:5" x14ac:dyDescent="0.25">
      <c r="A1267">
        <v>32.571168718899997</v>
      </c>
      <c r="B1267">
        <v>-117.187466528</v>
      </c>
      <c r="C1267" t="s">
        <v>0</v>
      </c>
      <c r="D1267">
        <v>32.571168718899997</v>
      </c>
      <c r="E1267">
        <v>-117.187466528</v>
      </c>
    </row>
    <row r="1268" spans="1:5" x14ac:dyDescent="0.25">
      <c r="A1268">
        <v>32.571168551200003</v>
      </c>
      <c r="B1268">
        <v>-117.18745806299999</v>
      </c>
      <c r="C1268" t="s">
        <v>0</v>
      </c>
      <c r="D1268">
        <v>32.571168551200003</v>
      </c>
      <c r="E1268">
        <v>-117.18745806299999</v>
      </c>
    </row>
    <row r="1269" spans="1:5" x14ac:dyDescent="0.25">
      <c r="A1269">
        <v>32.571168383600003</v>
      </c>
      <c r="B1269">
        <v>-117.18744976399999</v>
      </c>
      <c r="C1269" t="s">
        <v>0</v>
      </c>
      <c r="D1269">
        <v>32.571168383600003</v>
      </c>
      <c r="E1269">
        <v>-117.18744976399999</v>
      </c>
    </row>
    <row r="1270" spans="1:5" x14ac:dyDescent="0.25">
      <c r="A1270">
        <v>32.571166874799999</v>
      </c>
      <c r="B1270">
        <v>-117.18744104699999</v>
      </c>
      <c r="C1270" t="s">
        <v>0</v>
      </c>
      <c r="D1270">
        <v>32.571166874799999</v>
      </c>
      <c r="E1270">
        <v>-117.18744104699999</v>
      </c>
    </row>
    <row r="1271" spans="1:5" x14ac:dyDescent="0.25">
      <c r="A1271">
        <v>32.571166623400003</v>
      </c>
      <c r="B1271">
        <v>-117.187433001</v>
      </c>
      <c r="C1271" t="s">
        <v>0</v>
      </c>
      <c r="D1271">
        <v>32.571166623400003</v>
      </c>
      <c r="E1271">
        <v>-117.187433001</v>
      </c>
    </row>
    <row r="1272" spans="1:5" x14ac:dyDescent="0.25">
      <c r="A1272">
        <v>32.571166455700002</v>
      </c>
      <c r="B1272">
        <v>-117.187425038</v>
      </c>
      <c r="C1272" t="s">
        <v>0</v>
      </c>
      <c r="D1272">
        <v>32.571166455700002</v>
      </c>
      <c r="E1272">
        <v>-117.187425038</v>
      </c>
    </row>
    <row r="1273" spans="1:5" x14ac:dyDescent="0.25">
      <c r="A1273">
        <v>32.571166204299999</v>
      </c>
      <c r="B1273">
        <v>-117.187417326</v>
      </c>
      <c r="C1273" t="s">
        <v>0</v>
      </c>
      <c r="D1273">
        <v>32.571166204299999</v>
      </c>
      <c r="E1273">
        <v>-117.187417326</v>
      </c>
    </row>
    <row r="1274" spans="1:5" x14ac:dyDescent="0.25">
      <c r="A1274">
        <v>32.571166288100002</v>
      </c>
      <c r="B1274">
        <v>-117.187409531</v>
      </c>
      <c r="C1274" t="s">
        <v>0</v>
      </c>
      <c r="D1274">
        <v>32.571166288100002</v>
      </c>
      <c r="E1274">
        <v>-117.187409531</v>
      </c>
    </row>
    <row r="1275" spans="1:5" x14ac:dyDescent="0.25">
      <c r="A1275">
        <v>32.571166120500003</v>
      </c>
      <c r="B1275">
        <v>-117.187401988</v>
      </c>
      <c r="C1275" t="s">
        <v>0</v>
      </c>
      <c r="D1275">
        <v>32.571166120500003</v>
      </c>
      <c r="E1275">
        <v>-117.187401988</v>
      </c>
    </row>
    <row r="1276" spans="1:5" x14ac:dyDescent="0.25">
      <c r="A1276">
        <v>32.571165952800001</v>
      </c>
      <c r="B1276">
        <v>-117.187394528</v>
      </c>
      <c r="C1276" t="s">
        <v>0</v>
      </c>
      <c r="D1276">
        <v>32.571165952800001</v>
      </c>
      <c r="E1276">
        <v>-117.187394528</v>
      </c>
    </row>
    <row r="1277" spans="1:5" x14ac:dyDescent="0.25">
      <c r="A1277">
        <v>32.571165785200002</v>
      </c>
      <c r="B1277">
        <v>-117.187387152</v>
      </c>
      <c r="C1277" t="s">
        <v>0</v>
      </c>
      <c r="D1277">
        <v>32.571165785200002</v>
      </c>
      <c r="E1277">
        <v>-117.187387152</v>
      </c>
    </row>
    <row r="1278" spans="1:5" x14ac:dyDescent="0.25">
      <c r="A1278">
        <v>32.571165701399998</v>
      </c>
      <c r="B1278">
        <v>-117.18737944</v>
      </c>
      <c r="C1278" t="s">
        <v>0</v>
      </c>
      <c r="D1278">
        <v>32.571165701399998</v>
      </c>
      <c r="E1278">
        <v>-117.18737944</v>
      </c>
    </row>
    <row r="1279" spans="1:5" x14ac:dyDescent="0.25">
      <c r="A1279">
        <v>32.571165533699997</v>
      </c>
      <c r="B1279">
        <v>-117.187371813</v>
      </c>
      <c r="C1279" t="s">
        <v>0</v>
      </c>
      <c r="D1279">
        <v>32.571165533699997</v>
      </c>
      <c r="E1279">
        <v>-117.187371813</v>
      </c>
    </row>
    <row r="1280" spans="1:5" x14ac:dyDescent="0.25">
      <c r="A1280">
        <v>32.571165366099997</v>
      </c>
      <c r="B1280">
        <v>-117.187364018</v>
      </c>
      <c r="C1280" t="s">
        <v>0</v>
      </c>
      <c r="D1280">
        <v>32.571165366099997</v>
      </c>
      <c r="E1280">
        <v>-117.187364018</v>
      </c>
    </row>
    <row r="1281" spans="1:5" x14ac:dyDescent="0.25">
      <c r="A1281">
        <v>32.571165282300001</v>
      </c>
      <c r="B1281">
        <v>-117.187356055</v>
      </c>
      <c r="C1281" t="s">
        <v>0</v>
      </c>
      <c r="D1281">
        <v>32.571165282300001</v>
      </c>
      <c r="E1281">
        <v>-117.187356055</v>
      </c>
    </row>
    <row r="1282" spans="1:5" x14ac:dyDescent="0.25">
      <c r="A1282">
        <v>32.571165366099997</v>
      </c>
      <c r="B1282">
        <v>-117.187347841</v>
      </c>
      <c r="C1282" t="s">
        <v>0</v>
      </c>
      <c r="D1282">
        <v>32.571165366099997</v>
      </c>
      <c r="E1282">
        <v>-117.187347841</v>
      </c>
    </row>
    <row r="1283" spans="1:5" x14ac:dyDescent="0.25">
      <c r="A1283">
        <v>32.571165366099997</v>
      </c>
      <c r="B1283">
        <v>-117.187339459</v>
      </c>
      <c r="C1283" t="s">
        <v>0</v>
      </c>
      <c r="D1283">
        <v>32.571165366099997</v>
      </c>
      <c r="E1283">
        <v>-117.187339459</v>
      </c>
    </row>
    <row r="1284" spans="1:5" x14ac:dyDescent="0.25">
      <c r="A1284">
        <v>32.571165366099997</v>
      </c>
      <c r="B1284">
        <v>-117.18733065799999</v>
      </c>
      <c r="C1284" t="s">
        <v>0</v>
      </c>
      <c r="D1284">
        <v>32.571165366099997</v>
      </c>
      <c r="E1284">
        <v>-117.18733065799999</v>
      </c>
    </row>
    <row r="1285" spans="1:5" x14ac:dyDescent="0.25">
      <c r="A1285">
        <v>32.571165533699997</v>
      </c>
      <c r="B1285">
        <v>-117.187321689</v>
      </c>
      <c r="C1285" t="s">
        <v>0</v>
      </c>
      <c r="D1285">
        <v>32.571165533699997</v>
      </c>
      <c r="E1285">
        <v>-117.187321689</v>
      </c>
    </row>
    <row r="1286" spans="1:5" x14ac:dyDescent="0.25">
      <c r="A1286">
        <v>32.571165114599999</v>
      </c>
      <c r="B1286">
        <v>-117.18731230100001</v>
      </c>
      <c r="C1286" t="s">
        <v>0</v>
      </c>
      <c r="D1286">
        <v>32.571165114599999</v>
      </c>
      <c r="E1286">
        <v>-117.18731230100001</v>
      </c>
    </row>
    <row r="1287" spans="1:5" x14ac:dyDescent="0.25">
      <c r="A1287">
        <v>32.571165282300001</v>
      </c>
      <c r="B1287">
        <v>-117.187302914</v>
      </c>
      <c r="C1287" t="s">
        <v>0</v>
      </c>
      <c r="D1287">
        <v>32.571165282300001</v>
      </c>
      <c r="E1287">
        <v>-117.187302914</v>
      </c>
    </row>
    <row r="1288" spans="1:5" x14ac:dyDescent="0.25">
      <c r="A1288">
        <v>32.571165366099997</v>
      </c>
      <c r="B1288">
        <v>-117.18729361</v>
      </c>
      <c r="C1288" t="s">
        <v>0</v>
      </c>
      <c r="D1288">
        <v>32.571165366099997</v>
      </c>
      <c r="E1288">
        <v>-117.18729361</v>
      </c>
    </row>
    <row r="1289" spans="1:5" x14ac:dyDescent="0.25">
      <c r="A1289">
        <v>32.571165533699997</v>
      </c>
      <c r="B1289">
        <v>-117.187284222</v>
      </c>
      <c r="C1289" t="s">
        <v>0</v>
      </c>
      <c r="D1289">
        <v>32.571165533699997</v>
      </c>
      <c r="E1289">
        <v>-117.187284222</v>
      </c>
    </row>
    <row r="1290" spans="1:5" x14ac:dyDescent="0.25">
      <c r="A1290">
        <v>32.571165198499997</v>
      </c>
      <c r="B1290">
        <v>-117.187274667</v>
      </c>
      <c r="C1290" t="s">
        <v>0</v>
      </c>
      <c r="D1290">
        <v>32.571165198499997</v>
      </c>
      <c r="E1290">
        <v>-117.187274667</v>
      </c>
    </row>
    <row r="1291" spans="1:5" x14ac:dyDescent="0.25">
      <c r="A1291">
        <v>32.571165282300001</v>
      </c>
      <c r="B1291">
        <v>-117.187265446</v>
      </c>
      <c r="C1291" t="s">
        <v>0</v>
      </c>
      <c r="D1291">
        <v>32.571165282300001</v>
      </c>
      <c r="E1291">
        <v>-117.187265446</v>
      </c>
    </row>
    <row r="1292" spans="1:5" x14ac:dyDescent="0.25">
      <c r="A1292">
        <v>32.571165282300001</v>
      </c>
      <c r="B1292">
        <v>-117.187256142</v>
      </c>
      <c r="C1292" t="s">
        <v>0</v>
      </c>
      <c r="D1292">
        <v>32.571165282300001</v>
      </c>
      <c r="E1292">
        <v>-117.187256142</v>
      </c>
    </row>
    <row r="1293" spans="1:5" x14ac:dyDescent="0.25">
      <c r="A1293">
        <v>32.571165366099997</v>
      </c>
      <c r="B1293">
        <v>-117.18724700600001</v>
      </c>
      <c r="C1293" t="s">
        <v>0</v>
      </c>
      <c r="D1293">
        <v>32.571165366099997</v>
      </c>
      <c r="E1293">
        <v>-117.18724700600001</v>
      </c>
    </row>
    <row r="1294" spans="1:5" x14ac:dyDescent="0.25">
      <c r="A1294">
        <v>32.571165282300001</v>
      </c>
      <c r="B1294">
        <v>-117.187238205</v>
      </c>
      <c r="C1294" t="s">
        <v>0</v>
      </c>
      <c r="D1294">
        <v>32.571165282300001</v>
      </c>
      <c r="E1294">
        <v>-117.187238205</v>
      </c>
    </row>
    <row r="1295" spans="1:5" x14ac:dyDescent="0.25">
      <c r="A1295">
        <v>32.571165282300001</v>
      </c>
      <c r="B1295">
        <v>-117.18722957200001</v>
      </c>
      <c r="C1295" t="s">
        <v>0</v>
      </c>
      <c r="D1295">
        <v>32.571165282300001</v>
      </c>
      <c r="E1295">
        <v>-117.18722957200001</v>
      </c>
    </row>
    <row r="1296" spans="1:5" x14ac:dyDescent="0.25">
      <c r="A1296">
        <v>32.571165282300001</v>
      </c>
      <c r="B1296">
        <v>-117.187221022</v>
      </c>
      <c r="C1296" t="s">
        <v>0</v>
      </c>
      <c r="D1296">
        <v>32.571165282300001</v>
      </c>
      <c r="E1296">
        <v>-117.187221022</v>
      </c>
    </row>
    <row r="1297" spans="1:5" x14ac:dyDescent="0.25">
      <c r="A1297">
        <v>32.571165282300001</v>
      </c>
      <c r="B1297">
        <v>-117.18721289200001</v>
      </c>
      <c r="C1297" t="s">
        <v>0</v>
      </c>
      <c r="D1297">
        <v>32.571165282300001</v>
      </c>
      <c r="E1297">
        <v>-117.18721289200001</v>
      </c>
    </row>
    <row r="1298" spans="1:5" x14ac:dyDescent="0.25">
      <c r="A1298">
        <v>32.571165282300001</v>
      </c>
      <c r="B1298">
        <v>-117.187205013</v>
      </c>
      <c r="C1298" t="s">
        <v>0</v>
      </c>
      <c r="D1298">
        <v>32.571165282300001</v>
      </c>
      <c r="E1298">
        <v>-117.187205013</v>
      </c>
    </row>
    <row r="1299" spans="1:5" x14ac:dyDescent="0.25">
      <c r="A1299">
        <v>32.571165282300001</v>
      </c>
      <c r="B1299">
        <v>-117.187197385</v>
      </c>
      <c r="C1299" t="s">
        <v>0</v>
      </c>
      <c r="D1299">
        <v>32.571165282300001</v>
      </c>
      <c r="E1299">
        <v>-117.187197385</v>
      </c>
    </row>
    <row r="1300" spans="1:5" x14ac:dyDescent="0.25">
      <c r="A1300">
        <v>32.571165282300001</v>
      </c>
      <c r="B1300">
        <v>-117.18719000900001</v>
      </c>
      <c r="C1300" t="s">
        <v>0</v>
      </c>
      <c r="D1300">
        <v>32.571165282300001</v>
      </c>
      <c r="E1300">
        <v>-117.18719000900001</v>
      </c>
    </row>
    <row r="1301" spans="1:5" x14ac:dyDescent="0.25">
      <c r="A1301">
        <v>32.571165366099997</v>
      </c>
      <c r="B1301">
        <v>-117.187182885</v>
      </c>
      <c r="C1301" t="s">
        <v>0</v>
      </c>
      <c r="D1301">
        <v>32.571165366099997</v>
      </c>
      <c r="E1301">
        <v>-117.187182885</v>
      </c>
    </row>
    <row r="1302" spans="1:5" x14ac:dyDescent="0.25">
      <c r="A1302">
        <v>32.571165868999998</v>
      </c>
      <c r="B1302">
        <v>-117.18717601199999</v>
      </c>
      <c r="C1302" t="s">
        <v>0</v>
      </c>
      <c r="D1302">
        <v>32.571165868999998</v>
      </c>
      <c r="E1302">
        <v>-117.18717601199999</v>
      </c>
    </row>
    <row r="1303" spans="1:5" x14ac:dyDescent="0.25">
      <c r="A1303">
        <v>32.571165952800001</v>
      </c>
      <c r="B1303">
        <v>-117.18716922199999</v>
      </c>
      <c r="C1303" t="s">
        <v>0</v>
      </c>
      <c r="D1303">
        <v>32.571165952800001</v>
      </c>
      <c r="E1303">
        <v>-117.18716922199999</v>
      </c>
    </row>
    <row r="1304" spans="1:5" x14ac:dyDescent="0.25">
      <c r="A1304">
        <v>32.571166120500003</v>
      </c>
      <c r="B1304">
        <v>-117.18716259999999</v>
      </c>
      <c r="C1304" t="s">
        <v>0</v>
      </c>
      <c r="D1304">
        <v>32.571166120500003</v>
      </c>
      <c r="E1304">
        <v>-117.18716259999999</v>
      </c>
    </row>
    <row r="1305" spans="1:5" x14ac:dyDescent="0.25">
      <c r="A1305">
        <v>32.571166288100002</v>
      </c>
      <c r="B1305">
        <v>-117.187155979</v>
      </c>
      <c r="C1305" t="s">
        <v>0</v>
      </c>
      <c r="D1305">
        <v>32.571166288100002</v>
      </c>
      <c r="E1305">
        <v>-117.187155979</v>
      </c>
    </row>
    <row r="1306" spans="1:5" x14ac:dyDescent="0.25">
      <c r="A1306">
        <v>32.571166623400003</v>
      </c>
      <c r="B1306">
        <v>-117.187149022</v>
      </c>
      <c r="C1306" t="s">
        <v>0</v>
      </c>
      <c r="D1306">
        <v>32.571166623400003</v>
      </c>
      <c r="E1306">
        <v>-117.187149022</v>
      </c>
    </row>
    <row r="1307" spans="1:5" x14ac:dyDescent="0.25">
      <c r="A1307">
        <v>32.571166874799999</v>
      </c>
      <c r="B1307">
        <v>-117.187142149</v>
      </c>
      <c r="C1307" t="s">
        <v>0</v>
      </c>
      <c r="D1307">
        <v>32.571166874799999</v>
      </c>
      <c r="E1307">
        <v>-117.187142149</v>
      </c>
    </row>
    <row r="1308" spans="1:5" x14ac:dyDescent="0.25">
      <c r="A1308">
        <v>32.571167126299997</v>
      </c>
      <c r="B1308">
        <v>-117.18713510800001</v>
      </c>
      <c r="C1308" t="s">
        <v>0</v>
      </c>
      <c r="D1308">
        <v>32.571167126299997</v>
      </c>
      <c r="E1308">
        <v>-117.18713510800001</v>
      </c>
    </row>
    <row r="1309" spans="1:5" x14ac:dyDescent="0.25">
      <c r="A1309">
        <v>32.571167377800002</v>
      </c>
      <c r="B1309">
        <v>-117.187127899</v>
      </c>
      <c r="C1309" t="s">
        <v>0</v>
      </c>
      <c r="D1309">
        <v>32.571167377800002</v>
      </c>
      <c r="E1309">
        <v>-117.187127899</v>
      </c>
    </row>
    <row r="1310" spans="1:5" x14ac:dyDescent="0.25">
      <c r="A1310">
        <v>32.571167880700003</v>
      </c>
      <c r="B1310">
        <v>-117.187120859</v>
      </c>
      <c r="C1310" t="s">
        <v>0</v>
      </c>
      <c r="D1310">
        <v>32.571167880700003</v>
      </c>
      <c r="E1310">
        <v>-117.187120859</v>
      </c>
    </row>
    <row r="1311" spans="1:5" x14ac:dyDescent="0.25">
      <c r="A1311">
        <v>32.571168132099999</v>
      </c>
      <c r="B1311">
        <v>-117.18711297999999</v>
      </c>
      <c r="C1311" t="s">
        <v>0</v>
      </c>
      <c r="D1311">
        <v>32.571168132099999</v>
      </c>
      <c r="E1311">
        <v>-117.18711297999999</v>
      </c>
    </row>
    <row r="1312" spans="1:5" x14ac:dyDescent="0.25">
      <c r="A1312">
        <v>32.5711682998</v>
      </c>
      <c r="B1312">
        <v>-117.187104682</v>
      </c>
      <c r="C1312" t="s">
        <v>0</v>
      </c>
      <c r="D1312">
        <v>32.5711682998</v>
      </c>
      <c r="E1312">
        <v>-117.187104682</v>
      </c>
    </row>
    <row r="1313" spans="1:5" x14ac:dyDescent="0.25">
      <c r="A1313">
        <v>32.5711684674</v>
      </c>
      <c r="B1313">
        <v>-117.18709613199999</v>
      </c>
      <c r="C1313" t="s">
        <v>0</v>
      </c>
      <c r="D1313">
        <v>32.5711684674</v>
      </c>
      <c r="E1313">
        <v>-117.18709613199999</v>
      </c>
    </row>
    <row r="1314" spans="1:5" x14ac:dyDescent="0.25">
      <c r="A1314">
        <v>32.571169389399998</v>
      </c>
      <c r="B1314">
        <v>-117.18708724699999</v>
      </c>
      <c r="C1314" t="s">
        <v>0</v>
      </c>
      <c r="D1314">
        <v>32.571169389399998</v>
      </c>
      <c r="E1314">
        <v>-117.18708724699999</v>
      </c>
    </row>
    <row r="1315" spans="1:5" x14ac:dyDescent="0.25">
      <c r="A1315">
        <v>32.571169389399998</v>
      </c>
      <c r="B1315">
        <v>-117.18707794300001</v>
      </c>
      <c r="C1315" t="s">
        <v>0</v>
      </c>
      <c r="D1315">
        <v>32.571169389399998</v>
      </c>
      <c r="E1315">
        <v>-117.18707794300001</v>
      </c>
    </row>
    <row r="1316" spans="1:5" x14ac:dyDescent="0.25">
      <c r="A1316">
        <v>32.571169389399998</v>
      </c>
      <c r="B1316">
        <v>-117.18706847200001</v>
      </c>
      <c r="C1316" t="s">
        <v>0</v>
      </c>
      <c r="D1316">
        <v>32.571169389399998</v>
      </c>
      <c r="E1316">
        <v>-117.18706847200001</v>
      </c>
    </row>
    <row r="1317" spans="1:5" x14ac:dyDescent="0.25">
      <c r="A1317">
        <v>32.571169305600002</v>
      </c>
      <c r="B1317">
        <v>-117.187058749</v>
      </c>
      <c r="C1317" t="s">
        <v>0</v>
      </c>
      <c r="D1317">
        <v>32.571169305600002</v>
      </c>
      <c r="E1317">
        <v>-117.187058749</v>
      </c>
    </row>
    <row r="1318" spans="1:5" x14ac:dyDescent="0.25">
      <c r="A1318">
        <v>32.571169138000002</v>
      </c>
      <c r="B1318">
        <v>-117.187049026</v>
      </c>
      <c r="C1318" t="s">
        <v>0</v>
      </c>
      <c r="D1318">
        <v>32.571169138000002</v>
      </c>
      <c r="E1318">
        <v>-117.187049026</v>
      </c>
    </row>
    <row r="1319" spans="1:5" x14ac:dyDescent="0.25">
      <c r="A1319">
        <v>32.5711689703</v>
      </c>
      <c r="B1319">
        <v>-117.18703913500001</v>
      </c>
      <c r="C1319" t="s">
        <v>0</v>
      </c>
      <c r="D1319">
        <v>32.5711689703</v>
      </c>
      <c r="E1319">
        <v>-117.18703913500001</v>
      </c>
    </row>
    <row r="1320" spans="1:5" x14ac:dyDescent="0.25">
      <c r="A1320">
        <v>32.571168718899997</v>
      </c>
      <c r="B1320">
        <v>-117.18702949599999</v>
      </c>
      <c r="C1320" t="s">
        <v>0</v>
      </c>
      <c r="D1320">
        <v>32.571168718899997</v>
      </c>
      <c r="E1320">
        <v>-117.18702949599999</v>
      </c>
    </row>
    <row r="1321" spans="1:5" x14ac:dyDescent="0.25">
      <c r="A1321">
        <v>32.5711684674</v>
      </c>
      <c r="B1321">
        <v>-117.187019857</v>
      </c>
      <c r="C1321" t="s">
        <v>0</v>
      </c>
      <c r="D1321">
        <v>32.5711684674</v>
      </c>
      <c r="E1321">
        <v>-117.187019857</v>
      </c>
    </row>
    <row r="1322" spans="1:5" x14ac:dyDescent="0.25">
      <c r="A1322">
        <v>32.571168048300002</v>
      </c>
      <c r="B1322">
        <v>-117.187010804</v>
      </c>
      <c r="C1322" t="s">
        <v>0</v>
      </c>
      <c r="D1322">
        <v>32.571168048300002</v>
      </c>
      <c r="E1322">
        <v>-117.187010804</v>
      </c>
    </row>
    <row r="1323" spans="1:5" x14ac:dyDescent="0.25">
      <c r="A1323">
        <v>32.571167713000001</v>
      </c>
      <c r="B1323">
        <v>-117.18700149999999</v>
      </c>
      <c r="C1323" t="s">
        <v>0</v>
      </c>
      <c r="D1323">
        <v>32.571167713000001</v>
      </c>
      <c r="E1323">
        <v>-117.18700149999999</v>
      </c>
    </row>
    <row r="1324" spans="1:5" x14ac:dyDescent="0.25">
      <c r="A1324">
        <v>32.571167461599998</v>
      </c>
      <c r="B1324">
        <v>-117.18699370500001</v>
      </c>
      <c r="C1324" t="s">
        <v>0</v>
      </c>
      <c r="D1324">
        <v>32.571167461599998</v>
      </c>
      <c r="E1324">
        <v>-117.18699370500001</v>
      </c>
    </row>
    <row r="1325" spans="1:5" x14ac:dyDescent="0.25">
      <c r="A1325">
        <v>32.571167126299997</v>
      </c>
      <c r="B1325">
        <v>-117.186983982</v>
      </c>
      <c r="C1325" t="s">
        <v>0</v>
      </c>
      <c r="D1325">
        <v>32.571167126299997</v>
      </c>
      <c r="E1325">
        <v>-117.186983982</v>
      </c>
    </row>
    <row r="1326" spans="1:5" x14ac:dyDescent="0.25">
      <c r="A1326">
        <v>32.571166791000003</v>
      </c>
      <c r="B1326">
        <v>-117.186975768</v>
      </c>
      <c r="C1326" t="s">
        <v>0</v>
      </c>
      <c r="D1326">
        <v>32.571166791000003</v>
      </c>
      <c r="E1326">
        <v>-117.186975768</v>
      </c>
    </row>
    <row r="1327" spans="1:5" x14ac:dyDescent="0.25">
      <c r="A1327">
        <v>32.571166623400003</v>
      </c>
      <c r="B1327">
        <v>-117.186967721</v>
      </c>
      <c r="C1327" t="s">
        <v>0</v>
      </c>
      <c r="D1327">
        <v>32.571166623400003</v>
      </c>
      <c r="E1327">
        <v>-117.186967721</v>
      </c>
    </row>
    <row r="1328" spans="1:5" x14ac:dyDescent="0.25">
      <c r="A1328">
        <v>32.571166371899999</v>
      </c>
      <c r="B1328">
        <v>-117.18696001000001</v>
      </c>
      <c r="C1328" t="s">
        <v>0</v>
      </c>
      <c r="D1328">
        <v>32.571166371899999</v>
      </c>
      <c r="E1328">
        <v>-117.18696001000001</v>
      </c>
    </row>
    <row r="1329" spans="1:5" x14ac:dyDescent="0.25">
      <c r="A1329">
        <v>32.571166204299999</v>
      </c>
      <c r="B1329">
        <v>-117.18695246599999</v>
      </c>
      <c r="C1329" t="s">
        <v>0</v>
      </c>
      <c r="D1329">
        <v>32.571166204299999</v>
      </c>
      <c r="E1329">
        <v>-117.18695246599999</v>
      </c>
    </row>
    <row r="1330" spans="1:5" x14ac:dyDescent="0.25">
      <c r="A1330">
        <v>32.571166288100002</v>
      </c>
      <c r="B1330">
        <v>-117.186944922</v>
      </c>
      <c r="C1330" t="s">
        <v>0</v>
      </c>
      <c r="D1330">
        <v>32.571166288100002</v>
      </c>
      <c r="E1330">
        <v>-117.186944922</v>
      </c>
    </row>
    <row r="1331" spans="1:5" x14ac:dyDescent="0.25">
      <c r="A1331">
        <v>32.571166288100002</v>
      </c>
      <c r="B1331">
        <v>-117.186937798</v>
      </c>
      <c r="C1331" t="s">
        <v>0</v>
      </c>
      <c r="D1331">
        <v>32.571166288100002</v>
      </c>
      <c r="E1331">
        <v>-117.186937798</v>
      </c>
    </row>
    <row r="1332" spans="1:5" x14ac:dyDescent="0.25">
      <c r="A1332">
        <v>32.571166371899999</v>
      </c>
      <c r="B1332">
        <v>-117.18693067300001</v>
      </c>
      <c r="C1332" t="s">
        <v>0</v>
      </c>
      <c r="D1332">
        <v>32.571166371899999</v>
      </c>
      <c r="E1332">
        <v>-117.18693067300001</v>
      </c>
    </row>
    <row r="1333" spans="1:5" x14ac:dyDescent="0.25">
      <c r="A1333">
        <v>32.5711665396</v>
      </c>
      <c r="B1333">
        <v>-117.186923632</v>
      </c>
      <c r="C1333" t="s">
        <v>0</v>
      </c>
      <c r="D1333">
        <v>32.5711665396</v>
      </c>
      <c r="E1333">
        <v>-117.186923632</v>
      </c>
    </row>
    <row r="1334" spans="1:5" x14ac:dyDescent="0.25">
      <c r="A1334">
        <v>32.5711667072</v>
      </c>
      <c r="B1334">
        <v>-117.18691667500001</v>
      </c>
      <c r="C1334" t="s">
        <v>0</v>
      </c>
      <c r="D1334">
        <v>32.5711667072</v>
      </c>
      <c r="E1334">
        <v>-117.18691667500001</v>
      </c>
    </row>
    <row r="1335" spans="1:5" x14ac:dyDescent="0.25">
      <c r="A1335">
        <v>32.571167042500001</v>
      </c>
      <c r="B1335">
        <v>-117.18690963500001</v>
      </c>
      <c r="C1335" t="s">
        <v>0</v>
      </c>
      <c r="D1335">
        <v>32.571167042500001</v>
      </c>
      <c r="E1335">
        <v>-117.18690963500001</v>
      </c>
    </row>
    <row r="1336" spans="1:5" x14ac:dyDescent="0.25">
      <c r="A1336">
        <v>32.571167377800002</v>
      </c>
      <c r="B1336">
        <v>-117.186902594</v>
      </c>
      <c r="C1336" t="s">
        <v>0</v>
      </c>
      <c r="D1336">
        <v>32.571167377800002</v>
      </c>
      <c r="E1336">
        <v>-117.186902594</v>
      </c>
    </row>
    <row r="1337" spans="1:5" x14ac:dyDescent="0.25">
      <c r="A1337">
        <v>32.571167713000001</v>
      </c>
      <c r="B1337">
        <v>-117.18689546900001</v>
      </c>
      <c r="C1337" t="s">
        <v>0</v>
      </c>
      <c r="D1337">
        <v>32.571167713000001</v>
      </c>
      <c r="E1337">
        <v>-117.18689546900001</v>
      </c>
    </row>
    <row r="1338" spans="1:5" x14ac:dyDescent="0.25">
      <c r="A1338">
        <v>32.571167377800002</v>
      </c>
      <c r="B1338">
        <v>-117.18688759</v>
      </c>
      <c r="C1338" t="s">
        <v>0</v>
      </c>
      <c r="D1338">
        <v>32.571167377800002</v>
      </c>
      <c r="E1338">
        <v>-117.18688759</v>
      </c>
    </row>
    <row r="1339" spans="1:5" x14ac:dyDescent="0.25">
      <c r="A1339">
        <v>32.571167713000001</v>
      </c>
      <c r="B1339">
        <v>-117.18688029800001</v>
      </c>
      <c r="C1339" t="s">
        <v>0</v>
      </c>
      <c r="D1339">
        <v>32.571167713000001</v>
      </c>
      <c r="E1339">
        <v>-117.18688029800001</v>
      </c>
    </row>
    <row r="1340" spans="1:5" x14ac:dyDescent="0.25">
      <c r="A1340">
        <v>32.571167964499999</v>
      </c>
      <c r="B1340">
        <v>-117.18687292200001</v>
      </c>
      <c r="C1340" t="s">
        <v>0</v>
      </c>
      <c r="D1340">
        <v>32.571167964499999</v>
      </c>
      <c r="E1340">
        <v>-117.18687292200001</v>
      </c>
    </row>
    <row r="1341" spans="1:5" x14ac:dyDescent="0.25">
      <c r="A1341">
        <v>32.5711682998</v>
      </c>
      <c r="B1341">
        <v>-117.18686537799999</v>
      </c>
      <c r="C1341" t="s">
        <v>0</v>
      </c>
      <c r="D1341">
        <v>32.5711682998</v>
      </c>
      <c r="E1341">
        <v>-117.18686537799999</v>
      </c>
    </row>
    <row r="1342" spans="1:5" x14ac:dyDescent="0.25">
      <c r="A1342">
        <v>32.571168551200003</v>
      </c>
      <c r="B1342">
        <v>-117.186857667</v>
      </c>
      <c r="C1342" t="s">
        <v>0</v>
      </c>
      <c r="D1342">
        <v>32.571168551200003</v>
      </c>
      <c r="E1342">
        <v>-117.186857667</v>
      </c>
    </row>
    <row r="1343" spans="1:5" x14ac:dyDescent="0.25">
      <c r="A1343">
        <v>32.571168718899997</v>
      </c>
      <c r="B1343">
        <v>-117.186849788</v>
      </c>
      <c r="C1343" t="s">
        <v>0</v>
      </c>
      <c r="D1343">
        <v>32.571168718899997</v>
      </c>
      <c r="E1343">
        <v>-117.186849788</v>
      </c>
    </row>
    <row r="1344" spans="1:5" x14ac:dyDescent="0.25">
      <c r="A1344">
        <v>32.571168802700001</v>
      </c>
      <c r="B1344">
        <v>-117.186841657</v>
      </c>
      <c r="C1344" t="s">
        <v>0</v>
      </c>
      <c r="D1344">
        <v>32.571168802700001</v>
      </c>
      <c r="E1344">
        <v>-117.186841657</v>
      </c>
    </row>
    <row r="1345" spans="1:5" x14ac:dyDescent="0.25">
      <c r="A1345">
        <v>32.571168886499997</v>
      </c>
      <c r="B1345">
        <v>-117.186833275</v>
      </c>
      <c r="C1345" t="s">
        <v>0</v>
      </c>
      <c r="D1345">
        <v>32.571168886499997</v>
      </c>
      <c r="E1345">
        <v>-117.186833275</v>
      </c>
    </row>
    <row r="1346" spans="1:5" x14ac:dyDescent="0.25">
      <c r="A1346">
        <v>32.571168048300002</v>
      </c>
      <c r="B1346">
        <v>-117.186824726</v>
      </c>
      <c r="C1346" t="s">
        <v>0</v>
      </c>
      <c r="D1346">
        <v>32.571168048300002</v>
      </c>
      <c r="E1346">
        <v>-117.186824726</v>
      </c>
    </row>
    <row r="1347" spans="1:5" x14ac:dyDescent="0.25">
      <c r="A1347">
        <v>32.571168048300002</v>
      </c>
      <c r="B1347">
        <v>-117.186815841</v>
      </c>
      <c r="C1347" t="s">
        <v>0</v>
      </c>
      <c r="D1347">
        <v>32.571168048300002</v>
      </c>
      <c r="E1347">
        <v>-117.186815841</v>
      </c>
    </row>
    <row r="1348" spans="1:5" x14ac:dyDescent="0.25">
      <c r="A1348">
        <v>32.571167964499999</v>
      </c>
      <c r="B1348">
        <v>-117.186806705</v>
      </c>
      <c r="C1348" t="s">
        <v>0</v>
      </c>
      <c r="D1348">
        <v>32.571167964499999</v>
      </c>
      <c r="E1348">
        <v>-117.186806705</v>
      </c>
    </row>
    <row r="1349" spans="1:5" x14ac:dyDescent="0.25">
      <c r="A1349">
        <v>32.571167796899999</v>
      </c>
      <c r="B1349">
        <v>-117.186797485</v>
      </c>
      <c r="C1349" t="s">
        <v>0</v>
      </c>
      <c r="D1349">
        <v>32.571167796899999</v>
      </c>
      <c r="E1349">
        <v>-117.186797485</v>
      </c>
    </row>
    <row r="1350" spans="1:5" x14ac:dyDescent="0.25">
      <c r="A1350">
        <v>32.571168215900002</v>
      </c>
      <c r="B1350">
        <v>-117.18678851599999</v>
      </c>
      <c r="C1350" t="s">
        <v>0</v>
      </c>
      <c r="D1350">
        <v>32.571168215900002</v>
      </c>
      <c r="E1350">
        <v>-117.18678851599999</v>
      </c>
    </row>
    <row r="1351" spans="1:5" x14ac:dyDescent="0.25">
      <c r="A1351">
        <v>32.571168132099999</v>
      </c>
      <c r="B1351">
        <v>-117.186778961</v>
      </c>
      <c r="C1351" t="s">
        <v>0</v>
      </c>
      <c r="D1351">
        <v>32.571168132099999</v>
      </c>
      <c r="E1351">
        <v>-117.186778961</v>
      </c>
    </row>
    <row r="1352" spans="1:5" x14ac:dyDescent="0.25">
      <c r="A1352">
        <v>32.571168048300002</v>
      </c>
      <c r="B1352">
        <v>-117.186769322</v>
      </c>
      <c r="C1352" t="s">
        <v>0</v>
      </c>
      <c r="D1352">
        <v>32.571168048300002</v>
      </c>
      <c r="E1352">
        <v>-117.186769322</v>
      </c>
    </row>
    <row r="1353" spans="1:5" x14ac:dyDescent="0.25">
      <c r="A1353">
        <v>32.571167964499999</v>
      </c>
      <c r="B1353">
        <v>-117.186759682</v>
      </c>
      <c r="C1353" t="s">
        <v>0</v>
      </c>
      <c r="D1353">
        <v>32.571167964499999</v>
      </c>
      <c r="E1353">
        <v>-117.186759682</v>
      </c>
    </row>
    <row r="1354" spans="1:5" x14ac:dyDescent="0.25">
      <c r="A1354">
        <v>32.571168215900002</v>
      </c>
      <c r="B1354">
        <v>-117.186750546</v>
      </c>
      <c r="C1354" t="s">
        <v>0</v>
      </c>
      <c r="D1354">
        <v>32.571168215900002</v>
      </c>
      <c r="E1354">
        <v>-117.186750546</v>
      </c>
    </row>
    <row r="1355" spans="1:5" x14ac:dyDescent="0.25">
      <c r="A1355">
        <v>32.571168132099999</v>
      </c>
      <c r="B1355">
        <v>-117.18674099099999</v>
      </c>
      <c r="C1355" t="s">
        <v>0</v>
      </c>
      <c r="D1355">
        <v>32.571168132099999</v>
      </c>
      <c r="E1355">
        <v>-117.18674099099999</v>
      </c>
    </row>
    <row r="1356" spans="1:5" x14ac:dyDescent="0.25">
      <c r="A1356">
        <v>32.571168132099999</v>
      </c>
      <c r="B1356">
        <v>-117.186731603</v>
      </c>
      <c r="C1356" t="s">
        <v>0</v>
      </c>
      <c r="D1356">
        <v>32.571168132099999</v>
      </c>
      <c r="E1356">
        <v>-117.186731603</v>
      </c>
    </row>
    <row r="1357" spans="1:5" x14ac:dyDescent="0.25">
      <c r="A1357">
        <v>32.571168048300002</v>
      </c>
      <c r="B1357">
        <v>-117.186722383</v>
      </c>
      <c r="C1357" t="s">
        <v>0</v>
      </c>
      <c r="D1357">
        <v>32.571168048300002</v>
      </c>
      <c r="E1357">
        <v>-117.186722383</v>
      </c>
    </row>
    <row r="1358" spans="1:5" x14ac:dyDescent="0.25">
      <c r="A1358">
        <v>32.571167377800002</v>
      </c>
      <c r="B1358">
        <v>-117.18671333</v>
      </c>
      <c r="C1358" t="s">
        <v>0</v>
      </c>
      <c r="D1358">
        <v>32.571167377800002</v>
      </c>
      <c r="E1358">
        <v>-117.18671333</v>
      </c>
    </row>
    <row r="1359" spans="1:5" x14ac:dyDescent="0.25">
      <c r="A1359">
        <v>32.571167377800002</v>
      </c>
      <c r="B1359">
        <v>-117.186704362</v>
      </c>
      <c r="C1359" t="s">
        <v>0</v>
      </c>
      <c r="D1359">
        <v>32.571167377800002</v>
      </c>
      <c r="E1359">
        <v>-117.186704362</v>
      </c>
    </row>
    <row r="1360" spans="1:5" x14ac:dyDescent="0.25">
      <c r="A1360">
        <v>32.571167377800002</v>
      </c>
      <c r="B1360">
        <v>-117.186695645</v>
      </c>
      <c r="C1360" t="s">
        <v>0</v>
      </c>
      <c r="D1360">
        <v>32.571167377800002</v>
      </c>
      <c r="E1360">
        <v>-117.186695645</v>
      </c>
    </row>
    <row r="1361" spans="1:5" x14ac:dyDescent="0.25">
      <c r="A1361">
        <v>32.571167377800002</v>
      </c>
      <c r="B1361">
        <v>-117.186687347</v>
      </c>
      <c r="C1361" t="s">
        <v>0</v>
      </c>
      <c r="D1361">
        <v>32.571167377800002</v>
      </c>
      <c r="E1361">
        <v>-117.186687347</v>
      </c>
    </row>
    <row r="1362" spans="1:5" x14ac:dyDescent="0.25">
      <c r="A1362">
        <v>32.5711672101</v>
      </c>
      <c r="B1362">
        <v>-117.186679216</v>
      </c>
      <c r="C1362" t="s">
        <v>0</v>
      </c>
      <c r="D1362">
        <v>32.5711672101</v>
      </c>
      <c r="E1362">
        <v>-117.186679216</v>
      </c>
    </row>
    <row r="1363" spans="1:5" x14ac:dyDescent="0.25">
      <c r="A1363">
        <v>32.5711672101</v>
      </c>
      <c r="B1363">
        <v>-117.18667150500001</v>
      </c>
      <c r="C1363" t="s">
        <v>0</v>
      </c>
      <c r="D1363">
        <v>32.5711672101</v>
      </c>
      <c r="E1363">
        <v>-117.18667150500001</v>
      </c>
    </row>
    <row r="1364" spans="1:5" x14ac:dyDescent="0.25">
      <c r="A1364">
        <v>32.5711672101</v>
      </c>
      <c r="B1364">
        <v>-117.18666412899999</v>
      </c>
      <c r="C1364" t="s">
        <v>0</v>
      </c>
      <c r="D1364">
        <v>32.5711672101</v>
      </c>
      <c r="E1364">
        <v>-117.18666412899999</v>
      </c>
    </row>
    <row r="1365" spans="1:5" x14ac:dyDescent="0.25">
      <c r="A1365">
        <v>32.571167293899997</v>
      </c>
      <c r="B1365">
        <v>-117.186657004</v>
      </c>
      <c r="C1365" t="s">
        <v>0</v>
      </c>
      <c r="D1365">
        <v>32.571167293899997</v>
      </c>
      <c r="E1365">
        <v>-117.186657004</v>
      </c>
    </row>
    <row r="1366" spans="1:5" x14ac:dyDescent="0.25">
      <c r="A1366">
        <v>32.571168718899997</v>
      </c>
      <c r="B1366">
        <v>-117.18665013099999</v>
      </c>
      <c r="C1366" t="s">
        <v>0</v>
      </c>
      <c r="D1366">
        <v>32.571168718899997</v>
      </c>
      <c r="E1366">
        <v>-117.18665013099999</v>
      </c>
    </row>
    <row r="1367" spans="1:5" x14ac:dyDescent="0.25">
      <c r="A1367">
        <v>32.571168802700001</v>
      </c>
      <c r="B1367">
        <v>-117.18664350900001</v>
      </c>
      <c r="C1367" t="s">
        <v>0</v>
      </c>
      <c r="D1367">
        <v>32.571168802700001</v>
      </c>
      <c r="E1367">
        <v>-117.18664350900001</v>
      </c>
    </row>
    <row r="1368" spans="1:5" x14ac:dyDescent="0.25">
      <c r="A1368">
        <v>32.571168886499997</v>
      </c>
      <c r="B1368">
        <v>-117.18663688700001</v>
      </c>
      <c r="C1368" t="s">
        <v>0</v>
      </c>
      <c r="D1368">
        <v>32.571168886499997</v>
      </c>
      <c r="E1368">
        <v>-117.18663688700001</v>
      </c>
    </row>
    <row r="1369" spans="1:5" x14ac:dyDescent="0.25">
      <c r="A1369">
        <v>32.5711689703</v>
      </c>
      <c r="B1369">
        <v>-117.186630433</v>
      </c>
      <c r="C1369" t="s">
        <v>0</v>
      </c>
      <c r="D1369">
        <v>32.5711689703</v>
      </c>
      <c r="E1369">
        <v>-117.186630433</v>
      </c>
    </row>
    <row r="1370" spans="1:5" x14ac:dyDescent="0.25">
      <c r="A1370">
        <v>32.571169054099997</v>
      </c>
      <c r="B1370">
        <v>-117.18662381199999</v>
      </c>
      <c r="C1370" t="s">
        <v>0</v>
      </c>
      <c r="D1370">
        <v>32.571169054099997</v>
      </c>
      <c r="E1370">
        <v>-117.18662381199999</v>
      </c>
    </row>
    <row r="1371" spans="1:5" x14ac:dyDescent="0.25">
      <c r="A1371">
        <v>32.571169054099997</v>
      </c>
      <c r="B1371">
        <v>-117.186617106</v>
      </c>
      <c r="C1371" t="s">
        <v>0</v>
      </c>
      <c r="D1371">
        <v>32.571169054099997</v>
      </c>
      <c r="E1371">
        <v>-117.186617106</v>
      </c>
    </row>
    <row r="1372" spans="1:5" x14ac:dyDescent="0.25">
      <c r="A1372">
        <v>32.571169138000002</v>
      </c>
      <c r="B1372">
        <v>-117.186610233</v>
      </c>
      <c r="C1372" t="s">
        <v>0</v>
      </c>
      <c r="D1372">
        <v>32.571169138000002</v>
      </c>
      <c r="E1372">
        <v>-117.186610233</v>
      </c>
    </row>
    <row r="1373" spans="1:5" x14ac:dyDescent="0.25">
      <c r="A1373">
        <v>32.571169138000002</v>
      </c>
      <c r="B1373">
        <v>-117.186603025</v>
      </c>
      <c r="C1373" t="s">
        <v>0</v>
      </c>
      <c r="D1373">
        <v>32.571169138000002</v>
      </c>
      <c r="E1373">
        <v>-117.186603025</v>
      </c>
    </row>
    <row r="1374" spans="1:5" x14ac:dyDescent="0.25">
      <c r="A1374">
        <v>32.571168215900002</v>
      </c>
      <c r="B1374">
        <v>-117.18659447500001</v>
      </c>
      <c r="C1374" t="s">
        <v>0</v>
      </c>
      <c r="D1374">
        <v>32.571168215900002</v>
      </c>
      <c r="E1374">
        <v>-117.18659447500001</v>
      </c>
    </row>
    <row r="1375" spans="1:5" x14ac:dyDescent="0.25">
      <c r="A1375">
        <v>32.571168132099999</v>
      </c>
      <c r="B1375">
        <v>-117.186586596</v>
      </c>
      <c r="C1375" t="s">
        <v>0</v>
      </c>
      <c r="D1375">
        <v>32.571168132099999</v>
      </c>
      <c r="E1375">
        <v>-117.186586596</v>
      </c>
    </row>
    <row r="1376" spans="1:5" x14ac:dyDescent="0.25">
      <c r="A1376">
        <v>32.571168132099999</v>
      </c>
      <c r="B1376">
        <v>-117.18657821399999</v>
      </c>
      <c r="C1376" t="s">
        <v>0</v>
      </c>
      <c r="D1376">
        <v>32.571168132099999</v>
      </c>
      <c r="E1376">
        <v>-117.18657821399999</v>
      </c>
    </row>
    <row r="1377" spans="1:5" x14ac:dyDescent="0.25">
      <c r="A1377">
        <v>32.571168132099999</v>
      </c>
      <c r="B1377">
        <v>-117.186569581</v>
      </c>
      <c r="C1377" t="s">
        <v>0</v>
      </c>
      <c r="D1377">
        <v>32.571168132099999</v>
      </c>
      <c r="E1377">
        <v>-117.186569581</v>
      </c>
    </row>
    <row r="1378" spans="1:5" x14ac:dyDescent="0.25">
      <c r="A1378">
        <v>32.571168132099999</v>
      </c>
      <c r="B1378">
        <v>-117.186561031</v>
      </c>
      <c r="C1378" t="s">
        <v>0</v>
      </c>
      <c r="D1378">
        <v>32.571168132099999</v>
      </c>
      <c r="E1378">
        <v>-117.186561031</v>
      </c>
    </row>
    <row r="1379" spans="1:5" x14ac:dyDescent="0.25">
      <c r="A1379">
        <v>32.571168132099999</v>
      </c>
      <c r="B1379">
        <v>-117.186551811</v>
      </c>
      <c r="C1379" t="s">
        <v>0</v>
      </c>
      <c r="D1379">
        <v>32.571168132099999</v>
      </c>
      <c r="E1379">
        <v>-117.186551811</v>
      </c>
    </row>
    <row r="1380" spans="1:5" x14ac:dyDescent="0.25">
      <c r="A1380">
        <v>32.571168048300002</v>
      </c>
      <c r="B1380">
        <v>-117.18654242300001</v>
      </c>
      <c r="C1380" t="s">
        <v>0</v>
      </c>
      <c r="D1380">
        <v>32.571168048300002</v>
      </c>
      <c r="E1380">
        <v>-117.18654242300001</v>
      </c>
    </row>
    <row r="1381" spans="1:5" x14ac:dyDescent="0.25">
      <c r="A1381">
        <v>32.571167964499999</v>
      </c>
      <c r="B1381">
        <v>-117.186532868</v>
      </c>
      <c r="C1381" t="s">
        <v>0</v>
      </c>
      <c r="D1381">
        <v>32.571167964499999</v>
      </c>
      <c r="E1381">
        <v>-117.186532868</v>
      </c>
    </row>
    <row r="1382" spans="1:5" x14ac:dyDescent="0.25">
      <c r="A1382">
        <v>32.571168215900002</v>
      </c>
      <c r="B1382">
        <v>-117.186523564</v>
      </c>
      <c r="C1382" t="s">
        <v>0</v>
      </c>
      <c r="D1382">
        <v>32.571168215900002</v>
      </c>
      <c r="E1382">
        <v>-117.186523564</v>
      </c>
    </row>
    <row r="1383" spans="1:5" x14ac:dyDescent="0.25">
      <c r="A1383">
        <v>32.571168048300002</v>
      </c>
      <c r="B1383">
        <v>-117.186514093</v>
      </c>
      <c r="C1383" t="s">
        <v>0</v>
      </c>
      <c r="D1383">
        <v>32.571168048300002</v>
      </c>
      <c r="E1383">
        <v>-117.186514093</v>
      </c>
    </row>
    <row r="1384" spans="1:5" x14ac:dyDescent="0.25">
      <c r="A1384">
        <v>32.571167964499999</v>
      </c>
      <c r="B1384">
        <v>-117.186504705</v>
      </c>
      <c r="C1384" t="s">
        <v>0</v>
      </c>
      <c r="D1384">
        <v>32.571167964499999</v>
      </c>
      <c r="E1384">
        <v>-117.186504705</v>
      </c>
    </row>
    <row r="1385" spans="1:5" x14ac:dyDescent="0.25">
      <c r="A1385">
        <v>32.571167880700003</v>
      </c>
      <c r="B1385">
        <v>-117.18649548499999</v>
      </c>
      <c r="C1385" t="s">
        <v>0</v>
      </c>
      <c r="D1385">
        <v>32.571167880700003</v>
      </c>
      <c r="E1385">
        <v>-117.18649548499999</v>
      </c>
    </row>
    <row r="1386" spans="1:5" x14ac:dyDescent="0.25">
      <c r="A1386">
        <v>32.571167964499999</v>
      </c>
      <c r="B1386">
        <v>-117.186486432</v>
      </c>
      <c r="C1386" t="s">
        <v>0</v>
      </c>
      <c r="D1386">
        <v>32.571167964499999</v>
      </c>
      <c r="E1386">
        <v>-117.186486432</v>
      </c>
    </row>
    <row r="1387" spans="1:5" x14ac:dyDescent="0.25">
      <c r="A1387">
        <v>32.571167880700003</v>
      </c>
      <c r="B1387">
        <v>-117.186477631</v>
      </c>
      <c r="C1387" t="s">
        <v>0</v>
      </c>
      <c r="D1387">
        <v>32.571167880700003</v>
      </c>
      <c r="E1387">
        <v>-117.186477631</v>
      </c>
    </row>
    <row r="1388" spans="1:5" x14ac:dyDescent="0.25">
      <c r="A1388">
        <v>32.571167880700003</v>
      </c>
      <c r="B1388">
        <v>-117.186468998</v>
      </c>
      <c r="C1388" t="s">
        <v>0</v>
      </c>
      <c r="D1388">
        <v>32.571167880700003</v>
      </c>
      <c r="E1388">
        <v>-117.186468998</v>
      </c>
    </row>
    <row r="1389" spans="1:5" x14ac:dyDescent="0.25">
      <c r="A1389">
        <v>32.571167880700003</v>
      </c>
      <c r="B1389">
        <v>-117.18646061600001</v>
      </c>
      <c r="C1389" t="s">
        <v>0</v>
      </c>
      <c r="D1389">
        <v>32.571167880700003</v>
      </c>
      <c r="E1389">
        <v>-117.18646061600001</v>
      </c>
    </row>
    <row r="1390" spans="1:5" x14ac:dyDescent="0.25">
      <c r="A1390">
        <v>32.571167713000001</v>
      </c>
      <c r="B1390">
        <v>-117.18645248599999</v>
      </c>
      <c r="C1390" t="s">
        <v>0</v>
      </c>
      <c r="D1390">
        <v>32.571167713000001</v>
      </c>
      <c r="E1390">
        <v>-117.18645248599999</v>
      </c>
    </row>
    <row r="1391" spans="1:5" x14ac:dyDescent="0.25">
      <c r="A1391">
        <v>32.571167796899999</v>
      </c>
      <c r="B1391">
        <v>-117.18644452300001</v>
      </c>
      <c r="C1391" t="s">
        <v>0</v>
      </c>
      <c r="D1391">
        <v>32.571167796899999</v>
      </c>
      <c r="E1391">
        <v>-117.18644452300001</v>
      </c>
    </row>
    <row r="1392" spans="1:5" x14ac:dyDescent="0.25">
      <c r="A1392">
        <v>32.571167880700003</v>
      </c>
      <c r="B1392">
        <v>-117.186436644</v>
      </c>
      <c r="C1392" t="s">
        <v>0</v>
      </c>
      <c r="D1392">
        <v>32.571167880700003</v>
      </c>
      <c r="E1392">
        <v>-117.186436644</v>
      </c>
    </row>
    <row r="1393" spans="1:5" x14ac:dyDescent="0.25">
      <c r="A1393">
        <v>32.571167964499999</v>
      </c>
      <c r="B1393">
        <v>-117.186428932</v>
      </c>
      <c r="C1393" t="s">
        <v>0</v>
      </c>
      <c r="D1393">
        <v>32.571167964499999</v>
      </c>
      <c r="E1393">
        <v>-117.186428932</v>
      </c>
    </row>
    <row r="1394" spans="1:5" x14ac:dyDescent="0.25">
      <c r="A1394">
        <v>32.5711684674</v>
      </c>
      <c r="B1394">
        <v>-117.186421221</v>
      </c>
      <c r="C1394" t="s">
        <v>0</v>
      </c>
      <c r="D1394">
        <v>32.5711684674</v>
      </c>
      <c r="E1394">
        <v>-117.186421221</v>
      </c>
    </row>
    <row r="1395" spans="1:5" x14ac:dyDescent="0.25">
      <c r="A1395">
        <v>32.571168551200003</v>
      </c>
      <c r="B1395">
        <v>-117.18641350999999</v>
      </c>
      <c r="C1395" t="s">
        <v>0</v>
      </c>
      <c r="D1395">
        <v>32.571168551200003</v>
      </c>
      <c r="E1395">
        <v>-117.18641350999999</v>
      </c>
    </row>
    <row r="1396" spans="1:5" x14ac:dyDescent="0.25">
      <c r="A1396">
        <v>32.571168634999999</v>
      </c>
      <c r="B1396">
        <v>-117.18640571500001</v>
      </c>
      <c r="C1396" t="s">
        <v>0</v>
      </c>
      <c r="D1396">
        <v>32.571168634999999</v>
      </c>
      <c r="E1396">
        <v>-117.18640571500001</v>
      </c>
    </row>
    <row r="1397" spans="1:5" x14ac:dyDescent="0.25">
      <c r="A1397">
        <v>32.571168634999999</v>
      </c>
      <c r="B1397">
        <v>-117.186397836</v>
      </c>
      <c r="C1397" t="s">
        <v>0</v>
      </c>
      <c r="D1397">
        <v>32.571168634999999</v>
      </c>
      <c r="E1397">
        <v>-117.186397836</v>
      </c>
    </row>
    <row r="1398" spans="1:5" x14ac:dyDescent="0.25">
      <c r="A1398">
        <v>32.571168718899997</v>
      </c>
      <c r="B1398">
        <v>-117.186389705</v>
      </c>
      <c r="C1398" t="s">
        <v>0</v>
      </c>
      <c r="D1398">
        <v>32.571168718899997</v>
      </c>
      <c r="E1398">
        <v>-117.186389705</v>
      </c>
    </row>
    <row r="1399" spans="1:5" x14ac:dyDescent="0.25">
      <c r="A1399">
        <v>32.571168718899997</v>
      </c>
      <c r="B1399">
        <v>-117.18638149100001</v>
      </c>
      <c r="C1399" t="s">
        <v>0</v>
      </c>
      <c r="D1399">
        <v>32.571168718899997</v>
      </c>
      <c r="E1399">
        <v>-117.18638149100001</v>
      </c>
    </row>
    <row r="1400" spans="1:5" x14ac:dyDescent="0.25">
      <c r="A1400">
        <v>32.571168718899997</v>
      </c>
      <c r="B1400">
        <v>-117.18637302499999</v>
      </c>
      <c r="C1400" t="s">
        <v>0</v>
      </c>
      <c r="D1400">
        <v>32.571168718899997</v>
      </c>
      <c r="E1400">
        <v>-117.18637302499999</v>
      </c>
    </row>
    <row r="1401" spans="1:5" x14ac:dyDescent="0.25">
      <c r="A1401">
        <v>32.571168718899997</v>
      </c>
      <c r="B1401">
        <v>-117.18636430799999</v>
      </c>
      <c r="C1401" t="s">
        <v>0</v>
      </c>
      <c r="D1401">
        <v>32.571168718899997</v>
      </c>
      <c r="E1401">
        <v>-117.18636430799999</v>
      </c>
    </row>
    <row r="1402" spans="1:5" x14ac:dyDescent="0.25">
      <c r="A1402">
        <v>32.571168215900002</v>
      </c>
      <c r="B1402">
        <v>-117.186355758</v>
      </c>
      <c r="C1402" t="s">
        <v>0</v>
      </c>
      <c r="D1402">
        <v>32.571168215900002</v>
      </c>
      <c r="E1402">
        <v>-117.186355758</v>
      </c>
    </row>
    <row r="1403" spans="1:5" x14ac:dyDescent="0.25">
      <c r="A1403">
        <v>32.571168215900002</v>
      </c>
      <c r="B1403">
        <v>-117.186346957</v>
      </c>
      <c r="C1403" t="s">
        <v>0</v>
      </c>
      <c r="D1403">
        <v>32.571168215900002</v>
      </c>
      <c r="E1403">
        <v>-117.186346957</v>
      </c>
    </row>
    <row r="1404" spans="1:5" x14ac:dyDescent="0.25">
      <c r="A1404">
        <v>32.5711682998</v>
      </c>
      <c r="B1404">
        <v>-117.18633798899999</v>
      </c>
      <c r="C1404" t="s">
        <v>0</v>
      </c>
      <c r="D1404">
        <v>32.5711682998</v>
      </c>
      <c r="E1404">
        <v>-117.18633798899999</v>
      </c>
    </row>
    <row r="1405" spans="1:5" x14ac:dyDescent="0.25">
      <c r="A1405">
        <v>32.5711684674</v>
      </c>
      <c r="B1405">
        <v>-117.186329188</v>
      </c>
      <c r="C1405" t="s">
        <v>0</v>
      </c>
      <c r="D1405">
        <v>32.5711684674</v>
      </c>
      <c r="E1405">
        <v>-117.186329188</v>
      </c>
    </row>
    <row r="1406" spans="1:5" x14ac:dyDescent="0.25">
      <c r="A1406">
        <v>32.571168132099999</v>
      </c>
      <c r="B1406">
        <v>-117.18632055400001</v>
      </c>
      <c r="C1406" t="s">
        <v>0</v>
      </c>
      <c r="D1406">
        <v>32.571168132099999</v>
      </c>
      <c r="E1406">
        <v>-117.18632055400001</v>
      </c>
    </row>
    <row r="1407" spans="1:5" x14ac:dyDescent="0.25">
      <c r="A1407">
        <v>32.571168215900002</v>
      </c>
      <c r="B1407">
        <v>-117.186311921</v>
      </c>
      <c r="C1407" t="s">
        <v>0</v>
      </c>
      <c r="D1407">
        <v>32.571168215900002</v>
      </c>
      <c r="E1407">
        <v>-117.186311921</v>
      </c>
    </row>
    <row r="1408" spans="1:5" x14ac:dyDescent="0.25">
      <c r="A1408">
        <v>32.5711682998</v>
      </c>
      <c r="B1408">
        <v>-117.18630353899999</v>
      </c>
      <c r="C1408" t="s">
        <v>0</v>
      </c>
      <c r="D1408">
        <v>32.5711682998</v>
      </c>
      <c r="E1408">
        <v>-117.18630353899999</v>
      </c>
    </row>
    <row r="1409" spans="1:5" x14ac:dyDescent="0.25">
      <c r="A1409">
        <v>32.5711682998</v>
      </c>
      <c r="B1409">
        <v>-117.186295409</v>
      </c>
      <c r="C1409" t="s">
        <v>0</v>
      </c>
      <c r="D1409">
        <v>32.5711682998</v>
      </c>
      <c r="E1409">
        <v>-117.186295409</v>
      </c>
    </row>
    <row r="1410" spans="1:5" x14ac:dyDescent="0.25">
      <c r="A1410">
        <v>32.571168048300002</v>
      </c>
      <c r="B1410">
        <v>-117.186287781</v>
      </c>
      <c r="C1410" t="s">
        <v>0</v>
      </c>
      <c r="D1410">
        <v>32.571168048300002</v>
      </c>
      <c r="E1410">
        <v>-117.186287781</v>
      </c>
    </row>
    <row r="1411" spans="1:5" x14ac:dyDescent="0.25">
      <c r="A1411">
        <v>32.571168048300002</v>
      </c>
      <c r="B1411">
        <v>-117.186280154</v>
      </c>
      <c r="C1411" t="s">
        <v>0</v>
      </c>
      <c r="D1411">
        <v>32.571168048300002</v>
      </c>
      <c r="E1411">
        <v>-117.186280154</v>
      </c>
    </row>
    <row r="1412" spans="1:5" x14ac:dyDescent="0.25">
      <c r="A1412">
        <v>32.571168048300002</v>
      </c>
      <c r="B1412">
        <v>-117.18627261</v>
      </c>
      <c r="C1412" t="s">
        <v>0</v>
      </c>
      <c r="D1412">
        <v>32.571168048300002</v>
      </c>
      <c r="E1412">
        <v>-117.18627261</v>
      </c>
    </row>
    <row r="1413" spans="1:5" x14ac:dyDescent="0.25">
      <c r="A1413">
        <v>32.571168048300002</v>
      </c>
      <c r="B1413">
        <v>-117.186265402</v>
      </c>
      <c r="C1413" t="s">
        <v>0</v>
      </c>
      <c r="D1413">
        <v>32.571168048300002</v>
      </c>
      <c r="E1413">
        <v>-117.186265402</v>
      </c>
    </row>
    <row r="1414" spans="1:5" x14ac:dyDescent="0.25">
      <c r="A1414">
        <v>32.571166371899999</v>
      </c>
      <c r="B1414">
        <v>-117.186257355</v>
      </c>
      <c r="C1414" t="s">
        <v>0</v>
      </c>
      <c r="D1414">
        <v>32.571166371899999</v>
      </c>
      <c r="E1414">
        <v>-117.186257355</v>
      </c>
    </row>
    <row r="1415" spans="1:5" x14ac:dyDescent="0.25">
      <c r="A1415">
        <v>32.571166371899999</v>
      </c>
      <c r="B1415">
        <v>-117.18625023</v>
      </c>
      <c r="C1415" t="s">
        <v>0</v>
      </c>
      <c r="D1415">
        <v>32.571166371899999</v>
      </c>
      <c r="E1415">
        <v>-117.18625023</v>
      </c>
    </row>
    <row r="1416" spans="1:5" x14ac:dyDescent="0.25">
      <c r="A1416">
        <v>32.571166455700002</v>
      </c>
      <c r="B1416">
        <v>-117.18624310600001</v>
      </c>
      <c r="C1416" t="s">
        <v>0</v>
      </c>
      <c r="D1416">
        <v>32.571166455700002</v>
      </c>
      <c r="E1416">
        <v>-117.18624310600001</v>
      </c>
    </row>
    <row r="1417" spans="1:5" x14ac:dyDescent="0.25">
      <c r="A1417">
        <v>32.571166455700002</v>
      </c>
      <c r="B1417">
        <v>-117.186235897</v>
      </c>
      <c r="C1417" t="s">
        <v>0</v>
      </c>
      <c r="D1417">
        <v>32.571166455700002</v>
      </c>
      <c r="E1417">
        <v>-117.186235897</v>
      </c>
    </row>
    <row r="1418" spans="1:5" x14ac:dyDescent="0.25">
      <c r="A1418">
        <v>32.571166623400003</v>
      </c>
      <c r="B1418">
        <v>-117.186228437</v>
      </c>
      <c r="C1418" t="s">
        <v>0</v>
      </c>
      <c r="D1418">
        <v>32.571166623400003</v>
      </c>
      <c r="E1418">
        <v>-117.186228437</v>
      </c>
    </row>
    <row r="1419" spans="1:5" x14ac:dyDescent="0.25">
      <c r="A1419">
        <v>32.571166791000003</v>
      </c>
      <c r="B1419">
        <v>-117.18622080999999</v>
      </c>
      <c r="C1419" t="s">
        <v>0</v>
      </c>
      <c r="D1419">
        <v>32.571166791000003</v>
      </c>
      <c r="E1419">
        <v>-117.18622080999999</v>
      </c>
    </row>
    <row r="1420" spans="1:5" x14ac:dyDescent="0.25">
      <c r="A1420">
        <v>32.571167042500001</v>
      </c>
      <c r="B1420">
        <v>-117.186212931</v>
      </c>
      <c r="C1420" t="s">
        <v>0</v>
      </c>
      <c r="D1420">
        <v>32.571167042500001</v>
      </c>
      <c r="E1420">
        <v>-117.186212931</v>
      </c>
    </row>
    <row r="1421" spans="1:5" x14ac:dyDescent="0.25">
      <c r="A1421">
        <v>32.571167293899997</v>
      </c>
      <c r="B1421">
        <v>-117.18620488400001</v>
      </c>
      <c r="C1421" t="s">
        <v>0</v>
      </c>
      <c r="D1421">
        <v>32.571167293899997</v>
      </c>
      <c r="E1421">
        <v>-117.18620488400001</v>
      </c>
    </row>
    <row r="1422" spans="1:5" x14ac:dyDescent="0.25">
      <c r="A1422">
        <v>32.571167964499999</v>
      </c>
      <c r="B1422">
        <v>-117.18619667</v>
      </c>
      <c r="C1422" t="s">
        <v>0</v>
      </c>
      <c r="D1422">
        <v>32.571167964499999</v>
      </c>
      <c r="E1422">
        <v>-117.18619667</v>
      </c>
    </row>
    <row r="1423" spans="1:5" x14ac:dyDescent="0.25">
      <c r="A1423">
        <v>32.5711682998</v>
      </c>
      <c r="B1423">
        <v>-117.18618812</v>
      </c>
      <c r="C1423" t="s">
        <v>0</v>
      </c>
      <c r="D1423">
        <v>32.5711682998</v>
      </c>
      <c r="E1423">
        <v>-117.18618812</v>
      </c>
    </row>
    <row r="1424" spans="1:5" x14ac:dyDescent="0.25">
      <c r="A1424">
        <v>32.571168634999999</v>
      </c>
      <c r="B1424">
        <v>-117.186179487</v>
      </c>
      <c r="C1424" t="s">
        <v>0</v>
      </c>
      <c r="D1424">
        <v>32.571168634999999</v>
      </c>
      <c r="E1424">
        <v>-117.186179487</v>
      </c>
    </row>
    <row r="1425" spans="1:5" x14ac:dyDescent="0.25">
      <c r="A1425">
        <v>32.571168886499997</v>
      </c>
      <c r="B1425">
        <v>-117.186170686</v>
      </c>
      <c r="C1425" t="s">
        <v>0</v>
      </c>
      <c r="D1425">
        <v>32.571168886499997</v>
      </c>
      <c r="E1425">
        <v>-117.186170686</v>
      </c>
    </row>
    <row r="1426" spans="1:5" x14ac:dyDescent="0.25">
      <c r="A1426">
        <v>32.571168551200003</v>
      </c>
      <c r="B1426">
        <v>-117.186161801</v>
      </c>
      <c r="C1426" t="s">
        <v>0</v>
      </c>
      <c r="D1426">
        <v>32.571168551200003</v>
      </c>
      <c r="E1426">
        <v>-117.186161801</v>
      </c>
    </row>
    <row r="1427" spans="1:5" x14ac:dyDescent="0.25">
      <c r="A1427">
        <v>32.571168718899997</v>
      </c>
      <c r="B1427">
        <v>-117.186153</v>
      </c>
      <c r="C1427" t="s">
        <v>0</v>
      </c>
      <c r="D1427">
        <v>32.571168718899997</v>
      </c>
      <c r="E1427">
        <v>-117.186153</v>
      </c>
    </row>
    <row r="1428" spans="1:5" x14ac:dyDescent="0.25">
      <c r="A1428">
        <v>32.571168886499997</v>
      </c>
      <c r="B1428">
        <v>-117.186144199</v>
      </c>
      <c r="C1428" t="s">
        <v>0</v>
      </c>
      <c r="D1428">
        <v>32.571168886499997</v>
      </c>
      <c r="E1428">
        <v>-117.186144199</v>
      </c>
    </row>
    <row r="1429" spans="1:5" x14ac:dyDescent="0.25">
      <c r="A1429">
        <v>32.5711689703</v>
      </c>
      <c r="B1429">
        <v>-117.186135398</v>
      </c>
      <c r="C1429" t="s">
        <v>0</v>
      </c>
      <c r="D1429">
        <v>32.5711689703</v>
      </c>
      <c r="E1429">
        <v>-117.186135398</v>
      </c>
    </row>
    <row r="1430" spans="1:5" x14ac:dyDescent="0.25">
      <c r="A1430">
        <v>32.571168886499997</v>
      </c>
      <c r="B1430">
        <v>-117.186126681</v>
      </c>
      <c r="C1430" t="s">
        <v>0</v>
      </c>
      <c r="D1430">
        <v>32.571168886499997</v>
      </c>
      <c r="E1430">
        <v>-117.186126681</v>
      </c>
    </row>
    <row r="1431" spans="1:5" x14ac:dyDescent="0.25">
      <c r="A1431">
        <v>32.571168886499997</v>
      </c>
      <c r="B1431">
        <v>-117.186118048</v>
      </c>
      <c r="C1431" t="s">
        <v>0</v>
      </c>
      <c r="D1431">
        <v>32.571168886499997</v>
      </c>
      <c r="E1431">
        <v>-117.186118048</v>
      </c>
    </row>
    <row r="1432" spans="1:5" x14ac:dyDescent="0.25">
      <c r="A1432">
        <v>32.571168802700001</v>
      </c>
      <c r="B1432">
        <v>-117.186109582</v>
      </c>
      <c r="C1432" t="s">
        <v>0</v>
      </c>
      <c r="D1432">
        <v>32.571168802700001</v>
      </c>
      <c r="E1432">
        <v>-117.186109582</v>
      </c>
    </row>
    <row r="1433" spans="1:5" x14ac:dyDescent="0.25">
      <c r="A1433">
        <v>32.571168634999999</v>
      </c>
      <c r="B1433">
        <v>-117.1861012</v>
      </c>
      <c r="C1433" t="s">
        <v>0</v>
      </c>
      <c r="D1433">
        <v>32.571168634999999</v>
      </c>
      <c r="E1433">
        <v>-117.1861012</v>
      </c>
    </row>
    <row r="1434" spans="1:5" x14ac:dyDescent="0.25">
      <c r="A1434">
        <v>32.571168802700001</v>
      </c>
      <c r="B1434">
        <v>-117.18609298600001</v>
      </c>
      <c r="C1434" t="s">
        <v>0</v>
      </c>
      <c r="D1434">
        <v>32.571168802700001</v>
      </c>
      <c r="E1434">
        <v>-117.18609298600001</v>
      </c>
    </row>
    <row r="1435" spans="1:5" x14ac:dyDescent="0.25">
      <c r="A1435">
        <v>32.571168718899997</v>
      </c>
      <c r="B1435">
        <v>-117.186084772</v>
      </c>
      <c r="C1435" t="s">
        <v>0</v>
      </c>
      <c r="D1435">
        <v>32.571168718899997</v>
      </c>
      <c r="E1435">
        <v>-117.186084772</v>
      </c>
    </row>
    <row r="1436" spans="1:5" x14ac:dyDescent="0.25">
      <c r="A1436">
        <v>32.571168551200003</v>
      </c>
      <c r="B1436">
        <v>-117.186076641</v>
      </c>
      <c r="C1436" t="s">
        <v>0</v>
      </c>
      <c r="D1436">
        <v>32.571168551200003</v>
      </c>
      <c r="E1436">
        <v>-117.186076641</v>
      </c>
    </row>
    <row r="1437" spans="1:5" x14ac:dyDescent="0.25">
      <c r="A1437">
        <v>32.571168383600003</v>
      </c>
      <c r="B1437">
        <v>-117.18606859400001</v>
      </c>
      <c r="C1437" t="s">
        <v>0</v>
      </c>
      <c r="D1437">
        <v>32.571168383600003</v>
      </c>
      <c r="E1437">
        <v>-117.18606859400001</v>
      </c>
    </row>
    <row r="1438" spans="1:5" x14ac:dyDescent="0.25">
      <c r="A1438">
        <v>32.571168551200003</v>
      </c>
      <c r="B1438">
        <v>-117.186060213</v>
      </c>
      <c r="C1438" t="s">
        <v>0</v>
      </c>
      <c r="D1438">
        <v>32.571168551200003</v>
      </c>
      <c r="E1438">
        <v>-117.186060213</v>
      </c>
    </row>
    <row r="1439" spans="1:5" x14ac:dyDescent="0.25">
      <c r="A1439">
        <v>32.5711684674</v>
      </c>
      <c r="B1439">
        <v>-117.18605225</v>
      </c>
      <c r="C1439" t="s">
        <v>0</v>
      </c>
      <c r="D1439">
        <v>32.5711684674</v>
      </c>
      <c r="E1439">
        <v>-117.18605225</v>
      </c>
    </row>
    <row r="1440" spans="1:5" x14ac:dyDescent="0.25">
      <c r="A1440">
        <v>32.5711682998</v>
      </c>
      <c r="B1440">
        <v>-117.18604420299999</v>
      </c>
      <c r="C1440" t="s">
        <v>0</v>
      </c>
      <c r="D1440">
        <v>32.5711682998</v>
      </c>
      <c r="E1440">
        <v>-117.18604420299999</v>
      </c>
    </row>
    <row r="1441" spans="1:5" x14ac:dyDescent="0.25">
      <c r="A1441">
        <v>32.571168215900002</v>
      </c>
      <c r="B1441">
        <v>-117.186036156</v>
      </c>
      <c r="C1441" t="s">
        <v>0</v>
      </c>
      <c r="D1441">
        <v>32.571168215900002</v>
      </c>
      <c r="E1441">
        <v>-117.186036156</v>
      </c>
    </row>
    <row r="1442" spans="1:5" x14ac:dyDescent="0.25">
      <c r="A1442">
        <v>32.571168048300002</v>
      </c>
      <c r="B1442">
        <v>-117.186028613</v>
      </c>
      <c r="C1442" t="s">
        <v>0</v>
      </c>
      <c r="D1442">
        <v>32.571168048300002</v>
      </c>
      <c r="E1442">
        <v>-117.186028613</v>
      </c>
    </row>
    <row r="1443" spans="1:5" x14ac:dyDescent="0.25">
      <c r="A1443">
        <v>32.571167964499999</v>
      </c>
      <c r="B1443">
        <v>-117.18602065</v>
      </c>
      <c r="C1443" t="s">
        <v>0</v>
      </c>
      <c r="D1443">
        <v>32.571167964499999</v>
      </c>
      <c r="E1443">
        <v>-117.18602065</v>
      </c>
    </row>
    <row r="1444" spans="1:5" x14ac:dyDescent="0.25">
      <c r="A1444">
        <v>32.571167880700003</v>
      </c>
      <c r="B1444">
        <v>-117.186012687</v>
      </c>
      <c r="C1444" t="s">
        <v>0</v>
      </c>
      <c r="D1444">
        <v>32.571167880700003</v>
      </c>
      <c r="E1444">
        <v>-117.186012687</v>
      </c>
    </row>
    <row r="1445" spans="1:5" x14ac:dyDescent="0.25">
      <c r="A1445">
        <v>32.571167713000001</v>
      </c>
      <c r="B1445">
        <v>-117.186004724</v>
      </c>
      <c r="C1445" t="s">
        <v>0</v>
      </c>
      <c r="D1445">
        <v>32.571167713000001</v>
      </c>
      <c r="E1445">
        <v>-117.186004724</v>
      </c>
    </row>
    <row r="1446" spans="1:5" x14ac:dyDescent="0.25">
      <c r="A1446">
        <v>32.571167545400002</v>
      </c>
      <c r="B1446">
        <v>-117.185996175</v>
      </c>
      <c r="C1446" t="s">
        <v>0</v>
      </c>
      <c r="D1446">
        <v>32.571167545400002</v>
      </c>
      <c r="E1446">
        <v>-117.185996175</v>
      </c>
    </row>
    <row r="1447" spans="1:5" x14ac:dyDescent="0.25">
      <c r="A1447">
        <v>32.571167461599998</v>
      </c>
      <c r="B1447">
        <v>-117.185988212</v>
      </c>
      <c r="C1447" t="s">
        <v>0</v>
      </c>
      <c r="D1447">
        <v>32.571167461599998</v>
      </c>
      <c r="E1447">
        <v>-117.185988212</v>
      </c>
    </row>
    <row r="1448" spans="1:5" x14ac:dyDescent="0.25">
      <c r="A1448">
        <v>32.571167377800002</v>
      </c>
      <c r="B1448">
        <v>-117.185980333</v>
      </c>
      <c r="C1448" t="s">
        <v>0</v>
      </c>
      <c r="D1448">
        <v>32.571167377800002</v>
      </c>
      <c r="E1448">
        <v>-117.185980333</v>
      </c>
    </row>
    <row r="1449" spans="1:5" x14ac:dyDescent="0.25">
      <c r="A1449">
        <v>32.5711672101</v>
      </c>
      <c r="B1449">
        <v>-117.18597245399999</v>
      </c>
      <c r="C1449" t="s">
        <v>0</v>
      </c>
      <c r="D1449">
        <v>32.5711672101</v>
      </c>
      <c r="E1449">
        <v>-117.18597245399999</v>
      </c>
    </row>
    <row r="1450" spans="1:5" x14ac:dyDescent="0.25">
      <c r="A1450">
        <v>32.571167126299997</v>
      </c>
      <c r="B1450">
        <v>-117.185964826</v>
      </c>
      <c r="C1450" t="s">
        <v>0</v>
      </c>
      <c r="D1450">
        <v>32.571167126299997</v>
      </c>
      <c r="E1450">
        <v>-117.185964826</v>
      </c>
    </row>
    <row r="1451" spans="1:5" x14ac:dyDescent="0.25">
      <c r="A1451">
        <v>32.571167042500001</v>
      </c>
      <c r="B1451">
        <v>-117.185956864</v>
      </c>
      <c r="C1451" t="s">
        <v>0</v>
      </c>
      <c r="D1451">
        <v>32.571167042500001</v>
      </c>
      <c r="E1451">
        <v>-117.185956864</v>
      </c>
    </row>
    <row r="1452" spans="1:5" x14ac:dyDescent="0.25">
      <c r="A1452">
        <v>32.571167042500001</v>
      </c>
      <c r="B1452">
        <v>-117.185948901</v>
      </c>
      <c r="C1452" t="s">
        <v>0</v>
      </c>
      <c r="D1452">
        <v>32.571167042500001</v>
      </c>
      <c r="E1452">
        <v>-117.185948901</v>
      </c>
    </row>
    <row r="1453" spans="1:5" x14ac:dyDescent="0.25">
      <c r="A1453">
        <v>32.571166958699997</v>
      </c>
      <c r="B1453">
        <v>-117.18594085399999</v>
      </c>
      <c r="C1453" t="s">
        <v>0</v>
      </c>
      <c r="D1453">
        <v>32.571166958699997</v>
      </c>
      <c r="E1453">
        <v>-117.18594085399999</v>
      </c>
    </row>
    <row r="1454" spans="1:5" x14ac:dyDescent="0.25">
      <c r="A1454">
        <v>32.571166958699997</v>
      </c>
      <c r="B1454">
        <v>-117.18593305900001</v>
      </c>
      <c r="C1454" t="s">
        <v>0</v>
      </c>
      <c r="D1454">
        <v>32.571166958699997</v>
      </c>
      <c r="E1454">
        <v>-117.18593305900001</v>
      </c>
    </row>
    <row r="1455" spans="1:5" x14ac:dyDescent="0.25">
      <c r="A1455">
        <v>32.571167042500001</v>
      </c>
      <c r="B1455">
        <v>-117.185925012</v>
      </c>
      <c r="C1455" t="s">
        <v>0</v>
      </c>
      <c r="D1455">
        <v>32.571167042500001</v>
      </c>
      <c r="E1455">
        <v>-117.185925012</v>
      </c>
    </row>
    <row r="1456" spans="1:5" x14ac:dyDescent="0.25">
      <c r="A1456">
        <v>32.571167042500001</v>
      </c>
      <c r="B1456">
        <v>-117.185916882</v>
      </c>
      <c r="C1456" t="s">
        <v>0</v>
      </c>
      <c r="D1456">
        <v>32.571167042500001</v>
      </c>
      <c r="E1456">
        <v>-117.185916882</v>
      </c>
    </row>
    <row r="1457" spans="1:5" x14ac:dyDescent="0.25">
      <c r="A1457">
        <v>32.571167126299997</v>
      </c>
      <c r="B1457">
        <v>-117.185908668</v>
      </c>
      <c r="C1457" t="s">
        <v>0</v>
      </c>
      <c r="D1457">
        <v>32.571167126299997</v>
      </c>
      <c r="E1457">
        <v>-117.185908668</v>
      </c>
    </row>
    <row r="1458" spans="1:5" x14ac:dyDescent="0.25">
      <c r="A1458">
        <v>32.571167377800002</v>
      </c>
      <c r="B1458">
        <v>-117.18590028600001</v>
      </c>
      <c r="C1458" t="s">
        <v>0</v>
      </c>
      <c r="D1458">
        <v>32.571167377800002</v>
      </c>
      <c r="E1458">
        <v>-117.18590028600001</v>
      </c>
    </row>
    <row r="1459" spans="1:5" x14ac:dyDescent="0.25">
      <c r="A1459">
        <v>32.571167545400002</v>
      </c>
      <c r="B1459">
        <v>-117.185891904</v>
      </c>
      <c r="C1459" t="s">
        <v>0</v>
      </c>
      <c r="D1459">
        <v>32.571167545400002</v>
      </c>
      <c r="E1459">
        <v>-117.185891904</v>
      </c>
    </row>
    <row r="1460" spans="1:5" x14ac:dyDescent="0.25">
      <c r="A1460">
        <v>32.571167713000001</v>
      </c>
      <c r="B1460">
        <v>-117.185883438</v>
      </c>
      <c r="C1460" t="s">
        <v>0</v>
      </c>
      <c r="D1460">
        <v>32.571167713000001</v>
      </c>
      <c r="E1460">
        <v>-117.185883438</v>
      </c>
    </row>
    <row r="1461" spans="1:5" x14ac:dyDescent="0.25">
      <c r="A1461">
        <v>32.571167880700003</v>
      </c>
      <c r="B1461">
        <v>-117.185874889</v>
      </c>
      <c r="C1461" t="s">
        <v>0</v>
      </c>
      <c r="D1461">
        <v>32.571167880700003</v>
      </c>
      <c r="E1461">
        <v>-117.185874889</v>
      </c>
    </row>
    <row r="1462" spans="1:5" x14ac:dyDescent="0.25">
      <c r="A1462">
        <v>32.571167461599998</v>
      </c>
      <c r="B1462">
        <v>-117.185866088</v>
      </c>
      <c r="C1462" t="s">
        <v>0</v>
      </c>
      <c r="D1462">
        <v>32.571167461599998</v>
      </c>
      <c r="E1462">
        <v>-117.185866088</v>
      </c>
    </row>
    <row r="1463" spans="1:5" x14ac:dyDescent="0.25">
      <c r="A1463">
        <v>32.571167629199998</v>
      </c>
      <c r="B1463">
        <v>-117.185857454</v>
      </c>
      <c r="C1463" t="s">
        <v>0</v>
      </c>
      <c r="D1463">
        <v>32.571167629199998</v>
      </c>
      <c r="E1463">
        <v>-117.185857454</v>
      </c>
    </row>
    <row r="1464" spans="1:5" x14ac:dyDescent="0.25">
      <c r="A1464">
        <v>32.571167713000001</v>
      </c>
      <c r="B1464">
        <v>-117.185848569</v>
      </c>
      <c r="C1464" t="s">
        <v>0</v>
      </c>
      <c r="D1464">
        <v>32.571167713000001</v>
      </c>
      <c r="E1464">
        <v>-117.185848569</v>
      </c>
    </row>
    <row r="1465" spans="1:5" x14ac:dyDescent="0.25">
      <c r="A1465">
        <v>32.571167713000001</v>
      </c>
      <c r="B1465">
        <v>-117.185839601</v>
      </c>
      <c r="C1465" t="s">
        <v>0</v>
      </c>
      <c r="D1465">
        <v>32.571167713000001</v>
      </c>
      <c r="E1465">
        <v>-117.185839601</v>
      </c>
    </row>
    <row r="1466" spans="1:5" x14ac:dyDescent="0.25">
      <c r="A1466">
        <v>32.571167629199998</v>
      </c>
      <c r="B1466">
        <v>-117.185830548</v>
      </c>
      <c r="C1466" t="s">
        <v>0</v>
      </c>
      <c r="D1466">
        <v>32.571167629199998</v>
      </c>
      <c r="E1466">
        <v>-117.185830548</v>
      </c>
    </row>
    <row r="1467" spans="1:5" x14ac:dyDescent="0.25">
      <c r="A1467">
        <v>32.571167545400002</v>
      </c>
      <c r="B1467">
        <v>-117.185821328</v>
      </c>
      <c r="C1467" t="s">
        <v>0</v>
      </c>
      <c r="D1467">
        <v>32.571167545400002</v>
      </c>
      <c r="E1467">
        <v>-117.185821328</v>
      </c>
    </row>
    <row r="1468" spans="1:5" x14ac:dyDescent="0.25">
      <c r="A1468">
        <v>32.571167293899997</v>
      </c>
      <c r="B1468">
        <v>-117.185812024</v>
      </c>
      <c r="C1468" t="s">
        <v>0</v>
      </c>
      <c r="D1468">
        <v>32.571167293899997</v>
      </c>
      <c r="E1468">
        <v>-117.185812024</v>
      </c>
    </row>
    <row r="1469" spans="1:5" x14ac:dyDescent="0.25">
      <c r="A1469">
        <v>32.571167042500001</v>
      </c>
      <c r="B1469">
        <v>-117.18580280400001</v>
      </c>
      <c r="C1469" t="s">
        <v>0</v>
      </c>
      <c r="D1469">
        <v>32.571167042500001</v>
      </c>
      <c r="E1469">
        <v>-117.18580280400001</v>
      </c>
    </row>
    <row r="1470" spans="1:5" x14ac:dyDescent="0.25">
      <c r="A1470">
        <v>32.571166791000003</v>
      </c>
      <c r="B1470">
        <v>-117.1857935</v>
      </c>
      <c r="C1470" t="s">
        <v>0</v>
      </c>
      <c r="D1470">
        <v>32.571166791000003</v>
      </c>
      <c r="E1470">
        <v>-117.1857935</v>
      </c>
    </row>
    <row r="1471" spans="1:5" x14ac:dyDescent="0.25">
      <c r="A1471">
        <v>32.571166371899999</v>
      </c>
      <c r="B1471">
        <v>-117.185784196</v>
      </c>
      <c r="C1471" t="s">
        <v>0</v>
      </c>
      <c r="D1471">
        <v>32.571166371899999</v>
      </c>
      <c r="E1471">
        <v>-117.185784196</v>
      </c>
    </row>
    <row r="1472" spans="1:5" x14ac:dyDescent="0.25">
      <c r="A1472">
        <v>32.571165868999998</v>
      </c>
      <c r="B1472">
        <v>-117.185774893</v>
      </c>
      <c r="C1472" t="s">
        <v>0</v>
      </c>
      <c r="D1472">
        <v>32.571165868999998</v>
      </c>
      <c r="E1472">
        <v>-117.185774893</v>
      </c>
    </row>
    <row r="1473" spans="1:5" x14ac:dyDescent="0.25">
      <c r="A1473">
        <v>32.571165282300001</v>
      </c>
      <c r="B1473">
        <v>-117.185765756</v>
      </c>
      <c r="C1473" t="s">
        <v>0</v>
      </c>
      <c r="D1473">
        <v>32.571165282300001</v>
      </c>
      <c r="E1473">
        <v>-117.185765756</v>
      </c>
    </row>
    <row r="1474" spans="1:5" x14ac:dyDescent="0.25">
      <c r="A1474">
        <v>32.571164947</v>
      </c>
      <c r="B1474">
        <v>-117.185756704</v>
      </c>
      <c r="C1474" t="s">
        <v>0</v>
      </c>
      <c r="D1474">
        <v>32.571164947</v>
      </c>
      <c r="E1474">
        <v>-117.185756704</v>
      </c>
    </row>
    <row r="1475" spans="1:5" x14ac:dyDescent="0.25">
      <c r="A1475">
        <v>32.571164444099999</v>
      </c>
      <c r="B1475">
        <v>-117.185747819</v>
      </c>
      <c r="C1475" t="s">
        <v>0</v>
      </c>
      <c r="D1475">
        <v>32.571164444099999</v>
      </c>
      <c r="E1475">
        <v>-117.185747819</v>
      </c>
    </row>
    <row r="1476" spans="1:5" x14ac:dyDescent="0.25">
      <c r="A1476">
        <v>32.571163857400002</v>
      </c>
      <c r="B1476">
        <v>-117.18573918600001</v>
      </c>
      <c r="C1476" t="s">
        <v>0</v>
      </c>
      <c r="D1476">
        <v>32.571163857400002</v>
      </c>
      <c r="E1476">
        <v>-117.18573918600001</v>
      </c>
    </row>
    <row r="1477" spans="1:5" x14ac:dyDescent="0.25">
      <c r="A1477">
        <v>32.571163354399999</v>
      </c>
      <c r="B1477">
        <v>-117.18573072</v>
      </c>
      <c r="C1477" t="s">
        <v>0</v>
      </c>
      <c r="D1477">
        <v>32.571163354399999</v>
      </c>
      <c r="E1477">
        <v>-117.18573072</v>
      </c>
    </row>
    <row r="1478" spans="1:5" x14ac:dyDescent="0.25">
      <c r="A1478">
        <v>32.5711630192</v>
      </c>
      <c r="B1478">
        <v>-117.18572258899999</v>
      </c>
      <c r="C1478" t="s">
        <v>0</v>
      </c>
      <c r="D1478">
        <v>32.5711630192</v>
      </c>
      <c r="E1478">
        <v>-117.18572258899999</v>
      </c>
    </row>
    <row r="1479" spans="1:5" x14ac:dyDescent="0.25">
      <c r="A1479">
        <v>32.571162683899999</v>
      </c>
      <c r="B1479">
        <v>-117.185714459</v>
      </c>
      <c r="C1479" t="s">
        <v>0</v>
      </c>
      <c r="D1479">
        <v>32.571162683899999</v>
      </c>
      <c r="E1479">
        <v>-117.185714459</v>
      </c>
    </row>
    <row r="1480" spans="1:5" x14ac:dyDescent="0.25">
      <c r="A1480">
        <v>32.571162432400001</v>
      </c>
      <c r="B1480">
        <v>-117.18570658</v>
      </c>
      <c r="C1480" t="s">
        <v>0</v>
      </c>
      <c r="D1480">
        <v>32.571162432400001</v>
      </c>
      <c r="E1480">
        <v>-117.18570658</v>
      </c>
    </row>
    <row r="1481" spans="1:5" x14ac:dyDescent="0.25">
      <c r="A1481">
        <v>32.571162348599998</v>
      </c>
      <c r="B1481">
        <v>-117.18569886900001</v>
      </c>
      <c r="C1481" t="s">
        <v>0</v>
      </c>
      <c r="D1481">
        <v>32.571162348599998</v>
      </c>
      <c r="E1481">
        <v>-117.18569886900001</v>
      </c>
    </row>
    <row r="1482" spans="1:5" x14ac:dyDescent="0.25">
      <c r="A1482">
        <v>32.571162516299999</v>
      </c>
      <c r="B1482">
        <v>-117.185690235</v>
      </c>
      <c r="C1482" t="s">
        <v>0</v>
      </c>
      <c r="D1482">
        <v>32.571162516299999</v>
      </c>
      <c r="E1482">
        <v>-117.185690235</v>
      </c>
    </row>
    <row r="1483" spans="1:5" x14ac:dyDescent="0.25">
      <c r="A1483">
        <v>32.571162600100003</v>
      </c>
      <c r="B1483">
        <v>-117.18568260799999</v>
      </c>
      <c r="C1483" t="s">
        <v>0</v>
      </c>
      <c r="D1483">
        <v>32.571162600100003</v>
      </c>
      <c r="E1483">
        <v>-117.18568260799999</v>
      </c>
    </row>
    <row r="1484" spans="1:5" x14ac:dyDescent="0.25">
      <c r="A1484">
        <v>32.571162851499999</v>
      </c>
      <c r="B1484">
        <v>-117.18567498</v>
      </c>
      <c r="C1484" t="s">
        <v>0</v>
      </c>
      <c r="D1484">
        <v>32.571162851499999</v>
      </c>
      <c r="E1484">
        <v>-117.18567498</v>
      </c>
    </row>
    <row r="1485" spans="1:5" x14ac:dyDescent="0.25">
      <c r="A1485">
        <v>32.571163103000004</v>
      </c>
      <c r="B1485">
        <v>-117.18566743700001</v>
      </c>
      <c r="C1485" t="s">
        <v>0</v>
      </c>
      <c r="D1485">
        <v>32.571163103000004</v>
      </c>
      <c r="E1485">
        <v>-117.18566743700001</v>
      </c>
    </row>
    <row r="1486" spans="1:5" x14ac:dyDescent="0.25">
      <c r="A1486">
        <v>32.571163354399999</v>
      </c>
      <c r="B1486">
        <v>-117.18565989299999</v>
      </c>
      <c r="C1486" t="s">
        <v>0</v>
      </c>
      <c r="D1486">
        <v>32.571163354399999</v>
      </c>
      <c r="E1486">
        <v>-117.18565989299999</v>
      </c>
    </row>
    <row r="1487" spans="1:5" x14ac:dyDescent="0.25">
      <c r="A1487">
        <v>32.571163689700001</v>
      </c>
      <c r="B1487">
        <v>-117.185652265</v>
      </c>
      <c r="C1487" t="s">
        <v>0</v>
      </c>
      <c r="D1487">
        <v>32.571163689700001</v>
      </c>
      <c r="E1487">
        <v>-117.185652265</v>
      </c>
    </row>
    <row r="1488" spans="1:5" x14ac:dyDescent="0.25">
      <c r="A1488">
        <v>32.571164108799998</v>
      </c>
      <c r="B1488">
        <v>-117.185644638</v>
      </c>
      <c r="C1488" t="s">
        <v>0</v>
      </c>
      <c r="D1488">
        <v>32.571164108799998</v>
      </c>
      <c r="E1488">
        <v>-117.185644638</v>
      </c>
    </row>
    <row r="1489" spans="1:5" x14ac:dyDescent="0.25">
      <c r="A1489">
        <v>32.571164527900002</v>
      </c>
      <c r="B1489">
        <v>-117.185636843</v>
      </c>
      <c r="C1489" t="s">
        <v>0</v>
      </c>
      <c r="D1489">
        <v>32.571164527900002</v>
      </c>
      <c r="E1489">
        <v>-117.185636843</v>
      </c>
    </row>
    <row r="1490" spans="1:5" x14ac:dyDescent="0.25">
      <c r="A1490">
        <v>32.5711647794</v>
      </c>
      <c r="B1490">
        <v>-117.185629467</v>
      </c>
      <c r="C1490" t="s">
        <v>0</v>
      </c>
      <c r="D1490">
        <v>32.5711647794</v>
      </c>
      <c r="E1490">
        <v>-117.185629467</v>
      </c>
    </row>
    <row r="1491" spans="1:5" x14ac:dyDescent="0.25">
      <c r="A1491">
        <v>32.571165114599999</v>
      </c>
      <c r="B1491">
        <v>-117.185621755</v>
      </c>
      <c r="C1491" t="s">
        <v>0</v>
      </c>
      <c r="D1491">
        <v>32.571165114599999</v>
      </c>
      <c r="E1491">
        <v>-117.185621755</v>
      </c>
    </row>
    <row r="1492" spans="1:5" x14ac:dyDescent="0.25">
      <c r="A1492">
        <v>32.571165282300001</v>
      </c>
      <c r="B1492">
        <v>-117.18561396</v>
      </c>
      <c r="C1492" t="s">
        <v>0</v>
      </c>
      <c r="D1492">
        <v>32.571165282300001</v>
      </c>
      <c r="E1492">
        <v>-117.18561396</v>
      </c>
    </row>
    <row r="1493" spans="1:5" x14ac:dyDescent="0.25">
      <c r="A1493">
        <v>32.571165366099997</v>
      </c>
      <c r="B1493">
        <v>-117.18560633200001</v>
      </c>
      <c r="C1493" t="s">
        <v>0</v>
      </c>
      <c r="D1493">
        <v>32.571165366099997</v>
      </c>
      <c r="E1493">
        <v>-117.18560633200001</v>
      </c>
    </row>
    <row r="1494" spans="1:5" x14ac:dyDescent="0.25">
      <c r="A1494">
        <v>32.571165030800003</v>
      </c>
      <c r="B1494">
        <v>-117.185597867</v>
      </c>
      <c r="C1494" t="s">
        <v>0</v>
      </c>
      <c r="D1494">
        <v>32.571165030800003</v>
      </c>
      <c r="E1494">
        <v>-117.185597867</v>
      </c>
    </row>
    <row r="1495" spans="1:5" x14ac:dyDescent="0.25">
      <c r="A1495">
        <v>32.571164947</v>
      </c>
      <c r="B1495">
        <v>-117.185590323</v>
      </c>
      <c r="C1495" t="s">
        <v>0</v>
      </c>
      <c r="D1495">
        <v>32.571164947</v>
      </c>
      <c r="E1495">
        <v>-117.185590323</v>
      </c>
    </row>
    <row r="1496" spans="1:5" x14ac:dyDescent="0.25">
      <c r="A1496">
        <v>32.571164695500002</v>
      </c>
      <c r="B1496">
        <v>-117.185582779</v>
      </c>
      <c r="C1496" t="s">
        <v>0</v>
      </c>
      <c r="D1496">
        <v>32.571164695500002</v>
      </c>
      <c r="E1496">
        <v>-117.185582779</v>
      </c>
    </row>
    <row r="1497" spans="1:5" x14ac:dyDescent="0.25">
      <c r="A1497">
        <v>32.571164360300003</v>
      </c>
      <c r="B1497">
        <v>-117.18557548699999</v>
      </c>
      <c r="C1497" t="s">
        <v>0</v>
      </c>
      <c r="D1497">
        <v>32.571164360300003</v>
      </c>
      <c r="E1497">
        <v>-117.18557548699999</v>
      </c>
    </row>
    <row r="1498" spans="1:5" x14ac:dyDescent="0.25">
      <c r="A1498">
        <v>32.571162683899999</v>
      </c>
      <c r="B1498">
        <v>-117.185568027</v>
      </c>
      <c r="C1498" t="s">
        <v>0</v>
      </c>
      <c r="D1498">
        <v>32.571162683899999</v>
      </c>
      <c r="E1498">
        <v>-117.185568027</v>
      </c>
    </row>
    <row r="1499" spans="1:5" x14ac:dyDescent="0.25">
      <c r="A1499">
        <v>32.571162180999998</v>
      </c>
      <c r="B1499">
        <v>-117.185560651</v>
      </c>
      <c r="C1499" t="s">
        <v>0</v>
      </c>
      <c r="D1499">
        <v>32.571162180999998</v>
      </c>
      <c r="E1499">
        <v>-117.185560651</v>
      </c>
    </row>
    <row r="1500" spans="1:5" x14ac:dyDescent="0.25">
      <c r="A1500">
        <v>32.571161678099998</v>
      </c>
      <c r="B1500">
        <v>-117.185553275</v>
      </c>
      <c r="C1500" t="s">
        <v>0</v>
      </c>
      <c r="D1500">
        <v>32.571161678099998</v>
      </c>
      <c r="E1500">
        <v>-117.185553275</v>
      </c>
    </row>
    <row r="1501" spans="1:5" x14ac:dyDescent="0.25">
      <c r="A1501">
        <v>32.571161091299999</v>
      </c>
      <c r="B1501">
        <v>-117.185545648</v>
      </c>
      <c r="C1501" t="s">
        <v>0</v>
      </c>
      <c r="D1501">
        <v>32.571161091299999</v>
      </c>
      <c r="E1501">
        <v>-117.185545648</v>
      </c>
    </row>
    <row r="1502" spans="1:5" x14ac:dyDescent="0.25">
      <c r="A1502">
        <v>32.571161091299999</v>
      </c>
      <c r="B1502">
        <v>-117.185538104</v>
      </c>
      <c r="C1502" t="s">
        <v>0</v>
      </c>
      <c r="D1502">
        <v>32.571161091299999</v>
      </c>
      <c r="E1502">
        <v>-117.185538104</v>
      </c>
    </row>
    <row r="1503" spans="1:5" x14ac:dyDescent="0.25">
      <c r="A1503">
        <v>32.571160672200001</v>
      </c>
      <c r="B1503">
        <v>-117.185529973</v>
      </c>
      <c r="C1503" t="s">
        <v>0</v>
      </c>
      <c r="D1503">
        <v>32.571160672200001</v>
      </c>
      <c r="E1503">
        <v>-117.185529973</v>
      </c>
    </row>
    <row r="1504" spans="1:5" x14ac:dyDescent="0.25">
      <c r="A1504">
        <v>32.571160337000002</v>
      </c>
      <c r="B1504">
        <v>-117.185521424</v>
      </c>
      <c r="C1504" t="s">
        <v>0</v>
      </c>
      <c r="D1504">
        <v>32.571160337000002</v>
      </c>
      <c r="E1504">
        <v>-117.185521424</v>
      </c>
    </row>
    <row r="1505" spans="1:5" x14ac:dyDescent="0.25">
      <c r="A1505">
        <v>32.571160085499997</v>
      </c>
      <c r="B1505">
        <v>-117.185512539</v>
      </c>
      <c r="C1505" t="s">
        <v>0</v>
      </c>
      <c r="D1505">
        <v>32.571160085499997</v>
      </c>
      <c r="E1505">
        <v>-117.185512539</v>
      </c>
    </row>
    <row r="1506" spans="1:5" x14ac:dyDescent="0.25">
      <c r="A1506">
        <v>32.571160672200001</v>
      </c>
      <c r="B1506">
        <v>-117.185503067</v>
      </c>
      <c r="C1506" t="s">
        <v>0</v>
      </c>
      <c r="D1506">
        <v>32.571160672200001</v>
      </c>
      <c r="E1506">
        <v>-117.185503067</v>
      </c>
    </row>
    <row r="1507" spans="1:5" x14ac:dyDescent="0.25">
      <c r="A1507">
        <v>32.571160672200001</v>
      </c>
      <c r="B1507">
        <v>-117.18549351199999</v>
      </c>
      <c r="C1507" t="s">
        <v>0</v>
      </c>
      <c r="D1507">
        <v>32.571160672200001</v>
      </c>
      <c r="E1507">
        <v>-117.18549351199999</v>
      </c>
    </row>
    <row r="1508" spans="1:5" x14ac:dyDescent="0.25">
      <c r="A1508">
        <v>32.571160756099999</v>
      </c>
      <c r="B1508">
        <v>-117.185483621</v>
      </c>
      <c r="C1508" t="s">
        <v>0</v>
      </c>
      <c r="D1508">
        <v>32.571160756099999</v>
      </c>
      <c r="E1508">
        <v>-117.185483621</v>
      </c>
    </row>
    <row r="1509" spans="1:5" x14ac:dyDescent="0.25">
      <c r="A1509">
        <v>32.571160923699999</v>
      </c>
      <c r="B1509">
        <v>-117.18547364699999</v>
      </c>
      <c r="C1509" t="s">
        <v>0</v>
      </c>
      <c r="D1509">
        <v>32.571160923699999</v>
      </c>
      <c r="E1509">
        <v>-117.18547364699999</v>
      </c>
    </row>
    <row r="1510" spans="1:5" x14ac:dyDescent="0.25">
      <c r="A1510">
        <v>32.571161342800004</v>
      </c>
      <c r="B1510">
        <v>-117.185463673</v>
      </c>
      <c r="C1510" t="s">
        <v>0</v>
      </c>
      <c r="D1510">
        <v>32.571161342800004</v>
      </c>
      <c r="E1510">
        <v>-117.185463673</v>
      </c>
    </row>
    <row r="1511" spans="1:5" x14ac:dyDescent="0.25">
      <c r="A1511">
        <v>32.5711614266</v>
      </c>
      <c r="B1511">
        <v>-117.18545353</v>
      </c>
      <c r="C1511" t="s">
        <v>0</v>
      </c>
      <c r="D1511">
        <v>32.5711614266</v>
      </c>
      <c r="E1511">
        <v>-117.18545353</v>
      </c>
    </row>
    <row r="1512" spans="1:5" x14ac:dyDescent="0.25">
      <c r="A1512">
        <v>32.571161510400003</v>
      </c>
      <c r="B1512">
        <v>-117.185443472</v>
      </c>
      <c r="C1512" t="s">
        <v>0</v>
      </c>
      <c r="D1512">
        <v>32.571161510400003</v>
      </c>
      <c r="E1512">
        <v>-117.185443472</v>
      </c>
    </row>
    <row r="1513" spans="1:5" x14ac:dyDescent="0.25">
      <c r="A1513">
        <v>32.571161510400003</v>
      </c>
      <c r="B1513">
        <v>-117.18543366500001</v>
      </c>
      <c r="C1513" t="s">
        <v>0</v>
      </c>
      <c r="D1513">
        <v>32.571161510400003</v>
      </c>
      <c r="E1513">
        <v>-117.18543366500001</v>
      </c>
    </row>
    <row r="1514" spans="1:5" x14ac:dyDescent="0.25">
      <c r="A1514">
        <v>32.571161761900001</v>
      </c>
      <c r="B1514">
        <v>-117.185423439</v>
      </c>
      <c r="C1514" t="s">
        <v>0</v>
      </c>
      <c r="D1514">
        <v>32.571161761900001</v>
      </c>
      <c r="E1514">
        <v>-117.185423439</v>
      </c>
    </row>
    <row r="1515" spans="1:5" x14ac:dyDescent="0.25">
      <c r="A1515">
        <v>32.571161678099998</v>
      </c>
      <c r="B1515">
        <v>-117.18541421899999</v>
      </c>
      <c r="C1515" t="s">
        <v>0</v>
      </c>
      <c r="D1515">
        <v>32.571161678099998</v>
      </c>
      <c r="E1515">
        <v>-117.18541421899999</v>
      </c>
    </row>
    <row r="1516" spans="1:5" x14ac:dyDescent="0.25">
      <c r="A1516">
        <v>32.571161594199999</v>
      </c>
      <c r="B1516">
        <v>-117.185405334</v>
      </c>
      <c r="C1516" t="s">
        <v>0</v>
      </c>
      <c r="D1516">
        <v>32.571161594199999</v>
      </c>
      <c r="E1516">
        <v>-117.185405334</v>
      </c>
    </row>
    <row r="1517" spans="1:5" x14ac:dyDescent="0.25">
      <c r="A1517">
        <v>32.5711614266</v>
      </c>
      <c r="B1517">
        <v>-117.18539695299999</v>
      </c>
      <c r="C1517" t="s">
        <v>0</v>
      </c>
      <c r="D1517">
        <v>32.5711614266</v>
      </c>
      <c r="E1517">
        <v>-117.18539695299999</v>
      </c>
    </row>
    <row r="1518" spans="1:5" x14ac:dyDescent="0.25">
      <c r="A1518">
        <v>32.571161342800004</v>
      </c>
      <c r="B1518">
        <v>-117.185388906</v>
      </c>
      <c r="C1518" t="s">
        <v>0</v>
      </c>
      <c r="D1518">
        <v>32.571161342800004</v>
      </c>
      <c r="E1518">
        <v>-117.185388906</v>
      </c>
    </row>
    <row r="1519" spans="1:5" x14ac:dyDescent="0.25">
      <c r="A1519">
        <v>32.571161259</v>
      </c>
      <c r="B1519">
        <v>-117.185381362</v>
      </c>
      <c r="C1519" t="s">
        <v>0</v>
      </c>
      <c r="D1519">
        <v>32.571161259</v>
      </c>
      <c r="E1519">
        <v>-117.185381362</v>
      </c>
    </row>
    <row r="1520" spans="1:5" x14ac:dyDescent="0.25">
      <c r="A1520">
        <v>32.571161175100002</v>
      </c>
      <c r="B1520">
        <v>-117.185374154</v>
      </c>
      <c r="C1520" t="s">
        <v>0</v>
      </c>
      <c r="D1520">
        <v>32.571161175100002</v>
      </c>
      <c r="E1520">
        <v>-117.185374154</v>
      </c>
    </row>
    <row r="1521" spans="1:5" x14ac:dyDescent="0.25">
      <c r="A1521">
        <v>32.571161091299999</v>
      </c>
      <c r="B1521">
        <v>-117.185367364</v>
      </c>
      <c r="C1521" t="s">
        <v>0</v>
      </c>
      <c r="D1521">
        <v>32.571161091299999</v>
      </c>
      <c r="E1521">
        <v>-117.185367364</v>
      </c>
    </row>
    <row r="1522" spans="1:5" x14ac:dyDescent="0.25">
      <c r="A1522">
        <v>32.571160588399998</v>
      </c>
      <c r="B1522">
        <v>-117.185359988</v>
      </c>
      <c r="C1522" t="s">
        <v>0</v>
      </c>
      <c r="D1522">
        <v>32.571160588399998</v>
      </c>
      <c r="E1522">
        <v>-117.185359988</v>
      </c>
    </row>
    <row r="1523" spans="1:5" x14ac:dyDescent="0.25">
      <c r="A1523">
        <v>32.571160504600002</v>
      </c>
      <c r="B1523">
        <v>-117.185353534</v>
      </c>
      <c r="C1523" t="s">
        <v>0</v>
      </c>
      <c r="D1523">
        <v>32.571160504600002</v>
      </c>
      <c r="E1523">
        <v>-117.185353534</v>
      </c>
    </row>
    <row r="1524" spans="1:5" x14ac:dyDescent="0.25">
      <c r="A1524">
        <v>32.571160420799998</v>
      </c>
      <c r="B1524">
        <v>-117.185347248</v>
      </c>
      <c r="C1524" t="s">
        <v>0</v>
      </c>
      <c r="D1524">
        <v>32.571160420799998</v>
      </c>
      <c r="E1524">
        <v>-117.185347248</v>
      </c>
    </row>
    <row r="1525" spans="1:5" x14ac:dyDescent="0.25">
      <c r="A1525">
        <v>32.571160420799998</v>
      </c>
      <c r="B1525">
        <v>-117.18534087800001</v>
      </c>
      <c r="C1525" t="s">
        <v>0</v>
      </c>
      <c r="D1525">
        <v>32.571160420799998</v>
      </c>
      <c r="E1525">
        <v>-117.18534087800001</v>
      </c>
    </row>
    <row r="1526" spans="1:5" x14ac:dyDescent="0.25">
      <c r="A1526">
        <v>32.571160001700001</v>
      </c>
      <c r="B1526">
        <v>-117.18533350200001</v>
      </c>
      <c r="C1526" t="s">
        <v>0</v>
      </c>
      <c r="D1526">
        <v>32.571160001700001</v>
      </c>
      <c r="E1526">
        <v>-117.18533350200001</v>
      </c>
    </row>
    <row r="1527" spans="1:5" x14ac:dyDescent="0.25">
      <c r="A1527">
        <v>32.571160001700001</v>
      </c>
      <c r="B1527">
        <v>-117.18532688000001</v>
      </c>
      <c r="C1527" t="s">
        <v>0</v>
      </c>
      <c r="D1527">
        <v>32.571160001700001</v>
      </c>
      <c r="E1527">
        <v>-117.18532688000001</v>
      </c>
    </row>
    <row r="1528" spans="1:5" x14ac:dyDescent="0.25">
      <c r="A1528">
        <v>32.571160001700001</v>
      </c>
      <c r="B1528">
        <v>-117.18532009099999</v>
      </c>
      <c r="C1528" t="s">
        <v>0</v>
      </c>
      <c r="D1528">
        <v>32.571160001700001</v>
      </c>
      <c r="E1528">
        <v>-117.18532009099999</v>
      </c>
    </row>
    <row r="1529" spans="1:5" x14ac:dyDescent="0.25">
      <c r="A1529">
        <v>32.571159917899998</v>
      </c>
      <c r="B1529">
        <v>-117.18531305</v>
      </c>
      <c r="C1529" t="s">
        <v>0</v>
      </c>
      <c r="D1529">
        <v>32.571159917899998</v>
      </c>
      <c r="E1529">
        <v>-117.18531305</v>
      </c>
    </row>
    <row r="1530" spans="1:5" x14ac:dyDescent="0.25">
      <c r="A1530">
        <v>32.571159414900002</v>
      </c>
      <c r="B1530">
        <v>-117.185305255</v>
      </c>
      <c r="C1530" t="s">
        <v>0</v>
      </c>
      <c r="D1530">
        <v>32.571159414900002</v>
      </c>
      <c r="E1530">
        <v>-117.185305255</v>
      </c>
    </row>
    <row r="1531" spans="1:5" x14ac:dyDescent="0.25">
      <c r="A1531">
        <v>32.571159331099999</v>
      </c>
      <c r="B1531">
        <v>-117.185297627</v>
      </c>
      <c r="C1531" t="s">
        <v>0</v>
      </c>
      <c r="D1531">
        <v>32.571159331099999</v>
      </c>
      <c r="E1531">
        <v>-117.185297627</v>
      </c>
    </row>
    <row r="1532" spans="1:5" x14ac:dyDescent="0.25">
      <c r="A1532">
        <v>32.571159331099999</v>
      </c>
      <c r="B1532">
        <v>-117.185289497</v>
      </c>
      <c r="C1532" t="s">
        <v>0</v>
      </c>
      <c r="D1532">
        <v>32.571159331099999</v>
      </c>
      <c r="E1532">
        <v>-117.185289497</v>
      </c>
    </row>
    <row r="1533" spans="1:5" x14ac:dyDescent="0.25">
      <c r="A1533">
        <v>32.571159247300002</v>
      </c>
      <c r="B1533">
        <v>-117.185280947</v>
      </c>
      <c r="C1533" t="s">
        <v>0</v>
      </c>
      <c r="D1533">
        <v>32.571159247300002</v>
      </c>
      <c r="E1533">
        <v>-117.185280947</v>
      </c>
    </row>
    <row r="1534" spans="1:5" x14ac:dyDescent="0.25">
      <c r="A1534">
        <v>32.5711596664</v>
      </c>
      <c r="B1534">
        <v>-117.18527256500001</v>
      </c>
      <c r="C1534" t="s">
        <v>0</v>
      </c>
      <c r="D1534">
        <v>32.5711596664</v>
      </c>
      <c r="E1534">
        <v>-117.18527256500001</v>
      </c>
    </row>
    <row r="1535" spans="1:5" x14ac:dyDescent="0.25">
      <c r="A1535">
        <v>32.5711596664</v>
      </c>
      <c r="B1535">
        <v>-117.185263345</v>
      </c>
      <c r="C1535" t="s">
        <v>0</v>
      </c>
      <c r="D1535">
        <v>32.5711596664</v>
      </c>
      <c r="E1535">
        <v>-117.185263345</v>
      </c>
    </row>
    <row r="1536" spans="1:5" x14ac:dyDescent="0.25">
      <c r="A1536">
        <v>32.5711596664</v>
      </c>
      <c r="B1536">
        <v>-117.185253706</v>
      </c>
      <c r="C1536" t="s">
        <v>0</v>
      </c>
      <c r="D1536">
        <v>32.5711596664</v>
      </c>
      <c r="E1536">
        <v>-117.185253706</v>
      </c>
    </row>
    <row r="1537" spans="1:5" x14ac:dyDescent="0.25">
      <c r="A1537">
        <v>32.5711596664</v>
      </c>
      <c r="B1537">
        <v>-117.18524398300001</v>
      </c>
      <c r="C1537" t="s">
        <v>0</v>
      </c>
      <c r="D1537">
        <v>32.5711596664</v>
      </c>
      <c r="E1537">
        <v>-117.18524398300001</v>
      </c>
    </row>
    <row r="1538" spans="1:5" x14ac:dyDescent="0.25">
      <c r="A1538">
        <v>32.571159750200003</v>
      </c>
      <c r="B1538">
        <v>-117.185234092</v>
      </c>
      <c r="C1538" t="s">
        <v>0</v>
      </c>
      <c r="D1538">
        <v>32.571159750200003</v>
      </c>
      <c r="E1538">
        <v>-117.185234092</v>
      </c>
    </row>
    <row r="1539" spans="1:5" x14ac:dyDescent="0.25">
      <c r="A1539">
        <v>32.571159833999999</v>
      </c>
      <c r="B1539">
        <v>-117.18522411799999</v>
      </c>
      <c r="C1539" t="s">
        <v>0</v>
      </c>
      <c r="D1539">
        <v>32.571159833999999</v>
      </c>
      <c r="E1539">
        <v>-117.18522411799999</v>
      </c>
    </row>
    <row r="1540" spans="1:5" x14ac:dyDescent="0.25">
      <c r="A1540">
        <v>32.571159917899998</v>
      </c>
      <c r="B1540">
        <v>-117.185214143</v>
      </c>
      <c r="C1540" t="s">
        <v>0</v>
      </c>
      <c r="D1540">
        <v>32.571159917899998</v>
      </c>
      <c r="E1540">
        <v>-117.185214143</v>
      </c>
    </row>
    <row r="1541" spans="1:5" x14ac:dyDescent="0.25">
      <c r="A1541">
        <v>32.571160001700001</v>
      </c>
      <c r="B1541">
        <v>-117.18520425299999</v>
      </c>
      <c r="C1541" t="s">
        <v>0</v>
      </c>
      <c r="D1541">
        <v>32.571160001700001</v>
      </c>
      <c r="E1541">
        <v>-117.18520425299999</v>
      </c>
    </row>
    <row r="1542" spans="1:5" x14ac:dyDescent="0.25">
      <c r="A1542">
        <v>32.571160253099997</v>
      </c>
      <c r="B1542">
        <v>-117.185195116</v>
      </c>
      <c r="C1542" t="s">
        <v>0</v>
      </c>
      <c r="D1542">
        <v>32.571160253099997</v>
      </c>
      <c r="E1542">
        <v>-117.185195116</v>
      </c>
    </row>
    <row r="1543" spans="1:5" x14ac:dyDescent="0.25">
      <c r="A1543">
        <v>32.571160337000002</v>
      </c>
      <c r="B1543">
        <v>-117.185185729</v>
      </c>
      <c r="C1543" t="s">
        <v>0</v>
      </c>
      <c r="D1543">
        <v>32.571160337000002</v>
      </c>
      <c r="E1543">
        <v>-117.185185729</v>
      </c>
    </row>
    <row r="1544" spans="1:5" x14ac:dyDescent="0.25">
      <c r="A1544">
        <v>32.571160337000002</v>
      </c>
      <c r="B1544">
        <v>-117.18517676</v>
      </c>
      <c r="C1544" t="s">
        <v>0</v>
      </c>
      <c r="D1544">
        <v>32.571160337000002</v>
      </c>
      <c r="E1544">
        <v>-117.18517676</v>
      </c>
    </row>
    <row r="1545" spans="1:5" x14ac:dyDescent="0.25">
      <c r="A1545">
        <v>32.571160337000002</v>
      </c>
      <c r="B1545">
        <v>-117.185168043</v>
      </c>
      <c r="C1545" t="s">
        <v>0</v>
      </c>
      <c r="D1545">
        <v>32.571160337000002</v>
      </c>
      <c r="E1545">
        <v>-117.185168043</v>
      </c>
    </row>
    <row r="1546" spans="1:5" x14ac:dyDescent="0.25">
      <c r="A1546">
        <v>32.571160337000002</v>
      </c>
      <c r="B1546">
        <v>-117.18515974500001</v>
      </c>
      <c r="C1546" t="s">
        <v>0</v>
      </c>
      <c r="D1546">
        <v>32.571160337000002</v>
      </c>
      <c r="E1546">
        <v>-117.18515974500001</v>
      </c>
    </row>
    <row r="1547" spans="1:5" x14ac:dyDescent="0.25">
      <c r="A1547">
        <v>32.571160253099997</v>
      </c>
      <c r="B1547">
        <v>-117.18515178200001</v>
      </c>
      <c r="C1547" t="s">
        <v>0</v>
      </c>
      <c r="D1547">
        <v>32.571160253099997</v>
      </c>
      <c r="E1547">
        <v>-117.18515178200001</v>
      </c>
    </row>
    <row r="1548" spans="1:5" x14ac:dyDescent="0.25">
      <c r="A1548">
        <v>32.571160085499997</v>
      </c>
      <c r="B1548">
        <v>-117.18514423800001</v>
      </c>
      <c r="C1548" t="s">
        <v>0</v>
      </c>
      <c r="D1548">
        <v>32.571160085499997</v>
      </c>
      <c r="E1548">
        <v>-117.18514423800001</v>
      </c>
    </row>
    <row r="1549" spans="1:5" x14ac:dyDescent="0.25">
      <c r="A1549">
        <v>32.571160001700001</v>
      </c>
      <c r="B1549">
        <v>-117.18513703000001</v>
      </c>
      <c r="C1549" t="s">
        <v>0</v>
      </c>
      <c r="D1549">
        <v>32.571160001700001</v>
      </c>
      <c r="E1549">
        <v>-117.18513703000001</v>
      </c>
    </row>
    <row r="1550" spans="1:5" x14ac:dyDescent="0.25">
      <c r="A1550">
        <v>32.571160420799998</v>
      </c>
      <c r="B1550">
        <v>-117.18512965399999</v>
      </c>
      <c r="C1550" t="s">
        <v>0</v>
      </c>
      <c r="D1550">
        <v>32.571160420799998</v>
      </c>
      <c r="E1550">
        <v>-117.18512965399999</v>
      </c>
    </row>
    <row r="1551" spans="1:5" x14ac:dyDescent="0.25">
      <c r="A1551">
        <v>32.571160253099997</v>
      </c>
      <c r="B1551">
        <v>-117.185122948</v>
      </c>
      <c r="C1551" t="s">
        <v>0</v>
      </c>
      <c r="D1551">
        <v>32.571160253099997</v>
      </c>
      <c r="E1551">
        <v>-117.185122948</v>
      </c>
    </row>
    <row r="1552" spans="1:5" x14ac:dyDescent="0.25">
      <c r="A1552">
        <v>32.571160169300001</v>
      </c>
      <c r="B1552">
        <v>-117.185116326</v>
      </c>
      <c r="C1552" t="s">
        <v>0</v>
      </c>
      <c r="D1552">
        <v>32.571160169300001</v>
      </c>
      <c r="E1552">
        <v>-117.185116326</v>
      </c>
    </row>
    <row r="1553" spans="1:5" x14ac:dyDescent="0.25">
      <c r="A1553">
        <v>32.571160001700001</v>
      </c>
      <c r="B1553">
        <v>-117.185109872</v>
      </c>
      <c r="C1553" t="s">
        <v>0</v>
      </c>
      <c r="D1553">
        <v>32.571160001700001</v>
      </c>
      <c r="E1553">
        <v>-117.185109872</v>
      </c>
    </row>
    <row r="1554" spans="1:5" x14ac:dyDescent="0.25">
      <c r="A1554">
        <v>32.571160588399998</v>
      </c>
      <c r="B1554">
        <v>-117.185102245</v>
      </c>
      <c r="C1554" t="s">
        <v>0</v>
      </c>
      <c r="D1554">
        <v>32.571160588399998</v>
      </c>
      <c r="E1554">
        <v>-117.185102245</v>
      </c>
    </row>
    <row r="1555" spans="1:5" x14ac:dyDescent="0.25">
      <c r="A1555">
        <v>32.571160588399998</v>
      </c>
      <c r="B1555">
        <v>-117.185095623</v>
      </c>
      <c r="C1555" t="s">
        <v>0</v>
      </c>
      <c r="D1555">
        <v>32.571160588399998</v>
      </c>
      <c r="E1555">
        <v>-117.185095623</v>
      </c>
    </row>
    <row r="1556" spans="1:5" x14ac:dyDescent="0.25">
      <c r="A1556">
        <v>32.571160588399998</v>
      </c>
      <c r="B1556">
        <v>-117.185088834</v>
      </c>
      <c r="C1556" t="s">
        <v>0</v>
      </c>
      <c r="D1556">
        <v>32.571160588399998</v>
      </c>
      <c r="E1556">
        <v>-117.185088834</v>
      </c>
    </row>
    <row r="1557" spans="1:5" x14ac:dyDescent="0.25">
      <c r="A1557">
        <v>32.571160588399998</v>
      </c>
      <c r="B1557">
        <v>-117.18508196099999</v>
      </c>
      <c r="C1557" t="s">
        <v>0</v>
      </c>
      <c r="D1557">
        <v>32.571160588399998</v>
      </c>
      <c r="E1557">
        <v>-117.18508196099999</v>
      </c>
    </row>
    <row r="1558" spans="1:5" x14ac:dyDescent="0.25">
      <c r="A1558">
        <v>32.571160169300001</v>
      </c>
      <c r="B1558">
        <v>-117.18507265700001</v>
      </c>
      <c r="C1558" t="s">
        <v>0</v>
      </c>
      <c r="D1558">
        <v>32.571160169300001</v>
      </c>
      <c r="E1558">
        <v>-117.18507265700001</v>
      </c>
    </row>
    <row r="1559" spans="1:5" x14ac:dyDescent="0.25">
      <c r="A1559">
        <v>32.571160253099997</v>
      </c>
      <c r="B1559">
        <v>-117.18506511299999</v>
      </c>
      <c r="C1559" t="s">
        <v>0</v>
      </c>
      <c r="D1559">
        <v>32.571160253099997</v>
      </c>
      <c r="E1559">
        <v>-117.18506511299999</v>
      </c>
    </row>
    <row r="1560" spans="1:5" x14ac:dyDescent="0.25">
      <c r="A1560">
        <v>32.571160337000002</v>
      </c>
      <c r="B1560">
        <v>-117.185057234</v>
      </c>
      <c r="C1560" t="s">
        <v>0</v>
      </c>
      <c r="D1560">
        <v>32.571160337000002</v>
      </c>
      <c r="E1560">
        <v>-117.185057234</v>
      </c>
    </row>
    <row r="1561" spans="1:5" x14ac:dyDescent="0.25">
      <c r="A1561">
        <v>32.571160420799998</v>
      </c>
      <c r="B1561">
        <v>-117.185048936</v>
      </c>
      <c r="C1561" t="s">
        <v>0</v>
      </c>
      <c r="D1561">
        <v>32.571160420799998</v>
      </c>
      <c r="E1561">
        <v>-117.185048936</v>
      </c>
    </row>
    <row r="1562" spans="1:5" x14ac:dyDescent="0.25">
      <c r="A1562">
        <v>32.5711614266</v>
      </c>
      <c r="B1562">
        <v>-117.185040638</v>
      </c>
      <c r="C1562" t="s">
        <v>0</v>
      </c>
      <c r="D1562">
        <v>32.5711614266</v>
      </c>
      <c r="E1562">
        <v>-117.185040638</v>
      </c>
    </row>
    <row r="1563" spans="1:5" x14ac:dyDescent="0.25">
      <c r="A1563">
        <v>32.571161510400003</v>
      </c>
      <c r="B1563">
        <v>-117.185031837</v>
      </c>
      <c r="C1563" t="s">
        <v>0</v>
      </c>
      <c r="D1563">
        <v>32.571161510400003</v>
      </c>
      <c r="E1563">
        <v>-117.185031837</v>
      </c>
    </row>
    <row r="1564" spans="1:5" x14ac:dyDescent="0.25">
      <c r="A1564">
        <v>32.571161594199999</v>
      </c>
      <c r="B1564">
        <v>-117.18502270099999</v>
      </c>
      <c r="C1564" t="s">
        <v>0</v>
      </c>
      <c r="D1564">
        <v>32.571161594199999</v>
      </c>
      <c r="E1564">
        <v>-117.18502270099999</v>
      </c>
    </row>
    <row r="1565" spans="1:5" x14ac:dyDescent="0.25">
      <c r="A1565">
        <v>32.571161678099998</v>
      </c>
      <c r="B1565">
        <v>-117.18501347999999</v>
      </c>
      <c r="C1565" t="s">
        <v>0</v>
      </c>
      <c r="D1565">
        <v>32.571161678099998</v>
      </c>
      <c r="E1565">
        <v>-117.18501347999999</v>
      </c>
    </row>
    <row r="1566" spans="1:5" x14ac:dyDescent="0.25">
      <c r="A1566">
        <v>32.571161007500002</v>
      </c>
      <c r="B1566">
        <v>-117.18500476299999</v>
      </c>
      <c r="C1566" t="s">
        <v>0</v>
      </c>
      <c r="D1566">
        <v>32.571161007500002</v>
      </c>
      <c r="E1566">
        <v>-117.18500476299999</v>
      </c>
    </row>
    <row r="1567" spans="1:5" x14ac:dyDescent="0.25">
      <c r="A1567">
        <v>32.571160923699999</v>
      </c>
      <c r="B1567">
        <v>-117.18499545900001</v>
      </c>
      <c r="C1567" t="s">
        <v>0</v>
      </c>
      <c r="D1567">
        <v>32.571160923699999</v>
      </c>
      <c r="E1567">
        <v>-117.18499545900001</v>
      </c>
    </row>
    <row r="1568" spans="1:5" x14ac:dyDescent="0.25">
      <c r="A1568">
        <v>32.571160923699999</v>
      </c>
      <c r="B1568">
        <v>-117.184986239</v>
      </c>
      <c r="C1568" t="s">
        <v>0</v>
      </c>
      <c r="D1568">
        <v>32.571160923699999</v>
      </c>
      <c r="E1568">
        <v>-117.184986239</v>
      </c>
    </row>
    <row r="1569" spans="1:5" x14ac:dyDescent="0.25">
      <c r="A1569">
        <v>32.571160839900003</v>
      </c>
      <c r="B1569">
        <v>-117.18497710299999</v>
      </c>
      <c r="C1569" t="s">
        <v>0</v>
      </c>
      <c r="D1569">
        <v>32.571160839900003</v>
      </c>
      <c r="E1569">
        <v>-117.18497710299999</v>
      </c>
    </row>
    <row r="1570" spans="1:5" x14ac:dyDescent="0.25">
      <c r="A1570">
        <v>32.571160839900003</v>
      </c>
      <c r="B1570">
        <v>-117.184968134</v>
      </c>
      <c r="C1570" t="s">
        <v>0</v>
      </c>
      <c r="D1570">
        <v>32.571160839900003</v>
      </c>
      <c r="E1570">
        <v>-117.184968134</v>
      </c>
    </row>
    <row r="1571" spans="1:5" x14ac:dyDescent="0.25">
      <c r="A1571">
        <v>32.571160756099999</v>
      </c>
      <c r="B1571">
        <v>-117.184959417</v>
      </c>
      <c r="C1571" t="s">
        <v>0</v>
      </c>
      <c r="D1571">
        <v>32.571160756099999</v>
      </c>
      <c r="E1571">
        <v>-117.184959417</v>
      </c>
    </row>
    <row r="1572" spans="1:5" x14ac:dyDescent="0.25">
      <c r="A1572">
        <v>32.571160672200001</v>
      </c>
      <c r="B1572">
        <v>-117.184950868</v>
      </c>
      <c r="C1572" t="s">
        <v>0</v>
      </c>
      <c r="D1572">
        <v>32.571160672200001</v>
      </c>
      <c r="E1572">
        <v>-117.184950868</v>
      </c>
    </row>
    <row r="1573" spans="1:5" x14ac:dyDescent="0.25">
      <c r="A1573">
        <v>32.571160588399998</v>
      </c>
      <c r="B1573">
        <v>-117.18494257</v>
      </c>
      <c r="C1573" t="s">
        <v>0</v>
      </c>
      <c r="D1573">
        <v>32.571160588399998</v>
      </c>
      <c r="E1573">
        <v>-117.18494257</v>
      </c>
    </row>
    <row r="1574" spans="1:5" x14ac:dyDescent="0.25">
      <c r="A1574">
        <v>32.571160420799998</v>
      </c>
      <c r="B1574">
        <v>-117.184934439</v>
      </c>
      <c r="C1574" t="s">
        <v>0</v>
      </c>
      <c r="D1574">
        <v>32.571160420799998</v>
      </c>
      <c r="E1574">
        <v>-117.184934439</v>
      </c>
    </row>
    <row r="1575" spans="1:5" x14ac:dyDescent="0.25">
      <c r="A1575">
        <v>32.571160337000002</v>
      </c>
      <c r="B1575">
        <v>-117.184926644</v>
      </c>
      <c r="C1575" t="s">
        <v>0</v>
      </c>
      <c r="D1575">
        <v>32.571160337000002</v>
      </c>
      <c r="E1575">
        <v>-117.184926644</v>
      </c>
    </row>
    <row r="1576" spans="1:5" x14ac:dyDescent="0.25">
      <c r="A1576">
        <v>32.571160169300001</v>
      </c>
      <c r="B1576">
        <v>-117.18491893300001</v>
      </c>
      <c r="C1576" t="s">
        <v>0</v>
      </c>
      <c r="D1576">
        <v>32.571160169300001</v>
      </c>
      <c r="E1576">
        <v>-117.18491893300001</v>
      </c>
    </row>
    <row r="1577" spans="1:5" x14ac:dyDescent="0.25">
      <c r="A1577">
        <v>32.571160001700001</v>
      </c>
      <c r="B1577">
        <v>-117.184911473</v>
      </c>
      <c r="C1577" t="s">
        <v>0</v>
      </c>
      <c r="D1577">
        <v>32.571160001700001</v>
      </c>
      <c r="E1577">
        <v>-117.184911473</v>
      </c>
    </row>
    <row r="1578" spans="1:5" x14ac:dyDescent="0.25">
      <c r="A1578">
        <v>32.571159833999999</v>
      </c>
      <c r="B1578">
        <v>-117.184903929</v>
      </c>
      <c r="C1578" t="s">
        <v>0</v>
      </c>
      <c r="D1578">
        <v>32.571159833999999</v>
      </c>
      <c r="E1578">
        <v>-117.184903929</v>
      </c>
    </row>
    <row r="1579" spans="1:5" x14ac:dyDescent="0.25">
      <c r="A1579">
        <v>32.571159582600004</v>
      </c>
      <c r="B1579">
        <v>-117.18489663699999</v>
      </c>
      <c r="C1579" t="s">
        <v>0</v>
      </c>
      <c r="D1579">
        <v>32.571159582600004</v>
      </c>
      <c r="E1579">
        <v>-117.18489663699999</v>
      </c>
    </row>
    <row r="1580" spans="1:5" x14ac:dyDescent="0.25">
      <c r="A1580">
        <v>32.571159331099999</v>
      </c>
      <c r="B1580">
        <v>-117.184889512</v>
      </c>
      <c r="C1580" t="s">
        <v>0</v>
      </c>
      <c r="D1580">
        <v>32.571159331099999</v>
      </c>
      <c r="E1580">
        <v>-117.184889512</v>
      </c>
    </row>
    <row r="1581" spans="1:5" x14ac:dyDescent="0.25">
      <c r="A1581">
        <v>32.571159163499999</v>
      </c>
      <c r="B1581">
        <v>-117.184882304</v>
      </c>
      <c r="C1581" t="s">
        <v>0</v>
      </c>
      <c r="D1581">
        <v>32.571159163499999</v>
      </c>
      <c r="E1581">
        <v>-117.184882304</v>
      </c>
    </row>
    <row r="1582" spans="1:5" x14ac:dyDescent="0.25">
      <c r="A1582">
        <v>32.571159163499999</v>
      </c>
      <c r="B1582">
        <v>-117.184875347</v>
      </c>
      <c r="C1582" t="s">
        <v>0</v>
      </c>
      <c r="D1582">
        <v>32.571159163499999</v>
      </c>
      <c r="E1582">
        <v>-117.184875347</v>
      </c>
    </row>
    <row r="1583" spans="1:5" x14ac:dyDescent="0.25">
      <c r="A1583">
        <v>32.571158995899999</v>
      </c>
      <c r="B1583">
        <v>-117.18486822200001</v>
      </c>
      <c r="C1583" t="s">
        <v>0</v>
      </c>
      <c r="D1583">
        <v>32.571158995899999</v>
      </c>
      <c r="E1583">
        <v>-117.18486822200001</v>
      </c>
    </row>
    <row r="1584" spans="1:5" x14ac:dyDescent="0.25">
      <c r="A1584">
        <v>32.571158828199998</v>
      </c>
      <c r="B1584">
        <v>-117.184861097</v>
      </c>
      <c r="C1584" t="s">
        <v>0</v>
      </c>
      <c r="D1584">
        <v>32.571158828199998</v>
      </c>
      <c r="E1584">
        <v>-117.184861097</v>
      </c>
    </row>
    <row r="1585" spans="1:5" x14ac:dyDescent="0.25">
      <c r="A1585">
        <v>32.571158744400002</v>
      </c>
      <c r="B1585">
        <v>-117.184853889</v>
      </c>
      <c r="C1585" t="s">
        <v>0</v>
      </c>
      <c r="D1585">
        <v>32.571158744400002</v>
      </c>
      <c r="E1585">
        <v>-117.184853889</v>
      </c>
    </row>
    <row r="1586" spans="1:5" x14ac:dyDescent="0.25">
      <c r="A1586">
        <v>32.571158744400002</v>
      </c>
      <c r="B1586">
        <v>-117.184846932</v>
      </c>
      <c r="C1586" t="s">
        <v>0</v>
      </c>
      <c r="D1586">
        <v>32.571158744400002</v>
      </c>
      <c r="E1586">
        <v>-117.184846932</v>
      </c>
    </row>
    <row r="1587" spans="1:5" x14ac:dyDescent="0.25">
      <c r="A1587">
        <v>32.571158912000001</v>
      </c>
      <c r="B1587">
        <v>-117.184839556</v>
      </c>
      <c r="C1587" t="s">
        <v>0</v>
      </c>
      <c r="D1587">
        <v>32.571158912000001</v>
      </c>
      <c r="E1587">
        <v>-117.184839556</v>
      </c>
    </row>
    <row r="1588" spans="1:5" x14ac:dyDescent="0.25">
      <c r="A1588">
        <v>32.571159079700003</v>
      </c>
      <c r="B1588">
        <v>-117.184832012</v>
      </c>
      <c r="C1588" t="s">
        <v>0</v>
      </c>
      <c r="D1588">
        <v>32.571159079700003</v>
      </c>
      <c r="E1588">
        <v>-117.184832012</v>
      </c>
    </row>
    <row r="1589" spans="1:5" x14ac:dyDescent="0.25">
      <c r="A1589">
        <v>32.571159247300002</v>
      </c>
      <c r="B1589">
        <v>-117.184824385</v>
      </c>
      <c r="C1589" t="s">
        <v>0</v>
      </c>
      <c r="D1589">
        <v>32.571159247300002</v>
      </c>
      <c r="E1589">
        <v>-117.184824385</v>
      </c>
    </row>
    <row r="1590" spans="1:5" x14ac:dyDescent="0.25">
      <c r="A1590">
        <v>32.571160253099997</v>
      </c>
      <c r="B1590">
        <v>-117.184816087</v>
      </c>
      <c r="C1590" t="s">
        <v>0</v>
      </c>
      <c r="D1590">
        <v>32.571160253099997</v>
      </c>
      <c r="E1590">
        <v>-117.184816087</v>
      </c>
    </row>
    <row r="1591" spans="1:5" x14ac:dyDescent="0.25">
      <c r="A1591">
        <v>32.571160504600002</v>
      </c>
      <c r="B1591">
        <v>-117.18480787199999</v>
      </c>
      <c r="C1591" t="s">
        <v>0</v>
      </c>
      <c r="D1591">
        <v>32.571160504600002</v>
      </c>
      <c r="E1591">
        <v>-117.18480787199999</v>
      </c>
    </row>
    <row r="1592" spans="1:5" x14ac:dyDescent="0.25">
      <c r="A1592">
        <v>32.571160839900003</v>
      </c>
      <c r="B1592">
        <v>-117.18479932299999</v>
      </c>
      <c r="C1592" t="s">
        <v>0</v>
      </c>
      <c r="D1592">
        <v>32.571160839900003</v>
      </c>
      <c r="E1592">
        <v>-117.18479932299999</v>
      </c>
    </row>
    <row r="1593" spans="1:5" x14ac:dyDescent="0.25">
      <c r="A1593">
        <v>32.571161091299999</v>
      </c>
      <c r="B1593">
        <v>-117.184790522</v>
      </c>
      <c r="C1593" t="s">
        <v>0</v>
      </c>
      <c r="D1593">
        <v>32.571161091299999</v>
      </c>
      <c r="E1593">
        <v>-117.184790522</v>
      </c>
    </row>
    <row r="1594" spans="1:5" x14ac:dyDescent="0.25">
      <c r="A1594">
        <v>32.571161259</v>
      </c>
      <c r="B1594">
        <v>-117.18478155299999</v>
      </c>
      <c r="C1594" t="s">
        <v>0</v>
      </c>
      <c r="D1594">
        <v>32.571161259</v>
      </c>
      <c r="E1594">
        <v>-117.18478155299999</v>
      </c>
    </row>
    <row r="1595" spans="1:5" x14ac:dyDescent="0.25">
      <c r="A1595">
        <v>32.5711614266</v>
      </c>
      <c r="B1595">
        <v>-117.18477224900001</v>
      </c>
      <c r="C1595" t="s">
        <v>0</v>
      </c>
      <c r="D1595">
        <v>32.5711614266</v>
      </c>
      <c r="E1595">
        <v>-117.18477224900001</v>
      </c>
    </row>
    <row r="1596" spans="1:5" x14ac:dyDescent="0.25">
      <c r="A1596">
        <v>32.571161678099998</v>
      </c>
      <c r="B1596">
        <v>-117.184762694</v>
      </c>
      <c r="C1596" t="s">
        <v>0</v>
      </c>
      <c r="D1596">
        <v>32.571161678099998</v>
      </c>
      <c r="E1596">
        <v>-117.184762694</v>
      </c>
    </row>
    <row r="1597" spans="1:5" x14ac:dyDescent="0.25">
      <c r="A1597">
        <v>32.571161845699997</v>
      </c>
      <c r="B1597">
        <v>-117.18475297099999</v>
      </c>
      <c r="C1597" t="s">
        <v>0</v>
      </c>
      <c r="D1597">
        <v>32.571161845699997</v>
      </c>
      <c r="E1597">
        <v>-117.18475297099999</v>
      </c>
    </row>
    <row r="1598" spans="1:5" x14ac:dyDescent="0.25">
      <c r="A1598">
        <v>32.571161761900001</v>
      </c>
      <c r="B1598">
        <v>-117.184743248</v>
      </c>
      <c r="C1598" t="s">
        <v>0</v>
      </c>
      <c r="D1598">
        <v>32.571161761900001</v>
      </c>
      <c r="E1598">
        <v>-117.184743248</v>
      </c>
    </row>
    <row r="1599" spans="1:5" x14ac:dyDescent="0.25">
      <c r="A1599">
        <v>32.571161845699997</v>
      </c>
      <c r="B1599">
        <v>-117.18473360900001</v>
      </c>
      <c r="C1599" t="s">
        <v>0</v>
      </c>
      <c r="D1599">
        <v>32.571161845699997</v>
      </c>
      <c r="E1599">
        <v>-117.18473360900001</v>
      </c>
    </row>
    <row r="1600" spans="1:5" x14ac:dyDescent="0.25">
      <c r="A1600">
        <v>32.571161929500001</v>
      </c>
      <c r="B1600">
        <v>-117.184724137</v>
      </c>
      <c r="C1600" t="s">
        <v>0</v>
      </c>
      <c r="D1600">
        <v>32.571161929500001</v>
      </c>
      <c r="E1600">
        <v>-117.184724137</v>
      </c>
    </row>
    <row r="1601" spans="1:5" x14ac:dyDescent="0.25">
      <c r="A1601">
        <v>32.571161929500001</v>
      </c>
      <c r="B1601">
        <v>-117.18471491699999</v>
      </c>
      <c r="C1601" t="s">
        <v>0</v>
      </c>
      <c r="D1601">
        <v>32.571161929500001</v>
      </c>
      <c r="E1601">
        <v>-117.18471491699999</v>
      </c>
    </row>
    <row r="1602" spans="1:5" x14ac:dyDescent="0.25">
      <c r="A1602">
        <v>32.571161761900001</v>
      </c>
      <c r="B1602">
        <v>-117.184706116</v>
      </c>
      <c r="C1602" t="s">
        <v>0</v>
      </c>
      <c r="D1602">
        <v>32.571161761900001</v>
      </c>
      <c r="E1602">
        <v>-117.184706116</v>
      </c>
    </row>
    <row r="1603" spans="1:5" x14ac:dyDescent="0.25">
      <c r="A1603">
        <v>32.571161678099998</v>
      </c>
      <c r="B1603">
        <v>-117.18469765</v>
      </c>
      <c r="C1603" t="s">
        <v>0</v>
      </c>
      <c r="D1603">
        <v>32.571161678099998</v>
      </c>
      <c r="E1603">
        <v>-117.18469765</v>
      </c>
    </row>
    <row r="1604" spans="1:5" x14ac:dyDescent="0.25">
      <c r="A1604">
        <v>32.5711614266</v>
      </c>
      <c r="B1604">
        <v>-117.184689771</v>
      </c>
      <c r="C1604" t="s">
        <v>0</v>
      </c>
      <c r="D1604">
        <v>32.5711614266</v>
      </c>
      <c r="E1604">
        <v>-117.184689771</v>
      </c>
    </row>
    <row r="1605" spans="1:5" x14ac:dyDescent="0.25">
      <c r="A1605">
        <v>32.571161175100002</v>
      </c>
      <c r="B1605">
        <v>-117.184682311</v>
      </c>
      <c r="C1605" t="s">
        <v>0</v>
      </c>
      <c r="D1605">
        <v>32.571161175100002</v>
      </c>
      <c r="E1605">
        <v>-117.184682311</v>
      </c>
    </row>
    <row r="1606" spans="1:5" x14ac:dyDescent="0.25">
      <c r="A1606">
        <v>32.571161091299999</v>
      </c>
      <c r="B1606">
        <v>-117.184675019</v>
      </c>
      <c r="C1606" t="s">
        <v>0</v>
      </c>
      <c r="D1606">
        <v>32.571161091299999</v>
      </c>
      <c r="E1606">
        <v>-117.184675019</v>
      </c>
    </row>
    <row r="1607" spans="1:5" x14ac:dyDescent="0.25">
      <c r="A1607">
        <v>32.571160756099999</v>
      </c>
      <c r="B1607">
        <v>-117.184668398</v>
      </c>
      <c r="C1607" t="s">
        <v>0</v>
      </c>
      <c r="D1607">
        <v>32.571160756099999</v>
      </c>
      <c r="E1607">
        <v>-117.184668398</v>
      </c>
    </row>
    <row r="1608" spans="1:5" x14ac:dyDescent="0.25">
      <c r="A1608">
        <v>32.571160337000002</v>
      </c>
      <c r="B1608">
        <v>-117.18466186000001</v>
      </c>
      <c r="C1608" t="s">
        <v>0</v>
      </c>
      <c r="D1608">
        <v>32.571160337000002</v>
      </c>
      <c r="E1608">
        <v>-117.18466186000001</v>
      </c>
    </row>
    <row r="1609" spans="1:5" x14ac:dyDescent="0.25">
      <c r="A1609">
        <v>32.571159917899998</v>
      </c>
      <c r="B1609">
        <v>-117.184655573</v>
      </c>
      <c r="C1609" t="s">
        <v>0</v>
      </c>
      <c r="D1609">
        <v>32.571159917899998</v>
      </c>
      <c r="E1609">
        <v>-117.184655573</v>
      </c>
    </row>
    <row r="1610" spans="1:5" x14ac:dyDescent="0.25">
      <c r="A1610">
        <v>32.5711596664</v>
      </c>
      <c r="B1610">
        <v>-117.1846487</v>
      </c>
      <c r="C1610" t="s">
        <v>0</v>
      </c>
      <c r="D1610">
        <v>32.5711596664</v>
      </c>
      <c r="E1610">
        <v>-117.1846487</v>
      </c>
    </row>
    <row r="1611" spans="1:5" x14ac:dyDescent="0.25">
      <c r="A1611">
        <v>32.571159331099999</v>
      </c>
      <c r="B1611">
        <v>-117.184642246</v>
      </c>
      <c r="C1611" t="s">
        <v>0</v>
      </c>
      <c r="D1611">
        <v>32.571159331099999</v>
      </c>
      <c r="E1611">
        <v>-117.184642246</v>
      </c>
    </row>
    <row r="1612" spans="1:5" x14ac:dyDescent="0.25">
      <c r="A1612">
        <v>32.571159163499999</v>
      </c>
      <c r="B1612">
        <v>-117.184635457</v>
      </c>
      <c r="C1612" t="s">
        <v>0</v>
      </c>
      <c r="D1612">
        <v>32.571159163499999</v>
      </c>
      <c r="E1612">
        <v>-117.184635457</v>
      </c>
    </row>
    <row r="1613" spans="1:5" x14ac:dyDescent="0.25">
      <c r="A1613">
        <v>32.571159079700003</v>
      </c>
      <c r="B1613">
        <v>-117.184628416</v>
      </c>
      <c r="C1613" t="s">
        <v>0</v>
      </c>
      <c r="D1613">
        <v>32.571159079700003</v>
      </c>
      <c r="E1613">
        <v>-117.184628416</v>
      </c>
    </row>
    <row r="1614" spans="1:5" x14ac:dyDescent="0.25">
      <c r="A1614">
        <v>32.571160169300001</v>
      </c>
      <c r="B1614">
        <v>-117.18462062099999</v>
      </c>
      <c r="C1614" t="s">
        <v>0</v>
      </c>
      <c r="D1614">
        <v>32.571160169300001</v>
      </c>
      <c r="E1614">
        <v>-117.18462062099999</v>
      </c>
    </row>
    <row r="1615" spans="1:5" x14ac:dyDescent="0.25">
      <c r="A1615">
        <v>32.571160337000002</v>
      </c>
      <c r="B1615">
        <v>-117.184612574</v>
      </c>
      <c r="C1615" t="s">
        <v>0</v>
      </c>
      <c r="D1615">
        <v>32.571160337000002</v>
      </c>
      <c r="E1615">
        <v>-117.184612574</v>
      </c>
    </row>
    <row r="1616" spans="1:5" x14ac:dyDescent="0.25">
      <c r="A1616">
        <v>32.571160672200001</v>
      </c>
      <c r="B1616">
        <v>-117.184604108</v>
      </c>
      <c r="C1616" t="s">
        <v>0</v>
      </c>
      <c r="D1616">
        <v>32.571160672200001</v>
      </c>
      <c r="E1616">
        <v>-117.184604108</v>
      </c>
    </row>
    <row r="1617" spans="1:5" x14ac:dyDescent="0.25">
      <c r="A1617">
        <v>32.571161091299999</v>
      </c>
      <c r="B1617">
        <v>-117.18459514</v>
      </c>
      <c r="C1617" t="s">
        <v>0</v>
      </c>
      <c r="D1617">
        <v>32.571161091299999</v>
      </c>
      <c r="E1617">
        <v>-117.18459514</v>
      </c>
    </row>
    <row r="1618" spans="1:5" x14ac:dyDescent="0.25">
      <c r="A1618">
        <v>32.571161510400003</v>
      </c>
      <c r="B1618">
        <v>-117.18458633900001</v>
      </c>
      <c r="C1618" t="s">
        <v>0</v>
      </c>
      <c r="D1618">
        <v>32.571161510400003</v>
      </c>
      <c r="E1618">
        <v>-117.18458633900001</v>
      </c>
    </row>
    <row r="1619" spans="1:5" x14ac:dyDescent="0.25">
      <c r="A1619">
        <v>32.571162013299997</v>
      </c>
      <c r="B1619">
        <v>-117.18457669999999</v>
      </c>
      <c r="C1619" t="s">
        <v>0</v>
      </c>
      <c r="D1619">
        <v>32.571162013299997</v>
      </c>
      <c r="E1619">
        <v>-117.18457669999999</v>
      </c>
    </row>
    <row r="1620" spans="1:5" x14ac:dyDescent="0.25">
      <c r="A1620">
        <v>32.571162516299999</v>
      </c>
      <c r="B1620">
        <v>-117.184566893</v>
      </c>
      <c r="C1620" t="s">
        <v>0</v>
      </c>
      <c r="D1620">
        <v>32.571162516299999</v>
      </c>
      <c r="E1620">
        <v>-117.184566893</v>
      </c>
    </row>
    <row r="1621" spans="1:5" x14ac:dyDescent="0.25">
      <c r="A1621">
        <v>32.571162935300002</v>
      </c>
      <c r="B1621">
        <v>-117.184556918</v>
      </c>
      <c r="C1621" t="s">
        <v>0</v>
      </c>
      <c r="D1621">
        <v>32.571162935300002</v>
      </c>
      <c r="E1621">
        <v>-117.184556918</v>
      </c>
    </row>
    <row r="1622" spans="1:5" x14ac:dyDescent="0.25">
      <c r="A1622">
        <v>32.571163773499997</v>
      </c>
      <c r="B1622">
        <v>-117.18454719499999</v>
      </c>
      <c r="C1622" t="s">
        <v>0</v>
      </c>
      <c r="D1622">
        <v>32.571163773499997</v>
      </c>
      <c r="E1622">
        <v>-117.18454719499999</v>
      </c>
    </row>
    <row r="1623" spans="1:5" x14ac:dyDescent="0.25">
      <c r="A1623">
        <v>32.571164276499999</v>
      </c>
      <c r="B1623">
        <v>-117.184537388</v>
      </c>
      <c r="C1623" t="s">
        <v>0</v>
      </c>
      <c r="D1623">
        <v>32.571164276499999</v>
      </c>
      <c r="E1623">
        <v>-117.184537388</v>
      </c>
    </row>
    <row r="1624" spans="1:5" x14ac:dyDescent="0.25">
      <c r="A1624">
        <v>32.571164695500002</v>
      </c>
      <c r="B1624">
        <v>-117.184527749</v>
      </c>
      <c r="C1624" t="s">
        <v>0</v>
      </c>
      <c r="D1624">
        <v>32.571164695500002</v>
      </c>
      <c r="E1624">
        <v>-117.184527749</v>
      </c>
    </row>
    <row r="1625" spans="1:5" x14ac:dyDescent="0.25">
      <c r="A1625">
        <v>32.571165114599999</v>
      </c>
      <c r="B1625">
        <v>-117.184518361</v>
      </c>
      <c r="C1625" t="s">
        <v>0</v>
      </c>
      <c r="D1625">
        <v>32.571165114599999</v>
      </c>
      <c r="E1625">
        <v>-117.184518361</v>
      </c>
    </row>
    <row r="1626" spans="1:5" x14ac:dyDescent="0.25">
      <c r="A1626">
        <v>32.571165785200002</v>
      </c>
      <c r="B1626">
        <v>-117.184509225</v>
      </c>
      <c r="C1626" t="s">
        <v>0</v>
      </c>
      <c r="D1626">
        <v>32.571165785200002</v>
      </c>
      <c r="E1626">
        <v>-117.184509225</v>
      </c>
    </row>
    <row r="1627" spans="1:5" x14ac:dyDescent="0.25">
      <c r="A1627">
        <v>32.571166120500003</v>
      </c>
      <c r="B1627">
        <v>-117.18450059200001</v>
      </c>
      <c r="C1627" t="s">
        <v>0</v>
      </c>
      <c r="D1627">
        <v>32.571166120500003</v>
      </c>
      <c r="E1627">
        <v>-117.18450059200001</v>
      </c>
    </row>
    <row r="1628" spans="1:5" x14ac:dyDescent="0.25">
      <c r="A1628">
        <v>32.571166371899999</v>
      </c>
      <c r="B1628">
        <v>-117.184492378</v>
      </c>
      <c r="C1628" t="s">
        <v>0</v>
      </c>
      <c r="D1628">
        <v>32.571166371899999</v>
      </c>
      <c r="E1628">
        <v>-117.184492378</v>
      </c>
    </row>
    <row r="1629" spans="1:5" x14ac:dyDescent="0.25">
      <c r="A1629">
        <v>32.5711665396</v>
      </c>
      <c r="B1629">
        <v>-117.184484582</v>
      </c>
      <c r="C1629" t="s">
        <v>0</v>
      </c>
      <c r="D1629">
        <v>32.5711665396</v>
      </c>
      <c r="E1629">
        <v>-117.184484582</v>
      </c>
    </row>
    <row r="1630" spans="1:5" x14ac:dyDescent="0.25">
      <c r="A1630">
        <v>32.571166623400003</v>
      </c>
      <c r="B1630">
        <v>-117.18447695499999</v>
      </c>
      <c r="C1630" t="s">
        <v>0</v>
      </c>
      <c r="D1630">
        <v>32.571166623400003</v>
      </c>
      <c r="E1630">
        <v>-117.18447695499999</v>
      </c>
    </row>
    <row r="1631" spans="1:5" x14ac:dyDescent="0.25">
      <c r="A1631">
        <v>32.571166623400003</v>
      </c>
      <c r="B1631">
        <v>-117.18446983</v>
      </c>
      <c r="C1631" t="s">
        <v>0</v>
      </c>
      <c r="D1631">
        <v>32.571166623400003</v>
      </c>
      <c r="E1631">
        <v>-117.18446983</v>
      </c>
    </row>
    <row r="1632" spans="1:5" x14ac:dyDescent="0.25">
      <c r="A1632">
        <v>32.571166455700002</v>
      </c>
      <c r="B1632">
        <v>-117.18446312499999</v>
      </c>
      <c r="C1632" t="s">
        <v>0</v>
      </c>
      <c r="D1632">
        <v>32.571166455700002</v>
      </c>
      <c r="E1632">
        <v>-117.18446312499999</v>
      </c>
    </row>
    <row r="1633" spans="1:5" x14ac:dyDescent="0.25">
      <c r="A1633">
        <v>32.571166288100002</v>
      </c>
      <c r="B1633">
        <v>-117.18445650300001</v>
      </c>
      <c r="C1633" t="s">
        <v>0</v>
      </c>
      <c r="D1633">
        <v>32.571166288100002</v>
      </c>
      <c r="E1633">
        <v>-117.18445650300001</v>
      </c>
    </row>
    <row r="1634" spans="1:5" x14ac:dyDescent="0.25">
      <c r="A1634">
        <v>32.571165701399998</v>
      </c>
      <c r="B1634">
        <v>-117.184449797</v>
      </c>
      <c r="C1634" t="s">
        <v>0</v>
      </c>
      <c r="D1634">
        <v>32.571165701399998</v>
      </c>
      <c r="E1634">
        <v>-117.184449797</v>
      </c>
    </row>
    <row r="1635" spans="1:5" x14ac:dyDescent="0.25">
      <c r="A1635">
        <v>32.571165449900001</v>
      </c>
      <c r="B1635">
        <v>-117.18444325999999</v>
      </c>
      <c r="C1635" t="s">
        <v>0</v>
      </c>
      <c r="D1635">
        <v>32.571165449900001</v>
      </c>
      <c r="E1635">
        <v>-117.18444325999999</v>
      </c>
    </row>
    <row r="1636" spans="1:5" x14ac:dyDescent="0.25">
      <c r="A1636">
        <v>32.571165030800003</v>
      </c>
      <c r="B1636">
        <v>-117.18443680599999</v>
      </c>
      <c r="C1636" t="s">
        <v>0</v>
      </c>
      <c r="D1636">
        <v>32.571165030800003</v>
      </c>
      <c r="E1636">
        <v>-117.18443680599999</v>
      </c>
    </row>
    <row r="1637" spans="1:5" x14ac:dyDescent="0.25">
      <c r="A1637">
        <v>32.571164695500002</v>
      </c>
      <c r="B1637">
        <v>-117.18443001599999</v>
      </c>
      <c r="C1637" t="s">
        <v>0</v>
      </c>
      <c r="D1637">
        <v>32.571164695500002</v>
      </c>
      <c r="E1637">
        <v>-117.18443001599999</v>
      </c>
    </row>
    <row r="1638" spans="1:5" x14ac:dyDescent="0.25">
      <c r="A1638">
        <v>32.571164947</v>
      </c>
      <c r="B1638">
        <v>-117.18442238900001</v>
      </c>
      <c r="C1638" t="s">
        <v>0</v>
      </c>
      <c r="D1638">
        <v>32.571164947</v>
      </c>
      <c r="E1638">
        <v>-117.18442238900001</v>
      </c>
    </row>
    <row r="1639" spans="1:5" x14ac:dyDescent="0.25">
      <c r="A1639">
        <v>32.571164695500002</v>
      </c>
      <c r="B1639">
        <v>-117.184415096</v>
      </c>
      <c r="C1639" t="s">
        <v>0</v>
      </c>
      <c r="D1639">
        <v>32.571164695500002</v>
      </c>
      <c r="E1639">
        <v>-117.184415096</v>
      </c>
    </row>
    <row r="1640" spans="1:5" x14ac:dyDescent="0.25">
      <c r="A1640">
        <v>32.571164360300003</v>
      </c>
      <c r="B1640">
        <v>-117.184407385</v>
      </c>
      <c r="C1640" t="s">
        <v>0</v>
      </c>
      <c r="D1640">
        <v>32.571164360300003</v>
      </c>
      <c r="E1640">
        <v>-117.184407385</v>
      </c>
    </row>
    <row r="1641" spans="1:5" x14ac:dyDescent="0.25">
      <c r="A1641">
        <v>32.571164108799998</v>
      </c>
      <c r="B1641">
        <v>-117.18439933800001</v>
      </c>
      <c r="C1641" t="s">
        <v>0</v>
      </c>
      <c r="D1641">
        <v>32.571164108799998</v>
      </c>
      <c r="E1641">
        <v>-117.18439933800001</v>
      </c>
    </row>
    <row r="1642" spans="1:5" x14ac:dyDescent="0.25">
      <c r="A1642">
        <v>32.571164108799998</v>
      </c>
      <c r="B1642">
        <v>-117.18439095700001</v>
      </c>
      <c r="C1642" t="s">
        <v>0</v>
      </c>
      <c r="D1642">
        <v>32.571164108799998</v>
      </c>
      <c r="E1642">
        <v>-117.18439095700001</v>
      </c>
    </row>
    <row r="1643" spans="1:5" x14ac:dyDescent="0.25">
      <c r="A1643">
        <v>32.571164108799998</v>
      </c>
      <c r="B1643">
        <v>-117.18438232299999</v>
      </c>
      <c r="C1643" t="s">
        <v>0</v>
      </c>
      <c r="D1643">
        <v>32.571164108799998</v>
      </c>
      <c r="E1643">
        <v>-117.18438232299999</v>
      </c>
    </row>
    <row r="1644" spans="1:5" x14ac:dyDescent="0.25">
      <c r="A1644">
        <v>32.571164108799998</v>
      </c>
      <c r="B1644">
        <v>-117.18437335500001</v>
      </c>
      <c r="C1644" t="s">
        <v>0</v>
      </c>
      <c r="D1644">
        <v>32.571164108799998</v>
      </c>
      <c r="E1644">
        <v>-117.18437335500001</v>
      </c>
    </row>
    <row r="1645" spans="1:5" x14ac:dyDescent="0.25">
      <c r="A1645">
        <v>32.571164108799998</v>
      </c>
      <c r="B1645">
        <v>-117.18436430200001</v>
      </c>
      <c r="C1645" t="s">
        <v>0</v>
      </c>
      <c r="D1645">
        <v>32.571164108799998</v>
      </c>
      <c r="E1645">
        <v>-117.18436430200001</v>
      </c>
    </row>
    <row r="1646" spans="1:5" x14ac:dyDescent="0.25">
      <c r="A1646">
        <v>32.571163438299997</v>
      </c>
      <c r="B1646">
        <v>-117.18435600399999</v>
      </c>
      <c r="C1646" t="s">
        <v>0</v>
      </c>
      <c r="D1646">
        <v>32.571163438299997</v>
      </c>
      <c r="E1646">
        <v>-117.18435600399999</v>
      </c>
    </row>
    <row r="1647" spans="1:5" x14ac:dyDescent="0.25">
      <c r="A1647">
        <v>32.571163438299997</v>
      </c>
      <c r="B1647">
        <v>-117.18434711899999</v>
      </c>
      <c r="C1647" t="s">
        <v>0</v>
      </c>
      <c r="D1647">
        <v>32.571163438299997</v>
      </c>
      <c r="E1647">
        <v>-117.18434711899999</v>
      </c>
    </row>
    <row r="1648" spans="1:5" x14ac:dyDescent="0.25">
      <c r="A1648">
        <v>32.571163354399999</v>
      </c>
      <c r="B1648">
        <v>-117.18433840199999</v>
      </c>
      <c r="C1648" t="s">
        <v>0</v>
      </c>
      <c r="D1648">
        <v>32.571163354399999</v>
      </c>
      <c r="E1648">
        <v>-117.18433840199999</v>
      </c>
    </row>
    <row r="1649" spans="1:5" x14ac:dyDescent="0.25">
      <c r="A1649">
        <v>32.571163270600003</v>
      </c>
      <c r="B1649">
        <v>-117.18433002</v>
      </c>
      <c r="C1649" t="s">
        <v>0</v>
      </c>
      <c r="D1649">
        <v>32.571163270600003</v>
      </c>
      <c r="E1649">
        <v>-117.18433002</v>
      </c>
    </row>
    <row r="1650" spans="1:5" x14ac:dyDescent="0.25">
      <c r="A1650">
        <v>32.571162683899999</v>
      </c>
      <c r="B1650">
        <v>-117.184321806</v>
      </c>
      <c r="C1650" t="s">
        <v>0</v>
      </c>
      <c r="D1650">
        <v>32.571162683899999</v>
      </c>
      <c r="E1650">
        <v>-117.184321806</v>
      </c>
    </row>
    <row r="1651" spans="1:5" x14ac:dyDescent="0.25">
      <c r="A1651">
        <v>32.571162683899999</v>
      </c>
      <c r="B1651">
        <v>-117.184314011</v>
      </c>
      <c r="C1651" t="s">
        <v>0</v>
      </c>
      <c r="D1651">
        <v>32.571162683899999</v>
      </c>
      <c r="E1651">
        <v>-117.184314011</v>
      </c>
    </row>
    <row r="1652" spans="1:5" x14ac:dyDescent="0.25">
      <c r="A1652">
        <v>32.571162600100003</v>
      </c>
      <c r="B1652">
        <v>-117.18430655100001</v>
      </c>
      <c r="C1652" t="s">
        <v>0</v>
      </c>
      <c r="D1652">
        <v>32.571162600100003</v>
      </c>
      <c r="E1652">
        <v>-117.18430655100001</v>
      </c>
    </row>
    <row r="1653" spans="1:5" x14ac:dyDescent="0.25">
      <c r="A1653">
        <v>32.571162600100003</v>
      </c>
      <c r="B1653">
        <v>-117.184299259</v>
      </c>
      <c r="C1653" t="s">
        <v>0</v>
      </c>
      <c r="D1653">
        <v>32.571162600100003</v>
      </c>
      <c r="E1653">
        <v>-117.184299259</v>
      </c>
    </row>
    <row r="1654" spans="1:5" x14ac:dyDescent="0.25">
      <c r="A1654">
        <v>32.571163857400002</v>
      </c>
      <c r="B1654">
        <v>-117.18429205</v>
      </c>
      <c r="C1654" t="s">
        <v>0</v>
      </c>
      <c r="D1654">
        <v>32.571163857400002</v>
      </c>
      <c r="E1654">
        <v>-117.18429205</v>
      </c>
    </row>
    <row r="1655" spans="1:5" x14ac:dyDescent="0.25">
      <c r="A1655">
        <v>32.571164108799998</v>
      </c>
      <c r="B1655">
        <v>-117.18428500900001</v>
      </c>
      <c r="C1655" t="s">
        <v>0</v>
      </c>
      <c r="D1655">
        <v>32.571164108799998</v>
      </c>
      <c r="E1655">
        <v>-117.18428500900001</v>
      </c>
    </row>
    <row r="1656" spans="1:5" x14ac:dyDescent="0.25">
      <c r="A1656">
        <v>32.571164444099999</v>
      </c>
      <c r="B1656">
        <v>-117.184278052</v>
      </c>
      <c r="C1656" t="s">
        <v>0</v>
      </c>
      <c r="D1656">
        <v>32.571164444099999</v>
      </c>
      <c r="E1656">
        <v>-117.184278052</v>
      </c>
    </row>
    <row r="1657" spans="1:5" x14ac:dyDescent="0.25">
      <c r="A1657">
        <v>32.571164863200003</v>
      </c>
      <c r="B1657">
        <v>-117.184270928</v>
      </c>
      <c r="C1657" t="s">
        <v>0</v>
      </c>
      <c r="D1657">
        <v>32.571164863200003</v>
      </c>
      <c r="E1657">
        <v>-117.184270928</v>
      </c>
    </row>
    <row r="1658" spans="1:5" x14ac:dyDescent="0.25">
      <c r="A1658">
        <v>32.571165449900001</v>
      </c>
      <c r="B1658">
        <v>-117.184263719</v>
      </c>
      <c r="C1658" t="s">
        <v>0</v>
      </c>
      <c r="D1658">
        <v>32.571165449900001</v>
      </c>
      <c r="E1658">
        <v>-117.184263719</v>
      </c>
    </row>
    <row r="1659" spans="1:5" x14ac:dyDescent="0.25">
      <c r="A1659">
        <v>32.571166036699999</v>
      </c>
      <c r="B1659">
        <v>-117.184256343</v>
      </c>
      <c r="C1659" t="s">
        <v>0</v>
      </c>
      <c r="D1659">
        <v>32.571166036699999</v>
      </c>
      <c r="E1659">
        <v>-117.184256343</v>
      </c>
    </row>
    <row r="1660" spans="1:5" x14ac:dyDescent="0.25">
      <c r="A1660">
        <v>32.5711665396</v>
      </c>
      <c r="B1660">
        <v>-117.184248883</v>
      </c>
      <c r="C1660" t="s">
        <v>0</v>
      </c>
      <c r="D1660">
        <v>32.5711665396</v>
      </c>
      <c r="E1660">
        <v>-117.184248883</v>
      </c>
    </row>
    <row r="1661" spans="1:5" x14ac:dyDescent="0.25">
      <c r="A1661">
        <v>32.571167126299997</v>
      </c>
      <c r="B1661">
        <v>-117.18424125600001</v>
      </c>
      <c r="C1661" t="s">
        <v>0</v>
      </c>
      <c r="D1661">
        <v>32.571167126299997</v>
      </c>
      <c r="E1661">
        <v>-117.18424125600001</v>
      </c>
    </row>
    <row r="1662" spans="1:5" x14ac:dyDescent="0.25">
      <c r="A1662">
        <v>32.571167461599998</v>
      </c>
      <c r="B1662">
        <v>-117.18423371199999</v>
      </c>
      <c r="C1662" t="s">
        <v>0</v>
      </c>
      <c r="D1662">
        <v>32.571167461599998</v>
      </c>
      <c r="E1662">
        <v>-117.18423371199999</v>
      </c>
    </row>
    <row r="1663" spans="1:5" x14ac:dyDescent="0.25">
      <c r="A1663">
        <v>32.571167880700003</v>
      </c>
      <c r="B1663">
        <v>-117.18422591700001</v>
      </c>
      <c r="C1663" t="s">
        <v>0</v>
      </c>
      <c r="D1663">
        <v>32.571167880700003</v>
      </c>
      <c r="E1663">
        <v>-117.18422591700001</v>
      </c>
    </row>
    <row r="1664" spans="1:5" x14ac:dyDescent="0.25">
      <c r="A1664">
        <v>32.571168048300002</v>
      </c>
      <c r="B1664">
        <v>-117.184218038</v>
      </c>
      <c r="C1664" t="s">
        <v>0</v>
      </c>
      <c r="D1664">
        <v>32.571168048300002</v>
      </c>
      <c r="E1664">
        <v>-117.184218038</v>
      </c>
    </row>
    <row r="1665" spans="1:5" x14ac:dyDescent="0.25">
      <c r="A1665">
        <v>32.571168132099999</v>
      </c>
      <c r="B1665">
        <v>-117.184210159</v>
      </c>
      <c r="C1665" t="s">
        <v>0</v>
      </c>
      <c r="D1665">
        <v>32.571168132099999</v>
      </c>
      <c r="E1665">
        <v>-117.184210159</v>
      </c>
    </row>
    <row r="1666" spans="1:5" x14ac:dyDescent="0.25">
      <c r="A1666">
        <v>32.571167713000001</v>
      </c>
      <c r="B1666">
        <v>-117.184201777</v>
      </c>
      <c r="C1666" t="s">
        <v>0</v>
      </c>
      <c r="D1666">
        <v>32.571167713000001</v>
      </c>
      <c r="E1666">
        <v>-117.184201777</v>
      </c>
    </row>
    <row r="1667" spans="1:5" x14ac:dyDescent="0.25">
      <c r="A1667">
        <v>32.571167377800002</v>
      </c>
      <c r="B1667">
        <v>-117.184193898</v>
      </c>
      <c r="C1667" t="s">
        <v>0</v>
      </c>
      <c r="D1667">
        <v>32.571167377800002</v>
      </c>
      <c r="E1667">
        <v>-117.184193898</v>
      </c>
    </row>
    <row r="1668" spans="1:5" x14ac:dyDescent="0.25">
      <c r="A1668">
        <v>32.571166874799999</v>
      </c>
      <c r="B1668">
        <v>-117.184186103</v>
      </c>
      <c r="C1668" t="s">
        <v>0</v>
      </c>
      <c r="D1668">
        <v>32.571166874799999</v>
      </c>
      <c r="E1668">
        <v>-117.184186103</v>
      </c>
    </row>
    <row r="1669" spans="1:5" x14ac:dyDescent="0.25">
      <c r="A1669">
        <v>32.571166288100002</v>
      </c>
      <c r="B1669">
        <v>-117.18417822399999</v>
      </c>
      <c r="C1669" t="s">
        <v>0</v>
      </c>
      <c r="D1669">
        <v>32.571166288100002</v>
      </c>
      <c r="E1669">
        <v>-117.18417822399999</v>
      </c>
    </row>
    <row r="1670" spans="1:5" x14ac:dyDescent="0.25">
      <c r="A1670">
        <v>32.571165785200002</v>
      </c>
      <c r="B1670">
        <v>-117.18417042900001</v>
      </c>
      <c r="C1670" t="s">
        <v>0</v>
      </c>
      <c r="D1670">
        <v>32.571165785200002</v>
      </c>
      <c r="E1670">
        <v>-117.18417042900001</v>
      </c>
    </row>
    <row r="1671" spans="1:5" x14ac:dyDescent="0.25">
      <c r="A1671">
        <v>32.571165114599999</v>
      </c>
      <c r="B1671">
        <v>-117.184162466</v>
      </c>
      <c r="C1671" t="s">
        <v>0</v>
      </c>
      <c r="D1671">
        <v>32.571165114599999</v>
      </c>
      <c r="E1671">
        <v>-117.184162466</v>
      </c>
    </row>
    <row r="1672" spans="1:5" x14ac:dyDescent="0.25">
      <c r="A1672">
        <v>32.571164527900002</v>
      </c>
      <c r="B1672">
        <v>-117.184154335</v>
      </c>
      <c r="C1672" t="s">
        <v>0</v>
      </c>
      <c r="D1672">
        <v>32.571164527900002</v>
      </c>
      <c r="E1672">
        <v>-117.184154335</v>
      </c>
    </row>
    <row r="1673" spans="1:5" x14ac:dyDescent="0.25">
      <c r="A1673">
        <v>32.571163941199998</v>
      </c>
      <c r="B1673">
        <v>-117.184146037</v>
      </c>
      <c r="C1673" t="s">
        <v>0</v>
      </c>
      <c r="D1673">
        <v>32.571163941199998</v>
      </c>
      <c r="E1673">
        <v>-117.184146037</v>
      </c>
    </row>
    <row r="1674" spans="1:5" x14ac:dyDescent="0.25">
      <c r="A1674">
        <v>32.571163773499997</v>
      </c>
      <c r="B1674">
        <v>-117.184137823</v>
      </c>
      <c r="C1674" t="s">
        <v>0</v>
      </c>
      <c r="D1674">
        <v>32.571163773499997</v>
      </c>
      <c r="E1674">
        <v>-117.184137823</v>
      </c>
    </row>
    <row r="1675" spans="1:5" x14ac:dyDescent="0.25">
      <c r="A1675">
        <v>32.571163522100001</v>
      </c>
      <c r="B1675">
        <v>-117.184129106</v>
      </c>
      <c r="C1675" t="s">
        <v>0</v>
      </c>
      <c r="D1675">
        <v>32.571163522100001</v>
      </c>
      <c r="E1675">
        <v>-117.184129106</v>
      </c>
    </row>
    <row r="1676" spans="1:5" x14ac:dyDescent="0.25">
      <c r="A1676">
        <v>32.571163438299997</v>
      </c>
      <c r="B1676">
        <v>-117.184120389</v>
      </c>
      <c r="C1676" t="s">
        <v>0</v>
      </c>
      <c r="D1676">
        <v>32.571163438299997</v>
      </c>
      <c r="E1676">
        <v>-117.184120389</v>
      </c>
    </row>
    <row r="1677" spans="1:5" x14ac:dyDescent="0.25">
      <c r="A1677">
        <v>32.571163522100001</v>
      </c>
      <c r="B1677">
        <v>-117.18411141999999</v>
      </c>
      <c r="C1677" t="s">
        <v>0</v>
      </c>
      <c r="D1677">
        <v>32.571163522100001</v>
      </c>
      <c r="E1677">
        <v>-117.18411141999999</v>
      </c>
    </row>
    <row r="1678" spans="1:5" x14ac:dyDescent="0.25">
      <c r="A1678">
        <v>32.571164108799998</v>
      </c>
      <c r="B1678">
        <v>-117.184102787</v>
      </c>
      <c r="C1678" t="s">
        <v>0</v>
      </c>
      <c r="D1678">
        <v>32.571164108799998</v>
      </c>
      <c r="E1678">
        <v>-117.184102787</v>
      </c>
    </row>
    <row r="1679" spans="1:5" x14ac:dyDescent="0.25">
      <c r="A1679">
        <v>32.571164527900002</v>
      </c>
      <c r="B1679">
        <v>-117.18409364999999</v>
      </c>
      <c r="C1679" t="s">
        <v>0</v>
      </c>
      <c r="D1679">
        <v>32.571164527900002</v>
      </c>
      <c r="E1679">
        <v>-117.18409364999999</v>
      </c>
    </row>
    <row r="1680" spans="1:5" x14ac:dyDescent="0.25">
      <c r="A1680">
        <v>32.571164947</v>
      </c>
      <c r="B1680">
        <v>-117.18408451400001</v>
      </c>
      <c r="C1680" t="s">
        <v>0</v>
      </c>
      <c r="D1680">
        <v>32.571164947</v>
      </c>
      <c r="E1680">
        <v>-117.18408451400001</v>
      </c>
    </row>
    <row r="1681" spans="1:5" x14ac:dyDescent="0.25">
      <c r="A1681">
        <v>32.571165366099997</v>
      </c>
      <c r="B1681">
        <v>-117.184075462</v>
      </c>
      <c r="C1681" t="s">
        <v>0</v>
      </c>
      <c r="D1681">
        <v>32.571165366099997</v>
      </c>
      <c r="E1681">
        <v>-117.184075462</v>
      </c>
    </row>
    <row r="1682" spans="1:5" x14ac:dyDescent="0.25">
      <c r="A1682">
        <v>32.571165617600002</v>
      </c>
      <c r="B1682">
        <v>-117.184066577</v>
      </c>
      <c r="C1682" t="s">
        <v>0</v>
      </c>
      <c r="D1682">
        <v>32.571165617600002</v>
      </c>
      <c r="E1682">
        <v>-117.184066577</v>
      </c>
    </row>
    <row r="1683" spans="1:5" x14ac:dyDescent="0.25">
      <c r="A1683">
        <v>32.571166120500003</v>
      </c>
      <c r="B1683">
        <v>-117.184057776</v>
      </c>
      <c r="C1683" t="s">
        <v>0</v>
      </c>
      <c r="D1683">
        <v>32.571166120500003</v>
      </c>
      <c r="E1683">
        <v>-117.184057776</v>
      </c>
    </row>
    <row r="1684" spans="1:5" x14ac:dyDescent="0.25">
      <c r="A1684">
        <v>32.5711665396</v>
      </c>
      <c r="B1684">
        <v>-117.184049059</v>
      </c>
      <c r="C1684" t="s">
        <v>0</v>
      </c>
      <c r="D1684">
        <v>32.5711665396</v>
      </c>
      <c r="E1684">
        <v>-117.184049059</v>
      </c>
    </row>
    <row r="1685" spans="1:5" x14ac:dyDescent="0.25">
      <c r="A1685">
        <v>32.571167042500001</v>
      </c>
      <c r="B1685">
        <v>-117.18404059300001</v>
      </c>
      <c r="C1685" t="s">
        <v>0</v>
      </c>
      <c r="D1685">
        <v>32.571167042500001</v>
      </c>
      <c r="E1685">
        <v>-117.18404059300001</v>
      </c>
    </row>
    <row r="1686" spans="1:5" x14ac:dyDescent="0.25">
      <c r="A1686">
        <v>32.571166874799999</v>
      </c>
      <c r="B1686">
        <v>-117.18403212699999</v>
      </c>
      <c r="C1686" t="s">
        <v>0</v>
      </c>
      <c r="D1686">
        <v>32.571166874799999</v>
      </c>
      <c r="E1686">
        <v>-117.18403212699999</v>
      </c>
    </row>
    <row r="1687" spans="1:5" x14ac:dyDescent="0.25">
      <c r="A1687">
        <v>32.5711672101</v>
      </c>
      <c r="B1687">
        <v>-117.184024081</v>
      </c>
      <c r="C1687" t="s">
        <v>0</v>
      </c>
      <c r="D1687">
        <v>32.5711672101</v>
      </c>
      <c r="E1687">
        <v>-117.184024081</v>
      </c>
    </row>
    <row r="1688" spans="1:5" x14ac:dyDescent="0.25">
      <c r="A1688">
        <v>32.571167377800002</v>
      </c>
      <c r="B1688">
        <v>-117.184016118</v>
      </c>
      <c r="C1688" t="s">
        <v>0</v>
      </c>
      <c r="D1688">
        <v>32.571167377800002</v>
      </c>
      <c r="E1688">
        <v>-117.184016118</v>
      </c>
    </row>
    <row r="1689" spans="1:5" x14ac:dyDescent="0.25">
      <c r="A1689">
        <v>32.571167545400002</v>
      </c>
      <c r="B1689">
        <v>-117.184009245</v>
      </c>
      <c r="C1689" t="s">
        <v>0</v>
      </c>
      <c r="D1689">
        <v>32.571167545400002</v>
      </c>
      <c r="E1689">
        <v>-117.184009245</v>
      </c>
    </row>
    <row r="1690" spans="1:5" x14ac:dyDescent="0.25">
      <c r="A1690">
        <v>32.5711667072</v>
      </c>
      <c r="B1690">
        <v>-117.18400103</v>
      </c>
      <c r="C1690" t="s">
        <v>0</v>
      </c>
      <c r="D1690">
        <v>32.5711667072</v>
      </c>
      <c r="E1690">
        <v>-117.18400103</v>
      </c>
    </row>
    <row r="1691" spans="1:5" x14ac:dyDescent="0.25">
      <c r="A1691">
        <v>32.571166623400003</v>
      </c>
      <c r="B1691">
        <v>-117.183993319</v>
      </c>
      <c r="C1691" t="s">
        <v>0</v>
      </c>
      <c r="D1691">
        <v>32.571166623400003</v>
      </c>
      <c r="E1691">
        <v>-117.183993319</v>
      </c>
    </row>
    <row r="1692" spans="1:5" x14ac:dyDescent="0.25">
      <c r="A1692">
        <v>32.571166371899999</v>
      </c>
      <c r="B1692">
        <v>-117.183985608</v>
      </c>
      <c r="C1692" t="s">
        <v>0</v>
      </c>
      <c r="D1692">
        <v>32.571166371899999</v>
      </c>
      <c r="E1692">
        <v>-117.183985608</v>
      </c>
    </row>
    <row r="1693" spans="1:5" x14ac:dyDescent="0.25">
      <c r="A1693">
        <v>32.571166120500003</v>
      </c>
      <c r="B1693">
        <v>-117.183977813</v>
      </c>
      <c r="C1693" t="s">
        <v>0</v>
      </c>
      <c r="D1693">
        <v>32.571166120500003</v>
      </c>
      <c r="E1693">
        <v>-117.183977813</v>
      </c>
    </row>
    <row r="1694" spans="1:5" x14ac:dyDescent="0.25">
      <c r="A1694">
        <v>32.571166036699999</v>
      </c>
      <c r="B1694">
        <v>-117.18397001699999</v>
      </c>
      <c r="C1694" t="s">
        <v>0</v>
      </c>
      <c r="D1694">
        <v>32.571166036699999</v>
      </c>
      <c r="E1694">
        <v>-117.18397001699999</v>
      </c>
    </row>
    <row r="1695" spans="1:5" x14ac:dyDescent="0.25">
      <c r="A1695">
        <v>32.571165701399998</v>
      </c>
      <c r="B1695">
        <v>-117.18396205499999</v>
      </c>
      <c r="C1695" t="s">
        <v>0</v>
      </c>
      <c r="D1695">
        <v>32.571165701399998</v>
      </c>
      <c r="E1695">
        <v>-117.18396205499999</v>
      </c>
    </row>
    <row r="1696" spans="1:5" x14ac:dyDescent="0.25">
      <c r="A1696">
        <v>32.571165366099997</v>
      </c>
      <c r="B1696">
        <v>-117.18395384</v>
      </c>
      <c r="C1696" t="s">
        <v>0</v>
      </c>
      <c r="D1696">
        <v>32.571165366099997</v>
      </c>
      <c r="E1696">
        <v>-117.18395384</v>
      </c>
    </row>
    <row r="1697" spans="1:5" x14ac:dyDescent="0.25">
      <c r="A1697">
        <v>32.571165114599999</v>
      </c>
      <c r="B1697">
        <v>-117.18394537499999</v>
      </c>
      <c r="C1697" t="s">
        <v>0</v>
      </c>
      <c r="D1697">
        <v>32.571165114599999</v>
      </c>
      <c r="E1697">
        <v>-117.18394537499999</v>
      </c>
    </row>
    <row r="1698" spans="1:5" x14ac:dyDescent="0.25">
      <c r="A1698">
        <v>32.571164611699999</v>
      </c>
      <c r="B1698">
        <v>-117.183936657</v>
      </c>
      <c r="C1698" t="s">
        <v>0</v>
      </c>
      <c r="D1698">
        <v>32.571164611699999</v>
      </c>
      <c r="E1698">
        <v>-117.183936657</v>
      </c>
    </row>
    <row r="1699" spans="1:5" x14ac:dyDescent="0.25">
      <c r="A1699">
        <v>32.571164444099999</v>
      </c>
      <c r="B1699">
        <v>-117.183926767</v>
      </c>
      <c r="C1699" t="s">
        <v>0</v>
      </c>
      <c r="D1699">
        <v>32.571164444099999</v>
      </c>
      <c r="E1699">
        <v>-117.183926767</v>
      </c>
    </row>
    <row r="1700" spans="1:5" x14ac:dyDescent="0.25">
      <c r="A1700">
        <v>32.571164360300003</v>
      </c>
      <c r="B1700">
        <v>-117.183918804</v>
      </c>
      <c r="C1700" t="s">
        <v>0</v>
      </c>
      <c r="D1700">
        <v>32.571164360300003</v>
      </c>
      <c r="E1700">
        <v>-117.183918804</v>
      </c>
    </row>
    <row r="1701" spans="1:5" x14ac:dyDescent="0.25">
      <c r="A1701">
        <v>32.571164276499999</v>
      </c>
      <c r="B1701">
        <v>-117.18390958400001</v>
      </c>
      <c r="C1701" t="s">
        <v>0</v>
      </c>
      <c r="D1701">
        <v>32.571164276499999</v>
      </c>
      <c r="E1701">
        <v>-117.18390958400001</v>
      </c>
    </row>
    <row r="1702" spans="1:5" x14ac:dyDescent="0.25">
      <c r="A1702">
        <v>32.571165366099997</v>
      </c>
      <c r="B1702">
        <v>-117.18390086700001</v>
      </c>
      <c r="C1702" t="s">
        <v>0</v>
      </c>
      <c r="D1702">
        <v>32.571165366099997</v>
      </c>
      <c r="E1702">
        <v>-117.18390086700001</v>
      </c>
    </row>
    <row r="1703" spans="1:5" x14ac:dyDescent="0.25">
      <c r="A1703">
        <v>32.571165449900001</v>
      </c>
      <c r="B1703">
        <v>-117.18389030500001</v>
      </c>
      <c r="C1703" t="s">
        <v>0</v>
      </c>
      <c r="D1703">
        <v>32.571165449900001</v>
      </c>
      <c r="E1703">
        <v>-117.18389030500001</v>
      </c>
    </row>
    <row r="1704" spans="1:5" x14ac:dyDescent="0.25">
      <c r="A1704">
        <v>32.571165533699997</v>
      </c>
      <c r="B1704">
        <v>-117.18388200699999</v>
      </c>
      <c r="C1704" t="s">
        <v>0</v>
      </c>
      <c r="D1704">
        <v>32.571165533699997</v>
      </c>
      <c r="E1704">
        <v>-117.18388200699999</v>
      </c>
    </row>
    <row r="1705" spans="1:5" x14ac:dyDescent="0.25">
      <c r="A1705">
        <v>32.571165868999998</v>
      </c>
      <c r="B1705">
        <v>-117.183871614</v>
      </c>
      <c r="C1705" t="s">
        <v>0</v>
      </c>
      <c r="D1705">
        <v>32.571165868999998</v>
      </c>
      <c r="E1705">
        <v>-117.183871614</v>
      </c>
    </row>
    <row r="1706" spans="1:5" x14ac:dyDescent="0.25">
      <c r="A1706">
        <v>32.571166455700002</v>
      </c>
      <c r="B1706">
        <v>-117.183863651</v>
      </c>
      <c r="C1706" t="s">
        <v>0</v>
      </c>
      <c r="D1706">
        <v>32.571166455700002</v>
      </c>
      <c r="E1706">
        <v>-117.183863651</v>
      </c>
    </row>
    <row r="1707" spans="1:5" x14ac:dyDescent="0.25">
      <c r="A1707">
        <v>32.571166791000003</v>
      </c>
      <c r="B1707">
        <v>-117.183854599</v>
      </c>
      <c r="C1707" t="s">
        <v>0</v>
      </c>
      <c r="D1707">
        <v>32.571166791000003</v>
      </c>
      <c r="E1707">
        <v>-117.183854599</v>
      </c>
    </row>
    <row r="1708" spans="1:5" x14ac:dyDescent="0.25">
      <c r="A1708">
        <v>32.571167126299997</v>
      </c>
      <c r="B1708">
        <v>-117.183845714</v>
      </c>
      <c r="C1708" t="s">
        <v>0</v>
      </c>
      <c r="D1708">
        <v>32.571167126299997</v>
      </c>
      <c r="E1708">
        <v>-117.183845714</v>
      </c>
    </row>
    <row r="1709" spans="1:5" x14ac:dyDescent="0.25">
      <c r="A1709">
        <v>32.571167461599998</v>
      </c>
      <c r="B1709">
        <v>-117.18383708</v>
      </c>
      <c r="C1709" t="s">
        <v>0</v>
      </c>
      <c r="D1709">
        <v>32.571167461599998</v>
      </c>
      <c r="E1709">
        <v>-117.18383708</v>
      </c>
    </row>
    <row r="1710" spans="1:5" x14ac:dyDescent="0.25">
      <c r="A1710">
        <v>32.571167545400002</v>
      </c>
      <c r="B1710">
        <v>-117.183828698</v>
      </c>
      <c r="C1710" t="s">
        <v>0</v>
      </c>
      <c r="D1710">
        <v>32.571167545400002</v>
      </c>
      <c r="E1710">
        <v>-117.183828698</v>
      </c>
    </row>
    <row r="1711" spans="1:5" x14ac:dyDescent="0.25">
      <c r="A1711">
        <v>32.571167796899999</v>
      </c>
      <c r="B1711">
        <v>-117.18382048399999</v>
      </c>
      <c r="C1711" t="s">
        <v>0</v>
      </c>
      <c r="D1711">
        <v>32.571167796899999</v>
      </c>
      <c r="E1711">
        <v>-117.18382048399999</v>
      </c>
    </row>
    <row r="1712" spans="1:5" x14ac:dyDescent="0.25">
      <c r="A1712">
        <v>32.571168048300002</v>
      </c>
      <c r="B1712">
        <v>-117.18381252099999</v>
      </c>
      <c r="C1712" t="s">
        <v>0</v>
      </c>
      <c r="D1712">
        <v>32.571168048300002</v>
      </c>
      <c r="E1712">
        <v>-117.18381252099999</v>
      </c>
    </row>
    <row r="1713" spans="1:5" x14ac:dyDescent="0.25">
      <c r="A1713">
        <v>32.571168215900002</v>
      </c>
      <c r="B1713">
        <v>-117.18380472600001</v>
      </c>
      <c r="C1713" t="s">
        <v>0</v>
      </c>
      <c r="D1713">
        <v>32.571168215900002</v>
      </c>
      <c r="E1713">
        <v>-117.18380472600001</v>
      </c>
    </row>
    <row r="1714" spans="1:5" x14ac:dyDescent="0.25">
      <c r="A1714">
        <v>32.571168215900002</v>
      </c>
      <c r="B1714">
        <v>-117.183796847</v>
      </c>
      <c r="C1714" t="s">
        <v>0</v>
      </c>
      <c r="D1714">
        <v>32.571168215900002</v>
      </c>
      <c r="E1714">
        <v>-117.183796847</v>
      </c>
    </row>
    <row r="1715" spans="1:5" x14ac:dyDescent="0.25">
      <c r="A1715">
        <v>32.571168215900002</v>
      </c>
      <c r="B1715">
        <v>-117.183789136</v>
      </c>
      <c r="C1715" t="s">
        <v>0</v>
      </c>
      <c r="D1715">
        <v>32.571168215900002</v>
      </c>
      <c r="E1715">
        <v>-117.183789136</v>
      </c>
    </row>
    <row r="1716" spans="1:5" x14ac:dyDescent="0.25">
      <c r="A1716">
        <v>32.5711682998</v>
      </c>
      <c r="B1716">
        <v>-117.18378142500001</v>
      </c>
      <c r="C1716" t="s">
        <v>0</v>
      </c>
      <c r="D1716">
        <v>32.5711682998</v>
      </c>
      <c r="E1716">
        <v>-117.18378142500001</v>
      </c>
    </row>
    <row r="1717" spans="1:5" x14ac:dyDescent="0.25">
      <c r="A1717">
        <v>32.571168215900002</v>
      </c>
      <c r="B1717">
        <v>-117.18377371299999</v>
      </c>
      <c r="C1717" t="s">
        <v>0</v>
      </c>
      <c r="D1717">
        <v>32.571168215900002</v>
      </c>
      <c r="E1717">
        <v>-117.18377371299999</v>
      </c>
    </row>
    <row r="1718" spans="1:5" x14ac:dyDescent="0.25">
      <c r="A1718">
        <v>32.571169054099997</v>
      </c>
      <c r="B1718">
        <v>-117.18376575000001</v>
      </c>
      <c r="C1718" t="s">
        <v>0</v>
      </c>
      <c r="D1718">
        <v>32.571169054099997</v>
      </c>
      <c r="E1718">
        <v>-117.18376575000001</v>
      </c>
    </row>
    <row r="1719" spans="1:5" x14ac:dyDescent="0.25">
      <c r="A1719">
        <v>32.571169054099997</v>
      </c>
      <c r="B1719">
        <v>-117.183757955</v>
      </c>
      <c r="C1719" t="s">
        <v>0</v>
      </c>
      <c r="D1719">
        <v>32.571169054099997</v>
      </c>
      <c r="E1719">
        <v>-117.183757955</v>
      </c>
    </row>
    <row r="1720" spans="1:5" x14ac:dyDescent="0.25">
      <c r="A1720">
        <v>32.571169054099997</v>
      </c>
      <c r="B1720">
        <v>-117.183749992</v>
      </c>
      <c r="C1720" t="s">
        <v>0</v>
      </c>
      <c r="D1720">
        <v>32.571169054099997</v>
      </c>
      <c r="E1720">
        <v>-117.183749992</v>
      </c>
    </row>
    <row r="1721" spans="1:5" x14ac:dyDescent="0.25">
      <c r="A1721">
        <v>32.571169054099997</v>
      </c>
      <c r="B1721">
        <v>-117.18374203</v>
      </c>
      <c r="C1721" t="s">
        <v>0</v>
      </c>
      <c r="D1721">
        <v>32.571169054099997</v>
      </c>
      <c r="E1721">
        <v>-117.18374203</v>
      </c>
    </row>
    <row r="1722" spans="1:5" x14ac:dyDescent="0.25">
      <c r="A1722">
        <v>32.571169221799998</v>
      </c>
      <c r="B1722">
        <v>-117.18373373199999</v>
      </c>
      <c r="C1722" t="s">
        <v>0</v>
      </c>
      <c r="D1722">
        <v>32.571169221799998</v>
      </c>
      <c r="E1722">
        <v>-117.18373373199999</v>
      </c>
    </row>
    <row r="1723" spans="1:5" x14ac:dyDescent="0.25">
      <c r="A1723">
        <v>32.571169305600002</v>
      </c>
      <c r="B1723">
        <v>-117.18372576900001</v>
      </c>
      <c r="C1723" t="s">
        <v>0</v>
      </c>
      <c r="D1723">
        <v>32.571169305600002</v>
      </c>
      <c r="E1723">
        <v>-117.18372576900001</v>
      </c>
    </row>
    <row r="1724" spans="1:5" x14ac:dyDescent="0.25">
      <c r="A1724">
        <v>32.571169389399998</v>
      </c>
      <c r="B1724">
        <v>-117.183717554</v>
      </c>
      <c r="C1724" t="s">
        <v>0</v>
      </c>
      <c r="D1724">
        <v>32.571169389399998</v>
      </c>
      <c r="E1724">
        <v>-117.183717554</v>
      </c>
    </row>
    <row r="1725" spans="1:5" x14ac:dyDescent="0.25">
      <c r="A1725">
        <v>32.571169389399998</v>
      </c>
      <c r="B1725">
        <v>-117.18370933999999</v>
      </c>
      <c r="C1725" t="s">
        <v>0</v>
      </c>
      <c r="D1725">
        <v>32.571169389399998</v>
      </c>
      <c r="E1725">
        <v>-117.18370933999999</v>
      </c>
    </row>
    <row r="1726" spans="1:5" x14ac:dyDescent="0.25">
      <c r="A1726">
        <v>32.571169389399998</v>
      </c>
      <c r="B1726">
        <v>-117.183700958</v>
      </c>
      <c r="C1726" t="s">
        <v>0</v>
      </c>
      <c r="D1726">
        <v>32.571169389399998</v>
      </c>
      <c r="E1726">
        <v>-117.183700958</v>
      </c>
    </row>
    <row r="1727" spans="1:5" x14ac:dyDescent="0.25">
      <c r="A1727">
        <v>32.571169389399998</v>
      </c>
      <c r="B1727">
        <v>-117.183692576</v>
      </c>
      <c r="C1727" t="s">
        <v>0</v>
      </c>
      <c r="D1727">
        <v>32.571169389399998</v>
      </c>
      <c r="E1727">
        <v>-117.183692576</v>
      </c>
    </row>
    <row r="1728" spans="1:5" x14ac:dyDescent="0.25">
      <c r="A1728">
        <v>32.571169305600002</v>
      </c>
      <c r="B1728">
        <v>-117.18368411100001</v>
      </c>
      <c r="C1728" t="s">
        <v>0</v>
      </c>
      <c r="D1728">
        <v>32.571169305600002</v>
      </c>
      <c r="E1728">
        <v>-117.18368411100001</v>
      </c>
    </row>
    <row r="1729" spans="1:5" x14ac:dyDescent="0.25">
      <c r="A1729">
        <v>32.571169221799998</v>
      </c>
      <c r="B1729">
        <v>-117.183675393</v>
      </c>
      <c r="C1729" t="s">
        <v>0</v>
      </c>
      <c r="D1729">
        <v>32.571169221799998</v>
      </c>
      <c r="E1729">
        <v>-117.183675393</v>
      </c>
    </row>
    <row r="1730" spans="1:5" x14ac:dyDescent="0.25">
      <c r="A1730">
        <v>32.571168215900002</v>
      </c>
      <c r="B1730">
        <v>-117.183667095</v>
      </c>
      <c r="C1730" t="s">
        <v>0</v>
      </c>
      <c r="D1730">
        <v>32.571168215900002</v>
      </c>
      <c r="E1730">
        <v>-117.183667095</v>
      </c>
    </row>
    <row r="1731" spans="1:5" x14ac:dyDescent="0.25">
      <c r="A1731">
        <v>32.571168132099999</v>
      </c>
      <c r="B1731">
        <v>-117.18365821099999</v>
      </c>
      <c r="C1731" t="s">
        <v>0</v>
      </c>
      <c r="D1731">
        <v>32.571168132099999</v>
      </c>
      <c r="E1731">
        <v>-117.18365821099999</v>
      </c>
    </row>
    <row r="1732" spans="1:5" x14ac:dyDescent="0.25">
      <c r="A1732">
        <v>32.571168132099999</v>
      </c>
      <c r="B1732">
        <v>-117.183649074</v>
      </c>
      <c r="C1732" t="s">
        <v>0</v>
      </c>
      <c r="D1732">
        <v>32.571168132099999</v>
      </c>
      <c r="E1732">
        <v>-117.183649074</v>
      </c>
    </row>
    <row r="1733" spans="1:5" x14ac:dyDescent="0.25">
      <c r="A1733">
        <v>32.571168132099999</v>
      </c>
      <c r="B1733">
        <v>-117.18363985400001</v>
      </c>
      <c r="C1733" t="s">
        <v>0</v>
      </c>
      <c r="D1733">
        <v>32.571168132099999</v>
      </c>
      <c r="E1733">
        <v>-117.18363985400001</v>
      </c>
    </row>
    <row r="1734" spans="1:5" x14ac:dyDescent="0.25">
      <c r="A1734">
        <v>32.571167964499999</v>
      </c>
      <c r="B1734">
        <v>-117.183630634</v>
      </c>
      <c r="C1734" t="s">
        <v>0</v>
      </c>
      <c r="D1734">
        <v>32.571167964499999</v>
      </c>
      <c r="E1734">
        <v>-117.183630634</v>
      </c>
    </row>
    <row r="1735" spans="1:5" x14ac:dyDescent="0.25">
      <c r="A1735">
        <v>32.571167964499999</v>
      </c>
      <c r="B1735">
        <v>-117.183621246</v>
      </c>
      <c r="C1735" t="s">
        <v>0</v>
      </c>
      <c r="D1735">
        <v>32.571167964499999</v>
      </c>
      <c r="E1735">
        <v>-117.183621246</v>
      </c>
    </row>
    <row r="1736" spans="1:5" x14ac:dyDescent="0.25">
      <c r="A1736">
        <v>32.571168048300002</v>
      </c>
      <c r="B1736">
        <v>-117.183611942</v>
      </c>
      <c r="C1736" t="s">
        <v>0</v>
      </c>
      <c r="D1736">
        <v>32.571168048300002</v>
      </c>
      <c r="E1736">
        <v>-117.183611942</v>
      </c>
    </row>
    <row r="1737" spans="1:5" x14ac:dyDescent="0.25">
      <c r="A1737">
        <v>32.571168048300002</v>
      </c>
      <c r="B1737">
        <v>-117.183602639</v>
      </c>
      <c r="C1737" t="s">
        <v>0</v>
      </c>
      <c r="D1737">
        <v>32.571168048300002</v>
      </c>
      <c r="E1737">
        <v>-117.183602639</v>
      </c>
    </row>
    <row r="1738" spans="1:5" x14ac:dyDescent="0.25">
      <c r="A1738">
        <v>32.571168215900002</v>
      </c>
      <c r="B1738">
        <v>-117.183593418</v>
      </c>
      <c r="C1738" t="s">
        <v>0</v>
      </c>
      <c r="D1738">
        <v>32.571168215900002</v>
      </c>
      <c r="E1738">
        <v>-117.183593418</v>
      </c>
    </row>
    <row r="1739" spans="1:5" x14ac:dyDescent="0.25">
      <c r="A1739">
        <v>32.571168132099999</v>
      </c>
      <c r="B1739">
        <v>-117.183584534</v>
      </c>
      <c r="C1739" t="s">
        <v>0</v>
      </c>
      <c r="D1739">
        <v>32.571168132099999</v>
      </c>
      <c r="E1739">
        <v>-117.183584534</v>
      </c>
    </row>
    <row r="1740" spans="1:5" x14ac:dyDescent="0.25">
      <c r="A1740">
        <v>32.571168048300002</v>
      </c>
      <c r="B1740">
        <v>-117.183575816</v>
      </c>
      <c r="C1740" t="s">
        <v>0</v>
      </c>
      <c r="D1740">
        <v>32.571168048300002</v>
      </c>
      <c r="E1740">
        <v>-117.183575816</v>
      </c>
    </row>
    <row r="1741" spans="1:5" x14ac:dyDescent="0.25">
      <c r="A1741">
        <v>32.571167880700003</v>
      </c>
      <c r="B1741">
        <v>-117.183567435</v>
      </c>
      <c r="C1741" t="s">
        <v>0</v>
      </c>
      <c r="D1741">
        <v>32.571167880700003</v>
      </c>
      <c r="E1741">
        <v>-117.183567435</v>
      </c>
    </row>
    <row r="1742" spans="1:5" x14ac:dyDescent="0.25">
      <c r="A1742">
        <v>32.571167713000001</v>
      </c>
      <c r="B1742">
        <v>-117.18355922000001</v>
      </c>
      <c r="C1742" t="s">
        <v>0</v>
      </c>
      <c r="D1742">
        <v>32.571167713000001</v>
      </c>
      <c r="E1742">
        <v>-117.18355922000001</v>
      </c>
    </row>
    <row r="1743" spans="1:5" x14ac:dyDescent="0.25">
      <c r="A1743">
        <v>32.571167461599998</v>
      </c>
      <c r="B1743">
        <v>-117.183551257</v>
      </c>
      <c r="C1743" t="s">
        <v>0</v>
      </c>
      <c r="D1743">
        <v>32.571167461599998</v>
      </c>
      <c r="E1743">
        <v>-117.183551257</v>
      </c>
    </row>
    <row r="1744" spans="1:5" x14ac:dyDescent="0.25">
      <c r="A1744">
        <v>32.571167293899997</v>
      </c>
      <c r="B1744">
        <v>-117.183543546</v>
      </c>
      <c r="C1744" t="s">
        <v>0</v>
      </c>
      <c r="D1744">
        <v>32.571167293899997</v>
      </c>
      <c r="E1744">
        <v>-117.183543546</v>
      </c>
    </row>
    <row r="1745" spans="1:5" x14ac:dyDescent="0.25">
      <c r="A1745">
        <v>32.571167042500001</v>
      </c>
      <c r="B1745">
        <v>-117.183536002</v>
      </c>
      <c r="C1745" t="s">
        <v>0</v>
      </c>
      <c r="D1745">
        <v>32.571167042500001</v>
      </c>
      <c r="E1745">
        <v>-117.183536002</v>
      </c>
    </row>
    <row r="1746" spans="1:5" x14ac:dyDescent="0.25">
      <c r="A1746">
        <v>32.571166791000003</v>
      </c>
      <c r="B1746">
        <v>-117.183528459</v>
      </c>
      <c r="C1746" t="s">
        <v>0</v>
      </c>
      <c r="D1746">
        <v>32.571166791000003</v>
      </c>
      <c r="E1746">
        <v>-117.183528459</v>
      </c>
    </row>
    <row r="1747" spans="1:5" x14ac:dyDescent="0.25">
      <c r="A1747">
        <v>32.571166623400003</v>
      </c>
      <c r="B1747">
        <v>-117.183520999</v>
      </c>
      <c r="C1747" t="s">
        <v>0</v>
      </c>
      <c r="D1747">
        <v>32.571166623400003</v>
      </c>
      <c r="E1747">
        <v>-117.183520999</v>
      </c>
    </row>
    <row r="1748" spans="1:5" x14ac:dyDescent="0.25">
      <c r="A1748">
        <v>32.571166623400003</v>
      </c>
      <c r="B1748">
        <v>-117.183513707</v>
      </c>
      <c r="C1748" t="s">
        <v>0</v>
      </c>
      <c r="D1748">
        <v>32.571166623400003</v>
      </c>
      <c r="E1748">
        <v>-117.183513707</v>
      </c>
    </row>
    <row r="1749" spans="1:5" x14ac:dyDescent="0.25">
      <c r="A1749">
        <v>32.571166623400003</v>
      </c>
      <c r="B1749">
        <v>-117.183506247</v>
      </c>
      <c r="C1749" t="s">
        <v>0</v>
      </c>
      <c r="D1749">
        <v>32.571166623400003</v>
      </c>
      <c r="E1749">
        <v>-117.183506247</v>
      </c>
    </row>
    <row r="1750" spans="1:5" x14ac:dyDescent="0.25">
      <c r="A1750">
        <v>32.571166874799999</v>
      </c>
      <c r="B1750">
        <v>-117.183498535</v>
      </c>
      <c r="C1750" t="s">
        <v>0</v>
      </c>
      <c r="D1750">
        <v>32.571166874799999</v>
      </c>
      <c r="E1750">
        <v>-117.183498535</v>
      </c>
    </row>
    <row r="1751" spans="1:5" x14ac:dyDescent="0.25">
      <c r="A1751">
        <v>32.571166958699997</v>
      </c>
      <c r="B1751">
        <v>-117.18349074</v>
      </c>
      <c r="C1751" t="s">
        <v>0</v>
      </c>
      <c r="D1751">
        <v>32.571166958699997</v>
      </c>
      <c r="E1751">
        <v>-117.18349074</v>
      </c>
    </row>
    <row r="1752" spans="1:5" x14ac:dyDescent="0.25">
      <c r="A1752">
        <v>32.571167126299997</v>
      </c>
      <c r="B1752">
        <v>-117.18348277699999</v>
      </c>
      <c r="C1752" t="s">
        <v>0</v>
      </c>
      <c r="D1752">
        <v>32.571167126299997</v>
      </c>
      <c r="E1752">
        <v>-117.18348277699999</v>
      </c>
    </row>
    <row r="1753" spans="1:5" x14ac:dyDescent="0.25">
      <c r="A1753">
        <v>32.571167377800002</v>
      </c>
      <c r="B1753">
        <v>-117.183474647</v>
      </c>
      <c r="C1753" t="s">
        <v>0</v>
      </c>
      <c r="D1753">
        <v>32.571167377800002</v>
      </c>
      <c r="E1753">
        <v>-117.183474647</v>
      </c>
    </row>
    <row r="1754" spans="1:5" x14ac:dyDescent="0.25">
      <c r="A1754">
        <v>32.571168215900002</v>
      </c>
      <c r="B1754">
        <v>-117.183467355</v>
      </c>
      <c r="C1754" t="s">
        <v>0</v>
      </c>
      <c r="D1754">
        <v>32.571168215900002</v>
      </c>
      <c r="E1754">
        <v>-117.183467355</v>
      </c>
    </row>
    <row r="1755" spans="1:5" x14ac:dyDescent="0.25">
      <c r="A1755">
        <v>32.571168551200003</v>
      </c>
      <c r="B1755">
        <v>-117.18345888899999</v>
      </c>
      <c r="C1755" t="s">
        <v>0</v>
      </c>
      <c r="D1755">
        <v>32.571168551200003</v>
      </c>
      <c r="E1755">
        <v>-117.18345888899999</v>
      </c>
    </row>
    <row r="1756" spans="1:5" x14ac:dyDescent="0.25">
      <c r="A1756">
        <v>32.5711689703</v>
      </c>
      <c r="B1756">
        <v>-117.183450339</v>
      </c>
      <c r="C1756" t="s">
        <v>0</v>
      </c>
      <c r="D1756">
        <v>32.5711689703</v>
      </c>
      <c r="E1756">
        <v>-117.183450339</v>
      </c>
    </row>
    <row r="1757" spans="1:5" x14ac:dyDescent="0.25">
      <c r="A1757">
        <v>32.571169389399998</v>
      </c>
      <c r="B1757">
        <v>-117.183441706</v>
      </c>
      <c r="C1757" t="s">
        <v>0</v>
      </c>
      <c r="D1757">
        <v>32.571169389399998</v>
      </c>
      <c r="E1757">
        <v>-117.183441706</v>
      </c>
    </row>
    <row r="1758" spans="1:5" x14ac:dyDescent="0.25">
      <c r="A1758">
        <v>32.571169556999997</v>
      </c>
      <c r="B1758">
        <v>-117.18343315600001</v>
      </c>
      <c r="C1758" t="s">
        <v>0</v>
      </c>
      <c r="D1758">
        <v>32.571169556999997</v>
      </c>
      <c r="E1758">
        <v>-117.18343315600001</v>
      </c>
    </row>
    <row r="1759" spans="1:5" x14ac:dyDescent="0.25">
      <c r="A1759">
        <v>32.571169892299999</v>
      </c>
      <c r="B1759">
        <v>-117.18342443900001</v>
      </c>
      <c r="C1759" t="s">
        <v>0</v>
      </c>
      <c r="D1759">
        <v>32.571169892299999</v>
      </c>
      <c r="E1759">
        <v>-117.18342443900001</v>
      </c>
    </row>
    <row r="1760" spans="1:5" x14ac:dyDescent="0.25">
      <c r="A1760">
        <v>32.5711702276</v>
      </c>
      <c r="B1760">
        <v>-117.183415806</v>
      </c>
      <c r="C1760" t="s">
        <v>0</v>
      </c>
      <c r="D1760">
        <v>32.5711702276</v>
      </c>
      <c r="E1760">
        <v>-117.183415806</v>
      </c>
    </row>
    <row r="1761" spans="1:5" x14ac:dyDescent="0.25">
      <c r="A1761">
        <v>32.571170479099997</v>
      </c>
      <c r="B1761">
        <v>-117.183407256</v>
      </c>
      <c r="C1761" t="s">
        <v>0</v>
      </c>
      <c r="D1761">
        <v>32.571170479099997</v>
      </c>
      <c r="E1761">
        <v>-117.183407256</v>
      </c>
    </row>
    <row r="1762" spans="1:5" x14ac:dyDescent="0.25">
      <c r="A1762">
        <v>32.571170562900001</v>
      </c>
      <c r="B1762">
        <v>-117.18339870699999</v>
      </c>
      <c r="C1762" t="s">
        <v>0</v>
      </c>
      <c r="D1762">
        <v>32.571170562900001</v>
      </c>
      <c r="E1762">
        <v>-117.18339870699999</v>
      </c>
    </row>
    <row r="1763" spans="1:5" x14ac:dyDescent="0.25">
      <c r="A1763">
        <v>32.571170646699997</v>
      </c>
      <c r="B1763">
        <v>-117.183390241</v>
      </c>
      <c r="C1763" t="s">
        <v>0</v>
      </c>
      <c r="D1763">
        <v>32.571170646699997</v>
      </c>
      <c r="E1763">
        <v>-117.183390241</v>
      </c>
    </row>
    <row r="1764" spans="1:5" x14ac:dyDescent="0.25">
      <c r="A1764">
        <v>32.5711707305</v>
      </c>
      <c r="B1764">
        <v>-117.18338185899999</v>
      </c>
      <c r="C1764" t="s">
        <v>0</v>
      </c>
      <c r="D1764">
        <v>32.5711707305</v>
      </c>
      <c r="E1764">
        <v>-117.18338185899999</v>
      </c>
    </row>
    <row r="1765" spans="1:5" x14ac:dyDescent="0.25">
      <c r="A1765">
        <v>32.571170814299997</v>
      </c>
      <c r="B1765">
        <v>-117.183373477</v>
      </c>
      <c r="C1765" t="s">
        <v>0</v>
      </c>
      <c r="D1765">
        <v>32.571170814299997</v>
      </c>
      <c r="E1765">
        <v>-117.183373477</v>
      </c>
    </row>
    <row r="1766" spans="1:5" x14ac:dyDescent="0.25">
      <c r="A1766">
        <v>32.571170479099997</v>
      </c>
      <c r="B1766">
        <v>-117.183364676</v>
      </c>
      <c r="C1766" t="s">
        <v>0</v>
      </c>
      <c r="D1766">
        <v>32.571170479099997</v>
      </c>
      <c r="E1766">
        <v>-117.183364676</v>
      </c>
    </row>
    <row r="1767" spans="1:5" x14ac:dyDescent="0.25">
      <c r="A1767">
        <v>32.571170395199999</v>
      </c>
      <c r="B1767">
        <v>-117.183356211</v>
      </c>
      <c r="C1767" t="s">
        <v>0</v>
      </c>
      <c r="D1767">
        <v>32.571170395199999</v>
      </c>
      <c r="E1767">
        <v>-117.183356211</v>
      </c>
    </row>
    <row r="1768" spans="1:5" x14ac:dyDescent="0.25">
      <c r="A1768">
        <v>32.571170143800003</v>
      </c>
      <c r="B1768">
        <v>-117.18334774500001</v>
      </c>
      <c r="C1768" t="s">
        <v>0</v>
      </c>
      <c r="D1768">
        <v>32.571170143800003</v>
      </c>
      <c r="E1768">
        <v>-117.18334774500001</v>
      </c>
    </row>
    <row r="1769" spans="1:5" x14ac:dyDescent="0.25">
      <c r="A1769">
        <v>32.571169808500002</v>
      </c>
      <c r="B1769">
        <v>-117.18333927899999</v>
      </c>
      <c r="C1769" t="s">
        <v>0</v>
      </c>
      <c r="D1769">
        <v>32.571169808500002</v>
      </c>
      <c r="E1769">
        <v>-117.18333927899999</v>
      </c>
    </row>
    <row r="1770" spans="1:5" x14ac:dyDescent="0.25">
      <c r="A1770">
        <v>32.571169473200001</v>
      </c>
      <c r="B1770">
        <v>-117.183330646</v>
      </c>
      <c r="C1770" t="s">
        <v>0</v>
      </c>
      <c r="D1770">
        <v>32.571169473200001</v>
      </c>
      <c r="E1770">
        <v>-117.183330646</v>
      </c>
    </row>
    <row r="1771" spans="1:5" x14ac:dyDescent="0.25">
      <c r="A1771">
        <v>32.571169054099997</v>
      </c>
      <c r="B1771">
        <v>-117.183322096</v>
      </c>
      <c r="C1771" t="s">
        <v>0</v>
      </c>
      <c r="D1771">
        <v>32.571169054099997</v>
      </c>
      <c r="E1771">
        <v>-117.183322096</v>
      </c>
    </row>
    <row r="1772" spans="1:5" x14ac:dyDescent="0.25">
      <c r="A1772">
        <v>32.571168551200003</v>
      </c>
      <c r="B1772">
        <v>-117.183313463</v>
      </c>
      <c r="C1772" t="s">
        <v>0</v>
      </c>
      <c r="D1772">
        <v>32.571168551200003</v>
      </c>
      <c r="E1772">
        <v>-117.183313463</v>
      </c>
    </row>
    <row r="1773" spans="1:5" x14ac:dyDescent="0.25">
      <c r="A1773">
        <v>32.571168132099999</v>
      </c>
      <c r="B1773">
        <v>-117.18330483</v>
      </c>
      <c r="C1773" t="s">
        <v>0</v>
      </c>
      <c r="D1773">
        <v>32.571168132099999</v>
      </c>
      <c r="E1773">
        <v>-117.18330483</v>
      </c>
    </row>
    <row r="1774" spans="1:5" x14ac:dyDescent="0.25">
      <c r="A1774">
        <v>32.571167629199998</v>
      </c>
      <c r="B1774">
        <v>-117.183296364</v>
      </c>
      <c r="C1774" t="s">
        <v>0</v>
      </c>
      <c r="D1774">
        <v>32.571167629199998</v>
      </c>
      <c r="E1774">
        <v>-117.183296364</v>
      </c>
    </row>
    <row r="1775" spans="1:5" x14ac:dyDescent="0.25">
      <c r="A1775">
        <v>32.571167293899997</v>
      </c>
      <c r="B1775">
        <v>-117.18328773</v>
      </c>
      <c r="C1775" t="s">
        <v>0</v>
      </c>
      <c r="D1775">
        <v>32.571167293899997</v>
      </c>
      <c r="E1775">
        <v>-117.18328773</v>
      </c>
    </row>
    <row r="1776" spans="1:5" x14ac:dyDescent="0.25">
      <c r="A1776">
        <v>32.571166958699997</v>
      </c>
      <c r="B1776">
        <v>-117.183279349</v>
      </c>
      <c r="C1776" t="s">
        <v>0</v>
      </c>
      <c r="D1776">
        <v>32.571166958699997</v>
      </c>
      <c r="E1776">
        <v>-117.183279349</v>
      </c>
    </row>
    <row r="1777" spans="1:5" x14ac:dyDescent="0.25">
      <c r="A1777">
        <v>32.5711667072</v>
      </c>
      <c r="B1777">
        <v>-117.18327113399999</v>
      </c>
      <c r="C1777" t="s">
        <v>0</v>
      </c>
      <c r="D1777">
        <v>32.5711667072</v>
      </c>
      <c r="E1777">
        <v>-117.18327113399999</v>
      </c>
    </row>
    <row r="1778" spans="1:5" x14ac:dyDescent="0.25">
      <c r="A1778">
        <v>32.5711665396</v>
      </c>
      <c r="B1778">
        <v>-117.183263088</v>
      </c>
      <c r="C1778" t="s">
        <v>0</v>
      </c>
      <c r="D1778">
        <v>32.5711665396</v>
      </c>
      <c r="E1778">
        <v>-117.183263088</v>
      </c>
    </row>
    <row r="1779" spans="1:5" x14ac:dyDescent="0.25">
      <c r="A1779">
        <v>32.571166455700002</v>
      </c>
      <c r="B1779">
        <v>-117.18325537600001</v>
      </c>
      <c r="C1779" t="s">
        <v>0</v>
      </c>
      <c r="D1779">
        <v>32.571166455700002</v>
      </c>
      <c r="E1779">
        <v>-117.18325537600001</v>
      </c>
    </row>
    <row r="1780" spans="1:5" x14ac:dyDescent="0.25">
      <c r="A1780">
        <v>32.571166371899999</v>
      </c>
      <c r="B1780">
        <v>-117.18324800000001</v>
      </c>
      <c r="C1780" t="s">
        <v>0</v>
      </c>
      <c r="D1780">
        <v>32.571166371899999</v>
      </c>
      <c r="E1780">
        <v>-117.18324800000001</v>
      </c>
    </row>
    <row r="1781" spans="1:5" x14ac:dyDescent="0.25">
      <c r="A1781">
        <v>32.571166371899999</v>
      </c>
      <c r="B1781">
        <v>-117.183240876</v>
      </c>
      <c r="C1781" t="s">
        <v>0</v>
      </c>
      <c r="D1781">
        <v>32.571166371899999</v>
      </c>
      <c r="E1781">
        <v>-117.183240876</v>
      </c>
    </row>
    <row r="1782" spans="1:5" x14ac:dyDescent="0.25">
      <c r="A1782">
        <v>32.571166623400003</v>
      </c>
      <c r="B1782">
        <v>-117.183234422</v>
      </c>
      <c r="C1782" t="s">
        <v>0</v>
      </c>
      <c r="D1782">
        <v>32.571166623400003</v>
      </c>
      <c r="E1782">
        <v>-117.183234422</v>
      </c>
    </row>
    <row r="1783" spans="1:5" x14ac:dyDescent="0.25">
      <c r="A1783">
        <v>32.571166623400003</v>
      </c>
      <c r="B1783">
        <v>-117.18322796699999</v>
      </c>
      <c r="C1783" t="s">
        <v>0</v>
      </c>
      <c r="D1783">
        <v>32.571166623400003</v>
      </c>
      <c r="E1783">
        <v>-117.18322796699999</v>
      </c>
    </row>
    <row r="1784" spans="1:5" x14ac:dyDescent="0.25">
      <c r="A1784">
        <v>32.571166623400003</v>
      </c>
      <c r="B1784">
        <v>-117.18322184900001</v>
      </c>
      <c r="C1784" t="s">
        <v>0</v>
      </c>
      <c r="D1784">
        <v>32.571166623400003</v>
      </c>
      <c r="E1784">
        <v>-117.18322184900001</v>
      </c>
    </row>
    <row r="1785" spans="1:5" x14ac:dyDescent="0.25">
      <c r="A1785">
        <v>32.571166623400003</v>
      </c>
      <c r="B1785">
        <v>-117.183215898</v>
      </c>
      <c r="C1785" t="s">
        <v>0</v>
      </c>
      <c r="D1785">
        <v>32.571166623400003</v>
      </c>
      <c r="E1785">
        <v>-117.183215898</v>
      </c>
    </row>
    <row r="1786" spans="1:5" x14ac:dyDescent="0.25">
      <c r="A1786">
        <v>32.571166874799999</v>
      </c>
      <c r="B1786">
        <v>-117.18320994600001</v>
      </c>
      <c r="C1786" t="s">
        <v>0</v>
      </c>
      <c r="D1786">
        <v>32.571166874799999</v>
      </c>
      <c r="E1786">
        <v>-117.18320994600001</v>
      </c>
    </row>
    <row r="1787" spans="1:5" x14ac:dyDescent="0.25">
      <c r="A1787">
        <v>32.571166874799999</v>
      </c>
      <c r="B1787">
        <v>-117.18320424700001</v>
      </c>
      <c r="C1787" t="s">
        <v>0</v>
      </c>
      <c r="D1787">
        <v>32.571166874799999</v>
      </c>
      <c r="E1787">
        <v>-117.18320424700001</v>
      </c>
    </row>
    <row r="1788" spans="1:5" x14ac:dyDescent="0.25">
      <c r="A1788">
        <v>32.571166874799999</v>
      </c>
      <c r="B1788">
        <v>-117.183198463</v>
      </c>
      <c r="C1788" t="s">
        <v>0</v>
      </c>
      <c r="D1788">
        <v>32.571166874799999</v>
      </c>
      <c r="E1788">
        <v>-117.183198463</v>
      </c>
    </row>
    <row r="1789" spans="1:5" x14ac:dyDescent="0.25">
      <c r="A1789">
        <v>32.571166958699997</v>
      </c>
      <c r="B1789">
        <v>-117.18319268</v>
      </c>
      <c r="C1789" t="s">
        <v>0</v>
      </c>
      <c r="D1789">
        <v>32.571166958699997</v>
      </c>
      <c r="E1789">
        <v>-117.18319268</v>
      </c>
    </row>
    <row r="1790" spans="1:5" x14ac:dyDescent="0.25">
      <c r="A1790">
        <v>32.571166371899999</v>
      </c>
      <c r="B1790">
        <v>-117.183186142</v>
      </c>
      <c r="C1790" t="s">
        <v>0</v>
      </c>
      <c r="D1790">
        <v>32.571166371899999</v>
      </c>
      <c r="E1790">
        <v>-117.183186142</v>
      </c>
    </row>
    <row r="1791" spans="1:5" x14ac:dyDescent="0.25">
      <c r="A1791">
        <v>32.571166455700002</v>
      </c>
      <c r="B1791">
        <v>-117.18317985500001</v>
      </c>
      <c r="C1791" t="s">
        <v>0</v>
      </c>
      <c r="D1791">
        <v>32.571166455700002</v>
      </c>
      <c r="E1791">
        <v>-117.18317985500001</v>
      </c>
    </row>
    <row r="1792" spans="1:5" x14ac:dyDescent="0.25">
      <c r="A1792">
        <v>32.571166455700002</v>
      </c>
      <c r="B1792">
        <v>-117.183173317</v>
      </c>
      <c r="C1792" t="s">
        <v>0</v>
      </c>
      <c r="D1792">
        <v>32.571166455700002</v>
      </c>
      <c r="E1792">
        <v>-117.183173317</v>
      </c>
    </row>
    <row r="1793" spans="1:5" x14ac:dyDescent="0.25">
      <c r="A1793">
        <v>32.571166623400003</v>
      </c>
      <c r="B1793">
        <v>-117.18316636</v>
      </c>
      <c r="C1793" t="s">
        <v>0</v>
      </c>
      <c r="D1793">
        <v>32.571166623400003</v>
      </c>
      <c r="E1793">
        <v>-117.18316636</v>
      </c>
    </row>
    <row r="1794" spans="1:5" x14ac:dyDescent="0.25">
      <c r="A1794">
        <v>32.571167377800002</v>
      </c>
      <c r="B1794">
        <v>-117.18315823</v>
      </c>
      <c r="C1794" t="s">
        <v>0</v>
      </c>
      <c r="D1794">
        <v>32.571167377800002</v>
      </c>
      <c r="E1794">
        <v>-117.18315823</v>
      </c>
    </row>
    <row r="1795" spans="1:5" x14ac:dyDescent="0.25">
      <c r="A1795">
        <v>32.571167545400002</v>
      </c>
      <c r="B1795">
        <v>-117.183150603</v>
      </c>
      <c r="C1795" t="s">
        <v>0</v>
      </c>
      <c r="D1795">
        <v>32.571167545400002</v>
      </c>
      <c r="E1795">
        <v>-117.183150603</v>
      </c>
    </row>
    <row r="1796" spans="1:5" x14ac:dyDescent="0.25">
      <c r="A1796">
        <v>32.571167796899999</v>
      </c>
      <c r="B1796">
        <v>-117.18314255600001</v>
      </c>
      <c r="C1796" t="s">
        <v>0</v>
      </c>
      <c r="D1796">
        <v>32.571167796899999</v>
      </c>
      <c r="E1796">
        <v>-117.18314255600001</v>
      </c>
    </row>
    <row r="1797" spans="1:5" x14ac:dyDescent="0.25">
      <c r="A1797">
        <v>32.571167964499999</v>
      </c>
      <c r="B1797">
        <v>-117.183134342</v>
      </c>
      <c r="C1797" t="s">
        <v>0</v>
      </c>
      <c r="D1797">
        <v>32.571167964499999</v>
      </c>
      <c r="E1797">
        <v>-117.183134342</v>
      </c>
    </row>
    <row r="1798" spans="1:5" x14ac:dyDescent="0.25">
      <c r="A1798">
        <v>32.5711665396</v>
      </c>
      <c r="B1798">
        <v>-117.183126211</v>
      </c>
      <c r="C1798" t="s">
        <v>0</v>
      </c>
      <c r="D1798">
        <v>32.5711665396</v>
      </c>
      <c r="E1798">
        <v>-117.183126211</v>
      </c>
    </row>
    <row r="1799" spans="1:5" x14ac:dyDescent="0.25">
      <c r="A1799">
        <v>32.5711667072</v>
      </c>
      <c r="B1799">
        <v>-117.183117662</v>
      </c>
      <c r="C1799" t="s">
        <v>0</v>
      </c>
      <c r="D1799">
        <v>32.5711667072</v>
      </c>
      <c r="E1799">
        <v>-117.183117662</v>
      </c>
    </row>
    <row r="1800" spans="1:5" x14ac:dyDescent="0.25">
      <c r="A1800">
        <v>32.571166791000003</v>
      </c>
      <c r="B1800">
        <v>-117.183109028</v>
      </c>
      <c r="C1800" t="s">
        <v>0</v>
      </c>
      <c r="D1800">
        <v>32.571166791000003</v>
      </c>
      <c r="E1800">
        <v>-117.183109028</v>
      </c>
    </row>
    <row r="1801" spans="1:5" x14ac:dyDescent="0.25">
      <c r="A1801">
        <v>32.571166791000003</v>
      </c>
      <c r="B1801">
        <v>-117.183100395</v>
      </c>
      <c r="C1801" t="s">
        <v>0</v>
      </c>
      <c r="D1801">
        <v>32.571166791000003</v>
      </c>
      <c r="E1801">
        <v>-117.183100395</v>
      </c>
    </row>
    <row r="1802" spans="1:5" x14ac:dyDescent="0.25">
      <c r="A1802">
        <v>32.571166958699997</v>
      </c>
      <c r="B1802">
        <v>-117.183091594</v>
      </c>
      <c r="C1802" t="s">
        <v>0</v>
      </c>
      <c r="D1802">
        <v>32.571166958699997</v>
      </c>
      <c r="E1802">
        <v>-117.183091594</v>
      </c>
    </row>
    <row r="1803" spans="1:5" x14ac:dyDescent="0.25">
      <c r="A1803">
        <v>32.571166874799999</v>
      </c>
      <c r="B1803">
        <v>-117.183083212</v>
      </c>
      <c r="C1803" t="s">
        <v>0</v>
      </c>
      <c r="D1803">
        <v>32.571166874799999</v>
      </c>
      <c r="E1803">
        <v>-117.183083212</v>
      </c>
    </row>
    <row r="1804" spans="1:5" x14ac:dyDescent="0.25">
      <c r="A1804">
        <v>32.571166791000003</v>
      </c>
      <c r="B1804">
        <v>-117.18307483</v>
      </c>
      <c r="C1804" t="s">
        <v>0</v>
      </c>
      <c r="D1804">
        <v>32.571166791000003</v>
      </c>
      <c r="E1804">
        <v>-117.18307483</v>
      </c>
    </row>
    <row r="1805" spans="1:5" x14ac:dyDescent="0.25">
      <c r="A1805">
        <v>32.5711667072</v>
      </c>
      <c r="B1805">
        <v>-117.1830667</v>
      </c>
      <c r="C1805" t="s">
        <v>0</v>
      </c>
      <c r="D1805">
        <v>32.5711667072</v>
      </c>
      <c r="E1805">
        <v>-117.1830667</v>
      </c>
    </row>
    <row r="1806" spans="1:5" x14ac:dyDescent="0.25">
      <c r="A1806">
        <v>32.571166623400003</v>
      </c>
      <c r="B1806">
        <v>-117.183058653</v>
      </c>
      <c r="C1806" t="s">
        <v>0</v>
      </c>
      <c r="D1806">
        <v>32.571166623400003</v>
      </c>
      <c r="E1806">
        <v>-117.183058653</v>
      </c>
    </row>
    <row r="1807" spans="1:5" x14ac:dyDescent="0.25">
      <c r="A1807">
        <v>32.571166623400003</v>
      </c>
      <c r="B1807">
        <v>-117.18305094199999</v>
      </c>
      <c r="C1807" t="s">
        <v>0</v>
      </c>
      <c r="D1807">
        <v>32.571166623400003</v>
      </c>
      <c r="E1807">
        <v>-117.18305094199999</v>
      </c>
    </row>
    <row r="1808" spans="1:5" x14ac:dyDescent="0.25">
      <c r="A1808">
        <v>32.5711665396</v>
      </c>
      <c r="B1808">
        <v>-117.183043398</v>
      </c>
      <c r="C1808" t="s">
        <v>0</v>
      </c>
      <c r="D1808">
        <v>32.5711665396</v>
      </c>
      <c r="E1808">
        <v>-117.183043398</v>
      </c>
    </row>
    <row r="1809" spans="1:5" x14ac:dyDescent="0.25">
      <c r="A1809">
        <v>32.5711665396</v>
      </c>
      <c r="B1809">
        <v>-117.18303619</v>
      </c>
      <c r="C1809" t="s">
        <v>0</v>
      </c>
      <c r="D1809">
        <v>32.5711665396</v>
      </c>
      <c r="E1809">
        <v>-117.18303619</v>
      </c>
    </row>
    <row r="1810" spans="1:5" x14ac:dyDescent="0.25">
      <c r="A1810">
        <v>32.571166288100002</v>
      </c>
      <c r="B1810">
        <v>-117.183029065</v>
      </c>
      <c r="C1810" t="s">
        <v>0</v>
      </c>
      <c r="D1810">
        <v>32.571166288100002</v>
      </c>
      <c r="E1810">
        <v>-117.183029065</v>
      </c>
    </row>
    <row r="1811" spans="1:5" x14ac:dyDescent="0.25">
      <c r="A1811">
        <v>32.571166288100002</v>
      </c>
      <c r="B1811">
        <v>-117.183022192</v>
      </c>
      <c r="C1811" t="s">
        <v>0</v>
      </c>
      <c r="D1811">
        <v>32.571166288100002</v>
      </c>
      <c r="E1811">
        <v>-117.183022192</v>
      </c>
    </row>
    <row r="1812" spans="1:5" x14ac:dyDescent="0.25">
      <c r="A1812">
        <v>32.571166288100002</v>
      </c>
      <c r="B1812">
        <v>-117.18301556999999</v>
      </c>
      <c r="C1812" t="s">
        <v>0</v>
      </c>
      <c r="D1812">
        <v>32.571166288100002</v>
      </c>
      <c r="E1812">
        <v>-117.18301556999999</v>
      </c>
    </row>
    <row r="1813" spans="1:5" x14ac:dyDescent="0.25">
      <c r="A1813">
        <v>32.571166371899999</v>
      </c>
      <c r="B1813">
        <v>-117.18300911599999</v>
      </c>
      <c r="C1813" t="s">
        <v>0</v>
      </c>
      <c r="D1813">
        <v>32.571166371899999</v>
      </c>
      <c r="E1813">
        <v>-117.18300911599999</v>
      </c>
    </row>
    <row r="1814" spans="1:5" x14ac:dyDescent="0.25">
      <c r="A1814">
        <v>32.571166791000003</v>
      </c>
      <c r="B1814">
        <v>-117.183002746</v>
      </c>
      <c r="C1814" t="s">
        <v>0</v>
      </c>
      <c r="D1814">
        <v>32.571166791000003</v>
      </c>
      <c r="E1814">
        <v>-117.183002746</v>
      </c>
    </row>
    <row r="1815" spans="1:5" x14ac:dyDescent="0.25">
      <c r="A1815">
        <v>32.571166874799999</v>
      </c>
      <c r="B1815">
        <v>-117.18299662699999</v>
      </c>
      <c r="C1815" t="s">
        <v>0</v>
      </c>
      <c r="D1815">
        <v>32.571166874799999</v>
      </c>
      <c r="E1815">
        <v>-117.18299662699999</v>
      </c>
    </row>
    <row r="1816" spans="1:5" x14ac:dyDescent="0.25">
      <c r="A1816">
        <v>32.571166958699997</v>
      </c>
      <c r="B1816">
        <v>-117.182990592</v>
      </c>
      <c r="C1816" t="s">
        <v>0</v>
      </c>
      <c r="D1816">
        <v>32.571166958699997</v>
      </c>
      <c r="E1816">
        <v>-117.182990592</v>
      </c>
    </row>
    <row r="1817" spans="1:5" x14ac:dyDescent="0.25">
      <c r="A1817">
        <v>32.571167126299997</v>
      </c>
      <c r="B1817">
        <v>-117.182984641</v>
      </c>
      <c r="C1817" t="s">
        <v>0</v>
      </c>
      <c r="D1817">
        <v>32.571167126299997</v>
      </c>
      <c r="E1817">
        <v>-117.182984641</v>
      </c>
    </row>
    <row r="1818" spans="1:5" x14ac:dyDescent="0.25">
      <c r="A1818">
        <v>32.571167377800002</v>
      </c>
      <c r="B1818">
        <v>-117.18297869</v>
      </c>
      <c r="C1818" t="s">
        <v>0</v>
      </c>
      <c r="D1818">
        <v>32.571167377800002</v>
      </c>
      <c r="E1818">
        <v>-117.18297869</v>
      </c>
    </row>
    <row r="1819" spans="1:5" x14ac:dyDescent="0.25">
      <c r="A1819">
        <v>32.571167461599998</v>
      </c>
      <c r="B1819">
        <v>-117.182972822</v>
      </c>
      <c r="C1819" t="s">
        <v>0</v>
      </c>
      <c r="D1819">
        <v>32.571167461599998</v>
      </c>
      <c r="E1819">
        <v>-117.182972822</v>
      </c>
    </row>
    <row r="1820" spans="1:5" x14ac:dyDescent="0.25">
      <c r="A1820">
        <v>32.571167545400002</v>
      </c>
      <c r="B1820">
        <v>-117.182966955</v>
      </c>
      <c r="C1820" t="s">
        <v>0</v>
      </c>
      <c r="D1820">
        <v>32.571167545400002</v>
      </c>
      <c r="E1820">
        <v>-117.182966955</v>
      </c>
    </row>
    <row r="1821" spans="1:5" x14ac:dyDescent="0.25">
      <c r="A1821">
        <v>32.571167545400002</v>
      </c>
      <c r="B1821">
        <v>-117.18296092</v>
      </c>
      <c r="C1821" t="s">
        <v>0</v>
      </c>
      <c r="D1821">
        <v>32.571167545400002</v>
      </c>
      <c r="E1821">
        <v>-117.18296092</v>
      </c>
    </row>
    <row r="1822" spans="1:5" x14ac:dyDescent="0.25">
      <c r="A1822">
        <v>32.571168802700001</v>
      </c>
      <c r="B1822">
        <v>-117.18295605900001</v>
      </c>
      <c r="C1822" t="s">
        <v>0</v>
      </c>
      <c r="D1822">
        <v>32.571168802700001</v>
      </c>
      <c r="E1822">
        <v>-117.18295605900001</v>
      </c>
    </row>
    <row r="1823" spans="1:5" x14ac:dyDescent="0.25">
      <c r="A1823">
        <v>32.571168718899997</v>
      </c>
      <c r="B1823">
        <v>-117.182949772</v>
      </c>
      <c r="C1823" t="s">
        <v>0</v>
      </c>
      <c r="D1823">
        <v>32.571168718899997</v>
      </c>
      <c r="E1823">
        <v>-117.182949772</v>
      </c>
    </row>
    <row r="1824" spans="1:5" x14ac:dyDescent="0.25">
      <c r="A1824">
        <v>32.571168718899997</v>
      </c>
      <c r="B1824">
        <v>-117.18294315</v>
      </c>
      <c r="C1824" t="s">
        <v>0</v>
      </c>
      <c r="D1824">
        <v>32.571168718899997</v>
      </c>
      <c r="E1824">
        <v>-117.18294315</v>
      </c>
    </row>
    <row r="1825" spans="1:5" x14ac:dyDescent="0.25">
      <c r="A1825">
        <v>32.571168634999999</v>
      </c>
      <c r="B1825">
        <v>-117.182936277</v>
      </c>
      <c r="C1825" t="s">
        <v>0</v>
      </c>
      <c r="D1825">
        <v>32.571168634999999</v>
      </c>
      <c r="E1825">
        <v>-117.182936277</v>
      </c>
    </row>
    <row r="1826" spans="1:5" x14ac:dyDescent="0.25">
      <c r="A1826">
        <v>32.571167964499999</v>
      </c>
      <c r="B1826">
        <v>-117.182928147</v>
      </c>
      <c r="C1826" t="s">
        <v>0</v>
      </c>
      <c r="D1826">
        <v>32.571167964499999</v>
      </c>
      <c r="E1826">
        <v>-117.182928147</v>
      </c>
    </row>
    <row r="1827" spans="1:5" x14ac:dyDescent="0.25">
      <c r="A1827">
        <v>32.571167880700003</v>
      </c>
      <c r="B1827">
        <v>-117.182920352</v>
      </c>
      <c r="C1827" t="s">
        <v>0</v>
      </c>
      <c r="D1827">
        <v>32.571167880700003</v>
      </c>
      <c r="E1827">
        <v>-117.182920352</v>
      </c>
    </row>
    <row r="1828" spans="1:5" x14ac:dyDescent="0.25">
      <c r="A1828">
        <v>32.571167796899999</v>
      </c>
      <c r="B1828">
        <v>-117.182912137</v>
      </c>
      <c r="C1828" t="s">
        <v>0</v>
      </c>
      <c r="D1828">
        <v>32.571167796899999</v>
      </c>
      <c r="E1828">
        <v>-117.182912137</v>
      </c>
    </row>
    <row r="1829" spans="1:5" x14ac:dyDescent="0.25">
      <c r="A1829">
        <v>32.571167713000001</v>
      </c>
      <c r="B1829">
        <v>-117.18290342</v>
      </c>
      <c r="C1829" t="s">
        <v>0</v>
      </c>
      <c r="D1829">
        <v>32.571167713000001</v>
      </c>
      <c r="E1829">
        <v>-117.18290342</v>
      </c>
    </row>
    <row r="1830" spans="1:5" x14ac:dyDescent="0.25">
      <c r="A1830">
        <v>32.571167713000001</v>
      </c>
      <c r="B1830">
        <v>-117.18289420000001</v>
      </c>
      <c r="C1830" t="s">
        <v>0</v>
      </c>
      <c r="D1830">
        <v>32.571167713000001</v>
      </c>
      <c r="E1830">
        <v>-117.18289420000001</v>
      </c>
    </row>
    <row r="1831" spans="1:5" x14ac:dyDescent="0.25">
      <c r="A1831">
        <v>32.571167629199998</v>
      </c>
      <c r="B1831">
        <v>-117.182884645</v>
      </c>
      <c r="C1831" t="s">
        <v>0</v>
      </c>
      <c r="D1831">
        <v>32.571167629199998</v>
      </c>
      <c r="E1831">
        <v>-117.182884645</v>
      </c>
    </row>
    <row r="1832" spans="1:5" x14ac:dyDescent="0.25">
      <c r="A1832">
        <v>32.571167545400002</v>
      </c>
      <c r="B1832">
        <v>-117.182874586</v>
      </c>
      <c r="C1832" t="s">
        <v>0</v>
      </c>
      <c r="D1832">
        <v>32.571167545400002</v>
      </c>
      <c r="E1832">
        <v>-117.182874586</v>
      </c>
    </row>
    <row r="1833" spans="1:5" x14ac:dyDescent="0.25">
      <c r="A1833">
        <v>32.571167545400002</v>
      </c>
      <c r="B1833">
        <v>-117.18286427699999</v>
      </c>
      <c r="C1833" t="s">
        <v>0</v>
      </c>
      <c r="D1833">
        <v>32.571167545400002</v>
      </c>
      <c r="E1833">
        <v>-117.18286427699999</v>
      </c>
    </row>
    <row r="1834" spans="1:5" x14ac:dyDescent="0.25">
      <c r="A1834">
        <v>32.571167629199998</v>
      </c>
      <c r="B1834">
        <v>-117.182853548</v>
      </c>
      <c r="C1834" t="s">
        <v>0</v>
      </c>
      <c r="D1834">
        <v>32.571167629199998</v>
      </c>
      <c r="E1834">
        <v>-117.182853548</v>
      </c>
    </row>
    <row r="1835" spans="1:5" x14ac:dyDescent="0.25">
      <c r="A1835">
        <v>32.571167545400002</v>
      </c>
      <c r="B1835">
        <v>-117.18284290299999</v>
      </c>
      <c r="C1835" t="s">
        <v>0</v>
      </c>
      <c r="D1835">
        <v>32.571167545400002</v>
      </c>
      <c r="E1835">
        <v>-117.18284290299999</v>
      </c>
    </row>
    <row r="1836" spans="1:5" x14ac:dyDescent="0.25">
      <c r="A1836">
        <v>32.571167461599998</v>
      </c>
      <c r="B1836">
        <v>-117.182832258</v>
      </c>
      <c r="C1836" t="s">
        <v>0</v>
      </c>
      <c r="D1836">
        <v>32.571167461599998</v>
      </c>
      <c r="E1836">
        <v>-117.182832258</v>
      </c>
    </row>
    <row r="1837" spans="1:5" x14ac:dyDescent="0.25">
      <c r="A1837">
        <v>32.571167293899997</v>
      </c>
      <c r="B1837">
        <v>-117.18282178</v>
      </c>
      <c r="C1837" t="s">
        <v>0</v>
      </c>
      <c r="D1837">
        <v>32.571167293899997</v>
      </c>
      <c r="E1837">
        <v>-117.18282178</v>
      </c>
    </row>
    <row r="1838" spans="1:5" x14ac:dyDescent="0.25">
      <c r="A1838">
        <v>32.5711682998</v>
      </c>
      <c r="B1838">
        <v>-117.182809878</v>
      </c>
      <c r="C1838" t="s">
        <v>0</v>
      </c>
      <c r="D1838">
        <v>32.5711682998</v>
      </c>
      <c r="E1838">
        <v>-117.182809878</v>
      </c>
    </row>
    <row r="1839" spans="1:5" x14ac:dyDescent="0.25">
      <c r="A1839">
        <v>32.571167964499999</v>
      </c>
      <c r="B1839">
        <v>-117.182800071</v>
      </c>
      <c r="C1839" t="s">
        <v>0</v>
      </c>
      <c r="D1839">
        <v>32.571167964499999</v>
      </c>
      <c r="E1839">
        <v>-117.182800071</v>
      </c>
    </row>
    <row r="1840" spans="1:5" x14ac:dyDescent="0.25">
      <c r="A1840">
        <v>32.571167629199998</v>
      </c>
      <c r="B1840">
        <v>-117.182790516</v>
      </c>
      <c r="C1840" t="s">
        <v>0</v>
      </c>
      <c r="D1840">
        <v>32.571167629199998</v>
      </c>
      <c r="E1840">
        <v>-117.182790516</v>
      </c>
    </row>
    <row r="1841" spans="1:5" x14ac:dyDescent="0.25">
      <c r="A1841">
        <v>32.571167293899997</v>
      </c>
      <c r="B1841">
        <v>-117.182781547</v>
      </c>
      <c r="C1841" t="s">
        <v>0</v>
      </c>
      <c r="D1841">
        <v>32.571167293899997</v>
      </c>
      <c r="E1841">
        <v>-117.182781547</v>
      </c>
    </row>
    <row r="1842" spans="1:5" x14ac:dyDescent="0.25">
      <c r="A1842">
        <v>32.571166623400003</v>
      </c>
      <c r="B1842">
        <v>-117.18277324899999</v>
      </c>
      <c r="C1842" t="s">
        <v>0</v>
      </c>
      <c r="D1842">
        <v>32.571166623400003</v>
      </c>
      <c r="E1842">
        <v>-117.18277324899999</v>
      </c>
    </row>
    <row r="1843" spans="1:5" x14ac:dyDescent="0.25">
      <c r="A1843">
        <v>32.571166288100002</v>
      </c>
      <c r="B1843">
        <v>-117.182765119</v>
      </c>
      <c r="C1843" t="s">
        <v>0</v>
      </c>
      <c r="D1843">
        <v>32.571166288100002</v>
      </c>
      <c r="E1843">
        <v>-117.182765119</v>
      </c>
    </row>
    <row r="1844" spans="1:5" x14ac:dyDescent="0.25">
      <c r="A1844">
        <v>32.571165952800001</v>
      </c>
      <c r="B1844">
        <v>-117.18275732399999</v>
      </c>
      <c r="C1844" t="s">
        <v>0</v>
      </c>
      <c r="D1844">
        <v>32.571165952800001</v>
      </c>
      <c r="E1844">
        <v>-117.18275732399999</v>
      </c>
    </row>
    <row r="1845" spans="1:5" x14ac:dyDescent="0.25">
      <c r="A1845">
        <v>32.571165617600002</v>
      </c>
      <c r="B1845">
        <v>-117.18274994799999</v>
      </c>
      <c r="C1845" t="s">
        <v>0</v>
      </c>
      <c r="D1845">
        <v>32.571165617600002</v>
      </c>
      <c r="E1845">
        <v>-117.18274994799999</v>
      </c>
    </row>
    <row r="1846" spans="1:5" x14ac:dyDescent="0.25">
      <c r="A1846">
        <v>32.571165449900001</v>
      </c>
      <c r="B1846">
        <v>-117.18274290700001</v>
      </c>
      <c r="C1846" t="s">
        <v>0</v>
      </c>
      <c r="D1846">
        <v>32.571165449900001</v>
      </c>
      <c r="E1846">
        <v>-117.18274290700001</v>
      </c>
    </row>
    <row r="1847" spans="1:5" x14ac:dyDescent="0.25">
      <c r="A1847">
        <v>32.571165282300001</v>
      </c>
      <c r="B1847">
        <v>-117.182736117</v>
      </c>
      <c r="C1847" t="s">
        <v>0</v>
      </c>
      <c r="D1847">
        <v>32.571165282300001</v>
      </c>
      <c r="E1847">
        <v>-117.182736117</v>
      </c>
    </row>
    <row r="1848" spans="1:5" x14ac:dyDescent="0.25">
      <c r="A1848">
        <v>32.571165198499997</v>
      </c>
      <c r="B1848">
        <v>-117.18272958</v>
      </c>
      <c r="C1848" t="s">
        <v>0</v>
      </c>
      <c r="D1848">
        <v>32.571165198499997</v>
      </c>
      <c r="E1848">
        <v>-117.18272958</v>
      </c>
    </row>
    <row r="1849" spans="1:5" x14ac:dyDescent="0.25">
      <c r="A1849">
        <v>32.571165198499997</v>
      </c>
      <c r="B1849">
        <v>-117.18272304200001</v>
      </c>
      <c r="C1849" t="s">
        <v>0</v>
      </c>
      <c r="D1849">
        <v>32.571165198499997</v>
      </c>
      <c r="E1849">
        <v>-117.18272304200001</v>
      </c>
    </row>
    <row r="1850" spans="1:5" x14ac:dyDescent="0.25">
      <c r="A1850">
        <v>32.571165617600002</v>
      </c>
      <c r="B1850">
        <v>-117.182716336</v>
      </c>
      <c r="C1850" t="s">
        <v>0</v>
      </c>
      <c r="D1850">
        <v>32.571165617600002</v>
      </c>
      <c r="E1850">
        <v>-117.182716336</v>
      </c>
    </row>
    <row r="1851" spans="1:5" x14ac:dyDescent="0.25">
      <c r="A1851">
        <v>32.571165785200002</v>
      </c>
      <c r="B1851">
        <v>-117.182709966</v>
      </c>
      <c r="C1851" t="s">
        <v>0</v>
      </c>
      <c r="D1851">
        <v>32.571165785200002</v>
      </c>
      <c r="E1851">
        <v>-117.182709966</v>
      </c>
    </row>
    <row r="1852" spans="1:5" x14ac:dyDescent="0.25">
      <c r="A1852">
        <v>32.571165952800001</v>
      </c>
      <c r="B1852">
        <v>-117.182703679</v>
      </c>
      <c r="C1852" t="s">
        <v>0</v>
      </c>
      <c r="D1852">
        <v>32.571165952800001</v>
      </c>
      <c r="E1852">
        <v>-117.182703679</v>
      </c>
    </row>
    <row r="1853" spans="1:5" x14ac:dyDescent="0.25">
      <c r="A1853">
        <v>32.571166204299999</v>
      </c>
      <c r="B1853">
        <v>-117.18269730900001</v>
      </c>
      <c r="C1853" t="s">
        <v>0</v>
      </c>
      <c r="D1853">
        <v>32.571166204299999</v>
      </c>
      <c r="E1853">
        <v>-117.18269730900001</v>
      </c>
    </row>
    <row r="1854" spans="1:5" x14ac:dyDescent="0.25">
      <c r="A1854">
        <v>32.571168048300002</v>
      </c>
      <c r="B1854">
        <v>-117.182689849</v>
      </c>
      <c r="C1854" t="s">
        <v>0</v>
      </c>
      <c r="D1854">
        <v>32.571168048300002</v>
      </c>
      <c r="E1854">
        <v>-117.182689849</v>
      </c>
    </row>
    <row r="1855" spans="1:5" x14ac:dyDescent="0.25">
      <c r="A1855">
        <v>32.571168383600003</v>
      </c>
      <c r="B1855">
        <v>-117.18268306</v>
      </c>
      <c r="C1855" t="s">
        <v>0</v>
      </c>
      <c r="D1855">
        <v>32.571168383600003</v>
      </c>
      <c r="E1855">
        <v>-117.18268306</v>
      </c>
    </row>
    <row r="1856" spans="1:5" x14ac:dyDescent="0.25">
      <c r="A1856">
        <v>32.571168634999999</v>
      </c>
      <c r="B1856">
        <v>-117.182676019</v>
      </c>
      <c r="C1856" t="s">
        <v>0</v>
      </c>
      <c r="D1856">
        <v>32.571168634999999</v>
      </c>
      <c r="E1856">
        <v>-117.182676019</v>
      </c>
    </row>
    <row r="1857" spans="1:5" x14ac:dyDescent="0.25">
      <c r="A1857">
        <v>32.571168886499997</v>
      </c>
      <c r="B1857">
        <v>-117.182668643</v>
      </c>
      <c r="C1857" t="s">
        <v>0</v>
      </c>
      <c r="D1857">
        <v>32.571168886499997</v>
      </c>
      <c r="E1857">
        <v>-117.182668643</v>
      </c>
    </row>
    <row r="1858" spans="1:5" x14ac:dyDescent="0.25">
      <c r="A1858">
        <v>32.571168886499997</v>
      </c>
      <c r="B1858">
        <v>-117.18266068</v>
      </c>
      <c r="C1858" t="s">
        <v>0</v>
      </c>
      <c r="D1858">
        <v>32.571168886499997</v>
      </c>
      <c r="E1858">
        <v>-117.18266068</v>
      </c>
    </row>
    <row r="1859" spans="1:5" x14ac:dyDescent="0.25">
      <c r="A1859">
        <v>32.5711689703</v>
      </c>
      <c r="B1859">
        <v>-117.18265263399999</v>
      </c>
      <c r="C1859" t="s">
        <v>0</v>
      </c>
      <c r="D1859">
        <v>32.5711689703</v>
      </c>
      <c r="E1859">
        <v>-117.18265263399999</v>
      </c>
    </row>
    <row r="1860" spans="1:5" x14ac:dyDescent="0.25">
      <c r="A1860">
        <v>32.571169054099997</v>
      </c>
      <c r="B1860">
        <v>-117.182644168</v>
      </c>
      <c r="C1860" t="s">
        <v>0</v>
      </c>
      <c r="D1860">
        <v>32.571169054099997</v>
      </c>
      <c r="E1860">
        <v>-117.182644168</v>
      </c>
    </row>
    <row r="1861" spans="1:5" x14ac:dyDescent="0.25">
      <c r="A1861">
        <v>32.571169054099997</v>
      </c>
      <c r="B1861">
        <v>-117.182635367</v>
      </c>
      <c r="C1861" t="s">
        <v>0</v>
      </c>
      <c r="D1861">
        <v>32.571169054099997</v>
      </c>
      <c r="E1861">
        <v>-117.182635367</v>
      </c>
    </row>
    <row r="1862" spans="1:5" x14ac:dyDescent="0.25">
      <c r="A1862">
        <v>32.571169138000002</v>
      </c>
      <c r="B1862">
        <v>-117.182626398</v>
      </c>
      <c r="C1862" t="s">
        <v>0</v>
      </c>
      <c r="D1862">
        <v>32.571169138000002</v>
      </c>
      <c r="E1862">
        <v>-117.182626398</v>
      </c>
    </row>
    <row r="1863" spans="1:5" x14ac:dyDescent="0.25">
      <c r="A1863">
        <v>32.571169054099997</v>
      </c>
      <c r="B1863">
        <v>-117.182616927</v>
      </c>
      <c r="C1863" t="s">
        <v>0</v>
      </c>
      <c r="D1863">
        <v>32.571169054099997</v>
      </c>
      <c r="E1863">
        <v>-117.182616927</v>
      </c>
    </row>
    <row r="1864" spans="1:5" x14ac:dyDescent="0.25">
      <c r="A1864">
        <v>32.571168886499997</v>
      </c>
      <c r="B1864">
        <v>-117.18260712</v>
      </c>
      <c r="C1864" t="s">
        <v>0</v>
      </c>
      <c r="D1864">
        <v>32.571168886499997</v>
      </c>
      <c r="E1864">
        <v>-117.18260712</v>
      </c>
    </row>
    <row r="1865" spans="1:5" x14ac:dyDescent="0.25">
      <c r="A1865">
        <v>32.571168718899997</v>
      </c>
      <c r="B1865">
        <v>-117.182597145</v>
      </c>
      <c r="C1865" t="s">
        <v>0</v>
      </c>
      <c r="D1865">
        <v>32.571168718899997</v>
      </c>
      <c r="E1865">
        <v>-117.182597145</v>
      </c>
    </row>
    <row r="1866" spans="1:5" x14ac:dyDescent="0.25">
      <c r="A1866">
        <v>32.571168634999999</v>
      </c>
      <c r="B1866">
        <v>-117.18258675200001</v>
      </c>
      <c r="C1866" t="s">
        <v>0</v>
      </c>
      <c r="D1866">
        <v>32.571168634999999</v>
      </c>
      <c r="E1866">
        <v>-117.18258675200001</v>
      </c>
    </row>
    <row r="1867" spans="1:5" x14ac:dyDescent="0.25">
      <c r="A1867">
        <v>32.571168551200003</v>
      </c>
      <c r="B1867">
        <v>-117.18257661</v>
      </c>
      <c r="C1867" t="s">
        <v>0</v>
      </c>
      <c r="D1867">
        <v>32.571168551200003</v>
      </c>
      <c r="E1867">
        <v>-117.18257661</v>
      </c>
    </row>
    <row r="1868" spans="1:5" x14ac:dyDescent="0.25">
      <c r="A1868">
        <v>32.571168383600003</v>
      </c>
      <c r="B1868">
        <v>-117.182566468</v>
      </c>
      <c r="C1868" t="s">
        <v>0</v>
      </c>
      <c r="D1868">
        <v>32.571168383600003</v>
      </c>
      <c r="E1868">
        <v>-117.182566468</v>
      </c>
    </row>
    <row r="1869" spans="1:5" x14ac:dyDescent="0.25">
      <c r="A1869">
        <v>32.571168132099999</v>
      </c>
      <c r="B1869">
        <v>-117.182556409</v>
      </c>
      <c r="C1869" t="s">
        <v>0</v>
      </c>
      <c r="D1869">
        <v>32.571168132099999</v>
      </c>
      <c r="E1869">
        <v>-117.182556409</v>
      </c>
    </row>
    <row r="1870" spans="1:5" x14ac:dyDescent="0.25">
      <c r="A1870">
        <v>32.571168215900002</v>
      </c>
      <c r="B1870">
        <v>-117.182546519</v>
      </c>
      <c r="C1870" t="s">
        <v>0</v>
      </c>
      <c r="D1870">
        <v>32.571168215900002</v>
      </c>
      <c r="E1870">
        <v>-117.182546519</v>
      </c>
    </row>
    <row r="1871" spans="1:5" x14ac:dyDescent="0.25">
      <c r="A1871">
        <v>32.571168048300002</v>
      </c>
      <c r="B1871">
        <v>-117.18253679599999</v>
      </c>
      <c r="C1871" t="s">
        <v>0</v>
      </c>
      <c r="D1871">
        <v>32.571168048300002</v>
      </c>
      <c r="E1871">
        <v>-117.18253679599999</v>
      </c>
    </row>
    <row r="1872" spans="1:5" x14ac:dyDescent="0.25">
      <c r="A1872">
        <v>32.571167880700003</v>
      </c>
      <c r="B1872">
        <v>-117.182527408</v>
      </c>
      <c r="C1872" t="s">
        <v>0</v>
      </c>
      <c r="D1872">
        <v>32.571167880700003</v>
      </c>
      <c r="E1872">
        <v>-117.182527408</v>
      </c>
    </row>
    <row r="1873" spans="1:5" x14ac:dyDescent="0.25">
      <c r="A1873">
        <v>32.571167629199998</v>
      </c>
      <c r="B1873">
        <v>-117.182518272</v>
      </c>
      <c r="C1873" t="s">
        <v>0</v>
      </c>
      <c r="D1873">
        <v>32.571167629199998</v>
      </c>
      <c r="E1873">
        <v>-117.182518272</v>
      </c>
    </row>
    <row r="1874" spans="1:5" x14ac:dyDescent="0.25">
      <c r="A1874">
        <v>32.571167545400002</v>
      </c>
      <c r="B1874">
        <v>-117.182509135</v>
      </c>
      <c r="C1874" t="s">
        <v>0</v>
      </c>
      <c r="D1874">
        <v>32.571167545400002</v>
      </c>
      <c r="E1874">
        <v>-117.182509135</v>
      </c>
    </row>
    <row r="1875" spans="1:5" x14ac:dyDescent="0.25">
      <c r="A1875">
        <v>32.571167377800002</v>
      </c>
      <c r="B1875">
        <v>-117.18250067</v>
      </c>
      <c r="C1875" t="s">
        <v>0</v>
      </c>
      <c r="D1875">
        <v>32.571167377800002</v>
      </c>
      <c r="E1875">
        <v>-117.18250067</v>
      </c>
    </row>
    <row r="1876" spans="1:5" x14ac:dyDescent="0.25">
      <c r="A1876">
        <v>32.571167126299997</v>
      </c>
      <c r="B1876">
        <v>-117.18249253899999</v>
      </c>
      <c r="C1876" t="s">
        <v>0</v>
      </c>
      <c r="D1876">
        <v>32.571167126299997</v>
      </c>
      <c r="E1876">
        <v>-117.18249253899999</v>
      </c>
    </row>
    <row r="1877" spans="1:5" x14ac:dyDescent="0.25">
      <c r="A1877">
        <v>32.571166958699997</v>
      </c>
      <c r="B1877">
        <v>-117.18248457599999</v>
      </c>
      <c r="C1877" t="s">
        <v>0</v>
      </c>
      <c r="D1877">
        <v>32.571166958699997</v>
      </c>
      <c r="E1877">
        <v>-117.18248457599999</v>
      </c>
    </row>
    <row r="1878" spans="1:5" x14ac:dyDescent="0.25">
      <c r="A1878">
        <v>32.571167042500001</v>
      </c>
      <c r="B1878">
        <v>-117.182477117</v>
      </c>
      <c r="C1878" t="s">
        <v>0</v>
      </c>
      <c r="D1878">
        <v>32.571167042500001</v>
      </c>
      <c r="E1878">
        <v>-117.182477117</v>
      </c>
    </row>
    <row r="1879" spans="1:5" x14ac:dyDescent="0.25">
      <c r="A1879">
        <v>32.571166874799999</v>
      </c>
      <c r="B1879">
        <v>-117.18246957300001</v>
      </c>
      <c r="C1879" t="s">
        <v>0</v>
      </c>
      <c r="D1879">
        <v>32.571166874799999</v>
      </c>
      <c r="E1879">
        <v>-117.18246957300001</v>
      </c>
    </row>
    <row r="1880" spans="1:5" x14ac:dyDescent="0.25">
      <c r="A1880">
        <v>32.5711667072</v>
      </c>
      <c r="B1880">
        <v>-117.182462113</v>
      </c>
      <c r="C1880" t="s">
        <v>0</v>
      </c>
      <c r="D1880">
        <v>32.5711667072</v>
      </c>
      <c r="E1880">
        <v>-117.182462113</v>
      </c>
    </row>
    <row r="1881" spans="1:5" x14ac:dyDescent="0.25">
      <c r="A1881">
        <v>32.5711665396</v>
      </c>
      <c r="B1881">
        <v>-117.182454905</v>
      </c>
      <c r="C1881" t="s">
        <v>0</v>
      </c>
      <c r="D1881">
        <v>32.5711665396</v>
      </c>
      <c r="E1881">
        <v>-117.182454905</v>
      </c>
    </row>
    <row r="1882" spans="1:5" x14ac:dyDescent="0.25">
      <c r="A1882">
        <v>32.5711667072</v>
      </c>
      <c r="B1882">
        <v>-117.182447696</v>
      </c>
      <c r="C1882" t="s">
        <v>0</v>
      </c>
      <c r="D1882">
        <v>32.5711667072</v>
      </c>
      <c r="E1882">
        <v>-117.182447696</v>
      </c>
    </row>
    <row r="1883" spans="1:5" x14ac:dyDescent="0.25">
      <c r="A1883">
        <v>32.571166623400003</v>
      </c>
      <c r="B1883">
        <v>-117.182440571</v>
      </c>
      <c r="C1883" t="s">
        <v>0</v>
      </c>
      <c r="D1883">
        <v>32.571166623400003</v>
      </c>
      <c r="E1883">
        <v>-117.182440571</v>
      </c>
    </row>
    <row r="1884" spans="1:5" x14ac:dyDescent="0.25">
      <c r="A1884">
        <v>32.5711665396</v>
      </c>
      <c r="B1884">
        <v>-117.182433363</v>
      </c>
      <c r="C1884" t="s">
        <v>0</v>
      </c>
      <c r="D1884">
        <v>32.5711665396</v>
      </c>
      <c r="E1884">
        <v>-117.182433363</v>
      </c>
    </row>
    <row r="1885" spans="1:5" x14ac:dyDescent="0.25">
      <c r="A1885">
        <v>32.571166455700002</v>
      </c>
      <c r="B1885">
        <v>-117.18242623800001</v>
      </c>
      <c r="C1885" t="s">
        <v>0</v>
      </c>
      <c r="D1885">
        <v>32.571166455700002</v>
      </c>
      <c r="E1885">
        <v>-117.18242623800001</v>
      </c>
    </row>
    <row r="1886" spans="1:5" x14ac:dyDescent="0.25">
      <c r="A1886">
        <v>32.571165701399998</v>
      </c>
      <c r="B1886">
        <v>-117.182418443</v>
      </c>
      <c r="C1886" t="s">
        <v>0</v>
      </c>
      <c r="D1886">
        <v>32.571165701399998</v>
      </c>
      <c r="E1886">
        <v>-117.182418443</v>
      </c>
    </row>
    <row r="1887" spans="1:5" x14ac:dyDescent="0.25">
      <c r="A1887">
        <v>32.571165617600002</v>
      </c>
      <c r="B1887">
        <v>-117.182411151</v>
      </c>
      <c r="C1887" t="s">
        <v>0</v>
      </c>
      <c r="D1887">
        <v>32.571165617600002</v>
      </c>
      <c r="E1887">
        <v>-117.182411151</v>
      </c>
    </row>
    <row r="1888" spans="1:5" x14ac:dyDescent="0.25">
      <c r="A1888">
        <v>32.571165533699997</v>
      </c>
      <c r="B1888">
        <v>-117.182403859</v>
      </c>
      <c r="C1888" t="s">
        <v>0</v>
      </c>
      <c r="D1888">
        <v>32.571165533699997</v>
      </c>
      <c r="E1888">
        <v>-117.182403859</v>
      </c>
    </row>
    <row r="1889" spans="1:5" x14ac:dyDescent="0.25">
      <c r="A1889">
        <v>32.571165617600002</v>
      </c>
      <c r="B1889">
        <v>-117.182396399</v>
      </c>
      <c r="C1889" t="s">
        <v>0</v>
      </c>
      <c r="D1889">
        <v>32.571165617600002</v>
      </c>
      <c r="E1889">
        <v>-117.182396399</v>
      </c>
    </row>
    <row r="1890" spans="1:5" x14ac:dyDescent="0.25">
      <c r="A1890">
        <v>32.571165449900001</v>
      </c>
      <c r="B1890">
        <v>-117.18238877100001</v>
      </c>
      <c r="C1890" t="s">
        <v>0</v>
      </c>
      <c r="D1890">
        <v>32.571165449900001</v>
      </c>
      <c r="E1890">
        <v>-117.18238877100001</v>
      </c>
    </row>
    <row r="1891" spans="1:5" x14ac:dyDescent="0.25">
      <c r="A1891">
        <v>32.571165533699997</v>
      </c>
      <c r="B1891">
        <v>-117.182381144</v>
      </c>
      <c r="C1891" t="s">
        <v>0</v>
      </c>
      <c r="D1891">
        <v>32.571165533699997</v>
      </c>
      <c r="E1891">
        <v>-117.182381144</v>
      </c>
    </row>
    <row r="1892" spans="1:5" x14ac:dyDescent="0.25">
      <c r="A1892">
        <v>32.571165617600002</v>
      </c>
      <c r="B1892">
        <v>-117.182373349</v>
      </c>
      <c r="C1892" t="s">
        <v>0</v>
      </c>
      <c r="D1892">
        <v>32.571165617600002</v>
      </c>
      <c r="E1892">
        <v>-117.182373349</v>
      </c>
    </row>
    <row r="1893" spans="1:5" x14ac:dyDescent="0.25">
      <c r="A1893">
        <v>32.571165701399998</v>
      </c>
      <c r="B1893">
        <v>-117.182365386</v>
      </c>
      <c r="C1893" t="s">
        <v>0</v>
      </c>
      <c r="D1893">
        <v>32.571165701399998</v>
      </c>
      <c r="E1893">
        <v>-117.182365386</v>
      </c>
    </row>
    <row r="1894" spans="1:5" x14ac:dyDescent="0.25">
      <c r="A1894">
        <v>32.571166791000003</v>
      </c>
      <c r="B1894">
        <v>-117.182356501</v>
      </c>
      <c r="C1894" t="s">
        <v>0</v>
      </c>
      <c r="D1894">
        <v>32.571166791000003</v>
      </c>
      <c r="E1894">
        <v>-117.182356501</v>
      </c>
    </row>
    <row r="1895" spans="1:5" x14ac:dyDescent="0.25">
      <c r="A1895">
        <v>32.571166958699997</v>
      </c>
      <c r="B1895">
        <v>-117.182348035</v>
      </c>
      <c r="C1895" t="s">
        <v>0</v>
      </c>
      <c r="D1895">
        <v>32.571166958699997</v>
      </c>
      <c r="E1895">
        <v>-117.182348035</v>
      </c>
    </row>
    <row r="1896" spans="1:5" x14ac:dyDescent="0.25">
      <c r="A1896">
        <v>32.571167126299997</v>
      </c>
      <c r="B1896">
        <v>-117.182339402</v>
      </c>
      <c r="C1896" t="s">
        <v>0</v>
      </c>
      <c r="D1896">
        <v>32.571167126299997</v>
      </c>
      <c r="E1896">
        <v>-117.182339402</v>
      </c>
    </row>
    <row r="1897" spans="1:5" x14ac:dyDescent="0.25">
      <c r="A1897">
        <v>32.571167293899997</v>
      </c>
      <c r="B1897">
        <v>-117.182330601</v>
      </c>
      <c r="C1897" t="s">
        <v>0</v>
      </c>
      <c r="D1897">
        <v>32.571167293899997</v>
      </c>
      <c r="E1897">
        <v>-117.182330601</v>
      </c>
    </row>
    <row r="1898" spans="1:5" x14ac:dyDescent="0.25">
      <c r="A1898">
        <v>32.571167461599998</v>
      </c>
      <c r="B1898">
        <v>-117.182321632</v>
      </c>
      <c r="C1898" t="s">
        <v>0</v>
      </c>
      <c r="D1898">
        <v>32.571167461599998</v>
      </c>
      <c r="E1898">
        <v>-117.182321632</v>
      </c>
    </row>
    <row r="1899" spans="1:5" x14ac:dyDescent="0.25">
      <c r="A1899">
        <v>32.571167545400002</v>
      </c>
      <c r="B1899">
        <v>-117.18231258</v>
      </c>
      <c r="C1899" t="s">
        <v>0</v>
      </c>
      <c r="D1899">
        <v>32.571167545400002</v>
      </c>
      <c r="E1899">
        <v>-117.18231258</v>
      </c>
    </row>
    <row r="1900" spans="1:5" x14ac:dyDescent="0.25">
      <c r="A1900">
        <v>32.571167629199998</v>
      </c>
      <c r="B1900">
        <v>-117.18230336000001</v>
      </c>
      <c r="C1900" t="s">
        <v>0</v>
      </c>
      <c r="D1900">
        <v>32.571167629199998</v>
      </c>
      <c r="E1900">
        <v>-117.18230336000001</v>
      </c>
    </row>
    <row r="1901" spans="1:5" x14ac:dyDescent="0.25">
      <c r="A1901">
        <v>32.571167629199998</v>
      </c>
      <c r="B1901">
        <v>-117.18229414</v>
      </c>
      <c r="C1901" t="s">
        <v>0</v>
      </c>
      <c r="D1901">
        <v>32.571167629199998</v>
      </c>
      <c r="E1901">
        <v>-117.18229414</v>
      </c>
    </row>
    <row r="1902" spans="1:5" x14ac:dyDescent="0.25">
      <c r="A1902">
        <v>32.5711667072</v>
      </c>
      <c r="B1902">
        <v>-117.182285674</v>
      </c>
      <c r="C1902" t="s">
        <v>0</v>
      </c>
      <c r="D1902">
        <v>32.5711667072</v>
      </c>
      <c r="E1902">
        <v>-117.182285674</v>
      </c>
    </row>
    <row r="1903" spans="1:5" x14ac:dyDescent="0.25">
      <c r="A1903">
        <v>32.5711665396</v>
      </c>
      <c r="B1903">
        <v>-117.18227637</v>
      </c>
      <c r="C1903" t="s">
        <v>0</v>
      </c>
      <c r="D1903">
        <v>32.5711665396</v>
      </c>
      <c r="E1903">
        <v>-117.18227637</v>
      </c>
    </row>
    <row r="1904" spans="1:5" x14ac:dyDescent="0.25">
      <c r="A1904">
        <v>32.571166288100002</v>
      </c>
      <c r="B1904">
        <v>-117.18226715</v>
      </c>
      <c r="C1904" t="s">
        <v>0</v>
      </c>
      <c r="D1904">
        <v>32.571166288100002</v>
      </c>
      <c r="E1904">
        <v>-117.18226715</v>
      </c>
    </row>
    <row r="1905" spans="1:5" x14ac:dyDescent="0.25">
      <c r="A1905">
        <v>32.571166036699999</v>
      </c>
      <c r="B1905">
        <v>-117.18225793000001</v>
      </c>
      <c r="C1905" t="s">
        <v>0</v>
      </c>
      <c r="D1905">
        <v>32.571166036699999</v>
      </c>
      <c r="E1905">
        <v>-117.18225793000001</v>
      </c>
    </row>
    <row r="1906" spans="1:5" x14ac:dyDescent="0.25">
      <c r="A1906">
        <v>32.571165952800001</v>
      </c>
      <c r="B1906">
        <v>-117.18224871</v>
      </c>
      <c r="C1906" t="s">
        <v>0</v>
      </c>
      <c r="D1906">
        <v>32.571165952800001</v>
      </c>
      <c r="E1906">
        <v>-117.18224871</v>
      </c>
    </row>
    <row r="1907" spans="1:5" x14ac:dyDescent="0.25">
      <c r="A1907">
        <v>32.571165617600002</v>
      </c>
      <c r="B1907">
        <v>-117.182239573</v>
      </c>
      <c r="C1907" t="s">
        <v>0</v>
      </c>
      <c r="D1907">
        <v>32.571165617600002</v>
      </c>
      <c r="E1907">
        <v>-117.182239573</v>
      </c>
    </row>
    <row r="1908" spans="1:5" x14ac:dyDescent="0.25">
      <c r="A1908">
        <v>32.571165366099997</v>
      </c>
      <c r="B1908">
        <v>-117.182230437</v>
      </c>
      <c r="C1908" t="s">
        <v>0</v>
      </c>
      <c r="D1908">
        <v>32.571165366099997</v>
      </c>
      <c r="E1908">
        <v>-117.182230437</v>
      </c>
    </row>
    <row r="1909" spans="1:5" x14ac:dyDescent="0.25">
      <c r="A1909">
        <v>32.571165114599999</v>
      </c>
      <c r="B1909">
        <v>-117.182221552</v>
      </c>
      <c r="C1909" t="s">
        <v>0</v>
      </c>
      <c r="D1909">
        <v>32.571165114599999</v>
      </c>
      <c r="E1909">
        <v>-117.182221552</v>
      </c>
    </row>
    <row r="1910" spans="1:5" x14ac:dyDescent="0.25">
      <c r="A1910">
        <v>32.571164947</v>
      </c>
      <c r="B1910">
        <v>-117.18221266800001</v>
      </c>
      <c r="C1910" t="s">
        <v>0</v>
      </c>
      <c r="D1910">
        <v>32.571164947</v>
      </c>
      <c r="E1910">
        <v>-117.18221266800001</v>
      </c>
    </row>
    <row r="1911" spans="1:5" x14ac:dyDescent="0.25">
      <c r="A1911">
        <v>32.571164695500002</v>
      </c>
      <c r="B1911">
        <v>-117.18220395</v>
      </c>
      <c r="C1911" t="s">
        <v>0</v>
      </c>
      <c r="D1911">
        <v>32.571164695500002</v>
      </c>
      <c r="E1911">
        <v>-117.18220395</v>
      </c>
    </row>
    <row r="1912" spans="1:5" x14ac:dyDescent="0.25">
      <c r="A1912">
        <v>32.571164611699999</v>
      </c>
      <c r="B1912">
        <v>-117.18219548499999</v>
      </c>
      <c r="C1912" t="s">
        <v>0</v>
      </c>
      <c r="D1912">
        <v>32.571164611699999</v>
      </c>
      <c r="E1912">
        <v>-117.18219548499999</v>
      </c>
    </row>
    <row r="1913" spans="1:5" x14ac:dyDescent="0.25">
      <c r="A1913">
        <v>32.571164527900002</v>
      </c>
      <c r="B1913">
        <v>-117.182187019</v>
      </c>
      <c r="C1913" t="s">
        <v>0</v>
      </c>
      <c r="D1913">
        <v>32.571164527900002</v>
      </c>
      <c r="E1913">
        <v>-117.182187019</v>
      </c>
    </row>
    <row r="1914" spans="1:5" x14ac:dyDescent="0.25">
      <c r="A1914">
        <v>32.571164863200003</v>
      </c>
      <c r="B1914">
        <v>-117.182178888</v>
      </c>
      <c r="C1914" t="s">
        <v>0</v>
      </c>
      <c r="D1914">
        <v>32.571164863200003</v>
      </c>
      <c r="E1914">
        <v>-117.182178888</v>
      </c>
    </row>
    <row r="1915" spans="1:5" x14ac:dyDescent="0.25">
      <c r="A1915">
        <v>32.571164863200003</v>
      </c>
      <c r="B1915">
        <v>-117.182170926</v>
      </c>
      <c r="C1915" t="s">
        <v>0</v>
      </c>
      <c r="D1915">
        <v>32.571164863200003</v>
      </c>
      <c r="E1915">
        <v>-117.182170926</v>
      </c>
    </row>
    <row r="1916" spans="1:5" x14ac:dyDescent="0.25">
      <c r="A1916">
        <v>32.571164947</v>
      </c>
      <c r="B1916">
        <v>-117.18216313000001</v>
      </c>
      <c r="C1916" t="s">
        <v>0</v>
      </c>
      <c r="D1916">
        <v>32.571164947</v>
      </c>
      <c r="E1916">
        <v>-117.18216313000001</v>
      </c>
    </row>
    <row r="1917" spans="1:5" x14ac:dyDescent="0.25">
      <c r="A1917">
        <v>32.571164947</v>
      </c>
      <c r="B1917">
        <v>-117.182155503</v>
      </c>
      <c r="C1917" t="s">
        <v>0</v>
      </c>
      <c r="D1917">
        <v>32.571164947</v>
      </c>
      <c r="E1917">
        <v>-117.182155503</v>
      </c>
    </row>
    <row r="1918" spans="1:5" x14ac:dyDescent="0.25">
      <c r="A1918">
        <v>32.571164947</v>
      </c>
      <c r="B1918">
        <v>-117.182147875</v>
      </c>
      <c r="C1918" t="s">
        <v>0</v>
      </c>
      <c r="D1918">
        <v>32.571164947</v>
      </c>
      <c r="E1918">
        <v>-117.182147875</v>
      </c>
    </row>
    <row r="1919" spans="1:5" x14ac:dyDescent="0.25">
      <c r="A1919">
        <v>32.571165030800003</v>
      </c>
      <c r="B1919">
        <v>-117.182140667</v>
      </c>
      <c r="C1919" t="s">
        <v>0</v>
      </c>
      <c r="D1919">
        <v>32.571165030800003</v>
      </c>
      <c r="E1919">
        <v>-117.182140667</v>
      </c>
    </row>
    <row r="1920" spans="1:5" x14ac:dyDescent="0.25">
      <c r="A1920">
        <v>32.571165198499997</v>
      </c>
      <c r="B1920">
        <v>-117.18213371</v>
      </c>
      <c r="C1920" t="s">
        <v>0</v>
      </c>
      <c r="D1920">
        <v>32.571165198499997</v>
      </c>
      <c r="E1920">
        <v>-117.18213371</v>
      </c>
    </row>
    <row r="1921" spans="1:5" x14ac:dyDescent="0.25">
      <c r="A1921">
        <v>32.571165366099997</v>
      </c>
      <c r="B1921">
        <v>-117.182126837</v>
      </c>
      <c r="C1921" t="s">
        <v>0</v>
      </c>
      <c r="D1921">
        <v>32.571165366099997</v>
      </c>
      <c r="E1921">
        <v>-117.182126837</v>
      </c>
    </row>
    <row r="1922" spans="1:5" x14ac:dyDescent="0.25">
      <c r="A1922">
        <v>32.571165952800001</v>
      </c>
      <c r="B1922">
        <v>-117.18211979599999</v>
      </c>
      <c r="C1922" t="s">
        <v>0</v>
      </c>
      <c r="D1922">
        <v>32.571165952800001</v>
      </c>
      <c r="E1922">
        <v>-117.18211979599999</v>
      </c>
    </row>
    <row r="1923" spans="1:5" x14ac:dyDescent="0.25">
      <c r="A1923">
        <v>32.571166204299999</v>
      </c>
      <c r="B1923">
        <v>-117.18211317399999</v>
      </c>
      <c r="C1923" t="s">
        <v>0</v>
      </c>
      <c r="D1923">
        <v>32.571166204299999</v>
      </c>
      <c r="E1923">
        <v>-117.18211317399999</v>
      </c>
    </row>
    <row r="1924" spans="1:5" x14ac:dyDescent="0.25">
      <c r="A1924">
        <v>32.571166455700002</v>
      </c>
      <c r="B1924">
        <v>-117.182106385</v>
      </c>
      <c r="C1924" t="s">
        <v>0</v>
      </c>
      <c r="D1924">
        <v>32.571166455700002</v>
      </c>
      <c r="E1924">
        <v>-117.182106385</v>
      </c>
    </row>
    <row r="1925" spans="1:5" x14ac:dyDescent="0.25">
      <c r="A1925">
        <v>32.571166791000003</v>
      </c>
      <c r="B1925">
        <v>-117.182099679</v>
      </c>
      <c r="C1925" t="s">
        <v>0</v>
      </c>
      <c r="D1925">
        <v>32.571166791000003</v>
      </c>
      <c r="E1925">
        <v>-117.182099679</v>
      </c>
    </row>
    <row r="1926" spans="1:5" x14ac:dyDescent="0.25">
      <c r="A1926">
        <v>32.5711672101</v>
      </c>
      <c r="B1926">
        <v>-117.18209222</v>
      </c>
      <c r="C1926" t="s">
        <v>0</v>
      </c>
      <c r="D1926">
        <v>32.5711672101</v>
      </c>
      <c r="E1926">
        <v>-117.18209222</v>
      </c>
    </row>
    <row r="1927" spans="1:5" x14ac:dyDescent="0.25">
      <c r="A1927">
        <v>32.571167545400002</v>
      </c>
      <c r="B1927">
        <v>-117.18208509500001</v>
      </c>
      <c r="C1927" t="s">
        <v>0</v>
      </c>
      <c r="D1927">
        <v>32.571167545400002</v>
      </c>
      <c r="E1927">
        <v>-117.18208509500001</v>
      </c>
    </row>
    <row r="1928" spans="1:5" x14ac:dyDescent="0.25">
      <c r="A1928">
        <v>32.571167796899999</v>
      </c>
      <c r="B1928">
        <v>-117.182077635</v>
      </c>
      <c r="C1928" t="s">
        <v>0</v>
      </c>
      <c r="D1928">
        <v>32.571167796899999</v>
      </c>
      <c r="E1928">
        <v>-117.182077635</v>
      </c>
    </row>
    <row r="1929" spans="1:5" x14ac:dyDescent="0.25">
      <c r="A1929">
        <v>32.571168132099999</v>
      </c>
      <c r="B1929">
        <v>-117.18206984</v>
      </c>
      <c r="C1929" t="s">
        <v>0</v>
      </c>
      <c r="D1929">
        <v>32.571168132099999</v>
      </c>
      <c r="E1929">
        <v>-117.18206984</v>
      </c>
    </row>
    <row r="1930" spans="1:5" x14ac:dyDescent="0.25">
      <c r="A1930">
        <v>32.571167964499999</v>
      </c>
      <c r="B1930">
        <v>-117.18206128999999</v>
      </c>
      <c r="C1930" t="s">
        <v>0</v>
      </c>
      <c r="D1930">
        <v>32.571167964499999</v>
      </c>
      <c r="E1930">
        <v>-117.18206128999999</v>
      </c>
    </row>
    <row r="1931" spans="1:5" x14ac:dyDescent="0.25">
      <c r="A1931">
        <v>32.571168215900002</v>
      </c>
      <c r="B1931">
        <v>-117.18205274100001</v>
      </c>
      <c r="C1931" t="s">
        <v>0</v>
      </c>
      <c r="D1931">
        <v>32.571168215900002</v>
      </c>
      <c r="E1931">
        <v>-117.18205274100001</v>
      </c>
    </row>
    <row r="1932" spans="1:5" x14ac:dyDescent="0.25">
      <c r="A1932">
        <v>32.5711684674</v>
      </c>
      <c r="B1932">
        <v>-117.182043772</v>
      </c>
      <c r="C1932" t="s">
        <v>0</v>
      </c>
      <c r="D1932">
        <v>32.5711684674</v>
      </c>
      <c r="E1932">
        <v>-117.182043772</v>
      </c>
    </row>
    <row r="1933" spans="1:5" x14ac:dyDescent="0.25">
      <c r="A1933">
        <v>32.571168718899997</v>
      </c>
      <c r="B1933">
        <v>-117.182034468</v>
      </c>
      <c r="C1933" t="s">
        <v>0</v>
      </c>
      <c r="D1933">
        <v>32.571168718899997</v>
      </c>
      <c r="E1933">
        <v>-117.182034468</v>
      </c>
    </row>
    <row r="1934" spans="1:5" x14ac:dyDescent="0.25">
      <c r="A1934">
        <v>32.571169473200001</v>
      </c>
      <c r="B1934">
        <v>-117.18202549999999</v>
      </c>
      <c r="C1934" t="s">
        <v>0</v>
      </c>
      <c r="D1934">
        <v>32.571169473200001</v>
      </c>
      <c r="E1934">
        <v>-117.18202549999999</v>
      </c>
    </row>
    <row r="1935" spans="1:5" x14ac:dyDescent="0.25">
      <c r="A1935">
        <v>32.571169640900003</v>
      </c>
      <c r="B1935">
        <v>-117.18201586000001</v>
      </c>
      <c r="C1935" t="s">
        <v>0</v>
      </c>
      <c r="D1935">
        <v>32.571169640900003</v>
      </c>
      <c r="E1935">
        <v>-117.18201586000001</v>
      </c>
    </row>
    <row r="1936" spans="1:5" x14ac:dyDescent="0.25">
      <c r="A1936">
        <v>32.571169724699999</v>
      </c>
      <c r="B1936">
        <v>-117.182006054</v>
      </c>
      <c r="C1936" t="s">
        <v>0</v>
      </c>
      <c r="D1936">
        <v>32.571169724699999</v>
      </c>
      <c r="E1936">
        <v>-117.182006054</v>
      </c>
    </row>
    <row r="1937" spans="1:5" x14ac:dyDescent="0.25">
      <c r="A1937">
        <v>32.571169808500002</v>
      </c>
      <c r="B1937">
        <v>-117.18199633099999</v>
      </c>
      <c r="C1937" t="s">
        <v>0</v>
      </c>
      <c r="D1937">
        <v>32.571169808500002</v>
      </c>
      <c r="E1937">
        <v>-117.18199633099999</v>
      </c>
    </row>
    <row r="1938" spans="1:5" x14ac:dyDescent="0.25">
      <c r="A1938">
        <v>32.571169640900003</v>
      </c>
      <c r="B1938">
        <v>-117.181986775</v>
      </c>
      <c r="C1938" t="s">
        <v>0</v>
      </c>
      <c r="D1938">
        <v>32.571169640900003</v>
      </c>
      <c r="E1938">
        <v>-117.181986775</v>
      </c>
    </row>
    <row r="1939" spans="1:5" x14ac:dyDescent="0.25">
      <c r="A1939">
        <v>32.571169556999997</v>
      </c>
      <c r="B1939">
        <v>-117.18197738800001</v>
      </c>
      <c r="C1939" t="s">
        <v>0</v>
      </c>
      <c r="D1939">
        <v>32.571169556999997</v>
      </c>
      <c r="E1939">
        <v>-117.18197738800001</v>
      </c>
    </row>
    <row r="1940" spans="1:5" x14ac:dyDescent="0.25">
      <c r="A1940">
        <v>32.571169305600002</v>
      </c>
      <c r="B1940">
        <v>-117.181968251</v>
      </c>
      <c r="C1940" t="s">
        <v>0</v>
      </c>
      <c r="D1940">
        <v>32.571169305600002</v>
      </c>
      <c r="E1940">
        <v>-117.181968251</v>
      </c>
    </row>
    <row r="1941" spans="1:5" x14ac:dyDescent="0.25">
      <c r="A1941">
        <v>32.5711689703</v>
      </c>
      <c r="B1941">
        <v>-117.181959366</v>
      </c>
      <c r="C1941" t="s">
        <v>0</v>
      </c>
      <c r="D1941">
        <v>32.5711689703</v>
      </c>
      <c r="E1941">
        <v>-117.181959366</v>
      </c>
    </row>
    <row r="1942" spans="1:5" x14ac:dyDescent="0.25">
      <c r="A1942">
        <v>32.571168048300002</v>
      </c>
      <c r="B1942">
        <v>-117.181951571</v>
      </c>
      <c r="C1942" t="s">
        <v>0</v>
      </c>
      <c r="D1942">
        <v>32.571168048300002</v>
      </c>
      <c r="E1942">
        <v>-117.181951571</v>
      </c>
    </row>
    <row r="1943" spans="1:5" x14ac:dyDescent="0.25">
      <c r="A1943">
        <v>32.571167629199998</v>
      </c>
      <c r="B1943">
        <v>-117.18194335699999</v>
      </c>
      <c r="C1943" t="s">
        <v>0</v>
      </c>
      <c r="D1943">
        <v>32.571167629199998</v>
      </c>
      <c r="E1943">
        <v>-117.18194335699999</v>
      </c>
    </row>
    <row r="1944" spans="1:5" x14ac:dyDescent="0.25">
      <c r="A1944">
        <v>32.571167126299997</v>
      </c>
      <c r="B1944">
        <v>-117.18193556200001</v>
      </c>
      <c r="C1944" t="s">
        <v>0</v>
      </c>
      <c r="D1944">
        <v>32.571167126299997</v>
      </c>
      <c r="E1944">
        <v>-117.18193556200001</v>
      </c>
    </row>
    <row r="1945" spans="1:5" x14ac:dyDescent="0.25">
      <c r="A1945">
        <v>32.571166623400003</v>
      </c>
      <c r="B1945">
        <v>-117.18192818599999</v>
      </c>
      <c r="C1945" t="s">
        <v>0</v>
      </c>
      <c r="D1945">
        <v>32.571166623400003</v>
      </c>
      <c r="E1945">
        <v>-117.18192818599999</v>
      </c>
    </row>
    <row r="1946" spans="1:5" x14ac:dyDescent="0.25">
      <c r="A1946">
        <v>32.571166120500003</v>
      </c>
      <c r="B1946">
        <v>-117.181920977</v>
      </c>
      <c r="C1946" t="s">
        <v>0</v>
      </c>
      <c r="D1946">
        <v>32.571166120500003</v>
      </c>
      <c r="E1946">
        <v>-117.181920977</v>
      </c>
    </row>
    <row r="1947" spans="1:5" x14ac:dyDescent="0.25">
      <c r="A1947">
        <v>32.571165617600002</v>
      </c>
      <c r="B1947">
        <v>-117.18191418799999</v>
      </c>
      <c r="C1947" t="s">
        <v>0</v>
      </c>
      <c r="D1947">
        <v>32.571165617600002</v>
      </c>
      <c r="E1947">
        <v>-117.18191418799999</v>
      </c>
    </row>
    <row r="1948" spans="1:5" x14ac:dyDescent="0.25">
      <c r="A1948">
        <v>32.571165198499997</v>
      </c>
      <c r="B1948">
        <v>-117.18190765</v>
      </c>
      <c r="C1948" t="s">
        <v>0</v>
      </c>
      <c r="D1948">
        <v>32.571165198499997</v>
      </c>
      <c r="E1948">
        <v>-117.18190765</v>
      </c>
    </row>
    <row r="1949" spans="1:5" x14ac:dyDescent="0.25">
      <c r="A1949">
        <v>32.5711647794</v>
      </c>
      <c r="B1949">
        <v>-117.181901196</v>
      </c>
      <c r="C1949" t="s">
        <v>0</v>
      </c>
      <c r="D1949">
        <v>32.5711647794</v>
      </c>
      <c r="E1949">
        <v>-117.181901196</v>
      </c>
    </row>
    <row r="1950" spans="1:5" x14ac:dyDescent="0.25">
      <c r="A1950">
        <v>32.571165198499997</v>
      </c>
      <c r="B1950">
        <v>-117.18189449</v>
      </c>
      <c r="C1950" t="s">
        <v>0</v>
      </c>
      <c r="D1950">
        <v>32.571165198499997</v>
      </c>
      <c r="E1950">
        <v>-117.18189449</v>
      </c>
    </row>
    <row r="1951" spans="1:5" x14ac:dyDescent="0.25">
      <c r="A1951">
        <v>32.571165030800003</v>
      </c>
      <c r="B1951">
        <v>-117.18188812</v>
      </c>
      <c r="C1951" t="s">
        <v>0</v>
      </c>
      <c r="D1951">
        <v>32.571165030800003</v>
      </c>
      <c r="E1951">
        <v>-117.18188812</v>
      </c>
    </row>
    <row r="1952" spans="1:5" x14ac:dyDescent="0.25">
      <c r="A1952">
        <v>32.571164947</v>
      </c>
      <c r="B1952">
        <v>-117.18188175</v>
      </c>
      <c r="C1952" t="s">
        <v>0</v>
      </c>
      <c r="D1952">
        <v>32.571164947</v>
      </c>
      <c r="E1952">
        <v>-117.18188175</v>
      </c>
    </row>
    <row r="1953" spans="1:5" x14ac:dyDescent="0.25">
      <c r="A1953">
        <v>32.571165030800003</v>
      </c>
      <c r="B1953">
        <v>-117.181875296</v>
      </c>
      <c r="C1953" t="s">
        <v>0</v>
      </c>
      <c r="D1953">
        <v>32.571165030800003</v>
      </c>
      <c r="E1953">
        <v>-117.181875296</v>
      </c>
    </row>
    <row r="1954" spans="1:5" x14ac:dyDescent="0.25">
      <c r="A1954">
        <v>32.571165282300001</v>
      </c>
      <c r="B1954">
        <v>-117.181867836</v>
      </c>
      <c r="C1954" t="s">
        <v>0</v>
      </c>
      <c r="D1954">
        <v>32.571165282300001</v>
      </c>
      <c r="E1954">
        <v>-117.181867836</v>
      </c>
    </row>
    <row r="1955" spans="1:5" x14ac:dyDescent="0.25">
      <c r="A1955">
        <v>32.571165533699997</v>
      </c>
      <c r="B1955">
        <v>-117.181860879</v>
      </c>
      <c r="C1955" t="s">
        <v>0</v>
      </c>
      <c r="D1955">
        <v>32.571165533699997</v>
      </c>
      <c r="E1955">
        <v>-117.181860879</v>
      </c>
    </row>
    <row r="1956" spans="1:5" x14ac:dyDescent="0.25">
      <c r="A1956">
        <v>32.571165868999998</v>
      </c>
      <c r="B1956">
        <v>-117.181853671</v>
      </c>
      <c r="C1956" t="s">
        <v>0</v>
      </c>
      <c r="D1956">
        <v>32.571165868999998</v>
      </c>
      <c r="E1956">
        <v>-117.181853671</v>
      </c>
    </row>
    <row r="1957" spans="1:5" x14ac:dyDescent="0.25">
      <c r="A1957">
        <v>32.571166204299999</v>
      </c>
      <c r="B1957">
        <v>-117.181846127</v>
      </c>
      <c r="C1957" t="s">
        <v>0</v>
      </c>
      <c r="D1957">
        <v>32.571166204299999</v>
      </c>
      <c r="E1957">
        <v>-117.181846127</v>
      </c>
    </row>
    <row r="1958" spans="1:5" x14ac:dyDescent="0.25">
      <c r="A1958">
        <v>32.571166791000003</v>
      </c>
      <c r="B1958">
        <v>-117.181837829</v>
      </c>
      <c r="C1958" t="s">
        <v>0</v>
      </c>
      <c r="D1958">
        <v>32.571166791000003</v>
      </c>
      <c r="E1958">
        <v>-117.181837829</v>
      </c>
    </row>
    <row r="1959" spans="1:5" x14ac:dyDescent="0.25">
      <c r="A1959">
        <v>32.571167126299997</v>
      </c>
      <c r="B1959">
        <v>-117.181829615</v>
      </c>
      <c r="C1959" t="s">
        <v>0</v>
      </c>
      <c r="D1959">
        <v>32.571167126299997</v>
      </c>
      <c r="E1959">
        <v>-117.181829615</v>
      </c>
    </row>
    <row r="1960" spans="1:5" x14ac:dyDescent="0.25">
      <c r="A1960">
        <v>32.571167461599998</v>
      </c>
      <c r="B1960">
        <v>-117.18182106499999</v>
      </c>
      <c r="C1960" t="s">
        <v>0</v>
      </c>
      <c r="D1960">
        <v>32.571167461599998</v>
      </c>
      <c r="E1960">
        <v>-117.18182106499999</v>
      </c>
    </row>
    <row r="1961" spans="1:5" x14ac:dyDescent="0.25">
      <c r="A1961">
        <v>32.571167713000001</v>
      </c>
      <c r="B1961">
        <v>-117.18181217999999</v>
      </c>
      <c r="C1961" t="s">
        <v>0</v>
      </c>
      <c r="D1961">
        <v>32.571167713000001</v>
      </c>
      <c r="E1961">
        <v>-117.18181217999999</v>
      </c>
    </row>
    <row r="1962" spans="1:5" x14ac:dyDescent="0.25">
      <c r="A1962">
        <v>32.571166455700002</v>
      </c>
      <c r="B1962">
        <v>-117.18180363099999</v>
      </c>
      <c r="C1962" t="s">
        <v>0</v>
      </c>
      <c r="D1962">
        <v>32.571166455700002</v>
      </c>
      <c r="E1962">
        <v>-117.18180363099999</v>
      </c>
    </row>
    <row r="1963" spans="1:5" x14ac:dyDescent="0.25">
      <c r="A1963">
        <v>32.571166455700002</v>
      </c>
      <c r="B1963">
        <v>-117.18179432700001</v>
      </c>
      <c r="C1963" t="s">
        <v>0</v>
      </c>
      <c r="D1963">
        <v>32.571166455700002</v>
      </c>
      <c r="E1963">
        <v>-117.18179432700001</v>
      </c>
    </row>
    <row r="1964" spans="1:5" x14ac:dyDescent="0.25">
      <c r="A1964">
        <v>32.571166455700002</v>
      </c>
      <c r="B1964">
        <v>-117.181785023</v>
      </c>
      <c r="C1964" t="s">
        <v>0</v>
      </c>
      <c r="D1964">
        <v>32.571166455700002</v>
      </c>
      <c r="E1964">
        <v>-117.181785023</v>
      </c>
    </row>
    <row r="1965" spans="1:5" x14ac:dyDescent="0.25">
      <c r="A1965">
        <v>32.571166371899999</v>
      </c>
      <c r="B1965">
        <v>-117.18177563499999</v>
      </c>
      <c r="C1965" t="s">
        <v>0</v>
      </c>
      <c r="D1965">
        <v>32.571166371899999</v>
      </c>
      <c r="E1965">
        <v>-117.18177563499999</v>
      </c>
    </row>
    <row r="1966" spans="1:5" x14ac:dyDescent="0.25">
      <c r="A1966">
        <v>32.571165952800001</v>
      </c>
      <c r="B1966">
        <v>-117.181766247</v>
      </c>
      <c r="C1966" t="s">
        <v>0</v>
      </c>
      <c r="D1966">
        <v>32.571165952800001</v>
      </c>
      <c r="E1966">
        <v>-117.181766247</v>
      </c>
    </row>
    <row r="1967" spans="1:5" x14ac:dyDescent="0.25">
      <c r="A1967">
        <v>32.571165701399998</v>
      </c>
      <c r="B1967">
        <v>-117.18175685999999</v>
      </c>
      <c r="C1967" t="s">
        <v>0</v>
      </c>
      <c r="D1967">
        <v>32.571165701399998</v>
      </c>
      <c r="E1967">
        <v>-117.18175685999999</v>
      </c>
    </row>
    <row r="1968" spans="1:5" x14ac:dyDescent="0.25">
      <c r="A1968">
        <v>32.571165533699997</v>
      </c>
      <c r="B1968">
        <v>-117.181747472</v>
      </c>
      <c r="C1968" t="s">
        <v>0</v>
      </c>
      <c r="D1968">
        <v>32.571165533699997</v>
      </c>
      <c r="E1968">
        <v>-117.181747472</v>
      </c>
    </row>
    <row r="1969" spans="1:5" x14ac:dyDescent="0.25">
      <c r="A1969">
        <v>32.571165282300001</v>
      </c>
      <c r="B1969">
        <v>-117.181738252</v>
      </c>
      <c r="C1969" t="s">
        <v>0</v>
      </c>
      <c r="D1969">
        <v>32.571165282300001</v>
      </c>
      <c r="E1969">
        <v>-117.181738252</v>
      </c>
    </row>
    <row r="1970" spans="1:5" x14ac:dyDescent="0.25">
      <c r="A1970">
        <v>32.571164947</v>
      </c>
      <c r="B1970">
        <v>-117.18172903200001</v>
      </c>
      <c r="C1970" t="s">
        <v>0</v>
      </c>
      <c r="D1970">
        <v>32.571164947</v>
      </c>
      <c r="E1970">
        <v>-117.18172903200001</v>
      </c>
    </row>
    <row r="1971" spans="1:5" x14ac:dyDescent="0.25">
      <c r="A1971">
        <v>32.571164695500002</v>
      </c>
      <c r="B1971">
        <v>-117.18172014699999</v>
      </c>
      <c r="C1971" t="s">
        <v>0</v>
      </c>
      <c r="D1971">
        <v>32.571164695500002</v>
      </c>
      <c r="E1971">
        <v>-117.18172014699999</v>
      </c>
    </row>
    <row r="1972" spans="1:5" x14ac:dyDescent="0.25">
      <c r="A1972">
        <v>32.571164527900002</v>
      </c>
      <c r="B1972">
        <v>-117.181711514</v>
      </c>
      <c r="C1972" t="s">
        <v>0</v>
      </c>
      <c r="D1972">
        <v>32.571164527900002</v>
      </c>
      <c r="E1972">
        <v>-117.181711514</v>
      </c>
    </row>
    <row r="1973" spans="1:5" x14ac:dyDescent="0.25">
      <c r="A1973">
        <v>32.571164360300003</v>
      </c>
      <c r="B1973">
        <v>-117.181703048</v>
      </c>
      <c r="C1973" t="s">
        <v>0</v>
      </c>
      <c r="D1973">
        <v>32.571164360300003</v>
      </c>
      <c r="E1973">
        <v>-117.181703048</v>
      </c>
    </row>
    <row r="1974" spans="1:5" x14ac:dyDescent="0.25">
      <c r="A1974">
        <v>32.571164025000002</v>
      </c>
      <c r="B1974">
        <v>-117.181695253</v>
      </c>
      <c r="C1974" t="s">
        <v>0</v>
      </c>
      <c r="D1974">
        <v>32.571164025000002</v>
      </c>
      <c r="E1974">
        <v>-117.181695253</v>
      </c>
    </row>
    <row r="1975" spans="1:5" x14ac:dyDescent="0.25">
      <c r="A1975">
        <v>32.571163941199998</v>
      </c>
      <c r="B1975">
        <v>-117.18168729</v>
      </c>
      <c r="C1975" t="s">
        <v>0</v>
      </c>
      <c r="D1975">
        <v>32.571163941199998</v>
      </c>
      <c r="E1975">
        <v>-117.18168729</v>
      </c>
    </row>
    <row r="1976" spans="1:5" x14ac:dyDescent="0.25">
      <c r="A1976">
        <v>32.571163857400002</v>
      </c>
      <c r="B1976">
        <v>-117.181679578</v>
      </c>
      <c r="C1976" t="s">
        <v>0</v>
      </c>
      <c r="D1976">
        <v>32.571163857400002</v>
      </c>
      <c r="E1976">
        <v>-117.181679578</v>
      </c>
    </row>
    <row r="1977" spans="1:5" x14ac:dyDescent="0.25">
      <c r="A1977">
        <v>32.571163773499997</v>
      </c>
      <c r="B1977">
        <v>-117.181672119</v>
      </c>
      <c r="C1977" t="s">
        <v>0</v>
      </c>
      <c r="D1977">
        <v>32.571163773499997</v>
      </c>
      <c r="E1977">
        <v>-117.181672119</v>
      </c>
    </row>
    <row r="1978" spans="1:5" x14ac:dyDescent="0.25">
      <c r="A1978">
        <v>32.571163941199998</v>
      </c>
      <c r="B1978">
        <v>-117.181664826</v>
      </c>
      <c r="C1978" t="s">
        <v>0</v>
      </c>
      <c r="D1978">
        <v>32.571163941199998</v>
      </c>
      <c r="E1978">
        <v>-117.181664826</v>
      </c>
    </row>
    <row r="1979" spans="1:5" x14ac:dyDescent="0.25">
      <c r="A1979">
        <v>32.571163773499997</v>
      </c>
      <c r="B1979">
        <v>-117.181657786</v>
      </c>
      <c r="C1979" t="s">
        <v>0</v>
      </c>
      <c r="D1979">
        <v>32.571163773499997</v>
      </c>
      <c r="E1979">
        <v>-117.181657786</v>
      </c>
    </row>
    <row r="1980" spans="1:5" x14ac:dyDescent="0.25">
      <c r="A1980">
        <v>32.571163605899997</v>
      </c>
      <c r="B1980">
        <v>-117.18165107999999</v>
      </c>
      <c r="C1980" t="s">
        <v>0</v>
      </c>
      <c r="D1980">
        <v>32.571163605899997</v>
      </c>
      <c r="E1980">
        <v>-117.18165107999999</v>
      </c>
    </row>
    <row r="1981" spans="1:5" x14ac:dyDescent="0.25">
      <c r="A1981">
        <v>32.571163438299997</v>
      </c>
      <c r="B1981">
        <v>-117.18164445799999</v>
      </c>
      <c r="C1981" t="s">
        <v>0</v>
      </c>
      <c r="D1981">
        <v>32.571163438299997</v>
      </c>
      <c r="E1981">
        <v>-117.18164445799999</v>
      </c>
    </row>
    <row r="1982" spans="1:5" x14ac:dyDescent="0.25">
      <c r="A1982">
        <v>32.571163857400002</v>
      </c>
      <c r="B1982">
        <v>-117.18163800400001</v>
      </c>
      <c r="C1982" t="s">
        <v>0</v>
      </c>
      <c r="D1982">
        <v>32.571163857400002</v>
      </c>
      <c r="E1982">
        <v>-117.18163800400001</v>
      </c>
    </row>
    <row r="1983" spans="1:5" x14ac:dyDescent="0.25">
      <c r="A1983">
        <v>32.571163522100001</v>
      </c>
      <c r="B1983">
        <v>-117.181631634</v>
      </c>
      <c r="C1983" t="s">
        <v>0</v>
      </c>
      <c r="D1983">
        <v>32.571163522100001</v>
      </c>
      <c r="E1983">
        <v>-117.181631634</v>
      </c>
    </row>
    <row r="1984" spans="1:5" x14ac:dyDescent="0.25">
      <c r="A1984">
        <v>32.5711631868</v>
      </c>
      <c r="B1984">
        <v>-117.181625264</v>
      </c>
      <c r="C1984" t="s">
        <v>0</v>
      </c>
      <c r="D1984">
        <v>32.5711631868</v>
      </c>
      <c r="E1984">
        <v>-117.181625264</v>
      </c>
    </row>
    <row r="1985" spans="1:5" x14ac:dyDescent="0.25">
      <c r="A1985">
        <v>32.571162935300002</v>
      </c>
      <c r="B1985">
        <v>-117.18161881</v>
      </c>
      <c r="C1985" t="s">
        <v>0</v>
      </c>
      <c r="D1985">
        <v>32.571162935300002</v>
      </c>
      <c r="E1985">
        <v>-117.18161881</v>
      </c>
    </row>
    <row r="1986" spans="1:5" x14ac:dyDescent="0.25">
      <c r="A1986">
        <v>32.571162516299999</v>
      </c>
      <c r="B1986">
        <v>-117.181612272</v>
      </c>
      <c r="C1986" t="s">
        <v>0</v>
      </c>
      <c r="D1986">
        <v>32.571162516299999</v>
      </c>
      <c r="E1986">
        <v>-117.181612272</v>
      </c>
    </row>
    <row r="1987" spans="1:5" x14ac:dyDescent="0.25">
      <c r="A1987">
        <v>32.571162180999998</v>
      </c>
      <c r="B1987">
        <v>-117.18160548199999</v>
      </c>
      <c r="C1987" t="s">
        <v>0</v>
      </c>
      <c r="D1987">
        <v>32.571162180999998</v>
      </c>
      <c r="E1987">
        <v>-117.18160548199999</v>
      </c>
    </row>
    <row r="1988" spans="1:5" x14ac:dyDescent="0.25">
      <c r="A1988">
        <v>32.571161929500001</v>
      </c>
      <c r="B1988">
        <v>-117.18159844199999</v>
      </c>
      <c r="C1988" t="s">
        <v>0</v>
      </c>
      <c r="D1988">
        <v>32.571161929500001</v>
      </c>
      <c r="E1988">
        <v>-117.18159844199999</v>
      </c>
    </row>
    <row r="1989" spans="1:5" x14ac:dyDescent="0.25">
      <c r="A1989">
        <v>32.571161761900001</v>
      </c>
      <c r="B1989">
        <v>-117.181591149</v>
      </c>
      <c r="C1989" t="s">
        <v>0</v>
      </c>
      <c r="D1989">
        <v>32.571161761900001</v>
      </c>
      <c r="E1989">
        <v>-117.181591149</v>
      </c>
    </row>
    <row r="1990" spans="1:5" x14ac:dyDescent="0.25">
      <c r="A1990">
        <v>32.571161342800004</v>
      </c>
      <c r="B1990">
        <v>-117.181582768</v>
      </c>
      <c r="C1990" t="s">
        <v>0</v>
      </c>
      <c r="D1990">
        <v>32.571161342800004</v>
      </c>
      <c r="E1990">
        <v>-117.181582768</v>
      </c>
    </row>
    <row r="1991" spans="1:5" x14ac:dyDescent="0.25">
      <c r="A1991">
        <v>32.571161342800004</v>
      </c>
      <c r="B1991">
        <v>-117.181574553</v>
      </c>
      <c r="C1991" t="s">
        <v>0</v>
      </c>
      <c r="D1991">
        <v>32.571161342800004</v>
      </c>
      <c r="E1991">
        <v>-117.181574553</v>
      </c>
    </row>
    <row r="1992" spans="1:5" x14ac:dyDescent="0.25">
      <c r="A1992">
        <v>32.571161342800004</v>
      </c>
      <c r="B1992">
        <v>-117.181566004</v>
      </c>
      <c r="C1992" t="s">
        <v>0</v>
      </c>
      <c r="D1992">
        <v>32.571161342800004</v>
      </c>
      <c r="E1992">
        <v>-117.181566004</v>
      </c>
    </row>
    <row r="1993" spans="1:5" x14ac:dyDescent="0.25">
      <c r="A1993">
        <v>32.571161510400003</v>
      </c>
      <c r="B1993">
        <v>-117.181557035</v>
      </c>
      <c r="C1993" t="s">
        <v>0</v>
      </c>
      <c r="D1993">
        <v>32.571161510400003</v>
      </c>
      <c r="E1993">
        <v>-117.181557035</v>
      </c>
    </row>
    <row r="1994" spans="1:5" x14ac:dyDescent="0.25">
      <c r="A1994">
        <v>32.571161678099998</v>
      </c>
      <c r="B1994">
        <v>-117.181547815</v>
      </c>
      <c r="C1994" t="s">
        <v>0</v>
      </c>
      <c r="D1994">
        <v>32.571161678099998</v>
      </c>
      <c r="E1994">
        <v>-117.181547815</v>
      </c>
    </row>
    <row r="1995" spans="1:5" x14ac:dyDescent="0.25">
      <c r="A1995">
        <v>32.571162013299997</v>
      </c>
      <c r="B1995">
        <v>-117.181538176</v>
      </c>
      <c r="C1995" t="s">
        <v>0</v>
      </c>
      <c r="D1995">
        <v>32.571162013299997</v>
      </c>
      <c r="E1995">
        <v>-117.181538176</v>
      </c>
    </row>
    <row r="1996" spans="1:5" x14ac:dyDescent="0.25">
      <c r="A1996">
        <v>32.571162432400001</v>
      </c>
      <c r="B1996">
        <v>-117.18152836900001</v>
      </c>
      <c r="C1996" t="s">
        <v>0</v>
      </c>
      <c r="D1996">
        <v>32.571162432400001</v>
      </c>
      <c r="E1996">
        <v>-117.18152836900001</v>
      </c>
    </row>
    <row r="1997" spans="1:5" x14ac:dyDescent="0.25">
      <c r="A1997">
        <v>32.571162851499999</v>
      </c>
      <c r="B1997">
        <v>-117.18151856199999</v>
      </c>
      <c r="C1997" t="s">
        <v>0</v>
      </c>
      <c r="D1997">
        <v>32.571162851499999</v>
      </c>
      <c r="E1997">
        <v>-117.18151856199999</v>
      </c>
    </row>
    <row r="1998" spans="1:5" x14ac:dyDescent="0.25">
      <c r="A1998">
        <v>32.571163689700001</v>
      </c>
      <c r="B1998">
        <v>-117.18150850400001</v>
      </c>
      <c r="C1998" t="s">
        <v>0</v>
      </c>
      <c r="D1998">
        <v>32.571163689700001</v>
      </c>
      <c r="E1998">
        <v>-117.18150850400001</v>
      </c>
    </row>
    <row r="1999" spans="1:5" x14ac:dyDescent="0.25">
      <c r="A1999">
        <v>32.571164108799998</v>
      </c>
      <c r="B1999">
        <v>-117.1814992</v>
      </c>
      <c r="C1999" t="s">
        <v>0</v>
      </c>
      <c r="D1999">
        <v>32.571164108799998</v>
      </c>
      <c r="E1999">
        <v>-117.1814992</v>
      </c>
    </row>
    <row r="2000" spans="1:5" x14ac:dyDescent="0.25">
      <c r="A2000">
        <v>32.571164611699999</v>
      </c>
      <c r="B2000">
        <v>-117.181489728</v>
      </c>
      <c r="C2000" t="s">
        <v>0</v>
      </c>
      <c r="D2000">
        <v>32.571164611699999</v>
      </c>
      <c r="E2000">
        <v>-117.181489728</v>
      </c>
    </row>
    <row r="2001" spans="1:5" x14ac:dyDescent="0.25">
      <c r="A2001">
        <v>32.571164947</v>
      </c>
      <c r="B2001">
        <v>-117.181480173</v>
      </c>
      <c r="C2001" t="s">
        <v>0</v>
      </c>
      <c r="D2001">
        <v>32.571164947</v>
      </c>
      <c r="E2001">
        <v>-117.181480173</v>
      </c>
    </row>
    <row r="2002" spans="1:5" x14ac:dyDescent="0.25">
      <c r="A2002">
        <v>32.571165282300001</v>
      </c>
      <c r="B2002">
        <v>-117.181471121</v>
      </c>
      <c r="C2002" t="s">
        <v>0</v>
      </c>
      <c r="D2002">
        <v>32.571165282300001</v>
      </c>
      <c r="E2002">
        <v>-117.181471121</v>
      </c>
    </row>
    <row r="2003" spans="1:5" x14ac:dyDescent="0.25">
      <c r="A2003">
        <v>32.571165449900001</v>
      </c>
      <c r="B2003">
        <v>-117.181462571</v>
      </c>
      <c r="C2003" t="s">
        <v>0</v>
      </c>
      <c r="D2003">
        <v>32.571165449900001</v>
      </c>
      <c r="E2003">
        <v>-117.181462571</v>
      </c>
    </row>
    <row r="2004" spans="1:5" x14ac:dyDescent="0.25">
      <c r="A2004">
        <v>32.571165533699997</v>
      </c>
      <c r="B2004">
        <v>-117.181454692</v>
      </c>
      <c r="C2004" t="s">
        <v>0</v>
      </c>
      <c r="D2004">
        <v>32.571165533699997</v>
      </c>
      <c r="E2004">
        <v>-117.181454692</v>
      </c>
    </row>
    <row r="2005" spans="1:5" x14ac:dyDescent="0.25">
      <c r="A2005">
        <v>32.571165533699997</v>
      </c>
      <c r="B2005">
        <v>-117.181446729</v>
      </c>
      <c r="C2005" t="s">
        <v>0</v>
      </c>
      <c r="D2005">
        <v>32.571165533699997</v>
      </c>
      <c r="E2005">
        <v>-117.181446729</v>
      </c>
    </row>
    <row r="2006" spans="1:5" x14ac:dyDescent="0.25">
      <c r="A2006">
        <v>32.571165282300001</v>
      </c>
      <c r="B2006">
        <v>-117.18143926899999</v>
      </c>
      <c r="C2006" t="s">
        <v>0</v>
      </c>
      <c r="D2006">
        <v>32.571165282300001</v>
      </c>
      <c r="E2006">
        <v>-117.18143926899999</v>
      </c>
    </row>
    <row r="2007" spans="1:5" x14ac:dyDescent="0.25">
      <c r="A2007">
        <v>32.571165114599999</v>
      </c>
      <c r="B2007">
        <v>-117.181431893</v>
      </c>
      <c r="C2007" t="s">
        <v>0</v>
      </c>
      <c r="D2007">
        <v>32.571165114599999</v>
      </c>
      <c r="E2007">
        <v>-117.181431893</v>
      </c>
    </row>
    <row r="2008" spans="1:5" x14ac:dyDescent="0.25">
      <c r="A2008">
        <v>32.571164863200003</v>
      </c>
      <c r="B2008">
        <v>-117.181424601</v>
      </c>
      <c r="C2008" t="s">
        <v>0</v>
      </c>
      <c r="D2008">
        <v>32.571164863200003</v>
      </c>
      <c r="E2008">
        <v>-117.181424601</v>
      </c>
    </row>
    <row r="2009" spans="1:5" x14ac:dyDescent="0.25">
      <c r="A2009">
        <v>32.571164695500002</v>
      </c>
      <c r="B2009">
        <v>-117.18141756</v>
      </c>
      <c r="C2009" t="s">
        <v>0</v>
      </c>
      <c r="D2009">
        <v>32.571164695500002</v>
      </c>
      <c r="E2009">
        <v>-117.18141756</v>
      </c>
    </row>
    <row r="2010" spans="1:5" x14ac:dyDescent="0.25">
      <c r="A2010">
        <v>32.571164108799998</v>
      </c>
      <c r="B2010">
        <v>-117.18141026799999</v>
      </c>
      <c r="C2010" t="s">
        <v>0</v>
      </c>
      <c r="D2010">
        <v>32.571164108799998</v>
      </c>
      <c r="E2010">
        <v>-117.18141026799999</v>
      </c>
    </row>
    <row r="2011" spans="1:5" x14ac:dyDescent="0.25">
      <c r="A2011">
        <v>32.571163773499997</v>
      </c>
      <c r="B2011">
        <v>-117.181403562</v>
      </c>
      <c r="C2011" t="s">
        <v>0</v>
      </c>
      <c r="D2011">
        <v>32.571163773499997</v>
      </c>
      <c r="E2011">
        <v>-117.181403562</v>
      </c>
    </row>
    <row r="2012" spans="1:5" x14ac:dyDescent="0.25">
      <c r="A2012">
        <v>32.571163605899997</v>
      </c>
      <c r="B2012">
        <v>-117.181396605</v>
      </c>
      <c r="C2012" t="s">
        <v>0</v>
      </c>
      <c r="D2012">
        <v>32.571163605899997</v>
      </c>
      <c r="E2012">
        <v>-117.181396605</v>
      </c>
    </row>
    <row r="2013" spans="1:5" x14ac:dyDescent="0.25">
      <c r="A2013">
        <v>32.571163354399999</v>
      </c>
      <c r="B2013">
        <v>-117.181389313</v>
      </c>
      <c r="C2013" t="s">
        <v>0</v>
      </c>
      <c r="D2013">
        <v>32.571163354399999</v>
      </c>
      <c r="E2013">
        <v>-117.181389313</v>
      </c>
    </row>
    <row r="2014" spans="1:5" x14ac:dyDescent="0.25">
      <c r="A2014">
        <v>32.571162180999998</v>
      </c>
      <c r="B2014">
        <v>-117.18138361299999</v>
      </c>
      <c r="C2014" t="s">
        <v>0</v>
      </c>
      <c r="D2014">
        <v>32.571162180999998</v>
      </c>
      <c r="E2014">
        <v>-117.18138361299999</v>
      </c>
    </row>
    <row r="2015" spans="1:5" x14ac:dyDescent="0.25">
      <c r="A2015">
        <v>32.571162097200002</v>
      </c>
      <c r="B2015">
        <v>-117.181376321</v>
      </c>
      <c r="C2015" t="s">
        <v>0</v>
      </c>
      <c r="D2015">
        <v>32.571162097200002</v>
      </c>
      <c r="E2015">
        <v>-117.181376321</v>
      </c>
    </row>
    <row r="2016" spans="1:5" x14ac:dyDescent="0.25">
      <c r="A2016">
        <v>32.571162013299997</v>
      </c>
      <c r="B2016">
        <v>-117.181369197</v>
      </c>
      <c r="C2016" t="s">
        <v>0</v>
      </c>
      <c r="D2016">
        <v>32.571162013299997</v>
      </c>
      <c r="E2016">
        <v>-117.181369197</v>
      </c>
    </row>
    <row r="2017" spans="1:5" x14ac:dyDescent="0.25">
      <c r="A2017">
        <v>32.571162013299997</v>
      </c>
      <c r="B2017">
        <v>-117.181361318</v>
      </c>
      <c r="C2017" t="s">
        <v>0</v>
      </c>
      <c r="D2017">
        <v>32.571162013299997</v>
      </c>
      <c r="E2017">
        <v>-117.181361318</v>
      </c>
    </row>
    <row r="2018" spans="1:5" x14ac:dyDescent="0.25">
      <c r="A2018">
        <v>32.571162013299997</v>
      </c>
      <c r="B2018">
        <v>-117.181353606</v>
      </c>
      <c r="C2018" t="s">
        <v>0</v>
      </c>
      <c r="D2018">
        <v>32.571162013299997</v>
      </c>
      <c r="E2018">
        <v>-117.181353606</v>
      </c>
    </row>
    <row r="2019" spans="1:5" x14ac:dyDescent="0.25">
      <c r="A2019">
        <v>32.571162013299997</v>
      </c>
      <c r="B2019">
        <v>-117.18134572699999</v>
      </c>
      <c r="C2019" t="s">
        <v>0</v>
      </c>
      <c r="D2019">
        <v>32.571162013299997</v>
      </c>
      <c r="E2019">
        <v>-117.18134572699999</v>
      </c>
    </row>
    <row r="2020" spans="1:5" x14ac:dyDescent="0.25">
      <c r="A2020">
        <v>32.571162097200002</v>
      </c>
      <c r="B2020">
        <v>-117.181338016</v>
      </c>
      <c r="C2020" t="s">
        <v>0</v>
      </c>
      <c r="D2020">
        <v>32.571162097200002</v>
      </c>
      <c r="E2020">
        <v>-117.181338016</v>
      </c>
    </row>
    <row r="2021" spans="1:5" x14ac:dyDescent="0.25">
      <c r="A2021">
        <v>32.571162264800002</v>
      </c>
      <c r="B2021">
        <v>-117.18132963399999</v>
      </c>
      <c r="C2021" t="s">
        <v>0</v>
      </c>
      <c r="D2021">
        <v>32.571162264800002</v>
      </c>
      <c r="E2021">
        <v>-117.18132963399999</v>
      </c>
    </row>
    <row r="2022" spans="1:5" x14ac:dyDescent="0.25">
      <c r="A2022">
        <v>32.571162264800002</v>
      </c>
      <c r="B2022">
        <v>-117.18132167100001</v>
      </c>
      <c r="C2022" t="s">
        <v>0</v>
      </c>
      <c r="D2022">
        <v>32.571162264800002</v>
      </c>
      <c r="E2022">
        <v>-117.18132167100001</v>
      </c>
    </row>
    <row r="2023" spans="1:5" x14ac:dyDescent="0.25">
      <c r="A2023">
        <v>32.571162432400001</v>
      </c>
      <c r="B2023">
        <v>-117.181313457</v>
      </c>
      <c r="C2023" t="s">
        <v>0</v>
      </c>
      <c r="D2023">
        <v>32.571162432400001</v>
      </c>
      <c r="E2023">
        <v>-117.181313457</v>
      </c>
    </row>
    <row r="2024" spans="1:5" x14ac:dyDescent="0.25">
      <c r="A2024">
        <v>32.571162516299999</v>
      </c>
      <c r="B2024">
        <v>-117.181305327</v>
      </c>
      <c r="C2024" t="s">
        <v>0</v>
      </c>
      <c r="D2024">
        <v>32.571162516299999</v>
      </c>
      <c r="E2024">
        <v>-117.181305327</v>
      </c>
    </row>
    <row r="2025" spans="1:5" x14ac:dyDescent="0.25">
      <c r="A2025">
        <v>32.571162683899999</v>
      </c>
      <c r="B2025">
        <v>-117.181296609</v>
      </c>
      <c r="C2025" t="s">
        <v>0</v>
      </c>
      <c r="D2025">
        <v>32.571162683899999</v>
      </c>
      <c r="E2025">
        <v>-117.181296609</v>
      </c>
    </row>
    <row r="2026" spans="1:5" x14ac:dyDescent="0.25">
      <c r="A2026">
        <v>32.571163438299997</v>
      </c>
      <c r="B2026">
        <v>-117.18128914899999</v>
      </c>
      <c r="C2026" t="s">
        <v>0</v>
      </c>
      <c r="D2026">
        <v>32.571163438299997</v>
      </c>
      <c r="E2026">
        <v>-117.18128914899999</v>
      </c>
    </row>
    <row r="2027" spans="1:5" x14ac:dyDescent="0.25">
      <c r="A2027">
        <v>32.571163522100001</v>
      </c>
      <c r="B2027">
        <v>-117.181280684</v>
      </c>
      <c r="C2027" t="s">
        <v>0</v>
      </c>
      <c r="D2027">
        <v>32.571163522100001</v>
      </c>
      <c r="E2027">
        <v>-117.181280684</v>
      </c>
    </row>
    <row r="2028" spans="1:5" x14ac:dyDescent="0.25">
      <c r="A2028">
        <v>32.571163689700001</v>
      </c>
      <c r="B2028">
        <v>-117.181272134</v>
      </c>
      <c r="C2028" t="s">
        <v>0</v>
      </c>
      <c r="D2028">
        <v>32.571163689700001</v>
      </c>
      <c r="E2028">
        <v>-117.181272134</v>
      </c>
    </row>
    <row r="2029" spans="1:5" x14ac:dyDescent="0.25">
      <c r="A2029">
        <v>32.571163857400002</v>
      </c>
      <c r="B2029">
        <v>-117.181263668</v>
      </c>
      <c r="C2029" t="s">
        <v>0</v>
      </c>
      <c r="D2029">
        <v>32.571163857400002</v>
      </c>
      <c r="E2029">
        <v>-117.181263668</v>
      </c>
    </row>
    <row r="2030" spans="1:5" x14ac:dyDescent="0.25">
      <c r="A2030">
        <v>32.571163522100001</v>
      </c>
      <c r="B2030">
        <v>-117.181254951</v>
      </c>
      <c r="C2030" t="s">
        <v>0</v>
      </c>
      <c r="D2030">
        <v>32.571163522100001</v>
      </c>
      <c r="E2030">
        <v>-117.181254951</v>
      </c>
    </row>
    <row r="2031" spans="1:5" x14ac:dyDescent="0.25">
      <c r="A2031">
        <v>32.571163689700001</v>
      </c>
      <c r="B2031">
        <v>-117.18124631800001</v>
      </c>
      <c r="C2031" t="s">
        <v>0</v>
      </c>
      <c r="D2031">
        <v>32.571163689700001</v>
      </c>
      <c r="E2031">
        <v>-117.18124631800001</v>
      </c>
    </row>
    <row r="2032" spans="1:5" x14ac:dyDescent="0.25">
      <c r="A2032">
        <v>32.571163857400002</v>
      </c>
      <c r="B2032">
        <v>-117.181237685</v>
      </c>
      <c r="C2032" t="s">
        <v>0</v>
      </c>
      <c r="D2032">
        <v>32.571163857400002</v>
      </c>
      <c r="E2032">
        <v>-117.181237685</v>
      </c>
    </row>
    <row r="2033" spans="1:5" x14ac:dyDescent="0.25">
      <c r="A2033">
        <v>32.571164025000002</v>
      </c>
      <c r="B2033">
        <v>-117.181229051</v>
      </c>
      <c r="C2033" t="s">
        <v>0</v>
      </c>
      <c r="D2033">
        <v>32.571164025000002</v>
      </c>
      <c r="E2033">
        <v>-117.181229051</v>
      </c>
    </row>
    <row r="2034" spans="1:5" x14ac:dyDescent="0.25">
      <c r="A2034">
        <v>32.571163354399999</v>
      </c>
      <c r="B2034">
        <v>-117.181220418</v>
      </c>
      <c r="C2034" t="s">
        <v>0</v>
      </c>
      <c r="D2034">
        <v>32.571163354399999</v>
      </c>
      <c r="E2034">
        <v>-117.181220418</v>
      </c>
    </row>
    <row r="2035" spans="1:5" x14ac:dyDescent="0.25">
      <c r="A2035">
        <v>32.571163522100001</v>
      </c>
      <c r="B2035">
        <v>-117.181211952</v>
      </c>
      <c r="C2035" t="s">
        <v>0</v>
      </c>
      <c r="D2035">
        <v>32.571163522100001</v>
      </c>
      <c r="E2035">
        <v>-117.181211952</v>
      </c>
    </row>
    <row r="2036" spans="1:5" x14ac:dyDescent="0.25">
      <c r="A2036">
        <v>32.571163773499997</v>
      </c>
      <c r="B2036">
        <v>-117.181203486</v>
      </c>
      <c r="C2036" t="s">
        <v>0</v>
      </c>
      <c r="D2036">
        <v>32.571163773499997</v>
      </c>
      <c r="E2036">
        <v>-117.181203486</v>
      </c>
    </row>
    <row r="2037" spans="1:5" x14ac:dyDescent="0.25">
      <c r="A2037">
        <v>32.571164025000002</v>
      </c>
      <c r="B2037">
        <v>-117.181195188</v>
      </c>
      <c r="C2037" t="s">
        <v>0</v>
      </c>
      <c r="D2037">
        <v>32.571164025000002</v>
      </c>
      <c r="E2037">
        <v>-117.181195188</v>
      </c>
    </row>
    <row r="2038" spans="1:5" x14ac:dyDescent="0.25">
      <c r="A2038">
        <v>32.571164192600001</v>
      </c>
      <c r="B2038">
        <v>-117.181186974</v>
      </c>
      <c r="C2038" t="s">
        <v>0</v>
      </c>
      <c r="D2038">
        <v>32.571164192600001</v>
      </c>
      <c r="E2038">
        <v>-117.181186974</v>
      </c>
    </row>
    <row r="2039" spans="1:5" x14ac:dyDescent="0.25">
      <c r="A2039">
        <v>32.571164527900002</v>
      </c>
      <c r="B2039">
        <v>-117.181179011</v>
      </c>
      <c r="C2039" t="s">
        <v>0</v>
      </c>
      <c r="D2039">
        <v>32.571164527900002</v>
      </c>
      <c r="E2039">
        <v>-117.181179011</v>
      </c>
    </row>
    <row r="2040" spans="1:5" x14ac:dyDescent="0.25">
      <c r="A2040">
        <v>32.5711647794</v>
      </c>
      <c r="B2040">
        <v>-117.181171216</v>
      </c>
      <c r="C2040" t="s">
        <v>0</v>
      </c>
      <c r="D2040">
        <v>32.5711647794</v>
      </c>
      <c r="E2040">
        <v>-117.181171216</v>
      </c>
    </row>
    <row r="2041" spans="1:5" x14ac:dyDescent="0.25">
      <c r="A2041">
        <v>32.571164947</v>
      </c>
      <c r="B2041">
        <v>-117.18116358899999</v>
      </c>
      <c r="C2041" t="s">
        <v>0</v>
      </c>
      <c r="D2041">
        <v>32.571164947</v>
      </c>
      <c r="E2041">
        <v>-117.18116358899999</v>
      </c>
    </row>
    <row r="2042" spans="1:5" x14ac:dyDescent="0.25">
      <c r="A2042">
        <v>32.571165114599999</v>
      </c>
      <c r="B2042">
        <v>-117.181155961</v>
      </c>
      <c r="C2042" t="s">
        <v>0</v>
      </c>
      <c r="D2042">
        <v>32.571165114599999</v>
      </c>
      <c r="E2042">
        <v>-117.181155961</v>
      </c>
    </row>
    <row r="2043" spans="1:5" x14ac:dyDescent="0.25">
      <c r="A2043">
        <v>32.571165198499997</v>
      </c>
      <c r="B2043">
        <v>-117.181148417</v>
      </c>
      <c r="C2043" t="s">
        <v>0</v>
      </c>
      <c r="D2043">
        <v>32.571165198499997</v>
      </c>
      <c r="E2043">
        <v>-117.181148417</v>
      </c>
    </row>
    <row r="2044" spans="1:5" x14ac:dyDescent="0.25">
      <c r="A2044">
        <v>32.571165198499997</v>
      </c>
      <c r="B2044">
        <v>-117.18114079</v>
      </c>
      <c r="C2044" t="s">
        <v>0</v>
      </c>
      <c r="D2044">
        <v>32.571165198499997</v>
      </c>
      <c r="E2044">
        <v>-117.18114079</v>
      </c>
    </row>
    <row r="2045" spans="1:5" x14ac:dyDescent="0.25">
      <c r="A2045">
        <v>32.571165198499997</v>
      </c>
      <c r="B2045">
        <v>-117.18113316199999</v>
      </c>
      <c r="C2045" t="s">
        <v>0</v>
      </c>
      <c r="D2045">
        <v>32.571165198499997</v>
      </c>
      <c r="E2045">
        <v>-117.18113316199999</v>
      </c>
    </row>
    <row r="2046" spans="1:5" x14ac:dyDescent="0.25">
      <c r="A2046">
        <v>32.571165868999998</v>
      </c>
      <c r="B2046">
        <v>-117.18112461299999</v>
      </c>
      <c r="C2046" t="s">
        <v>0</v>
      </c>
      <c r="D2046">
        <v>32.571165868999998</v>
      </c>
      <c r="E2046">
        <v>-117.18112461299999</v>
      </c>
    </row>
    <row r="2047" spans="1:5" x14ac:dyDescent="0.25">
      <c r="A2047">
        <v>32.571165617600002</v>
      </c>
      <c r="B2047">
        <v>-117.181116566</v>
      </c>
      <c r="C2047" t="s">
        <v>0</v>
      </c>
      <c r="D2047">
        <v>32.571165617600002</v>
      </c>
      <c r="E2047">
        <v>-117.181116566</v>
      </c>
    </row>
    <row r="2048" spans="1:5" x14ac:dyDescent="0.25">
      <c r="A2048">
        <v>32.571165282300001</v>
      </c>
      <c r="B2048">
        <v>-117.181108352</v>
      </c>
      <c r="C2048" t="s">
        <v>0</v>
      </c>
      <c r="D2048">
        <v>32.571165282300001</v>
      </c>
      <c r="E2048">
        <v>-117.181108352</v>
      </c>
    </row>
    <row r="2049" spans="1:5" x14ac:dyDescent="0.25">
      <c r="A2049">
        <v>32.571164863200003</v>
      </c>
      <c r="B2049">
        <v>-117.18109997000001</v>
      </c>
      <c r="C2049" t="s">
        <v>0</v>
      </c>
      <c r="D2049">
        <v>32.571164863200003</v>
      </c>
      <c r="E2049">
        <v>-117.18109997000001</v>
      </c>
    </row>
    <row r="2050" spans="1:5" x14ac:dyDescent="0.25">
      <c r="A2050">
        <v>32.571165868999998</v>
      </c>
      <c r="B2050">
        <v>-117.181093851</v>
      </c>
      <c r="C2050" t="s">
        <v>0</v>
      </c>
      <c r="D2050">
        <v>32.571165868999998</v>
      </c>
      <c r="E2050">
        <v>-117.181093851</v>
      </c>
    </row>
    <row r="2051" spans="1:5" x14ac:dyDescent="0.25">
      <c r="A2051">
        <v>32.571165366099997</v>
      </c>
      <c r="B2051">
        <v>-117.18108504999999</v>
      </c>
      <c r="C2051" t="s">
        <v>0</v>
      </c>
      <c r="D2051">
        <v>32.571165366099997</v>
      </c>
      <c r="E2051">
        <v>-117.18108504999999</v>
      </c>
    </row>
    <row r="2052" spans="1:5" x14ac:dyDescent="0.25">
      <c r="A2052">
        <v>32.5711647794</v>
      </c>
      <c r="B2052">
        <v>-117.18107616499999</v>
      </c>
      <c r="C2052" t="s">
        <v>0</v>
      </c>
      <c r="D2052">
        <v>32.5711647794</v>
      </c>
      <c r="E2052">
        <v>-117.18107616499999</v>
      </c>
    </row>
    <row r="2053" spans="1:5" x14ac:dyDescent="0.25">
      <c r="A2053">
        <v>32.571164276499999</v>
      </c>
      <c r="B2053">
        <v>-117.181067113</v>
      </c>
      <c r="C2053" t="s">
        <v>0</v>
      </c>
      <c r="D2053">
        <v>32.571164276499999</v>
      </c>
      <c r="E2053">
        <v>-117.181067113</v>
      </c>
    </row>
    <row r="2054" spans="1:5" x14ac:dyDescent="0.25">
      <c r="A2054">
        <v>32.571163103000004</v>
      </c>
      <c r="B2054">
        <v>-117.181057893</v>
      </c>
      <c r="C2054" t="s">
        <v>0</v>
      </c>
      <c r="D2054">
        <v>32.571163103000004</v>
      </c>
      <c r="E2054">
        <v>-117.181057893</v>
      </c>
    </row>
    <row r="2055" spans="1:5" x14ac:dyDescent="0.25">
      <c r="A2055">
        <v>32.571162516299999</v>
      </c>
      <c r="B2055">
        <v>-117.18104884</v>
      </c>
      <c r="C2055" t="s">
        <v>0</v>
      </c>
      <c r="D2055">
        <v>32.571162516299999</v>
      </c>
      <c r="E2055">
        <v>-117.18104884</v>
      </c>
    </row>
    <row r="2056" spans="1:5" x14ac:dyDescent="0.25">
      <c r="A2056">
        <v>32.571162097200002</v>
      </c>
      <c r="B2056">
        <v>-117.181039955</v>
      </c>
      <c r="C2056" t="s">
        <v>0</v>
      </c>
      <c r="D2056">
        <v>32.571162097200002</v>
      </c>
      <c r="E2056">
        <v>-117.181039955</v>
      </c>
    </row>
    <row r="2057" spans="1:5" x14ac:dyDescent="0.25">
      <c r="A2057">
        <v>32.571161678099998</v>
      </c>
      <c r="B2057">
        <v>-117.181031238</v>
      </c>
      <c r="C2057" t="s">
        <v>0</v>
      </c>
      <c r="D2057">
        <v>32.571161678099998</v>
      </c>
      <c r="E2057">
        <v>-117.181031238</v>
      </c>
    </row>
    <row r="2058" spans="1:5" x14ac:dyDescent="0.25">
      <c r="A2058">
        <v>32.571161259</v>
      </c>
      <c r="B2058">
        <v>-117.181022856</v>
      </c>
      <c r="C2058" t="s">
        <v>0</v>
      </c>
      <c r="D2058">
        <v>32.571161259</v>
      </c>
      <c r="E2058">
        <v>-117.181022856</v>
      </c>
    </row>
    <row r="2059" spans="1:5" x14ac:dyDescent="0.25">
      <c r="A2059">
        <v>32.571161007500002</v>
      </c>
      <c r="B2059">
        <v>-117.181014726</v>
      </c>
      <c r="C2059" t="s">
        <v>0</v>
      </c>
      <c r="D2059">
        <v>32.571161007500002</v>
      </c>
      <c r="E2059">
        <v>-117.181014726</v>
      </c>
    </row>
    <row r="2060" spans="1:5" x14ac:dyDescent="0.25">
      <c r="A2060">
        <v>32.571160839900003</v>
      </c>
      <c r="B2060">
        <v>-117.18100701500001</v>
      </c>
      <c r="C2060" t="s">
        <v>0</v>
      </c>
      <c r="D2060">
        <v>32.571160839900003</v>
      </c>
      <c r="E2060">
        <v>-117.18100701500001</v>
      </c>
    </row>
    <row r="2061" spans="1:5" x14ac:dyDescent="0.25">
      <c r="A2061">
        <v>32.571160839900003</v>
      </c>
      <c r="B2061">
        <v>-117.18099963900001</v>
      </c>
      <c r="C2061" t="s">
        <v>0</v>
      </c>
      <c r="D2061">
        <v>32.571160839900003</v>
      </c>
      <c r="E2061">
        <v>-117.18099963900001</v>
      </c>
    </row>
    <row r="2062" spans="1:5" x14ac:dyDescent="0.25">
      <c r="A2062">
        <v>32.571160588399998</v>
      </c>
      <c r="B2062">
        <v>-117.18099284900001</v>
      </c>
      <c r="C2062" t="s">
        <v>0</v>
      </c>
      <c r="D2062">
        <v>32.571160588399998</v>
      </c>
      <c r="E2062">
        <v>-117.18099284900001</v>
      </c>
    </row>
    <row r="2063" spans="1:5" x14ac:dyDescent="0.25">
      <c r="A2063">
        <v>32.571160756099999</v>
      </c>
      <c r="B2063">
        <v>-117.18098606</v>
      </c>
      <c r="C2063" t="s">
        <v>0</v>
      </c>
      <c r="D2063">
        <v>32.571160756099999</v>
      </c>
      <c r="E2063">
        <v>-117.18098606</v>
      </c>
    </row>
    <row r="2064" spans="1:5" x14ac:dyDescent="0.25">
      <c r="A2064">
        <v>32.571161007500002</v>
      </c>
      <c r="B2064">
        <v>-117.18097960599999</v>
      </c>
      <c r="C2064" t="s">
        <v>0</v>
      </c>
      <c r="D2064">
        <v>32.571161007500002</v>
      </c>
      <c r="E2064">
        <v>-117.18097960599999</v>
      </c>
    </row>
    <row r="2065" spans="1:5" x14ac:dyDescent="0.25">
      <c r="A2065">
        <v>32.571161342800004</v>
      </c>
      <c r="B2065">
        <v>-117.180973236</v>
      </c>
      <c r="C2065" t="s">
        <v>0</v>
      </c>
      <c r="D2065">
        <v>32.571161342800004</v>
      </c>
      <c r="E2065">
        <v>-117.180973236</v>
      </c>
    </row>
    <row r="2066" spans="1:5" x14ac:dyDescent="0.25">
      <c r="A2066">
        <v>32.571161761900001</v>
      </c>
      <c r="B2066">
        <v>-117.18096694899999</v>
      </c>
      <c r="C2066" t="s">
        <v>0</v>
      </c>
      <c r="D2066">
        <v>32.571161761900001</v>
      </c>
      <c r="E2066">
        <v>-117.18096694899999</v>
      </c>
    </row>
    <row r="2067" spans="1:5" x14ac:dyDescent="0.25">
      <c r="A2067">
        <v>32.571162097200002</v>
      </c>
      <c r="B2067">
        <v>-117.180960746</v>
      </c>
      <c r="C2067" t="s">
        <v>0</v>
      </c>
      <c r="D2067">
        <v>32.571162097200002</v>
      </c>
      <c r="E2067">
        <v>-117.180960746</v>
      </c>
    </row>
    <row r="2068" spans="1:5" x14ac:dyDescent="0.25">
      <c r="A2068">
        <v>32.571162600100003</v>
      </c>
      <c r="B2068">
        <v>-117.180954376</v>
      </c>
      <c r="C2068" t="s">
        <v>0</v>
      </c>
      <c r="D2068">
        <v>32.571162600100003</v>
      </c>
      <c r="E2068">
        <v>-117.180954376</v>
      </c>
    </row>
    <row r="2069" spans="1:5" x14ac:dyDescent="0.25">
      <c r="A2069">
        <v>32.571163103000004</v>
      </c>
      <c r="B2069">
        <v>-117.180947922</v>
      </c>
      <c r="C2069" t="s">
        <v>0</v>
      </c>
      <c r="D2069">
        <v>32.571163103000004</v>
      </c>
      <c r="E2069">
        <v>-117.180947922</v>
      </c>
    </row>
    <row r="2070" spans="1:5" x14ac:dyDescent="0.25">
      <c r="A2070">
        <v>32.571163689700001</v>
      </c>
      <c r="B2070">
        <v>-117.180940881</v>
      </c>
      <c r="C2070" t="s">
        <v>0</v>
      </c>
      <c r="D2070">
        <v>32.571163689700001</v>
      </c>
      <c r="E2070">
        <v>-117.180940881</v>
      </c>
    </row>
    <row r="2071" spans="1:5" x14ac:dyDescent="0.25">
      <c r="A2071">
        <v>32.571164108799998</v>
      </c>
      <c r="B2071">
        <v>-117.180933924</v>
      </c>
      <c r="C2071" t="s">
        <v>0</v>
      </c>
      <c r="D2071">
        <v>32.571164108799998</v>
      </c>
      <c r="E2071">
        <v>-117.180933924</v>
      </c>
    </row>
    <row r="2072" spans="1:5" x14ac:dyDescent="0.25">
      <c r="A2072">
        <v>32.571164527900002</v>
      </c>
      <c r="B2072">
        <v>-117.18092663199999</v>
      </c>
      <c r="C2072" t="s">
        <v>0</v>
      </c>
      <c r="D2072">
        <v>32.571164527900002</v>
      </c>
      <c r="E2072">
        <v>-117.18092663199999</v>
      </c>
    </row>
    <row r="2073" spans="1:5" x14ac:dyDescent="0.25">
      <c r="A2073">
        <v>32.571164863200003</v>
      </c>
      <c r="B2073">
        <v>-117.180919088</v>
      </c>
      <c r="C2073" t="s">
        <v>0</v>
      </c>
      <c r="D2073">
        <v>32.571164863200003</v>
      </c>
      <c r="E2073">
        <v>-117.180919088</v>
      </c>
    </row>
    <row r="2074" spans="1:5" x14ac:dyDescent="0.25">
      <c r="A2074">
        <v>32.571165449900001</v>
      </c>
      <c r="B2074">
        <v>-117.180912048</v>
      </c>
      <c r="C2074" t="s">
        <v>0</v>
      </c>
      <c r="D2074">
        <v>32.571165449900001</v>
      </c>
      <c r="E2074">
        <v>-117.180912048</v>
      </c>
    </row>
    <row r="2075" spans="1:5" x14ac:dyDescent="0.25">
      <c r="A2075">
        <v>32.571165617600002</v>
      </c>
      <c r="B2075">
        <v>-117.180904001</v>
      </c>
      <c r="C2075" t="s">
        <v>0</v>
      </c>
      <c r="D2075">
        <v>32.571165617600002</v>
      </c>
      <c r="E2075">
        <v>-117.180904001</v>
      </c>
    </row>
    <row r="2076" spans="1:5" x14ac:dyDescent="0.25">
      <c r="A2076">
        <v>32.571165617600002</v>
      </c>
      <c r="B2076">
        <v>-117.180895619</v>
      </c>
      <c r="C2076" t="s">
        <v>0</v>
      </c>
      <c r="D2076">
        <v>32.571165617600002</v>
      </c>
      <c r="E2076">
        <v>-117.180895619</v>
      </c>
    </row>
    <row r="2077" spans="1:5" x14ac:dyDescent="0.25">
      <c r="A2077">
        <v>32.571165533699997</v>
      </c>
      <c r="B2077">
        <v>-117.18088707</v>
      </c>
      <c r="C2077" t="s">
        <v>0</v>
      </c>
      <c r="D2077">
        <v>32.571165533699997</v>
      </c>
      <c r="E2077">
        <v>-117.18088707</v>
      </c>
    </row>
    <row r="2078" spans="1:5" x14ac:dyDescent="0.25">
      <c r="A2078">
        <v>32.571164360300003</v>
      </c>
      <c r="B2078">
        <v>-117.180878269</v>
      </c>
      <c r="C2078" t="s">
        <v>0</v>
      </c>
      <c r="D2078">
        <v>32.571164360300003</v>
      </c>
      <c r="E2078">
        <v>-117.180878269</v>
      </c>
    </row>
    <row r="2079" spans="1:5" x14ac:dyDescent="0.25">
      <c r="A2079">
        <v>32.571164025000002</v>
      </c>
      <c r="B2079">
        <v>-117.180869384</v>
      </c>
      <c r="C2079" t="s">
        <v>0</v>
      </c>
      <c r="D2079">
        <v>32.571164025000002</v>
      </c>
      <c r="E2079">
        <v>-117.180869384</v>
      </c>
    </row>
    <row r="2080" spans="1:5" x14ac:dyDescent="0.25">
      <c r="A2080">
        <v>32.571163605899997</v>
      </c>
      <c r="B2080">
        <v>-117.180860415</v>
      </c>
      <c r="C2080" t="s">
        <v>0</v>
      </c>
      <c r="D2080">
        <v>32.571163605899997</v>
      </c>
      <c r="E2080">
        <v>-117.180860415</v>
      </c>
    </row>
    <row r="2081" spans="1:5" x14ac:dyDescent="0.25">
      <c r="A2081">
        <v>32.571163103000004</v>
      </c>
      <c r="B2081">
        <v>-117.180851363</v>
      </c>
      <c r="C2081" t="s">
        <v>0</v>
      </c>
      <c r="D2081">
        <v>32.571163103000004</v>
      </c>
      <c r="E2081">
        <v>-117.180851363</v>
      </c>
    </row>
    <row r="2082" spans="1:5" x14ac:dyDescent="0.25">
      <c r="A2082">
        <v>32.571162180999998</v>
      </c>
      <c r="B2082">
        <v>-117.180842394</v>
      </c>
      <c r="C2082" t="s">
        <v>0</v>
      </c>
      <c r="D2082">
        <v>32.571162180999998</v>
      </c>
      <c r="E2082">
        <v>-117.180842394</v>
      </c>
    </row>
    <row r="2083" spans="1:5" x14ac:dyDescent="0.25">
      <c r="A2083">
        <v>32.571161678099998</v>
      </c>
      <c r="B2083">
        <v>-117.180833342</v>
      </c>
      <c r="C2083" t="s">
        <v>0</v>
      </c>
      <c r="D2083">
        <v>32.571161678099998</v>
      </c>
      <c r="E2083">
        <v>-117.180833342</v>
      </c>
    </row>
    <row r="2084" spans="1:5" x14ac:dyDescent="0.25">
      <c r="A2084">
        <v>32.571161091299999</v>
      </c>
      <c r="B2084">
        <v>-117.18082437299999</v>
      </c>
      <c r="C2084" t="s">
        <v>0</v>
      </c>
      <c r="D2084">
        <v>32.571161091299999</v>
      </c>
      <c r="E2084">
        <v>-117.18082437299999</v>
      </c>
    </row>
    <row r="2085" spans="1:5" x14ac:dyDescent="0.25">
      <c r="A2085">
        <v>32.571160672200001</v>
      </c>
      <c r="B2085">
        <v>-117.18081548799999</v>
      </c>
      <c r="C2085" t="s">
        <v>0</v>
      </c>
      <c r="D2085">
        <v>32.571160672200001</v>
      </c>
      <c r="E2085">
        <v>-117.18081548799999</v>
      </c>
    </row>
    <row r="2086" spans="1:5" x14ac:dyDescent="0.25">
      <c r="A2086">
        <v>32.571160420799998</v>
      </c>
      <c r="B2086">
        <v>-117.18080660299999</v>
      </c>
      <c r="C2086" t="s">
        <v>0</v>
      </c>
      <c r="D2086">
        <v>32.571160420799998</v>
      </c>
      <c r="E2086">
        <v>-117.18080660299999</v>
      </c>
    </row>
    <row r="2087" spans="1:5" x14ac:dyDescent="0.25">
      <c r="A2087">
        <v>32.571160169300001</v>
      </c>
      <c r="B2087">
        <v>-117.18079797</v>
      </c>
      <c r="C2087" t="s">
        <v>0</v>
      </c>
      <c r="D2087">
        <v>32.571160169300001</v>
      </c>
      <c r="E2087">
        <v>-117.18079797</v>
      </c>
    </row>
    <row r="2088" spans="1:5" x14ac:dyDescent="0.25">
      <c r="A2088">
        <v>32.571160085499997</v>
      </c>
      <c r="B2088">
        <v>-117.180789504</v>
      </c>
      <c r="C2088" t="s">
        <v>0</v>
      </c>
      <c r="D2088">
        <v>32.571160085499997</v>
      </c>
      <c r="E2088">
        <v>-117.180789504</v>
      </c>
    </row>
    <row r="2089" spans="1:5" x14ac:dyDescent="0.25">
      <c r="A2089">
        <v>32.571160085499997</v>
      </c>
      <c r="B2089">
        <v>-117.18078129</v>
      </c>
      <c r="C2089" t="s">
        <v>0</v>
      </c>
      <c r="D2089">
        <v>32.571160085499997</v>
      </c>
      <c r="E2089">
        <v>-117.18078129</v>
      </c>
    </row>
    <row r="2090" spans="1:5" x14ac:dyDescent="0.25">
      <c r="A2090">
        <v>32.571160756099999</v>
      </c>
      <c r="B2090">
        <v>-117.18077307599999</v>
      </c>
      <c r="C2090" t="s">
        <v>0</v>
      </c>
      <c r="D2090">
        <v>32.571160756099999</v>
      </c>
      <c r="E2090">
        <v>-117.18077307599999</v>
      </c>
    </row>
    <row r="2091" spans="1:5" x14ac:dyDescent="0.25">
      <c r="A2091">
        <v>32.571161091299999</v>
      </c>
      <c r="B2091">
        <v>-117.18076528100001</v>
      </c>
      <c r="C2091" t="s">
        <v>0</v>
      </c>
      <c r="D2091">
        <v>32.571161091299999</v>
      </c>
      <c r="E2091">
        <v>-117.18076528100001</v>
      </c>
    </row>
    <row r="2092" spans="1:5" x14ac:dyDescent="0.25">
      <c r="A2092">
        <v>32.571161510400003</v>
      </c>
      <c r="B2092">
        <v>-117.180757653</v>
      </c>
      <c r="C2092" t="s">
        <v>0</v>
      </c>
      <c r="D2092">
        <v>32.571161510400003</v>
      </c>
      <c r="E2092">
        <v>-117.180757653</v>
      </c>
    </row>
    <row r="2093" spans="1:5" x14ac:dyDescent="0.25">
      <c r="A2093">
        <v>32.571162013299997</v>
      </c>
      <c r="B2093">
        <v>-117.180750277</v>
      </c>
      <c r="C2093" t="s">
        <v>0</v>
      </c>
      <c r="D2093">
        <v>32.571162013299997</v>
      </c>
      <c r="E2093">
        <v>-117.180750277</v>
      </c>
    </row>
    <row r="2094" spans="1:5" x14ac:dyDescent="0.25">
      <c r="A2094">
        <v>32.5711630192</v>
      </c>
      <c r="B2094">
        <v>-117.180743068</v>
      </c>
      <c r="C2094" t="s">
        <v>0</v>
      </c>
      <c r="D2094">
        <v>32.5711630192</v>
      </c>
      <c r="E2094">
        <v>-117.180743068</v>
      </c>
    </row>
    <row r="2095" spans="1:5" x14ac:dyDescent="0.25">
      <c r="A2095">
        <v>32.571163522100001</v>
      </c>
      <c r="B2095">
        <v>-117.180736028</v>
      </c>
      <c r="C2095" t="s">
        <v>0</v>
      </c>
      <c r="D2095">
        <v>32.571163522100001</v>
      </c>
      <c r="E2095">
        <v>-117.180736028</v>
      </c>
    </row>
    <row r="2096" spans="1:5" x14ac:dyDescent="0.25">
      <c r="A2096">
        <v>32.571164108799998</v>
      </c>
      <c r="B2096">
        <v>-117.18072915400001</v>
      </c>
      <c r="C2096" t="s">
        <v>0</v>
      </c>
      <c r="D2096">
        <v>32.571164108799998</v>
      </c>
      <c r="E2096">
        <v>-117.18072915400001</v>
      </c>
    </row>
    <row r="2097" spans="1:5" x14ac:dyDescent="0.25">
      <c r="A2097">
        <v>32.571164527900002</v>
      </c>
      <c r="B2097">
        <v>-117.180722281</v>
      </c>
      <c r="C2097" t="s">
        <v>0</v>
      </c>
      <c r="D2097">
        <v>32.571164527900002</v>
      </c>
      <c r="E2097">
        <v>-117.180722281</v>
      </c>
    </row>
    <row r="2098" spans="1:5" x14ac:dyDescent="0.25">
      <c r="A2098">
        <v>32.571164611699999</v>
      </c>
      <c r="B2098">
        <v>-117.180715408</v>
      </c>
      <c r="C2098" t="s">
        <v>0</v>
      </c>
      <c r="D2098">
        <v>32.571164611699999</v>
      </c>
      <c r="E2098">
        <v>-117.180715408</v>
      </c>
    </row>
    <row r="2099" spans="1:5" x14ac:dyDescent="0.25">
      <c r="A2099">
        <v>32.571164947</v>
      </c>
      <c r="B2099">
        <v>-117.18070853499999</v>
      </c>
      <c r="C2099" t="s">
        <v>0</v>
      </c>
      <c r="D2099">
        <v>32.571164947</v>
      </c>
      <c r="E2099">
        <v>-117.18070853499999</v>
      </c>
    </row>
    <row r="2100" spans="1:5" x14ac:dyDescent="0.25">
      <c r="A2100">
        <v>32.571165282300001</v>
      </c>
      <c r="B2100">
        <v>-117.180701829</v>
      </c>
      <c r="C2100" t="s">
        <v>0</v>
      </c>
      <c r="D2100">
        <v>32.571165282300001</v>
      </c>
      <c r="E2100">
        <v>-117.180701829</v>
      </c>
    </row>
    <row r="2101" spans="1:5" x14ac:dyDescent="0.25">
      <c r="A2101">
        <v>32.571165533699997</v>
      </c>
      <c r="B2101">
        <v>-117.180694956</v>
      </c>
      <c r="C2101" t="s">
        <v>0</v>
      </c>
      <c r="D2101">
        <v>32.571165533699997</v>
      </c>
      <c r="E2101">
        <v>-117.180694956</v>
      </c>
    </row>
    <row r="2102" spans="1:5" x14ac:dyDescent="0.25">
      <c r="A2102">
        <v>32.571165366099997</v>
      </c>
      <c r="B2102">
        <v>-117.180687832</v>
      </c>
      <c r="C2102" t="s">
        <v>0</v>
      </c>
      <c r="D2102">
        <v>32.571165366099997</v>
      </c>
      <c r="E2102">
        <v>-117.180687832</v>
      </c>
    </row>
    <row r="2103" spans="1:5" x14ac:dyDescent="0.25">
      <c r="A2103">
        <v>32.571165449900001</v>
      </c>
      <c r="B2103">
        <v>-117.180680791</v>
      </c>
      <c r="C2103" t="s">
        <v>0</v>
      </c>
      <c r="D2103">
        <v>32.571165449900001</v>
      </c>
      <c r="E2103">
        <v>-117.180680791</v>
      </c>
    </row>
    <row r="2104" spans="1:5" x14ac:dyDescent="0.25">
      <c r="A2104">
        <v>32.571165449900001</v>
      </c>
      <c r="B2104">
        <v>-117.18067375</v>
      </c>
      <c r="C2104" t="s">
        <v>0</v>
      </c>
      <c r="D2104">
        <v>32.571165449900001</v>
      </c>
      <c r="E2104">
        <v>-117.18067375</v>
      </c>
    </row>
    <row r="2105" spans="1:5" x14ac:dyDescent="0.25">
      <c r="A2105">
        <v>32.571165282300001</v>
      </c>
      <c r="B2105">
        <v>-117.180666458</v>
      </c>
      <c r="C2105" t="s">
        <v>0</v>
      </c>
      <c r="D2105">
        <v>32.571165282300001</v>
      </c>
      <c r="E2105">
        <v>-117.180666458</v>
      </c>
    </row>
    <row r="2106" spans="1:5" x14ac:dyDescent="0.25">
      <c r="A2106">
        <v>32.571165114599999</v>
      </c>
      <c r="B2106">
        <v>-117.180658327</v>
      </c>
      <c r="C2106" t="s">
        <v>0</v>
      </c>
      <c r="D2106">
        <v>32.571165114599999</v>
      </c>
      <c r="E2106">
        <v>-117.180658327</v>
      </c>
    </row>
    <row r="2107" spans="1:5" x14ac:dyDescent="0.25">
      <c r="A2107">
        <v>32.571164947</v>
      </c>
      <c r="B2107">
        <v>-117.1806507</v>
      </c>
      <c r="C2107" t="s">
        <v>0</v>
      </c>
      <c r="D2107">
        <v>32.571164947</v>
      </c>
      <c r="E2107">
        <v>-117.1806507</v>
      </c>
    </row>
    <row r="2108" spans="1:5" x14ac:dyDescent="0.25">
      <c r="A2108">
        <v>32.5711647794</v>
      </c>
      <c r="B2108">
        <v>-117.18064282100001</v>
      </c>
      <c r="C2108" t="s">
        <v>0</v>
      </c>
      <c r="D2108">
        <v>32.5711647794</v>
      </c>
      <c r="E2108">
        <v>-117.18064282100001</v>
      </c>
    </row>
    <row r="2109" spans="1:5" x14ac:dyDescent="0.25">
      <c r="A2109">
        <v>32.571164611699999</v>
      </c>
      <c r="B2109">
        <v>-117.180634774</v>
      </c>
      <c r="C2109" t="s">
        <v>0</v>
      </c>
      <c r="D2109">
        <v>32.571164611699999</v>
      </c>
      <c r="E2109">
        <v>-117.180634774</v>
      </c>
    </row>
    <row r="2110" spans="1:5" x14ac:dyDescent="0.25">
      <c r="A2110">
        <v>32.571164025000002</v>
      </c>
      <c r="B2110">
        <v>-117.180625889</v>
      </c>
      <c r="C2110" t="s">
        <v>0</v>
      </c>
      <c r="D2110">
        <v>32.571164025000002</v>
      </c>
      <c r="E2110">
        <v>-117.180625889</v>
      </c>
    </row>
    <row r="2111" spans="1:5" x14ac:dyDescent="0.25">
      <c r="A2111">
        <v>32.571163941199998</v>
      </c>
      <c r="B2111">
        <v>-117.18061734</v>
      </c>
      <c r="C2111" t="s">
        <v>0</v>
      </c>
      <c r="D2111">
        <v>32.571163941199998</v>
      </c>
      <c r="E2111">
        <v>-117.18061734</v>
      </c>
    </row>
    <row r="2112" spans="1:5" x14ac:dyDescent="0.25">
      <c r="A2112">
        <v>32.571163941199998</v>
      </c>
      <c r="B2112">
        <v>-117.180608539</v>
      </c>
      <c r="C2112" t="s">
        <v>0</v>
      </c>
      <c r="D2112">
        <v>32.571163941199998</v>
      </c>
      <c r="E2112">
        <v>-117.180608539</v>
      </c>
    </row>
    <row r="2113" spans="1:5" x14ac:dyDescent="0.25">
      <c r="A2113">
        <v>32.571163941199998</v>
      </c>
      <c r="B2113">
        <v>-117.18059948600001</v>
      </c>
      <c r="C2113" t="s">
        <v>0</v>
      </c>
      <c r="D2113">
        <v>32.571163941199998</v>
      </c>
      <c r="E2113">
        <v>-117.18059948600001</v>
      </c>
    </row>
    <row r="2114" spans="1:5" x14ac:dyDescent="0.25">
      <c r="A2114">
        <v>32.571164025000002</v>
      </c>
      <c r="B2114">
        <v>-117.180590685</v>
      </c>
      <c r="C2114" t="s">
        <v>0</v>
      </c>
      <c r="D2114">
        <v>32.571164025000002</v>
      </c>
      <c r="E2114">
        <v>-117.180590685</v>
      </c>
    </row>
    <row r="2115" spans="1:5" x14ac:dyDescent="0.25">
      <c r="A2115">
        <v>32.571164108799998</v>
      </c>
      <c r="B2115">
        <v>-117.180581214</v>
      </c>
      <c r="C2115" t="s">
        <v>0</v>
      </c>
      <c r="D2115">
        <v>32.571164108799998</v>
      </c>
      <c r="E2115">
        <v>-117.180581214</v>
      </c>
    </row>
    <row r="2116" spans="1:5" x14ac:dyDescent="0.25">
      <c r="A2116">
        <v>32.571164276499999</v>
      </c>
      <c r="B2116">
        <v>-117.18057165899999</v>
      </c>
      <c r="C2116" t="s">
        <v>0</v>
      </c>
      <c r="D2116">
        <v>32.571164276499999</v>
      </c>
      <c r="E2116">
        <v>-117.18057165899999</v>
      </c>
    </row>
    <row r="2117" spans="1:5" x14ac:dyDescent="0.25">
      <c r="A2117">
        <v>32.571164360300003</v>
      </c>
      <c r="B2117">
        <v>-117.180561936</v>
      </c>
      <c r="C2117" t="s">
        <v>0</v>
      </c>
      <c r="D2117">
        <v>32.571164360300003</v>
      </c>
      <c r="E2117">
        <v>-117.180561936</v>
      </c>
    </row>
    <row r="2118" spans="1:5" x14ac:dyDescent="0.25">
      <c r="A2118">
        <v>32.571164444099999</v>
      </c>
      <c r="B2118">
        <v>-117.18055212900001</v>
      </c>
      <c r="C2118" t="s">
        <v>0</v>
      </c>
      <c r="D2118">
        <v>32.571164444099999</v>
      </c>
      <c r="E2118">
        <v>-117.18055212900001</v>
      </c>
    </row>
    <row r="2119" spans="1:5" x14ac:dyDescent="0.25">
      <c r="A2119">
        <v>32.571164527900002</v>
      </c>
      <c r="B2119">
        <v>-117.180542406</v>
      </c>
      <c r="C2119" t="s">
        <v>0</v>
      </c>
      <c r="D2119">
        <v>32.571164527900002</v>
      </c>
      <c r="E2119">
        <v>-117.180542406</v>
      </c>
    </row>
    <row r="2120" spans="1:5" x14ac:dyDescent="0.25">
      <c r="A2120">
        <v>32.571164611699999</v>
      </c>
      <c r="B2120">
        <v>-117.180532683</v>
      </c>
      <c r="C2120" t="s">
        <v>0</v>
      </c>
      <c r="D2120">
        <v>32.571164611699999</v>
      </c>
      <c r="E2120">
        <v>-117.180532683</v>
      </c>
    </row>
    <row r="2121" spans="1:5" x14ac:dyDescent="0.25">
      <c r="A2121">
        <v>32.571164611699999</v>
      </c>
      <c r="B2121">
        <v>-117.180523127</v>
      </c>
      <c r="C2121" t="s">
        <v>0</v>
      </c>
      <c r="D2121">
        <v>32.571164611699999</v>
      </c>
      <c r="E2121">
        <v>-117.180523127</v>
      </c>
    </row>
    <row r="2122" spans="1:5" x14ac:dyDescent="0.25">
      <c r="A2122">
        <v>32.571164527900002</v>
      </c>
      <c r="B2122">
        <v>-117.180513656</v>
      </c>
      <c r="C2122" t="s">
        <v>0</v>
      </c>
      <c r="D2122">
        <v>32.571164527900002</v>
      </c>
      <c r="E2122">
        <v>-117.180513656</v>
      </c>
    </row>
    <row r="2123" spans="1:5" x14ac:dyDescent="0.25">
      <c r="A2123">
        <v>32.571164527900002</v>
      </c>
      <c r="B2123">
        <v>-117.18050443600001</v>
      </c>
      <c r="C2123" t="s">
        <v>0</v>
      </c>
      <c r="D2123">
        <v>32.571164527900002</v>
      </c>
      <c r="E2123">
        <v>-117.18050443600001</v>
      </c>
    </row>
    <row r="2124" spans="1:5" x14ac:dyDescent="0.25">
      <c r="A2124">
        <v>32.571164527900002</v>
      </c>
      <c r="B2124">
        <v>-117.180495467</v>
      </c>
      <c r="C2124" t="s">
        <v>0</v>
      </c>
      <c r="D2124">
        <v>32.571164527900002</v>
      </c>
      <c r="E2124">
        <v>-117.180495467</v>
      </c>
    </row>
    <row r="2125" spans="1:5" x14ac:dyDescent="0.25">
      <c r="A2125">
        <v>32.571164527900002</v>
      </c>
      <c r="B2125">
        <v>-117.18048683400001</v>
      </c>
      <c r="C2125" t="s">
        <v>0</v>
      </c>
      <c r="D2125">
        <v>32.571164527900002</v>
      </c>
      <c r="E2125">
        <v>-117.18048683400001</v>
      </c>
    </row>
    <row r="2126" spans="1:5" x14ac:dyDescent="0.25">
      <c r="A2126">
        <v>32.571164444099999</v>
      </c>
      <c r="B2126">
        <v>-117.180478619</v>
      </c>
      <c r="C2126" t="s">
        <v>0</v>
      </c>
      <c r="D2126">
        <v>32.571164444099999</v>
      </c>
      <c r="E2126">
        <v>-117.180478619</v>
      </c>
    </row>
    <row r="2127" spans="1:5" x14ac:dyDescent="0.25">
      <c r="A2127">
        <v>32.571164444099999</v>
      </c>
      <c r="B2127">
        <v>-117.180470657</v>
      </c>
      <c r="C2127" t="s">
        <v>0</v>
      </c>
      <c r="D2127">
        <v>32.571164444099999</v>
      </c>
      <c r="E2127">
        <v>-117.180470657</v>
      </c>
    </row>
    <row r="2128" spans="1:5" x14ac:dyDescent="0.25">
      <c r="A2128">
        <v>32.571164360300003</v>
      </c>
      <c r="B2128">
        <v>-117.180462945</v>
      </c>
      <c r="C2128" t="s">
        <v>0</v>
      </c>
      <c r="D2128">
        <v>32.571164360300003</v>
      </c>
      <c r="E2128">
        <v>-117.180462945</v>
      </c>
    </row>
    <row r="2129" spans="1:5" x14ac:dyDescent="0.25">
      <c r="A2129">
        <v>32.571164276499999</v>
      </c>
      <c r="B2129">
        <v>-117.180455569</v>
      </c>
      <c r="C2129" t="s">
        <v>0</v>
      </c>
      <c r="D2129">
        <v>32.571164276499999</v>
      </c>
      <c r="E2129">
        <v>-117.180455569</v>
      </c>
    </row>
    <row r="2130" spans="1:5" x14ac:dyDescent="0.25">
      <c r="A2130">
        <v>32.571163941199998</v>
      </c>
      <c r="B2130">
        <v>-117.180448109</v>
      </c>
      <c r="C2130" t="s">
        <v>0</v>
      </c>
      <c r="D2130">
        <v>32.571163941199998</v>
      </c>
      <c r="E2130">
        <v>-117.180448109</v>
      </c>
    </row>
    <row r="2131" spans="1:5" x14ac:dyDescent="0.25">
      <c r="A2131">
        <v>32.571163773499997</v>
      </c>
      <c r="B2131">
        <v>-117.180441152</v>
      </c>
      <c r="C2131" t="s">
        <v>0</v>
      </c>
      <c r="D2131">
        <v>32.571163773499997</v>
      </c>
      <c r="E2131">
        <v>-117.180441152</v>
      </c>
    </row>
    <row r="2132" spans="1:5" x14ac:dyDescent="0.25">
      <c r="A2132">
        <v>32.571163605899997</v>
      </c>
      <c r="B2132">
        <v>-117.180434279</v>
      </c>
      <c r="C2132" t="s">
        <v>0</v>
      </c>
      <c r="D2132">
        <v>32.571163605899997</v>
      </c>
      <c r="E2132">
        <v>-117.180434279</v>
      </c>
    </row>
    <row r="2133" spans="1:5" x14ac:dyDescent="0.25">
      <c r="A2133">
        <v>32.571163438299997</v>
      </c>
      <c r="B2133">
        <v>-117.18042749</v>
      </c>
      <c r="C2133" t="s">
        <v>0</v>
      </c>
      <c r="D2133">
        <v>32.571163438299997</v>
      </c>
      <c r="E2133">
        <v>-117.18042749</v>
      </c>
    </row>
    <row r="2134" spans="1:5" x14ac:dyDescent="0.25">
      <c r="A2134">
        <v>32.571163773499997</v>
      </c>
      <c r="B2134">
        <v>-117.180420868</v>
      </c>
      <c r="C2134" t="s">
        <v>0</v>
      </c>
      <c r="D2134">
        <v>32.571163773499997</v>
      </c>
      <c r="E2134">
        <v>-117.180420868</v>
      </c>
    </row>
    <row r="2135" spans="1:5" x14ac:dyDescent="0.25">
      <c r="A2135">
        <v>32.571163605899997</v>
      </c>
      <c r="B2135">
        <v>-117.18041399499999</v>
      </c>
      <c r="C2135" t="s">
        <v>0</v>
      </c>
      <c r="D2135">
        <v>32.571163605899997</v>
      </c>
      <c r="E2135">
        <v>-117.18041399499999</v>
      </c>
    </row>
    <row r="2136" spans="1:5" x14ac:dyDescent="0.25">
      <c r="A2136">
        <v>32.571163522100001</v>
      </c>
      <c r="B2136">
        <v>-117.18040695400001</v>
      </c>
      <c r="C2136" t="s">
        <v>0</v>
      </c>
      <c r="D2136">
        <v>32.571163522100001</v>
      </c>
      <c r="E2136">
        <v>-117.18040695400001</v>
      </c>
    </row>
    <row r="2137" spans="1:5" x14ac:dyDescent="0.25">
      <c r="A2137">
        <v>32.571163522100001</v>
      </c>
      <c r="B2137">
        <v>-117.180399662</v>
      </c>
      <c r="C2137" t="s">
        <v>0</v>
      </c>
      <c r="D2137">
        <v>32.571163522100001</v>
      </c>
      <c r="E2137">
        <v>-117.180399662</v>
      </c>
    </row>
    <row r="2138" spans="1:5" x14ac:dyDescent="0.25">
      <c r="A2138">
        <v>32.571163522100001</v>
      </c>
      <c r="B2138">
        <v>-117.18039220199999</v>
      </c>
      <c r="C2138" t="s">
        <v>0</v>
      </c>
      <c r="D2138">
        <v>32.571163522100001</v>
      </c>
      <c r="E2138">
        <v>-117.18039220199999</v>
      </c>
    </row>
    <row r="2139" spans="1:5" x14ac:dyDescent="0.25">
      <c r="A2139">
        <v>32.571163605899997</v>
      </c>
      <c r="B2139">
        <v>-117.18038440700001</v>
      </c>
      <c r="C2139" t="s">
        <v>0</v>
      </c>
      <c r="D2139">
        <v>32.571163605899997</v>
      </c>
      <c r="E2139">
        <v>-117.18038440700001</v>
      </c>
    </row>
    <row r="2140" spans="1:5" x14ac:dyDescent="0.25">
      <c r="A2140">
        <v>32.571163773499997</v>
      </c>
      <c r="B2140">
        <v>-117.18037636</v>
      </c>
      <c r="C2140" t="s">
        <v>0</v>
      </c>
      <c r="D2140">
        <v>32.571163773499997</v>
      </c>
      <c r="E2140">
        <v>-117.18037636</v>
      </c>
    </row>
    <row r="2141" spans="1:5" x14ac:dyDescent="0.25">
      <c r="A2141">
        <v>32.571163857400002</v>
      </c>
      <c r="B2141">
        <v>-117.180367894</v>
      </c>
      <c r="C2141" t="s">
        <v>0</v>
      </c>
      <c r="D2141">
        <v>32.571163857400002</v>
      </c>
      <c r="E2141">
        <v>-117.180367894</v>
      </c>
    </row>
    <row r="2142" spans="1:5" x14ac:dyDescent="0.25">
      <c r="A2142">
        <v>32.5711631868</v>
      </c>
      <c r="B2142">
        <v>-117.180360183</v>
      </c>
      <c r="C2142" t="s">
        <v>0</v>
      </c>
      <c r="D2142">
        <v>32.5711631868</v>
      </c>
      <c r="E2142">
        <v>-117.180360183</v>
      </c>
    </row>
    <row r="2143" spans="1:5" x14ac:dyDescent="0.25">
      <c r="A2143">
        <v>32.571163270600003</v>
      </c>
      <c r="B2143">
        <v>-117.18035113099999</v>
      </c>
      <c r="C2143" t="s">
        <v>0</v>
      </c>
      <c r="D2143">
        <v>32.571163270600003</v>
      </c>
      <c r="E2143">
        <v>-117.18035113099999</v>
      </c>
    </row>
    <row r="2144" spans="1:5" x14ac:dyDescent="0.25">
      <c r="A2144">
        <v>32.571163354399999</v>
      </c>
      <c r="B2144">
        <v>-117.18034182700001</v>
      </c>
      <c r="C2144" t="s">
        <v>0</v>
      </c>
      <c r="D2144">
        <v>32.571163354399999</v>
      </c>
      <c r="E2144">
        <v>-117.18034182700001</v>
      </c>
    </row>
    <row r="2145" spans="1:5" x14ac:dyDescent="0.25">
      <c r="A2145">
        <v>32.571163354399999</v>
      </c>
      <c r="B2145">
        <v>-117.180332355</v>
      </c>
      <c r="C2145" t="s">
        <v>0</v>
      </c>
      <c r="D2145">
        <v>32.571163354399999</v>
      </c>
      <c r="E2145">
        <v>-117.180332355</v>
      </c>
    </row>
    <row r="2146" spans="1:5" x14ac:dyDescent="0.25">
      <c r="A2146">
        <v>32.571162348599998</v>
      </c>
      <c r="B2146">
        <v>-117.180322465</v>
      </c>
      <c r="C2146" t="s">
        <v>0</v>
      </c>
      <c r="D2146">
        <v>32.571162348599998</v>
      </c>
      <c r="E2146">
        <v>-117.180322465</v>
      </c>
    </row>
    <row r="2147" spans="1:5" x14ac:dyDescent="0.25">
      <c r="A2147">
        <v>32.571162264800002</v>
      </c>
      <c r="B2147">
        <v>-117.180312742</v>
      </c>
      <c r="C2147" t="s">
        <v>0</v>
      </c>
      <c r="D2147">
        <v>32.571162264800002</v>
      </c>
      <c r="E2147">
        <v>-117.180312742</v>
      </c>
    </row>
    <row r="2148" spans="1:5" x14ac:dyDescent="0.25">
      <c r="A2148">
        <v>32.571162180999998</v>
      </c>
      <c r="B2148">
        <v>-117.18030301899999</v>
      </c>
      <c r="C2148" t="s">
        <v>0</v>
      </c>
      <c r="D2148">
        <v>32.571162180999998</v>
      </c>
      <c r="E2148">
        <v>-117.18030301899999</v>
      </c>
    </row>
    <row r="2149" spans="1:5" x14ac:dyDescent="0.25">
      <c r="A2149">
        <v>32.571162097200002</v>
      </c>
      <c r="B2149">
        <v>-117.18029337900001</v>
      </c>
      <c r="C2149" t="s">
        <v>0</v>
      </c>
      <c r="D2149">
        <v>32.571162097200002</v>
      </c>
      <c r="E2149">
        <v>-117.18029337900001</v>
      </c>
    </row>
    <row r="2150" spans="1:5" x14ac:dyDescent="0.25">
      <c r="A2150">
        <v>32.571162935300002</v>
      </c>
      <c r="B2150">
        <v>-117.180284075</v>
      </c>
      <c r="C2150" t="s">
        <v>0</v>
      </c>
      <c r="D2150">
        <v>32.571162935300002</v>
      </c>
      <c r="E2150">
        <v>-117.180284075</v>
      </c>
    </row>
    <row r="2151" spans="1:5" x14ac:dyDescent="0.25">
      <c r="A2151">
        <v>32.571162935300002</v>
      </c>
      <c r="B2151">
        <v>-117.180274688</v>
      </c>
      <c r="C2151" t="s">
        <v>0</v>
      </c>
      <c r="D2151">
        <v>32.571162935300002</v>
      </c>
      <c r="E2151">
        <v>-117.180274688</v>
      </c>
    </row>
    <row r="2152" spans="1:5" x14ac:dyDescent="0.25">
      <c r="A2152">
        <v>32.571162935300002</v>
      </c>
      <c r="B2152">
        <v>-117.180265719</v>
      </c>
      <c r="C2152" t="s">
        <v>0</v>
      </c>
      <c r="D2152">
        <v>32.571162935300002</v>
      </c>
      <c r="E2152">
        <v>-117.180265719</v>
      </c>
    </row>
    <row r="2153" spans="1:5" x14ac:dyDescent="0.25">
      <c r="A2153">
        <v>32.571162935300002</v>
      </c>
      <c r="B2153">
        <v>-117.180256918</v>
      </c>
      <c r="C2153" t="s">
        <v>0</v>
      </c>
      <c r="D2153">
        <v>32.571162935300002</v>
      </c>
      <c r="E2153">
        <v>-117.180256918</v>
      </c>
    </row>
    <row r="2154" spans="1:5" x14ac:dyDescent="0.25">
      <c r="A2154">
        <v>32.571162432400001</v>
      </c>
      <c r="B2154">
        <v>-117.18024870399999</v>
      </c>
      <c r="C2154" t="s">
        <v>0</v>
      </c>
      <c r="D2154">
        <v>32.571162432400001</v>
      </c>
      <c r="E2154">
        <v>-117.18024870399999</v>
      </c>
    </row>
    <row r="2155" spans="1:5" x14ac:dyDescent="0.25">
      <c r="A2155">
        <v>32.571162516299999</v>
      </c>
      <c r="B2155">
        <v>-117.18024049</v>
      </c>
      <c r="C2155" t="s">
        <v>0</v>
      </c>
      <c r="D2155">
        <v>32.571162516299999</v>
      </c>
      <c r="E2155">
        <v>-117.18024049</v>
      </c>
    </row>
    <row r="2156" spans="1:5" x14ac:dyDescent="0.25">
      <c r="A2156">
        <v>32.571162600100003</v>
      </c>
      <c r="B2156">
        <v>-117.180232694</v>
      </c>
      <c r="C2156" t="s">
        <v>0</v>
      </c>
      <c r="D2156">
        <v>32.571162600100003</v>
      </c>
      <c r="E2156">
        <v>-117.180232694</v>
      </c>
    </row>
    <row r="2157" spans="1:5" x14ac:dyDescent="0.25">
      <c r="A2157">
        <v>32.571162683899999</v>
      </c>
      <c r="B2157">
        <v>-117.18022506699999</v>
      </c>
      <c r="C2157" t="s">
        <v>0</v>
      </c>
      <c r="D2157">
        <v>32.571162683899999</v>
      </c>
      <c r="E2157">
        <v>-117.18022506699999</v>
      </c>
    </row>
    <row r="2158" spans="1:5" x14ac:dyDescent="0.25">
      <c r="A2158">
        <v>32.571162264800002</v>
      </c>
      <c r="B2158">
        <v>-117.180217691</v>
      </c>
      <c r="C2158" t="s">
        <v>0</v>
      </c>
      <c r="D2158">
        <v>32.571162264800002</v>
      </c>
      <c r="E2158">
        <v>-117.180217691</v>
      </c>
    </row>
    <row r="2159" spans="1:5" x14ac:dyDescent="0.25">
      <c r="A2159">
        <v>32.571162348599998</v>
      </c>
      <c r="B2159">
        <v>-117.180210734</v>
      </c>
      <c r="C2159" t="s">
        <v>0</v>
      </c>
      <c r="D2159">
        <v>32.571162348599998</v>
      </c>
      <c r="E2159">
        <v>-117.180210734</v>
      </c>
    </row>
    <row r="2160" spans="1:5" x14ac:dyDescent="0.25">
      <c r="A2160">
        <v>32.571162348599998</v>
      </c>
      <c r="B2160">
        <v>-117.180203861</v>
      </c>
      <c r="C2160" t="s">
        <v>0</v>
      </c>
      <c r="D2160">
        <v>32.571162348599998</v>
      </c>
      <c r="E2160">
        <v>-117.180203861</v>
      </c>
    </row>
    <row r="2161" spans="1:5" x14ac:dyDescent="0.25">
      <c r="A2161">
        <v>32.571162432400001</v>
      </c>
      <c r="B2161">
        <v>-117.18019707099999</v>
      </c>
      <c r="C2161" t="s">
        <v>0</v>
      </c>
      <c r="D2161">
        <v>32.571162432400001</v>
      </c>
      <c r="E2161">
        <v>-117.18019707099999</v>
      </c>
    </row>
    <row r="2162" spans="1:5" x14ac:dyDescent="0.25">
      <c r="A2162">
        <v>32.571162683899999</v>
      </c>
      <c r="B2162">
        <v>-117.18019078499999</v>
      </c>
      <c r="C2162" t="s">
        <v>0</v>
      </c>
      <c r="D2162">
        <v>32.571162683899999</v>
      </c>
      <c r="E2162">
        <v>-117.18019078499999</v>
      </c>
    </row>
    <row r="2163" spans="1:5" x14ac:dyDescent="0.25">
      <c r="A2163">
        <v>32.571162767700002</v>
      </c>
      <c r="B2163">
        <v>-117.180184079</v>
      </c>
      <c r="C2163" t="s">
        <v>0</v>
      </c>
      <c r="D2163">
        <v>32.571162767700002</v>
      </c>
      <c r="E2163">
        <v>-117.180184079</v>
      </c>
    </row>
    <row r="2164" spans="1:5" x14ac:dyDescent="0.25">
      <c r="A2164">
        <v>32.571162851499999</v>
      </c>
      <c r="B2164">
        <v>-117.18017729</v>
      </c>
      <c r="C2164" t="s">
        <v>0</v>
      </c>
      <c r="D2164">
        <v>32.571162851499999</v>
      </c>
      <c r="E2164">
        <v>-117.18017729</v>
      </c>
    </row>
    <row r="2165" spans="1:5" x14ac:dyDescent="0.25">
      <c r="A2165">
        <v>32.5711630192</v>
      </c>
      <c r="B2165">
        <v>-117.180170249</v>
      </c>
      <c r="C2165" t="s">
        <v>0</v>
      </c>
      <c r="D2165">
        <v>32.5711630192</v>
      </c>
      <c r="E2165">
        <v>-117.180170249</v>
      </c>
    </row>
    <row r="2166" spans="1:5" x14ac:dyDescent="0.25">
      <c r="A2166">
        <v>32.571163605899997</v>
      </c>
      <c r="B2166">
        <v>-117.180162622</v>
      </c>
      <c r="C2166" t="s">
        <v>0</v>
      </c>
      <c r="D2166">
        <v>32.571163605899997</v>
      </c>
      <c r="E2166">
        <v>-117.180162622</v>
      </c>
    </row>
    <row r="2167" spans="1:5" x14ac:dyDescent="0.25">
      <c r="A2167">
        <v>32.571163773499997</v>
      </c>
      <c r="B2167">
        <v>-117.18015516200001</v>
      </c>
      <c r="C2167" t="s">
        <v>0</v>
      </c>
      <c r="D2167">
        <v>32.571163773499997</v>
      </c>
      <c r="E2167">
        <v>-117.18015516200001</v>
      </c>
    </row>
    <row r="2168" spans="1:5" x14ac:dyDescent="0.25">
      <c r="A2168">
        <v>32.571163941199998</v>
      </c>
      <c r="B2168">
        <v>-117.18014745000001</v>
      </c>
      <c r="C2168" t="s">
        <v>0</v>
      </c>
      <c r="D2168">
        <v>32.571163941199998</v>
      </c>
      <c r="E2168">
        <v>-117.18014745000001</v>
      </c>
    </row>
    <row r="2169" spans="1:5" x14ac:dyDescent="0.25">
      <c r="A2169">
        <v>32.571164192600001</v>
      </c>
      <c r="B2169">
        <v>-117.18013948799999</v>
      </c>
      <c r="C2169" t="s">
        <v>0</v>
      </c>
      <c r="D2169">
        <v>32.571164192600001</v>
      </c>
      <c r="E2169">
        <v>-117.18013948799999</v>
      </c>
    </row>
    <row r="2170" spans="1:5" x14ac:dyDescent="0.25">
      <c r="A2170">
        <v>32.571164611699999</v>
      </c>
      <c r="B2170">
        <v>-117.18013295</v>
      </c>
      <c r="C2170" t="s">
        <v>0</v>
      </c>
      <c r="D2170">
        <v>32.571164611699999</v>
      </c>
      <c r="E2170">
        <v>-117.18013295</v>
      </c>
    </row>
    <row r="2171" spans="1:5" x14ac:dyDescent="0.25">
      <c r="A2171">
        <v>32.571164863200003</v>
      </c>
      <c r="B2171">
        <v>-117.180124568</v>
      </c>
      <c r="C2171" t="s">
        <v>0</v>
      </c>
      <c r="D2171">
        <v>32.571164863200003</v>
      </c>
      <c r="E2171">
        <v>-117.180124568</v>
      </c>
    </row>
    <row r="2172" spans="1:5" x14ac:dyDescent="0.25">
      <c r="A2172">
        <v>32.571165030800003</v>
      </c>
      <c r="B2172">
        <v>-117.180115851</v>
      </c>
      <c r="C2172" t="s">
        <v>0</v>
      </c>
      <c r="D2172">
        <v>32.571165030800003</v>
      </c>
      <c r="E2172">
        <v>-117.180115851</v>
      </c>
    </row>
    <row r="2173" spans="1:5" x14ac:dyDescent="0.25">
      <c r="A2173">
        <v>32.571165198499997</v>
      </c>
      <c r="B2173">
        <v>-117.18010705</v>
      </c>
      <c r="C2173" t="s">
        <v>0</v>
      </c>
      <c r="D2173">
        <v>32.571165198499997</v>
      </c>
      <c r="E2173">
        <v>-117.18010705</v>
      </c>
    </row>
    <row r="2174" spans="1:5" x14ac:dyDescent="0.25">
      <c r="A2174">
        <v>32.571165868999998</v>
      </c>
      <c r="B2174">
        <v>-117.18009841600001</v>
      </c>
      <c r="C2174" t="s">
        <v>0</v>
      </c>
      <c r="D2174">
        <v>32.571165868999998</v>
      </c>
      <c r="E2174">
        <v>-117.18009841600001</v>
      </c>
    </row>
    <row r="2175" spans="1:5" x14ac:dyDescent="0.25">
      <c r="A2175">
        <v>32.571166036699999</v>
      </c>
      <c r="B2175">
        <v>-117.18008928</v>
      </c>
      <c r="C2175" t="s">
        <v>0</v>
      </c>
      <c r="D2175">
        <v>32.571166036699999</v>
      </c>
      <c r="E2175">
        <v>-117.18008928</v>
      </c>
    </row>
    <row r="2176" spans="1:5" x14ac:dyDescent="0.25">
      <c r="A2176">
        <v>32.571166204299999</v>
      </c>
      <c r="B2176">
        <v>-117.18007989199999</v>
      </c>
      <c r="C2176" t="s">
        <v>0</v>
      </c>
      <c r="D2176">
        <v>32.571166204299999</v>
      </c>
      <c r="E2176">
        <v>-117.18007989199999</v>
      </c>
    </row>
    <row r="2177" spans="1:5" x14ac:dyDescent="0.25">
      <c r="A2177">
        <v>32.571166371899999</v>
      </c>
      <c r="B2177">
        <v>-117.180070421</v>
      </c>
      <c r="C2177" t="s">
        <v>0</v>
      </c>
      <c r="D2177">
        <v>32.571166371899999</v>
      </c>
      <c r="E2177">
        <v>-117.180070421</v>
      </c>
    </row>
    <row r="2178" spans="1:5" x14ac:dyDescent="0.25">
      <c r="A2178">
        <v>32.571166120500003</v>
      </c>
      <c r="B2178">
        <v>-117.180060865</v>
      </c>
      <c r="C2178" t="s">
        <v>0</v>
      </c>
      <c r="D2178">
        <v>32.571166120500003</v>
      </c>
      <c r="E2178">
        <v>-117.180060865</v>
      </c>
    </row>
    <row r="2179" spans="1:5" x14ac:dyDescent="0.25">
      <c r="A2179">
        <v>32.571166288100002</v>
      </c>
      <c r="B2179">
        <v>-117.18005131</v>
      </c>
      <c r="C2179" t="s">
        <v>0</v>
      </c>
      <c r="D2179">
        <v>32.571166288100002</v>
      </c>
      <c r="E2179">
        <v>-117.18005131</v>
      </c>
    </row>
    <row r="2180" spans="1:5" x14ac:dyDescent="0.25">
      <c r="A2180">
        <v>32.571166371899999</v>
      </c>
      <c r="B2180">
        <v>-117.18004183799999</v>
      </c>
      <c r="C2180" t="s">
        <v>0</v>
      </c>
      <c r="D2180">
        <v>32.571166371899999</v>
      </c>
      <c r="E2180">
        <v>-117.18004183799999</v>
      </c>
    </row>
    <row r="2181" spans="1:5" x14ac:dyDescent="0.25">
      <c r="A2181">
        <v>32.571166371899999</v>
      </c>
      <c r="B2181">
        <v>-117.180032451</v>
      </c>
      <c r="C2181" t="s">
        <v>0</v>
      </c>
      <c r="D2181">
        <v>32.571166371899999</v>
      </c>
      <c r="E2181">
        <v>-117.180032451</v>
      </c>
    </row>
    <row r="2182" spans="1:5" x14ac:dyDescent="0.25">
      <c r="A2182">
        <v>32.571166288100002</v>
      </c>
      <c r="B2182">
        <v>-117.180023398</v>
      </c>
      <c r="C2182" t="s">
        <v>0</v>
      </c>
      <c r="D2182">
        <v>32.571166288100002</v>
      </c>
      <c r="E2182">
        <v>-117.180023398</v>
      </c>
    </row>
    <row r="2183" spans="1:5" x14ac:dyDescent="0.25">
      <c r="A2183">
        <v>32.571166288100002</v>
      </c>
      <c r="B2183">
        <v>-117.180014513</v>
      </c>
      <c r="C2183" t="s">
        <v>0</v>
      </c>
      <c r="D2183">
        <v>32.571166288100002</v>
      </c>
      <c r="E2183">
        <v>-117.180014513</v>
      </c>
    </row>
    <row r="2184" spans="1:5" x14ac:dyDescent="0.25">
      <c r="A2184">
        <v>32.571166204299999</v>
      </c>
      <c r="B2184">
        <v>-117.180005964</v>
      </c>
      <c r="C2184" t="s">
        <v>0</v>
      </c>
      <c r="D2184">
        <v>32.571166204299999</v>
      </c>
      <c r="E2184">
        <v>-117.180005964</v>
      </c>
    </row>
    <row r="2185" spans="1:5" x14ac:dyDescent="0.25">
      <c r="A2185">
        <v>32.571166120500003</v>
      </c>
      <c r="B2185">
        <v>-117.17999775</v>
      </c>
      <c r="C2185" t="s">
        <v>0</v>
      </c>
      <c r="D2185">
        <v>32.571166120500003</v>
      </c>
      <c r="E2185">
        <v>-117.17999775</v>
      </c>
    </row>
    <row r="2186" spans="1:5" x14ac:dyDescent="0.25">
      <c r="A2186">
        <v>32.571166036699999</v>
      </c>
      <c r="B2186">
        <v>-117.179989787</v>
      </c>
      <c r="C2186" t="s">
        <v>0</v>
      </c>
      <c r="D2186">
        <v>32.571166036699999</v>
      </c>
      <c r="E2186">
        <v>-117.179989787</v>
      </c>
    </row>
    <row r="2187" spans="1:5" x14ac:dyDescent="0.25">
      <c r="A2187">
        <v>32.571165952800001</v>
      </c>
      <c r="B2187">
        <v>-117.179982411</v>
      </c>
      <c r="C2187" t="s">
        <v>0</v>
      </c>
      <c r="D2187">
        <v>32.571165952800001</v>
      </c>
      <c r="E2187">
        <v>-117.179982411</v>
      </c>
    </row>
    <row r="2188" spans="1:5" x14ac:dyDescent="0.25">
      <c r="A2188">
        <v>32.571165952800001</v>
      </c>
      <c r="B2188">
        <v>-117.17997553799999</v>
      </c>
      <c r="C2188" t="s">
        <v>0</v>
      </c>
      <c r="D2188">
        <v>32.571165952800001</v>
      </c>
      <c r="E2188">
        <v>-117.17997553799999</v>
      </c>
    </row>
    <row r="2189" spans="1:5" x14ac:dyDescent="0.25">
      <c r="A2189">
        <v>32.571166036699999</v>
      </c>
      <c r="B2189">
        <v>-117.179969</v>
      </c>
      <c r="C2189" t="s">
        <v>0</v>
      </c>
      <c r="D2189">
        <v>32.571166036699999</v>
      </c>
      <c r="E2189">
        <v>-117.179969</v>
      </c>
    </row>
    <row r="2190" spans="1:5" x14ac:dyDescent="0.25">
      <c r="A2190">
        <v>32.571166455700002</v>
      </c>
      <c r="B2190">
        <v>-117.17996271299999</v>
      </c>
      <c r="C2190" t="s">
        <v>0</v>
      </c>
      <c r="D2190">
        <v>32.571166455700002</v>
      </c>
      <c r="E2190">
        <v>-117.17996271299999</v>
      </c>
    </row>
    <row r="2191" spans="1:5" x14ac:dyDescent="0.25">
      <c r="A2191">
        <v>32.571166623400003</v>
      </c>
      <c r="B2191">
        <v>-117.179956762</v>
      </c>
      <c r="C2191" t="s">
        <v>0</v>
      </c>
      <c r="D2191">
        <v>32.571166623400003</v>
      </c>
      <c r="E2191">
        <v>-117.179956762</v>
      </c>
    </row>
    <row r="2192" spans="1:5" x14ac:dyDescent="0.25">
      <c r="A2192">
        <v>32.571166874799999</v>
      </c>
      <c r="B2192">
        <v>-117.179950811</v>
      </c>
      <c r="C2192" t="s">
        <v>0</v>
      </c>
      <c r="D2192">
        <v>32.571166874799999</v>
      </c>
      <c r="E2192">
        <v>-117.179950811</v>
      </c>
    </row>
    <row r="2193" spans="1:5" x14ac:dyDescent="0.25">
      <c r="A2193">
        <v>32.571167293899997</v>
      </c>
      <c r="B2193">
        <v>-117.179944944</v>
      </c>
      <c r="C2193" t="s">
        <v>0</v>
      </c>
      <c r="D2193">
        <v>32.571167293899997</v>
      </c>
      <c r="E2193">
        <v>-117.179944944</v>
      </c>
    </row>
    <row r="2194" spans="1:5" x14ac:dyDescent="0.25">
      <c r="A2194">
        <v>32.5711684674</v>
      </c>
      <c r="B2194">
        <v>-117.17993882499999</v>
      </c>
      <c r="C2194" t="s">
        <v>0</v>
      </c>
      <c r="D2194">
        <v>32.5711684674</v>
      </c>
      <c r="E2194">
        <v>-117.17993882499999</v>
      </c>
    </row>
    <row r="2195" spans="1:5" x14ac:dyDescent="0.25">
      <c r="A2195">
        <v>32.571168886499997</v>
      </c>
      <c r="B2195">
        <v>-117.179932706</v>
      </c>
      <c r="C2195" t="s">
        <v>0</v>
      </c>
      <c r="D2195">
        <v>32.571168886499997</v>
      </c>
      <c r="E2195">
        <v>-117.179932706</v>
      </c>
    </row>
    <row r="2196" spans="1:5" x14ac:dyDescent="0.25">
      <c r="A2196">
        <v>32.571169473200001</v>
      </c>
      <c r="B2196">
        <v>-117.179926252</v>
      </c>
      <c r="C2196" t="s">
        <v>0</v>
      </c>
      <c r="D2196">
        <v>32.571169473200001</v>
      </c>
      <c r="E2196">
        <v>-117.179926252</v>
      </c>
    </row>
    <row r="2197" spans="1:5" x14ac:dyDescent="0.25">
      <c r="A2197">
        <v>32.571169976100002</v>
      </c>
      <c r="B2197">
        <v>-117.179919463</v>
      </c>
      <c r="C2197" t="s">
        <v>0</v>
      </c>
      <c r="D2197">
        <v>32.571169976100002</v>
      </c>
      <c r="E2197">
        <v>-117.179919463</v>
      </c>
    </row>
    <row r="2198" spans="1:5" x14ac:dyDescent="0.25">
      <c r="A2198">
        <v>32.571170898200002</v>
      </c>
      <c r="B2198">
        <v>-117.179912254</v>
      </c>
      <c r="C2198" t="s">
        <v>0</v>
      </c>
      <c r="D2198">
        <v>32.571170898200002</v>
      </c>
      <c r="E2198">
        <v>-117.179912254</v>
      </c>
    </row>
    <row r="2199" spans="1:5" x14ac:dyDescent="0.25">
      <c r="A2199">
        <v>32.571171233400001</v>
      </c>
      <c r="B2199">
        <v>-117.17990471100001</v>
      </c>
      <c r="C2199" t="s">
        <v>0</v>
      </c>
      <c r="D2199">
        <v>32.571171233400001</v>
      </c>
      <c r="E2199">
        <v>-117.17990471100001</v>
      </c>
    </row>
    <row r="2200" spans="1:5" x14ac:dyDescent="0.25">
      <c r="A2200">
        <v>32.571171484899999</v>
      </c>
      <c r="B2200">
        <v>-117.179896748</v>
      </c>
      <c r="C2200" t="s">
        <v>0</v>
      </c>
      <c r="D2200">
        <v>32.571171484899999</v>
      </c>
      <c r="E2200">
        <v>-117.179896748</v>
      </c>
    </row>
    <row r="2201" spans="1:5" x14ac:dyDescent="0.25">
      <c r="A2201">
        <v>32.571171652499999</v>
      </c>
      <c r="B2201">
        <v>-117.179888366</v>
      </c>
      <c r="C2201" t="s">
        <v>0</v>
      </c>
      <c r="D2201">
        <v>32.571171652499999</v>
      </c>
      <c r="E2201">
        <v>-117.179888366</v>
      </c>
    </row>
    <row r="2202" spans="1:5" x14ac:dyDescent="0.25">
      <c r="A2202">
        <v>32.571171233400001</v>
      </c>
      <c r="B2202">
        <v>-117.179880235</v>
      </c>
      <c r="C2202" t="s">
        <v>0</v>
      </c>
      <c r="D2202">
        <v>32.571171233400001</v>
      </c>
      <c r="E2202">
        <v>-117.179880235</v>
      </c>
    </row>
    <row r="2203" spans="1:5" x14ac:dyDescent="0.25">
      <c r="A2203">
        <v>32.571171149599998</v>
      </c>
      <c r="B2203">
        <v>-117.179871099</v>
      </c>
      <c r="C2203" t="s">
        <v>0</v>
      </c>
      <c r="D2203">
        <v>32.571171149599998</v>
      </c>
      <c r="E2203">
        <v>-117.179871099</v>
      </c>
    </row>
    <row r="2204" spans="1:5" x14ac:dyDescent="0.25">
      <c r="A2204">
        <v>32.571170981999998</v>
      </c>
      <c r="B2204">
        <v>-117.179861628</v>
      </c>
      <c r="C2204" t="s">
        <v>0</v>
      </c>
      <c r="D2204">
        <v>32.571170981999998</v>
      </c>
      <c r="E2204">
        <v>-117.179861628</v>
      </c>
    </row>
    <row r="2205" spans="1:5" x14ac:dyDescent="0.25">
      <c r="A2205">
        <v>32.5711707305</v>
      </c>
      <c r="B2205">
        <v>-117.17985190500001</v>
      </c>
      <c r="C2205" t="s">
        <v>0</v>
      </c>
      <c r="D2205">
        <v>32.5711707305</v>
      </c>
      <c r="E2205">
        <v>-117.17985190500001</v>
      </c>
    </row>
    <row r="2206" spans="1:5" x14ac:dyDescent="0.25">
      <c r="A2206">
        <v>32.571170311400003</v>
      </c>
      <c r="B2206">
        <v>-117.179842349</v>
      </c>
      <c r="C2206" t="s">
        <v>0</v>
      </c>
      <c r="D2206">
        <v>32.571170311400003</v>
      </c>
      <c r="E2206">
        <v>-117.179842349</v>
      </c>
    </row>
    <row r="2207" spans="1:5" x14ac:dyDescent="0.25">
      <c r="A2207">
        <v>32.571169892299999</v>
      </c>
      <c r="B2207">
        <v>-117.17983245800001</v>
      </c>
      <c r="C2207" t="s">
        <v>0</v>
      </c>
      <c r="D2207">
        <v>32.571169892299999</v>
      </c>
      <c r="E2207">
        <v>-117.17983245800001</v>
      </c>
    </row>
    <row r="2208" spans="1:5" x14ac:dyDescent="0.25">
      <c r="A2208">
        <v>32.571169473200001</v>
      </c>
      <c r="B2208">
        <v>-117.179822735</v>
      </c>
    </row>
    <row r="2209" spans="1:2" x14ac:dyDescent="0.25">
      <c r="A2209">
        <v>32.5711689703</v>
      </c>
      <c r="B2209">
        <v>-117.179813096</v>
      </c>
    </row>
    <row r="2210" spans="1:2" x14ac:dyDescent="0.25">
      <c r="A2210">
        <v>32.571168634999999</v>
      </c>
      <c r="B2210">
        <v>-117.17980362500001</v>
      </c>
    </row>
    <row r="2211" spans="1:2" x14ac:dyDescent="0.25">
      <c r="A2211">
        <v>32.571168048300002</v>
      </c>
      <c r="B2211">
        <v>-117.17979457200001</v>
      </c>
    </row>
    <row r="2212" spans="1:2" x14ac:dyDescent="0.25">
      <c r="A2212">
        <v>32.571167461599998</v>
      </c>
      <c r="B2212">
        <v>-117.17978585500001</v>
      </c>
    </row>
    <row r="2213" spans="1:2" x14ac:dyDescent="0.25">
      <c r="A2213">
        <v>32.571166958699997</v>
      </c>
      <c r="B2213">
        <v>-117.179777473</v>
      </c>
    </row>
    <row r="2214" spans="1:2" x14ac:dyDescent="0.25">
      <c r="A2214">
        <v>32.571165868999998</v>
      </c>
      <c r="B2214">
        <v>-117.179769929</v>
      </c>
    </row>
    <row r="2215" spans="1:2" x14ac:dyDescent="0.25">
      <c r="A2215">
        <v>32.571165449900001</v>
      </c>
      <c r="B2215">
        <v>-117.17976221799999</v>
      </c>
    </row>
    <row r="2216" spans="1:2" x14ac:dyDescent="0.25">
      <c r="A2216">
        <v>32.571165030800003</v>
      </c>
      <c r="B2216">
        <v>-117.17975484199999</v>
      </c>
    </row>
    <row r="2217" spans="1:2" x14ac:dyDescent="0.25">
      <c r="A2217">
        <v>32.5711647794</v>
      </c>
      <c r="B2217">
        <v>-117.179747801</v>
      </c>
    </row>
    <row r="2218" spans="1:2" x14ac:dyDescent="0.25">
      <c r="A2218">
        <v>32.571164863200003</v>
      </c>
      <c r="B2218">
        <v>-117.17974076</v>
      </c>
    </row>
    <row r="2219" spans="1:2" x14ac:dyDescent="0.25">
      <c r="A2219">
        <v>32.5711647794</v>
      </c>
      <c r="B2219">
        <v>-117.179734139</v>
      </c>
    </row>
    <row r="2220" spans="1:2" x14ac:dyDescent="0.25">
      <c r="A2220">
        <v>32.571164863200003</v>
      </c>
      <c r="B2220">
        <v>-117.179727517</v>
      </c>
    </row>
    <row r="2221" spans="1:2" x14ac:dyDescent="0.25">
      <c r="A2221">
        <v>32.571164947</v>
      </c>
      <c r="B2221">
        <v>-117.179720979</v>
      </c>
    </row>
    <row r="2222" spans="1:2" x14ac:dyDescent="0.25">
      <c r="A2222">
        <v>32.571166204299999</v>
      </c>
      <c r="B2222">
        <v>-117.179712849</v>
      </c>
    </row>
    <row r="2223" spans="1:2" x14ac:dyDescent="0.25">
      <c r="A2223">
        <v>32.5711665396</v>
      </c>
      <c r="B2223">
        <v>-117.179706143</v>
      </c>
    </row>
    <row r="2224" spans="1:2" x14ac:dyDescent="0.25">
      <c r="A2224">
        <v>32.571166874799999</v>
      </c>
      <c r="B2224">
        <v>-117.17969935399999</v>
      </c>
    </row>
    <row r="2225" spans="1:2" x14ac:dyDescent="0.25">
      <c r="A2225">
        <v>32.5711672101</v>
      </c>
      <c r="B2225">
        <v>-117.179692397</v>
      </c>
    </row>
    <row r="2226" spans="1:2" x14ac:dyDescent="0.25">
      <c r="A2226">
        <v>32.571167629199998</v>
      </c>
      <c r="B2226">
        <v>-117.179685943</v>
      </c>
    </row>
    <row r="2227" spans="1:2" x14ac:dyDescent="0.25">
      <c r="A2227">
        <v>32.571167880700003</v>
      </c>
      <c r="B2227">
        <v>-117.179678567</v>
      </c>
    </row>
    <row r="2228" spans="1:2" x14ac:dyDescent="0.25">
      <c r="A2228">
        <v>32.571168132099999</v>
      </c>
      <c r="B2228">
        <v>-117.179670855</v>
      </c>
    </row>
    <row r="2229" spans="1:2" x14ac:dyDescent="0.25">
      <c r="A2229">
        <v>32.571168215900002</v>
      </c>
      <c r="B2229">
        <v>-117.179662893</v>
      </c>
    </row>
    <row r="2230" spans="1:2" x14ac:dyDescent="0.25">
      <c r="A2230">
        <v>32.571168132099999</v>
      </c>
      <c r="B2230">
        <v>-117.179655349</v>
      </c>
    </row>
    <row r="2231" spans="1:2" x14ac:dyDescent="0.25">
      <c r="A2231">
        <v>32.571168048300002</v>
      </c>
      <c r="B2231">
        <v>-117.179646799</v>
      </c>
    </row>
    <row r="2232" spans="1:2" x14ac:dyDescent="0.25">
      <c r="A2232">
        <v>32.571167964499999</v>
      </c>
      <c r="B2232">
        <v>-117.179637915</v>
      </c>
    </row>
    <row r="2233" spans="1:2" x14ac:dyDescent="0.25">
      <c r="A2233">
        <v>32.571167713000001</v>
      </c>
      <c r="B2233">
        <v>-117.179628862</v>
      </c>
    </row>
    <row r="2234" spans="1:2" x14ac:dyDescent="0.25">
      <c r="A2234">
        <v>32.571166371899999</v>
      </c>
      <c r="B2234">
        <v>-117.179619558</v>
      </c>
    </row>
    <row r="2235" spans="1:2" x14ac:dyDescent="0.25">
      <c r="A2235">
        <v>32.571165952800001</v>
      </c>
      <c r="B2235">
        <v>-117.179610422</v>
      </c>
    </row>
    <row r="2236" spans="1:2" x14ac:dyDescent="0.25">
      <c r="A2236">
        <v>32.571165449900001</v>
      </c>
      <c r="B2236">
        <v>-117.17960128599999</v>
      </c>
    </row>
    <row r="2237" spans="1:2" x14ac:dyDescent="0.25">
      <c r="A2237">
        <v>32.571164947</v>
      </c>
      <c r="B2237">
        <v>-117.17959223299999</v>
      </c>
    </row>
    <row r="2238" spans="1:2" x14ac:dyDescent="0.25">
      <c r="A2238">
        <v>32.571164611699999</v>
      </c>
      <c r="B2238">
        <v>-117.179583013</v>
      </c>
    </row>
    <row r="2239" spans="1:2" x14ac:dyDescent="0.25">
      <c r="A2239">
        <v>32.571164108799998</v>
      </c>
      <c r="B2239">
        <v>-117.179574464</v>
      </c>
    </row>
    <row r="2240" spans="1:2" x14ac:dyDescent="0.25">
      <c r="A2240">
        <v>32.571163689700001</v>
      </c>
      <c r="B2240">
        <v>-117.17956608199999</v>
      </c>
    </row>
    <row r="2241" spans="1:2" x14ac:dyDescent="0.25">
      <c r="A2241">
        <v>32.571163270600003</v>
      </c>
      <c r="B2241">
        <v>-117.17955795100001</v>
      </c>
    </row>
    <row r="2242" spans="1:2" x14ac:dyDescent="0.25">
      <c r="A2242">
        <v>32.5711630192</v>
      </c>
      <c r="B2242">
        <v>-117.17954982099999</v>
      </c>
    </row>
    <row r="2243" spans="1:2" x14ac:dyDescent="0.25">
      <c r="A2243">
        <v>32.571162935300002</v>
      </c>
      <c r="B2243">
        <v>-117.179541942</v>
      </c>
    </row>
    <row r="2244" spans="1:2" x14ac:dyDescent="0.25">
      <c r="A2244">
        <v>32.571162851499999</v>
      </c>
      <c r="B2244">
        <v>-117.17953406300001</v>
      </c>
    </row>
    <row r="2245" spans="1:2" x14ac:dyDescent="0.25">
      <c r="A2245">
        <v>32.5711630192</v>
      </c>
      <c r="B2245">
        <v>-117.179526268</v>
      </c>
    </row>
    <row r="2246" spans="1:2" x14ac:dyDescent="0.25">
      <c r="A2246">
        <v>32.5711631868</v>
      </c>
      <c r="B2246">
        <v>-117.179518305</v>
      </c>
    </row>
    <row r="2247" spans="1:2" x14ac:dyDescent="0.25">
      <c r="A2247">
        <v>32.571163522100001</v>
      </c>
      <c r="B2247">
        <v>-117.179510342</v>
      </c>
    </row>
    <row r="2248" spans="1:2" x14ac:dyDescent="0.25">
      <c r="A2248">
        <v>32.571163857400002</v>
      </c>
      <c r="B2248">
        <v>-117.17950229500001</v>
      </c>
    </row>
    <row r="2249" spans="1:2" x14ac:dyDescent="0.25">
      <c r="A2249">
        <v>32.571164192600001</v>
      </c>
      <c r="B2249">
        <v>-117.17949416499999</v>
      </c>
    </row>
    <row r="2250" spans="1:2" x14ac:dyDescent="0.25">
      <c r="A2250">
        <v>32.571165030800003</v>
      </c>
      <c r="B2250">
        <v>-117.179487208</v>
      </c>
    </row>
    <row r="2251" spans="1:2" x14ac:dyDescent="0.25">
      <c r="A2251">
        <v>32.571165366099997</v>
      </c>
      <c r="B2251">
        <v>-117.17947899399999</v>
      </c>
    </row>
    <row r="2252" spans="1:2" x14ac:dyDescent="0.25">
      <c r="A2252">
        <v>32.571165701399998</v>
      </c>
      <c r="B2252">
        <v>-117.179470696</v>
      </c>
    </row>
    <row r="2253" spans="1:2" x14ac:dyDescent="0.25">
      <c r="A2253">
        <v>32.571165952800001</v>
      </c>
      <c r="B2253">
        <v>-117.179462481</v>
      </c>
    </row>
    <row r="2254" spans="1:2" x14ac:dyDescent="0.25">
      <c r="A2254">
        <v>32.571165366099997</v>
      </c>
      <c r="B2254">
        <v>-117.179452758</v>
      </c>
    </row>
    <row r="2255" spans="1:2" x14ac:dyDescent="0.25">
      <c r="A2255">
        <v>32.571165449900001</v>
      </c>
      <c r="B2255">
        <v>-117.17944437600001</v>
      </c>
    </row>
    <row r="2256" spans="1:2" x14ac:dyDescent="0.25">
      <c r="A2256">
        <v>32.571165533699997</v>
      </c>
      <c r="B2256">
        <v>-117.179435743</v>
      </c>
    </row>
    <row r="2257" spans="1:2" x14ac:dyDescent="0.25">
      <c r="A2257">
        <v>32.571165617600002</v>
      </c>
      <c r="B2257">
        <v>-117.17942711000001</v>
      </c>
    </row>
    <row r="2258" spans="1:2" x14ac:dyDescent="0.25">
      <c r="A2258">
        <v>32.571165701399998</v>
      </c>
      <c r="B2258">
        <v>-117.179418309</v>
      </c>
    </row>
    <row r="2259" spans="1:2" x14ac:dyDescent="0.25">
      <c r="A2259">
        <v>32.571165785200002</v>
      </c>
      <c r="B2259">
        <v>-117.17940934000001</v>
      </c>
    </row>
    <row r="2260" spans="1:2" x14ac:dyDescent="0.25">
      <c r="A2260">
        <v>32.571165785200002</v>
      </c>
      <c r="B2260">
        <v>-117.179400204</v>
      </c>
    </row>
    <row r="2261" spans="1:2" x14ac:dyDescent="0.25">
      <c r="A2261">
        <v>32.571165868999998</v>
      </c>
      <c r="B2261">
        <v>-117.179391067</v>
      </c>
    </row>
    <row r="2262" spans="1:2" x14ac:dyDescent="0.25">
      <c r="A2262">
        <v>32.571165952800001</v>
      </c>
      <c r="B2262">
        <v>-117.179381847</v>
      </c>
    </row>
    <row r="2263" spans="1:2" x14ac:dyDescent="0.25">
      <c r="A2263">
        <v>32.571165952800001</v>
      </c>
      <c r="B2263">
        <v>-117.179372711</v>
      </c>
    </row>
    <row r="2264" spans="1:2" x14ac:dyDescent="0.25">
      <c r="A2264">
        <v>32.571166036699999</v>
      </c>
      <c r="B2264">
        <v>-117.17936374200001</v>
      </c>
    </row>
    <row r="2265" spans="1:2" x14ac:dyDescent="0.25">
      <c r="A2265">
        <v>32.571165952800001</v>
      </c>
      <c r="B2265">
        <v>-117.179355109</v>
      </c>
    </row>
    <row r="2266" spans="1:2" x14ac:dyDescent="0.25">
      <c r="A2266">
        <v>32.571165449900001</v>
      </c>
      <c r="B2266">
        <v>-117.179346811</v>
      </c>
    </row>
    <row r="2267" spans="1:2" x14ac:dyDescent="0.25">
      <c r="A2267">
        <v>32.571164611699999</v>
      </c>
      <c r="B2267">
        <v>-117.179339016</v>
      </c>
    </row>
    <row r="2268" spans="1:2" x14ac:dyDescent="0.25">
      <c r="A2268">
        <v>32.571163438299997</v>
      </c>
      <c r="B2268">
        <v>-117.17933164</v>
      </c>
    </row>
    <row r="2269" spans="1:2" x14ac:dyDescent="0.25">
      <c r="A2269">
        <v>32.571162013299997</v>
      </c>
      <c r="B2269">
        <v>-117.179324767</v>
      </c>
    </row>
    <row r="2270" spans="1:2" x14ac:dyDescent="0.25">
      <c r="A2270">
        <v>32.571159079700003</v>
      </c>
      <c r="B2270">
        <v>-117.179318564</v>
      </c>
    </row>
    <row r="2271" spans="1:2" x14ac:dyDescent="0.25">
      <c r="A2271">
        <v>32.571156900399998</v>
      </c>
      <c r="B2271">
        <v>-117.17931244499999</v>
      </c>
    </row>
    <row r="2272" spans="1:2" x14ac:dyDescent="0.25">
      <c r="A2272">
        <v>32.571154469600003</v>
      </c>
      <c r="B2272">
        <v>-117.17930657799999</v>
      </c>
    </row>
    <row r="2273" spans="1:2" x14ac:dyDescent="0.25">
      <c r="A2273">
        <v>32.571151703600002</v>
      </c>
      <c r="B2273">
        <v>-117.17930087800001</v>
      </c>
    </row>
    <row r="2274" spans="1:2" x14ac:dyDescent="0.25">
      <c r="A2274">
        <v>32.571151284499997</v>
      </c>
      <c r="B2274">
        <v>-117.179295849</v>
      </c>
    </row>
    <row r="2275" spans="1:2" x14ac:dyDescent="0.25">
      <c r="A2275">
        <v>32.571148099399998</v>
      </c>
      <c r="B2275">
        <v>-117.179290401</v>
      </c>
    </row>
    <row r="2276" spans="1:2" x14ac:dyDescent="0.25">
      <c r="A2276">
        <v>32.571144746599998</v>
      </c>
      <c r="B2276">
        <v>-117.179284869</v>
      </c>
    </row>
    <row r="2277" spans="1:2" x14ac:dyDescent="0.25">
      <c r="A2277">
        <v>32.571141226199998</v>
      </c>
      <c r="B2277">
        <v>-117.179279253</v>
      </c>
    </row>
    <row r="2278" spans="1:2" x14ac:dyDescent="0.25">
      <c r="A2278">
        <v>32.571136364700003</v>
      </c>
      <c r="B2278">
        <v>-117.17927472700001</v>
      </c>
    </row>
    <row r="2279" spans="1:2" x14ac:dyDescent="0.25">
      <c r="A2279">
        <v>32.571132425199998</v>
      </c>
      <c r="B2279">
        <v>-117.179269111</v>
      </c>
    </row>
    <row r="2280" spans="1:2" x14ac:dyDescent="0.25">
      <c r="A2280">
        <v>32.571128318100001</v>
      </c>
      <c r="B2280">
        <v>-117.17926357899999</v>
      </c>
    </row>
    <row r="2281" spans="1:2" x14ac:dyDescent="0.25">
      <c r="A2281">
        <v>32.5711239595</v>
      </c>
      <c r="B2281">
        <v>-117.179258214</v>
      </c>
    </row>
    <row r="2282" spans="1:2" x14ac:dyDescent="0.25">
      <c r="A2282">
        <v>32.571118259800002</v>
      </c>
      <c r="B2282">
        <v>-117.179257795</v>
      </c>
    </row>
    <row r="2283" spans="1:2" x14ac:dyDescent="0.25">
      <c r="A2283">
        <v>32.5711133983</v>
      </c>
      <c r="B2283">
        <v>-117.179252934</v>
      </c>
    </row>
    <row r="2284" spans="1:2" x14ac:dyDescent="0.25">
      <c r="A2284">
        <v>32.5711081177</v>
      </c>
      <c r="B2284">
        <v>-117.179248407</v>
      </c>
    </row>
    <row r="2285" spans="1:2" x14ac:dyDescent="0.25">
      <c r="A2285">
        <v>32.5711026695</v>
      </c>
      <c r="B2285">
        <v>-117.179244217</v>
      </c>
    </row>
    <row r="2286" spans="1:2" x14ac:dyDescent="0.25">
      <c r="A2286">
        <v>32.571096969800003</v>
      </c>
      <c r="B2286">
        <v>-117.179240612</v>
      </c>
    </row>
    <row r="2287" spans="1:2" x14ac:dyDescent="0.25">
      <c r="A2287">
        <v>32.571090934799997</v>
      </c>
      <c r="B2287">
        <v>-117.17923709199999</v>
      </c>
    </row>
    <row r="2288" spans="1:2" x14ac:dyDescent="0.25">
      <c r="A2288">
        <v>32.571084732199999</v>
      </c>
      <c r="B2288">
        <v>-117.179233991</v>
      </c>
    </row>
    <row r="2289" spans="1:2" x14ac:dyDescent="0.25">
      <c r="A2289">
        <v>32.571078278100003</v>
      </c>
      <c r="B2289">
        <v>-117.179231225</v>
      </c>
    </row>
    <row r="2290" spans="1:2" x14ac:dyDescent="0.25">
      <c r="A2290">
        <v>32.5710745063</v>
      </c>
      <c r="B2290">
        <v>-117.17922803899999</v>
      </c>
    </row>
    <row r="2291" spans="1:2" x14ac:dyDescent="0.25">
      <c r="A2291">
        <v>32.571067716899996</v>
      </c>
      <c r="B2291">
        <v>-117.179225944</v>
      </c>
    </row>
    <row r="2292" spans="1:2" x14ac:dyDescent="0.25">
      <c r="A2292">
        <v>32.571060843799998</v>
      </c>
      <c r="B2292">
        <v>-117.17922401600001</v>
      </c>
    </row>
    <row r="2293" spans="1:2" x14ac:dyDescent="0.25">
      <c r="A2293">
        <v>32.571053886800001</v>
      </c>
      <c r="B2293">
        <v>-117.17922250700001</v>
      </c>
    </row>
    <row r="2294" spans="1:2" x14ac:dyDescent="0.25">
      <c r="A2294">
        <v>32.571047851800003</v>
      </c>
      <c r="B2294">
        <v>-117.179228626</v>
      </c>
    </row>
    <row r="2295" spans="1:2" x14ac:dyDescent="0.25">
      <c r="A2295">
        <v>32.571040811000003</v>
      </c>
      <c r="B2295">
        <v>-117.179227872</v>
      </c>
    </row>
    <row r="2296" spans="1:2" x14ac:dyDescent="0.25">
      <c r="A2296">
        <v>32.5710336864</v>
      </c>
      <c r="B2296">
        <v>-117.179227369</v>
      </c>
    </row>
    <row r="2297" spans="1:2" x14ac:dyDescent="0.25">
      <c r="A2297">
        <v>32.571026561799997</v>
      </c>
      <c r="B2297">
        <v>-117.179227285</v>
      </c>
    </row>
    <row r="2298" spans="1:2" x14ac:dyDescent="0.25">
      <c r="A2298">
        <v>32.571020023899997</v>
      </c>
      <c r="B2298">
        <v>-117.17922803899999</v>
      </c>
    </row>
    <row r="2299" spans="1:2" x14ac:dyDescent="0.25">
      <c r="A2299">
        <v>32.571012983099997</v>
      </c>
      <c r="B2299">
        <v>-117.179228794</v>
      </c>
    </row>
    <row r="2300" spans="1:2" x14ac:dyDescent="0.25">
      <c r="A2300">
        <v>32.571005942299998</v>
      </c>
      <c r="B2300">
        <v>-117.179230051</v>
      </c>
    </row>
    <row r="2301" spans="1:2" x14ac:dyDescent="0.25">
      <c r="A2301">
        <v>32.570998985300001</v>
      </c>
      <c r="B2301">
        <v>-117.179231727</v>
      </c>
    </row>
    <row r="2302" spans="1:2" x14ac:dyDescent="0.25">
      <c r="A2302">
        <v>32.570994878199997</v>
      </c>
      <c r="B2302">
        <v>-117.17923139200001</v>
      </c>
    </row>
    <row r="2303" spans="1:2" x14ac:dyDescent="0.25">
      <c r="A2303">
        <v>32.570987837399997</v>
      </c>
      <c r="B2303">
        <v>-117.179233739</v>
      </c>
    </row>
    <row r="2304" spans="1:2" x14ac:dyDescent="0.25">
      <c r="A2304">
        <v>32.570980796599997</v>
      </c>
      <c r="B2304">
        <v>-117.179236338</v>
      </c>
    </row>
    <row r="2305" spans="1:2" x14ac:dyDescent="0.25">
      <c r="A2305">
        <v>32.570973672000001</v>
      </c>
      <c r="B2305">
        <v>-117.17923902</v>
      </c>
    </row>
    <row r="2306" spans="1:2" x14ac:dyDescent="0.25">
      <c r="A2306">
        <v>32.570966631200001</v>
      </c>
      <c r="B2306">
        <v>-117.179238265</v>
      </c>
    </row>
    <row r="2307" spans="1:2" x14ac:dyDescent="0.25">
      <c r="A2307">
        <v>32.570959590400001</v>
      </c>
      <c r="B2307">
        <v>-117.17924086399999</v>
      </c>
    </row>
    <row r="2308" spans="1:2" x14ac:dyDescent="0.25">
      <c r="A2308">
        <v>32.570952717200001</v>
      </c>
      <c r="B2308">
        <v>-117.17924371399999</v>
      </c>
    </row>
    <row r="2309" spans="1:2" x14ac:dyDescent="0.25">
      <c r="A2309">
        <v>32.570945927899999</v>
      </c>
      <c r="B2309">
        <v>-117.17924689900001</v>
      </c>
    </row>
    <row r="2310" spans="1:2" x14ac:dyDescent="0.25">
      <c r="A2310">
        <v>32.570938970900002</v>
      </c>
      <c r="B2310">
        <v>-117.179249162</v>
      </c>
    </row>
    <row r="2311" spans="1:2" x14ac:dyDescent="0.25">
      <c r="A2311">
        <v>32.570932600600003</v>
      </c>
      <c r="B2311">
        <v>-117.179252934</v>
      </c>
    </row>
    <row r="2312" spans="1:2" x14ac:dyDescent="0.25">
      <c r="A2312">
        <v>32.570926481900003</v>
      </c>
      <c r="B2312">
        <v>-117.179257041</v>
      </c>
    </row>
    <row r="2313" spans="1:2" x14ac:dyDescent="0.25">
      <c r="A2313">
        <v>32.570920614499997</v>
      </c>
      <c r="B2313">
        <v>-117.17926131599999</v>
      </c>
    </row>
    <row r="2314" spans="1:2" x14ac:dyDescent="0.25">
      <c r="A2314">
        <v>32.570915250100001</v>
      </c>
      <c r="B2314">
        <v>-117.179266009</v>
      </c>
    </row>
    <row r="2315" spans="1:2" x14ac:dyDescent="0.25">
      <c r="A2315">
        <v>32.570909718099998</v>
      </c>
      <c r="B2315">
        <v>-117.179270452</v>
      </c>
    </row>
    <row r="2316" spans="1:2" x14ac:dyDescent="0.25">
      <c r="A2316">
        <v>32.5709043536</v>
      </c>
      <c r="B2316">
        <v>-117.179274894</v>
      </c>
    </row>
    <row r="2317" spans="1:2" x14ac:dyDescent="0.25">
      <c r="A2317">
        <v>32.570899240700001</v>
      </c>
      <c r="B2317">
        <v>-117.179279253</v>
      </c>
    </row>
    <row r="2318" spans="1:2" x14ac:dyDescent="0.25">
      <c r="A2318">
        <v>32.570892786599998</v>
      </c>
      <c r="B2318">
        <v>-117.179284533</v>
      </c>
    </row>
    <row r="2319" spans="1:2" x14ac:dyDescent="0.25">
      <c r="A2319">
        <v>32.570888008899999</v>
      </c>
      <c r="B2319">
        <v>-117.179288892</v>
      </c>
    </row>
    <row r="2320" spans="1:2" x14ac:dyDescent="0.25">
      <c r="A2320">
        <v>32.570883398900001</v>
      </c>
      <c r="B2320">
        <v>-117.179293251</v>
      </c>
    </row>
    <row r="2321" spans="1:2" x14ac:dyDescent="0.25">
      <c r="A2321">
        <v>32.570879040299999</v>
      </c>
      <c r="B2321">
        <v>-117.179297777</v>
      </c>
    </row>
    <row r="2322" spans="1:2" x14ac:dyDescent="0.25">
      <c r="A2322">
        <v>32.570876358100001</v>
      </c>
      <c r="B2322">
        <v>-117.179304063</v>
      </c>
    </row>
    <row r="2323" spans="1:2" x14ac:dyDescent="0.25">
      <c r="A2323">
        <v>32.5708725024</v>
      </c>
      <c r="B2323">
        <v>-117.179308925</v>
      </c>
    </row>
    <row r="2324" spans="1:2" x14ac:dyDescent="0.25">
      <c r="A2324">
        <v>32.570868898199997</v>
      </c>
      <c r="B2324">
        <v>-117.179314038</v>
      </c>
    </row>
    <row r="2325" spans="1:2" x14ac:dyDescent="0.25">
      <c r="A2325">
        <v>32.5708656292</v>
      </c>
      <c r="B2325">
        <v>-117.179319402</v>
      </c>
    </row>
    <row r="2326" spans="1:2" x14ac:dyDescent="0.25">
      <c r="A2326">
        <v>32.570863282300003</v>
      </c>
      <c r="B2326">
        <v>-117.17932627499999</v>
      </c>
    </row>
    <row r="2327" spans="1:2" x14ac:dyDescent="0.25">
      <c r="A2327">
        <v>32.570860683900001</v>
      </c>
      <c r="B2327">
        <v>-117.179332059</v>
      </c>
    </row>
    <row r="2328" spans="1:2" x14ac:dyDescent="0.25">
      <c r="A2328">
        <v>32.570858504599997</v>
      </c>
      <c r="B2328">
        <v>-117.17933817799999</v>
      </c>
    </row>
    <row r="2329" spans="1:2" x14ac:dyDescent="0.25">
      <c r="A2329">
        <v>32.570856660600001</v>
      </c>
      <c r="B2329">
        <v>-117.179344464</v>
      </c>
    </row>
    <row r="2330" spans="1:2" x14ac:dyDescent="0.25">
      <c r="A2330">
        <v>32.570856241500003</v>
      </c>
      <c r="B2330">
        <v>-117.179352595</v>
      </c>
    </row>
    <row r="2331" spans="1:2" x14ac:dyDescent="0.25">
      <c r="A2331">
        <v>32.570855068</v>
      </c>
      <c r="B2331">
        <v>-117.179360054</v>
      </c>
    </row>
    <row r="2332" spans="1:2" x14ac:dyDescent="0.25">
      <c r="A2332">
        <v>32.5708542299</v>
      </c>
      <c r="B2332">
        <v>-117.179367431</v>
      </c>
    </row>
    <row r="2333" spans="1:2" x14ac:dyDescent="0.25">
      <c r="A2333">
        <v>32.570853643100001</v>
      </c>
      <c r="B2333">
        <v>-117.179375561</v>
      </c>
    </row>
    <row r="2334" spans="1:2" x14ac:dyDescent="0.25">
      <c r="A2334">
        <v>32.5708533078</v>
      </c>
      <c r="B2334">
        <v>-117.179384027</v>
      </c>
    </row>
    <row r="2335" spans="1:2" x14ac:dyDescent="0.25">
      <c r="A2335">
        <v>32.5708533078</v>
      </c>
      <c r="B2335">
        <v>-117.17939307899999</v>
      </c>
    </row>
    <row r="2336" spans="1:2" x14ac:dyDescent="0.25">
      <c r="A2336">
        <v>32.570853559299998</v>
      </c>
      <c r="B2336">
        <v>-117.179402467</v>
      </c>
    </row>
    <row r="2337" spans="1:2" x14ac:dyDescent="0.25">
      <c r="A2337">
        <v>32.570854062199999</v>
      </c>
      <c r="B2337">
        <v>-117.179412106</v>
      </c>
    </row>
    <row r="2338" spans="1:2" x14ac:dyDescent="0.25">
      <c r="A2338">
        <v>32.570855738600002</v>
      </c>
      <c r="B2338">
        <v>-117.179421578</v>
      </c>
    </row>
    <row r="2339" spans="1:2" x14ac:dyDescent="0.25">
      <c r="A2339">
        <v>32.5708568282</v>
      </c>
      <c r="B2339">
        <v>-117.17943130099999</v>
      </c>
    </row>
    <row r="2340" spans="1:2" x14ac:dyDescent="0.25">
      <c r="A2340">
        <v>32.570858253200001</v>
      </c>
      <c r="B2340">
        <v>-117.179440856</v>
      </c>
    </row>
    <row r="2341" spans="1:2" x14ac:dyDescent="0.25">
      <c r="A2341">
        <v>32.570860013400001</v>
      </c>
      <c r="B2341">
        <v>-117.17945016</v>
      </c>
    </row>
    <row r="2342" spans="1:2" x14ac:dyDescent="0.25">
      <c r="A2342">
        <v>32.570863449900003</v>
      </c>
      <c r="B2342">
        <v>-117.179458207</v>
      </c>
    </row>
    <row r="2343" spans="1:2" x14ac:dyDescent="0.25">
      <c r="A2343">
        <v>32.5708656292</v>
      </c>
      <c r="B2343">
        <v>-117.179466756</v>
      </c>
    </row>
    <row r="2344" spans="1:2" x14ac:dyDescent="0.25">
      <c r="A2344">
        <v>32.570867808499997</v>
      </c>
      <c r="B2344">
        <v>-117.17947497</v>
      </c>
    </row>
    <row r="2345" spans="1:2" x14ac:dyDescent="0.25">
      <c r="A2345">
        <v>32.570870071599998</v>
      </c>
      <c r="B2345">
        <v>-117.179482849</v>
      </c>
    </row>
    <row r="2346" spans="1:2" x14ac:dyDescent="0.25">
      <c r="A2346">
        <v>32.570866886499999</v>
      </c>
      <c r="B2346">
        <v>-117.179486118</v>
      </c>
    </row>
    <row r="2347" spans="1:2" x14ac:dyDescent="0.25">
      <c r="A2347">
        <v>32.570868814400001</v>
      </c>
      <c r="B2347">
        <v>-117.179493327</v>
      </c>
    </row>
    <row r="2348" spans="1:2" x14ac:dyDescent="0.25">
      <c r="A2348">
        <v>32.570870490700003</v>
      </c>
      <c r="B2348">
        <v>-117.179500284</v>
      </c>
    </row>
    <row r="2349" spans="1:2" x14ac:dyDescent="0.25">
      <c r="A2349">
        <v>32.570871915700003</v>
      </c>
      <c r="B2349">
        <v>-117.179506989</v>
      </c>
    </row>
    <row r="2350" spans="1:2" x14ac:dyDescent="0.25">
      <c r="A2350">
        <v>32.570872250900003</v>
      </c>
      <c r="B2350">
        <v>-117.179512773</v>
      </c>
    </row>
    <row r="2351" spans="1:2" x14ac:dyDescent="0.25">
      <c r="A2351">
        <v>32.570873173000003</v>
      </c>
      <c r="B2351">
        <v>-117.179519394</v>
      </c>
    </row>
    <row r="2352" spans="1:2" x14ac:dyDescent="0.25">
      <c r="A2352">
        <v>32.570873927299999</v>
      </c>
      <c r="B2352">
        <v>-117.179526016</v>
      </c>
    </row>
    <row r="2353" spans="1:2" x14ac:dyDescent="0.25">
      <c r="A2353">
        <v>32.570874514099998</v>
      </c>
      <c r="B2353">
        <v>-117.17953280499999</v>
      </c>
    </row>
    <row r="2354" spans="1:2" x14ac:dyDescent="0.25">
      <c r="A2354">
        <v>32.570874933200002</v>
      </c>
      <c r="B2354">
        <v>-117.179539846</v>
      </c>
    </row>
    <row r="2355" spans="1:2" x14ac:dyDescent="0.25">
      <c r="A2355">
        <v>32.570875436100003</v>
      </c>
      <c r="B2355">
        <v>-117.179547055</v>
      </c>
    </row>
    <row r="2356" spans="1:2" x14ac:dyDescent="0.25">
      <c r="A2356">
        <v>32.570875938999997</v>
      </c>
      <c r="B2356">
        <v>-117.179554431</v>
      </c>
    </row>
    <row r="2357" spans="1:2" x14ac:dyDescent="0.25">
      <c r="A2357">
        <v>32.570876525700001</v>
      </c>
      <c r="B2357">
        <v>-117.179562226</v>
      </c>
    </row>
    <row r="2358" spans="1:2" x14ac:dyDescent="0.25">
      <c r="A2358">
        <v>32.570876693400002</v>
      </c>
      <c r="B2358">
        <v>-117.179570775</v>
      </c>
    </row>
    <row r="2359" spans="1:2" x14ac:dyDescent="0.25">
      <c r="A2359">
        <v>32.570877363900003</v>
      </c>
      <c r="B2359">
        <v>-117.17957932500001</v>
      </c>
    </row>
    <row r="2360" spans="1:2" x14ac:dyDescent="0.25">
      <c r="A2360">
        <v>32.570878118300001</v>
      </c>
      <c r="B2360">
        <v>-117.179588126</v>
      </c>
    </row>
    <row r="2361" spans="1:2" x14ac:dyDescent="0.25">
      <c r="A2361">
        <v>32.570878872599998</v>
      </c>
      <c r="B2361">
        <v>-117.17959743</v>
      </c>
    </row>
    <row r="2362" spans="1:2" x14ac:dyDescent="0.25">
      <c r="A2362">
        <v>32.570879459399997</v>
      </c>
      <c r="B2362">
        <v>-117.179605477</v>
      </c>
    </row>
    <row r="2363" spans="1:2" x14ac:dyDescent="0.25">
      <c r="A2363">
        <v>32.570880129899997</v>
      </c>
      <c r="B2363">
        <v>-117.179615283</v>
      </c>
    </row>
    <row r="2364" spans="1:2" x14ac:dyDescent="0.25">
      <c r="A2364">
        <v>32.570880716700003</v>
      </c>
      <c r="B2364">
        <v>-117.17962534199999</v>
      </c>
    </row>
    <row r="2365" spans="1:2" x14ac:dyDescent="0.25">
      <c r="A2365">
        <v>32.5708813034</v>
      </c>
      <c r="B2365">
        <v>-117.1796354</v>
      </c>
    </row>
    <row r="2366" spans="1:2" x14ac:dyDescent="0.25">
      <c r="A2366">
        <v>32.570880800499999</v>
      </c>
      <c r="B2366">
        <v>-117.179645374</v>
      </c>
    </row>
    <row r="2367" spans="1:2" x14ac:dyDescent="0.25">
      <c r="A2367">
        <v>32.570881219599997</v>
      </c>
      <c r="B2367">
        <v>-117.17965526499999</v>
      </c>
    </row>
    <row r="2368" spans="1:2" x14ac:dyDescent="0.25">
      <c r="A2368">
        <v>32.570881722499998</v>
      </c>
      <c r="B2368">
        <v>-117.179664737</v>
      </c>
    </row>
    <row r="2369" spans="1:2" x14ac:dyDescent="0.25">
      <c r="A2369">
        <v>32.570882141600002</v>
      </c>
      <c r="B2369">
        <v>-117.17967378900001</v>
      </c>
    </row>
    <row r="2370" spans="1:2" x14ac:dyDescent="0.25">
      <c r="A2370">
        <v>32.570882560699999</v>
      </c>
      <c r="B2370">
        <v>-117.179682758</v>
      </c>
    </row>
    <row r="2371" spans="1:2" x14ac:dyDescent="0.25">
      <c r="A2371">
        <v>32.570882979799997</v>
      </c>
      <c r="B2371">
        <v>-117.179690972</v>
      </c>
    </row>
    <row r="2372" spans="1:2" x14ac:dyDescent="0.25">
      <c r="A2372">
        <v>32.570883398900001</v>
      </c>
      <c r="B2372">
        <v>-117.17969859999999</v>
      </c>
    </row>
    <row r="2373" spans="1:2" x14ac:dyDescent="0.25">
      <c r="A2373">
        <v>32.570883734200002</v>
      </c>
      <c r="B2373">
        <v>-117.179705892</v>
      </c>
    </row>
    <row r="2374" spans="1:2" x14ac:dyDescent="0.25">
      <c r="A2374">
        <v>32.570884069400002</v>
      </c>
      <c r="B2374">
        <v>-117.17971301599999</v>
      </c>
    </row>
    <row r="2375" spans="1:2" x14ac:dyDescent="0.25">
      <c r="A2375">
        <v>32.570884320899999</v>
      </c>
      <c r="B2375">
        <v>-117.179719722</v>
      </c>
    </row>
    <row r="2376" spans="1:2" x14ac:dyDescent="0.25">
      <c r="A2376">
        <v>32.570884488499999</v>
      </c>
      <c r="B2376">
        <v>-117.179726344</v>
      </c>
    </row>
    <row r="2377" spans="1:2" x14ac:dyDescent="0.25">
      <c r="A2377">
        <v>32.570884656200001</v>
      </c>
      <c r="B2377">
        <v>-117.179732965</v>
      </c>
    </row>
    <row r="2378" spans="1:2" x14ac:dyDescent="0.25">
      <c r="A2378">
        <v>32.5708848238</v>
      </c>
      <c r="B2378">
        <v>-117.17973950299999</v>
      </c>
    </row>
    <row r="2379" spans="1:2" x14ac:dyDescent="0.25">
      <c r="A2379">
        <v>32.5708849914</v>
      </c>
      <c r="B2379">
        <v>-117.179746376</v>
      </c>
    </row>
    <row r="2380" spans="1:2" x14ac:dyDescent="0.25">
      <c r="A2380">
        <v>32.570885159100001</v>
      </c>
      <c r="B2380">
        <v>-117.17975333299999</v>
      </c>
    </row>
    <row r="2381" spans="1:2" x14ac:dyDescent="0.25">
      <c r="A2381">
        <v>32.570885410499997</v>
      </c>
      <c r="B2381">
        <v>-117.179760626</v>
      </c>
    </row>
    <row r="2382" spans="1:2" x14ac:dyDescent="0.25">
      <c r="A2382">
        <v>32.570887841299999</v>
      </c>
      <c r="B2382">
        <v>-117.179767834</v>
      </c>
    </row>
    <row r="2383" spans="1:2" x14ac:dyDescent="0.25">
      <c r="A2383">
        <v>32.5708881766</v>
      </c>
      <c r="B2383">
        <v>-117.179775797</v>
      </c>
    </row>
    <row r="2384" spans="1:2" x14ac:dyDescent="0.25">
      <c r="A2384">
        <v>32.570888595699998</v>
      </c>
      <c r="B2384">
        <v>-117.179784095</v>
      </c>
    </row>
    <row r="2385" spans="1:5" x14ac:dyDescent="0.25">
      <c r="A2385">
        <v>32.570888930899997</v>
      </c>
      <c r="B2385">
        <v>-117.179792728</v>
      </c>
    </row>
    <row r="2386" spans="1:5" x14ac:dyDescent="0.25">
      <c r="A2386">
        <v>32.570888847100001</v>
      </c>
      <c r="B2386">
        <v>-117.17980111</v>
      </c>
    </row>
    <row r="2387" spans="1:5" x14ac:dyDescent="0.25">
      <c r="A2387">
        <v>32.570889098599999</v>
      </c>
      <c r="B2387">
        <v>-117.179810246</v>
      </c>
    </row>
    <row r="2388" spans="1:5" x14ac:dyDescent="0.25">
      <c r="A2388">
        <v>32.570889350000002</v>
      </c>
      <c r="B2388">
        <v>-117.17981955</v>
      </c>
    </row>
    <row r="2389" spans="1:5" x14ac:dyDescent="0.25">
      <c r="A2389">
        <v>32.570889517700003</v>
      </c>
      <c r="B2389">
        <v>-117.179828938</v>
      </c>
    </row>
    <row r="2390" spans="1:5" x14ac:dyDescent="0.25">
      <c r="A2390">
        <v>32.570888595699998</v>
      </c>
      <c r="B2390">
        <v>-117.17983790700001</v>
      </c>
      <c r="C2390" t="s">
        <v>0</v>
      </c>
      <c r="D2390">
        <v>32.570888595699998</v>
      </c>
      <c r="E2390">
        <v>-117.17983790700001</v>
      </c>
    </row>
    <row r="2391" spans="1:5" x14ac:dyDescent="0.25">
      <c r="A2391">
        <v>32.570888679500001</v>
      </c>
      <c r="B2391">
        <v>-117.179847043</v>
      </c>
      <c r="C2391" t="s">
        <v>0</v>
      </c>
      <c r="D2391">
        <v>32.570888679500001</v>
      </c>
      <c r="E2391">
        <v>-117.179847043</v>
      </c>
    </row>
    <row r="2392" spans="1:5" x14ac:dyDescent="0.25">
      <c r="A2392">
        <v>32.570888679500001</v>
      </c>
      <c r="B2392">
        <v>-117.17985592799999</v>
      </c>
      <c r="C2392" t="s">
        <v>0</v>
      </c>
      <c r="D2392">
        <v>32.570888679500001</v>
      </c>
      <c r="E2392">
        <v>-117.17985592799999</v>
      </c>
    </row>
    <row r="2393" spans="1:5" x14ac:dyDescent="0.25">
      <c r="A2393">
        <v>32.570888763299997</v>
      </c>
      <c r="B2393">
        <v>-117.17986464499999</v>
      </c>
      <c r="C2393" t="s">
        <v>0</v>
      </c>
      <c r="D2393">
        <v>32.570888763299997</v>
      </c>
      <c r="E2393">
        <v>-117.17986464499999</v>
      </c>
    </row>
    <row r="2394" spans="1:5" x14ac:dyDescent="0.25">
      <c r="A2394">
        <v>32.570888679500001</v>
      </c>
      <c r="B2394">
        <v>-117.179873614</v>
      </c>
      <c r="C2394" t="s">
        <v>0</v>
      </c>
      <c r="D2394">
        <v>32.570888679500001</v>
      </c>
      <c r="E2394">
        <v>-117.179873614</v>
      </c>
    </row>
    <row r="2395" spans="1:5" x14ac:dyDescent="0.25">
      <c r="A2395">
        <v>32.570888763299997</v>
      </c>
      <c r="B2395">
        <v>-117.17988166000001</v>
      </c>
      <c r="C2395" t="s">
        <v>0</v>
      </c>
      <c r="D2395">
        <v>32.570888763299997</v>
      </c>
      <c r="E2395">
        <v>-117.17988166000001</v>
      </c>
    </row>
    <row r="2396" spans="1:5" x14ac:dyDescent="0.25">
      <c r="A2396">
        <v>32.570888763299997</v>
      </c>
      <c r="B2396">
        <v>-117.17988945499999</v>
      </c>
      <c r="C2396" t="s">
        <v>0</v>
      </c>
      <c r="D2396">
        <v>32.570888763299997</v>
      </c>
      <c r="E2396">
        <v>-117.17988945499999</v>
      </c>
    </row>
    <row r="2397" spans="1:5" x14ac:dyDescent="0.25">
      <c r="A2397">
        <v>32.570888847100001</v>
      </c>
      <c r="B2397">
        <v>-117.179896915</v>
      </c>
      <c r="C2397" t="s">
        <v>0</v>
      </c>
      <c r="D2397">
        <v>32.570888847100001</v>
      </c>
      <c r="E2397">
        <v>-117.179896915</v>
      </c>
    </row>
    <row r="2398" spans="1:5" x14ac:dyDescent="0.25">
      <c r="A2398">
        <v>32.5708901044</v>
      </c>
      <c r="B2398">
        <v>-117.179904878</v>
      </c>
      <c r="C2398" t="s">
        <v>0</v>
      </c>
      <c r="D2398">
        <v>32.5708901044</v>
      </c>
      <c r="E2398">
        <v>-117.179904878</v>
      </c>
    </row>
    <row r="2399" spans="1:5" x14ac:dyDescent="0.25">
      <c r="A2399">
        <v>32.570890188200003</v>
      </c>
      <c r="B2399">
        <v>-117.179912254</v>
      </c>
      <c r="C2399" t="s">
        <v>0</v>
      </c>
      <c r="D2399">
        <v>32.570890188200003</v>
      </c>
      <c r="E2399">
        <v>-117.179912254</v>
      </c>
    </row>
    <row r="2400" spans="1:5" x14ac:dyDescent="0.25">
      <c r="A2400">
        <v>32.570890188200003</v>
      </c>
      <c r="B2400">
        <v>-117.17991963</v>
      </c>
      <c r="C2400" t="s">
        <v>0</v>
      </c>
      <c r="D2400">
        <v>32.570890188200003</v>
      </c>
      <c r="E2400">
        <v>-117.17991963</v>
      </c>
    </row>
    <row r="2401" spans="1:5" x14ac:dyDescent="0.25">
      <c r="A2401">
        <v>32.570890272</v>
      </c>
      <c r="B2401">
        <v>-117.17992709000001</v>
      </c>
      <c r="C2401" t="s">
        <v>0</v>
      </c>
      <c r="D2401">
        <v>32.570890272</v>
      </c>
      <c r="E2401">
        <v>-117.17992709000001</v>
      </c>
    </row>
    <row r="2402" spans="1:5" x14ac:dyDescent="0.25">
      <c r="A2402">
        <v>32.570890020599997</v>
      </c>
      <c r="B2402">
        <v>-117.17993480200001</v>
      </c>
      <c r="C2402" t="s">
        <v>0</v>
      </c>
      <c r="D2402">
        <v>32.570890020599997</v>
      </c>
      <c r="E2402">
        <v>-117.17993480200001</v>
      </c>
    </row>
    <row r="2403" spans="1:5" x14ac:dyDescent="0.25">
      <c r="A2403">
        <v>32.570890020599997</v>
      </c>
      <c r="B2403">
        <v>-117.179942513</v>
      </c>
      <c r="C2403" t="s">
        <v>0</v>
      </c>
      <c r="D2403">
        <v>32.570890020599997</v>
      </c>
      <c r="E2403">
        <v>-117.179942513</v>
      </c>
    </row>
    <row r="2404" spans="1:5" x14ac:dyDescent="0.25">
      <c r="A2404">
        <v>32.570890020599997</v>
      </c>
      <c r="B2404">
        <v>-117.179950308</v>
      </c>
      <c r="C2404" t="s">
        <v>0</v>
      </c>
      <c r="D2404">
        <v>32.570890020599997</v>
      </c>
      <c r="E2404">
        <v>-117.179950308</v>
      </c>
    </row>
    <row r="2405" spans="1:5" x14ac:dyDescent="0.25">
      <c r="A2405">
        <v>32.5708901044</v>
      </c>
      <c r="B2405">
        <v>-117.179958355</v>
      </c>
      <c r="C2405" t="s">
        <v>0</v>
      </c>
      <c r="D2405">
        <v>32.5708901044</v>
      </c>
      <c r="E2405">
        <v>-117.179958355</v>
      </c>
    </row>
    <row r="2406" spans="1:5" x14ac:dyDescent="0.25">
      <c r="A2406">
        <v>32.5708901044</v>
      </c>
      <c r="B2406">
        <v>-117.17996665299999</v>
      </c>
      <c r="C2406" t="s">
        <v>0</v>
      </c>
      <c r="D2406">
        <v>32.5708901044</v>
      </c>
      <c r="E2406">
        <v>-117.17996665299999</v>
      </c>
    </row>
    <row r="2407" spans="1:5" x14ac:dyDescent="0.25">
      <c r="A2407">
        <v>32.570890272</v>
      </c>
      <c r="B2407">
        <v>-117.179974867</v>
      </c>
      <c r="C2407" t="s">
        <v>0</v>
      </c>
      <c r="D2407">
        <v>32.570890272</v>
      </c>
      <c r="E2407">
        <v>-117.179974867</v>
      </c>
    </row>
    <row r="2408" spans="1:5" x14ac:dyDescent="0.25">
      <c r="A2408">
        <v>32.570890523499997</v>
      </c>
      <c r="B2408">
        <v>-117.179983249</v>
      </c>
      <c r="C2408" t="s">
        <v>0</v>
      </c>
      <c r="D2408">
        <v>32.570890523499997</v>
      </c>
      <c r="E2408">
        <v>-117.179983249</v>
      </c>
    </row>
    <row r="2409" spans="1:5" x14ac:dyDescent="0.25">
      <c r="A2409">
        <v>32.570890858799999</v>
      </c>
      <c r="B2409">
        <v>-117.17999163099999</v>
      </c>
      <c r="C2409" t="s">
        <v>0</v>
      </c>
      <c r="D2409">
        <v>32.570890858799999</v>
      </c>
      <c r="E2409">
        <v>-117.17999163099999</v>
      </c>
    </row>
    <row r="2410" spans="1:5" x14ac:dyDescent="0.25">
      <c r="A2410">
        <v>32.570890439700001</v>
      </c>
      <c r="B2410">
        <v>-117.180000683</v>
      </c>
      <c r="C2410" t="s">
        <v>0</v>
      </c>
      <c r="D2410">
        <v>32.570890439700001</v>
      </c>
      <c r="E2410">
        <v>-117.180000683</v>
      </c>
    </row>
    <row r="2411" spans="1:5" x14ac:dyDescent="0.25">
      <c r="A2411">
        <v>32.570890691099997</v>
      </c>
      <c r="B2411">
        <v>-117.180009149</v>
      </c>
      <c r="C2411" t="s">
        <v>0</v>
      </c>
      <c r="D2411">
        <v>32.570890691099997</v>
      </c>
      <c r="E2411">
        <v>-117.180009149</v>
      </c>
    </row>
    <row r="2412" spans="1:5" x14ac:dyDescent="0.25">
      <c r="A2412">
        <v>32.570891026399998</v>
      </c>
      <c r="B2412">
        <v>-117.180017615</v>
      </c>
      <c r="C2412" t="s">
        <v>0</v>
      </c>
      <c r="D2412">
        <v>32.570891026399998</v>
      </c>
      <c r="E2412">
        <v>-117.180017615</v>
      </c>
    </row>
    <row r="2413" spans="1:5" x14ac:dyDescent="0.25">
      <c r="A2413">
        <v>32.570891361699999</v>
      </c>
      <c r="B2413">
        <v>-117.180026248</v>
      </c>
      <c r="C2413" t="s">
        <v>0</v>
      </c>
      <c r="D2413">
        <v>32.570891361699999</v>
      </c>
      <c r="E2413">
        <v>-117.180026248</v>
      </c>
    </row>
    <row r="2414" spans="1:5" x14ac:dyDescent="0.25">
      <c r="A2414">
        <v>32.570891613100002</v>
      </c>
      <c r="B2414">
        <v>-117.180035049</v>
      </c>
      <c r="C2414" t="s">
        <v>0</v>
      </c>
      <c r="D2414">
        <v>32.570891613100002</v>
      </c>
      <c r="E2414">
        <v>-117.180035049</v>
      </c>
    </row>
    <row r="2415" spans="1:5" x14ac:dyDescent="0.25">
      <c r="A2415">
        <v>32.5708918646</v>
      </c>
      <c r="B2415">
        <v>-117.18004385</v>
      </c>
      <c r="C2415" t="s">
        <v>0</v>
      </c>
      <c r="D2415">
        <v>32.5708918646</v>
      </c>
      <c r="E2415">
        <v>-117.18004385</v>
      </c>
    </row>
    <row r="2416" spans="1:5" x14ac:dyDescent="0.25">
      <c r="A2416">
        <v>32.5708920322</v>
      </c>
      <c r="B2416">
        <v>-117.180052819</v>
      </c>
      <c r="C2416" t="s">
        <v>0</v>
      </c>
      <c r="D2416">
        <v>32.5708920322</v>
      </c>
      <c r="E2416">
        <v>-117.180052819</v>
      </c>
    </row>
    <row r="2417" spans="1:5" x14ac:dyDescent="0.25">
      <c r="A2417">
        <v>32.570892199900001</v>
      </c>
      <c r="B2417">
        <v>-117.180061704</v>
      </c>
      <c r="C2417" t="s">
        <v>0</v>
      </c>
      <c r="D2417">
        <v>32.570892199900001</v>
      </c>
      <c r="E2417">
        <v>-117.180061704</v>
      </c>
    </row>
    <row r="2418" spans="1:5" x14ac:dyDescent="0.25">
      <c r="A2418">
        <v>32.570892367500001</v>
      </c>
      <c r="B2418">
        <v>-117.180070672</v>
      </c>
      <c r="C2418" t="s">
        <v>0</v>
      </c>
      <c r="D2418">
        <v>32.570892367500001</v>
      </c>
      <c r="E2418">
        <v>-117.180070672</v>
      </c>
    </row>
    <row r="2419" spans="1:5" x14ac:dyDescent="0.25">
      <c r="A2419">
        <v>32.570892451299997</v>
      </c>
      <c r="B2419">
        <v>-117.180079557</v>
      </c>
      <c r="C2419" t="s">
        <v>0</v>
      </c>
      <c r="D2419">
        <v>32.570892451299997</v>
      </c>
      <c r="E2419">
        <v>-117.180079557</v>
      </c>
    </row>
    <row r="2420" spans="1:5" x14ac:dyDescent="0.25">
      <c r="A2420">
        <v>32.570892535200002</v>
      </c>
      <c r="B2420">
        <v>-117.18008835800001</v>
      </c>
      <c r="C2420" t="s">
        <v>0</v>
      </c>
      <c r="D2420">
        <v>32.570892535200002</v>
      </c>
      <c r="E2420">
        <v>-117.18008835800001</v>
      </c>
    </row>
    <row r="2421" spans="1:5" x14ac:dyDescent="0.25">
      <c r="A2421">
        <v>32.570892618999999</v>
      </c>
      <c r="B2421">
        <v>-117.180096908</v>
      </c>
      <c r="C2421" t="s">
        <v>0</v>
      </c>
      <c r="D2421">
        <v>32.570892618999999</v>
      </c>
      <c r="E2421">
        <v>-117.180096908</v>
      </c>
    </row>
    <row r="2422" spans="1:5" x14ac:dyDescent="0.25">
      <c r="A2422">
        <v>32.570893121899999</v>
      </c>
      <c r="B2422">
        <v>-117.180106044</v>
      </c>
      <c r="C2422" t="s">
        <v>0</v>
      </c>
      <c r="D2422">
        <v>32.570893121899999</v>
      </c>
      <c r="E2422">
        <v>-117.180106044</v>
      </c>
    </row>
    <row r="2423" spans="1:5" x14ac:dyDescent="0.25">
      <c r="A2423">
        <v>32.570893121899999</v>
      </c>
      <c r="B2423">
        <v>-117.18011409</v>
      </c>
      <c r="C2423" t="s">
        <v>0</v>
      </c>
      <c r="D2423">
        <v>32.570893121899999</v>
      </c>
      <c r="E2423">
        <v>-117.18011409</v>
      </c>
    </row>
    <row r="2424" spans="1:5" x14ac:dyDescent="0.25">
      <c r="A2424">
        <v>32.570893205700003</v>
      </c>
      <c r="B2424">
        <v>-117.180121969</v>
      </c>
      <c r="C2424" t="s">
        <v>0</v>
      </c>
      <c r="D2424">
        <v>32.570893205700003</v>
      </c>
      <c r="E2424">
        <v>-117.180121969</v>
      </c>
    </row>
    <row r="2425" spans="1:5" x14ac:dyDescent="0.25">
      <c r="A2425">
        <v>32.570893121899999</v>
      </c>
      <c r="B2425">
        <v>-117.180129429</v>
      </c>
      <c r="C2425" t="s">
        <v>0</v>
      </c>
      <c r="D2425">
        <v>32.570893121899999</v>
      </c>
      <c r="E2425">
        <v>-117.180129429</v>
      </c>
    </row>
    <row r="2426" spans="1:5" x14ac:dyDescent="0.25">
      <c r="A2426">
        <v>32.570894127700001</v>
      </c>
      <c r="B2426">
        <v>-117.180137057</v>
      </c>
      <c r="C2426" t="s">
        <v>0</v>
      </c>
      <c r="D2426">
        <v>32.570894127700001</v>
      </c>
      <c r="E2426">
        <v>-117.180137057</v>
      </c>
    </row>
    <row r="2427" spans="1:5" x14ac:dyDescent="0.25">
      <c r="A2427">
        <v>32.570894043899997</v>
      </c>
      <c r="B2427">
        <v>-117.180144181</v>
      </c>
      <c r="C2427" t="s">
        <v>0</v>
      </c>
      <c r="D2427">
        <v>32.570894043899997</v>
      </c>
      <c r="E2427">
        <v>-117.180144181</v>
      </c>
    </row>
    <row r="2428" spans="1:5" x14ac:dyDescent="0.25">
      <c r="A2428">
        <v>32.570893876299998</v>
      </c>
      <c r="B2428">
        <v>-117.180151306</v>
      </c>
      <c r="C2428" t="s">
        <v>0</v>
      </c>
      <c r="D2428">
        <v>32.570893876299998</v>
      </c>
      <c r="E2428">
        <v>-117.180151306</v>
      </c>
    </row>
    <row r="2429" spans="1:5" x14ac:dyDescent="0.25">
      <c r="A2429">
        <v>32.570893708600003</v>
      </c>
      <c r="B2429">
        <v>-117.180158431</v>
      </c>
      <c r="C2429" t="s">
        <v>0</v>
      </c>
      <c r="D2429">
        <v>32.570893708600003</v>
      </c>
      <c r="E2429">
        <v>-117.180158431</v>
      </c>
    </row>
    <row r="2430" spans="1:5" x14ac:dyDescent="0.25">
      <c r="A2430">
        <v>32.570893708600003</v>
      </c>
      <c r="B2430">
        <v>-117.18016538800001</v>
      </c>
      <c r="C2430" t="s">
        <v>0</v>
      </c>
      <c r="D2430">
        <v>32.570893708600003</v>
      </c>
      <c r="E2430">
        <v>-117.18016538800001</v>
      </c>
    </row>
    <row r="2431" spans="1:5" x14ac:dyDescent="0.25">
      <c r="A2431">
        <v>32.570893540999997</v>
      </c>
      <c r="B2431">
        <v>-117.18017276400001</v>
      </c>
      <c r="C2431" t="s">
        <v>0</v>
      </c>
      <c r="D2431">
        <v>32.570893540999997</v>
      </c>
      <c r="E2431">
        <v>-117.18017276400001</v>
      </c>
    </row>
    <row r="2432" spans="1:5" x14ac:dyDescent="0.25">
      <c r="A2432">
        <v>32.570893373300002</v>
      </c>
      <c r="B2432">
        <v>-117.180180475</v>
      </c>
      <c r="C2432" t="s">
        <v>0</v>
      </c>
      <c r="D2432">
        <v>32.570893373300002</v>
      </c>
      <c r="E2432">
        <v>-117.180180475</v>
      </c>
    </row>
    <row r="2433" spans="1:5" x14ac:dyDescent="0.25">
      <c r="A2433">
        <v>32.570893289499999</v>
      </c>
      <c r="B2433">
        <v>-117.180188606</v>
      </c>
      <c r="C2433" t="s">
        <v>0</v>
      </c>
      <c r="D2433">
        <v>32.570893289499999</v>
      </c>
      <c r="E2433">
        <v>-117.180188606</v>
      </c>
    </row>
    <row r="2434" spans="1:5" x14ac:dyDescent="0.25">
      <c r="A2434">
        <v>32.570893121899999</v>
      </c>
      <c r="B2434">
        <v>-117.180197826</v>
      </c>
      <c r="C2434" t="s">
        <v>0</v>
      </c>
      <c r="D2434">
        <v>32.570893121899999</v>
      </c>
      <c r="E2434">
        <v>-117.180197826</v>
      </c>
    </row>
    <row r="2435" spans="1:5" x14ac:dyDescent="0.25">
      <c r="A2435">
        <v>32.570893121899999</v>
      </c>
      <c r="B2435">
        <v>-117.180206627</v>
      </c>
      <c r="C2435" t="s">
        <v>0</v>
      </c>
      <c r="D2435">
        <v>32.570893121899999</v>
      </c>
      <c r="E2435">
        <v>-117.180206627</v>
      </c>
    </row>
    <row r="2436" spans="1:5" x14ac:dyDescent="0.25">
      <c r="A2436">
        <v>32.570893205700003</v>
      </c>
      <c r="B2436">
        <v>-117.18021576300001</v>
      </c>
      <c r="C2436" t="s">
        <v>0</v>
      </c>
      <c r="D2436">
        <v>32.570893205700003</v>
      </c>
      <c r="E2436">
        <v>-117.18021576300001</v>
      </c>
    </row>
    <row r="2437" spans="1:5" x14ac:dyDescent="0.25">
      <c r="A2437">
        <v>32.570893289499999</v>
      </c>
      <c r="B2437">
        <v>-117.180225151</v>
      </c>
      <c r="C2437" t="s">
        <v>0</v>
      </c>
      <c r="D2437">
        <v>32.570893289499999</v>
      </c>
      <c r="E2437">
        <v>-117.180225151</v>
      </c>
    </row>
    <row r="2438" spans="1:5" x14ac:dyDescent="0.25">
      <c r="A2438">
        <v>32.570893540999997</v>
      </c>
      <c r="B2438">
        <v>-117.180234455</v>
      </c>
      <c r="C2438" t="s">
        <v>0</v>
      </c>
      <c r="D2438">
        <v>32.570893540999997</v>
      </c>
      <c r="E2438">
        <v>-117.180234455</v>
      </c>
    </row>
    <row r="2439" spans="1:5" x14ac:dyDescent="0.25">
      <c r="A2439">
        <v>32.5708937924</v>
      </c>
      <c r="B2439">
        <v>-117.18024401</v>
      </c>
      <c r="C2439" t="s">
        <v>0</v>
      </c>
      <c r="D2439">
        <v>32.5708937924</v>
      </c>
      <c r="E2439">
        <v>-117.18024401</v>
      </c>
    </row>
    <row r="2440" spans="1:5" x14ac:dyDescent="0.25">
      <c r="A2440">
        <v>32.570894043899997</v>
      </c>
      <c r="B2440">
        <v>-117.180253398</v>
      </c>
      <c r="C2440" t="s">
        <v>0</v>
      </c>
      <c r="D2440">
        <v>32.570894043899997</v>
      </c>
      <c r="E2440">
        <v>-117.180253398</v>
      </c>
    </row>
    <row r="2441" spans="1:5" x14ac:dyDescent="0.25">
      <c r="A2441">
        <v>32.5708942953</v>
      </c>
      <c r="B2441">
        <v>-117.18026253399999</v>
      </c>
      <c r="C2441" t="s">
        <v>0</v>
      </c>
      <c r="D2441">
        <v>32.5708942953</v>
      </c>
      <c r="E2441">
        <v>-117.18026253399999</v>
      </c>
    </row>
    <row r="2442" spans="1:5" x14ac:dyDescent="0.25">
      <c r="A2442">
        <v>32.570893960100001</v>
      </c>
      <c r="B2442">
        <v>-117.180271586</v>
      </c>
      <c r="C2442" t="s">
        <v>0</v>
      </c>
      <c r="D2442">
        <v>32.570893960100001</v>
      </c>
      <c r="E2442">
        <v>-117.180271586</v>
      </c>
    </row>
    <row r="2443" spans="1:5" x14ac:dyDescent="0.25">
      <c r="A2443">
        <v>32.570894211499997</v>
      </c>
      <c r="B2443">
        <v>-117.18028013599999</v>
      </c>
      <c r="C2443" t="s">
        <v>0</v>
      </c>
      <c r="D2443">
        <v>32.570894211499997</v>
      </c>
      <c r="E2443">
        <v>-117.18028013599999</v>
      </c>
    </row>
    <row r="2444" spans="1:5" x14ac:dyDescent="0.25">
      <c r="A2444">
        <v>32.570894379199999</v>
      </c>
      <c r="B2444">
        <v>-117.18028835</v>
      </c>
      <c r="C2444" t="s">
        <v>0</v>
      </c>
      <c r="D2444">
        <v>32.570894379199999</v>
      </c>
      <c r="E2444">
        <v>-117.18028835</v>
      </c>
    </row>
    <row r="2445" spans="1:5" x14ac:dyDescent="0.25">
      <c r="A2445">
        <v>32.570894546799998</v>
      </c>
      <c r="B2445">
        <v>-117.180296145</v>
      </c>
      <c r="C2445" t="s">
        <v>0</v>
      </c>
      <c r="D2445">
        <v>32.570894546799998</v>
      </c>
      <c r="E2445">
        <v>-117.180296145</v>
      </c>
    </row>
    <row r="2446" spans="1:5" x14ac:dyDescent="0.25">
      <c r="A2446">
        <v>32.570894630600002</v>
      </c>
      <c r="B2446">
        <v>-117.180303857</v>
      </c>
      <c r="C2446" t="s">
        <v>0</v>
      </c>
      <c r="D2446">
        <v>32.570894630600002</v>
      </c>
      <c r="E2446">
        <v>-117.180303857</v>
      </c>
    </row>
    <row r="2447" spans="1:5" x14ac:dyDescent="0.25">
      <c r="A2447">
        <v>32.570894463000002</v>
      </c>
      <c r="B2447">
        <v>-117.180311065</v>
      </c>
      <c r="C2447" t="s">
        <v>0</v>
      </c>
      <c r="D2447">
        <v>32.570894463000002</v>
      </c>
      <c r="E2447">
        <v>-117.180311065</v>
      </c>
    </row>
    <row r="2448" spans="1:5" x14ac:dyDescent="0.25">
      <c r="A2448">
        <v>32.5708942953</v>
      </c>
      <c r="B2448">
        <v>-117.18031802199999</v>
      </c>
      <c r="C2448" t="s">
        <v>0</v>
      </c>
      <c r="D2448">
        <v>32.5708942953</v>
      </c>
      <c r="E2448">
        <v>-117.18031802199999</v>
      </c>
    </row>
    <row r="2449" spans="1:5" x14ac:dyDescent="0.25">
      <c r="A2449">
        <v>32.570893876299998</v>
      </c>
      <c r="B2449">
        <v>-117.180324895</v>
      </c>
      <c r="C2449" t="s">
        <v>0</v>
      </c>
      <c r="D2449">
        <v>32.570893876299998</v>
      </c>
      <c r="E2449">
        <v>-117.180324895</v>
      </c>
    </row>
    <row r="2450" spans="1:5" x14ac:dyDescent="0.25">
      <c r="A2450">
        <v>32.570896474599998</v>
      </c>
      <c r="B2450">
        <v>-117.180331685</v>
      </c>
      <c r="C2450" t="s">
        <v>0</v>
      </c>
      <c r="D2450">
        <v>32.570896474599998</v>
      </c>
      <c r="E2450">
        <v>-117.180331685</v>
      </c>
    </row>
    <row r="2451" spans="1:5" x14ac:dyDescent="0.25">
      <c r="A2451">
        <v>32.570895971699997</v>
      </c>
      <c r="B2451">
        <v>-117.180338558</v>
      </c>
      <c r="C2451" t="s">
        <v>0</v>
      </c>
      <c r="D2451">
        <v>32.570895971699997</v>
      </c>
      <c r="E2451">
        <v>-117.180338558</v>
      </c>
    </row>
    <row r="2452" spans="1:5" x14ac:dyDescent="0.25">
      <c r="A2452">
        <v>32.570895385</v>
      </c>
      <c r="B2452">
        <v>-117.18034559900001</v>
      </c>
      <c r="C2452" t="s">
        <v>0</v>
      </c>
      <c r="D2452">
        <v>32.570895385</v>
      </c>
      <c r="E2452">
        <v>-117.18034559900001</v>
      </c>
    </row>
    <row r="2453" spans="1:5" x14ac:dyDescent="0.25">
      <c r="A2453">
        <v>32.570894714399998</v>
      </c>
      <c r="B2453">
        <v>-117.18035280700001</v>
      </c>
      <c r="C2453" t="s">
        <v>0</v>
      </c>
      <c r="D2453">
        <v>32.570894714399998</v>
      </c>
      <c r="E2453">
        <v>-117.18035280700001</v>
      </c>
    </row>
    <row r="2454" spans="1:5" x14ac:dyDescent="0.25">
      <c r="A2454">
        <v>32.570893960100001</v>
      </c>
      <c r="B2454">
        <v>-117.180360183</v>
      </c>
      <c r="C2454" t="s">
        <v>0</v>
      </c>
      <c r="D2454">
        <v>32.570893960100001</v>
      </c>
      <c r="E2454">
        <v>-117.180360183</v>
      </c>
    </row>
    <row r="2455" spans="1:5" x14ac:dyDescent="0.25">
      <c r="A2455">
        <v>32.570893373300002</v>
      </c>
      <c r="B2455">
        <v>-117.180367727</v>
      </c>
      <c r="C2455" t="s">
        <v>0</v>
      </c>
      <c r="D2455">
        <v>32.570893373300002</v>
      </c>
      <c r="E2455">
        <v>-117.180367727</v>
      </c>
    </row>
    <row r="2456" spans="1:5" x14ac:dyDescent="0.25">
      <c r="A2456">
        <v>32.570892870400002</v>
      </c>
      <c r="B2456">
        <v>-117.180375438</v>
      </c>
      <c r="C2456" t="s">
        <v>0</v>
      </c>
      <c r="D2456">
        <v>32.570892870400002</v>
      </c>
      <c r="E2456">
        <v>-117.180375438</v>
      </c>
    </row>
    <row r="2457" spans="1:5" x14ac:dyDescent="0.25">
      <c r="A2457">
        <v>32.570892535200002</v>
      </c>
      <c r="B2457">
        <v>-117.180383233</v>
      </c>
      <c r="C2457" t="s">
        <v>0</v>
      </c>
      <c r="D2457">
        <v>32.570892535200002</v>
      </c>
      <c r="E2457">
        <v>-117.180383233</v>
      </c>
    </row>
    <row r="2458" spans="1:5" x14ac:dyDescent="0.25">
      <c r="A2458">
        <v>32.570891697</v>
      </c>
      <c r="B2458">
        <v>-117.180391783</v>
      </c>
      <c r="C2458" t="s">
        <v>0</v>
      </c>
      <c r="D2458">
        <v>32.570891697</v>
      </c>
      <c r="E2458">
        <v>-117.180391783</v>
      </c>
    </row>
    <row r="2459" spans="1:5" x14ac:dyDescent="0.25">
      <c r="A2459">
        <v>32.570891613100002</v>
      </c>
      <c r="B2459">
        <v>-117.18039974600001</v>
      </c>
      <c r="C2459" t="s">
        <v>0</v>
      </c>
      <c r="D2459">
        <v>32.570891613100002</v>
      </c>
      <c r="E2459">
        <v>-117.18039974600001</v>
      </c>
    </row>
    <row r="2460" spans="1:5" x14ac:dyDescent="0.25">
      <c r="A2460">
        <v>32.570891697</v>
      </c>
      <c r="B2460">
        <v>-117.180407792</v>
      </c>
      <c r="C2460" t="s">
        <v>0</v>
      </c>
      <c r="D2460">
        <v>32.570891697</v>
      </c>
      <c r="E2460">
        <v>-117.180407792</v>
      </c>
    </row>
    <row r="2461" spans="1:5" x14ac:dyDescent="0.25">
      <c r="A2461">
        <v>32.5708918646</v>
      </c>
      <c r="B2461">
        <v>-117.18041600700001</v>
      </c>
      <c r="C2461" t="s">
        <v>0</v>
      </c>
      <c r="D2461">
        <v>32.5708918646</v>
      </c>
      <c r="E2461">
        <v>-117.18041600700001</v>
      </c>
    </row>
    <row r="2462" spans="1:5" x14ac:dyDescent="0.25">
      <c r="A2462">
        <v>32.570892116099998</v>
      </c>
      <c r="B2462">
        <v>-117.180424137</v>
      </c>
      <c r="C2462" t="s">
        <v>0</v>
      </c>
      <c r="D2462">
        <v>32.570892116099998</v>
      </c>
      <c r="E2462">
        <v>-117.180424137</v>
      </c>
    </row>
    <row r="2463" spans="1:5" x14ac:dyDescent="0.25">
      <c r="A2463">
        <v>32.570892451299997</v>
      </c>
      <c r="B2463">
        <v>-117.18043235099999</v>
      </c>
      <c r="C2463" t="s">
        <v>0</v>
      </c>
      <c r="D2463">
        <v>32.570892451299997</v>
      </c>
      <c r="E2463">
        <v>-117.18043235099999</v>
      </c>
    </row>
    <row r="2464" spans="1:5" x14ac:dyDescent="0.25">
      <c r="A2464">
        <v>32.570892870400002</v>
      </c>
      <c r="B2464">
        <v>-117.180440649</v>
      </c>
      <c r="C2464" t="s">
        <v>0</v>
      </c>
      <c r="D2464">
        <v>32.570892870400002</v>
      </c>
      <c r="E2464">
        <v>-117.180440649</v>
      </c>
    </row>
    <row r="2465" spans="1:5" x14ac:dyDescent="0.25">
      <c r="A2465">
        <v>32.570893373300002</v>
      </c>
      <c r="B2465">
        <v>-117.180448947</v>
      </c>
      <c r="C2465" t="s">
        <v>0</v>
      </c>
      <c r="D2465">
        <v>32.570893373300002</v>
      </c>
      <c r="E2465">
        <v>-117.180448947</v>
      </c>
    </row>
    <row r="2466" spans="1:5" x14ac:dyDescent="0.25">
      <c r="A2466">
        <v>32.570893373300002</v>
      </c>
      <c r="B2466">
        <v>-117.180456826</v>
      </c>
      <c r="C2466" t="s">
        <v>0</v>
      </c>
      <c r="D2466">
        <v>32.570893373300002</v>
      </c>
      <c r="E2466">
        <v>-117.180456826</v>
      </c>
    </row>
    <row r="2467" spans="1:5" x14ac:dyDescent="0.25">
      <c r="A2467">
        <v>32.5708937924</v>
      </c>
      <c r="B2467">
        <v>-117.180465125</v>
      </c>
      <c r="C2467" t="s">
        <v>0</v>
      </c>
      <c r="D2467">
        <v>32.5708937924</v>
      </c>
      <c r="E2467">
        <v>-117.180465125</v>
      </c>
    </row>
    <row r="2468" spans="1:5" x14ac:dyDescent="0.25">
      <c r="A2468">
        <v>32.5708942953</v>
      </c>
      <c r="B2468">
        <v>-117.180473339</v>
      </c>
      <c r="C2468" t="s">
        <v>0</v>
      </c>
      <c r="D2468">
        <v>32.5708942953</v>
      </c>
      <c r="E2468">
        <v>-117.180473339</v>
      </c>
    </row>
    <row r="2469" spans="1:5" x14ac:dyDescent="0.25">
      <c r="A2469">
        <v>32.570894630600002</v>
      </c>
      <c r="B2469">
        <v>-117.18048138499999</v>
      </c>
      <c r="C2469" t="s">
        <v>0</v>
      </c>
      <c r="D2469">
        <v>32.570894630600002</v>
      </c>
      <c r="E2469">
        <v>-117.18048138499999</v>
      </c>
    </row>
    <row r="2470" spans="1:5" x14ac:dyDescent="0.25">
      <c r="A2470">
        <v>32.570894882099999</v>
      </c>
      <c r="B2470">
        <v>-117.18048934799999</v>
      </c>
      <c r="C2470" t="s">
        <v>0</v>
      </c>
      <c r="D2470">
        <v>32.570894882099999</v>
      </c>
      <c r="E2470">
        <v>-117.18048934799999</v>
      </c>
    </row>
    <row r="2471" spans="1:5" x14ac:dyDescent="0.25">
      <c r="A2471">
        <v>32.570895133500002</v>
      </c>
      <c r="B2471">
        <v>-117.180497227</v>
      </c>
      <c r="C2471" t="s">
        <v>0</v>
      </c>
      <c r="D2471">
        <v>32.570895133500002</v>
      </c>
      <c r="E2471">
        <v>-117.180497227</v>
      </c>
    </row>
    <row r="2472" spans="1:5" x14ac:dyDescent="0.25">
      <c r="A2472">
        <v>32.570895301199997</v>
      </c>
      <c r="B2472">
        <v>-117.18050502200001</v>
      </c>
      <c r="C2472" t="s">
        <v>0</v>
      </c>
      <c r="D2472">
        <v>32.570895301199997</v>
      </c>
      <c r="E2472">
        <v>-117.18050502200001</v>
      </c>
    </row>
    <row r="2473" spans="1:5" x14ac:dyDescent="0.25">
      <c r="A2473">
        <v>32.570895301199997</v>
      </c>
      <c r="B2473">
        <v>-117.180512818</v>
      </c>
      <c r="C2473" t="s">
        <v>0</v>
      </c>
      <c r="D2473">
        <v>32.570895301199997</v>
      </c>
      <c r="E2473">
        <v>-117.180512818</v>
      </c>
    </row>
    <row r="2474" spans="1:5" x14ac:dyDescent="0.25">
      <c r="A2474">
        <v>32.570895301199997</v>
      </c>
      <c r="B2474">
        <v>-117.180520613</v>
      </c>
      <c r="C2474" t="s">
        <v>0</v>
      </c>
      <c r="D2474">
        <v>32.570895301199997</v>
      </c>
      <c r="E2474">
        <v>-117.180520613</v>
      </c>
    </row>
    <row r="2475" spans="1:5" x14ac:dyDescent="0.25">
      <c r="A2475">
        <v>32.570895133500002</v>
      </c>
      <c r="B2475">
        <v>-117.18052815599999</v>
      </c>
      <c r="C2475" t="s">
        <v>0</v>
      </c>
      <c r="D2475">
        <v>32.570895133500002</v>
      </c>
      <c r="E2475">
        <v>-117.18052815599999</v>
      </c>
    </row>
    <row r="2476" spans="1:5" x14ac:dyDescent="0.25">
      <c r="A2476">
        <v>32.570894882099999</v>
      </c>
      <c r="B2476">
        <v>-117.18053569999999</v>
      </c>
      <c r="C2476" t="s">
        <v>0</v>
      </c>
      <c r="D2476">
        <v>32.570894882099999</v>
      </c>
      <c r="E2476">
        <v>-117.18053569999999</v>
      </c>
    </row>
    <row r="2477" spans="1:5" x14ac:dyDescent="0.25">
      <c r="A2477">
        <v>32.570894546799998</v>
      </c>
      <c r="B2477">
        <v>-117.18054316</v>
      </c>
      <c r="C2477" t="s">
        <v>0</v>
      </c>
      <c r="D2477">
        <v>32.570894546799998</v>
      </c>
      <c r="E2477">
        <v>-117.18054316</v>
      </c>
    </row>
    <row r="2478" spans="1:5" x14ac:dyDescent="0.25">
      <c r="A2478">
        <v>32.570894043899997</v>
      </c>
      <c r="B2478">
        <v>-117.18055078800001</v>
      </c>
      <c r="C2478" t="s">
        <v>0</v>
      </c>
      <c r="D2478">
        <v>32.570894043899997</v>
      </c>
      <c r="E2478">
        <v>-117.18055078800001</v>
      </c>
    </row>
    <row r="2479" spans="1:5" x14ac:dyDescent="0.25">
      <c r="A2479">
        <v>32.5708936248</v>
      </c>
      <c r="B2479">
        <v>-117.18055858300001</v>
      </c>
      <c r="C2479" t="s">
        <v>0</v>
      </c>
      <c r="D2479">
        <v>32.5708936248</v>
      </c>
      <c r="E2479">
        <v>-117.18055858300001</v>
      </c>
    </row>
    <row r="2480" spans="1:5" x14ac:dyDescent="0.25">
      <c r="A2480">
        <v>32.570893205700003</v>
      </c>
      <c r="B2480">
        <v>-117.180566462</v>
      </c>
      <c r="C2480" t="s">
        <v>0</v>
      </c>
      <c r="D2480">
        <v>32.570893205700003</v>
      </c>
      <c r="E2480">
        <v>-117.180566462</v>
      </c>
    </row>
    <row r="2481" spans="1:5" x14ac:dyDescent="0.25">
      <c r="A2481">
        <v>32.570892870400002</v>
      </c>
      <c r="B2481">
        <v>-117.18057476</v>
      </c>
      <c r="C2481" t="s">
        <v>0</v>
      </c>
      <c r="D2481">
        <v>32.570892870400002</v>
      </c>
      <c r="E2481">
        <v>-117.18057476</v>
      </c>
    </row>
    <row r="2482" spans="1:5" x14ac:dyDescent="0.25">
      <c r="A2482">
        <v>32.570892618999999</v>
      </c>
      <c r="B2482">
        <v>-117.18058339300001</v>
      </c>
      <c r="C2482" t="s">
        <v>0</v>
      </c>
      <c r="D2482">
        <v>32.570892618999999</v>
      </c>
      <c r="E2482">
        <v>-117.18058339300001</v>
      </c>
    </row>
    <row r="2483" spans="1:5" x14ac:dyDescent="0.25">
      <c r="A2483">
        <v>32.570892367500001</v>
      </c>
      <c r="B2483">
        <v>-117.180592194</v>
      </c>
      <c r="C2483" t="s">
        <v>0</v>
      </c>
      <c r="D2483">
        <v>32.570892367500001</v>
      </c>
      <c r="E2483">
        <v>-117.180592194</v>
      </c>
    </row>
    <row r="2484" spans="1:5" x14ac:dyDescent="0.25">
      <c r="A2484">
        <v>32.570892116099998</v>
      </c>
      <c r="B2484">
        <v>-117.18060133</v>
      </c>
      <c r="C2484" t="s">
        <v>0</v>
      </c>
      <c r="D2484">
        <v>32.570892116099998</v>
      </c>
      <c r="E2484">
        <v>-117.18060133</v>
      </c>
    </row>
    <row r="2485" spans="1:5" x14ac:dyDescent="0.25">
      <c r="A2485">
        <v>32.5708918646</v>
      </c>
      <c r="B2485">
        <v>-117.180610718</v>
      </c>
      <c r="C2485" t="s">
        <v>0</v>
      </c>
      <c r="D2485">
        <v>32.5708918646</v>
      </c>
      <c r="E2485">
        <v>-117.180610718</v>
      </c>
    </row>
    <row r="2486" spans="1:5" x14ac:dyDescent="0.25">
      <c r="A2486">
        <v>32.570891445500003</v>
      </c>
      <c r="B2486">
        <v>-117.180620441</v>
      </c>
      <c r="C2486" t="s">
        <v>0</v>
      </c>
      <c r="D2486">
        <v>32.570891445500003</v>
      </c>
      <c r="E2486">
        <v>-117.180620441</v>
      </c>
    </row>
    <row r="2487" spans="1:5" x14ac:dyDescent="0.25">
      <c r="A2487">
        <v>32.570891277900003</v>
      </c>
      <c r="B2487">
        <v>-117.180629829</v>
      </c>
      <c r="C2487" t="s">
        <v>0</v>
      </c>
      <c r="D2487">
        <v>32.570891277900003</v>
      </c>
      <c r="E2487">
        <v>-117.180629829</v>
      </c>
    </row>
    <row r="2488" spans="1:5" x14ac:dyDescent="0.25">
      <c r="A2488">
        <v>32.570891277900003</v>
      </c>
      <c r="B2488">
        <v>-117.18063921700001</v>
      </c>
      <c r="C2488" t="s">
        <v>0</v>
      </c>
      <c r="D2488">
        <v>32.570891277900003</v>
      </c>
      <c r="E2488">
        <v>-117.18063921700001</v>
      </c>
    </row>
    <row r="2489" spans="1:5" x14ac:dyDescent="0.25">
      <c r="A2489">
        <v>32.570891277900003</v>
      </c>
      <c r="B2489">
        <v>-117.180648604</v>
      </c>
      <c r="C2489" t="s">
        <v>0</v>
      </c>
      <c r="D2489">
        <v>32.570891277900003</v>
      </c>
      <c r="E2489">
        <v>-117.180648604</v>
      </c>
    </row>
    <row r="2490" spans="1:5" x14ac:dyDescent="0.25">
      <c r="A2490">
        <v>32.570891361699999</v>
      </c>
      <c r="B2490">
        <v>-117.180656316</v>
      </c>
      <c r="C2490" t="s">
        <v>0</v>
      </c>
      <c r="D2490">
        <v>32.570891361699999</v>
      </c>
      <c r="E2490">
        <v>-117.180656316</v>
      </c>
    </row>
    <row r="2491" spans="1:5" x14ac:dyDescent="0.25">
      <c r="A2491">
        <v>32.570891445500003</v>
      </c>
      <c r="B2491">
        <v>-117.18066536800001</v>
      </c>
      <c r="C2491" t="s">
        <v>0</v>
      </c>
      <c r="D2491">
        <v>32.570891445500003</v>
      </c>
      <c r="E2491">
        <v>-117.18066536800001</v>
      </c>
    </row>
    <row r="2492" spans="1:5" x14ac:dyDescent="0.25">
      <c r="A2492">
        <v>32.570891529299999</v>
      </c>
      <c r="B2492">
        <v>-117.180674337</v>
      </c>
      <c r="C2492" t="s">
        <v>0</v>
      </c>
      <c r="D2492">
        <v>32.570891529299999</v>
      </c>
      <c r="E2492">
        <v>-117.180674337</v>
      </c>
    </row>
    <row r="2493" spans="1:5" x14ac:dyDescent="0.25">
      <c r="A2493">
        <v>32.570891697</v>
      </c>
      <c r="B2493">
        <v>-117.18068313800001</v>
      </c>
      <c r="C2493" t="s">
        <v>0</v>
      </c>
      <c r="D2493">
        <v>32.570891697</v>
      </c>
      <c r="E2493">
        <v>-117.18068313800001</v>
      </c>
    </row>
    <row r="2494" spans="1:5" x14ac:dyDescent="0.25">
      <c r="A2494">
        <v>32.570891948400003</v>
      </c>
      <c r="B2494">
        <v>-117.180692106</v>
      </c>
      <c r="C2494" t="s">
        <v>0</v>
      </c>
      <c r="D2494">
        <v>32.570891948400003</v>
      </c>
      <c r="E2494">
        <v>-117.180692106</v>
      </c>
    </row>
    <row r="2495" spans="1:5" x14ac:dyDescent="0.25">
      <c r="A2495">
        <v>32.570892199900001</v>
      </c>
      <c r="B2495">
        <v>-117.180700656</v>
      </c>
      <c r="C2495" t="s">
        <v>0</v>
      </c>
      <c r="D2495">
        <v>32.570892199900001</v>
      </c>
      <c r="E2495">
        <v>-117.180700656</v>
      </c>
    </row>
    <row r="2496" spans="1:5" x14ac:dyDescent="0.25">
      <c r="A2496">
        <v>32.570892367500001</v>
      </c>
      <c r="B2496">
        <v>-117.180709038</v>
      </c>
      <c r="C2496" t="s">
        <v>0</v>
      </c>
      <c r="D2496">
        <v>32.570892367500001</v>
      </c>
      <c r="E2496">
        <v>-117.180709038</v>
      </c>
    </row>
    <row r="2497" spans="1:5" x14ac:dyDescent="0.25">
      <c r="A2497">
        <v>32.570892618999999</v>
      </c>
      <c r="B2497">
        <v>-117.18071725199999</v>
      </c>
      <c r="C2497" t="s">
        <v>0</v>
      </c>
      <c r="D2497">
        <v>32.570892618999999</v>
      </c>
      <c r="E2497">
        <v>-117.18071725199999</v>
      </c>
    </row>
    <row r="2498" spans="1:5" x14ac:dyDescent="0.25">
      <c r="A2498">
        <v>32.570892786599998</v>
      </c>
      <c r="B2498">
        <v>-117.180725131</v>
      </c>
      <c r="C2498" t="s">
        <v>0</v>
      </c>
      <c r="D2498">
        <v>32.570892786599998</v>
      </c>
      <c r="E2498">
        <v>-117.180725131</v>
      </c>
    </row>
    <row r="2499" spans="1:5" x14ac:dyDescent="0.25">
      <c r="A2499">
        <v>32.570892954199998</v>
      </c>
      <c r="B2499">
        <v>-117.18073301</v>
      </c>
      <c r="C2499" t="s">
        <v>0</v>
      </c>
      <c r="D2499">
        <v>32.570892954199998</v>
      </c>
      <c r="E2499">
        <v>-117.18073301</v>
      </c>
    </row>
    <row r="2500" spans="1:5" x14ac:dyDescent="0.25">
      <c r="A2500">
        <v>32.570893038100003</v>
      </c>
      <c r="B2500">
        <v>-117.180740638</v>
      </c>
      <c r="C2500" t="s">
        <v>0</v>
      </c>
      <c r="D2500">
        <v>32.570893038100003</v>
      </c>
      <c r="E2500">
        <v>-117.180740638</v>
      </c>
    </row>
    <row r="2501" spans="1:5" x14ac:dyDescent="0.25">
      <c r="A2501">
        <v>32.570893121899999</v>
      </c>
      <c r="B2501">
        <v>-117.18074826500001</v>
      </c>
      <c r="C2501" t="s">
        <v>0</v>
      </c>
      <c r="D2501">
        <v>32.570893121899999</v>
      </c>
      <c r="E2501">
        <v>-117.18074826500001</v>
      </c>
    </row>
    <row r="2502" spans="1:5" x14ac:dyDescent="0.25">
      <c r="A2502">
        <v>32.570893373300002</v>
      </c>
      <c r="B2502">
        <v>-117.180756144</v>
      </c>
      <c r="C2502" t="s">
        <v>0</v>
      </c>
      <c r="D2502">
        <v>32.570893373300002</v>
      </c>
      <c r="E2502">
        <v>-117.180756144</v>
      </c>
    </row>
    <row r="2503" spans="1:5" x14ac:dyDescent="0.25">
      <c r="A2503">
        <v>32.570893289499999</v>
      </c>
      <c r="B2503">
        <v>-117.180763856</v>
      </c>
      <c r="C2503" t="s">
        <v>0</v>
      </c>
      <c r="D2503">
        <v>32.570893289499999</v>
      </c>
      <c r="E2503">
        <v>-117.180763856</v>
      </c>
    </row>
    <row r="2504" spans="1:5" x14ac:dyDescent="0.25">
      <c r="A2504">
        <v>32.570893121899999</v>
      </c>
      <c r="B2504">
        <v>-117.18077173499999</v>
      </c>
      <c r="C2504" t="s">
        <v>0</v>
      </c>
      <c r="D2504">
        <v>32.570893121899999</v>
      </c>
      <c r="E2504">
        <v>-117.18077173499999</v>
      </c>
    </row>
    <row r="2505" spans="1:5" x14ac:dyDescent="0.25">
      <c r="A2505">
        <v>32.570892786599998</v>
      </c>
      <c r="B2505">
        <v>-117.18077986500001</v>
      </c>
      <c r="C2505" t="s">
        <v>0</v>
      </c>
      <c r="D2505">
        <v>32.570892786599998</v>
      </c>
      <c r="E2505">
        <v>-117.18077986500001</v>
      </c>
    </row>
    <row r="2506" spans="1:5" x14ac:dyDescent="0.25">
      <c r="A2506">
        <v>32.570892786599998</v>
      </c>
      <c r="B2506">
        <v>-117.180787744</v>
      </c>
      <c r="C2506" t="s">
        <v>0</v>
      </c>
      <c r="D2506">
        <v>32.570892786599998</v>
      </c>
      <c r="E2506">
        <v>-117.180787744</v>
      </c>
    </row>
    <row r="2507" spans="1:5" x14ac:dyDescent="0.25">
      <c r="A2507">
        <v>32.570892367500001</v>
      </c>
      <c r="B2507">
        <v>-117.18079637699999</v>
      </c>
      <c r="C2507" t="s">
        <v>0</v>
      </c>
      <c r="D2507">
        <v>32.570892367500001</v>
      </c>
      <c r="E2507">
        <v>-117.18079637699999</v>
      </c>
    </row>
    <row r="2508" spans="1:5" x14ac:dyDescent="0.25">
      <c r="A2508">
        <v>32.5708920322</v>
      </c>
      <c r="B2508">
        <v>-117.180805178</v>
      </c>
      <c r="C2508" t="s">
        <v>0</v>
      </c>
      <c r="D2508">
        <v>32.5708920322</v>
      </c>
      <c r="E2508">
        <v>-117.180805178</v>
      </c>
    </row>
    <row r="2509" spans="1:5" x14ac:dyDescent="0.25">
      <c r="A2509">
        <v>32.570891697</v>
      </c>
      <c r="B2509">
        <v>-117.18081414700001</v>
      </c>
      <c r="C2509" t="s">
        <v>0</v>
      </c>
      <c r="D2509">
        <v>32.570891697</v>
      </c>
      <c r="E2509">
        <v>-117.18081414700001</v>
      </c>
    </row>
    <row r="2510" spans="1:5" x14ac:dyDescent="0.25">
      <c r="A2510">
        <v>32.570891529299999</v>
      </c>
      <c r="B2510">
        <v>-117.18082303200001</v>
      </c>
      <c r="C2510" t="s">
        <v>0</v>
      </c>
      <c r="D2510">
        <v>32.570891529299999</v>
      </c>
      <c r="E2510">
        <v>-117.18082303200001</v>
      </c>
    </row>
    <row r="2511" spans="1:5" x14ac:dyDescent="0.25">
      <c r="A2511">
        <v>32.570891361699999</v>
      </c>
      <c r="B2511">
        <v>-117.180832084</v>
      </c>
      <c r="C2511" t="s">
        <v>0</v>
      </c>
      <c r="D2511">
        <v>32.570891361699999</v>
      </c>
      <c r="E2511">
        <v>-117.180832084</v>
      </c>
    </row>
    <row r="2512" spans="1:5" x14ac:dyDescent="0.25">
      <c r="A2512">
        <v>32.570891277900003</v>
      </c>
      <c r="B2512">
        <v>-117.180841137</v>
      </c>
      <c r="C2512" t="s">
        <v>0</v>
      </c>
      <c r="D2512">
        <v>32.570891277900003</v>
      </c>
      <c r="E2512">
        <v>-117.180841137</v>
      </c>
    </row>
    <row r="2513" spans="1:5" x14ac:dyDescent="0.25">
      <c r="A2513">
        <v>32.570891277900003</v>
      </c>
      <c r="B2513">
        <v>-117.180850022</v>
      </c>
      <c r="C2513" t="s">
        <v>0</v>
      </c>
      <c r="D2513">
        <v>32.570891277900003</v>
      </c>
      <c r="E2513">
        <v>-117.180850022</v>
      </c>
    </row>
    <row r="2514" spans="1:5" x14ac:dyDescent="0.25">
      <c r="A2514">
        <v>32.570892367500001</v>
      </c>
      <c r="B2514">
        <v>-117.18085865499999</v>
      </c>
      <c r="C2514" t="s">
        <v>0</v>
      </c>
      <c r="D2514">
        <v>32.570892367500001</v>
      </c>
      <c r="E2514">
        <v>-117.18085865499999</v>
      </c>
    </row>
    <row r="2515" spans="1:5" x14ac:dyDescent="0.25">
      <c r="A2515">
        <v>32.570892618999999</v>
      </c>
      <c r="B2515">
        <v>-117.18086737199999</v>
      </c>
      <c r="C2515" t="s">
        <v>0</v>
      </c>
      <c r="D2515">
        <v>32.570892618999999</v>
      </c>
      <c r="E2515">
        <v>-117.18086737199999</v>
      </c>
    </row>
    <row r="2516" spans="1:5" x14ac:dyDescent="0.25">
      <c r="A2516">
        <v>32.570892870400002</v>
      </c>
      <c r="B2516">
        <v>-117.180876005</v>
      </c>
      <c r="C2516" t="s">
        <v>0</v>
      </c>
      <c r="D2516">
        <v>32.570892870400002</v>
      </c>
      <c r="E2516">
        <v>-117.180876005</v>
      </c>
    </row>
    <row r="2517" spans="1:5" x14ac:dyDescent="0.25">
      <c r="A2517">
        <v>32.570893205700003</v>
      </c>
      <c r="B2517">
        <v>-117.180884471</v>
      </c>
      <c r="C2517" t="s">
        <v>0</v>
      </c>
      <c r="D2517">
        <v>32.570893205700003</v>
      </c>
      <c r="E2517">
        <v>-117.180884471</v>
      </c>
    </row>
    <row r="2518" spans="1:5" x14ac:dyDescent="0.25">
      <c r="A2518">
        <v>32.570892116099998</v>
      </c>
      <c r="B2518">
        <v>-117.180892769</v>
      </c>
      <c r="C2518" t="s">
        <v>0</v>
      </c>
      <c r="D2518">
        <v>32.570892116099998</v>
      </c>
      <c r="E2518">
        <v>-117.180892769</v>
      </c>
    </row>
    <row r="2519" spans="1:5" x14ac:dyDescent="0.25">
      <c r="A2519">
        <v>32.570892367500001</v>
      </c>
      <c r="B2519">
        <v>-117.180900984</v>
      </c>
      <c r="C2519" t="s">
        <v>0</v>
      </c>
      <c r="D2519">
        <v>32.570892367500001</v>
      </c>
      <c r="E2519">
        <v>-117.180900984</v>
      </c>
    </row>
    <row r="2520" spans="1:5" x14ac:dyDescent="0.25">
      <c r="A2520">
        <v>32.570892535200002</v>
      </c>
      <c r="B2520">
        <v>-117.18090903</v>
      </c>
      <c r="C2520" t="s">
        <v>0</v>
      </c>
      <c r="D2520">
        <v>32.570892535200002</v>
      </c>
      <c r="E2520">
        <v>-117.18090903</v>
      </c>
    </row>
    <row r="2521" spans="1:5" x14ac:dyDescent="0.25">
      <c r="A2521">
        <v>32.570892618999999</v>
      </c>
      <c r="B2521">
        <v>-117.180916993</v>
      </c>
      <c r="C2521" t="s">
        <v>0</v>
      </c>
      <c r="D2521">
        <v>32.570892618999999</v>
      </c>
      <c r="E2521">
        <v>-117.180916993</v>
      </c>
    </row>
    <row r="2522" spans="1:5" x14ac:dyDescent="0.25">
      <c r="A2522">
        <v>32.570892618999999</v>
      </c>
      <c r="B2522">
        <v>-117.18092487200001</v>
      </c>
      <c r="C2522" t="s">
        <v>0</v>
      </c>
      <c r="D2522">
        <v>32.570892618999999</v>
      </c>
      <c r="E2522">
        <v>-117.18092487200001</v>
      </c>
    </row>
    <row r="2523" spans="1:5" x14ac:dyDescent="0.25">
      <c r="A2523">
        <v>32.570892618999999</v>
      </c>
      <c r="B2523">
        <v>-117.18093249899999</v>
      </c>
      <c r="C2523" t="s">
        <v>0</v>
      </c>
      <c r="D2523">
        <v>32.570892618999999</v>
      </c>
      <c r="E2523">
        <v>-117.18093249899999</v>
      </c>
    </row>
    <row r="2524" spans="1:5" x14ac:dyDescent="0.25">
      <c r="A2524">
        <v>32.570892618999999</v>
      </c>
      <c r="B2524">
        <v>-117.18094004300001</v>
      </c>
      <c r="C2524" t="s">
        <v>0</v>
      </c>
      <c r="D2524">
        <v>32.570892618999999</v>
      </c>
      <c r="E2524">
        <v>-117.18094004300001</v>
      </c>
    </row>
    <row r="2525" spans="1:5" x14ac:dyDescent="0.25">
      <c r="A2525">
        <v>32.570892618999999</v>
      </c>
      <c r="B2525">
        <v>-117.18094741900001</v>
      </c>
      <c r="C2525" t="s">
        <v>0</v>
      </c>
      <c r="D2525">
        <v>32.570892618999999</v>
      </c>
      <c r="E2525">
        <v>-117.18094741900001</v>
      </c>
    </row>
    <row r="2526" spans="1:5" x14ac:dyDescent="0.25">
      <c r="A2526">
        <v>32.570892870400002</v>
      </c>
      <c r="B2526">
        <v>-117.18095521399999</v>
      </c>
      <c r="C2526" t="s">
        <v>0</v>
      </c>
      <c r="D2526">
        <v>32.570892870400002</v>
      </c>
      <c r="E2526">
        <v>-117.18095521399999</v>
      </c>
    </row>
    <row r="2527" spans="1:5" x14ac:dyDescent="0.25">
      <c r="A2527">
        <v>32.570892870400002</v>
      </c>
      <c r="B2527">
        <v>-117.180962591</v>
      </c>
      <c r="C2527" t="s">
        <v>0</v>
      </c>
      <c r="D2527">
        <v>32.570892870400002</v>
      </c>
      <c r="E2527">
        <v>-117.180962591</v>
      </c>
    </row>
    <row r="2528" spans="1:5" x14ac:dyDescent="0.25">
      <c r="A2528">
        <v>32.570892870400002</v>
      </c>
      <c r="B2528">
        <v>-117.180969967</v>
      </c>
      <c r="C2528" t="s">
        <v>0</v>
      </c>
      <c r="D2528">
        <v>32.570892870400002</v>
      </c>
      <c r="E2528">
        <v>-117.180969967</v>
      </c>
    </row>
    <row r="2529" spans="1:5" x14ac:dyDescent="0.25">
      <c r="A2529">
        <v>32.570892954199998</v>
      </c>
      <c r="B2529">
        <v>-117.180977259</v>
      </c>
      <c r="C2529" t="s">
        <v>0</v>
      </c>
      <c r="D2529">
        <v>32.570892954199998</v>
      </c>
      <c r="E2529">
        <v>-117.180977259</v>
      </c>
    </row>
    <row r="2530" spans="1:5" x14ac:dyDescent="0.25">
      <c r="A2530">
        <v>32.570892954199998</v>
      </c>
      <c r="B2530">
        <v>-117.180984803</v>
      </c>
      <c r="C2530" t="s">
        <v>0</v>
      </c>
      <c r="D2530">
        <v>32.570892954199998</v>
      </c>
      <c r="E2530">
        <v>-117.180984803</v>
      </c>
    </row>
    <row r="2531" spans="1:5" x14ac:dyDescent="0.25">
      <c r="A2531">
        <v>32.570892954199998</v>
      </c>
      <c r="B2531">
        <v>-117.180992179</v>
      </c>
      <c r="C2531" t="s">
        <v>0</v>
      </c>
      <c r="D2531">
        <v>32.570892954199998</v>
      </c>
      <c r="E2531">
        <v>-117.180992179</v>
      </c>
    </row>
    <row r="2532" spans="1:5" x14ac:dyDescent="0.25">
      <c r="A2532">
        <v>32.570892954199998</v>
      </c>
      <c r="B2532">
        <v>-117.18099963900001</v>
      </c>
      <c r="C2532" t="s">
        <v>0</v>
      </c>
      <c r="D2532">
        <v>32.570892954199998</v>
      </c>
      <c r="E2532">
        <v>-117.18099963900001</v>
      </c>
    </row>
    <row r="2533" spans="1:5" x14ac:dyDescent="0.25">
      <c r="A2533">
        <v>32.570892954199998</v>
      </c>
      <c r="B2533">
        <v>-117.18100726599999</v>
      </c>
      <c r="C2533" t="s">
        <v>0</v>
      </c>
      <c r="D2533">
        <v>32.570892954199998</v>
      </c>
      <c r="E2533">
        <v>-117.18100726599999</v>
      </c>
    </row>
    <row r="2534" spans="1:5" x14ac:dyDescent="0.25">
      <c r="A2534">
        <v>32.570892618999999</v>
      </c>
      <c r="B2534">
        <v>-117.181014894</v>
      </c>
      <c r="C2534" t="s">
        <v>0</v>
      </c>
      <c r="D2534">
        <v>32.570892618999999</v>
      </c>
      <c r="E2534">
        <v>-117.181014894</v>
      </c>
    </row>
    <row r="2535" spans="1:5" x14ac:dyDescent="0.25">
      <c r="A2535">
        <v>32.570892535200002</v>
      </c>
      <c r="B2535">
        <v>-117.181022856</v>
      </c>
      <c r="C2535" t="s">
        <v>0</v>
      </c>
      <c r="D2535">
        <v>32.570892535200002</v>
      </c>
      <c r="E2535">
        <v>-117.181022856</v>
      </c>
    </row>
    <row r="2536" spans="1:5" x14ac:dyDescent="0.25">
      <c r="A2536">
        <v>32.570892451299997</v>
      </c>
      <c r="B2536">
        <v>-117.18103107100001</v>
      </c>
      <c r="C2536" t="s">
        <v>0</v>
      </c>
      <c r="D2536">
        <v>32.570892451299997</v>
      </c>
      <c r="E2536">
        <v>-117.18103107100001</v>
      </c>
    </row>
    <row r="2537" spans="1:5" x14ac:dyDescent="0.25">
      <c r="A2537">
        <v>32.570892367500001</v>
      </c>
      <c r="B2537">
        <v>-117.18103962000001</v>
      </c>
      <c r="C2537" t="s">
        <v>0</v>
      </c>
      <c r="D2537">
        <v>32.570892367500001</v>
      </c>
      <c r="E2537">
        <v>-117.18103962000001</v>
      </c>
    </row>
    <row r="2538" spans="1:5" x14ac:dyDescent="0.25">
      <c r="A2538">
        <v>32.570892367500001</v>
      </c>
      <c r="B2538">
        <v>-117.181048421</v>
      </c>
      <c r="C2538" t="s">
        <v>0</v>
      </c>
      <c r="D2538">
        <v>32.570892367500001</v>
      </c>
      <c r="E2538">
        <v>-117.181048421</v>
      </c>
    </row>
    <row r="2539" spans="1:5" x14ac:dyDescent="0.25">
      <c r="A2539">
        <v>32.570892451299997</v>
      </c>
      <c r="B2539">
        <v>-117.18105739000001</v>
      </c>
      <c r="C2539" t="s">
        <v>0</v>
      </c>
      <c r="D2539">
        <v>32.570892451299997</v>
      </c>
      <c r="E2539">
        <v>-117.18105739000001</v>
      </c>
    </row>
    <row r="2540" spans="1:5" x14ac:dyDescent="0.25">
      <c r="A2540">
        <v>32.570892535200002</v>
      </c>
      <c r="B2540">
        <v>-117.18106661</v>
      </c>
      <c r="C2540" t="s">
        <v>0</v>
      </c>
      <c r="D2540">
        <v>32.570892535200002</v>
      </c>
      <c r="E2540">
        <v>-117.18106661</v>
      </c>
    </row>
    <row r="2541" spans="1:5" x14ac:dyDescent="0.25">
      <c r="A2541">
        <v>32.570892702800002</v>
      </c>
      <c r="B2541">
        <v>-117.181075998</v>
      </c>
      <c r="C2541" t="s">
        <v>0</v>
      </c>
      <c r="D2541">
        <v>32.570892702800002</v>
      </c>
      <c r="E2541">
        <v>-117.181075998</v>
      </c>
    </row>
    <row r="2542" spans="1:5" x14ac:dyDescent="0.25">
      <c r="A2542">
        <v>32.570892618999999</v>
      </c>
      <c r="B2542">
        <v>-117.18108521800001</v>
      </c>
      <c r="C2542" t="s">
        <v>0</v>
      </c>
      <c r="D2542">
        <v>32.570892618999999</v>
      </c>
      <c r="E2542">
        <v>-117.18108521800001</v>
      </c>
    </row>
    <row r="2543" spans="1:5" x14ac:dyDescent="0.25">
      <c r="A2543">
        <v>32.570892954199998</v>
      </c>
      <c r="B2543">
        <v>-117.181094605</v>
      </c>
      <c r="C2543" t="s">
        <v>0</v>
      </c>
      <c r="D2543">
        <v>32.570892954199998</v>
      </c>
      <c r="E2543">
        <v>-117.181094605</v>
      </c>
    </row>
    <row r="2544" spans="1:5" x14ac:dyDescent="0.25">
      <c r="A2544">
        <v>32.570893289499999</v>
      </c>
      <c r="B2544">
        <v>-117.181103826</v>
      </c>
      <c r="C2544" t="s">
        <v>0</v>
      </c>
      <c r="D2544">
        <v>32.570893289499999</v>
      </c>
      <c r="E2544">
        <v>-117.181103826</v>
      </c>
    </row>
    <row r="2545" spans="1:5" x14ac:dyDescent="0.25">
      <c r="A2545">
        <v>32.570893708600003</v>
      </c>
      <c r="B2545">
        <v>-117.18111287799999</v>
      </c>
      <c r="C2545" t="s">
        <v>0</v>
      </c>
      <c r="D2545">
        <v>32.570893708600003</v>
      </c>
      <c r="E2545">
        <v>-117.18111287799999</v>
      </c>
    </row>
    <row r="2546" spans="1:5" x14ac:dyDescent="0.25">
      <c r="A2546">
        <v>32.570893205700003</v>
      </c>
      <c r="B2546">
        <v>-117.18112159499999</v>
      </c>
      <c r="C2546" t="s">
        <v>0</v>
      </c>
      <c r="D2546">
        <v>32.570893205700003</v>
      </c>
      <c r="E2546">
        <v>-117.18112159499999</v>
      </c>
    </row>
    <row r="2547" spans="1:5" x14ac:dyDescent="0.25">
      <c r="A2547">
        <v>32.570893540999997</v>
      </c>
      <c r="B2547">
        <v>-117.181130145</v>
      </c>
      <c r="C2547" t="s">
        <v>0</v>
      </c>
      <c r="D2547">
        <v>32.570893540999997</v>
      </c>
      <c r="E2547">
        <v>-117.181130145</v>
      </c>
    </row>
    <row r="2548" spans="1:5" x14ac:dyDescent="0.25">
      <c r="A2548">
        <v>32.5708937924</v>
      </c>
      <c r="B2548">
        <v>-117.181138359</v>
      </c>
      <c r="C2548" t="s">
        <v>0</v>
      </c>
      <c r="D2548">
        <v>32.5708937924</v>
      </c>
      <c r="E2548">
        <v>-117.181138359</v>
      </c>
    </row>
    <row r="2549" spans="1:5" x14ac:dyDescent="0.25">
      <c r="A2549">
        <v>32.570894043899997</v>
      </c>
      <c r="B2549">
        <v>-117.181146406</v>
      </c>
      <c r="C2549" t="s">
        <v>0</v>
      </c>
      <c r="D2549">
        <v>32.570894043899997</v>
      </c>
      <c r="E2549">
        <v>-117.181146406</v>
      </c>
    </row>
    <row r="2550" spans="1:5" x14ac:dyDescent="0.25">
      <c r="A2550">
        <v>32.570895636499998</v>
      </c>
      <c r="B2550">
        <v>-117.181154871</v>
      </c>
      <c r="C2550" t="s">
        <v>0</v>
      </c>
      <c r="D2550">
        <v>32.570895636499998</v>
      </c>
      <c r="E2550">
        <v>-117.181154871</v>
      </c>
    </row>
    <row r="2551" spans="1:5" x14ac:dyDescent="0.25">
      <c r="A2551">
        <v>32.570895720300001</v>
      </c>
      <c r="B2551">
        <v>-117.181162415</v>
      </c>
      <c r="C2551" t="s">
        <v>0</v>
      </c>
      <c r="D2551">
        <v>32.570895720300001</v>
      </c>
      <c r="E2551">
        <v>-117.181162415</v>
      </c>
    </row>
    <row r="2552" spans="1:5" x14ac:dyDescent="0.25">
      <c r="A2552">
        <v>32.570895887900001</v>
      </c>
      <c r="B2552">
        <v>-117.18116987499999</v>
      </c>
      <c r="C2552" t="s">
        <v>0</v>
      </c>
      <c r="D2552">
        <v>32.570895887900001</v>
      </c>
      <c r="E2552">
        <v>-117.18116987499999</v>
      </c>
    </row>
    <row r="2553" spans="1:5" x14ac:dyDescent="0.25">
      <c r="A2553">
        <v>32.570895887900001</v>
      </c>
      <c r="B2553">
        <v>-117.18117725099999</v>
      </c>
      <c r="C2553" t="s">
        <v>0</v>
      </c>
      <c r="D2553">
        <v>32.570895887900001</v>
      </c>
      <c r="E2553">
        <v>-117.18117725099999</v>
      </c>
    </row>
    <row r="2554" spans="1:5" x14ac:dyDescent="0.25">
      <c r="A2554">
        <v>32.570895720300001</v>
      </c>
      <c r="B2554">
        <v>-117.181184962</v>
      </c>
      <c r="C2554" t="s">
        <v>0</v>
      </c>
      <c r="D2554">
        <v>32.570895720300001</v>
      </c>
      <c r="E2554">
        <v>-117.181184962</v>
      </c>
    </row>
    <row r="2555" spans="1:5" x14ac:dyDescent="0.25">
      <c r="A2555">
        <v>32.5708955526</v>
      </c>
      <c r="B2555">
        <v>-117.181192422</v>
      </c>
      <c r="C2555" t="s">
        <v>0</v>
      </c>
      <c r="D2555">
        <v>32.5708955526</v>
      </c>
      <c r="E2555">
        <v>-117.181192422</v>
      </c>
    </row>
    <row r="2556" spans="1:5" x14ac:dyDescent="0.25">
      <c r="A2556">
        <v>32.570895385</v>
      </c>
      <c r="B2556">
        <v>-117.18119996599999</v>
      </c>
      <c r="C2556" t="s">
        <v>0</v>
      </c>
      <c r="D2556">
        <v>32.570895385</v>
      </c>
      <c r="E2556">
        <v>-117.18119996599999</v>
      </c>
    </row>
    <row r="2557" spans="1:5" x14ac:dyDescent="0.25">
      <c r="A2557">
        <v>32.5708952174</v>
      </c>
      <c r="B2557">
        <v>-117.181207677</v>
      </c>
      <c r="C2557" t="s">
        <v>0</v>
      </c>
      <c r="D2557">
        <v>32.5708952174</v>
      </c>
      <c r="E2557">
        <v>-117.181207677</v>
      </c>
    </row>
    <row r="2558" spans="1:5" x14ac:dyDescent="0.25">
      <c r="A2558">
        <v>32.5708952174</v>
      </c>
      <c r="B2558">
        <v>-117.181215389</v>
      </c>
      <c r="C2558" t="s">
        <v>0</v>
      </c>
      <c r="D2558">
        <v>32.5708952174</v>
      </c>
      <c r="E2558">
        <v>-117.181215389</v>
      </c>
    </row>
    <row r="2559" spans="1:5" x14ac:dyDescent="0.25">
      <c r="A2559">
        <v>32.570895049699999</v>
      </c>
      <c r="B2559">
        <v>-117.181223519</v>
      </c>
      <c r="C2559" t="s">
        <v>0</v>
      </c>
      <c r="D2559">
        <v>32.570895049699999</v>
      </c>
      <c r="E2559">
        <v>-117.181223519</v>
      </c>
    </row>
    <row r="2560" spans="1:5" x14ac:dyDescent="0.25">
      <c r="A2560">
        <v>32.570894882099999</v>
      </c>
      <c r="B2560">
        <v>-117.181231817</v>
      </c>
      <c r="C2560" t="s">
        <v>0</v>
      </c>
      <c r="D2560">
        <v>32.570894882099999</v>
      </c>
      <c r="E2560">
        <v>-117.181231817</v>
      </c>
    </row>
    <row r="2561" spans="1:5" x14ac:dyDescent="0.25">
      <c r="A2561">
        <v>32.570894714399998</v>
      </c>
      <c r="B2561">
        <v>-117.18124028299999</v>
      </c>
      <c r="C2561" t="s">
        <v>0</v>
      </c>
      <c r="D2561">
        <v>32.570894714399998</v>
      </c>
      <c r="E2561">
        <v>-117.18124028299999</v>
      </c>
    </row>
    <row r="2562" spans="1:5" x14ac:dyDescent="0.25">
      <c r="A2562">
        <v>32.570894630600002</v>
      </c>
      <c r="B2562">
        <v>-117.18124874900001</v>
      </c>
      <c r="C2562" t="s">
        <v>0</v>
      </c>
      <c r="D2562">
        <v>32.570894630600002</v>
      </c>
      <c r="E2562">
        <v>-117.18124874900001</v>
      </c>
    </row>
    <row r="2563" spans="1:5" x14ac:dyDescent="0.25">
      <c r="A2563">
        <v>32.570894546799998</v>
      </c>
      <c r="B2563">
        <v>-117.181257382</v>
      </c>
      <c r="C2563" t="s">
        <v>0</v>
      </c>
      <c r="D2563">
        <v>32.570894546799998</v>
      </c>
      <c r="E2563">
        <v>-117.181257382</v>
      </c>
    </row>
    <row r="2564" spans="1:5" x14ac:dyDescent="0.25">
      <c r="A2564">
        <v>32.570894546799998</v>
      </c>
      <c r="B2564">
        <v>-117.181266099</v>
      </c>
      <c r="C2564" t="s">
        <v>0</v>
      </c>
      <c r="D2564">
        <v>32.570894546799998</v>
      </c>
      <c r="E2564">
        <v>-117.181266099</v>
      </c>
    </row>
    <row r="2565" spans="1:5" x14ac:dyDescent="0.25">
      <c r="A2565">
        <v>32.570894546799998</v>
      </c>
      <c r="B2565">
        <v>-117.181274649</v>
      </c>
      <c r="C2565" t="s">
        <v>0</v>
      </c>
      <c r="D2565">
        <v>32.570894546799998</v>
      </c>
      <c r="E2565">
        <v>-117.181274649</v>
      </c>
    </row>
    <row r="2566" spans="1:5" x14ac:dyDescent="0.25">
      <c r="A2566">
        <v>32.5708942953</v>
      </c>
      <c r="B2566">
        <v>-117.181282612</v>
      </c>
      <c r="C2566" t="s">
        <v>0</v>
      </c>
      <c r="D2566">
        <v>32.5708942953</v>
      </c>
      <c r="E2566">
        <v>-117.181282612</v>
      </c>
    </row>
    <row r="2567" spans="1:5" x14ac:dyDescent="0.25">
      <c r="A2567">
        <v>32.570894379199999</v>
      </c>
      <c r="B2567">
        <v>-117.181290993</v>
      </c>
      <c r="C2567" t="s">
        <v>0</v>
      </c>
      <c r="D2567">
        <v>32.570894379199999</v>
      </c>
      <c r="E2567">
        <v>-117.181290993</v>
      </c>
    </row>
    <row r="2568" spans="1:5" x14ac:dyDescent="0.25">
      <c r="A2568">
        <v>32.570894463000002</v>
      </c>
      <c r="B2568">
        <v>-117.181299208</v>
      </c>
      <c r="C2568" t="s">
        <v>0</v>
      </c>
      <c r="D2568">
        <v>32.570894463000002</v>
      </c>
      <c r="E2568">
        <v>-117.181299208</v>
      </c>
    </row>
    <row r="2569" spans="1:5" x14ac:dyDescent="0.25">
      <c r="A2569">
        <v>32.570894630600002</v>
      </c>
      <c r="B2569">
        <v>-117.181307254</v>
      </c>
      <c r="C2569" t="s">
        <v>0</v>
      </c>
      <c r="D2569">
        <v>32.570894630600002</v>
      </c>
      <c r="E2569">
        <v>-117.181307254</v>
      </c>
    </row>
    <row r="2570" spans="1:5" x14ac:dyDescent="0.25">
      <c r="A2570">
        <v>32.570894798300003</v>
      </c>
      <c r="B2570">
        <v>-117.181315301</v>
      </c>
      <c r="C2570" t="s">
        <v>0</v>
      </c>
      <c r="D2570">
        <v>32.570894798300003</v>
      </c>
      <c r="E2570">
        <v>-117.181315301</v>
      </c>
    </row>
    <row r="2571" spans="1:5" x14ac:dyDescent="0.25">
      <c r="A2571">
        <v>32.570894965900003</v>
      </c>
      <c r="B2571">
        <v>-117.181323264</v>
      </c>
      <c r="C2571" t="s">
        <v>0</v>
      </c>
      <c r="D2571">
        <v>32.570894965900003</v>
      </c>
      <c r="E2571">
        <v>-117.181323264</v>
      </c>
    </row>
    <row r="2572" spans="1:5" x14ac:dyDescent="0.25">
      <c r="A2572">
        <v>32.570895049699999</v>
      </c>
      <c r="B2572">
        <v>-117.18133131</v>
      </c>
      <c r="C2572" t="s">
        <v>0</v>
      </c>
      <c r="D2572">
        <v>32.570895049699999</v>
      </c>
      <c r="E2572">
        <v>-117.18133131</v>
      </c>
    </row>
    <row r="2573" spans="1:5" x14ac:dyDescent="0.25">
      <c r="A2573">
        <v>32.570895133500002</v>
      </c>
      <c r="B2573">
        <v>-117.18133944100001</v>
      </c>
      <c r="C2573" t="s">
        <v>0</v>
      </c>
      <c r="D2573">
        <v>32.570895133500002</v>
      </c>
      <c r="E2573">
        <v>-117.18133944100001</v>
      </c>
    </row>
    <row r="2574" spans="1:5" x14ac:dyDescent="0.25">
      <c r="A2574">
        <v>32.570895301199997</v>
      </c>
      <c r="B2574">
        <v>-117.181347823</v>
      </c>
      <c r="C2574" t="s">
        <v>0</v>
      </c>
      <c r="D2574">
        <v>32.570895301199997</v>
      </c>
      <c r="E2574">
        <v>-117.181347823</v>
      </c>
    </row>
    <row r="2575" spans="1:5" x14ac:dyDescent="0.25">
      <c r="A2575">
        <v>32.570895385</v>
      </c>
      <c r="B2575">
        <v>-117.18135612099999</v>
      </c>
      <c r="C2575" t="s">
        <v>0</v>
      </c>
      <c r="D2575">
        <v>32.570895385</v>
      </c>
      <c r="E2575">
        <v>-117.18135612099999</v>
      </c>
    </row>
    <row r="2576" spans="1:5" x14ac:dyDescent="0.25">
      <c r="A2576">
        <v>32.570895385</v>
      </c>
      <c r="B2576">
        <v>-117.181364503</v>
      </c>
      <c r="C2576" t="s">
        <v>0</v>
      </c>
      <c r="D2576">
        <v>32.570895385</v>
      </c>
      <c r="E2576">
        <v>-117.181364503</v>
      </c>
    </row>
    <row r="2577" spans="1:5" x14ac:dyDescent="0.25">
      <c r="A2577">
        <v>32.570895385</v>
      </c>
      <c r="B2577">
        <v>-117.18137296800001</v>
      </c>
      <c r="C2577" t="s">
        <v>0</v>
      </c>
      <c r="D2577">
        <v>32.570895385</v>
      </c>
      <c r="E2577">
        <v>-117.18137296800001</v>
      </c>
    </row>
    <row r="2578" spans="1:5" x14ac:dyDescent="0.25">
      <c r="A2578">
        <v>32.5708952174</v>
      </c>
      <c r="B2578">
        <v>-117.181381434</v>
      </c>
      <c r="C2578" t="s">
        <v>0</v>
      </c>
      <c r="D2578">
        <v>32.5708952174</v>
      </c>
      <c r="E2578">
        <v>-117.181381434</v>
      </c>
    </row>
    <row r="2579" spans="1:5" x14ac:dyDescent="0.25">
      <c r="A2579">
        <v>32.5708952174</v>
      </c>
      <c r="B2579">
        <v>-117.181390151</v>
      </c>
      <c r="C2579" t="s">
        <v>0</v>
      </c>
      <c r="D2579">
        <v>32.5708952174</v>
      </c>
      <c r="E2579">
        <v>-117.181390151</v>
      </c>
    </row>
    <row r="2580" spans="1:5" x14ac:dyDescent="0.25">
      <c r="A2580">
        <v>32.5708952174</v>
      </c>
      <c r="B2580">
        <v>-117.181398785</v>
      </c>
      <c r="C2580" t="s">
        <v>0</v>
      </c>
      <c r="D2580">
        <v>32.5708952174</v>
      </c>
      <c r="E2580">
        <v>-117.181398785</v>
      </c>
    </row>
    <row r="2581" spans="1:5" x14ac:dyDescent="0.25">
      <c r="A2581">
        <v>32.570895301199997</v>
      </c>
      <c r="B2581">
        <v>-117.18140741800001</v>
      </c>
      <c r="C2581" t="s">
        <v>0</v>
      </c>
      <c r="D2581">
        <v>32.570895301199997</v>
      </c>
      <c r="E2581">
        <v>-117.18140741800001</v>
      </c>
    </row>
    <row r="2582" spans="1:5" x14ac:dyDescent="0.25">
      <c r="A2582">
        <v>32.570895385</v>
      </c>
      <c r="B2582">
        <v>-117.181416051</v>
      </c>
      <c r="C2582" t="s">
        <v>0</v>
      </c>
      <c r="D2582">
        <v>32.570895385</v>
      </c>
      <c r="E2582">
        <v>-117.181416051</v>
      </c>
    </row>
    <row r="2583" spans="1:5" x14ac:dyDescent="0.25">
      <c r="A2583">
        <v>32.570895385</v>
      </c>
      <c r="B2583">
        <v>-117.18142435</v>
      </c>
      <c r="C2583" t="s">
        <v>0</v>
      </c>
      <c r="D2583">
        <v>32.570895385</v>
      </c>
      <c r="E2583">
        <v>-117.18142435</v>
      </c>
    </row>
    <row r="2584" spans="1:5" x14ac:dyDescent="0.25">
      <c r="A2584">
        <v>32.570895385</v>
      </c>
      <c r="B2584">
        <v>-117.181432564</v>
      </c>
      <c r="C2584" t="s">
        <v>0</v>
      </c>
      <c r="D2584">
        <v>32.570895385</v>
      </c>
      <c r="E2584">
        <v>-117.181432564</v>
      </c>
    </row>
    <row r="2585" spans="1:5" x14ac:dyDescent="0.25">
      <c r="A2585">
        <v>32.570895468800003</v>
      </c>
      <c r="B2585">
        <v>-117.181440443</v>
      </c>
      <c r="C2585" t="s">
        <v>0</v>
      </c>
      <c r="D2585">
        <v>32.570895468800003</v>
      </c>
      <c r="E2585">
        <v>-117.181440443</v>
      </c>
    </row>
    <row r="2586" spans="1:5" x14ac:dyDescent="0.25">
      <c r="A2586">
        <v>32.570895468800003</v>
      </c>
      <c r="B2586">
        <v>-117.18144807</v>
      </c>
      <c r="C2586" t="s">
        <v>0</v>
      </c>
      <c r="D2586">
        <v>32.570895468800003</v>
      </c>
      <c r="E2586">
        <v>-117.18144807</v>
      </c>
    </row>
    <row r="2587" spans="1:5" x14ac:dyDescent="0.25">
      <c r="A2587">
        <v>32.570895468800003</v>
      </c>
      <c r="B2587">
        <v>-117.181455446</v>
      </c>
      <c r="C2587" t="s">
        <v>0</v>
      </c>
      <c r="D2587">
        <v>32.570895468800003</v>
      </c>
      <c r="E2587">
        <v>-117.181455446</v>
      </c>
    </row>
    <row r="2588" spans="1:5" x14ac:dyDescent="0.25">
      <c r="A2588">
        <v>32.570895468800003</v>
      </c>
      <c r="B2588">
        <v>-117.181462571</v>
      </c>
      <c r="C2588" t="s">
        <v>0</v>
      </c>
      <c r="D2588">
        <v>32.570895468800003</v>
      </c>
      <c r="E2588">
        <v>-117.181462571</v>
      </c>
    </row>
    <row r="2589" spans="1:5" x14ac:dyDescent="0.25">
      <c r="A2589">
        <v>32.570895468800003</v>
      </c>
      <c r="B2589">
        <v>-117.181469612</v>
      </c>
      <c r="C2589" t="s">
        <v>0</v>
      </c>
      <c r="D2589">
        <v>32.570895468800003</v>
      </c>
      <c r="E2589">
        <v>-117.181469612</v>
      </c>
    </row>
    <row r="2590" spans="1:5" x14ac:dyDescent="0.25">
      <c r="A2590">
        <v>32.5708955526</v>
      </c>
      <c r="B2590">
        <v>-117.181476653</v>
      </c>
      <c r="C2590" t="s">
        <v>0</v>
      </c>
      <c r="D2590">
        <v>32.5708955526</v>
      </c>
      <c r="E2590">
        <v>-117.181476653</v>
      </c>
    </row>
    <row r="2591" spans="1:5" x14ac:dyDescent="0.25">
      <c r="A2591">
        <v>32.570895636499998</v>
      </c>
      <c r="B2591">
        <v>-117.181483777</v>
      </c>
      <c r="C2591" t="s">
        <v>0</v>
      </c>
      <c r="D2591">
        <v>32.570895636499998</v>
      </c>
      <c r="E2591">
        <v>-117.181483777</v>
      </c>
    </row>
    <row r="2592" spans="1:5" x14ac:dyDescent="0.25">
      <c r="A2592">
        <v>32.570895636499998</v>
      </c>
      <c r="B2592">
        <v>-117.181491069</v>
      </c>
      <c r="C2592" t="s">
        <v>0</v>
      </c>
      <c r="D2592">
        <v>32.570895636499998</v>
      </c>
      <c r="E2592">
        <v>-117.181491069</v>
      </c>
    </row>
    <row r="2593" spans="1:5" x14ac:dyDescent="0.25">
      <c r="A2593">
        <v>32.570895720300001</v>
      </c>
      <c r="B2593">
        <v>-117.18149869699999</v>
      </c>
      <c r="C2593" t="s">
        <v>0</v>
      </c>
      <c r="D2593">
        <v>32.570895720300001</v>
      </c>
      <c r="E2593">
        <v>-117.18149869699999</v>
      </c>
    </row>
    <row r="2594" spans="1:5" x14ac:dyDescent="0.25">
      <c r="A2594">
        <v>32.5708960555</v>
      </c>
      <c r="B2594">
        <v>-117.18150666</v>
      </c>
      <c r="C2594" t="s">
        <v>0</v>
      </c>
      <c r="D2594">
        <v>32.5708960555</v>
      </c>
      <c r="E2594">
        <v>-117.18150666</v>
      </c>
    </row>
    <row r="2595" spans="1:5" x14ac:dyDescent="0.25">
      <c r="A2595">
        <v>32.570896223200002</v>
      </c>
      <c r="B2595">
        <v>-117.181515042</v>
      </c>
      <c r="C2595" t="s">
        <v>0</v>
      </c>
      <c r="D2595">
        <v>32.570896223200002</v>
      </c>
      <c r="E2595">
        <v>-117.181515042</v>
      </c>
    </row>
    <row r="2596" spans="1:5" x14ac:dyDescent="0.25">
      <c r="A2596">
        <v>32.570896306999998</v>
      </c>
      <c r="B2596">
        <v>-117.181523591</v>
      </c>
      <c r="C2596" t="s">
        <v>0</v>
      </c>
      <c r="D2596">
        <v>32.570896306999998</v>
      </c>
      <c r="E2596">
        <v>-117.181523591</v>
      </c>
    </row>
    <row r="2597" spans="1:5" x14ac:dyDescent="0.25">
      <c r="A2597">
        <v>32.570896474599998</v>
      </c>
      <c r="B2597">
        <v>-117.181532476</v>
      </c>
      <c r="C2597" t="s">
        <v>0</v>
      </c>
      <c r="D2597">
        <v>32.570896474599998</v>
      </c>
      <c r="E2597">
        <v>-117.181532476</v>
      </c>
    </row>
    <row r="2598" spans="1:5" x14ac:dyDescent="0.25">
      <c r="A2598">
        <v>32.570896726100003</v>
      </c>
      <c r="B2598">
        <v>-117.181541026</v>
      </c>
      <c r="C2598" t="s">
        <v>0</v>
      </c>
      <c r="D2598">
        <v>32.570896726100003</v>
      </c>
      <c r="E2598">
        <v>-117.181541026</v>
      </c>
    </row>
    <row r="2599" spans="1:5" x14ac:dyDescent="0.25">
      <c r="A2599">
        <v>32.570896893700002</v>
      </c>
      <c r="B2599">
        <v>-117.181550078</v>
      </c>
      <c r="C2599" t="s">
        <v>0</v>
      </c>
      <c r="D2599">
        <v>32.570896893700002</v>
      </c>
      <c r="E2599">
        <v>-117.181550078</v>
      </c>
    </row>
    <row r="2600" spans="1:5" x14ac:dyDescent="0.25">
      <c r="A2600">
        <v>32.570897061399997</v>
      </c>
      <c r="B2600">
        <v>-117.181559131</v>
      </c>
      <c r="C2600" t="s">
        <v>0</v>
      </c>
      <c r="D2600">
        <v>32.570897061399997</v>
      </c>
      <c r="E2600">
        <v>-117.181559131</v>
      </c>
    </row>
    <row r="2601" spans="1:5" x14ac:dyDescent="0.25">
      <c r="A2601">
        <v>32.5708971452</v>
      </c>
      <c r="B2601">
        <v>-117.18156793199999</v>
      </c>
      <c r="C2601" t="s">
        <v>0</v>
      </c>
      <c r="D2601">
        <v>32.5708971452</v>
      </c>
      <c r="E2601">
        <v>-117.18156793199999</v>
      </c>
    </row>
    <row r="2602" spans="1:5" x14ac:dyDescent="0.25">
      <c r="A2602">
        <v>32.5708973128</v>
      </c>
      <c r="B2602">
        <v>-117.181575475</v>
      </c>
      <c r="C2602" t="s">
        <v>0</v>
      </c>
      <c r="D2602">
        <v>32.5708973128</v>
      </c>
      <c r="E2602">
        <v>-117.181575475</v>
      </c>
    </row>
    <row r="2603" spans="1:5" x14ac:dyDescent="0.25">
      <c r="A2603">
        <v>32.570897396699998</v>
      </c>
      <c r="B2603">
        <v>-117.18158385700001</v>
      </c>
      <c r="C2603" t="s">
        <v>0</v>
      </c>
      <c r="D2603">
        <v>32.570897396699998</v>
      </c>
      <c r="E2603">
        <v>-117.18158385700001</v>
      </c>
    </row>
    <row r="2604" spans="1:5" x14ac:dyDescent="0.25">
      <c r="A2604">
        <v>32.5708973128</v>
      </c>
      <c r="B2604">
        <v>-117.18159198799999</v>
      </c>
      <c r="C2604" t="s">
        <v>0</v>
      </c>
      <c r="D2604">
        <v>32.5708973128</v>
      </c>
      <c r="E2604">
        <v>-117.18159198799999</v>
      </c>
    </row>
    <row r="2605" spans="1:5" x14ac:dyDescent="0.25">
      <c r="A2605">
        <v>32.5708973128</v>
      </c>
      <c r="B2605">
        <v>-117.18159995000001</v>
      </c>
      <c r="C2605" t="s">
        <v>0</v>
      </c>
      <c r="D2605">
        <v>32.5708973128</v>
      </c>
      <c r="E2605">
        <v>-117.18159995000001</v>
      </c>
    </row>
    <row r="2606" spans="1:5" x14ac:dyDescent="0.25">
      <c r="A2606">
        <v>32.570896306999998</v>
      </c>
      <c r="B2606">
        <v>-117.181608584</v>
      </c>
      <c r="C2606" t="s">
        <v>0</v>
      </c>
      <c r="D2606">
        <v>32.570896306999998</v>
      </c>
      <c r="E2606">
        <v>-117.181608584</v>
      </c>
    </row>
    <row r="2607" spans="1:5" x14ac:dyDescent="0.25">
      <c r="A2607">
        <v>32.570896223200002</v>
      </c>
      <c r="B2607">
        <v>-117.181616295</v>
      </c>
      <c r="C2607" t="s">
        <v>0</v>
      </c>
      <c r="D2607">
        <v>32.570896223200002</v>
      </c>
      <c r="E2607">
        <v>-117.181616295</v>
      </c>
    </row>
    <row r="2608" spans="1:5" x14ac:dyDescent="0.25">
      <c r="A2608">
        <v>32.570896223200002</v>
      </c>
      <c r="B2608">
        <v>-117.181623923</v>
      </c>
      <c r="C2608" t="s">
        <v>0</v>
      </c>
      <c r="D2608">
        <v>32.570896223200002</v>
      </c>
      <c r="E2608">
        <v>-117.181623923</v>
      </c>
    </row>
    <row r="2609" spans="1:5" x14ac:dyDescent="0.25">
      <c r="A2609">
        <v>32.570896139399999</v>
      </c>
      <c r="B2609">
        <v>-117.18163155000001</v>
      </c>
      <c r="C2609" t="s">
        <v>0</v>
      </c>
      <c r="D2609">
        <v>32.570896139399999</v>
      </c>
      <c r="E2609">
        <v>-117.18163155000001</v>
      </c>
    </row>
    <row r="2610" spans="1:5" x14ac:dyDescent="0.25">
      <c r="A2610">
        <v>32.570896306999998</v>
      </c>
      <c r="B2610">
        <v>-117.18163934499999</v>
      </c>
      <c r="C2610" t="s">
        <v>0</v>
      </c>
      <c r="D2610">
        <v>32.570896306999998</v>
      </c>
      <c r="E2610">
        <v>-117.18163934499999</v>
      </c>
    </row>
    <row r="2611" spans="1:5" x14ac:dyDescent="0.25">
      <c r="A2611">
        <v>32.570896390800002</v>
      </c>
      <c r="B2611">
        <v>-117.181647141</v>
      </c>
      <c r="C2611" t="s">
        <v>0</v>
      </c>
      <c r="D2611">
        <v>32.570896390800002</v>
      </c>
      <c r="E2611">
        <v>-117.181647141</v>
      </c>
    </row>
    <row r="2612" spans="1:5" x14ac:dyDescent="0.25">
      <c r="A2612">
        <v>32.570896474599998</v>
      </c>
      <c r="B2612">
        <v>-117.181654936</v>
      </c>
      <c r="C2612" t="s">
        <v>0</v>
      </c>
      <c r="D2612">
        <v>32.570896474599998</v>
      </c>
      <c r="E2612">
        <v>-117.181654936</v>
      </c>
    </row>
    <row r="2613" spans="1:5" x14ac:dyDescent="0.25">
      <c r="A2613">
        <v>32.570896642299999</v>
      </c>
      <c r="B2613">
        <v>-117.181662815</v>
      </c>
      <c r="C2613" t="s">
        <v>0</v>
      </c>
      <c r="D2613">
        <v>32.570896642299999</v>
      </c>
      <c r="E2613">
        <v>-117.181662815</v>
      </c>
    </row>
    <row r="2614" spans="1:5" x14ac:dyDescent="0.25">
      <c r="A2614">
        <v>32.5708978157</v>
      </c>
      <c r="B2614">
        <v>-117.181670694</v>
      </c>
      <c r="C2614" t="s">
        <v>0</v>
      </c>
      <c r="D2614">
        <v>32.5708978157</v>
      </c>
      <c r="E2614">
        <v>-117.181670694</v>
      </c>
    </row>
    <row r="2615" spans="1:5" x14ac:dyDescent="0.25">
      <c r="A2615">
        <v>32.570897983400002</v>
      </c>
      <c r="B2615">
        <v>-117.181678573</v>
      </c>
      <c r="C2615" t="s">
        <v>0</v>
      </c>
      <c r="D2615">
        <v>32.570897983400002</v>
      </c>
      <c r="E2615">
        <v>-117.181678573</v>
      </c>
    </row>
    <row r="2616" spans="1:5" x14ac:dyDescent="0.25">
      <c r="A2616">
        <v>32.570898318700003</v>
      </c>
      <c r="B2616">
        <v>-117.18168645199999</v>
      </c>
      <c r="C2616" t="s">
        <v>0</v>
      </c>
      <c r="D2616">
        <v>32.570898318700003</v>
      </c>
      <c r="E2616">
        <v>-117.18168645199999</v>
      </c>
    </row>
    <row r="2617" spans="1:5" x14ac:dyDescent="0.25">
      <c r="A2617">
        <v>32.570898570099999</v>
      </c>
      <c r="B2617">
        <v>-117.181694247</v>
      </c>
      <c r="C2617" t="s">
        <v>0</v>
      </c>
      <c r="D2617">
        <v>32.570898570099999</v>
      </c>
      <c r="E2617">
        <v>-117.181694247</v>
      </c>
    </row>
    <row r="2618" spans="1:5" x14ac:dyDescent="0.25">
      <c r="A2618">
        <v>32.570898821599997</v>
      </c>
      <c r="B2618">
        <v>-117.181701958</v>
      </c>
      <c r="C2618" t="s">
        <v>0</v>
      </c>
      <c r="D2618">
        <v>32.570898821599997</v>
      </c>
      <c r="E2618">
        <v>-117.181701958</v>
      </c>
    </row>
    <row r="2619" spans="1:5" x14ac:dyDescent="0.25">
      <c r="A2619">
        <v>32.570898989200003</v>
      </c>
      <c r="B2619">
        <v>-117.18170967</v>
      </c>
      <c r="C2619" t="s">
        <v>0</v>
      </c>
      <c r="D2619">
        <v>32.570898989200003</v>
      </c>
      <c r="E2619">
        <v>-117.18170967</v>
      </c>
    </row>
    <row r="2620" spans="1:5" x14ac:dyDescent="0.25">
      <c r="A2620">
        <v>32.570899073</v>
      </c>
      <c r="B2620">
        <v>-117.18171746500001</v>
      </c>
      <c r="C2620" t="s">
        <v>0</v>
      </c>
      <c r="D2620">
        <v>32.570899073</v>
      </c>
      <c r="E2620">
        <v>-117.18171746500001</v>
      </c>
    </row>
    <row r="2621" spans="1:5" x14ac:dyDescent="0.25">
      <c r="A2621">
        <v>32.570899156899998</v>
      </c>
      <c r="B2621">
        <v>-117.18172542799999</v>
      </c>
      <c r="C2621" t="s">
        <v>0</v>
      </c>
      <c r="D2621">
        <v>32.570899156899998</v>
      </c>
      <c r="E2621">
        <v>-117.18172542799999</v>
      </c>
    </row>
    <row r="2622" spans="1:5" x14ac:dyDescent="0.25">
      <c r="A2622">
        <v>32.570899156899998</v>
      </c>
      <c r="B2622">
        <v>-117.181733558</v>
      </c>
      <c r="C2622" t="s">
        <v>0</v>
      </c>
      <c r="D2622">
        <v>32.570899156899998</v>
      </c>
      <c r="E2622">
        <v>-117.181733558</v>
      </c>
    </row>
    <row r="2623" spans="1:5" x14ac:dyDescent="0.25">
      <c r="A2623">
        <v>32.570899156899998</v>
      </c>
      <c r="B2623">
        <v>-117.181741856</v>
      </c>
      <c r="C2623" t="s">
        <v>0</v>
      </c>
      <c r="D2623">
        <v>32.570899156899998</v>
      </c>
      <c r="E2623">
        <v>-117.181741856</v>
      </c>
    </row>
    <row r="2624" spans="1:5" x14ac:dyDescent="0.25">
      <c r="A2624">
        <v>32.570899073</v>
      </c>
      <c r="B2624">
        <v>-117.181750489</v>
      </c>
      <c r="C2624" t="s">
        <v>0</v>
      </c>
      <c r="D2624">
        <v>32.570899073</v>
      </c>
      <c r="E2624">
        <v>-117.181750489</v>
      </c>
    </row>
    <row r="2625" spans="1:5" x14ac:dyDescent="0.25">
      <c r="A2625">
        <v>32.5708989054</v>
      </c>
      <c r="B2625">
        <v>-117.181759207</v>
      </c>
      <c r="C2625" t="s">
        <v>0</v>
      </c>
      <c r="D2625">
        <v>32.5708989054</v>
      </c>
      <c r="E2625">
        <v>-117.181759207</v>
      </c>
    </row>
    <row r="2626" spans="1:5" x14ac:dyDescent="0.25">
      <c r="A2626">
        <v>32.570898318700003</v>
      </c>
      <c r="B2626">
        <v>-117.181767924</v>
      </c>
      <c r="C2626" t="s">
        <v>0</v>
      </c>
      <c r="D2626">
        <v>32.570898318700003</v>
      </c>
      <c r="E2626">
        <v>-117.181767924</v>
      </c>
    </row>
    <row r="2627" spans="1:5" x14ac:dyDescent="0.25">
      <c r="A2627">
        <v>32.570897983400002</v>
      </c>
      <c r="B2627">
        <v>-117.18177697599999</v>
      </c>
      <c r="C2627" t="s">
        <v>0</v>
      </c>
      <c r="D2627">
        <v>32.570897983400002</v>
      </c>
      <c r="E2627">
        <v>-117.18177697599999</v>
      </c>
    </row>
    <row r="2628" spans="1:5" x14ac:dyDescent="0.25">
      <c r="A2628">
        <v>32.5708978157</v>
      </c>
      <c r="B2628">
        <v>-117.181786112</v>
      </c>
      <c r="C2628" t="s">
        <v>0</v>
      </c>
      <c r="D2628">
        <v>32.5708978157</v>
      </c>
      <c r="E2628">
        <v>-117.181786112</v>
      </c>
    </row>
    <row r="2629" spans="1:5" x14ac:dyDescent="0.25">
      <c r="A2629">
        <v>32.570897480500001</v>
      </c>
      <c r="B2629">
        <v>-117.181795249</v>
      </c>
      <c r="C2629" t="s">
        <v>0</v>
      </c>
      <c r="D2629">
        <v>32.570897480500001</v>
      </c>
      <c r="E2629">
        <v>-117.181795249</v>
      </c>
    </row>
    <row r="2630" spans="1:5" x14ac:dyDescent="0.25">
      <c r="A2630">
        <v>32.570897731899997</v>
      </c>
      <c r="B2630">
        <v>-117.18180304400001</v>
      </c>
      <c r="C2630" t="s">
        <v>0</v>
      </c>
      <c r="D2630">
        <v>32.570897731899997</v>
      </c>
      <c r="E2630">
        <v>-117.18180304400001</v>
      </c>
    </row>
    <row r="2631" spans="1:5" x14ac:dyDescent="0.25">
      <c r="A2631">
        <v>32.570897480500001</v>
      </c>
      <c r="B2631">
        <v>-117.18181192900001</v>
      </c>
      <c r="C2631" t="s">
        <v>0</v>
      </c>
      <c r="D2631">
        <v>32.570897480500001</v>
      </c>
      <c r="E2631">
        <v>-117.18181192900001</v>
      </c>
    </row>
    <row r="2632" spans="1:5" x14ac:dyDescent="0.25">
      <c r="A2632">
        <v>32.570897229000003</v>
      </c>
      <c r="B2632">
        <v>-117.18182064600001</v>
      </c>
      <c r="C2632" t="s">
        <v>0</v>
      </c>
      <c r="D2632">
        <v>32.570897229000003</v>
      </c>
      <c r="E2632">
        <v>-117.18182064600001</v>
      </c>
    </row>
    <row r="2633" spans="1:5" x14ac:dyDescent="0.25">
      <c r="A2633">
        <v>32.570897061399997</v>
      </c>
      <c r="B2633">
        <v>-117.181829279</v>
      </c>
      <c r="C2633" t="s">
        <v>0</v>
      </c>
      <c r="D2633">
        <v>32.570897061399997</v>
      </c>
      <c r="E2633">
        <v>-117.181829279</v>
      </c>
    </row>
    <row r="2634" spans="1:5" x14ac:dyDescent="0.25">
      <c r="A2634">
        <v>32.570896390800002</v>
      </c>
      <c r="B2634">
        <v>-117.181837829</v>
      </c>
      <c r="C2634" t="s">
        <v>0</v>
      </c>
      <c r="D2634">
        <v>32.570896390800002</v>
      </c>
      <c r="E2634">
        <v>-117.181837829</v>
      </c>
    </row>
    <row r="2635" spans="1:5" x14ac:dyDescent="0.25">
      <c r="A2635">
        <v>32.570896306999998</v>
      </c>
      <c r="B2635">
        <v>-117.18184604299999</v>
      </c>
      <c r="C2635" t="s">
        <v>0</v>
      </c>
      <c r="D2635">
        <v>32.570896306999998</v>
      </c>
      <c r="E2635">
        <v>-117.18184604299999</v>
      </c>
    </row>
    <row r="2636" spans="1:5" x14ac:dyDescent="0.25">
      <c r="A2636">
        <v>32.570896306999998</v>
      </c>
      <c r="B2636">
        <v>-117.181853922</v>
      </c>
      <c r="C2636" t="s">
        <v>0</v>
      </c>
      <c r="D2636">
        <v>32.570896306999998</v>
      </c>
      <c r="E2636">
        <v>-117.181853922</v>
      </c>
    </row>
    <row r="2637" spans="1:5" x14ac:dyDescent="0.25">
      <c r="A2637">
        <v>32.570896306999998</v>
      </c>
      <c r="B2637">
        <v>-117.181861717</v>
      </c>
      <c r="C2637" t="s">
        <v>0</v>
      </c>
      <c r="D2637">
        <v>32.570896306999998</v>
      </c>
      <c r="E2637">
        <v>-117.181861717</v>
      </c>
    </row>
    <row r="2638" spans="1:5" x14ac:dyDescent="0.25">
      <c r="A2638">
        <v>32.570897480500001</v>
      </c>
      <c r="B2638">
        <v>-117.18187026699999</v>
      </c>
      <c r="C2638" t="s">
        <v>0</v>
      </c>
      <c r="D2638">
        <v>32.570897480500001</v>
      </c>
      <c r="E2638">
        <v>-117.18187026699999</v>
      </c>
    </row>
    <row r="2639" spans="1:5" x14ac:dyDescent="0.25">
      <c r="A2639">
        <v>32.570897564299997</v>
      </c>
      <c r="B2639">
        <v>-117.181877894</v>
      </c>
      <c r="C2639" t="s">
        <v>0</v>
      </c>
      <c r="D2639">
        <v>32.570897564299997</v>
      </c>
      <c r="E2639">
        <v>-117.181877894</v>
      </c>
    </row>
    <row r="2640" spans="1:5" x14ac:dyDescent="0.25">
      <c r="A2640">
        <v>32.570897731899997</v>
      </c>
      <c r="B2640">
        <v>-117.18188560599999</v>
      </c>
      <c r="C2640" t="s">
        <v>0</v>
      </c>
      <c r="D2640">
        <v>32.570897731899997</v>
      </c>
      <c r="E2640">
        <v>-117.18188560599999</v>
      </c>
    </row>
    <row r="2641" spans="1:5" x14ac:dyDescent="0.25">
      <c r="A2641">
        <v>32.570897899599998</v>
      </c>
      <c r="B2641">
        <v>-117.181893317</v>
      </c>
      <c r="C2641" t="s">
        <v>0</v>
      </c>
      <c r="D2641">
        <v>32.570897899599998</v>
      </c>
      <c r="E2641">
        <v>-117.181893317</v>
      </c>
    </row>
    <row r="2642" spans="1:5" x14ac:dyDescent="0.25">
      <c r="A2642">
        <v>32.570897983400002</v>
      </c>
      <c r="B2642">
        <v>-117.18190128000001</v>
      </c>
      <c r="C2642" t="s">
        <v>0</v>
      </c>
      <c r="D2642">
        <v>32.570897983400002</v>
      </c>
      <c r="E2642">
        <v>-117.18190128000001</v>
      </c>
    </row>
    <row r="2643" spans="1:5" x14ac:dyDescent="0.25">
      <c r="A2643">
        <v>32.570898151000002</v>
      </c>
      <c r="B2643">
        <v>-117.18190941</v>
      </c>
      <c r="C2643" t="s">
        <v>0</v>
      </c>
      <c r="D2643">
        <v>32.570898151000002</v>
      </c>
      <c r="E2643">
        <v>-117.18190941</v>
      </c>
    </row>
    <row r="2644" spans="1:5" x14ac:dyDescent="0.25">
      <c r="A2644">
        <v>32.570898402499999</v>
      </c>
      <c r="B2644">
        <v>-117.181917876</v>
      </c>
      <c r="C2644" t="s">
        <v>0</v>
      </c>
      <c r="D2644">
        <v>32.570898402499999</v>
      </c>
      <c r="E2644">
        <v>-117.181917876</v>
      </c>
    </row>
    <row r="2645" spans="1:5" x14ac:dyDescent="0.25">
      <c r="A2645">
        <v>32.570898570099999</v>
      </c>
      <c r="B2645">
        <v>-117.18192667700001</v>
      </c>
      <c r="C2645" t="s">
        <v>0</v>
      </c>
      <c r="D2645">
        <v>32.570898570099999</v>
      </c>
      <c r="E2645">
        <v>-117.18192667700001</v>
      </c>
    </row>
    <row r="2646" spans="1:5" x14ac:dyDescent="0.25">
      <c r="A2646">
        <v>32.5708987378</v>
      </c>
      <c r="B2646">
        <v>-117.181935729</v>
      </c>
      <c r="C2646" t="s">
        <v>0</v>
      </c>
      <c r="D2646">
        <v>32.5708987378</v>
      </c>
      <c r="E2646">
        <v>-117.181935729</v>
      </c>
    </row>
    <row r="2647" spans="1:5" x14ac:dyDescent="0.25">
      <c r="A2647">
        <v>32.570898989200003</v>
      </c>
      <c r="B2647">
        <v>-117.181944782</v>
      </c>
      <c r="C2647" t="s">
        <v>0</v>
      </c>
      <c r="D2647">
        <v>32.570898989200003</v>
      </c>
      <c r="E2647">
        <v>-117.181944782</v>
      </c>
    </row>
    <row r="2648" spans="1:5" x14ac:dyDescent="0.25">
      <c r="A2648">
        <v>32.570899240700001</v>
      </c>
      <c r="B2648">
        <v>-117.181954086</v>
      </c>
      <c r="C2648" t="s">
        <v>0</v>
      </c>
      <c r="D2648">
        <v>32.570899240700001</v>
      </c>
      <c r="E2648">
        <v>-117.181954086</v>
      </c>
    </row>
    <row r="2649" spans="1:5" x14ac:dyDescent="0.25">
      <c r="A2649">
        <v>32.570899408300001</v>
      </c>
      <c r="B2649">
        <v>-117.18196339000001</v>
      </c>
      <c r="C2649" t="s">
        <v>0</v>
      </c>
      <c r="D2649">
        <v>32.570899408300001</v>
      </c>
      <c r="E2649">
        <v>-117.18196339000001</v>
      </c>
    </row>
    <row r="2650" spans="1:5" x14ac:dyDescent="0.25">
      <c r="A2650">
        <v>32.570899324499997</v>
      </c>
      <c r="B2650">
        <v>-117.181972358</v>
      </c>
      <c r="C2650" t="s">
        <v>0</v>
      </c>
      <c r="D2650">
        <v>32.570899324499997</v>
      </c>
      <c r="E2650">
        <v>-117.181972358</v>
      </c>
    </row>
    <row r="2651" spans="1:5" x14ac:dyDescent="0.25">
      <c r="A2651">
        <v>32.570899408300001</v>
      </c>
      <c r="B2651">
        <v>-117.181981411</v>
      </c>
      <c r="C2651" t="s">
        <v>0</v>
      </c>
      <c r="D2651">
        <v>32.570899408300001</v>
      </c>
      <c r="E2651">
        <v>-117.181981411</v>
      </c>
    </row>
    <row r="2652" spans="1:5" x14ac:dyDescent="0.25">
      <c r="A2652">
        <v>32.570899408300001</v>
      </c>
      <c r="B2652">
        <v>-117.181990379</v>
      </c>
      <c r="C2652" t="s">
        <v>0</v>
      </c>
      <c r="D2652">
        <v>32.570899408300001</v>
      </c>
      <c r="E2652">
        <v>-117.181990379</v>
      </c>
    </row>
    <row r="2653" spans="1:5" x14ac:dyDescent="0.25">
      <c r="A2653">
        <v>32.570899324499997</v>
      </c>
      <c r="B2653">
        <v>-117.181999013</v>
      </c>
      <c r="C2653" t="s">
        <v>0</v>
      </c>
      <c r="D2653">
        <v>32.570899324499997</v>
      </c>
      <c r="E2653">
        <v>-117.181999013</v>
      </c>
    </row>
    <row r="2654" spans="1:5" x14ac:dyDescent="0.25">
      <c r="A2654">
        <v>32.570898653900002</v>
      </c>
      <c r="B2654">
        <v>-117.182007227</v>
      </c>
      <c r="C2654" t="s">
        <v>0</v>
      </c>
      <c r="D2654">
        <v>32.570898653900002</v>
      </c>
      <c r="E2654">
        <v>-117.182007227</v>
      </c>
    </row>
    <row r="2655" spans="1:5" x14ac:dyDescent="0.25">
      <c r="A2655">
        <v>32.570898486300003</v>
      </c>
      <c r="B2655">
        <v>-117.182015441</v>
      </c>
      <c r="C2655" t="s">
        <v>0</v>
      </c>
      <c r="D2655">
        <v>32.570898486300003</v>
      </c>
      <c r="E2655">
        <v>-117.182015441</v>
      </c>
    </row>
    <row r="2656" spans="1:5" x14ac:dyDescent="0.25">
      <c r="A2656">
        <v>32.570898234799998</v>
      </c>
      <c r="B2656">
        <v>-117.18202357200001</v>
      </c>
      <c r="C2656" t="s">
        <v>0</v>
      </c>
      <c r="D2656">
        <v>32.570898234799998</v>
      </c>
      <c r="E2656">
        <v>-117.18202357200001</v>
      </c>
    </row>
    <row r="2657" spans="1:5" x14ac:dyDescent="0.25">
      <c r="A2657">
        <v>32.570898067199998</v>
      </c>
      <c r="B2657">
        <v>-117.18203153499999</v>
      </c>
      <c r="C2657" t="s">
        <v>0</v>
      </c>
      <c r="D2657">
        <v>32.570898067199998</v>
      </c>
      <c r="E2657">
        <v>-117.18203153499999</v>
      </c>
    </row>
    <row r="2658" spans="1:5" x14ac:dyDescent="0.25">
      <c r="A2658">
        <v>32.570897564299997</v>
      </c>
      <c r="B2658">
        <v>-117.182039581</v>
      </c>
      <c r="C2658" t="s">
        <v>0</v>
      </c>
      <c r="D2658">
        <v>32.570897564299997</v>
      </c>
      <c r="E2658">
        <v>-117.182039581</v>
      </c>
    </row>
    <row r="2659" spans="1:5" x14ac:dyDescent="0.25">
      <c r="A2659">
        <v>32.570897396699998</v>
      </c>
      <c r="B2659">
        <v>-117.182047544</v>
      </c>
      <c r="C2659" t="s">
        <v>0</v>
      </c>
      <c r="D2659">
        <v>32.570897396699998</v>
      </c>
      <c r="E2659">
        <v>-117.182047544</v>
      </c>
    </row>
    <row r="2660" spans="1:5" x14ac:dyDescent="0.25">
      <c r="A2660">
        <v>32.5708971452</v>
      </c>
      <c r="B2660">
        <v>-117.18205559099999</v>
      </c>
      <c r="C2660" t="s">
        <v>0</v>
      </c>
      <c r="D2660">
        <v>32.5708971452</v>
      </c>
      <c r="E2660">
        <v>-117.18205559099999</v>
      </c>
    </row>
    <row r="2661" spans="1:5" x14ac:dyDescent="0.25">
      <c r="A2661">
        <v>32.5708969776</v>
      </c>
      <c r="B2661">
        <v>-117.18206355300001</v>
      </c>
      <c r="C2661" t="s">
        <v>0</v>
      </c>
      <c r="D2661">
        <v>32.5708969776</v>
      </c>
      <c r="E2661">
        <v>-117.18206355300001</v>
      </c>
    </row>
    <row r="2662" spans="1:5" x14ac:dyDescent="0.25">
      <c r="A2662">
        <v>32.570896893700002</v>
      </c>
      <c r="B2662">
        <v>-117.18207185200001</v>
      </c>
      <c r="C2662" t="s">
        <v>0</v>
      </c>
      <c r="D2662">
        <v>32.570896893700002</v>
      </c>
      <c r="E2662">
        <v>-117.18207185200001</v>
      </c>
    </row>
    <row r="2663" spans="1:5" x14ac:dyDescent="0.25">
      <c r="A2663">
        <v>32.570896809899999</v>
      </c>
      <c r="B2663">
        <v>-117.182079982</v>
      </c>
      <c r="C2663" t="s">
        <v>0</v>
      </c>
      <c r="D2663">
        <v>32.570896809899999</v>
      </c>
      <c r="E2663">
        <v>-117.182079982</v>
      </c>
    </row>
    <row r="2664" spans="1:5" x14ac:dyDescent="0.25">
      <c r="A2664">
        <v>32.570896726100003</v>
      </c>
      <c r="B2664">
        <v>-117.18208794500001</v>
      </c>
      <c r="C2664" t="s">
        <v>0</v>
      </c>
      <c r="D2664">
        <v>32.570896726100003</v>
      </c>
      <c r="E2664">
        <v>-117.18208794500001</v>
      </c>
    </row>
    <row r="2665" spans="1:5" x14ac:dyDescent="0.25">
      <c r="A2665">
        <v>32.570896642299999</v>
      </c>
      <c r="B2665">
        <v>-117.18209590799999</v>
      </c>
      <c r="C2665" t="s">
        <v>0</v>
      </c>
      <c r="D2665">
        <v>32.570896642299999</v>
      </c>
      <c r="E2665">
        <v>-117.18209590799999</v>
      </c>
    </row>
    <row r="2666" spans="1:5" x14ac:dyDescent="0.25">
      <c r="A2666">
        <v>32.570896642299999</v>
      </c>
      <c r="B2666">
        <v>-117.18210387000001</v>
      </c>
      <c r="C2666" t="s">
        <v>0</v>
      </c>
      <c r="D2666">
        <v>32.570896642299999</v>
      </c>
      <c r="E2666">
        <v>-117.18210387000001</v>
      </c>
    </row>
    <row r="2667" spans="1:5" x14ac:dyDescent="0.25">
      <c r="A2667">
        <v>32.570896726100003</v>
      </c>
      <c r="B2667">
        <v>-117.18211183299999</v>
      </c>
      <c r="C2667" t="s">
        <v>0</v>
      </c>
      <c r="D2667">
        <v>32.570896726100003</v>
      </c>
      <c r="E2667">
        <v>-117.18211183299999</v>
      </c>
    </row>
    <row r="2668" spans="1:5" x14ac:dyDescent="0.25">
      <c r="A2668">
        <v>32.570896809899999</v>
      </c>
      <c r="B2668">
        <v>-117.18211979599999</v>
      </c>
      <c r="C2668" t="s">
        <v>0</v>
      </c>
      <c r="D2668">
        <v>32.570896809899999</v>
      </c>
      <c r="E2668">
        <v>-117.18211979599999</v>
      </c>
    </row>
    <row r="2669" spans="1:5" x14ac:dyDescent="0.25">
      <c r="A2669">
        <v>32.570896893700002</v>
      </c>
      <c r="B2669">
        <v>-117.18212801</v>
      </c>
      <c r="C2669" t="s">
        <v>0</v>
      </c>
      <c r="D2669">
        <v>32.570896893700002</v>
      </c>
      <c r="E2669">
        <v>-117.18212801</v>
      </c>
    </row>
    <row r="2670" spans="1:5" x14ac:dyDescent="0.25">
      <c r="A2670">
        <v>32.570896809899999</v>
      </c>
      <c r="B2670">
        <v>-117.18213622499999</v>
      </c>
      <c r="C2670" t="s">
        <v>0</v>
      </c>
      <c r="D2670">
        <v>32.570896809899999</v>
      </c>
      <c r="E2670">
        <v>-117.18213622499999</v>
      </c>
    </row>
    <row r="2671" spans="1:5" x14ac:dyDescent="0.25">
      <c r="A2671">
        <v>32.570896893700002</v>
      </c>
      <c r="B2671">
        <v>-117.18214477399999</v>
      </c>
      <c r="C2671" t="s">
        <v>0</v>
      </c>
      <c r="D2671">
        <v>32.570896893700002</v>
      </c>
      <c r="E2671">
        <v>-117.18214477399999</v>
      </c>
    </row>
    <row r="2672" spans="1:5" x14ac:dyDescent="0.25">
      <c r="A2672">
        <v>32.5708969776</v>
      </c>
      <c r="B2672">
        <v>-117.182153575</v>
      </c>
      <c r="C2672" t="s">
        <v>0</v>
      </c>
      <c r="D2672">
        <v>32.5708969776</v>
      </c>
      <c r="E2672">
        <v>-117.182153575</v>
      </c>
    </row>
    <row r="2673" spans="1:5" x14ac:dyDescent="0.25">
      <c r="A2673">
        <v>32.5708969776</v>
      </c>
      <c r="B2673">
        <v>-117.18216254399999</v>
      </c>
      <c r="C2673" t="s">
        <v>0</v>
      </c>
      <c r="D2673">
        <v>32.5708969776</v>
      </c>
      <c r="E2673">
        <v>-117.18216254399999</v>
      </c>
    </row>
    <row r="2674" spans="1:5" x14ac:dyDescent="0.25">
      <c r="A2674">
        <v>32.570897396699998</v>
      </c>
      <c r="B2674">
        <v>-117.18217168</v>
      </c>
      <c r="C2674" t="s">
        <v>0</v>
      </c>
      <c r="D2674">
        <v>32.570897396699998</v>
      </c>
      <c r="E2674">
        <v>-117.18217168</v>
      </c>
    </row>
    <row r="2675" spans="1:5" x14ac:dyDescent="0.25">
      <c r="A2675">
        <v>32.570897396699998</v>
      </c>
      <c r="B2675">
        <v>-117.182180984</v>
      </c>
      <c r="C2675" t="s">
        <v>0</v>
      </c>
      <c r="D2675">
        <v>32.570897396699998</v>
      </c>
      <c r="E2675">
        <v>-117.182180984</v>
      </c>
    </row>
    <row r="2676" spans="1:5" x14ac:dyDescent="0.25">
      <c r="A2676">
        <v>32.570897396699998</v>
      </c>
      <c r="B2676">
        <v>-117.182190288</v>
      </c>
      <c r="C2676" t="s">
        <v>0</v>
      </c>
      <c r="D2676">
        <v>32.570897396699998</v>
      </c>
      <c r="E2676">
        <v>-117.182190288</v>
      </c>
    </row>
    <row r="2677" spans="1:5" x14ac:dyDescent="0.25">
      <c r="A2677">
        <v>32.5708973128</v>
      </c>
      <c r="B2677">
        <v>-117.182199759</v>
      </c>
      <c r="C2677" t="s">
        <v>0</v>
      </c>
      <c r="D2677">
        <v>32.5708973128</v>
      </c>
      <c r="E2677">
        <v>-117.182199759</v>
      </c>
    </row>
    <row r="2678" spans="1:5" x14ac:dyDescent="0.25">
      <c r="A2678">
        <v>32.570897229000003</v>
      </c>
      <c r="B2678">
        <v>-117.18220889600001</v>
      </c>
      <c r="C2678" t="s">
        <v>0</v>
      </c>
      <c r="D2678">
        <v>32.570897229000003</v>
      </c>
      <c r="E2678">
        <v>-117.18220889600001</v>
      </c>
    </row>
    <row r="2679" spans="1:5" x14ac:dyDescent="0.25">
      <c r="A2679">
        <v>32.570897229000003</v>
      </c>
      <c r="B2679">
        <v>-117.182217948</v>
      </c>
      <c r="C2679" t="s">
        <v>0</v>
      </c>
      <c r="D2679">
        <v>32.570897229000003</v>
      </c>
      <c r="E2679">
        <v>-117.182217948</v>
      </c>
    </row>
    <row r="2680" spans="1:5" x14ac:dyDescent="0.25">
      <c r="A2680">
        <v>32.5708971452</v>
      </c>
      <c r="B2680">
        <v>-117.182226833</v>
      </c>
      <c r="C2680" t="s">
        <v>0</v>
      </c>
      <c r="D2680">
        <v>32.5708971452</v>
      </c>
      <c r="E2680">
        <v>-117.182226833</v>
      </c>
    </row>
    <row r="2681" spans="1:5" x14ac:dyDescent="0.25">
      <c r="A2681">
        <v>32.5708969776</v>
      </c>
      <c r="B2681">
        <v>-117.18223546599999</v>
      </c>
      <c r="C2681" t="s">
        <v>0</v>
      </c>
      <c r="D2681">
        <v>32.5708969776</v>
      </c>
      <c r="E2681">
        <v>-117.18223546599999</v>
      </c>
    </row>
    <row r="2682" spans="1:5" x14ac:dyDescent="0.25">
      <c r="A2682">
        <v>32.570896223200002</v>
      </c>
      <c r="B2682">
        <v>-117.182243345</v>
      </c>
      <c r="C2682" t="s">
        <v>0</v>
      </c>
      <c r="D2682">
        <v>32.570896223200002</v>
      </c>
      <c r="E2682">
        <v>-117.182243345</v>
      </c>
    </row>
    <row r="2683" spans="1:5" x14ac:dyDescent="0.25">
      <c r="A2683">
        <v>32.570895971699997</v>
      </c>
      <c r="B2683">
        <v>-117.182251308</v>
      </c>
      <c r="C2683" t="s">
        <v>0</v>
      </c>
      <c r="D2683">
        <v>32.570895971699997</v>
      </c>
      <c r="E2683">
        <v>-117.182251308</v>
      </c>
    </row>
    <row r="2684" spans="1:5" x14ac:dyDescent="0.25">
      <c r="A2684">
        <v>32.570895720300001</v>
      </c>
      <c r="B2684">
        <v>-117.18225910300001</v>
      </c>
      <c r="C2684" t="s">
        <v>0</v>
      </c>
      <c r="D2684">
        <v>32.570895720300001</v>
      </c>
      <c r="E2684">
        <v>-117.18225910300001</v>
      </c>
    </row>
    <row r="2685" spans="1:5" x14ac:dyDescent="0.25">
      <c r="A2685">
        <v>32.570895385</v>
      </c>
      <c r="B2685">
        <v>-117.18226664700001</v>
      </c>
      <c r="C2685" t="s">
        <v>0</v>
      </c>
      <c r="D2685">
        <v>32.570895385</v>
      </c>
      <c r="E2685">
        <v>-117.18226664700001</v>
      </c>
    </row>
    <row r="2686" spans="1:5" x14ac:dyDescent="0.25">
      <c r="A2686">
        <v>32.570895636499998</v>
      </c>
      <c r="B2686">
        <v>-117.182274275</v>
      </c>
      <c r="C2686" t="s">
        <v>0</v>
      </c>
      <c r="D2686">
        <v>32.570895636499998</v>
      </c>
      <c r="E2686">
        <v>-117.182274275</v>
      </c>
    </row>
    <row r="2687" spans="1:5" x14ac:dyDescent="0.25">
      <c r="A2687">
        <v>32.570895301199997</v>
      </c>
      <c r="B2687">
        <v>-117.182281567</v>
      </c>
      <c r="C2687" t="s">
        <v>0</v>
      </c>
      <c r="D2687">
        <v>32.570895301199997</v>
      </c>
      <c r="E2687">
        <v>-117.182281567</v>
      </c>
    </row>
    <row r="2688" spans="1:5" x14ac:dyDescent="0.25">
      <c r="A2688">
        <v>32.570895133500002</v>
      </c>
      <c r="B2688">
        <v>-117.182288775</v>
      </c>
      <c r="C2688" t="s">
        <v>0</v>
      </c>
      <c r="D2688">
        <v>32.570895133500002</v>
      </c>
      <c r="E2688">
        <v>-117.182288775</v>
      </c>
    </row>
    <row r="2689" spans="1:5" x14ac:dyDescent="0.25">
      <c r="A2689">
        <v>32.570894965900003</v>
      </c>
      <c r="B2689">
        <v>-117.182296067</v>
      </c>
      <c r="C2689" t="s">
        <v>0</v>
      </c>
      <c r="D2689">
        <v>32.570894965900003</v>
      </c>
      <c r="E2689">
        <v>-117.182296067</v>
      </c>
    </row>
    <row r="2690" spans="1:5" x14ac:dyDescent="0.25">
      <c r="A2690">
        <v>32.570894965900003</v>
      </c>
      <c r="B2690">
        <v>-117.182303527</v>
      </c>
      <c r="C2690" t="s">
        <v>0</v>
      </c>
      <c r="D2690">
        <v>32.570894965900003</v>
      </c>
      <c r="E2690">
        <v>-117.182303527</v>
      </c>
    </row>
    <row r="2691" spans="1:5" x14ac:dyDescent="0.25">
      <c r="A2691">
        <v>32.570894965900003</v>
      </c>
      <c r="B2691">
        <v>-117.18231115499999</v>
      </c>
      <c r="C2691" t="s">
        <v>0</v>
      </c>
      <c r="D2691">
        <v>32.570894965900003</v>
      </c>
      <c r="E2691">
        <v>-117.18231115499999</v>
      </c>
    </row>
    <row r="2692" spans="1:5" x14ac:dyDescent="0.25">
      <c r="A2692">
        <v>32.570895133500002</v>
      </c>
      <c r="B2692">
        <v>-117.182319034</v>
      </c>
      <c r="C2692" t="s">
        <v>0</v>
      </c>
      <c r="D2692">
        <v>32.570895133500002</v>
      </c>
      <c r="E2692">
        <v>-117.182319034</v>
      </c>
    </row>
    <row r="2693" spans="1:5" x14ac:dyDescent="0.25">
      <c r="A2693">
        <v>32.570895385</v>
      </c>
      <c r="B2693">
        <v>-117.182327081</v>
      </c>
      <c r="C2693" t="s">
        <v>0</v>
      </c>
      <c r="D2693">
        <v>32.570895385</v>
      </c>
      <c r="E2693">
        <v>-117.182327081</v>
      </c>
    </row>
    <row r="2694" spans="1:5" x14ac:dyDescent="0.25">
      <c r="A2694">
        <v>32.570895720300001</v>
      </c>
      <c r="B2694">
        <v>-117.182335462</v>
      </c>
      <c r="C2694" t="s">
        <v>0</v>
      </c>
      <c r="D2694">
        <v>32.570895720300001</v>
      </c>
      <c r="E2694">
        <v>-117.182335462</v>
      </c>
    </row>
    <row r="2695" spans="1:5" x14ac:dyDescent="0.25">
      <c r="A2695">
        <v>32.570896139399999</v>
      </c>
      <c r="B2695">
        <v>-117.182344012</v>
      </c>
      <c r="C2695" t="s">
        <v>0</v>
      </c>
      <c r="D2695">
        <v>32.570896139399999</v>
      </c>
      <c r="E2695">
        <v>-117.182344012</v>
      </c>
    </row>
    <row r="2696" spans="1:5" x14ac:dyDescent="0.25">
      <c r="A2696">
        <v>32.570896474599998</v>
      </c>
      <c r="B2696">
        <v>-117.18235281299999</v>
      </c>
      <c r="C2696" t="s">
        <v>0</v>
      </c>
      <c r="D2696">
        <v>32.570896474599998</v>
      </c>
      <c r="E2696">
        <v>-117.18235281299999</v>
      </c>
    </row>
    <row r="2697" spans="1:5" x14ac:dyDescent="0.25">
      <c r="A2697">
        <v>32.570896893700002</v>
      </c>
      <c r="B2697">
        <v>-117.18236169799999</v>
      </c>
      <c r="C2697" t="s">
        <v>0</v>
      </c>
      <c r="D2697">
        <v>32.570896893700002</v>
      </c>
      <c r="E2697">
        <v>-117.18236169799999</v>
      </c>
    </row>
    <row r="2698" spans="1:5" x14ac:dyDescent="0.25">
      <c r="A2698">
        <v>32.570897899599998</v>
      </c>
      <c r="B2698">
        <v>-117.18237075</v>
      </c>
      <c r="C2698" t="s">
        <v>0</v>
      </c>
      <c r="D2698">
        <v>32.570897899599998</v>
      </c>
      <c r="E2698">
        <v>-117.18237075</v>
      </c>
    </row>
    <row r="2699" spans="1:5" x14ac:dyDescent="0.25">
      <c r="A2699">
        <v>32.570898151000002</v>
      </c>
      <c r="B2699">
        <v>-117.182379719</v>
      </c>
      <c r="C2699" t="s">
        <v>0</v>
      </c>
      <c r="D2699">
        <v>32.570898151000002</v>
      </c>
      <c r="E2699">
        <v>-117.182379719</v>
      </c>
    </row>
    <row r="2700" spans="1:5" x14ac:dyDescent="0.25">
      <c r="A2700">
        <v>32.570898402499999</v>
      </c>
      <c r="B2700">
        <v>-117.18238852</v>
      </c>
      <c r="C2700" t="s">
        <v>0</v>
      </c>
      <c r="D2700">
        <v>32.570898402499999</v>
      </c>
      <c r="E2700">
        <v>-117.18238852</v>
      </c>
    </row>
    <row r="2701" spans="1:5" x14ac:dyDescent="0.25">
      <c r="A2701">
        <v>32.570898486300003</v>
      </c>
      <c r="B2701">
        <v>-117.182397321</v>
      </c>
      <c r="C2701" t="s">
        <v>0</v>
      </c>
      <c r="D2701">
        <v>32.570898486300003</v>
      </c>
      <c r="E2701">
        <v>-117.182397321</v>
      </c>
    </row>
    <row r="2702" spans="1:5" x14ac:dyDescent="0.25">
      <c r="A2702">
        <v>32.570897899599998</v>
      </c>
      <c r="B2702">
        <v>-117.182405535</v>
      </c>
      <c r="C2702" t="s">
        <v>0</v>
      </c>
      <c r="D2702">
        <v>32.570897899599998</v>
      </c>
      <c r="E2702">
        <v>-117.182405535</v>
      </c>
    </row>
    <row r="2703" spans="1:5" x14ac:dyDescent="0.25">
      <c r="A2703">
        <v>32.5708978157</v>
      </c>
      <c r="B2703">
        <v>-117.18241416799999</v>
      </c>
      <c r="C2703" t="s">
        <v>0</v>
      </c>
      <c r="D2703">
        <v>32.5708978157</v>
      </c>
      <c r="E2703">
        <v>-117.18241416799999</v>
      </c>
    </row>
    <row r="2704" spans="1:5" x14ac:dyDescent="0.25">
      <c r="A2704">
        <v>32.570897731899997</v>
      </c>
      <c r="B2704">
        <v>-117.182422718</v>
      </c>
      <c r="C2704" t="s">
        <v>0</v>
      </c>
      <c r="D2704">
        <v>32.570897731899997</v>
      </c>
      <c r="E2704">
        <v>-117.182422718</v>
      </c>
    </row>
    <row r="2705" spans="1:5" x14ac:dyDescent="0.25">
      <c r="A2705">
        <v>32.570897648100001</v>
      </c>
      <c r="B2705">
        <v>-117.182431184</v>
      </c>
      <c r="C2705" t="s">
        <v>0</v>
      </c>
      <c r="D2705">
        <v>32.570897648100001</v>
      </c>
      <c r="E2705">
        <v>-117.182431184</v>
      </c>
    </row>
    <row r="2706" spans="1:5" x14ac:dyDescent="0.25">
      <c r="A2706">
        <v>32.5708971452</v>
      </c>
      <c r="B2706">
        <v>-117.18243923</v>
      </c>
      <c r="C2706" t="s">
        <v>0</v>
      </c>
      <c r="D2706">
        <v>32.5708971452</v>
      </c>
      <c r="E2706">
        <v>-117.18243923</v>
      </c>
    </row>
    <row r="2707" spans="1:5" x14ac:dyDescent="0.25">
      <c r="A2707">
        <v>32.570897061399997</v>
      </c>
      <c r="B2707">
        <v>-117.182447528</v>
      </c>
      <c r="C2707" t="s">
        <v>0</v>
      </c>
      <c r="D2707">
        <v>32.570897061399997</v>
      </c>
      <c r="E2707">
        <v>-117.182447528</v>
      </c>
    </row>
    <row r="2708" spans="1:5" x14ac:dyDescent="0.25">
      <c r="A2708">
        <v>32.570897061399997</v>
      </c>
      <c r="B2708">
        <v>-117.18245574300001</v>
      </c>
      <c r="C2708" t="s">
        <v>0</v>
      </c>
      <c r="D2708">
        <v>32.570897061399997</v>
      </c>
      <c r="E2708">
        <v>-117.18245574300001</v>
      </c>
    </row>
    <row r="2709" spans="1:5" x14ac:dyDescent="0.25">
      <c r="A2709">
        <v>32.5708971452</v>
      </c>
      <c r="B2709">
        <v>-117.18246370599999</v>
      </c>
      <c r="C2709" t="s">
        <v>0</v>
      </c>
      <c r="D2709">
        <v>32.5708971452</v>
      </c>
      <c r="E2709">
        <v>-117.18246370599999</v>
      </c>
    </row>
    <row r="2710" spans="1:5" x14ac:dyDescent="0.25">
      <c r="A2710">
        <v>32.570897229000003</v>
      </c>
      <c r="B2710">
        <v>-117.18247166800001</v>
      </c>
      <c r="C2710" t="s">
        <v>0</v>
      </c>
      <c r="D2710">
        <v>32.570897229000003</v>
      </c>
      <c r="E2710">
        <v>-117.18247166800001</v>
      </c>
    </row>
    <row r="2711" spans="1:5" x14ac:dyDescent="0.25">
      <c r="A2711">
        <v>32.570897396699998</v>
      </c>
      <c r="B2711">
        <v>-117.18247938</v>
      </c>
      <c r="C2711" t="s">
        <v>0</v>
      </c>
      <c r="D2711">
        <v>32.570897396699998</v>
      </c>
      <c r="E2711">
        <v>-117.18247938</v>
      </c>
    </row>
    <row r="2712" spans="1:5" x14ac:dyDescent="0.25">
      <c r="A2712">
        <v>32.570897480500001</v>
      </c>
      <c r="B2712">
        <v>-117.18248684</v>
      </c>
      <c r="C2712" t="s">
        <v>0</v>
      </c>
      <c r="D2712">
        <v>32.570897480500001</v>
      </c>
      <c r="E2712">
        <v>-117.18248684</v>
      </c>
    </row>
    <row r="2713" spans="1:5" x14ac:dyDescent="0.25">
      <c r="A2713">
        <v>32.570897648100001</v>
      </c>
      <c r="B2713">
        <v>-117.182494132</v>
      </c>
      <c r="C2713" t="s">
        <v>0</v>
      </c>
      <c r="D2713">
        <v>32.570897648100001</v>
      </c>
      <c r="E2713">
        <v>-117.182494132</v>
      </c>
    </row>
    <row r="2714" spans="1:5" x14ac:dyDescent="0.25">
      <c r="A2714">
        <v>32.570897648100001</v>
      </c>
      <c r="B2714">
        <v>-117.182501676</v>
      </c>
      <c r="C2714" t="s">
        <v>0</v>
      </c>
      <c r="D2714">
        <v>32.570897648100001</v>
      </c>
      <c r="E2714">
        <v>-117.182501676</v>
      </c>
    </row>
    <row r="2715" spans="1:5" x14ac:dyDescent="0.25">
      <c r="A2715">
        <v>32.570897731899997</v>
      </c>
      <c r="B2715">
        <v>-117.18250879999999</v>
      </c>
      <c r="C2715" t="s">
        <v>0</v>
      </c>
      <c r="D2715">
        <v>32.570897731899997</v>
      </c>
      <c r="E2715">
        <v>-117.18250879999999</v>
      </c>
    </row>
    <row r="2716" spans="1:5" x14ac:dyDescent="0.25">
      <c r="A2716">
        <v>32.570897731899997</v>
      </c>
      <c r="B2716">
        <v>-117.182515925</v>
      </c>
      <c r="C2716" t="s">
        <v>0</v>
      </c>
      <c r="D2716">
        <v>32.570897731899997</v>
      </c>
      <c r="E2716">
        <v>-117.182515925</v>
      </c>
    </row>
    <row r="2717" spans="1:5" x14ac:dyDescent="0.25">
      <c r="A2717">
        <v>32.5708978157</v>
      </c>
      <c r="B2717">
        <v>-117.182523133</v>
      </c>
      <c r="C2717" t="s">
        <v>0</v>
      </c>
      <c r="D2717">
        <v>32.5708978157</v>
      </c>
      <c r="E2717">
        <v>-117.182523133</v>
      </c>
    </row>
    <row r="2718" spans="1:5" x14ac:dyDescent="0.25">
      <c r="A2718">
        <v>32.570898402499999</v>
      </c>
      <c r="B2718">
        <v>-117.182530425</v>
      </c>
      <c r="C2718" t="s">
        <v>0</v>
      </c>
      <c r="D2718">
        <v>32.570898402499999</v>
      </c>
      <c r="E2718">
        <v>-117.182530425</v>
      </c>
    </row>
    <row r="2719" spans="1:5" x14ac:dyDescent="0.25">
      <c r="A2719">
        <v>32.570898486300003</v>
      </c>
      <c r="B2719">
        <v>-117.18253796899999</v>
      </c>
      <c r="C2719" t="s">
        <v>0</v>
      </c>
      <c r="D2719">
        <v>32.570898486300003</v>
      </c>
      <c r="E2719">
        <v>-117.18253796899999</v>
      </c>
    </row>
    <row r="2720" spans="1:5" x14ac:dyDescent="0.25">
      <c r="A2720">
        <v>32.570898570099999</v>
      </c>
      <c r="B2720">
        <v>-117.182545597</v>
      </c>
      <c r="C2720" t="s">
        <v>0</v>
      </c>
      <c r="D2720">
        <v>32.570898570099999</v>
      </c>
      <c r="E2720">
        <v>-117.182545597</v>
      </c>
    </row>
    <row r="2721" spans="1:5" x14ac:dyDescent="0.25">
      <c r="A2721">
        <v>32.570898653900002</v>
      </c>
      <c r="B2721">
        <v>-117.182553392</v>
      </c>
      <c r="C2721" t="s">
        <v>0</v>
      </c>
      <c r="D2721">
        <v>32.570898653900002</v>
      </c>
      <c r="E2721">
        <v>-117.182553392</v>
      </c>
    </row>
    <row r="2722" spans="1:5" x14ac:dyDescent="0.25">
      <c r="A2722">
        <v>32.570898653900002</v>
      </c>
      <c r="B2722">
        <v>-117.182561439</v>
      </c>
      <c r="C2722" t="s">
        <v>0</v>
      </c>
      <c r="D2722">
        <v>32.570898653900002</v>
      </c>
      <c r="E2722">
        <v>-117.182561439</v>
      </c>
    </row>
    <row r="2723" spans="1:5" x14ac:dyDescent="0.25">
      <c r="A2723">
        <v>32.5708987378</v>
      </c>
      <c r="B2723">
        <v>-117.182569653</v>
      </c>
      <c r="C2723" t="s">
        <v>0</v>
      </c>
      <c r="D2723">
        <v>32.5708987378</v>
      </c>
      <c r="E2723">
        <v>-117.182569653</v>
      </c>
    </row>
    <row r="2724" spans="1:5" x14ac:dyDescent="0.25">
      <c r="A2724">
        <v>32.570898653900002</v>
      </c>
      <c r="B2724">
        <v>-117.18257803500001</v>
      </c>
      <c r="C2724" t="s">
        <v>0</v>
      </c>
      <c r="D2724">
        <v>32.570898653900002</v>
      </c>
      <c r="E2724">
        <v>-117.18257803500001</v>
      </c>
    </row>
    <row r="2725" spans="1:5" x14ac:dyDescent="0.25">
      <c r="A2725">
        <v>32.570898570099999</v>
      </c>
      <c r="B2725">
        <v>-117.18258658400001</v>
      </c>
      <c r="C2725" t="s">
        <v>0</v>
      </c>
      <c r="D2725">
        <v>32.570898570099999</v>
      </c>
      <c r="E2725">
        <v>-117.18258658400001</v>
      </c>
    </row>
    <row r="2726" spans="1:5" x14ac:dyDescent="0.25">
      <c r="A2726">
        <v>32.570898402499999</v>
      </c>
      <c r="B2726">
        <v>-117.182595218</v>
      </c>
      <c r="C2726" t="s">
        <v>0</v>
      </c>
      <c r="D2726">
        <v>32.570898402499999</v>
      </c>
      <c r="E2726">
        <v>-117.182595218</v>
      </c>
    </row>
    <row r="2727" spans="1:5" x14ac:dyDescent="0.25">
      <c r="A2727">
        <v>32.570898318700003</v>
      </c>
      <c r="B2727">
        <v>-117.182603935</v>
      </c>
      <c r="C2727" t="s">
        <v>0</v>
      </c>
      <c r="D2727">
        <v>32.570898318700003</v>
      </c>
      <c r="E2727">
        <v>-117.182603935</v>
      </c>
    </row>
    <row r="2728" spans="1:5" x14ac:dyDescent="0.25">
      <c r="A2728">
        <v>32.570898151000002</v>
      </c>
      <c r="B2728">
        <v>-117.182612736</v>
      </c>
      <c r="C2728" t="s">
        <v>0</v>
      </c>
      <c r="D2728">
        <v>32.570898151000002</v>
      </c>
      <c r="E2728">
        <v>-117.182612736</v>
      </c>
    </row>
    <row r="2729" spans="1:5" x14ac:dyDescent="0.25">
      <c r="A2729">
        <v>32.570897983400002</v>
      </c>
      <c r="B2729">
        <v>-117.182621704</v>
      </c>
      <c r="C2729" t="s">
        <v>0</v>
      </c>
      <c r="D2729">
        <v>32.570897983400002</v>
      </c>
      <c r="E2729">
        <v>-117.182621704</v>
      </c>
    </row>
    <row r="2730" spans="1:5" x14ac:dyDescent="0.25">
      <c r="A2730">
        <v>32.570897648100001</v>
      </c>
      <c r="B2730">
        <v>-117.18263017</v>
      </c>
      <c r="C2730" t="s">
        <v>0</v>
      </c>
      <c r="D2730">
        <v>32.570897648100001</v>
      </c>
      <c r="E2730">
        <v>-117.18263017</v>
      </c>
    </row>
    <row r="2731" spans="1:5" x14ac:dyDescent="0.25">
      <c r="A2731">
        <v>32.570897648100001</v>
      </c>
      <c r="B2731">
        <v>-117.182639139</v>
      </c>
      <c r="C2731" t="s">
        <v>0</v>
      </c>
      <c r="D2731">
        <v>32.570897648100001</v>
      </c>
      <c r="E2731">
        <v>-117.182639139</v>
      </c>
    </row>
    <row r="2732" spans="1:5" x14ac:dyDescent="0.25">
      <c r="A2732">
        <v>32.570897648100001</v>
      </c>
      <c r="B2732">
        <v>-117.18264794</v>
      </c>
      <c r="C2732" t="s">
        <v>0</v>
      </c>
      <c r="D2732">
        <v>32.570897648100001</v>
      </c>
      <c r="E2732">
        <v>-117.18264794</v>
      </c>
    </row>
    <row r="2733" spans="1:5" x14ac:dyDescent="0.25">
      <c r="A2733">
        <v>32.570897648100001</v>
      </c>
      <c r="B2733">
        <v>-117.182656657</v>
      </c>
      <c r="C2733" t="s">
        <v>0</v>
      </c>
      <c r="D2733">
        <v>32.570897648100001</v>
      </c>
      <c r="E2733">
        <v>-117.182656657</v>
      </c>
    </row>
    <row r="2734" spans="1:5" x14ac:dyDescent="0.25">
      <c r="A2734">
        <v>32.570897899599998</v>
      </c>
      <c r="B2734">
        <v>-117.182665039</v>
      </c>
      <c r="C2734" t="s">
        <v>0</v>
      </c>
      <c r="D2734">
        <v>32.570897899599998</v>
      </c>
      <c r="E2734">
        <v>-117.182665039</v>
      </c>
    </row>
    <row r="2735" spans="1:5" x14ac:dyDescent="0.25">
      <c r="A2735">
        <v>32.570897983400002</v>
      </c>
      <c r="B2735">
        <v>-117.182673505</v>
      </c>
      <c r="C2735" t="s">
        <v>0</v>
      </c>
      <c r="D2735">
        <v>32.570897983400002</v>
      </c>
      <c r="E2735">
        <v>-117.182673505</v>
      </c>
    </row>
    <row r="2736" spans="1:5" x14ac:dyDescent="0.25">
      <c r="A2736">
        <v>32.570897983400002</v>
      </c>
      <c r="B2736">
        <v>-117.18268163499999</v>
      </c>
      <c r="C2736" t="s">
        <v>0</v>
      </c>
      <c r="D2736">
        <v>32.570897983400002</v>
      </c>
      <c r="E2736">
        <v>-117.18268163499999</v>
      </c>
    </row>
    <row r="2737" spans="1:5" x14ac:dyDescent="0.25">
      <c r="A2737">
        <v>32.570898067199998</v>
      </c>
      <c r="B2737">
        <v>-117.182689514</v>
      </c>
      <c r="C2737" t="s">
        <v>0</v>
      </c>
      <c r="D2737">
        <v>32.570898067199998</v>
      </c>
      <c r="E2737">
        <v>-117.182689514</v>
      </c>
    </row>
    <row r="2738" spans="1:5" x14ac:dyDescent="0.25">
      <c r="A2738">
        <v>32.570898067199998</v>
      </c>
      <c r="B2738">
        <v>-117.182697225</v>
      </c>
      <c r="C2738" t="s">
        <v>0</v>
      </c>
      <c r="D2738">
        <v>32.570898067199998</v>
      </c>
      <c r="E2738">
        <v>-117.182697225</v>
      </c>
    </row>
    <row r="2739" spans="1:5" x14ac:dyDescent="0.25">
      <c r="A2739">
        <v>32.570898067199998</v>
      </c>
      <c r="B2739">
        <v>-117.182704685</v>
      </c>
      <c r="C2739" t="s">
        <v>0</v>
      </c>
      <c r="D2739">
        <v>32.570898067199998</v>
      </c>
      <c r="E2739">
        <v>-117.182704685</v>
      </c>
    </row>
    <row r="2740" spans="1:5" x14ac:dyDescent="0.25">
      <c r="A2740">
        <v>32.570897983400002</v>
      </c>
      <c r="B2740">
        <v>-117.182711978</v>
      </c>
      <c r="C2740" t="s">
        <v>0</v>
      </c>
      <c r="D2740">
        <v>32.570897983400002</v>
      </c>
      <c r="E2740">
        <v>-117.182711978</v>
      </c>
    </row>
    <row r="2741" spans="1:5" x14ac:dyDescent="0.25">
      <c r="A2741">
        <v>32.570897899599998</v>
      </c>
      <c r="B2741">
        <v>-117.182719186</v>
      </c>
      <c r="C2741" t="s">
        <v>0</v>
      </c>
      <c r="D2741">
        <v>32.570897899599998</v>
      </c>
      <c r="E2741">
        <v>-117.182719186</v>
      </c>
    </row>
    <row r="2742" spans="1:5" x14ac:dyDescent="0.25">
      <c r="A2742">
        <v>32.570898318700003</v>
      </c>
      <c r="B2742">
        <v>-117.182726394</v>
      </c>
      <c r="C2742" t="s">
        <v>0</v>
      </c>
      <c r="D2742">
        <v>32.570898318700003</v>
      </c>
      <c r="E2742">
        <v>-117.182726394</v>
      </c>
    </row>
    <row r="2743" spans="1:5" x14ac:dyDescent="0.25">
      <c r="A2743">
        <v>32.570898318700003</v>
      </c>
      <c r="B2743">
        <v>-117.182733519</v>
      </c>
      <c r="C2743" t="s">
        <v>0</v>
      </c>
      <c r="D2743">
        <v>32.570898318700003</v>
      </c>
      <c r="E2743">
        <v>-117.182733519</v>
      </c>
    </row>
    <row r="2744" spans="1:5" x14ac:dyDescent="0.25">
      <c r="A2744">
        <v>32.570898318700003</v>
      </c>
      <c r="B2744">
        <v>-117.18274056</v>
      </c>
      <c r="C2744" t="s">
        <v>0</v>
      </c>
      <c r="D2744">
        <v>32.570898318700003</v>
      </c>
      <c r="E2744">
        <v>-117.18274056</v>
      </c>
    </row>
    <row r="2745" spans="1:5" x14ac:dyDescent="0.25">
      <c r="A2745">
        <v>32.570898402499999</v>
      </c>
      <c r="B2745">
        <v>-117.182747768</v>
      </c>
      <c r="C2745" t="s">
        <v>0</v>
      </c>
      <c r="D2745">
        <v>32.570898402499999</v>
      </c>
      <c r="E2745">
        <v>-117.182747768</v>
      </c>
    </row>
    <row r="2746" spans="1:5" x14ac:dyDescent="0.25">
      <c r="A2746">
        <v>32.570898318700003</v>
      </c>
      <c r="B2746">
        <v>-117.182754977</v>
      </c>
      <c r="C2746" t="s">
        <v>0</v>
      </c>
      <c r="D2746">
        <v>32.570898318700003</v>
      </c>
      <c r="E2746">
        <v>-117.182754977</v>
      </c>
    </row>
    <row r="2747" spans="1:5" x14ac:dyDescent="0.25">
      <c r="A2747">
        <v>32.570898402499999</v>
      </c>
      <c r="B2747">
        <v>-117.182762185</v>
      </c>
      <c r="C2747" t="s">
        <v>0</v>
      </c>
      <c r="D2747">
        <v>32.570898402499999</v>
      </c>
      <c r="E2747">
        <v>-117.182762185</v>
      </c>
    </row>
    <row r="2748" spans="1:5" x14ac:dyDescent="0.25">
      <c r="A2748">
        <v>32.570898486300003</v>
      </c>
      <c r="B2748">
        <v>-117.18276947699999</v>
      </c>
      <c r="C2748" t="s">
        <v>0</v>
      </c>
      <c r="D2748">
        <v>32.570898486300003</v>
      </c>
      <c r="E2748">
        <v>-117.18276947699999</v>
      </c>
    </row>
    <row r="2749" spans="1:5" x14ac:dyDescent="0.25">
      <c r="A2749">
        <v>32.570898570099999</v>
      </c>
      <c r="B2749">
        <v>-117.18277685299999</v>
      </c>
      <c r="C2749" t="s">
        <v>0</v>
      </c>
      <c r="D2749">
        <v>32.570898570099999</v>
      </c>
      <c r="E2749">
        <v>-117.18277685299999</v>
      </c>
    </row>
    <row r="2750" spans="1:5" x14ac:dyDescent="0.25">
      <c r="A2750">
        <v>32.570898570099999</v>
      </c>
      <c r="B2750">
        <v>-117.182784313</v>
      </c>
      <c r="C2750" t="s">
        <v>0</v>
      </c>
      <c r="D2750">
        <v>32.570898570099999</v>
      </c>
      <c r="E2750">
        <v>-117.182784313</v>
      </c>
    </row>
    <row r="2751" spans="1:5" x14ac:dyDescent="0.25">
      <c r="A2751">
        <v>32.570898486300003</v>
      </c>
      <c r="B2751">
        <v>-117.182791941</v>
      </c>
      <c r="C2751" t="s">
        <v>0</v>
      </c>
      <c r="D2751">
        <v>32.570898486300003</v>
      </c>
      <c r="E2751">
        <v>-117.182791941</v>
      </c>
    </row>
    <row r="2752" spans="1:5" x14ac:dyDescent="0.25">
      <c r="A2752">
        <v>32.570898402499999</v>
      </c>
      <c r="B2752">
        <v>-117.18279982</v>
      </c>
      <c r="C2752" t="s">
        <v>0</v>
      </c>
      <c r="D2752">
        <v>32.570898402499999</v>
      </c>
      <c r="E2752">
        <v>-117.18279982</v>
      </c>
    </row>
    <row r="2753" spans="1:5" x14ac:dyDescent="0.25">
      <c r="A2753">
        <v>32.570898234799998</v>
      </c>
      <c r="B2753">
        <v>-117.18280795</v>
      </c>
      <c r="C2753" t="s">
        <v>0</v>
      </c>
      <c r="D2753">
        <v>32.570898234799998</v>
      </c>
      <c r="E2753">
        <v>-117.18280795</v>
      </c>
    </row>
    <row r="2754" spans="1:5" x14ac:dyDescent="0.25">
      <c r="A2754">
        <v>32.570898151000002</v>
      </c>
      <c r="B2754">
        <v>-117.18281624799999</v>
      </c>
      <c r="C2754" t="s">
        <v>0</v>
      </c>
      <c r="D2754">
        <v>32.570898151000002</v>
      </c>
      <c r="E2754">
        <v>-117.18281624799999</v>
      </c>
    </row>
    <row r="2755" spans="1:5" x14ac:dyDescent="0.25">
      <c r="A2755">
        <v>32.570897899599998</v>
      </c>
      <c r="B2755">
        <v>-117.18282471400001</v>
      </c>
      <c r="C2755" t="s">
        <v>0</v>
      </c>
      <c r="D2755">
        <v>32.570897899599998</v>
      </c>
      <c r="E2755">
        <v>-117.18282471400001</v>
      </c>
    </row>
    <row r="2756" spans="1:5" x14ac:dyDescent="0.25">
      <c r="A2756">
        <v>32.570897480500001</v>
      </c>
      <c r="B2756">
        <v>-117.182833515</v>
      </c>
      <c r="C2756" t="s">
        <v>0</v>
      </c>
      <c r="D2756">
        <v>32.570897480500001</v>
      </c>
      <c r="E2756">
        <v>-117.182833515</v>
      </c>
    </row>
    <row r="2757" spans="1:5" x14ac:dyDescent="0.25">
      <c r="A2757">
        <v>32.5708971452</v>
      </c>
      <c r="B2757">
        <v>-117.18284248400001</v>
      </c>
      <c r="C2757" t="s">
        <v>0</v>
      </c>
      <c r="D2757">
        <v>32.5708971452</v>
      </c>
      <c r="E2757">
        <v>-117.18284248400001</v>
      </c>
    </row>
    <row r="2758" spans="1:5" x14ac:dyDescent="0.25">
      <c r="A2758">
        <v>32.570896390800002</v>
      </c>
      <c r="B2758">
        <v>-117.182851285</v>
      </c>
      <c r="C2758" t="s">
        <v>0</v>
      </c>
      <c r="D2758">
        <v>32.570896390800002</v>
      </c>
      <c r="E2758">
        <v>-117.182851285</v>
      </c>
    </row>
    <row r="2759" spans="1:5" x14ac:dyDescent="0.25">
      <c r="A2759">
        <v>32.570895971699997</v>
      </c>
      <c r="B2759">
        <v>-117.18286033699999</v>
      </c>
      <c r="C2759" t="s">
        <v>0</v>
      </c>
      <c r="D2759">
        <v>32.570895971699997</v>
      </c>
      <c r="E2759">
        <v>-117.18286033699999</v>
      </c>
    </row>
    <row r="2760" spans="1:5" x14ac:dyDescent="0.25">
      <c r="A2760">
        <v>32.570895636499998</v>
      </c>
      <c r="B2760">
        <v>-117.182869306</v>
      </c>
      <c r="C2760" t="s">
        <v>0</v>
      </c>
      <c r="D2760">
        <v>32.570895636499998</v>
      </c>
      <c r="E2760">
        <v>-117.182869306</v>
      </c>
    </row>
    <row r="2761" spans="1:5" x14ac:dyDescent="0.25">
      <c r="A2761">
        <v>32.570895301199997</v>
      </c>
      <c r="B2761">
        <v>-117.182878023</v>
      </c>
      <c r="C2761" t="s">
        <v>0</v>
      </c>
      <c r="D2761">
        <v>32.570895301199997</v>
      </c>
      <c r="E2761">
        <v>-117.182878023</v>
      </c>
    </row>
    <row r="2762" spans="1:5" x14ac:dyDescent="0.25">
      <c r="A2762">
        <v>32.570894965900003</v>
      </c>
      <c r="B2762">
        <v>-117.182886405</v>
      </c>
      <c r="C2762" t="s">
        <v>0</v>
      </c>
      <c r="D2762">
        <v>32.570894965900003</v>
      </c>
      <c r="E2762">
        <v>-117.182886405</v>
      </c>
    </row>
    <row r="2763" spans="1:5" x14ac:dyDescent="0.25">
      <c r="A2763">
        <v>32.570894965900003</v>
      </c>
      <c r="B2763">
        <v>-117.182894787</v>
      </c>
      <c r="C2763" t="s">
        <v>0</v>
      </c>
      <c r="D2763">
        <v>32.570894965900003</v>
      </c>
      <c r="E2763">
        <v>-117.182894787</v>
      </c>
    </row>
    <row r="2764" spans="1:5" x14ac:dyDescent="0.25">
      <c r="A2764">
        <v>32.570895049699999</v>
      </c>
      <c r="B2764">
        <v>-117.18290291700001</v>
      </c>
      <c r="C2764" t="s">
        <v>0</v>
      </c>
      <c r="D2764">
        <v>32.570895049699999</v>
      </c>
      <c r="E2764">
        <v>-117.18290291700001</v>
      </c>
    </row>
    <row r="2765" spans="1:5" x14ac:dyDescent="0.25">
      <c r="A2765">
        <v>32.570895301199997</v>
      </c>
      <c r="B2765">
        <v>-117.18291087999999</v>
      </c>
      <c r="C2765" t="s">
        <v>0</v>
      </c>
      <c r="D2765">
        <v>32.570895301199997</v>
      </c>
      <c r="E2765">
        <v>-117.18291087999999</v>
      </c>
    </row>
    <row r="2766" spans="1:5" x14ac:dyDescent="0.25">
      <c r="A2766">
        <v>32.570895720300001</v>
      </c>
      <c r="B2766">
        <v>-117.182918927</v>
      </c>
      <c r="C2766" t="s">
        <v>0</v>
      </c>
      <c r="D2766">
        <v>32.570895720300001</v>
      </c>
      <c r="E2766">
        <v>-117.182918927</v>
      </c>
    </row>
    <row r="2767" spans="1:5" x14ac:dyDescent="0.25">
      <c r="A2767">
        <v>32.570896139399999</v>
      </c>
      <c r="B2767">
        <v>-117.18292655400001</v>
      </c>
      <c r="C2767" t="s">
        <v>0</v>
      </c>
      <c r="D2767">
        <v>32.570896139399999</v>
      </c>
      <c r="E2767">
        <v>-117.18292655400001</v>
      </c>
    </row>
    <row r="2768" spans="1:5" x14ac:dyDescent="0.25">
      <c r="A2768">
        <v>32.570896642299999</v>
      </c>
      <c r="B2768">
        <v>-117.182934098</v>
      </c>
      <c r="C2768" t="s">
        <v>0</v>
      </c>
      <c r="D2768">
        <v>32.570896642299999</v>
      </c>
      <c r="E2768">
        <v>-117.182934098</v>
      </c>
    </row>
    <row r="2769" spans="1:5" x14ac:dyDescent="0.25">
      <c r="A2769">
        <v>32.570897061399997</v>
      </c>
      <c r="B2769">
        <v>-117.182941474</v>
      </c>
      <c r="C2769" t="s">
        <v>0</v>
      </c>
      <c r="D2769">
        <v>32.570897061399997</v>
      </c>
      <c r="E2769">
        <v>-117.182941474</v>
      </c>
    </row>
    <row r="2770" spans="1:5" x14ac:dyDescent="0.25">
      <c r="A2770">
        <v>32.5708971452</v>
      </c>
      <c r="B2770">
        <v>-117.182949018</v>
      </c>
      <c r="C2770" t="s">
        <v>0</v>
      </c>
      <c r="D2770">
        <v>32.5708971452</v>
      </c>
      <c r="E2770">
        <v>-117.182949018</v>
      </c>
    </row>
    <row r="2771" spans="1:5" x14ac:dyDescent="0.25">
      <c r="A2771">
        <v>32.570897564299997</v>
      </c>
      <c r="B2771">
        <v>-117.182956226</v>
      </c>
      <c r="C2771" t="s">
        <v>0</v>
      </c>
      <c r="D2771">
        <v>32.570897564299997</v>
      </c>
      <c r="E2771">
        <v>-117.182956226</v>
      </c>
    </row>
    <row r="2772" spans="1:5" x14ac:dyDescent="0.25">
      <c r="A2772">
        <v>32.570897899599998</v>
      </c>
      <c r="B2772">
        <v>-117.182963435</v>
      </c>
      <c r="C2772" t="s">
        <v>0</v>
      </c>
      <c r="D2772">
        <v>32.570897899599998</v>
      </c>
      <c r="E2772">
        <v>-117.182963435</v>
      </c>
    </row>
    <row r="2773" spans="1:5" x14ac:dyDescent="0.25">
      <c r="A2773">
        <v>32.570897983400002</v>
      </c>
      <c r="B2773">
        <v>-117.182970559</v>
      </c>
      <c r="C2773" t="s">
        <v>0</v>
      </c>
      <c r="D2773">
        <v>32.570897983400002</v>
      </c>
      <c r="E2773">
        <v>-117.182970559</v>
      </c>
    </row>
    <row r="2774" spans="1:5" x14ac:dyDescent="0.25">
      <c r="A2774">
        <v>32.570897983400002</v>
      </c>
      <c r="B2774">
        <v>-117.1829776</v>
      </c>
      <c r="C2774" t="s">
        <v>0</v>
      </c>
      <c r="D2774">
        <v>32.570897983400002</v>
      </c>
      <c r="E2774">
        <v>-117.1829776</v>
      </c>
    </row>
    <row r="2775" spans="1:5" x14ac:dyDescent="0.25">
      <c r="A2775">
        <v>32.5708978157</v>
      </c>
      <c r="B2775">
        <v>-117.182984808</v>
      </c>
      <c r="C2775" t="s">
        <v>0</v>
      </c>
      <c r="D2775">
        <v>32.5708978157</v>
      </c>
      <c r="E2775">
        <v>-117.182984808</v>
      </c>
    </row>
    <row r="2776" spans="1:5" x14ac:dyDescent="0.25">
      <c r="A2776">
        <v>32.570897564299997</v>
      </c>
      <c r="B2776">
        <v>-117.182992017</v>
      </c>
      <c r="C2776" t="s">
        <v>0</v>
      </c>
      <c r="D2776">
        <v>32.570897564299997</v>
      </c>
      <c r="E2776">
        <v>-117.182992017</v>
      </c>
    </row>
    <row r="2777" spans="1:5" x14ac:dyDescent="0.25">
      <c r="A2777">
        <v>32.5708971452</v>
      </c>
      <c r="B2777">
        <v>-117.182999477</v>
      </c>
      <c r="C2777" t="s">
        <v>0</v>
      </c>
      <c r="D2777">
        <v>32.5708971452</v>
      </c>
      <c r="E2777">
        <v>-117.182999477</v>
      </c>
    </row>
    <row r="2778" spans="1:5" x14ac:dyDescent="0.25">
      <c r="A2778">
        <v>32.5708969776</v>
      </c>
      <c r="B2778">
        <v>-117.18300702099999</v>
      </c>
      <c r="C2778" t="s">
        <v>0</v>
      </c>
      <c r="D2778">
        <v>32.5708969776</v>
      </c>
      <c r="E2778">
        <v>-117.18300702099999</v>
      </c>
    </row>
    <row r="2779" spans="1:5" x14ac:dyDescent="0.25">
      <c r="A2779">
        <v>32.570896558500003</v>
      </c>
      <c r="B2779">
        <v>-117.183014899</v>
      </c>
      <c r="C2779" t="s">
        <v>0</v>
      </c>
      <c r="D2779">
        <v>32.570896558500003</v>
      </c>
      <c r="E2779">
        <v>-117.183014899</v>
      </c>
    </row>
    <row r="2780" spans="1:5" x14ac:dyDescent="0.25">
      <c r="A2780">
        <v>32.570896223200002</v>
      </c>
      <c r="B2780">
        <v>-117.18302294599999</v>
      </c>
      <c r="C2780" t="s">
        <v>0</v>
      </c>
      <c r="D2780">
        <v>32.570896223200002</v>
      </c>
      <c r="E2780">
        <v>-117.18302294599999</v>
      </c>
    </row>
    <row r="2781" spans="1:5" x14ac:dyDescent="0.25">
      <c r="A2781">
        <v>32.570895971699997</v>
      </c>
      <c r="B2781">
        <v>-117.18303141200001</v>
      </c>
      <c r="C2781" t="s">
        <v>0</v>
      </c>
      <c r="D2781">
        <v>32.570895971699997</v>
      </c>
      <c r="E2781">
        <v>-117.18303141200001</v>
      </c>
    </row>
    <row r="2782" spans="1:5" x14ac:dyDescent="0.25">
      <c r="A2782">
        <v>32.570895804099997</v>
      </c>
      <c r="B2782">
        <v>-117.18304012900001</v>
      </c>
      <c r="C2782" t="s">
        <v>0</v>
      </c>
      <c r="D2782">
        <v>32.570895804099997</v>
      </c>
      <c r="E2782">
        <v>-117.18304012900001</v>
      </c>
    </row>
    <row r="2783" spans="1:5" x14ac:dyDescent="0.25">
      <c r="A2783">
        <v>32.570895804099997</v>
      </c>
      <c r="B2783">
        <v>-117.183049181</v>
      </c>
      <c r="C2783" t="s">
        <v>0</v>
      </c>
      <c r="D2783">
        <v>32.570895804099997</v>
      </c>
      <c r="E2783">
        <v>-117.183049181</v>
      </c>
    </row>
    <row r="2784" spans="1:5" x14ac:dyDescent="0.25">
      <c r="A2784">
        <v>32.570895887900001</v>
      </c>
      <c r="B2784">
        <v>-117.183058485</v>
      </c>
      <c r="C2784" t="s">
        <v>0</v>
      </c>
      <c r="D2784">
        <v>32.570895887900001</v>
      </c>
      <c r="E2784">
        <v>-117.183058485</v>
      </c>
    </row>
    <row r="2785" spans="1:5" x14ac:dyDescent="0.25">
      <c r="A2785">
        <v>32.5708960555</v>
      </c>
      <c r="B2785">
        <v>-117.183068041</v>
      </c>
      <c r="C2785" t="s">
        <v>0</v>
      </c>
      <c r="D2785">
        <v>32.5708960555</v>
      </c>
      <c r="E2785">
        <v>-117.183068041</v>
      </c>
    </row>
    <row r="2786" spans="1:5" x14ac:dyDescent="0.25">
      <c r="A2786">
        <v>32.570896390800002</v>
      </c>
      <c r="B2786">
        <v>-117.18307726099999</v>
      </c>
      <c r="C2786" t="s">
        <v>0</v>
      </c>
      <c r="D2786">
        <v>32.570896390800002</v>
      </c>
      <c r="E2786">
        <v>-117.18307726099999</v>
      </c>
    </row>
    <row r="2787" spans="1:5" x14ac:dyDescent="0.25">
      <c r="A2787">
        <v>32.570896642299999</v>
      </c>
      <c r="B2787">
        <v>-117.183086984</v>
      </c>
      <c r="C2787" t="s">
        <v>0</v>
      </c>
      <c r="D2787">
        <v>32.570896642299999</v>
      </c>
      <c r="E2787">
        <v>-117.183086984</v>
      </c>
    </row>
    <row r="2788" spans="1:5" x14ac:dyDescent="0.25">
      <c r="A2788">
        <v>32.570896809899999</v>
      </c>
      <c r="B2788">
        <v>-117.183096623</v>
      </c>
      <c r="C2788" t="s">
        <v>0</v>
      </c>
      <c r="D2788">
        <v>32.570896809899999</v>
      </c>
      <c r="E2788">
        <v>-117.183096623</v>
      </c>
    </row>
    <row r="2789" spans="1:5" x14ac:dyDescent="0.25">
      <c r="A2789">
        <v>32.5708969776</v>
      </c>
      <c r="B2789">
        <v>-117.183106178</v>
      </c>
      <c r="C2789" t="s">
        <v>0</v>
      </c>
      <c r="D2789">
        <v>32.5708969776</v>
      </c>
      <c r="E2789">
        <v>-117.183106178</v>
      </c>
    </row>
    <row r="2790" spans="1:5" x14ac:dyDescent="0.25">
      <c r="A2790">
        <v>32.570896642299999</v>
      </c>
      <c r="B2790">
        <v>-117.18311489600001</v>
      </c>
      <c r="C2790" t="s">
        <v>0</v>
      </c>
      <c r="D2790">
        <v>32.570896642299999</v>
      </c>
      <c r="E2790">
        <v>-117.18311489600001</v>
      </c>
    </row>
    <row r="2791" spans="1:5" x14ac:dyDescent="0.25">
      <c r="A2791">
        <v>32.570896558500003</v>
      </c>
      <c r="B2791">
        <v>-117.18312378</v>
      </c>
      <c r="C2791" t="s">
        <v>0</v>
      </c>
      <c r="D2791">
        <v>32.570896558500003</v>
      </c>
      <c r="E2791">
        <v>-117.18312378</v>
      </c>
    </row>
    <row r="2792" spans="1:5" x14ac:dyDescent="0.25">
      <c r="A2792">
        <v>32.570896390800002</v>
      </c>
      <c r="B2792">
        <v>-117.18313233000001</v>
      </c>
      <c r="C2792" t="s">
        <v>0</v>
      </c>
      <c r="D2792">
        <v>32.570896390800002</v>
      </c>
      <c r="E2792">
        <v>-117.18313233000001</v>
      </c>
    </row>
    <row r="2793" spans="1:5" x14ac:dyDescent="0.25">
      <c r="A2793">
        <v>32.570896139399999</v>
      </c>
      <c r="B2793">
        <v>-117.18314046</v>
      </c>
      <c r="C2793" t="s">
        <v>0</v>
      </c>
      <c r="D2793">
        <v>32.570896139399999</v>
      </c>
      <c r="E2793">
        <v>-117.18314046</v>
      </c>
    </row>
    <row r="2794" spans="1:5" x14ac:dyDescent="0.25">
      <c r="A2794">
        <v>32.570896139399999</v>
      </c>
      <c r="B2794">
        <v>-117.18314842300001</v>
      </c>
      <c r="C2794" t="s">
        <v>0</v>
      </c>
      <c r="D2794">
        <v>32.570896139399999</v>
      </c>
      <c r="E2794">
        <v>-117.18314842300001</v>
      </c>
    </row>
    <row r="2795" spans="1:5" x14ac:dyDescent="0.25">
      <c r="A2795">
        <v>32.570895804099997</v>
      </c>
      <c r="B2795">
        <v>-117.183155883</v>
      </c>
      <c r="C2795" t="s">
        <v>0</v>
      </c>
      <c r="D2795">
        <v>32.570895804099997</v>
      </c>
      <c r="E2795">
        <v>-117.183155883</v>
      </c>
    </row>
    <row r="2796" spans="1:5" x14ac:dyDescent="0.25">
      <c r="A2796">
        <v>32.570895385</v>
      </c>
      <c r="B2796">
        <v>-117.183163092</v>
      </c>
      <c r="C2796" t="s">
        <v>0</v>
      </c>
      <c r="D2796">
        <v>32.570895385</v>
      </c>
      <c r="E2796">
        <v>-117.183163092</v>
      </c>
    </row>
    <row r="2797" spans="1:5" x14ac:dyDescent="0.25">
      <c r="A2797">
        <v>32.570895049699999</v>
      </c>
      <c r="B2797">
        <v>-117.183170132</v>
      </c>
      <c r="C2797" t="s">
        <v>0</v>
      </c>
      <c r="D2797">
        <v>32.570895049699999</v>
      </c>
      <c r="E2797">
        <v>-117.183170132</v>
      </c>
    </row>
    <row r="2798" spans="1:5" x14ac:dyDescent="0.25">
      <c r="A2798">
        <v>32.570894798300003</v>
      </c>
      <c r="B2798">
        <v>-117.183177508</v>
      </c>
      <c r="C2798" t="s">
        <v>0</v>
      </c>
      <c r="D2798">
        <v>32.570894798300003</v>
      </c>
      <c r="E2798">
        <v>-117.183177508</v>
      </c>
    </row>
    <row r="2799" spans="1:5" x14ac:dyDescent="0.25">
      <c r="A2799">
        <v>32.570894630600002</v>
      </c>
      <c r="B2799">
        <v>-117.183184549</v>
      </c>
      <c r="C2799" t="s">
        <v>0</v>
      </c>
      <c r="D2799">
        <v>32.570894630600002</v>
      </c>
      <c r="E2799">
        <v>-117.183184549</v>
      </c>
    </row>
    <row r="2800" spans="1:5" x14ac:dyDescent="0.25">
      <c r="A2800">
        <v>32.570894630600002</v>
      </c>
      <c r="B2800">
        <v>-117.183191674</v>
      </c>
      <c r="C2800" t="s">
        <v>0</v>
      </c>
      <c r="D2800">
        <v>32.570894630600002</v>
      </c>
      <c r="E2800">
        <v>-117.183191674</v>
      </c>
    </row>
    <row r="2801" spans="1:5" x14ac:dyDescent="0.25">
      <c r="A2801">
        <v>32.570894798300003</v>
      </c>
      <c r="B2801">
        <v>-117.18319896600001</v>
      </c>
      <c r="C2801" t="s">
        <v>0</v>
      </c>
      <c r="D2801">
        <v>32.570894798300003</v>
      </c>
      <c r="E2801">
        <v>-117.18319896600001</v>
      </c>
    </row>
    <row r="2802" spans="1:5" x14ac:dyDescent="0.25">
      <c r="A2802">
        <v>32.570895133500002</v>
      </c>
      <c r="B2802">
        <v>-117.18320676099999</v>
      </c>
      <c r="C2802" t="s">
        <v>0</v>
      </c>
      <c r="D2802">
        <v>32.570895133500002</v>
      </c>
      <c r="E2802">
        <v>-117.18320676099999</v>
      </c>
    </row>
    <row r="2803" spans="1:5" x14ac:dyDescent="0.25">
      <c r="A2803">
        <v>32.570895385</v>
      </c>
      <c r="B2803">
        <v>-117.18321464</v>
      </c>
      <c r="C2803" t="s">
        <v>0</v>
      </c>
      <c r="D2803">
        <v>32.570895385</v>
      </c>
      <c r="E2803">
        <v>-117.18321464</v>
      </c>
    </row>
    <row r="2804" spans="1:5" x14ac:dyDescent="0.25">
      <c r="A2804">
        <v>32.570895636499998</v>
      </c>
      <c r="B2804">
        <v>-117.183222855</v>
      </c>
      <c r="C2804" t="s">
        <v>0</v>
      </c>
      <c r="D2804">
        <v>32.570895636499998</v>
      </c>
      <c r="E2804">
        <v>-117.183222855</v>
      </c>
    </row>
    <row r="2805" spans="1:5" x14ac:dyDescent="0.25">
      <c r="A2805">
        <v>32.570895887900001</v>
      </c>
      <c r="B2805">
        <v>-117.183231488</v>
      </c>
      <c r="C2805" t="s">
        <v>0</v>
      </c>
      <c r="D2805">
        <v>32.570895887900001</v>
      </c>
      <c r="E2805">
        <v>-117.183231488</v>
      </c>
    </row>
    <row r="2806" spans="1:5" x14ac:dyDescent="0.25">
      <c r="A2806">
        <v>32.570896474599998</v>
      </c>
      <c r="B2806">
        <v>-117.18324079200001</v>
      </c>
      <c r="C2806" t="s">
        <v>0</v>
      </c>
      <c r="D2806">
        <v>32.570896474599998</v>
      </c>
      <c r="E2806">
        <v>-117.18324079200001</v>
      </c>
    </row>
    <row r="2807" spans="1:5" x14ac:dyDescent="0.25">
      <c r="A2807">
        <v>32.570896558500003</v>
      </c>
      <c r="B2807">
        <v>-117.183250012</v>
      </c>
      <c r="C2807" t="s">
        <v>0</v>
      </c>
      <c r="D2807">
        <v>32.570896558500003</v>
      </c>
      <c r="E2807">
        <v>-117.183250012</v>
      </c>
    </row>
    <row r="2808" spans="1:5" x14ac:dyDescent="0.25">
      <c r="A2808">
        <v>32.570896558500003</v>
      </c>
      <c r="B2808">
        <v>-117.18325956699999</v>
      </c>
      <c r="C2808" t="s">
        <v>0</v>
      </c>
      <c r="D2808">
        <v>32.570896558500003</v>
      </c>
      <c r="E2808">
        <v>-117.18325956699999</v>
      </c>
    </row>
    <row r="2809" spans="1:5" x14ac:dyDescent="0.25">
      <c r="A2809">
        <v>32.570896474599998</v>
      </c>
      <c r="B2809">
        <v>-117.18326929</v>
      </c>
      <c r="C2809" t="s">
        <v>0</v>
      </c>
      <c r="D2809">
        <v>32.570896474599998</v>
      </c>
      <c r="E2809">
        <v>-117.18326929</v>
      </c>
    </row>
    <row r="2810" spans="1:5" x14ac:dyDescent="0.25">
      <c r="A2810">
        <v>32.570896223200002</v>
      </c>
      <c r="B2810">
        <v>-117.183278929</v>
      </c>
      <c r="C2810" t="s">
        <v>0</v>
      </c>
      <c r="D2810">
        <v>32.570896223200002</v>
      </c>
      <c r="E2810">
        <v>-117.183278929</v>
      </c>
    </row>
    <row r="2811" spans="1:5" x14ac:dyDescent="0.25">
      <c r="A2811">
        <v>32.570895887900001</v>
      </c>
      <c r="B2811">
        <v>-117.18328873599999</v>
      </c>
      <c r="C2811" t="s">
        <v>0</v>
      </c>
      <c r="D2811">
        <v>32.570895887900001</v>
      </c>
      <c r="E2811">
        <v>-117.18328873599999</v>
      </c>
    </row>
    <row r="2812" spans="1:5" x14ac:dyDescent="0.25">
      <c r="A2812">
        <v>32.5708955526</v>
      </c>
      <c r="B2812">
        <v>-117.183298459</v>
      </c>
      <c r="C2812" t="s">
        <v>0</v>
      </c>
      <c r="D2812">
        <v>32.5708955526</v>
      </c>
      <c r="E2812">
        <v>-117.183298459</v>
      </c>
    </row>
    <row r="2813" spans="1:5" x14ac:dyDescent="0.25">
      <c r="A2813">
        <v>32.570895133500002</v>
      </c>
      <c r="B2813">
        <v>-117.183308098</v>
      </c>
      <c r="C2813" t="s">
        <v>0</v>
      </c>
      <c r="D2813">
        <v>32.570895133500002</v>
      </c>
      <c r="E2813">
        <v>-117.183308098</v>
      </c>
    </row>
    <row r="2814" spans="1:5" x14ac:dyDescent="0.25">
      <c r="A2814">
        <v>32.570894043899997</v>
      </c>
      <c r="B2814">
        <v>-117.183317821</v>
      </c>
      <c r="C2814" t="s">
        <v>0</v>
      </c>
      <c r="D2814">
        <v>32.570894043899997</v>
      </c>
      <c r="E2814">
        <v>-117.183317821</v>
      </c>
    </row>
    <row r="2815" spans="1:5" x14ac:dyDescent="0.25">
      <c r="A2815">
        <v>32.570893708600003</v>
      </c>
      <c r="B2815">
        <v>-117.183327209</v>
      </c>
      <c r="C2815" t="s">
        <v>0</v>
      </c>
      <c r="D2815">
        <v>32.570893708600003</v>
      </c>
      <c r="E2815">
        <v>-117.183327209</v>
      </c>
    </row>
    <row r="2816" spans="1:5" x14ac:dyDescent="0.25">
      <c r="A2816">
        <v>32.5708934572</v>
      </c>
      <c r="B2816">
        <v>-117.18333642899999</v>
      </c>
      <c r="C2816" t="s">
        <v>0</v>
      </c>
      <c r="D2816">
        <v>32.5708934572</v>
      </c>
      <c r="E2816">
        <v>-117.18333642899999</v>
      </c>
    </row>
    <row r="2817" spans="1:5" x14ac:dyDescent="0.25">
      <c r="A2817">
        <v>32.570893289499999</v>
      </c>
      <c r="B2817">
        <v>-117.18334548199999</v>
      </c>
      <c r="C2817" t="s">
        <v>0</v>
      </c>
      <c r="D2817">
        <v>32.570893289499999</v>
      </c>
      <c r="E2817">
        <v>-117.18334548199999</v>
      </c>
    </row>
    <row r="2818" spans="1:5" x14ac:dyDescent="0.25">
      <c r="A2818">
        <v>32.5708936248</v>
      </c>
      <c r="B2818">
        <v>-117.183353947</v>
      </c>
      <c r="C2818" t="s">
        <v>0</v>
      </c>
      <c r="D2818">
        <v>32.5708936248</v>
      </c>
      <c r="E2818">
        <v>-117.183353947</v>
      </c>
    </row>
    <row r="2819" spans="1:5" x14ac:dyDescent="0.25">
      <c r="A2819">
        <v>32.5708937924</v>
      </c>
      <c r="B2819">
        <v>-117.183362581</v>
      </c>
      <c r="C2819" t="s">
        <v>0</v>
      </c>
      <c r="D2819">
        <v>32.5708937924</v>
      </c>
      <c r="E2819">
        <v>-117.183362581</v>
      </c>
    </row>
    <row r="2820" spans="1:5" x14ac:dyDescent="0.25">
      <c r="A2820">
        <v>32.570894043899997</v>
      </c>
      <c r="B2820">
        <v>-117.18337104699999</v>
      </c>
      <c r="C2820" t="s">
        <v>0</v>
      </c>
      <c r="D2820">
        <v>32.570894043899997</v>
      </c>
      <c r="E2820">
        <v>-117.18337104699999</v>
      </c>
    </row>
    <row r="2821" spans="1:5" x14ac:dyDescent="0.25">
      <c r="A2821">
        <v>32.570894379199999</v>
      </c>
      <c r="B2821">
        <v>-117.18337917700001</v>
      </c>
      <c r="C2821" t="s">
        <v>0</v>
      </c>
      <c r="D2821">
        <v>32.570894379199999</v>
      </c>
      <c r="E2821">
        <v>-117.18337917700001</v>
      </c>
    </row>
    <row r="2822" spans="1:5" x14ac:dyDescent="0.25">
      <c r="A2822">
        <v>32.570894714399998</v>
      </c>
      <c r="B2822">
        <v>-117.183387475</v>
      </c>
      <c r="C2822" t="s">
        <v>0</v>
      </c>
      <c r="D2822">
        <v>32.570894714399998</v>
      </c>
      <c r="E2822">
        <v>-117.183387475</v>
      </c>
    </row>
    <row r="2823" spans="1:5" x14ac:dyDescent="0.25">
      <c r="A2823">
        <v>32.570895133500002</v>
      </c>
      <c r="B2823">
        <v>-117.18339527000001</v>
      </c>
      <c r="C2823" t="s">
        <v>0</v>
      </c>
      <c r="D2823">
        <v>32.570895133500002</v>
      </c>
      <c r="E2823">
        <v>-117.18339527000001</v>
      </c>
    </row>
    <row r="2824" spans="1:5" x14ac:dyDescent="0.25">
      <c r="A2824">
        <v>32.570895385</v>
      </c>
      <c r="B2824">
        <v>-117.183403149</v>
      </c>
      <c r="C2824" t="s">
        <v>0</v>
      </c>
      <c r="D2824">
        <v>32.570895385</v>
      </c>
      <c r="E2824">
        <v>-117.183403149</v>
      </c>
    </row>
    <row r="2825" spans="1:5" x14ac:dyDescent="0.25">
      <c r="A2825">
        <v>32.570895636499998</v>
      </c>
      <c r="B2825">
        <v>-117.18341102799999</v>
      </c>
      <c r="C2825" t="s">
        <v>0</v>
      </c>
      <c r="D2825">
        <v>32.570895636499998</v>
      </c>
      <c r="E2825">
        <v>-117.18341102799999</v>
      </c>
    </row>
    <row r="2826" spans="1:5" x14ac:dyDescent="0.25">
      <c r="A2826">
        <v>32.570895804099997</v>
      </c>
      <c r="B2826">
        <v>-117.183419243</v>
      </c>
      <c r="C2826" t="s">
        <v>0</v>
      </c>
      <c r="D2826">
        <v>32.570895804099997</v>
      </c>
      <c r="E2826">
        <v>-117.183419243</v>
      </c>
    </row>
    <row r="2827" spans="1:5" x14ac:dyDescent="0.25">
      <c r="A2827">
        <v>32.570895636499998</v>
      </c>
      <c r="B2827">
        <v>-117.183427373</v>
      </c>
      <c r="C2827" t="s">
        <v>0</v>
      </c>
      <c r="D2827">
        <v>32.570895636499998</v>
      </c>
      <c r="E2827">
        <v>-117.183427373</v>
      </c>
    </row>
    <row r="2828" spans="1:5" x14ac:dyDescent="0.25">
      <c r="A2828">
        <v>32.570895385</v>
      </c>
      <c r="B2828">
        <v>-117.183435671</v>
      </c>
      <c r="C2828" t="s">
        <v>0</v>
      </c>
      <c r="D2828">
        <v>32.570895385</v>
      </c>
      <c r="E2828">
        <v>-117.183435671</v>
      </c>
    </row>
    <row r="2829" spans="1:5" x14ac:dyDescent="0.25">
      <c r="A2829">
        <v>32.570895049699999</v>
      </c>
      <c r="B2829">
        <v>-117.183444221</v>
      </c>
      <c r="C2829" t="s">
        <v>0</v>
      </c>
      <c r="D2829">
        <v>32.570895049699999</v>
      </c>
      <c r="E2829">
        <v>-117.183444221</v>
      </c>
    </row>
    <row r="2830" spans="1:5" x14ac:dyDescent="0.25">
      <c r="A2830">
        <v>32.570894463000002</v>
      </c>
      <c r="B2830">
        <v>-117.183452938</v>
      </c>
      <c r="C2830" t="s">
        <v>0</v>
      </c>
      <c r="D2830">
        <v>32.570894463000002</v>
      </c>
      <c r="E2830">
        <v>-117.183452938</v>
      </c>
    </row>
    <row r="2831" spans="1:5" x14ac:dyDescent="0.25">
      <c r="A2831">
        <v>32.570893960100001</v>
      </c>
      <c r="B2831">
        <v>-117.18346173899999</v>
      </c>
      <c r="C2831" t="s">
        <v>0</v>
      </c>
      <c r="D2831">
        <v>32.570893960100001</v>
      </c>
      <c r="E2831">
        <v>-117.18346173899999</v>
      </c>
    </row>
    <row r="2832" spans="1:5" x14ac:dyDescent="0.25">
      <c r="A2832">
        <v>32.5708934572</v>
      </c>
      <c r="B2832">
        <v>-117.18347054</v>
      </c>
      <c r="C2832" t="s">
        <v>0</v>
      </c>
      <c r="D2832">
        <v>32.5708934572</v>
      </c>
      <c r="E2832">
        <v>-117.18347054</v>
      </c>
    </row>
    <row r="2833" spans="1:5" x14ac:dyDescent="0.25">
      <c r="A2833">
        <v>32.570892954199998</v>
      </c>
      <c r="B2833">
        <v>-117.183479257</v>
      </c>
      <c r="C2833" t="s">
        <v>0</v>
      </c>
      <c r="D2833">
        <v>32.570892954199998</v>
      </c>
      <c r="E2833">
        <v>-117.183479257</v>
      </c>
    </row>
    <row r="2834" spans="1:5" x14ac:dyDescent="0.25">
      <c r="A2834">
        <v>32.570892367500001</v>
      </c>
      <c r="B2834">
        <v>-117.183487555</v>
      </c>
      <c r="C2834" t="s">
        <v>0</v>
      </c>
      <c r="D2834">
        <v>32.570892367500001</v>
      </c>
      <c r="E2834">
        <v>-117.183487555</v>
      </c>
    </row>
    <row r="2835" spans="1:5" x14ac:dyDescent="0.25">
      <c r="A2835">
        <v>32.570892116099998</v>
      </c>
      <c r="B2835">
        <v>-117.183496021</v>
      </c>
      <c r="C2835" t="s">
        <v>0</v>
      </c>
      <c r="D2835">
        <v>32.570892116099998</v>
      </c>
      <c r="E2835">
        <v>-117.183496021</v>
      </c>
    </row>
    <row r="2836" spans="1:5" x14ac:dyDescent="0.25">
      <c r="A2836">
        <v>32.570891948400003</v>
      </c>
      <c r="B2836">
        <v>-117.183504235</v>
      </c>
      <c r="C2836" t="s">
        <v>0</v>
      </c>
      <c r="D2836">
        <v>32.570891948400003</v>
      </c>
      <c r="E2836">
        <v>-117.183504235</v>
      </c>
    </row>
    <row r="2837" spans="1:5" x14ac:dyDescent="0.25">
      <c r="A2837">
        <v>32.570891948400003</v>
      </c>
      <c r="B2837">
        <v>-117.183512365</v>
      </c>
      <c r="C2837" t="s">
        <v>0</v>
      </c>
      <c r="D2837">
        <v>32.570891948400003</v>
      </c>
      <c r="E2837">
        <v>-117.183512365</v>
      </c>
    </row>
    <row r="2838" spans="1:5" x14ac:dyDescent="0.25">
      <c r="A2838">
        <v>32.570893121899999</v>
      </c>
      <c r="B2838">
        <v>-117.18352024399999</v>
      </c>
      <c r="C2838" t="s">
        <v>0</v>
      </c>
      <c r="D2838">
        <v>32.570893121899999</v>
      </c>
      <c r="E2838">
        <v>-117.18352024399999</v>
      </c>
    </row>
    <row r="2839" spans="1:5" x14ac:dyDescent="0.25">
      <c r="A2839">
        <v>32.5708934572</v>
      </c>
      <c r="B2839">
        <v>-117.183528291</v>
      </c>
      <c r="C2839" t="s">
        <v>0</v>
      </c>
      <c r="D2839">
        <v>32.5708934572</v>
      </c>
      <c r="E2839">
        <v>-117.183528291</v>
      </c>
    </row>
    <row r="2840" spans="1:5" x14ac:dyDescent="0.25">
      <c r="A2840">
        <v>32.570893876299998</v>
      </c>
      <c r="B2840">
        <v>-117.183536338</v>
      </c>
      <c r="C2840" t="s">
        <v>0</v>
      </c>
      <c r="D2840">
        <v>32.570893876299998</v>
      </c>
      <c r="E2840">
        <v>-117.183536338</v>
      </c>
    </row>
    <row r="2841" spans="1:5" x14ac:dyDescent="0.25">
      <c r="A2841">
        <v>32.570894463000002</v>
      </c>
      <c r="B2841">
        <v>-117.183544552</v>
      </c>
      <c r="C2841" t="s">
        <v>0</v>
      </c>
      <c r="D2841">
        <v>32.570894463000002</v>
      </c>
      <c r="E2841">
        <v>-117.183544552</v>
      </c>
    </row>
    <row r="2842" spans="1:5" x14ac:dyDescent="0.25">
      <c r="A2842">
        <v>32.570894882099999</v>
      </c>
      <c r="B2842">
        <v>-117.183553018</v>
      </c>
      <c r="C2842" t="s">
        <v>0</v>
      </c>
      <c r="D2842">
        <v>32.570894882099999</v>
      </c>
      <c r="E2842">
        <v>-117.183553018</v>
      </c>
    </row>
    <row r="2843" spans="1:5" x14ac:dyDescent="0.25">
      <c r="A2843">
        <v>32.570895385</v>
      </c>
      <c r="B2843">
        <v>-117.183561567</v>
      </c>
      <c r="C2843" t="s">
        <v>0</v>
      </c>
      <c r="D2843">
        <v>32.570895385</v>
      </c>
      <c r="E2843">
        <v>-117.183561567</v>
      </c>
    </row>
    <row r="2844" spans="1:5" x14ac:dyDescent="0.25">
      <c r="A2844">
        <v>32.570895804099997</v>
      </c>
      <c r="B2844">
        <v>-117.18357020099999</v>
      </c>
      <c r="C2844" t="s">
        <v>0</v>
      </c>
      <c r="D2844">
        <v>32.570895804099997</v>
      </c>
      <c r="E2844">
        <v>-117.18357020099999</v>
      </c>
    </row>
    <row r="2845" spans="1:5" x14ac:dyDescent="0.25">
      <c r="A2845">
        <v>32.5708960555</v>
      </c>
      <c r="B2845">
        <v>-117.18357908500001</v>
      </c>
      <c r="C2845" t="s">
        <v>0</v>
      </c>
      <c r="D2845">
        <v>32.5708960555</v>
      </c>
      <c r="E2845">
        <v>-117.18357908500001</v>
      </c>
    </row>
    <row r="2846" spans="1:5" x14ac:dyDescent="0.25">
      <c r="A2846">
        <v>32.570895971699997</v>
      </c>
      <c r="B2846">
        <v>-117.183587886</v>
      </c>
      <c r="C2846" t="s">
        <v>0</v>
      </c>
      <c r="D2846">
        <v>32.570895971699997</v>
      </c>
      <c r="E2846">
        <v>-117.183587886</v>
      </c>
    </row>
    <row r="2847" spans="1:5" x14ac:dyDescent="0.25">
      <c r="A2847">
        <v>32.570895804099997</v>
      </c>
      <c r="B2847">
        <v>-117.183596771</v>
      </c>
      <c r="C2847" t="s">
        <v>0</v>
      </c>
      <c r="D2847">
        <v>32.570895804099997</v>
      </c>
      <c r="E2847">
        <v>-117.183596771</v>
      </c>
    </row>
    <row r="2848" spans="1:5" x14ac:dyDescent="0.25">
      <c r="A2848">
        <v>32.570895385</v>
      </c>
      <c r="B2848">
        <v>-117.183605488</v>
      </c>
      <c r="C2848" t="s">
        <v>0</v>
      </c>
      <c r="D2848">
        <v>32.570895385</v>
      </c>
      <c r="E2848">
        <v>-117.183605488</v>
      </c>
    </row>
    <row r="2849" spans="1:5" x14ac:dyDescent="0.25">
      <c r="A2849">
        <v>32.570894798300003</v>
      </c>
      <c r="B2849">
        <v>-117.183614206</v>
      </c>
      <c r="C2849" t="s">
        <v>0</v>
      </c>
      <c r="D2849">
        <v>32.570894798300003</v>
      </c>
      <c r="E2849">
        <v>-117.183614206</v>
      </c>
    </row>
    <row r="2850" spans="1:5" x14ac:dyDescent="0.25">
      <c r="A2850">
        <v>32.570893876299998</v>
      </c>
      <c r="B2850">
        <v>-117.183621665</v>
      </c>
      <c r="C2850" t="s">
        <v>0</v>
      </c>
      <c r="D2850">
        <v>32.570893876299998</v>
      </c>
      <c r="E2850">
        <v>-117.183621665</v>
      </c>
    </row>
    <row r="2851" spans="1:5" x14ac:dyDescent="0.25">
      <c r="A2851">
        <v>32.570893121899999</v>
      </c>
      <c r="B2851">
        <v>-117.183629712</v>
      </c>
      <c r="C2851" t="s">
        <v>0</v>
      </c>
      <c r="D2851">
        <v>32.570893121899999</v>
      </c>
      <c r="E2851">
        <v>-117.183629712</v>
      </c>
    </row>
    <row r="2852" spans="1:5" x14ac:dyDescent="0.25">
      <c r="A2852">
        <v>32.570892367500001</v>
      </c>
      <c r="B2852">
        <v>-117.18363734</v>
      </c>
      <c r="C2852" t="s">
        <v>0</v>
      </c>
      <c r="D2852">
        <v>32.570892367500001</v>
      </c>
      <c r="E2852">
        <v>-117.18363734</v>
      </c>
    </row>
    <row r="2853" spans="1:5" x14ac:dyDescent="0.25">
      <c r="A2853">
        <v>32.570891697</v>
      </c>
      <c r="B2853">
        <v>-117.1836448</v>
      </c>
      <c r="C2853" t="s">
        <v>0</v>
      </c>
      <c r="D2853">
        <v>32.570891697</v>
      </c>
      <c r="E2853">
        <v>-117.1836448</v>
      </c>
    </row>
    <row r="2854" spans="1:5" x14ac:dyDescent="0.25">
      <c r="A2854">
        <v>32.570890691099997</v>
      </c>
      <c r="B2854">
        <v>-117.183652176</v>
      </c>
      <c r="C2854" t="s">
        <v>0</v>
      </c>
      <c r="D2854">
        <v>32.570890691099997</v>
      </c>
      <c r="E2854">
        <v>-117.183652176</v>
      </c>
    </row>
    <row r="2855" spans="1:5" x14ac:dyDescent="0.25">
      <c r="A2855">
        <v>32.570890272</v>
      </c>
      <c r="B2855">
        <v>-117.18365896500001</v>
      </c>
      <c r="C2855" t="s">
        <v>0</v>
      </c>
      <c r="D2855">
        <v>32.570890272</v>
      </c>
      <c r="E2855">
        <v>-117.18365896500001</v>
      </c>
    </row>
    <row r="2856" spans="1:5" x14ac:dyDescent="0.25">
      <c r="A2856">
        <v>32.5708899368</v>
      </c>
      <c r="B2856">
        <v>-117.18366567</v>
      </c>
      <c r="C2856" t="s">
        <v>0</v>
      </c>
      <c r="D2856">
        <v>32.5708899368</v>
      </c>
      <c r="E2856">
        <v>-117.18366567</v>
      </c>
    </row>
    <row r="2857" spans="1:5" x14ac:dyDescent="0.25">
      <c r="A2857">
        <v>32.570889852900002</v>
      </c>
      <c r="B2857">
        <v>-117.183672208</v>
      </c>
      <c r="C2857" t="s">
        <v>0</v>
      </c>
      <c r="D2857">
        <v>32.570889852900002</v>
      </c>
      <c r="E2857">
        <v>-117.183672208</v>
      </c>
    </row>
    <row r="2858" spans="1:5" x14ac:dyDescent="0.25">
      <c r="A2858">
        <v>32.5708899368</v>
      </c>
      <c r="B2858">
        <v>-117.183678579</v>
      </c>
      <c r="C2858" t="s">
        <v>0</v>
      </c>
      <c r="D2858">
        <v>32.5708899368</v>
      </c>
      <c r="E2858">
        <v>-117.183678579</v>
      </c>
    </row>
    <row r="2859" spans="1:5" x14ac:dyDescent="0.25">
      <c r="A2859">
        <v>32.5708901044</v>
      </c>
      <c r="B2859">
        <v>-117.183685033</v>
      </c>
      <c r="C2859" t="s">
        <v>0</v>
      </c>
      <c r="D2859">
        <v>32.5708901044</v>
      </c>
      <c r="E2859">
        <v>-117.183685033</v>
      </c>
    </row>
    <row r="2860" spans="1:5" x14ac:dyDescent="0.25">
      <c r="A2860">
        <v>32.570890439700001</v>
      </c>
      <c r="B2860">
        <v>-117.183691571</v>
      </c>
      <c r="C2860" t="s">
        <v>0</v>
      </c>
      <c r="D2860">
        <v>32.570890439700001</v>
      </c>
      <c r="E2860">
        <v>-117.183691571</v>
      </c>
    </row>
    <row r="2861" spans="1:5" x14ac:dyDescent="0.25">
      <c r="A2861">
        <v>32.570890858799999</v>
      </c>
      <c r="B2861">
        <v>-117.183698276</v>
      </c>
      <c r="C2861" t="s">
        <v>0</v>
      </c>
      <c r="D2861">
        <v>32.570890858799999</v>
      </c>
      <c r="E2861">
        <v>-117.183698276</v>
      </c>
    </row>
    <row r="2862" spans="1:5" x14ac:dyDescent="0.25">
      <c r="A2862">
        <v>32.570891529299999</v>
      </c>
      <c r="B2862">
        <v>-117.18370498199999</v>
      </c>
      <c r="C2862" t="s">
        <v>0</v>
      </c>
      <c r="D2862">
        <v>32.570891529299999</v>
      </c>
      <c r="E2862">
        <v>-117.18370498199999</v>
      </c>
    </row>
    <row r="2863" spans="1:5" x14ac:dyDescent="0.25">
      <c r="A2863">
        <v>32.570891948400003</v>
      </c>
      <c r="B2863">
        <v>-117.18371218999999</v>
      </c>
      <c r="C2863" t="s">
        <v>0</v>
      </c>
      <c r="D2863">
        <v>32.570891948400003</v>
      </c>
      <c r="E2863">
        <v>-117.18371218999999</v>
      </c>
    </row>
    <row r="2864" spans="1:5" x14ac:dyDescent="0.25">
      <c r="A2864">
        <v>32.570892283699997</v>
      </c>
      <c r="B2864">
        <v>-117.18371956599999</v>
      </c>
      <c r="C2864" t="s">
        <v>0</v>
      </c>
      <c r="D2864">
        <v>32.570892283699997</v>
      </c>
      <c r="E2864">
        <v>-117.18371956599999</v>
      </c>
    </row>
    <row r="2865" spans="1:5" x14ac:dyDescent="0.25">
      <c r="A2865">
        <v>32.570892451299997</v>
      </c>
      <c r="B2865">
        <v>-117.183727277</v>
      </c>
      <c r="C2865" t="s">
        <v>0</v>
      </c>
      <c r="D2865">
        <v>32.570892451299997</v>
      </c>
      <c r="E2865">
        <v>-117.183727277</v>
      </c>
    </row>
    <row r="2866" spans="1:5" x14ac:dyDescent="0.25">
      <c r="A2866">
        <v>32.570892702800002</v>
      </c>
      <c r="B2866">
        <v>-117.18373524</v>
      </c>
      <c r="C2866" t="s">
        <v>0</v>
      </c>
      <c r="D2866">
        <v>32.570892702800002</v>
      </c>
      <c r="E2866">
        <v>-117.18373524</v>
      </c>
    </row>
    <row r="2867" spans="1:5" x14ac:dyDescent="0.25">
      <c r="A2867">
        <v>32.570892702800002</v>
      </c>
      <c r="B2867">
        <v>-117.183743455</v>
      </c>
      <c r="C2867" t="s">
        <v>0</v>
      </c>
      <c r="D2867">
        <v>32.570892702800002</v>
      </c>
      <c r="E2867">
        <v>-117.183743455</v>
      </c>
    </row>
    <row r="2868" spans="1:5" x14ac:dyDescent="0.25">
      <c r="A2868">
        <v>32.570892618999999</v>
      </c>
      <c r="B2868">
        <v>-117.183751836</v>
      </c>
      <c r="C2868" t="s">
        <v>0</v>
      </c>
      <c r="D2868">
        <v>32.570892618999999</v>
      </c>
      <c r="E2868">
        <v>-117.183751836</v>
      </c>
    </row>
    <row r="2869" spans="1:5" x14ac:dyDescent="0.25">
      <c r="A2869">
        <v>32.570892451299997</v>
      </c>
      <c r="B2869">
        <v>-117.183760386</v>
      </c>
      <c r="C2869" t="s">
        <v>0</v>
      </c>
      <c r="D2869">
        <v>32.570892451299997</v>
      </c>
      <c r="E2869">
        <v>-117.183760386</v>
      </c>
    </row>
    <row r="2870" spans="1:5" x14ac:dyDescent="0.25">
      <c r="A2870">
        <v>32.570892367500001</v>
      </c>
      <c r="B2870">
        <v>-117.18376876799999</v>
      </c>
      <c r="C2870" t="s">
        <v>0</v>
      </c>
      <c r="D2870">
        <v>32.570892367500001</v>
      </c>
      <c r="E2870">
        <v>-117.18376876799999</v>
      </c>
    </row>
    <row r="2871" spans="1:5" x14ac:dyDescent="0.25">
      <c r="A2871">
        <v>32.570892116099998</v>
      </c>
      <c r="B2871">
        <v>-117.183777234</v>
      </c>
      <c r="C2871" t="s">
        <v>0</v>
      </c>
      <c r="D2871">
        <v>32.570892116099998</v>
      </c>
      <c r="E2871">
        <v>-117.183777234</v>
      </c>
    </row>
    <row r="2872" spans="1:5" x14ac:dyDescent="0.25">
      <c r="A2872">
        <v>32.570891780799997</v>
      </c>
      <c r="B2872">
        <v>-117.183785532</v>
      </c>
      <c r="C2872" t="s">
        <v>0</v>
      </c>
      <c r="D2872">
        <v>32.570891780799997</v>
      </c>
      <c r="E2872">
        <v>-117.183785532</v>
      </c>
    </row>
    <row r="2873" spans="1:5" x14ac:dyDescent="0.25">
      <c r="A2873">
        <v>32.570891529299999</v>
      </c>
      <c r="B2873">
        <v>-117.183793662</v>
      </c>
      <c r="C2873" t="s">
        <v>0</v>
      </c>
      <c r="D2873">
        <v>32.570891529299999</v>
      </c>
      <c r="E2873">
        <v>-117.183793662</v>
      </c>
    </row>
    <row r="2874" spans="1:5" x14ac:dyDescent="0.25">
      <c r="A2874">
        <v>32.570891697</v>
      </c>
      <c r="B2874">
        <v>-117.183801793</v>
      </c>
      <c r="C2874" t="s">
        <v>0</v>
      </c>
      <c r="D2874">
        <v>32.570891697</v>
      </c>
      <c r="E2874">
        <v>-117.183801793</v>
      </c>
    </row>
    <row r="2875" spans="1:5" x14ac:dyDescent="0.25">
      <c r="A2875">
        <v>32.570891445500003</v>
      </c>
      <c r="B2875">
        <v>-117.183809588</v>
      </c>
      <c r="C2875" t="s">
        <v>0</v>
      </c>
      <c r="D2875">
        <v>32.570891445500003</v>
      </c>
      <c r="E2875">
        <v>-117.183809588</v>
      </c>
    </row>
    <row r="2876" spans="1:5" x14ac:dyDescent="0.25">
      <c r="A2876">
        <v>32.570891277900003</v>
      </c>
      <c r="B2876">
        <v>-117.183817299</v>
      </c>
      <c r="C2876" t="s">
        <v>0</v>
      </c>
      <c r="D2876">
        <v>32.570891277900003</v>
      </c>
      <c r="E2876">
        <v>-117.183817299</v>
      </c>
    </row>
    <row r="2877" spans="1:5" x14ac:dyDescent="0.25">
      <c r="A2877">
        <v>32.570891110200002</v>
      </c>
      <c r="B2877">
        <v>-117.183824843</v>
      </c>
      <c r="C2877" t="s">
        <v>0</v>
      </c>
      <c r="D2877">
        <v>32.570891110200002</v>
      </c>
      <c r="E2877">
        <v>-117.183824843</v>
      </c>
    </row>
    <row r="2878" spans="1:5" x14ac:dyDescent="0.25">
      <c r="A2878">
        <v>32.570891277900003</v>
      </c>
      <c r="B2878">
        <v>-117.183833811</v>
      </c>
      <c r="C2878" t="s">
        <v>0</v>
      </c>
      <c r="D2878">
        <v>32.570891277900003</v>
      </c>
      <c r="E2878">
        <v>-117.183833811</v>
      </c>
    </row>
    <row r="2879" spans="1:5" x14ac:dyDescent="0.25">
      <c r="A2879">
        <v>32.570891110200002</v>
      </c>
      <c r="B2879">
        <v>-117.18384143900001</v>
      </c>
      <c r="C2879" t="s">
        <v>0</v>
      </c>
      <c r="D2879">
        <v>32.570891110200002</v>
      </c>
      <c r="E2879">
        <v>-117.18384143900001</v>
      </c>
    </row>
    <row r="2880" spans="1:5" x14ac:dyDescent="0.25">
      <c r="A2880">
        <v>32.570891026399998</v>
      </c>
      <c r="B2880">
        <v>-117.18384906599999</v>
      </c>
      <c r="C2880" t="s">
        <v>0</v>
      </c>
      <c r="D2880">
        <v>32.570891026399998</v>
      </c>
      <c r="E2880">
        <v>-117.18384906599999</v>
      </c>
    </row>
    <row r="2881" spans="1:5" x14ac:dyDescent="0.25">
      <c r="A2881">
        <v>32.570890942600002</v>
      </c>
      <c r="B2881">
        <v>-117.18385677800001</v>
      </c>
      <c r="C2881" t="s">
        <v>0</v>
      </c>
      <c r="D2881">
        <v>32.570890942600002</v>
      </c>
      <c r="E2881">
        <v>-117.18385677800001</v>
      </c>
    </row>
    <row r="2882" spans="1:5" x14ac:dyDescent="0.25">
      <c r="A2882">
        <v>32.570890858799999</v>
      </c>
      <c r="B2882">
        <v>-117.18386440499999</v>
      </c>
      <c r="C2882" t="s">
        <v>0</v>
      </c>
      <c r="D2882">
        <v>32.570890858799999</v>
      </c>
      <c r="E2882">
        <v>-117.18386440499999</v>
      </c>
    </row>
    <row r="2883" spans="1:5" x14ac:dyDescent="0.25">
      <c r="A2883">
        <v>32.570890858799999</v>
      </c>
      <c r="B2883">
        <v>-117.183872201</v>
      </c>
      <c r="C2883" t="s">
        <v>0</v>
      </c>
      <c r="D2883">
        <v>32.570890858799999</v>
      </c>
      <c r="E2883">
        <v>-117.183872201</v>
      </c>
    </row>
    <row r="2884" spans="1:5" x14ac:dyDescent="0.25">
      <c r="A2884">
        <v>32.570890858799999</v>
      </c>
      <c r="B2884">
        <v>-117.183879828</v>
      </c>
      <c r="C2884" t="s">
        <v>0</v>
      </c>
      <c r="D2884">
        <v>32.570890858799999</v>
      </c>
      <c r="E2884">
        <v>-117.183879828</v>
      </c>
    </row>
    <row r="2885" spans="1:5" x14ac:dyDescent="0.25">
      <c r="A2885">
        <v>32.570890858799999</v>
      </c>
      <c r="B2885">
        <v>-117.183887539</v>
      </c>
      <c r="C2885" t="s">
        <v>0</v>
      </c>
      <c r="D2885">
        <v>32.570890858799999</v>
      </c>
      <c r="E2885">
        <v>-117.183887539</v>
      </c>
    </row>
    <row r="2886" spans="1:5" x14ac:dyDescent="0.25">
      <c r="A2886">
        <v>32.570890858799999</v>
      </c>
      <c r="B2886">
        <v>-117.183895251</v>
      </c>
      <c r="C2886" t="s">
        <v>0</v>
      </c>
      <c r="D2886">
        <v>32.570890858799999</v>
      </c>
      <c r="E2886">
        <v>-117.183895251</v>
      </c>
    </row>
    <row r="2887" spans="1:5" x14ac:dyDescent="0.25">
      <c r="A2887">
        <v>32.570890942600002</v>
      </c>
      <c r="B2887">
        <v>-117.18390279400001</v>
      </c>
      <c r="C2887" t="s">
        <v>0</v>
      </c>
      <c r="D2887">
        <v>32.570890942600002</v>
      </c>
      <c r="E2887">
        <v>-117.18390279400001</v>
      </c>
    </row>
    <row r="2888" spans="1:5" x14ac:dyDescent="0.25">
      <c r="A2888">
        <v>32.570891026399998</v>
      </c>
      <c r="B2888">
        <v>-117.183910254</v>
      </c>
      <c r="C2888" t="s">
        <v>0</v>
      </c>
      <c r="D2888">
        <v>32.570891026399998</v>
      </c>
      <c r="E2888">
        <v>-117.183910254</v>
      </c>
    </row>
    <row r="2889" spans="1:5" x14ac:dyDescent="0.25">
      <c r="A2889">
        <v>32.570891193999998</v>
      </c>
      <c r="B2889">
        <v>-117.183917714</v>
      </c>
      <c r="C2889" t="s">
        <v>0</v>
      </c>
      <c r="D2889">
        <v>32.570891193999998</v>
      </c>
      <c r="E2889">
        <v>-117.183917714</v>
      </c>
    </row>
    <row r="2890" spans="1:5" x14ac:dyDescent="0.25">
      <c r="A2890">
        <v>32.570890691099997</v>
      </c>
      <c r="B2890">
        <v>-117.183925174</v>
      </c>
      <c r="C2890" t="s">
        <v>0</v>
      </c>
      <c r="D2890">
        <v>32.570890691099997</v>
      </c>
      <c r="E2890">
        <v>-117.183925174</v>
      </c>
    </row>
    <row r="2891" spans="1:5" x14ac:dyDescent="0.25">
      <c r="A2891">
        <v>32.570890858799999</v>
      </c>
      <c r="B2891">
        <v>-117.18393271799999</v>
      </c>
      <c r="C2891" t="s">
        <v>0</v>
      </c>
      <c r="D2891">
        <v>32.570890858799999</v>
      </c>
      <c r="E2891">
        <v>-117.18393271799999</v>
      </c>
    </row>
    <row r="2892" spans="1:5" x14ac:dyDescent="0.25">
      <c r="A2892">
        <v>32.570890942600002</v>
      </c>
      <c r="B2892">
        <v>-117.18394026199999</v>
      </c>
      <c r="C2892" t="s">
        <v>0</v>
      </c>
      <c r="D2892">
        <v>32.570890942600002</v>
      </c>
      <c r="E2892">
        <v>-117.18394026199999</v>
      </c>
    </row>
    <row r="2893" spans="1:5" x14ac:dyDescent="0.25">
      <c r="A2893">
        <v>32.570891110200002</v>
      </c>
      <c r="B2893">
        <v>-117.183947889</v>
      </c>
      <c r="C2893" t="s">
        <v>0</v>
      </c>
      <c r="D2893">
        <v>32.570891110200002</v>
      </c>
      <c r="E2893">
        <v>-117.183947889</v>
      </c>
    </row>
    <row r="2894" spans="1:5" x14ac:dyDescent="0.25">
      <c r="A2894">
        <v>32.570891361699999</v>
      </c>
      <c r="B2894">
        <v>-117.1839556</v>
      </c>
      <c r="C2894" t="s">
        <v>0</v>
      </c>
      <c r="D2894">
        <v>32.570891361699999</v>
      </c>
      <c r="E2894">
        <v>-117.1839556</v>
      </c>
    </row>
    <row r="2895" spans="1:5" x14ac:dyDescent="0.25">
      <c r="A2895">
        <v>32.570891445500003</v>
      </c>
      <c r="B2895">
        <v>-117.183963479</v>
      </c>
      <c r="C2895" t="s">
        <v>0</v>
      </c>
      <c r="D2895">
        <v>32.570891445500003</v>
      </c>
      <c r="E2895">
        <v>-117.183963479</v>
      </c>
    </row>
    <row r="2896" spans="1:5" x14ac:dyDescent="0.25">
      <c r="A2896">
        <v>32.570891445500003</v>
      </c>
      <c r="B2896">
        <v>-117.18397135799999</v>
      </c>
      <c r="C2896" t="s">
        <v>0</v>
      </c>
      <c r="D2896">
        <v>32.570891445500003</v>
      </c>
      <c r="E2896">
        <v>-117.18397135799999</v>
      </c>
    </row>
    <row r="2897" spans="1:5" x14ac:dyDescent="0.25">
      <c r="A2897">
        <v>32.570891361699999</v>
      </c>
      <c r="B2897">
        <v>-117.183979405</v>
      </c>
      <c r="C2897" t="s">
        <v>0</v>
      </c>
      <c r="D2897">
        <v>32.570891361699999</v>
      </c>
      <c r="E2897">
        <v>-117.183979405</v>
      </c>
    </row>
    <row r="2898" spans="1:5" x14ac:dyDescent="0.25">
      <c r="A2898">
        <v>32.570891193999998</v>
      </c>
      <c r="B2898">
        <v>-117.183987368</v>
      </c>
      <c r="C2898" t="s">
        <v>0</v>
      </c>
      <c r="D2898">
        <v>32.570891193999998</v>
      </c>
      <c r="E2898">
        <v>-117.183987368</v>
      </c>
    </row>
    <row r="2899" spans="1:5" x14ac:dyDescent="0.25">
      <c r="A2899">
        <v>32.570890942600002</v>
      </c>
      <c r="B2899">
        <v>-117.183995498</v>
      </c>
      <c r="C2899" t="s">
        <v>0</v>
      </c>
      <c r="D2899">
        <v>32.570890942600002</v>
      </c>
      <c r="E2899">
        <v>-117.183995498</v>
      </c>
    </row>
    <row r="2900" spans="1:5" x14ac:dyDescent="0.25">
      <c r="A2900">
        <v>32.570890691099997</v>
      </c>
      <c r="B2900">
        <v>-117.184003713</v>
      </c>
      <c r="C2900" t="s">
        <v>0</v>
      </c>
      <c r="D2900">
        <v>32.570890691099997</v>
      </c>
      <c r="E2900">
        <v>-117.184003713</v>
      </c>
    </row>
    <row r="2901" spans="1:5" x14ac:dyDescent="0.25">
      <c r="A2901">
        <v>32.570890272</v>
      </c>
      <c r="B2901">
        <v>-117.184012095</v>
      </c>
      <c r="C2901" t="s">
        <v>0</v>
      </c>
      <c r="D2901">
        <v>32.570890272</v>
      </c>
      <c r="E2901">
        <v>-117.184012095</v>
      </c>
    </row>
    <row r="2902" spans="1:5" x14ac:dyDescent="0.25">
      <c r="A2902">
        <v>32.570890523499997</v>
      </c>
      <c r="B2902">
        <v>-117.18402055999999</v>
      </c>
      <c r="C2902" t="s">
        <v>0</v>
      </c>
      <c r="D2902">
        <v>32.570890523499997</v>
      </c>
      <c r="E2902">
        <v>-117.18402055999999</v>
      </c>
    </row>
    <row r="2903" spans="1:5" x14ac:dyDescent="0.25">
      <c r="A2903">
        <v>32.570890188200003</v>
      </c>
      <c r="B2903">
        <v>-117.184029194</v>
      </c>
      <c r="C2903" t="s">
        <v>0</v>
      </c>
      <c r="D2903">
        <v>32.570890188200003</v>
      </c>
      <c r="E2903">
        <v>-117.184029194</v>
      </c>
    </row>
    <row r="2904" spans="1:5" x14ac:dyDescent="0.25">
      <c r="A2904">
        <v>32.570889852900002</v>
      </c>
      <c r="B2904">
        <v>-117.184038078</v>
      </c>
      <c r="C2904" t="s">
        <v>0</v>
      </c>
      <c r="D2904">
        <v>32.570889852900002</v>
      </c>
      <c r="E2904">
        <v>-117.184038078</v>
      </c>
    </row>
    <row r="2905" spans="1:5" x14ac:dyDescent="0.25">
      <c r="A2905">
        <v>32.570889517700003</v>
      </c>
      <c r="B2905">
        <v>-117.184047131</v>
      </c>
      <c r="C2905" t="s">
        <v>0</v>
      </c>
      <c r="D2905">
        <v>32.570889517700003</v>
      </c>
      <c r="E2905">
        <v>-117.184047131</v>
      </c>
    </row>
    <row r="2906" spans="1:5" x14ac:dyDescent="0.25">
      <c r="A2906">
        <v>32.570890523499997</v>
      </c>
      <c r="B2906">
        <v>-117.184056854</v>
      </c>
      <c r="C2906" t="s">
        <v>0</v>
      </c>
      <c r="D2906">
        <v>32.570890523499997</v>
      </c>
      <c r="E2906">
        <v>-117.184056854</v>
      </c>
    </row>
    <row r="2907" spans="1:5" x14ac:dyDescent="0.25">
      <c r="A2907">
        <v>32.570890355899998</v>
      </c>
      <c r="B2907">
        <v>-117.184066242</v>
      </c>
      <c r="C2907" t="s">
        <v>0</v>
      </c>
      <c r="D2907">
        <v>32.570890355899998</v>
      </c>
      <c r="E2907">
        <v>-117.184066242</v>
      </c>
    </row>
    <row r="2908" spans="1:5" x14ac:dyDescent="0.25">
      <c r="A2908">
        <v>32.570890188200003</v>
      </c>
      <c r="B2908">
        <v>-117.184075713</v>
      </c>
      <c r="C2908" t="s">
        <v>0</v>
      </c>
      <c r="D2908">
        <v>32.570890188200003</v>
      </c>
      <c r="E2908">
        <v>-117.184075713</v>
      </c>
    </row>
    <row r="2909" spans="1:5" x14ac:dyDescent="0.25">
      <c r="A2909">
        <v>32.5708899368</v>
      </c>
      <c r="B2909">
        <v>-117.184085185</v>
      </c>
      <c r="C2909" t="s">
        <v>0</v>
      </c>
      <c r="D2909">
        <v>32.5708899368</v>
      </c>
      <c r="E2909">
        <v>-117.184085185</v>
      </c>
    </row>
    <row r="2910" spans="1:5" x14ac:dyDescent="0.25">
      <c r="A2910">
        <v>32.570889182400002</v>
      </c>
      <c r="B2910">
        <v>-117.184093734</v>
      </c>
      <c r="C2910" t="s">
        <v>0</v>
      </c>
      <c r="D2910">
        <v>32.570889182400002</v>
      </c>
      <c r="E2910">
        <v>-117.184093734</v>
      </c>
    </row>
    <row r="2911" spans="1:5" x14ac:dyDescent="0.25">
      <c r="A2911">
        <v>32.570889098599999</v>
      </c>
      <c r="B2911">
        <v>-117.184103038</v>
      </c>
      <c r="C2911" t="s">
        <v>0</v>
      </c>
      <c r="D2911">
        <v>32.570889098599999</v>
      </c>
      <c r="E2911">
        <v>-117.184103038</v>
      </c>
    </row>
    <row r="2912" spans="1:5" x14ac:dyDescent="0.25">
      <c r="A2912">
        <v>32.570889014800002</v>
      </c>
      <c r="B2912">
        <v>-117.18411217400001</v>
      </c>
      <c r="C2912" t="s">
        <v>0</v>
      </c>
      <c r="D2912">
        <v>32.570889014800002</v>
      </c>
      <c r="E2912">
        <v>-117.18411217400001</v>
      </c>
    </row>
    <row r="2913" spans="1:5" x14ac:dyDescent="0.25">
      <c r="A2913">
        <v>32.570889014800002</v>
      </c>
      <c r="B2913">
        <v>-117.18412105900001</v>
      </c>
      <c r="C2913" t="s">
        <v>0</v>
      </c>
      <c r="D2913">
        <v>32.570889014800002</v>
      </c>
      <c r="E2913">
        <v>-117.18412105900001</v>
      </c>
    </row>
    <row r="2914" spans="1:5" x14ac:dyDescent="0.25">
      <c r="A2914">
        <v>32.570888679500001</v>
      </c>
      <c r="B2914">
        <v>-117.184129693</v>
      </c>
      <c r="C2914" t="s">
        <v>0</v>
      </c>
      <c r="D2914">
        <v>32.570888679500001</v>
      </c>
      <c r="E2914">
        <v>-117.184129693</v>
      </c>
    </row>
    <row r="2915" spans="1:5" x14ac:dyDescent="0.25">
      <c r="A2915">
        <v>32.570888847100001</v>
      </c>
      <c r="B2915">
        <v>-117.18413807500001</v>
      </c>
      <c r="C2915" t="s">
        <v>0</v>
      </c>
      <c r="D2915">
        <v>32.570888847100001</v>
      </c>
      <c r="E2915">
        <v>-117.18413807500001</v>
      </c>
    </row>
    <row r="2916" spans="1:5" x14ac:dyDescent="0.25">
      <c r="A2916">
        <v>32.570889098599999</v>
      </c>
      <c r="B2916">
        <v>-117.184146121</v>
      </c>
      <c r="C2916" t="s">
        <v>0</v>
      </c>
      <c r="D2916">
        <v>32.570889098599999</v>
      </c>
      <c r="E2916">
        <v>-117.184146121</v>
      </c>
    </row>
    <row r="2917" spans="1:5" x14ac:dyDescent="0.25">
      <c r="A2917">
        <v>32.570889433799998</v>
      </c>
      <c r="B2917">
        <v>-117.184153916</v>
      </c>
      <c r="C2917" t="s">
        <v>0</v>
      </c>
      <c r="D2917">
        <v>32.570889433799998</v>
      </c>
      <c r="E2917">
        <v>-117.184153916</v>
      </c>
    </row>
    <row r="2918" spans="1:5" x14ac:dyDescent="0.25">
      <c r="A2918">
        <v>32.5708899368</v>
      </c>
      <c r="B2918">
        <v>-117.184162047</v>
      </c>
      <c r="C2918" t="s">
        <v>0</v>
      </c>
      <c r="D2918">
        <v>32.5708899368</v>
      </c>
      <c r="E2918">
        <v>-117.184162047</v>
      </c>
    </row>
    <row r="2919" spans="1:5" x14ac:dyDescent="0.25">
      <c r="A2919">
        <v>32.570890272</v>
      </c>
      <c r="B2919">
        <v>-117.18416950699999</v>
      </c>
      <c r="C2919" t="s">
        <v>0</v>
      </c>
      <c r="D2919">
        <v>32.570890272</v>
      </c>
      <c r="E2919">
        <v>-117.18416950699999</v>
      </c>
    </row>
    <row r="2920" spans="1:5" x14ac:dyDescent="0.25">
      <c r="A2920">
        <v>32.570890691099997</v>
      </c>
      <c r="B2920">
        <v>-117.184176799</v>
      </c>
      <c r="C2920" t="s">
        <v>0</v>
      </c>
      <c r="D2920">
        <v>32.570890691099997</v>
      </c>
      <c r="E2920">
        <v>-117.184176799</v>
      </c>
    </row>
    <row r="2921" spans="1:5" x14ac:dyDescent="0.25">
      <c r="A2921">
        <v>32.570890942600002</v>
      </c>
      <c r="B2921">
        <v>-117.184184007</v>
      </c>
      <c r="C2921" t="s">
        <v>0</v>
      </c>
      <c r="D2921">
        <v>32.570890942600002</v>
      </c>
      <c r="E2921">
        <v>-117.184184007</v>
      </c>
    </row>
    <row r="2922" spans="1:5" x14ac:dyDescent="0.25">
      <c r="A2922">
        <v>32.570891361699999</v>
      </c>
      <c r="B2922">
        <v>-117.184191551</v>
      </c>
      <c r="C2922" t="s">
        <v>0</v>
      </c>
      <c r="D2922">
        <v>32.570891361699999</v>
      </c>
      <c r="E2922">
        <v>-117.184191551</v>
      </c>
    </row>
    <row r="2923" spans="1:5" x14ac:dyDescent="0.25">
      <c r="A2923">
        <v>32.570891445500003</v>
      </c>
      <c r="B2923">
        <v>-117.18419867599999</v>
      </c>
      <c r="C2923" t="s">
        <v>0</v>
      </c>
      <c r="D2923">
        <v>32.570891445500003</v>
      </c>
      <c r="E2923">
        <v>-117.18419867599999</v>
      </c>
    </row>
    <row r="2924" spans="1:5" x14ac:dyDescent="0.25">
      <c r="A2924">
        <v>32.570891445500003</v>
      </c>
      <c r="B2924">
        <v>-117.1842058</v>
      </c>
      <c r="C2924" t="s">
        <v>0</v>
      </c>
      <c r="D2924">
        <v>32.570891445500003</v>
      </c>
      <c r="E2924">
        <v>-117.1842058</v>
      </c>
    </row>
    <row r="2925" spans="1:5" x14ac:dyDescent="0.25">
      <c r="A2925">
        <v>32.570891277900003</v>
      </c>
      <c r="B2925">
        <v>-117.184213009</v>
      </c>
      <c r="C2925" t="s">
        <v>0</v>
      </c>
      <c r="D2925">
        <v>32.570891277900003</v>
      </c>
      <c r="E2925">
        <v>-117.184213009</v>
      </c>
    </row>
    <row r="2926" spans="1:5" x14ac:dyDescent="0.25">
      <c r="A2926">
        <v>32.570891110200002</v>
      </c>
      <c r="B2926">
        <v>-117.184220385</v>
      </c>
      <c r="C2926" t="s">
        <v>0</v>
      </c>
      <c r="D2926">
        <v>32.570891110200002</v>
      </c>
      <c r="E2926">
        <v>-117.184220385</v>
      </c>
    </row>
    <row r="2927" spans="1:5" x14ac:dyDescent="0.25">
      <c r="A2927">
        <v>32.570890858799999</v>
      </c>
      <c r="B2927">
        <v>-117.18422801200001</v>
      </c>
      <c r="C2927" t="s">
        <v>0</v>
      </c>
      <c r="D2927">
        <v>32.570890858799999</v>
      </c>
      <c r="E2927">
        <v>-117.18422801200001</v>
      </c>
    </row>
    <row r="2928" spans="1:5" x14ac:dyDescent="0.25">
      <c r="A2928">
        <v>32.570890607300001</v>
      </c>
      <c r="B2928">
        <v>-117.18423597500001</v>
      </c>
      <c r="C2928" t="s">
        <v>0</v>
      </c>
      <c r="D2928">
        <v>32.570890607300001</v>
      </c>
      <c r="E2928">
        <v>-117.18423597500001</v>
      </c>
    </row>
    <row r="2929" spans="1:5" x14ac:dyDescent="0.25">
      <c r="A2929">
        <v>32.570890355899998</v>
      </c>
      <c r="B2929">
        <v>-117.184244273</v>
      </c>
      <c r="C2929" t="s">
        <v>0</v>
      </c>
      <c r="D2929">
        <v>32.570890355899998</v>
      </c>
      <c r="E2929">
        <v>-117.184244273</v>
      </c>
    </row>
    <row r="2930" spans="1:5" x14ac:dyDescent="0.25">
      <c r="A2930">
        <v>32.570889852900002</v>
      </c>
      <c r="B2930">
        <v>-117.184253074</v>
      </c>
      <c r="C2930" t="s">
        <v>0</v>
      </c>
      <c r="D2930">
        <v>32.570889852900002</v>
      </c>
      <c r="E2930">
        <v>-117.184253074</v>
      </c>
    </row>
    <row r="2931" spans="1:5" x14ac:dyDescent="0.25">
      <c r="A2931">
        <v>32.570889685300003</v>
      </c>
      <c r="B2931">
        <v>-117.184262211</v>
      </c>
      <c r="C2931" t="s">
        <v>0</v>
      </c>
      <c r="D2931">
        <v>32.570889685300003</v>
      </c>
      <c r="E2931">
        <v>-117.184262211</v>
      </c>
    </row>
    <row r="2932" spans="1:5" x14ac:dyDescent="0.25">
      <c r="A2932">
        <v>32.570889517700003</v>
      </c>
      <c r="B2932">
        <v>-117.18427176599999</v>
      </c>
      <c r="C2932" t="s">
        <v>0</v>
      </c>
      <c r="D2932">
        <v>32.570889517700003</v>
      </c>
      <c r="E2932">
        <v>-117.18427176599999</v>
      </c>
    </row>
    <row r="2933" spans="1:5" x14ac:dyDescent="0.25">
      <c r="A2933">
        <v>32.570889350000002</v>
      </c>
      <c r="B2933">
        <v>-117.184281657</v>
      </c>
      <c r="C2933" t="s">
        <v>0</v>
      </c>
      <c r="D2933">
        <v>32.570889350000002</v>
      </c>
      <c r="E2933">
        <v>-117.184281657</v>
      </c>
    </row>
    <row r="2934" spans="1:5" x14ac:dyDescent="0.25">
      <c r="A2934">
        <v>32.570889433799998</v>
      </c>
      <c r="B2934">
        <v>-117.184291547</v>
      </c>
      <c r="C2934" t="s">
        <v>0</v>
      </c>
      <c r="D2934">
        <v>32.570889433799998</v>
      </c>
      <c r="E2934">
        <v>-117.184291547</v>
      </c>
    </row>
    <row r="2935" spans="1:5" x14ac:dyDescent="0.25">
      <c r="A2935">
        <v>32.570889517700003</v>
      </c>
      <c r="B2935">
        <v>-117.184301773</v>
      </c>
      <c r="C2935" t="s">
        <v>0</v>
      </c>
      <c r="D2935">
        <v>32.570889517700003</v>
      </c>
      <c r="E2935">
        <v>-117.184301773</v>
      </c>
    </row>
    <row r="2936" spans="1:5" x14ac:dyDescent="0.25">
      <c r="A2936">
        <v>32.570889601499999</v>
      </c>
      <c r="B2936">
        <v>-117.184311999</v>
      </c>
      <c r="C2936" t="s">
        <v>0</v>
      </c>
      <c r="D2936">
        <v>32.570889601499999</v>
      </c>
      <c r="E2936">
        <v>-117.184311999</v>
      </c>
    </row>
    <row r="2937" spans="1:5" x14ac:dyDescent="0.25">
      <c r="A2937">
        <v>32.570889769099999</v>
      </c>
      <c r="B2937">
        <v>-117.184322057</v>
      </c>
      <c r="C2937" t="s">
        <v>0</v>
      </c>
      <c r="D2937">
        <v>32.570889769099999</v>
      </c>
      <c r="E2937">
        <v>-117.184322057</v>
      </c>
    </row>
    <row r="2938" spans="1:5" x14ac:dyDescent="0.25">
      <c r="A2938">
        <v>32.5708901044</v>
      </c>
      <c r="B2938">
        <v>-117.18433060700001</v>
      </c>
      <c r="C2938" t="s">
        <v>0</v>
      </c>
      <c r="D2938">
        <v>32.5708901044</v>
      </c>
      <c r="E2938">
        <v>-117.18433060700001</v>
      </c>
    </row>
    <row r="2939" spans="1:5" x14ac:dyDescent="0.25">
      <c r="A2939">
        <v>32.570890439700001</v>
      </c>
      <c r="B2939">
        <v>-117.18434007800001</v>
      </c>
      <c r="C2939" t="s">
        <v>0</v>
      </c>
      <c r="D2939">
        <v>32.570890439700001</v>
      </c>
      <c r="E2939">
        <v>-117.18434007800001</v>
      </c>
    </row>
    <row r="2940" spans="1:5" x14ac:dyDescent="0.25">
      <c r="A2940">
        <v>32.570890775000002</v>
      </c>
      <c r="B2940">
        <v>-117.184349131</v>
      </c>
      <c r="C2940" t="s">
        <v>0</v>
      </c>
      <c r="D2940">
        <v>32.570890775000002</v>
      </c>
      <c r="E2940">
        <v>-117.184349131</v>
      </c>
    </row>
    <row r="2941" spans="1:5" x14ac:dyDescent="0.25">
      <c r="A2941">
        <v>32.570891193999998</v>
      </c>
      <c r="B2941">
        <v>-117.18435768000001</v>
      </c>
      <c r="C2941" t="s">
        <v>0</v>
      </c>
      <c r="D2941">
        <v>32.570891193999998</v>
      </c>
      <c r="E2941">
        <v>-117.18435768000001</v>
      </c>
    </row>
    <row r="2942" spans="1:5" x14ac:dyDescent="0.25">
      <c r="A2942">
        <v>32.570892283699997</v>
      </c>
      <c r="B2942">
        <v>-117.184366146</v>
      </c>
      <c r="C2942" t="s">
        <v>0</v>
      </c>
      <c r="D2942">
        <v>32.570892283699997</v>
      </c>
      <c r="E2942">
        <v>-117.184366146</v>
      </c>
    </row>
    <row r="2943" spans="1:5" x14ac:dyDescent="0.25">
      <c r="A2943">
        <v>32.570892786599998</v>
      </c>
      <c r="B2943">
        <v>-117.184373941</v>
      </c>
      <c r="C2943" t="s">
        <v>0</v>
      </c>
      <c r="D2943">
        <v>32.570892786599998</v>
      </c>
      <c r="E2943">
        <v>-117.184373941</v>
      </c>
    </row>
    <row r="2944" spans="1:5" x14ac:dyDescent="0.25">
      <c r="A2944">
        <v>32.570893205700003</v>
      </c>
      <c r="B2944">
        <v>-117.184381401</v>
      </c>
      <c r="C2944" t="s">
        <v>0</v>
      </c>
      <c r="D2944">
        <v>32.570893205700003</v>
      </c>
      <c r="E2944">
        <v>-117.184381401</v>
      </c>
    </row>
    <row r="2945" spans="1:5" x14ac:dyDescent="0.25">
      <c r="A2945">
        <v>32.5708936248</v>
      </c>
      <c r="B2945">
        <v>-117.184388693</v>
      </c>
      <c r="C2945" t="s">
        <v>0</v>
      </c>
      <c r="D2945">
        <v>32.5708936248</v>
      </c>
      <c r="E2945">
        <v>-117.184388693</v>
      </c>
    </row>
    <row r="2946" spans="1:5" x14ac:dyDescent="0.25">
      <c r="A2946">
        <v>32.570893960100001</v>
      </c>
      <c r="B2946">
        <v>-117.184397914</v>
      </c>
      <c r="C2946" t="s">
        <v>0</v>
      </c>
      <c r="D2946">
        <v>32.570893960100001</v>
      </c>
      <c r="E2946">
        <v>-117.184397914</v>
      </c>
    </row>
    <row r="2947" spans="1:5" x14ac:dyDescent="0.25">
      <c r="A2947">
        <v>32.570894127700001</v>
      </c>
      <c r="B2947">
        <v>-117.18440503799999</v>
      </c>
      <c r="C2947" t="s">
        <v>0</v>
      </c>
      <c r="D2947">
        <v>32.570894127700001</v>
      </c>
      <c r="E2947">
        <v>-117.18440503799999</v>
      </c>
    </row>
    <row r="2948" spans="1:5" x14ac:dyDescent="0.25">
      <c r="A2948">
        <v>32.570894127700001</v>
      </c>
      <c r="B2948">
        <v>-117.184412163</v>
      </c>
      <c r="C2948" t="s">
        <v>0</v>
      </c>
      <c r="D2948">
        <v>32.570894127700001</v>
      </c>
      <c r="E2948">
        <v>-117.184412163</v>
      </c>
    </row>
    <row r="2949" spans="1:5" x14ac:dyDescent="0.25">
      <c r="A2949">
        <v>32.570894043899997</v>
      </c>
      <c r="B2949">
        <v>-117.184419455</v>
      </c>
      <c r="C2949" t="s">
        <v>0</v>
      </c>
      <c r="D2949">
        <v>32.570894043899997</v>
      </c>
      <c r="E2949">
        <v>-117.184419455</v>
      </c>
    </row>
    <row r="2950" spans="1:5" x14ac:dyDescent="0.25">
      <c r="A2950">
        <v>32.5708936248</v>
      </c>
      <c r="B2950">
        <v>-117.184426915</v>
      </c>
      <c r="C2950" t="s">
        <v>0</v>
      </c>
      <c r="D2950">
        <v>32.5708936248</v>
      </c>
      <c r="E2950">
        <v>-117.184426915</v>
      </c>
    </row>
    <row r="2951" spans="1:5" x14ac:dyDescent="0.25">
      <c r="A2951">
        <v>32.570893205700003</v>
      </c>
      <c r="B2951">
        <v>-117.184434626</v>
      </c>
      <c r="C2951" t="s">
        <v>0</v>
      </c>
      <c r="D2951">
        <v>32.570893205700003</v>
      </c>
      <c r="E2951">
        <v>-117.184434626</v>
      </c>
    </row>
    <row r="2952" spans="1:5" x14ac:dyDescent="0.25">
      <c r="A2952">
        <v>32.570892870400002</v>
      </c>
      <c r="B2952">
        <v>-117.18444250500001</v>
      </c>
      <c r="C2952" t="s">
        <v>0</v>
      </c>
      <c r="D2952">
        <v>32.570892870400002</v>
      </c>
      <c r="E2952">
        <v>-117.18444250500001</v>
      </c>
    </row>
    <row r="2953" spans="1:5" x14ac:dyDescent="0.25">
      <c r="A2953">
        <v>32.570892451299997</v>
      </c>
      <c r="B2953">
        <v>-117.18445063599999</v>
      </c>
      <c r="C2953" t="s">
        <v>0</v>
      </c>
      <c r="D2953">
        <v>32.570892451299997</v>
      </c>
      <c r="E2953">
        <v>-117.18445063599999</v>
      </c>
    </row>
    <row r="2954" spans="1:5" x14ac:dyDescent="0.25">
      <c r="A2954">
        <v>32.570891948400003</v>
      </c>
      <c r="B2954">
        <v>-117.18445876600001</v>
      </c>
      <c r="C2954" t="s">
        <v>0</v>
      </c>
      <c r="D2954">
        <v>32.570891948400003</v>
      </c>
      <c r="E2954">
        <v>-117.18445876600001</v>
      </c>
    </row>
    <row r="2955" spans="1:5" x14ac:dyDescent="0.25">
      <c r="A2955">
        <v>32.570891697</v>
      </c>
      <c r="B2955">
        <v>-117.184467232</v>
      </c>
      <c r="C2955" t="s">
        <v>0</v>
      </c>
      <c r="D2955">
        <v>32.570891697</v>
      </c>
      <c r="E2955">
        <v>-117.184467232</v>
      </c>
    </row>
    <row r="2956" spans="1:5" x14ac:dyDescent="0.25">
      <c r="A2956">
        <v>32.570891529299999</v>
      </c>
      <c r="B2956">
        <v>-117.184475698</v>
      </c>
      <c r="C2956" t="s">
        <v>0</v>
      </c>
      <c r="D2956">
        <v>32.570891529299999</v>
      </c>
      <c r="E2956">
        <v>-117.184475698</v>
      </c>
    </row>
    <row r="2957" spans="1:5" x14ac:dyDescent="0.25">
      <c r="A2957">
        <v>32.570891445500003</v>
      </c>
      <c r="B2957">
        <v>-117.18448433099999</v>
      </c>
      <c r="C2957" t="s">
        <v>0</v>
      </c>
      <c r="D2957">
        <v>32.570891445500003</v>
      </c>
      <c r="E2957">
        <v>-117.18448433099999</v>
      </c>
    </row>
    <row r="2958" spans="1:5" x14ac:dyDescent="0.25">
      <c r="A2958">
        <v>32.570891613100002</v>
      </c>
      <c r="B2958">
        <v>-117.184492797</v>
      </c>
      <c r="C2958" t="s">
        <v>0</v>
      </c>
      <c r="D2958">
        <v>32.570891613100002</v>
      </c>
      <c r="E2958">
        <v>-117.184492797</v>
      </c>
    </row>
    <row r="2959" spans="1:5" x14ac:dyDescent="0.25">
      <c r="A2959">
        <v>32.570891697</v>
      </c>
      <c r="B2959">
        <v>-117.184501514</v>
      </c>
      <c r="C2959" t="s">
        <v>0</v>
      </c>
      <c r="D2959">
        <v>32.570891697</v>
      </c>
      <c r="E2959">
        <v>-117.184501514</v>
      </c>
    </row>
    <row r="2960" spans="1:5" x14ac:dyDescent="0.25">
      <c r="A2960">
        <v>32.570891780799997</v>
      </c>
      <c r="B2960">
        <v>-117.184510399</v>
      </c>
      <c r="C2960" t="s">
        <v>0</v>
      </c>
      <c r="D2960">
        <v>32.570891780799997</v>
      </c>
      <c r="E2960">
        <v>-117.184510399</v>
      </c>
    </row>
    <row r="2961" spans="1:5" x14ac:dyDescent="0.25">
      <c r="A2961">
        <v>32.570891948400003</v>
      </c>
      <c r="B2961">
        <v>-117.18451936699999</v>
      </c>
      <c r="C2961" t="s">
        <v>0</v>
      </c>
      <c r="D2961">
        <v>32.570891948400003</v>
      </c>
      <c r="E2961">
        <v>-117.18451936699999</v>
      </c>
    </row>
    <row r="2962" spans="1:5" x14ac:dyDescent="0.25">
      <c r="A2962">
        <v>32.570892618999999</v>
      </c>
      <c r="B2962">
        <v>-117.184528587</v>
      </c>
      <c r="C2962" t="s">
        <v>0</v>
      </c>
      <c r="D2962">
        <v>32.570892618999999</v>
      </c>
      <c r="E2962">
        <v>-117.184528587</v>
      </c>
    </row>
    <row r="2963" spans="1:5" x14ac:dyDescent="0.25">
      <c r="A2963">
        <v>32.570892702800002</v>
      </c>
      <c r="B2963">
        <v>-117.18453772399999</v>
      </c>
      <c r="C2963" t="s">
        <v>0</v>
      </c>
      <c r="D2963">
        <v>32.570892702800002</v>
      </c>
      <c r="E2963">
        <v>-117.18453772399999</v>
      </c>
    </row>
    <row r="2964" spans="1:5" x14ac:dyDescent="0.25">
      <c r="A2964">
        <v>32.570892786599998</v>
      </c>
      <c r="B2964">
        <v>-117.184546944</v>
      </c>
      <c r="C2964" t="s">
        <v>0</v>
      </c>
      <c r="D2964">
        <v>32.570892786599998</v>
      </c>
      <c r="E2964">
        <v>-117.184546944</v>
      </c>
    </row>
    <row r="2965" spans="1:5" x14ac:dyDescent="0.25">
      <c r="A2965">
        <v>32.570892870400002</v>
      </c>
      <c r="B2965">
        <v>-117.184556164</v>
      </c>
      <c r="C2965" t="s">
        <v>0</v>
      </c>
      <c r="D2965">
        <v>32.570892870400002</v>
      </c>
      <c r="E2965">
        <v>-117.184556164</v>
      </c>
    </row>
    <row r="2966" spans="1:5" x14ac:dyDescent="0.25">
      <c r="A2966">
        <v>32.570892954199998</v>
      </c>
      <c r="B2966">
        <v>-117.184565216</v>
      </c>
      <c r="C2966" t="s">
        <v>0</v>
      </c>
      <c r="D2966">
        <v>32.570892954199998</v>
      </c>
      <c r="E2966">
        <v>-117.184565216</v>
      </c>
    </row>
    <row r="2967" spans="1:5" x14ac:dyDescent="0.25">
      <c r="A2967">
        <v>32.570892954199998</v>
      </c>
      <c r="B2967">
        <v>-117.184574353</v>
      </c>
      <c r="C2967" t="s">
        <v>0</v>
      </c>
      <c r="D2967">
        <v>32.570892954199998</v>
      </c>
      <c r="E2967">
        <v>-117.184574353</v>
      </c>
    </row>
    <row r="2968" spans="1:5" x14ac:dyDescent="0.25">
      <c r="A2968">
        <v>32.570893038100003</v>
      </c>
      <c r="B2968">
        <v>-117.18458332100001</v>
      </c>
      <c r="C2968" t="s">
        <v>0</v>
      </c>
      <c r="D2968">
        <v>32.570893038100003</v>
      </c>
      <c r="E2968">
        <v>-117.18458332100001</v>
      </c>
    </row>
    <row r="2969" spans="1:5" x14ac:dyDescent="0.25">
      <c r="A2969">
        <v>32.570893038100003</v>
      </c>
      <c r="B2969">
        <v>-117.184592122</v>
      </c>
      <c r="C2969" t="s">
        <v>0</v>
      </c>
      <c r="D2969">
        <v>32.570893038100003</v>
      </c>
      <c r="E2969">
        <v>-117.184592122</v>
      </c>
    </row>
    <row r="2970" spans="1:5" x14ac:dyDescent="0.25">
      <c r="A2970">
        <v>32.570892702800002</v>
      </c>
      <c r="B2970">
        <v>-117.18460042</v>
      </c>
      <c r="C2970" t="s">
        <v>0</v>
      </c>
      <c r="D2970">
        <v>32.570892702800002</v>
      </c>
      <c r="E2970">
        <v>-117.18460042</v>
      </c>
    </row>
    <row r="2971" spans="1:5" x14ac:dyDescent="0.25">
      <c r="A2971">
        <v>32.570892786599998</v>
      </c>
      <c r="B2971">
        <v>-117.18460871800001</v>
      </c>
      <c r="C2971" t="s">
        <v>0</v>
      </c>
      <c r="D2971">
        <v>32.570892786599998</v>
      </c>
      <c r="E2971">
        <v>-117.18460871800001</v>
      </c>
    </row>
    <row r="2972" spans="1:5" x14ac:dyDescent="0.25">
      <c r="A2972">
        <v>32.570892870400002</v>
      </c>
      <c r="B2972">
        <v>-117.18461684899999</v>
      </c>
      <c r="C2972" t="s">
        <v>0</v>
      </c>
      <c r="D2972">
        <v>32.570892870400002</v>
      </c>
      <c r="E2972">
        <v>-117.18461684899999</v>
      </c>
    </row>
    <row r="2973" spans="1:5" x14ac:dyDescent="0.25">
      <c r="A2973">
        <v>32.570892954199998</v>
      </c>
      <c r="B2973">
        <v>-117.184624728</v>
      </c>
      <c r="C2973" t="s">
        <v>0</v>
      </c>
      <c r="D2973">
        <v>32.570892954199998</v>
      </c>
      <c r="E2973">
        <v>-117.184624728</v>
      </c>
    </row>
    <row r="2974" spans="1:5" x14ac:dyDescent="0.25">
      <c r="A2974">
        <v>32.570892199900001</v>
      </c>
      <c r="B2974">
        <v>-117.184631936</v>
      </c>
      <c r="C2974" t="s">
        <v>0</v>
      </c>
      <c r="D2974">
        <v>32.570892199900001</v>
      </c>
      <c r="E2974">
        <v>-117.184631936</v>
      </c>
    </row>
    <row r="2975" spans="1:5" x14ac:dyDescent="0.25">
      <c r="A2975">
        <v>32.570892283699997</v>
      </c>
      <c r="B2975">
        <v>-117.184639229</v>
      </c>
      <c r="C2975" t="s">
        <v>0</v>
      </c>
      <c r="D2975">
        <v>32.570892283699997</v>
      </c>
      <c r="E2975">
        <v>-117.184639229</v>
      </c>
    </row>
    <row r="2976" spans="1:5" x14ac:dyDescent="0.25">
      <c r="A2976">
        <v>32.570892367500001</v>
      </c>
      <c r="B2976">
        <v>-117.184646269</v>
      </c>
      <c r="C2976" t="s">
        <v>0</v>
      </c>
      <c r="D2976">
        <v>32.570892367500001</v>
      </c>
      <c r="E2976">
        <v>-117.184646269</v>
      </c>
    </row>
    <row r="2977" spans="1:5" x14ac:dyDescent="0.25">
      <c r="A2977">
        <v>32.570892451299997</v>
      </c>
      <c r="B2977">
        <v>-117.184653142</v>
      </c>
      <c r="C2977" t="s">
        <v>0</v>
      </c>
      <c r="D2977">
        <v>32.570892451299997</v>
      </c>
      <c r="E2977">
        <v>-117.184653142</v>
      </c>
    </row>
    <row r="2978" spans="1:5" x14ac:dyDescent="0.25">
      <c r="A2978">
        <v>32.570892535200002</v>
      </c>
      <c r="B2978">
        <v>-117.184659848</v>
      </c>
      <c r="C2978" t="s">
        <v>0</v>
      </c>
      <c r="D2978">
        <v>32.570892535200002</v>
      </c>
      <c r="E2978">
        <v>-117.184659848</v>
      </c>
    </row>
    <row r="2979" spans="1:5" x14ac:dyDescent="0.25">
      <c r="A2979">
        <v>32.570892618999999</v>
      </c>
      <c r="B2979">
        <v>-117.184666554</v>
      </c>
      <c r="C2979" t="s">
        <v>0</v>
      </c>
      <c r="D2979">
        <v>32.570892618999999</v>
      </c>
      <c r="E2979">
        <v>-117.184666554</v>
      </c>
    </row>
    <row r="2980" spans="1:5" x14ac:dyDescent="0.25">
      <c r="A2980">
        <v>32.570892702800002</v>
      </c>
      <c r="B2980">
        <v>-117.184673175</v>
      </c>
      <c r="C2980" t="s">
        <v>0</v>
      </c>
      <c r="D2980">
        <v>32.570892702800002</v>
      </c>
      <c r="E2980">
        <v>-117.184673175</v>
      </c>
    </row>
    <row r="2981" spans="1:5" x14ac:dyDescent="0.25">
      <c r="A2981">
        <v>32.570892786599998</v>
      </c>
      <c r="B2981">
        <v>-117.184679965</v>
      </c>
      <c r="C2981" t="s">
        <v>0</v>
      </c>
      <c r="D2981">
        <v>32.570892786599998</v>
      </c>
      <c r="E2981">
        <v>-117.184679965</v>
      </c>
    </row>
    <row r="2982" spans="1:5" x14ac:dyDescent="0.25">
      <c r="A2982">
        <v>32.570892870400002</v>
      </c>
      <c r="B2982">
        <v>-117.184686922</v>
      </c>
      <c r="C2982" t="s">
        <v>0</v>
      </c>
      <c r="D2982">
        <v>32.570892870400002</v>
      </c>
      <c r="E2982">
        <v>-117.184686922</v>
      </c>
    </row>
    <row r="2983" spans="1:5" x14ac:dyDescent="0.25">
      <c r="A2983">
        <v>32.570892954199998</v>
      </c>
      <c r="B2983">
        <v>-117.18469446500001</v>
      </c>
      <c r="C2983" t="s">
        <v>0</v>
      </c>
      <c r="D2983">
        <v>32.570892954199998</v>
      </c>
      <c r="E2983">
        <v>-117.18469446500001</v>
      </c>
    </row>
    <row r="2984" spans="1:5" x14ac:dyDescent="0.25">
      <c r="A2984">
        <v>32.570893038100003</v>
      </c>
      <c r="B2984">
        <v>-117.184701674</v>
      </c>
      <c r="C2984" t="s">
        <v>0</v>
      </c>
      <c r="D2984">
        <v>32.570893038100003</v>
      </c>
      <c r="E2984">
        <v>-117.184701674</v>
      </c>
    </row>
    <row r="2985" spans="1:5" x14ac:dyDescent="0.25">
      <c r="A2985">
        <v>32.570893038100003</v>
      </c>
      <c r="B2985">
        <v>-117.18470997199999</v>
      </c>
      <c r="C2985" t="s">
        <v>0</v>
      </c>
      <c r="D2985">
        <v>32.570893038100003</v>
      </c>
      <c r="E2985">
        <v>-117.18470997199999</v>
      </c>
    </row>
    <row r="2986" spans="1:5" x14ac:dyDescent="0.25">
      <c r="A2986">
        <v>32.570893121899999</v>
      </c>
      <c r="B2986">
        <v>-117.184717851</v>
      </c>
      <c r="C2986" t="s">
        <v>0</v>
      </c>
      <c r="D2986">
        <v>32.570893121899999</v>
      </c>
      <c r="E2986">
        <v>-117.184717851</v>
      </c>
    </row>
    <row r="2987" spans="1:5" x14ac:dyDescent="0.25">
      <c r="A2987">
        <v>32.570893121899999</v>
      </c>
      <c r="B2987">
        <v>-117.184726568</v>
      </c>
      <c r="C2987" t="s">
        <v>0</v>
      </c>
      <c r="D2987">
        <v>32.570893121899999</v>
      </c>
      <c r="E2987">
        <v>-117.184726568</v>
      </c>
    </row>
    <row r="2988" spans="1:5" x14ac:dyDescent="0.25">
      <c r="A2988">
        <v>32.570893038100003</v>
      </c>
      <c r="B2988">
        <v>-117.184735453</v>
      </c>
      <c r="C2988" t="s">
        <v>0</v>
      </c>
      <c r="D2988">
        <v>32.570893038100003</v>
      </c>
      <c r="E2988">
        <v>-117.184735453</v>
      </c>
    </row>
    <row r="2989" spans="1:5" x14ac:dyDescent="0.25">
      <c r="A2989">
        <v>32.570893038100003</v>
      </c>
      <c r="B2989">
        <v>-117.18474500799999</v>
      </c>
      <c r="C2989" t="s">
        <v>0</v>
      </c>
      <c r="D2989">
        <v>32.570893038100003</v>
      </c>
      <c r="E2989">
        <v>-117.18474500799999</v>
      </c>
    </row>
    <row r="2990" spans="1:5" x14ac:dyDescent="0.25">
      <c r="A2990">
        <v>32.570893205700003</v>
      </c>
      <c r="B2990">
        <v>-117.184753809</v>
      </c>
      <c r="C2990" t="s">
        <v>0</v>
      </c>
      <c r="D2990">
        <v>32.570893205700003</v>
      </c>
      <c r="E2990">
        <v>-117.184753809</v>
      </c>
    </row>
    <row r="2991" spans="1:5" x14ac:dyDescent="0.25">
      <c r="A2991">
        <v>32.570893289499999</v>
      </c>
      <c r="B2991">
        <v>-117.184763448</v>
      </c>
      <c r="C2991" t="s">
        <v>0</v>
      </c>
      <c r="D2991">
        <v>32.570893289499999</v>
      </c>
      <c r="E2991">
        <v>-117.184763448</v>
      </c>
    </row>
    <row r="2992" spans="1:5" x14ac:dyDescent="0.25">
      <c r="A2992">
        <v>32.570893373300002</v>
      </c>
      <c r="B2992">
        <v>-117.184772333</v>
      </c>
      <c r="C2992" t="s">
        <v>0</v>
      </c>
      <c r="D2992">
        <v>32.570893373300002</v>
      </c>
      <c r="E2992">
        <v>-117.184772333</v>
      </c>
    </row>
    <row r="2993" spans="1:5" x14ac:dyDescent="0.25">
      <c r="A2993">
        <v>32.570893540999997</v>
      </c>
      <c r="B2993">
        <v>-117.184781888</v>
      </c>
      <c r="C2993" t="s">
        <v>0</v>
      </c>
      <c r="D2993">
        <v>32.570893540999997</v>
      </c>
      <c r="E2993">
        <v>-117.184781888</v>
      </c>
    </row>
    <row r="2994" spans="1:5" x14ac:dyDescent="0.25">
      <c r="A2994">
        <v>32.5708934572</v>
      </c>
      <c r="B2994">
        <v>-117.18478926500001</v>
      </c>
      <c r="C2994" t="s">
        <v>0</v>
      </c>
      <c r="D2994">
        <v>32.5708934572</v>
      </c>
      <c r="E2994">
        <v>-117.18478926500001</v>
      </c>
    </row>
    <row r="2995" spans="1:5" x14ac:dyDescent="0.25">
      <c r="A2995">
        <v>32.5708936248</v>
      </c>
      <c r="B2995">
        <v>-117.184798317</v>
      </c>
      <c r="C2995" t="s">
        <v>0</v>
      </c>
      <c r="D2995">
        <v>32.5708936248</v>
      </c>
      <c r="E2995">
        <v>-117.184798317</v>
      </c>
    </row>
    <row r="2996" spans="1:5" x14ac:dyDescent="0.25">
      <c r="A2996">
        <v>32.5708937924</v>
      </c>
      <c r="B2996">
        <v>-117.18480628</v>
      </c>
      <c r="C2996" t="s">
        <v>0</v>
      </c>
      <c r="D2996">
        <v>32.5708937924</v>
      </c>
      <c r="E2996">
        <v>-117.18480628</v>
      </c>
    </row>
    <row r="2997" spans="1:5" x14ac:dyDescent="0.25">
      <c r="A2997">
        <v>32.570894043899997</v>
      </c>
      <c r="B2997">
        <v>-117.184814829</v>
      </c>
      <c r="C2997" t="s">
        <v>0</v>
      </c>
      <c r="D2997">
        <v>32.570894043899997</v>
      </c>
      <c r="E2997">
        <v>-117.184814829</v>
      </c>
    </row>
    <row r="2998" spans="1:5" x14ac:dyDescent="0.25">
      <c r="A2998">
        <v>32.570894043899997</v>
      </c>
      <c r="B2998">
        <v>-117.184822457</v>
      </c>
      <c r="C2998" t="s">
        <v>0</v>
      </c>
      <c r="D2998">
        <v>32.570894043899997</v>
      </c>
      <c r="E2998">
        <v>-117.184822457</v>
      </c>
    </row>
    <row r="2999" spans="1:5" x14ac:dyDescent="0.25">
      <c r="A2999">
        <v>32.570894211499997</v>
      </c>
      <c r="B2999">
        <v>-117.18483042</v>
      </c>
      <c r="C2999" t="s">
        <v>0</v>
      </c>
      <c r="D2999">
        <v>32.570894211499997</v>
      </c>
      <c r="E2999">
        <v>-117.18483042</v>
      </c>
    </row>
    <row r="3000" spans="1:5" x14ac:dyDescent="0.25">
      <c r="A3000">
        <v>32.5708942953</v>
      </c>
      <c r="B3000">
        <v>-117.184837544</v>
      </c>
      <c r="C3000" t="s">
        <v>0</v>
      </c>
      <c r="D3000">
        <v>32.5708942953</v>
      </c>
      <c r="E3000">
        <v>-117.184837544</v>
      </c>
    </row>
    <row r="3001" spans="1:5" x14ac:dyDescent="0.25">
      <c r="A3001">
        <v>32.570894463000002</v>
      </c>
      <c r="B3001">
        <v>-117.184845172</v>
      </c>
      <c r="C3001" t="s">
        <v>0</v>
      </c>
      <c r="D3001">
        <v>32.570894463000002</v>
      </c>
      <c r="E3001">
        <v>-117.184845172</v>
      </c>
    </row>
    <row r="3002" spans="1:5" x14ac:dyDescent="0.25">
      <c r="A3002">
        <v>32.570894630600002</v>
      </c>
      <c r="B3002">
        <v>-117.184852296</v>
      </c>
      <c r="C3002" t="s">
        <v>0</v>
      </c>
      <c r="D3002">
        <v>32.570894630600002</v>
      </c>
      <c r="E3002">
        <v>-117.184852296</v>
      </c>
    </row>
    <row r="3003" spans="1:5" x14ac:dyDescent="0.25">
      <c r="A3003">
        <v>32.570894546799998</v>
      </c>
      <c r="B3003">
        <v>-117.18485984</v>
      </c>
      <c r="C3003" t="s">
        <v>0</v>
      </c>
      <c r="D3003">
        <v>32.570894546799998</v>
      </c>
      <c r="E3003">
        <v>-117.18485984</v>
      </c>
    </row>
    <row r="3004" spans="1:5" x14ac:dyDescent="0.25">
      <c r="A3004">
        <v>32.570894546799998</v>
      </c>
      <c r="B3004">
        <v>-117.18486671300001</v>
      </c>
      <c r="C3004" t="s">
        <v>0</v>
      </c>
      <c r="D3004">
        <v>32.570894546799998</v>
      </c>
      <c r="E3004">
        <v>-117.18486671300001</v>
      </c>
    </row>
    <row r="3005" spans="1:5" x14ac:dyDescent="0.25">
      <c r="A3005">
        <v>32.570894379199999</v>
      </c>
      <c r="B3005">
        <v>-117.184874257</v>
      </c>
      <c r="C3005" t="s">
        <v>0</v>
      </c>
      <c r="D3005">
        <v>32.570894379199999</v>
      </c>
      <c r="E3005">
        <v>-117.184874257</v>
      </c>
    </row>
    <row r="3006" spans="1:5" x14ac:dyDescent="0.25">
      <c r="A3006">
        <v>32.570894463000002</v>
      </c>
      <c r="B3006">
        <v>-117.18488112999999</v>
      </c>
      <c r="C3006" t="s">
        <v>0</v>
      </c>
      <c r="D3006">
        <v>32.570894463000002</v>
      </c>
      <c r="E3006">
        <v>-117.18488112999999</v>
      </c>
    </row>
    <row r="3007" spans="1:5" x14ac:dyDescent="0.25">
      <c r="A3007">
        <v>32.570894463000002</v>
      </c>
      <c r="B3007">
        <v>-117.184888758</v>
      </c>
      <c r="C3007" t="s">
        <v>0</v>
      </c>
      <c r="D3007">
        <v>32.570894463000002</v>
      </c>
      <c r="E3007">
        <v>-117.184888758</v>
      </c>
    </row>
    <row r="3008" spans="1:5" x14ac:dyDescent="0.25">
      <c r="A3008">
        <v>32.570894463000002</v>
      </c>
      <c r="B3008">
        <v>-117.184895715</v>
      </c>
      <c r="C3008" t="s">
        <v>0</v>
      </c>
      <c r="D3008">
        <v>32.570894463000002</v>
      </c>
      <c r="E3008">
        <v>-117.184895715</v>
      </c>
    </row>
    <row r="3009" spans="1:5" x14ac:dyDescent="0.25">
      <c r="A3009">
        <v>32.570894546799998</v>
      </c>
      <c r="B3009">
        <v>-117.184903342</v>
      </c>
      <c r="C3009" t="s">
        <v>0</v>
      </c>
      <c r="D3009">
        <v>32.570894546799998</v>
      </c>
      <c r="E3009">
        <v>-117.184903342</v>
      </c>
    </row>
    <row r="3010" spans="1:5" x14ac:dyDescent="0.25">
      <c r="A3010">
        <v>32.570894798300003</v>
      </c>
      <c r="B3010">
        <v>-117.18491029899999</v>
      </c>
      <c r="C3010" t="s">
        <v>0</v>
      </c>
      <c r="D3010">
        <v>32.570894798300003</v>
      </c>
      <c r="E3010">
        <v>-117.18491029899999</v>
      </c>
    </row>
    <row r="3011" spans="1:5" x14ac:dyDescent="0.25">
      <c r="A3011">
        <v>32.570894965900003</v>
      </c>
      <c r="B3011">
        <v>-117.18491801099999</v>
      </c>
      <c r="C3011" t="s">
        <v>0</v>
      </c>
      <c r="D3011">
        <v>32.570894965900003</v>
      </c>
      <c r="E3011">
        <v>-117.18491801099999</v>
      </c>
    </row>
    <row r="3012" spans="1:5" x14ac:dyDescent="0.25">
      <c r="A3012">
        <v>32.5708952174</v>
      </c>
      <c r="B3012">
        <v>-117.184925303</v>
      </c>
      <c r="C3012" t="s">
        <v>0</v>
      </c>
      <c r="D3012">
        <v>32.5708952174</v>
      </c>
      <c r="E3012">
        <v>-117.184925303</v>
      </c>
    </row>
    <row r="3013" spans="1:5" x14ac:dyDescent="0.25">
      <c r="A3013">
        <v>32.5708955526</v>
      </c>
      <c r="B3013">
        <v>-117.184933517</v>
      </c>
      <c r="C3013" t="s">
        <v>0</v>
      </c>
      <c r="D3013">
        <v>32.5708955526</v>
      </c>
      <c r="E3013">
        <v>-117.184933517</v>
      </c>
    </row>
    <row r="3014" spans="1:5" x14ac:dyDescent="0.25">
      <c r="A3014">
        <v>32.570895720300001</v>
      </c>
      <c r="B3014">
        <v>-117.184941228</v>
      </c>
      <c r="C3014" t="s">
        <v>0</v>
      </c>
      <c r="D3014">
        <v>32.570895720300001</v>
      </c>
      <c r="E3014">
        <v>-117.184941228</v>
      </c>
    </row>
    <row r="3015" spans="1:5" x14ac:dyDescent="0.25">
      <c r="A3015">
        <v>32.570895971699997</v>
      </c>
      <c r="B3015">
        <v>-117.184949862</v>
      </c>
      <c r="C3015" t="s">
        <v>0</v>
      </c>
      <c r="D3015">
        <v>32.570895971699997</v>
      </c>
      <c r="E3015">
        <v>-117.184949862</v>
      </c>
    </row>
    <row r="3016" spans="1:5" x14ac:dyDescent="0.25">
      <c r="A3016">
        <v>32.570896223200002</v>
      </c>
      <c r="B3016">
        <v>-117.18495799199999</v>
      </c>
      <c r="C3016" t="s">
        <v>0</v>
      </c>
      <c r="D3016">
        <v>32.570896223200002</v>
      </c>
      <c r="E3016">
        <v>-117.18495799199999</v>
      </c>
    </row>
    <row r="3017" spans="1:5" x14ac:dyDescent="0.25">
      <c r="A3017">
        <v>32.570896306999998</v>
      </c>
      <c r="B3017">
        <v>-117.18496704499999</v>
      </c>
      <c r="C3017" t="s">
        <v>0</v>
      </c>
      <c r="D3017">
        <v>32.570896306999998</v>
      </c>
      <c r="E3017">
        <v>-117.18496704499999</v>
      </c>
    </row>
    <row r="3018" spans="1:5" x14ac:dyDescent="0.25">
      <c r="A3018">
        <v>32.570896306999998</v>
      </c>
      <c r="B3018">
        <v>-117.184975427</v>
      </c>
      <c r="C3018" t="s">
        <v>0</v>
      </c>
      <c r="D3018">
        <v>32.570896306999998</v>
      </c>
      <c r="E3018">
        <v>-117.184975427</v>
      </c>
    </row>
    <row r="3019" spans="1:5" x14ac:dyDescent="0.25">
      <c r="A3019">
        <v>32.570896223200002</v>
      </c>
      <c r="B3019">
        <v>-117.184984563</v>
      </c>
      <c r="C3019" t="s">
        <v>0</v>
      </c>
      <c r="D3019">
        <v>32.570896223200002</v>
      </c>
      <c r="E3019">
        <v>-117.184984563</v>
      </c>
    </row>
    <row r="3020" spans="1:5" x14ac:dyDescent="0.25">
      <c r="A3020">
        <v>32.5708960555</v>
      </c>
      <c r="B3020">
        <v>-117.18499336399999</v>
      </c>
      <c r="C3020" t="s">
        <v>0</v>
      </c>
      <c r="D3020">
        <v>32.5708960555</v>
      </c>
      <c r="E3020">
        <v>-117.18499336399999</v>
      </c>
    </row>
    <row r="3021" spans="1:5" x14ac:dyDescent="0.25">
      <c r="A3021">
        <v>32.570895887900001</v>
      </c>
      <c r="B3021">
        <v>-117.185001997</v>
      </c>
      <c r="C3021" t="s">
        <v>0</v>
      </c>
      <c r="D3021">
        <v>32.570895887900001</v>
      </c>
      <c r="E3021">
        <v>-117.185001997</v>
      </c>
    </row>
    <row r="3022" spans="1:5" x14ac:dyDescent="0.25">
      <c r="A3022">
        <v>32.570895636499998</v>
      </c>
      <c r="B3022">
        <v>-117.185010295</v>
      </c>
      <c r="C3022" t="s">
        <v>0</v>
      </c>
      <c r="D3022">
        <v>32.570895636499998</v>
      </c>
      <c r="E3022">
        <v>-117.185010295</v>
      </c>
    </row>
    <row r="3023" spans="1:5" x14ac:dyDescent="0.25">
      <c r="A3023">
        <v>32.5708955526</v>
      </c>
      <c r="B3023">
        <v>-117.185018593</v>
      </c>
      <c r="C3023" t="s">
        <v>0</v>
      </c>
      <c r="D3023">
        <v>32.5708955526</v>
      </c>
      <c r="E3023">
        <v>-117.185018593</v>
      </c>
    </row>
    <row r="3024" spans="1:5" x14ac:dyDescent="0.25">
      <c r="A3024">
        <v>32.570895468800003</v>
      </c>
      <c r="B3024">
        <v>-117.185026808</v>
      </c>
      <c r="C3024" t="s">
        <v>0</v>
      </c>
      <c r="D3024">
        <v>32.570895468800003</v>
      </c>
      <c r="E3024">
        <v>-117.185026808</v>
      </c>
    </row>
    <row r="3025" spans="1:5" x14ac:dyDescent="0.25">
      <c r="A3025">
        <v>32.570895468800003</v>
      </c>
      <c r="B3025">
        <v>-117.18503477100001</v>
      </c>
      <c r="C3025" t="s">
        <v>0</v>
      </c>
      <c r="D3025">
        <v>32.570895468800003</v>
      </c>
      <c r="E3025">
        <v>-117.18503477100001</v>
      </c>
    </row>
    <row r="3026" spans="1:5" x14ac:dyDescent="0.25">
      <c r="A3026">
        <v>32.570895720300001</v>
      </c>
      <c r="B3026">
        <v>-117.185042733</v>
      </c>
      <c r="C3026" t="s">
        <v>0</v>
      </c>
      <c r="D3026">
        <v>32.570895720300001</v>
      </c>
      <c r="E3026">
        <v>-117.185042733</v>
      </c>
    </row>
    <row r="3027" spans="1:5" x14ac:dyDescent="0.25">
      <c r="A3027">
        <v>32.570895887900001</v>
      </c>
      <c r="B3027">
        <v>-117.185050445</v>
      </c>
      <c r="C3027" t="s">
        <v>0</v>
      </c>
      <c r="D3027">
        <v>32.570895887900001</v>
      </c>
      <c r="E3027">
        <v>-117.185050445</v>
      </c>
    </row>
    <row r="3028" spans="1:5" x14ac:dyDescent="0.25">
      <c r="A3028">
        <v>32.570896223200002</v>
      </c>
      <c r="B3028">
        <v>-117.185057988</v>
      </c>
      <c r="C3028" t="s">
        <v>0</v>
      </c>
      <c r="D3028">
        <v>32.570896223200002</v>
      </c>
      <c r="E3028">
        <v>-117.185057988</v>
      </c>
    </row>
    <row r="3029" spans="1:5" x14ac:dyDescent="0.25">
      <c r="A3029">
        <v>32.570896558500003</v>
      </c>
      <c r="B3029">
        <v>-117.185065532</v>
      </c>
      <c r="C3029" t="s">
        <v>0</v>
      </c>
      <c r="D3029">
        <v>32.570896558500003</v>
      </c>
      <c r="E3029">
        <v>-117.185065532</v>
      </c>
    </row>
    <row r="3030" spans="1:5" x14ac:dyDescent="0.25">
      <c r="A3030">
        <v>32.570896809899999</v>
      </c>
      <c r="B3030">
        <v>-117.185073579</v>
      </c>
      <c r="C3030" t="s">
        <v>0</v>
      </c>
      <c r="D3030">
        <v>32.570896809899999</v>
      </c>
      <c r="E3030">
        <v>-117.185073579</v>
      </c>
    </row>
    <row r="3031" spans="1:5" x14ac:dyDescent="0.25">
      <c r="A3031">
        <v>32.570897229000003</v>
      </c>
      <c r="B3031">
        <v>-117.185080955</v>
      </c>
      <c r="C3031" t="s">
        <v>0</v>
      </c>
      <c r="D3031">
        <v>32.570897229000003</v>
      </c>
      <c r="E3031">
        <v>-117.185080955</v>
      </c>
    </row>
    <row r="3032" spans="1:5" x14ac:dyDescent="0.25">
      <c r="A3032">
        <v>32.570897564299997</v>
      </c>
      <c r="B3032">
        <v>-117.185088415</v>
      </c>
      <c r="C3032" t="s">
        <v>0</v>
      </c>
      <c r="D3032">
        <v>32.570897564299997</v>
      </c>
      <c r="E3032">
        <v>-117.185088415</v>
      </c>
    </row>
    <row r="3033" spans="1:5" x14ac:dyDescent="0.25">
      <c r="A3033">
        <v>32.570897899599998</v>
      </c>
      <c r="B3033">
        <v>-117.18509579099999</v>
      </c>
      <c r="C3033" t="s">
        <v>0</v>
      </c>
      <c r="D3033">
        <v>32.570897899599998</v>
      </c>
      <c r="E3033">
        <v>-117.18509579099999</v>
      </c>
    </row>
    <row r="3034" spans="1:5" x14ac:dyDescent="0.25">
      <c r="A3034">
        <v>32.570898318700003</v>
      </c>
      <c r="B3034">
        <v>-117.185103418</v>
      </c>
      <c r="C3034" t="s">
        <v>0</v>
      </c>
      <c r="D3034">
        <v>32.570898318700003</v>
      </c>
      <c r="E3034">
        <v>-117.185103418</v>
      </c>
    </row>
    <row r="3035" spans="1:5" x14ac:dyDescent="0.25">
      <c r="A3035">
        <v>32.570898486300003</v>
      </c>
      <c r="B3035">
        <v>-117.185110962</v>
      </c>
      <c r="C3035" t="s">
        <v>0</v>
      </c>
      <c r="D3035">
        <v>32.570898486300003</v>
      </c>
      <c r="E3035">
        <v>-117.185110962</v>
      </c>
    </row>
    <row r="3036" spans="1:5" x14ac:dyDescent="0.25">
      <c r="A3036">
        <v>32.570898486300003</v>
      </c>
      <c r="B3036">
        <v>-117.18511867300001</v>
      </c>
      <c r="C3036" t="s">
        <v>0</v>
      </c>
      <c r="D3036">
        <v>32.570898486300003</v>
      </c>
      <c r="E3036">
        <v>-117.18511867300001</v>
      </c>
    </row>
    <row r="3037" spans="1:5" x14ac:dyDescent="0.25">
      <c r="A3037">
        <v>32.570898402499999</v>
      </c>
      <c r="B3037">
        <v>-117.18512663600001</v>
      </c>
      <c r="C3037" t="s">
        <v>0</v>
      </c>
      <c r="D3037">
        <v>32.570898402499999</v>
      </c>
      <c r="E3037">
        <v>-117.18512663600001</v>
      </c>
    </row>
    <row r="3038" spans="1:5" x14ac:dyDescent="0.25">
      <c r="A3038">
        <v>32.570898318700003</v>
      </c>
      <c r="B3038">
        <v>-117.185134683</v>
      </c>
      <c r="C3038" t="s">
        <v>0</v>
      </c>
      <c r="D3038">
        <v>32.570898318700003</v>
      </c>
      <c r="E3038">
        <v>-117.185134683</v>
      </c>
    </row>
    <row r="3039" spans="1:5" x14ac:dyDescent="0.25">
      <c r="A3039">
        <v>32.570898151000002</v>
      </c>
      <c r="B3039">
        <v>-117.185142981</v>
      </c>
      <c r="C3039" t="s">
        <v>0</v>
      </c>
      <c r="D3039">
        <v>32.570898151000002</v>
      </c>
      <c r="E3039">
        <v>-117.185142981</v>
      </c>
    </row>
    <row r="3040" spans="1:5" x14ac:dyDescent="0.25">
      <c r="A3040">
        <v>32.570897899599998</v>
      </c>
      <c r="B3040">
        <v>-117.18515161400001</v>
      </c>
      <c r="C3040" t="s">
        <v>0</v>
      </c>
      <c r="D3040">
        <v>32.570897899599998</v>
      </c>
      <c r="E3040">
        <v>-117.18515161400001</v>
      </c>
    </row>
    <row r="3041" spans="1:5" x14ac:dyDescent="0.25">
      <c r="A3041">
        <v>32.570897648100001</v>
      </c>
      <c r="B3041">
        <v>-117.185160415</v>
      </c>
      <c r="C3041" t="s">
        <v>0</v>
      </c>
      <c r="D3041">
        <v>32.570897648100001</v>
      </c>
      <c r="E3041">
        <v>-117.185160415</v>
      </c>
    </row>
    <row r="3042" spans="1:5" x14ac:dyDescent="0.25">
      <c r="A3042">
        <v>32.570897480500001</v>
      </c>
      <c r="B3042">
        <v>-117.185169049</v>
      </c>
      <c r="C3042" t="s">
        <v>0</v>
      </c>
      <c r="D3042">
        <v>32.570897480500001</v>
      </c>
      <c r="E3042">
        <v>-117.185169049</v>
      </c>
    </row>
    <row r="3043" spans="1:5" x14ac:dyDescent="0.25">
      <c r="A3043">
        <v>32.570897229000003</v>
      </c>
      <c r="B3043">
        <v>-117.185178017</v>
      </c>
      <c r="C3043" t="s">
        <v>0</v>
      </c>
      <c r="D3043">
        <v>32.570897229000003</v>
      </c>
      <c r="E3043">
        <v>-117.185178017</v>
      </c>
    </row>
    <row r="3044" spans="1:5" x14ac:dyDescent="0.25">
      <c r="A3044">
        <v>32.570897061399997</v>
      </c>
      <c r="B3044">
        <v>-117.185187154</v>
      </c>
      <c r="C3044" t="s">
        <v>0</v>
      </c>
      <c r="D3044">
        <v>32.570897061399997</v>
      </c>
      <c r="E3044">
        <v>-117.185187154</v>
      </c>
    </row>
    <row r="3045" spans="1:5" x14ac:dyDescent="0.25">
      <c r="A3045">
        <v>32.570896809899999</v>
      </c>
      <c r="B3045">
        <v>-117.185196206</v>
      </c>
      <c r="C3045" t="s">
        <v>0</v>
      </c>
      <c r="D3045">
        <v>32.570896809899999</v>
      </c>
      <c r="E3045">
        <v>-117.185196206</v>
      </c>
    </row>
    <row r="3046" spans="1:5" x14ac:dyDescent="0.25">
      <c r="A3046">
        <v>32.570896809899999</v>
      </c>
      <c r="B3046">
        <v>-117.185205091</v>
      </c>
      <c r="C3046" t="s">
        <v>0</v>
      </c>
      <c r="D3046">
        <v>32.570896809899999</v>
      </c>
      <c r="E3046">
        <v>-117.185205091</v>
      </c>
    </row>
    <row r="3047" spans="1:5" x14ac:dyDescent="0.25">
      <c r="A3047">
        <v>32.570896558500003</v>
      </c>
      <c r="B3047">
        <v>-117.185213808</v>
      </c>
      <c r="C3047" t="s">
        <v>0</v>
      </c>
      <c r="D3047">
        <v>32.570896558500003</v>
      </c>
      <c r="E3047">
        <v>-117.185213808</v>
      </c>
    </row>
    <row r="3048" spans="1:5" x14ac:dyDescent="0.25">
      <c r="A3048">
        <v>32.570896390800002</v>
      </c>
      <c r="B3048">
        <v>-117.185222358</v>
      </c>
      <c r="C3048" t="s">
        <v>0</v>
      </c>
      <c r="D3048">
        <v>32.570896390800002</v>
      </c>
      <c r="E3048">
        <v>-117.185222358</v>
      </c>
    </row>
    <row r="3049" spans="1:5" x14ac:dyDescent="0.25">
      <c r="A3049">
        <v>32.570896223200002</v>
      </c>
      <c r="B3049">
        <v>-117.185230656</v>
      </c>
      <c r="C3049" t="s">
        <v>0</v>
      </c>
      <c r="D3049">
        <v>32.570896223200002</v>
      </c>
      <c r="E3049">
        <v>-117.185230656</v>
      </c>
    </row>
    <row r="3050" spans="1:5" x14ac:dyDescent="0.25">
      <c r="A3050">
        <v>32.570895971699997</v>
      </c>
      <c r="B3050">
        <v>-117.185238367</v>
      </c>
      <c r="C3050" t="s">
        <v>0</v>
      </c>
      <c r="D3050">
        <v>32.570895971699997</v>
      </c>
      <c r="E3050">
        <v>-117.185238367</v>
      </c>
    </row>
    <row r="3051" spans="1:5" x14ac:dyDescent="0.25">
      <c r="A3051">
        <v>32.570895720300001</v>
      </c>
      <c r="B3051">
        <v>-117.18524624600001</v>
      </c>
      <c r="C3051" t="s">
        <v>0</v>
      </c>
      <c r="D3051">
        <v>32.570895720300001</v>
      </c>
      <c r="E3051">
        <v>-117.18524624600001</v>
      </c>
    </row>
    <row r="3052" spans="1:5" x14ac:dyDescent="0.25">
      <c r="A3052">
        <v>32.570895385</v>
      </c>
      <c r="B3052">
        <v>-117.18525387299999</v>
      </c>
      <c r="C3052" t="s">
        <v>0</v>
      </c>
      <c r="D3052">
        <v>32.570895385</v>
      </c>
      <c r="E3052">
        <v>-117.18525387299999</v>
      </c>
    </row>
    <row r="3053" spans="1:5" x14ac:dyDescent="0.25">
      <c r="A3053">
        <v>32.570895133500002</v>
      </c>
      <c r="B3053">
        <v>-117.18526158500001</v>
      </c>
      <c r="C3053" t="s">
        <v>0</v>
      </c>
      <c r="D3053">
        <v>32.570895133500002</v>
      </c>
      <c r="E3053">
        <v>-117.18526158500001</v>
      </c>
    </row>
    <row r="3054" spans="1:5" x14ac:dyDescent="0.25">
      <c r="A3054">
        <v>32.570895301199997</v>
      </c>
      <c r="B3054">
        <v>-117.18526954799999</v>
      </c>
      <c r="C3054" t="s">
        <v>0</v>
      </c>
      <c r="D3054">
        <v>32.570895301199997</v>
      </c>
      <c r="E3054">
        <v>-117.18526954799999</v>
      </c>
    </row>
    <row r="3055" spans="1:5" x14ac:dyDescent="0.25">
      <c r="A3055">
        <v>32.570894965900003</v>
      </c>
      <c r="B3055">
        <v>-117.185277427</v>
      </c>
      <c r="C3055" t="s">
        <v>0</v>
      </c>
      <c r="D3055">
        <v>32.570894965900003</v>
      </c>
      <c r="E3055">
        <v>-117.185277427</v>
      </c>
    </row>
    <row r="3056" spans="1:5" x14ac:dyDescent="0.25">
      <c r="A3056">
        <v>32.570894714399998</v>
      </c>
      <c r="B3056">
        <v>-117.18528547299999</v>
      </c>
      <c r="C3056" t="s">
        <v>0</v>
      </c>
      <c r="D3056">
        <v>32.570894714399998</v>
      </c>
      <c r="E3056">
        <v>-117.18528547299999</v>
      </c>
    </row>
    <row r="3057" spans="1:5" x14ac:dyDescent="0.25">
      <c r="A3057">
        <v>32.570894546799998</v>
      </c>
      <c r="B3057">
        <v>-117.185293688</v>
      </c>
      <c r="C3057" t="s">
        <v>0</v>
      </c>
      <c r="D3057">
        <v>32.570894546799998</v>
      </c>
      <c r="E3057">
        <v>-117.185293688</v>
      </c>
    </row>
    <row r="3058" spans="1:5" x14ac:dyDescent="0.25">
      <c r="A3058">
        <v>32.570894546799998</v>
      </c>
      <c r="B3058">
        <v>-117.18530215299999</v>
      </c>
      <c r="C3058" t="s">
        <v>0</v>
      </c>
      <c r="D3058">
        <v>32.570894546799998</v>
      </c>
      <c r="E3058">
        <v>-117.18530215299999</v>
      </c>
    </row>
    <row r="3059" spans="1:5" x14ac:dyDescent="0.25">
      <c r="A3059">
        <v>32.570894379199999</v>
      </c>
      <c r="B3059">
        <v>-117.18531078700001</v>
      </c>
      <c r="C3059" t="s">
        <v>0</v>
      </c>
      <c r="D3059">
        <v>32.570894379199999</v>
      </c>
      <c r="E3059">
        <v>-117.18531078700001</v>
      </c>
    </row>
    <row r="3060" spans="1:5" x14ac:dyDescent="0.25">
      <c r="A3060">
        <v>32.5708942953</v>
      </c>
      <c r="B3060">
        <v>-117.18531950400001</v>
      </c>
      <c r="C3060" t="s">
        <v>0</v>
      </c>
      <c r="D3060">
        <v>32.5708942953</v>
      </c>
      <c r="E3060">
        <v>-117.18531950400001</v>
      </c>
    </row>
    <row r="3061" spans="1:5" x14ac:dyDescent="0.25">
      <c r="A3061">
        <v>32.5708942953</v>
      </c>
      <c r="B3061">
        <v>-117.185328305</v>
      </c>
      <c r="C3061" t="s">
        <v>0</v>
      </c>
      <c r="D3061">
        <v>32.5708942953</v>
      </c>
      <c r="E3061">
        <v>-117.185328305</v>
      </c>
    </row>
    <row r="3062" spans="1:5" x14ac:dyDescent="0.25">
      <c r="A3062">
        <v>32.570894546799998</v>
      </c>
      <c r="B3062">
        <v>-117.185336854</v>
      </c>
      <c r="C3062" t="s">
        <v>0</v>
      </c>
      <c r="D3062">
        <v>32.570894546799998</v>
      </c>
      <c r="E3062">
        <v>-117.185336854</v>
      </c>
    </row>
    <row r="3063" spans="1:5" x14ac:dyDescent="0.25">
      <c r="A3063">
        <v>32.570894714399998</v>
      </c>
      <c r="B3063">
        <v>-117.185345488</v>
      </c>
      <c r="C3063" t="s">
        <v>0</v>
      </c>
      <c r="D3063">
        <v>32.570894714399998</v>
      </c>
      <c r="E3063">
        <v>-117.185345488</v>
      </c>
    </row>
    <row r="3064" spans="1:5" x14ac:dyDescent="0.25">
      <c r="A3064">
        <v>32.570895049699999</v>
      </c>
      <c r="B3064">
        <v>-117.185354037</v>
      </c>
      <c r="C3064" t="s">
        <v>0</v>
      </c>
      <c r="D3064">
        <v>32.570895049699999</v>
      </c>
      <c r="E3064">
        <v>-117.185354037</v>
      </c>
    </row>
    <row r="3065" spans="1:5" x14ac:dyDescent="0.25">
      <c r="A3065">
        <v>32.570895385</v>
      </c>
      <c r="B3065">
        <v>-117.185362419</v>
      </c>
      <c r="C3065" t="s">
        <v>0</v>
      </c>
      <c r="D3065">
        <v>32.570895385</v>
      </c>
      <c r="E3065">
        <v>-117.185362419</v>
      </c>
    </row>
    <row r="3066" spans="1:5" x14ac:dyDescent="0.25">
      <c r="A3066">
        <v>32.5708955526</v>
      </c>
      <c r="B3066">
        <v>-117.18537105199999</v>
      </c>
      <c r="C3066" t="s">
        <v>0</v>
      </c>
      <c r="D3066">
        <v>32.5708955526</v>
      </c>
      <c r="E3066">
        <v>-117.18537105199999</v>
      </c>
    </row>
    <row r="3067" spans="1:5" x14ac:dyDescent="0.25">
      <c r="A3067">
        <v>32.570895971699997</v>
      </c>
      <c r="B3067">
        <v>-117.185379434</v>
      </c>
      <c r="C3067" t="s">
        <v>0</v>
      </c>
      <c r="D3067">
        <v>32.570895971699997</v>
      </c>
      <c r="E3067">
        <v>-117.185379434</v>
      </c>
    </row>
    <row r="3068" spans="1:5" x14ac:dyDescent="0.25">
      <c r="A3068">
        <v>32.570896306999998</v>
      </c>
      <c r="B3068">
        <v>-117.185387732</v>
      </c>
      <c r="C3068" t="s">
        <v>0</v>
      </c>
      <c r="D3068">
        <v>32.570896306999998</v>
      </c>
      <c r="E3068">
        <v>-117.185387732</v>
      </c>
    </row>
    <row r="3069" spans="1:5" x14ac:dyDescent="0.25">
      <c r="A3069">
        <v>32.570896642299999</v>
      </c>
      <c r="B3069">
        <v>-117.185396114</v>
      </c>
      <c r="C3069" t="s">
        <v>0</v>
      </c>
      <c r="D3069">
        <v>32.570896642299999</v>
      </c>
      <c r="E3069">
        <v>-117.185396114</v>
      </c>
    </row>
    <row r="3070" spans="1:5" x14ac:dyDescent="0.25">
      <c r="A3070">
        <v>32.570896223200002</v>
      </c>
      <c r="B3070">
        <v>-117.185404496</v>
      </c>
      <c r="C3070" t="s">
        <v>0</v>
      </c>
      <c r="D3070">
        <v>32.570896223200002</v>
      </c>
      <c r="E3070">
        <v>-117.185404496</v>
      </c>
    </row>
    <row r="3071" spans="1:5" x14ac:dyDescent="0.25">
      <c r="A3071">
        <v>32.570896306999998</v>
      </c>
      <c r="B3071">
        <v>-117.18541304599999</v>
      </c>
      <c r="C3071" t="s">
        <v>0</v>
      </c>
      <c r="D3071">
        <v>32.570896306999998</v>
      </c>
      <c r="E3071">
        <v>-117.18541304599999</v>
      </c>
    </row>
    <row r="3072" spans="1:5" x14ac:dyDescent="0.25">
      <c r="A3072">
        <v>32.570896306999998</v>
      </c>
      <c r="B3072">
        <v>-117.18542159499999</v>
      </c>
      <c r="C3072" t="s">
        <v>0</v>
      </c>
      <c r="D3072">
        <v>32.570896306999998</v>
      </c>
      <c r="E3072">
        <v>-117.18542159499999</v>
      </c>
    </row>
    <row r="3073" spans="1:5" x14ac:dyDescent="0.25">
      <c r="A3073">
        <v>32.570896139399999</v>
      </c>
      <c r="B3073">
        <v>-117.185430145</v>
      </c>
      <c r="C3073" t="s">
        <v>0</v>
      </c>
      <c r="D3073">
        <v>32.570896139399999</v>
      </c>
      <c r="E3073">
        <v>-117.185430145</v>
      </c>
    </row>
    <row r="3074" spans="1:5" x14ac:dyDescent="0.25">
      <c r="A3074">
        <v>32.570896306999998</v>
      </c>
      <c r="B3074">
        <v>-117.185438694</v>
      </c>
      <c r="C3074" t="s">
        <v>0</v>
      </c>
      <c r="D3074">
        <v>32.570896306999998</v>
      </c>
      <c r="E3074">
        <v>-117.185438694</v>
      </c>
    </row>
    <row r="3075" spans="1:5" x14ac:dyDescent="0.25">
      <c r="A3075">
        <v>32.570895971699997</v>
      </c>
      <c r="B3075">
        <v>-117.185446993</v>
      </c>
      <c r="C3075" t="s">
        <v>0</v>
      </c>
      <c r="D3075">
        <v>32.570895971699997</v>
      </c>
      <c r="E3075">
        <v>-117.185446993</v>
      </c>
    </row>
    <row r="3076" spans="1:5" x14ac:dyDescent="0.25">
      <c r="A3076">
        <v>32.5708955526</v>
      </c>
      <c r="B3076">
        <v>-117.185455123</v>
      </c>
      <c r="C3076" t="s">
        <v>0</v>
      </c>
      <c r="D3076">
        <v>32.5708955526</v>
      </c>
      <c r="E3076">
        <v>-117.185455123</v>
      </c>
    </row>
    <row r="3077" spans="1:5" x14ac:dyDescent="0.25">
      <c r="A3077">
        <v>32.570895049699999</v>
      </c>
      <c r="B3077">
        <v>-117.18546317000001</v>
      </c>
      <c r="C3077" t="s">
        <v>0</v>
      </c>
      <c r="D3077">
        <v>32.570895049699999</v>
      </c>
      <c r="E3077">
        <v>-117.18546317000001</v>
      </c>
    </row>
    <row r="3078" spans="1:5" x14ac:dyDescent="0.25">
      <c r="A3078">
        <v>32.570894379199999</v>
      </c>
      <c r="B3078">
        <v>-117.185471049</v>
      </c>
      <c r="C3078" t="s">
        <v>0</v>
      </c>
      <c r="D3078">
        <v>32.570894379199999</v>
      </c>
      <c r="E3078">
        <v>-117.185471049</v>
      </c>
    </row>
    <row r="3079" spans="1:5" x14ac:dyDescent="0.25">
      <c r="A3079">
        <v>32.570893876299998</v>
      </c>
      <c r="B3079">
        <v>-117.185478676</v>
      </c>
      <c r="C3079" t="s">
        <v>0</v>
      </c>
      <c r="D3079">
        <v>32.570893876299998</v>
      </c>
      <c r="E3079">
        <v>-117.185478676</v>
      </c>
    </row>
    <row r="3080" spans="1:5" x14ac:dyDescent="0.25">
      <c r="A3080">
        <v>32.5708934572</v>
      </c>
      <c r="B3080">
        <v>-117.18548630399999</v>
      </c>
      <c r="C3080" t="s">
        <v>0</v>
      </c>
      <c r="D3080">
        <v>32.5708934572</v>
      </c>
      <c r="E3080">
        <v>-117.18548630399999</v>
      </c>
    </row>
    <row r="3081" spans="1:5" x14ac:dyDescent="0.25">
      <c r="A3081">
        <v>32.570893038100003</v>
      </c>
      <c r="B3081">
        <v>-117.185493764</v>
      </c>
      <c r="C3081" t="s">
        <v>0</v>
      </c>
      <c r="D3081">
        <v>32.570893038100003</v>
      </c>
      <c r="E3081">
        <v>-117.185493764</v>
      </c>
    </row>
    <row r="3082" spans="1:5" x14ac:dyDescent="0.25">
      <c r="A3082">
        <v>32.570892618999999</v>
      </c>
      <c r="B3082">
        <v>-117.185501475</v>
      </c>
      <c r="C3082" t="s">
        <v>0</v>
      </c>
      <c r="D3082">
        <v>32.570892618999999</v>
      </c>
      <c r="E3082">
        <v>-117.185501475</v>
      </c>
    </row>
    <row r="3083" spans="1:5" x14ac:dyDescent="0.25">
      <c r="A3083">
        <v>32.570892367500001</v>
      </c>
      <c r="B3083">
        <v>-117.185509102</v>
      </c>
      <c r="C3083" t="s">
        <v>0</v>
      </c>
      <c r="D3083">
        <v>32.570892367500001</v>
      </c>
      <c r="E3083">
        <v>-117.185509102</v>
      </c>
    </row>
    <row r="3084" spans="1:5" x14ac:dyDescent="0.25">
      <c r="A3084">
        <v>32.570892283699997</v>
      </c>
      <c r="B3084">
        <v>-117.185516646</v>
      </c>
      <c r="C3084" t="s">
        <v>0</v>
      </c>
      <c r="D3084">
        <v>32.570892283699997</v>
      </c>
      <c r="E3084">
        <v>-117.185516646</v>
      </c>
    </row>
    <row r="3085" spans="1:5" x14ac:dyDescent="0.25">
      <c r="A3085">
        <v>32.570892283699997</v>
      </c>
      <c r="B3085">
        <v>-117.18552419</v>
      </c>
      <c r="C3085" t="s">
        <v>0</v>
      </c>
      <c r="D3085">
        <v>32.570892283699997</v>
      </c>
      <c r="E3085">
        <v>-117.18552419</v>
      </c>
    </row>
    <row r="3086" spans="1:5" x14ac:dyDescent="0.25">
      <c r="A3086">
        <v>32.570892367500001</v>
      </c>
      <c r="B3086">
        <v>-117.185531817</v>
      </c>
      <c r="C3086" t="s">
        <v>0</v>
      </c>
      <c r="D3086">
        <v>32.570892367500001</v>
      </c>
      <c r="E3086">
        <v>-117.185531817</v>
      </c>
    </row>
    <row r="3087" spans="1:5" x14ac:dyDescent="0.25">
      <c r="A3087">
        <v>32.570892618999999</v>
      </c>
      <c r="B3087">
        <v>-117.185539445</v>
      </c>
      <c r="C3087" t="s">
        <v>0</v>
      </c>
      <c r="D3087">
        <v>32.570892618999999</v>
      </c>
      <c r="E3087">
        <v>-117.185539445</v>
      </c>
    </row>
    <row r="3088" spans="1:5" x14ac:dyDescent="0.25">
      <c r="A3088">
        <v>32.570892870400002</v>
      </c>
      <c r="B3088">
        <v>-117.18554707200001</v>
      </c>
      <c r="C3088" t="s">
        <v>0</v>
      </c>
      <c r="D3088">
        <v>32.570892870400002</v>
      </c>
      <c r="E3088">
        <v>-117.18554707200001</v>
      </c>
    </row>
    <row r="3089" spans="1:5" x14ac:dyDescent="0.25">
      <c r="A3089">
        <v>32.570893289499999</v>
      </c>
      <c r="B3089">
        <v>-117.1855547</v>
      </c>
      <c r="C3089" t="s">
        <v>0</v>
      </c>
      <c r="D3089">
        <v>32.570893289499999</v>
      </c>
      <c r="E3089">
        <v>-117.1855547</v>
      </c>
    </row>
    <row r="3090" spans="1:5" x14ac:dyDescent="0.25">
      <c r="A3090">
        <v>32.5708936248</v>
      </c>
      <c r="B3090">
        <v>-117.185562244</v>
      </c>
      <c r="C3090" t="s">
        <v>0</v>
      </c>
      <c r="D3090">
        <v>32.5708936248</v>
      </c>
      <c r="E3090">
        <v>-117.185562244</v>
      </c>
    </row>
    <row r="3091" spans="1:5" x14ac:dyDescent="0.25">
      <c r="A3091">
        <v>32.570894127700001</v>
      </c>
      <c r="B3091">
        <v>-117.18556995500001</v>
      </c>
      <c r="C3091" t="s">
        <v>0</v>
      </c>
      <c r="D3091">
        <v>32.570894127700001</v>
      </c>
      <c r="E3091">
        <v>-117.18556995500001</v>
      </c>
    </row>
    <row r="3092" spans="1:5" x14ac:dyDescent="0.25">
      <c r="A3092">
        <v>32.570894546799998</v>
      </c>
      <c r="B3092">
        <v>-117.185577583</v>
      </c>
      <c r="C3092" t="s">
        <v>0</v>
      </c>
      <c r="D3092">
        <v>32.570894546799998</v>
      </c>
      <c r="E3092">
        <v>-117.185577583</v>
      </c>
    </row>
    <row r="3093" spans="1:5" x14ac:dyDescent="0.25">
      <c r="A3093">
        <v>32.5708971452</v>
      </c>
      <c r="B3093">
        <v>-117.185635418</v>
      </c>
      <c r="C3093" t="s">
        <v>0</v>
      </c>
      <c r="D3093">
        <v>32.5708971452</v>
      </c>
      <c r="E3093">
        <v>-117.185635418</v>
      </c>
    </row>
    <row r="3094" spans="1:5" x14ac:dyDescent="0.25">
      <c r="A3094">
        <v>32.570897061399997</v>
      </c>
      <c r="B3094">
        <v>-117.185644219</v>
      </c>
      <c r="C3094" t="s">
        <v>0</v>
      </c>
      <c r="D3094">
        <v>32.570897061399997</v>
      </c>
      <c r="E3094">
        <v>-117.185644219</v>
      </c>
    </row>
    <row r="3095" spans="1:5" x14ac:dyDescent="0.25">
      <c r="A3095">
        <v>32.570896809899999</v>
      </c>
      <c r="B3095">
        <v>-117.185652936</v>
      </c>
      <c r="C3095" t="s">
        <v>0</v>
      </c>
      <c r="D3095">
        <v>32.570896809899999</v>
      </c>
      <c r="E3095">
        <v>-117.185652936</v>
      </c>
    </row>
    <row r="3096" spans="1:5" x14ac:dyDescent="0.25">
      <c r="A3096">
        <v>32.570896474599998</v>
      </c>
      <c r="B3096">
        <v>-117.185661737</v>
      </c>
      <c r="C3096" t="s">
        <v>0</v>
      </c>
      <c r="D3096">
        <v>32.570896474599998</v>
      </c>
      <c r="E3096">
        <v>-117.185661737</v>
      </c>
    </row>
    <row r="3097" spans="1:5" x14ac:dyDescent="0.25">
      <c r="A3097">
        <v>32.5708960555</v>
      </c>
      <c r="B3097">
        <v>-117.18567037</v>
      </c>
      <c r="C3097" t="s">
        <v>0</v>
      </c>
      <c r="D3097">
        <v>32.5708960555</v>
      </c>
      <c r="E3097">
        <v>-117.18567037</v>
      </c>
    </row>
    <row r="3098" spans="1:5" x14ac:dyDescent="0.25">
      <c r="A3098">
        <v>32.5708955526</v>
      </c>
      <c r="B3098">
        <v>-117.185679087</v>
      </c>
      <c r="C3098" t="s">
        <v>0</v>
      </c>
      <c r="D3098">
        <v>32.5708955526</v>
      </c>
      <c r="E3098">
        <v>-117.185679087</v>
      </c>
    </row>
    <row r="3099" spans="1:5" x14ac:dyDescent="0.25">
      <c r="A3099">
        <v>32.570894965900003</v>
      </c>
      <c r="B3099">
        <v>-117.18568772099999</v>
      </c>
      <c r="C3099" t="s">
        <v>0</v>
      </c>
      <c r="D3099">
        <v>32.570894965900003</v>
      </c>
      <c r="E3099">
        <v>-117.18568772099999</v>
      </c>
    </row>
    <row r="3100" spans="1:5" x14ac:dyDescent="0.25">
      <c r="A3100">
        <v>32.570894463000002</v>
      </c>
      <c r="B3100">
        <v>-117.18569626999999</v>
      </c>
      <c r="C3100" t="s">
        <v>0</v>
      </c>
      <c r="D3100">
        <v>32.570894463000002</v>
      </c>
      <c r="E3100">
        <v>-117.18569626999999</v>
      </c>
    </row>
    <row r="3101" spans="1:5" x14ac:dyDescent="0.25">
      <c r="A3101">
        <v>32.570894043899997</v>
      </c>
      <c r="B3101">
        <v>-117.18570456800001</v>
      </c>
      <c r="C3101" t="s">
        <v>0</v>
      </c>
      <c r="D3101">
        <v>32.570894043899997</v>
      </c>
      <c r="E3101">
        <v>-117.18570456800001</v>
      </c>
    </row>
    <row r="3102" spans="1:5" x14ac:dyDescent="0.25">
      <c r="A3102">
        <v>32.5708936248</v>
      </c>
      <c r="B3102">
        <v>-117.18571269900001</v>
      </c>
      <c r="C3102" t="s">
        <v>0</v>
      </c>
      <c r="D3102">
        <v>32.5708936248</v>
      </c>
      <c r="E3102">
        <v>-117.18571269900001</v>
      </c>
    </row>
    <row r="3103" spans="1:5" x14ac:dyDescent="0.25">
      <c r="A3103">
        <v>32.570893289499999</v>
      </c>
      <c r="B3103">
        <v>-117.18572066199999</v>
      </c>
      <c r="C3103" t="s">
        <v>0</v>
      </c>
      <c r="D3103">
        <v>32.570893289499999</v>
      </c>
      <c r="E3103">
        <v>-117.18572066199999</v>
      </c>
    </row>
    <row r="3104" spans="1:5" x14ac:dyDescent="0.25">
      <c r="A3104">
        <v>32.570892199900001</v>
      </c>
      <c r="B3104">
        <v>-117.185728122</v>
      </c>
      <c r="C3104" t="s">
        <v>0</v>
      </c>
      <c r="D3104">
        <v>32.570892199900001</v>
      </c>
      <c r="E3104">
        <v>-117.185728122</v>
      </c>
    </row>
    <row r="3105" spans="1:5" x14ac:dyDescent="0.25">
      <c r="A3105">
        <v>32.5708920322</v>
      </c>
      <c r="B3105">
        <v>-117.185735665</v>
      </c>
      <c r="C3105" t="s">
        <v>0</v>
      </c>
      <c r="D3105">
        <v>32.5708920322</v>
      </c>
      <c r="E3105">
        <v>-117.185735665</v>
      </c>
    </row>
    <row r="3106" spans="1:5" x14ac:dyDescent="0.25">
      <c r="A3106">
        <v>32.5708920322</v>
      </c>
      <c r="B3106">
        <v>-117.18574279000001</v>
      </c>
      <c r="C3106" t="s">
        <v>0</v>
      </c>
      <c r="D3106">
        <v>32.5708920322</v>
      </c>
      <c r="E3106">
        <v>-117.18574279000001</v>
      </c>
    </row>
    <row r="3107" spans="1:5" x14ac:dyDescent="0.25">
      <c r="A3107">
        <v>32.570892116099998</v>
      </c>
      <c r="B3107">
        <v>-117.185749747</v>
      </c>
      <c r="C3107" t="s">
        <v>0</v>
      </c>
      <c r="D3107">
        <v>32.570892116099998</v>
      </c>
      <c r="E3107">
        <v>-117.185749747</v>
      </c>
    </row>
    <row r="3108" spans="1:5" x14ac:dyDescent="0.25">
      <c r="A3108">
        <v>32.570892199900001</v>
      </c>
      <c r="B3108">
        <v>-117.18575569799999</v>
      </c>
      <c r="C3108" t="s">
        <v>0</v>
      </c>
      <c r="D3108">
        <v>32.570892199900001</v>
      </c>
      <c r="E3108">
        <v>-117.18575569799999</v>
      </c>
    </row>
    <row r="3109" spans="1:5" x14ac:dyDescent="0.25">
      <c r="A3109">
        <v>32.570892451299997</v>
      </c>
      <c r="B3109">
        <v>-117.185762068</v>
      </c>
      <c r="C3109" t="s">
        <v>0</v>
      </c>
      <c r="D3109">
        <v>32.570892451299997</v>
      </c>
      <c r="E3109">
        <v>-117.185762068</v>
      </c>
    </row>
    <row r="3110" spans="1:5" x14ac:dyDescent="0.25">
      <c r="A3110">
        <v>32.570892786599998</v>
      </c>
      <c r="B3110">
        <v>-117.185768439</v>
      </c>
      <c r="C3110" t="s">
        <v>0</v>
      </c>
      <c r="D3110">
        <v>32.570892786599998</v>
      </c>
      <c r="E3110">
        <v>-117.185768439</v>
      </c>
    </row>
    <row r="3111" spans="1:5" x14ac:dyDescent="0.25">
      <c r="A3111">
        <v>32.570893205700003</v>
      </c>
      <c r="B3111">
        <v>-117.185774725</v>
      </c>
      <c r="C3111" t="s">
        <v>0</v>
      </c>
      <c r="D3111">
        <v>32.570893205700003</v>
      </c>
      <c r="E3111">
        <v>-117.185774725</v>
      </c>
    </row>
    <row r="3112" spans="1:5" x14ac:dyDescent="0.25">
      <c r="A3112">
        <v>32.570893205700003</v>
      </c>
      <c r="B3112">
        <v>-117.185781011</v>
      </c>
      <c r="C3112" t="s">
        <v>0</v>
      </c>
      <c r="D3112">
        <v>32.570893205700003</v>
      </c>
      <c r="E3112">
        <v>-117.185781011</v>
      </c>
    </row>
    <row r="3113" spans="1:5" x14ac:dyDescent="0.25">
      <c r="A3113">
        <v>32.5708936248</v>
      </c>
      <c r="B3113">
        <v>-117.185787717</v>
      </c>
      <c r="C3113" t="s">
        <v>0</v>
      </c>
      <c r="D3113">
        <v>32.5708936248</v>
      </c>
      <c r="E3113">
        <v>-117.185787717</v>
      </c>
    </row>
    <row r="3114" spans="1:5" x14ac:dyDescent="0.25">
      <c r="A3114">
        <v>32.570893960100001</v>
      </c>
      <c r="B3114">
        <v>-117.18579467399999</v>
      </c>
      <c r="C3114" t="s">
        <v>0</v>
      </c>
      <c r="D3114">
        <v>32.570893960100001</v>
      </c>
      <c r="E3114">
        <v>-117.18579467399999</v>
      </c>
    </row>
    <row r="3115" spans="1:5" x14ac:dyDescent="0.25">
      <c r="A3115">
        <v>32.570894211499997</v>
      </c>
      <c r="B3115">
        <v>-117.18580205000001</v>
      </c>
      <c r="C3115" t="s">
        <v>0</v>
      </c>
      <c r="D3115">
        <v>32.570894211499997</v>
      </c>
      <c r="E3115">
        <v>-117.18580205000001</v>
      </c>
    </row>
    <row r="3116" spans="1:5" x14ac:dyDescent="0.25">
      <c r="A3116">
        <v>32.5708942953</v>
      </c>
      <c r="B3116">
        <v>-117.185809929</v>
      </c>
      <c r="C3116" t="s">
        <v>0</v>
      </c>
      <c r="D3116">
        <v>32.5708942953</v>
      </c>
      <c r="E3116">
        <v>-117.185809929</v>
      </c>
    </row>
    <row r="3117" spans="1:5" x14ac:dyDescent="0.25">
      <c r="A3117">
        <v>32.570894463000002</v>
      </c>
      <c r="B3117">
        <v>-117.185818227</v>
      </c>
      <c r="C3117" t="s">
        <v>0</v>
      </c>
      <c r="D3117">
        <v>32.570894463000002</v>
      </c>
      <c r="E3117">
        <v>-117.185818227</v>
      </c>
    </row>
    <row r="3118" spans="1:5" x14ac:dyDescent="0.25">
      <c r="A3118">
        <v>32.570894463000002</v>
      </c>
      <c r="B3118">
        <v>-117.18582702800001</v>
      </c>
      <c r="C3118" t="s">
        <v>0</v>
      </c>
      <c r="D3118">
        <v>32.570894463000002</v>
      </c>
      <c r="E3118">
        <v>-117.18582702800001</v>
      </c>
    </row>
    <row r="3119" spans="1:5" x14ac:dyDescent="0.25">
      <c r="A3119">
        <v>32.570894379199999</v>
      </c>
      <c r="B3119">
        <v>-117.18583608</v>
      </c>
      <c r="C3119" t="s">
        <v>0</v>
      </c>
      <c r="D3119">
        <v>32.570894379199999</v>
      </c>
      <c r="E3119">
        <v>-117.18583608</v>
      </c>
    </row>
    <row r="3120" spans="1:5" x14ac:dyDescent="0.25">
      <c r="A3120">
        <v>32.570893960100001</v>
      </c>
      <c r="B3120">
        <v>-117.185845384</v>
      </c>
      <c r="C3120" t="s">
        <v>0</v>
      </c>
      <c r="D3120">
        <v>32.570893960100001</v>
      </c>
      <c r="E3120">
        <v>-117.185845384</v>
      </c>
    </row>
    <row r="3121" spans="1:5" x14ac:dyDescent="0.25">
      <c r="A3121">
        <v>32.570893708600003</v>
      </c>
      <c r="B3121">
        <v>-117.18585510699999</v>
      </c>
      <c r="C3121" t="s">
        <v>0</v>
      </c>
      <c r="D3121">
        <v>32.570893708600003</v>
      </c>
      <c r="E3121">
        <v>-117.18585510699999</v>
      </c>
    </row>
    <row r="3122" spans="1:5" x14ac:dyDescent="0.25">
      <c r="A3122">
        <v>32.5708934572</v>
      </c>
      <c r="B3122">
        <v>-117.185864747</v>
      </c>
      <c r="C3122" t="s">
        <v>0</v>
      </c>
      <c r="D3122">
        <v>32.5708934572</v>
      </c>
      <c r="E3122">
        <v>-117.185864747</v>
      </c>
    </row>
    <row r="3123" spans="1:5" x14ac:dyDescent="0.25">
      <c r="A3123">
        <v>32.570893205700003</v>
      </c>
      <c r="B3123">
        <v>-117.185874637</v>
      </c>
      <c r="C3123" t="s">
        <v>0</v>
      </c>
      <c r="D3123">
        <v>32.570893205700003</v>
      </c>
      <c r="E3123">
        <v>-117.185874637</v>
      </c>
    </row>
    <row r="3124" spans="1:5" x14ac:dyDescent="0.25">
      <c r="A3124">
        <v>32.570891780799997</v>
      </c>
      <c r="B3124">
        <v>-117.185885031</v>
      </c>
      <c r="C3124" t="s">
        <v>0</v>
      </c>
      <c r="D3124">
        <v>32.570891780799997</v>
      </c>
      <c r="E3124">
        <v>-117.185885031</v>
      </c>
    </row>
    <row r="3125" spans="1:5" x14ac:dyDescent="0.25">
      <c r="A3125">
        <v>32.570891361699999</v>
      </c>
      <c r="B3125">
        <v>-117.18589467</v>
      </c>
      <c r="C3125" t="s">
        <v>0</v>
      </c>
      <c r="D3125">
        <v>32.570891361699999</v>
      </c>
      <c r="E3125">
        <v>-117.18589467</v>
      </c>
    </row>
    <row r="3126" spans="1:5" x14ac:dyDescent="0.25">
      <c r="A3126">
        <v>32.570890858799999</v>
      </c>
      <c r="B3126">
        <v>-117.185904142</v>
      </c>
      <c r="C3126" t="s">
        <v>0</v>
      </c>
      <c r="D3126">
        <v>32.570890858799999</v>
      </c>
      <c r="E3126">
        <v>-117.185904142</v>
      </c>
    </row>
    <row r="3127" spans="1:5" x14ac:dyDescent="0.25">
      <c r="A3127">
        <v>32.570890355899998</v>
      </c>
      <c r="B3127">
        <v>-117.18591336199999</v>
      </c>
      <c r="C3127" t="s">
        <v>0</v>
      </c>
      <c r="D3127">
        <v>32.570890355899998</v>
      </c>
      <c r="E3127">
        <v>-117.18591336199999</v>
      </c>
    </row>
    <row r="3128" spans="1:5" x14ac:dyDescent="0.25">
      <c r="A3128">
        <v>32.570891445500003</v>
      </c>
      <c r="B3128">
        <v>-117.18592325199999</v>
      </c>
      <c r="C3128" t="s">
        <v>0</v>
      </c>
      <c r="D3128">
        <v>32.570891445500003</v>
      </c>
      <c r="E3128">
        <v>-117.18592325199999</v>
      </c>
    </row>
    <row r="3129" spans="1:5" x14ac:dyDescent="0.25">
      <c r="A3129">
        <v>32.570891026399998</v>
      </c>
      <c r="B3129">
        <v>-117.18593171800001</v>
      </c>
      <c r="C3129" t="s">
        <v>0</v>
      </c>
      <c r="D3129">
        <v>32.570891026399998</v>
      </c>
      <c r="E3129">
        <v>-117.18593171800001</v>
      </c>
    </row>
    <row r="3130" spans="1:5" x14ac:dyDescent="0.25">
      <c r="A3130">
        <v>32.570890607300001</v>
      </c>
      <c r="B3130">
        <v>-117.18593968099999</v>
      </c>
      <c r="C3130" t="s">
        <v>0</v>
      </c>
      <c r="D3130">
        <v>32.570890607300001</v>
      </c>
      <c r="E3130">
        <v>-117.18593968099999</v>
      </c>
    </row>
    <row r="3131" spans="1:5" x14ac:dyDescent="0.25">
      <c r="A3131">
        <v>32.570890272</v>
      </c>
      <c r="B3131">
        <v>-117.185947224</v>
      </c>
      <c r="C3131" t="s">
        <v>0</v>
      </c>
      <c r="D3131">
        <v>32.570890272</v>
      </c>
      <c r="E3131">
        <v>-117.185947224</v>
      </c>
    </row>
    <row r="3132" spans="1:5" x14ac:dyDescent="0.25">
      <c r="A3132">
        <v>32.570890020599997</v>
      </c>
      <c r="B3132">
        <v>-117.185954098</v>
      </c>
      <c r="C3132" t="s">
        <v>0</v>
      </c>
      <c r="D3132">
        <v>32.570890020599997</v>
      </c>
      <c r="E3132">
        <v>-117.185954098</v>
      </c>
    </row>
    <row r="3133" spans="1:5" x14ac:dyDescent="0.25">
      <c r="A3133">
        <v>32.5708899368</v>
      </c>
      <c r="B3133">
        <v>-117.185960803</v>
      </c>
      <c r="C3133" t="s">
        <v>0</v>
      </c>
      <c r="D3133">
        <v>32.5708899368</v>
      </c>
      <c r="E3133">
        <v>-117.185960803</v>
      </c>
    </row>
    <row r="3134" spans="1:5" x14ac:dyDescent="0.25">
      <c r="A3134">
        <v>32.570890020599997</v>
      </c>
      <c r="B3134">
        <v>-117.18596709000001</v>
      </c>
      <c r="C3134" t="s">
        <v>0</v>
      </c>
      <c r="D3134">
        <v>32.570890020599997</v>
      </c>
      <c r="E3134">
        <v>-117.18596709000001</v>
      </c>
    </row>
    <row r="3135" spans="1:5" x14ac:dyDescent="0.25">
      <c r="A3135">
        <v>32.570890272</v>
      </c>
      <c r="B3135">
        <v>-117.18597320799999</v>
      </c>
      <c r="C3135" t="s">
        <v>0</v>
      </c>
      <c r="D3135">
        <v>32.570890272</v>
      </c>
      <c r="E3135">
        <v>-117.18597320799999</v>
      </c>
    </row>
    <row r="3136" spans="1:5" x14ac:dyDescent="0.25">
      <c r="A3136">
        <v>32.570890607300001</v>
      </c>
      <c r="B3136">
        <v>-117.18597924300001</v>
      </c>
      <c r="C3136" t="s">
        <v>0</v>
      </c>
      <c r="D3136">
        <v>32.570890607300001</v>
      </c>
      <c r="E3136">
        <v>-117.18597924300001</v>
      </c>
    </row>
    <row r="3137" spans="1:5" x14ac:dyDescent="0.25">
      <c r="A3137">
        <v>32.570891110200002</v>
      </c>
      <c r="B3137">
        <v>-117.185985278</v>
      </c>
      <c r="C3137" t="s">
        <v>0</v>
      </c>
      <c r="D3137">
        <v>32.570891110200002</v>
      </c>
      <c r="E3137">
        <v>-117.185985278</v>
      </c>
    </row>
    <row r="3138" spans="1:5" x14ac:dyDescent="0.25">
      <c r="A3138">
        <v>32.570891613100002</v>
      </c>
      <c r="B3138">
        <v>-117.185991481</v>
      </c>
      <c r="C3138" t="s">
        <v>0</v>
      </c>
      <c r="D3138">
        <v>32.570891613100002</v>
      </c>
      <c r="E3138">
        <v>-117.185991481</v>
      </c>
    </row>
    <row r="3139" spans="1:5" x14ac:dyDescent="0.25">
      <c r="A3139">
        <v>32.570892199900001</v>
      </c>
      <c r="B3139">
        <v>-117.18599818600001</v>
      </c>
      <c r="C3139" t="s">
        <v>0</v>
      </c>
      <c r="D3139">
        <v>32.570892199900001</v>
      </c>
      <c r="E3139">
        <v>-117.18599818600001</v>
      </c>
    </row>
    <row r="3140" spans="1:5" x14ac:dyDescent="0.25">
      <c r="A3140">
        <v>32.570892535200002</v>
      </c>
      <c r="B3140">
        <v>-117.186005395</v>
      </c>
      <c r="C3140" t="s">
        <v>0</v>
      </c>
      <c r="D3140">
        <v>32.570892535200002</v>
      </c>
      <c r="E3140">
        <v>-117.186005395</v>
      </c>
    </row>
    <row r="3141" spans="1:5" x14ac:dyDescent="0.25">
      <c r="A3141">
        <v>32.570893038100003</v>
      </c>
      <c r="B3141">
        <v>-117.18601293899999</v>
      </c>
      <c r="C3141" t="s">
        <v>0</v>
      </c>
      <c r="D3141">
        <v>32.570893038100003</v>
      </c>
      <c r="E3141">
        <v>-117.18601293899999</v>
      </c>
    </row>
    <row r="3142" spans="1:5" x14ac:dyDescent="0.25">
      <c r="A3142">
        <v>32.570893373300002</v>
      </c>
      <c r="B3142">
        <v>-117.18602106900001</v>
      </c>
      <c r="C3142" t="s">
        <v>0</v>
      </c>
      <c r="D3142">
        <v>32.570893373300002</v>
      </c>
      <c r="E3142">
        <v>-117.18602106900001</v>
      </c>
    </row>
    <row r="3143" spans="1:5" x14ac:dyDescent="0.25">
      <c r="A3143">
        <v>32.570893708600003</v>
      </c>
      <c r="B3143">
        <v>-117.18602978600001</v>
      </c>
      <c r="C3143" t="s">
        <v>0</v>
      </c>
      <c r="D3143">
        <v>32.570893708600003</v>
      </c>
      <c r="E3143">
        <v>-117.18602978600001</v>
      </c>
    </row>
    <row r="3144" spans="1:5" x14ac:dyDescent="0.25">
      <c r="A3144">
        <v>32.570893960100001</v>
      </c>
      <c r="B3144">
        <v>-117.186038923</v>
      </c>
      <c r="C3144" t="s">
        <v>0</v>
      </c>
      <c r="D3144">
        <v>32.570893960100001</v>
      </c>
      <c r="E3144">
        <v>-117.186038923</v>
      </c>
    </row>
    <row r="3145" spans="1:5" x14ac:dyDescent="0.25">
      <c r="A3145">
        <v>32.570894127700001</v>
      </c>
      <c r="B3145">
        <v>-117.186048478</v>
      </c>
      <c r="C3145" t="s">
        <v>0</v>
      </c>
      <c r="D3145">
        <v>32.570894127700001</v>
      </c>
      <c r="E3145">
        <v>-117.186048478</v>
      </c>
    </row>
    <row r="3146" spans="1:5" x14ac:dyDescent="0.25">
      <c r="A3146">
        <v>32.570894127700001</v>
      </c>
      <c r="B3146">
        <v>-117.18605820099999</v>
      </c>
      <c r="C3146" t="s">
        <v>0</v>
      </c>
      <c r="D3146">
        <v>32.570894127700001</v>
      </c>
      <c r="E3146">
        <v>-117.18605820099999</v>
      </c>
    </row>
    <row r="3147" spans="1:5" x14ac:dyDescent="0.25">
      <c r="A3147">
        <v>32.570894127700001</v>
      </c>
      <c r="B3147">
        <v>-117.186068092</v>
      </c>
      <c r="C3147" t="s">
        <v>0</v>
      </c>
      <c r="D3147">
        <v>32.570894127700001</v>
      </c>
      <c r="E3147">
        <v>-117.186068092</v>
      </c>
    </row>
    <row r="3148" spans="1:5" x14ac:dyDescent="0.25">
      <c r="A3148">
        <v>32.570894127700001</v>
      </c>
      <c r="B3148">
        <v>-117.186076976</v>
      </c>
      <c r="C3148" t="s">
        <v>0</v>
      </c>
      <c r="D3148">
        <v>32.570894127700001</v>
      </c>
      <c r="E3148">
        <v>-117.186076976</v>
      </c>
    </row>
    <row r="3149" spans="1:5" x14ac:dyDescent="0.25">
      <c r="A3149">
        <v>32.570893960100001</v>
      </c>
      <c r="B3149">
        <v>-117.186086699</v>
      </c>
      <c r="C3149" t="s">
        <v>0</v>
      </c>
      <c r="D3149">
        <v>32.570893960100001</v>
      </c>
      <c r="E3149">
        <v>-117.186086699</v>
      </c>
    </row>
    <row r="3150" spans="1:5" x14ac:dyDescent="0.25">
      <c r="A3150">
        <v>32.5708937924</v>
      </c>
      <c r="B3150">
        <v>-117.186096339</v>
      </c>
      <c r="C3150" t="s">
        <v>0</v>
      </c>
      <c r="D3150">
        <v>32.5708937924</v>
      </c>
      <c r="E3150">
        <v>-117.186096339</v>
      </c>
    </row>
    <row r="3151" spans="1:5" x14ac:dyDescent="0.25">
      <c r="A3151">
        <v>32.5708936248</v>
      </c>
      <c r="B3151">
        <v>-117.18610572599999</v>
      </c>
      <c r="C3151" t="s">
        <v>0</v>
      </c>
      <c r="D3151">
        <v>32.5708936248</v>
      </c>
      <c r="E3151">
        <v>-117.18610572599999</v>
      </c>
    </row>
    <row r="3152" spans="1:5" x14ac:dyDescent="0.25">
      <c r="A3152">
        <v>32.5708936248</v>
      </c>
      <c r="B3152">
        <v>-117.18611477899999</v>
      </c>
      <c r="C3152" t="s">
        <v>0</v>
      </c>
      <c r="D3152">
        <v>32.5708936248</v>
      </c>
      <c r="E3152">
        <v>-117.18611477899999</v>
      </c>
    </row>
    <row r="3153" spans="1:5" x14ac:dyDescent="0.25">
      <c r="A3153">
        <v>32.570893373300002</v>
      </c>
      <c r="B3153">
        <v>-117.186123831</v>
      </c>
      <c r="C3153" t="s">
        <v>0</v>
      </c>
      <c r="D3153">
        <v>32.570893373300002</v>
      </c>
      <c r="E3153">
        <v>-117.186123831</v>
      </c>
    </row>
    <row r="3154" spans="1:5" x14ac:dyDescent="0.25">
      <c r="A3154">
        <v>32.570893121899999</v>
      </c>
      <c r="B3154">
        <v>-117.186132632</v>
      </c>
      <c r="C3154" t="s">
        <v>0</v>
      </c>
      <c r="D3154">
        <v>32.570893121899999</v>
      </c>
      <c r="E3154">
        <v>-117.186132632</v>
      </c>
    </row>
    <row r="3155" spans="1:5" x14ac:dyDescent="0.25">
      <c r="A3155">
        <v>32.570892954199998</v>
      </c>
      <c r="B3155">
        <v>-117.18614126600001</v>
      </c>
      <c r="C3155" t="s">
        <v>0</v>
      </c>
      <c r="D3155">
        <v>32.570892954199998</v>
      </c>
      <c r="E3155">
        <v>-117.18614126600001</v>
      </c>
    </row>
    <row r="3156" spans="1:5" x14ac:dyDescent="0.25">
      <c r="A3156">
        <v>32.570893540999997</v>
      </c>
      <c r="B3156">
        <v>-117.186149145</v>
      </c>
      <c r="C3156" t="s">
        <v>0</v>
      </c>
      <c r="D3156">
        <v>32.570893540999997</v>
      </c>
      <c r="E3156">
        <v>-117.186149145</v>
      </c>
    </row>
    <row r="3157" spans="1:5" x14ac:dyDescent="0.25">
      <c r="A3157">
        <v>32.570893373300002</v>
      </c>
      <c r="B3157">
        <v>-117.186157275</v>
      </c>
      <c r="C3157" t="s">
        <v>0</v>
      </c>
      <c r="D3157">
        <v>32.570893373300002</v>
      </c>
      <c r="E3157">
        <v>-117.186157275</v>
      </c>
    </row>
    <row r="3158" spans="1:5" x14ac:dyDescent="0.25">
      <c r="A3158">
        <v>32.570893289499999</v>
      </c>
      <c r="B3158">
        <v>-117.18616515399999</v>
      </c>
      <c r="C3158" t="s">
        <v>0</v>
      </c>
      <c r="D3158">
        <v>32.570893289499999</v>
      </c>
      <c r="E3158">
        <v>-117.18616515399999</v>
      </c>
    </row>
    <row r="3159" spans="1:5" x14ac:dyDescent="0.25">
      <c r="A3159">
        <v>32.570893289499999</v>
      </c>
      <c r="B3159">
        <v>-117.18617269799999</v>
      </c>
      <c r="C3159" t="s">
        <v>0</v>
      </c>
      <c r="D3159">
        <v>32.570893289499999</v>
      </c>
      <c r="E3159">
        <v>-117.18617269799999</v>
      </c>
    </row>
    <row r="3160" spans="1:5" x14ac:dyDescent="0.25">
      <c r="A3160">
        <v>32.570893038100003</v>
      </c>
      <c r="B3160">
        <v>-117.186180577</v>
      </c>
      <c r="C3160" t="s">
        <v>0</v>
      </c>
      <c r="D3160">
        <v>32.570893038100003</v>
      </c>
      <c r="E3160">
        <v>-117.186180577</v>
      </c>
    </row>
    <row r="3161" spans="1:5" x14ac:dyDescent="0.25">
      <c r="A3161">
        <v>32.570893121899999</v>
      </c>
      <c r="B3161">
        <v>-117.186187534</v>
      </c>
      <c r="C3161" t="s">
        <v>0</v>
      </c>
      <c r="D3161">
        <v>32.570893121899999</v>
      </c>
      <c r="E3161">
        <v>-117.186187534</v>
      </c>
    </row>
    <row r="3162" spans="1:5" x14ac:dyDescent="0.25">
      <c r="A3162">
        <v>32.570893373300002</v>
      </c>
      <c r="B3162">
        <v>-117.186194155</v>
      </c>
      <c r="C3162" t="s">
        <v>0</v>
      </c>
      <c r="D3162">
        <v>32.570893373300002</v>
      </c>
      <c r="E3162">
        <v>-117.186194155</v>
      </c>
    </row>
    <row r="3163" spans="1:5" x14ac:dyDescent="0.25">
      <c r="A3163">
        <v>32.5708936248</v>
      </c>
      <c r="B3163">
        <v>-117.18620052599999</v>
      </c>
      <c r="C3163" t="s">
        <v>0</v>
      </c>
      <c r="D3163">
        <v>32.5708936248</v>
      </c>
      <c r="E3163">
        <v>-117.18620052599999</v>
      </c>
    </row>
    <row r="3164" spans="1:5" x14ac:dyDescent="0.25">
      <c r="A3164">
        <v>32.570894043899997</v>
      </c>
      <c r="B3164">
        <v>-117.186206728</v>
      </c>
      <c r="C3164" t="s">
        <v>0</v>
      </c>
      <c r="D3164">
        <v>32.570894043899997</v>
      </c>
      <c r="E3164">
        <v>-117.186206728</v>
      </c>
    </row>
    <row r="3165" spans="1:5" x14ac:dyDescent="0.25">
      <c r="A3165">
        <v>32.570894546799998</v>
      </c>
      <c r="B3165">
        <v>-117.18621284699999</v>
      </c>
      <c r="C3165" t="s">
        <v>0</v>
      </c>
      <c r="D3165">
        <v>32.570894546799998</v>
      </c>
      <c r="E3165">
        <v>-117.18621284699999</v>
      </c>
    </row>
    <row r="3166" spans="1:5" x14ac:dyDescent="0.25">
      <c r="A3166">
        <v>32.570895049699999</v>
      </c>
      <c r="B3166">
        <v>-117.186218966</v>
      </c>
      <c r="C3166" t="s">
        <v>0</v>
      </c>
      <c r="D3166">
        <v>32.570895049699999</v>
      </c>
      <c r="E3166">
        <v>-117.186218966</v>
      </c>
    </row>
    <row r="3167" spans="1:5" x14ac:dyDescent="0.25">
      <c r="A3167">
        <v>32.570895720300001</v>
      </c>
      <c r="B3167">
        <v>-117.18622516799999</v>
      </c>
      <c r="C3167" t="s">
        <v>0</v>
      </c>
      <c r="D3167">
        <v>32.570895720300001</v>
      </c>
      <c r="E3167">
        <v>-117.18622516799999</v>
      </c>
    </row>
    <row r="3168" spans="1:5" x14ac:dyDescent="0.25">
      <c r="A3168">
        <v>32.570896390800002</v>
      </c>
      <c r="B3168">
        <v>-117.186231455</v>
      </c>
      <c r="C3168" t="s">
        <v>0</v>
      </c>
      <c r="D3168">
        <v>32.570896390800002</v>
      </c>
      <c r="E3168">
        <v>-117.186231455</v>
      </c>
    </row>
    <row r="3169" spans="1:5" x14ac:dyDescent="0.25">
      <c r="A3169">
        <v>32.570897061399997</v>
      </c>
      <c r="B3169">
        <v>-117.18623816</v>
      </c>
      <c r="C3169" t="s">
        <v>0</v>
      </c>
      <c r="D3169">
        <v>32.570897061399997</v>
      </c>
      <c r="E3169">
        <v>-117.18623816</v>
      </c>
    </row>
    <row r="3170" spans="1:5" x14ac:dyDescent="0.25">
      <c r="A3170">
        <v>32.570897731899997</v>
      </c>
      <c r="B3170">
        <v>-117.186245285</v>
      </c>
      <c r="C3170" t="s">
        <v>0</v>
      </c>
      <c r="D3170">
        <v>32.570897731899997</v>
      </c>
      <c r="E3170">
        <v>-117.186245285</v>
      </c>
    </row>
    <row r="3171" spans="1:5" x14ac:dyDescent="0.25">
      <c r="A3171">
        <v>32.570898318700003</v>
      </c>
      <c r="B3171">
        <v>-117.186252829</v>
      </c>
      <c r="C3171" t="s">
        <v>0</v>
      </c>
      <c r="D3171">
        <v>32.570898318700003</v>
      </c>
      <c r="E3171">
        <v>-117.186252829</v>
      </c>
    </row>
    <row r="3172" spans="1:5" x14ac:dyDescent="0.25">
      <c r="A3172">
        <v>32.570899073</v>
      </c>
      <c r="B3172">
        <v>-117.186260037</v>
      </c>
      <c r="C3172" t="s">
        <v>0</v>
      </c>
      <c r="D3172">
        <v>32.570899073</v>
      </c>
      <c r="E3172">
        <v>-117.186260037</v>
      </c>
    </row>
    <row r="3173" spans="1:5" x14ac:dyDescent="0.25">
      <c r="A3173">
        <v>32.570899408300001</v>
      </c>
      <c r="B3173">
        <v>-117.18626850299999</v>
      </c>
      <c r="C3173" t="s">
        <v>0</v>
      </c>
      <c r="D3173">
        <v>32.570899408300001</v>
      </c>
      <c r="E3173">
        <v>-117.18626850299999</v>
      </c>
    </row>
    <row r="3174" spans="1:5" x14ac:dyDescent="0.25">
      <c r="A3174">
        <v>32.570899659799998</v>
      </c>
      <c r="B3174">
        <v>-117.186277304</v>
      </c>
      <c r="C3174" t="s">
        <v>0</v>
      </c>
      <c r="D3174">
        <v>32.570899659799998</v>
      </c>
      <c r="E3174">
        <v>-117.186277304</v>
      </c>
    </row>
    <row r="3175" spans="1:5" x14ac:dyDescent="0.25">
      <c r="A3175">
        <v>32.570899743600002</v>
      </c>
      <c r="B3175">
        <v>-117.18628644</v>
      </c>
      <c r="C3175" t="s">
        <v>0</v>
      </c>
      <c r="D3175">
        <v>32.570899743600002</v>
      </c>
      <c r="E3175">
        <v>-117.18628644</v>
      </c>
    </row>
    <row r="3176" spans="1:5" x14ac:dyDescent="0.25">
      <c r="A3176">
        <v>32.5708995759</v>
      </c>
      <c r="B3176">
        <v>-117.18629574400001</v>
      </c>
      <c r="C3176" t="s">
        <v>0</v>
      </c>
      <c r="D3176">
        <v>32.5708995759</v>
      </c>
      <c r="E3176">
        <v>-117.18629574400001</v>
      </c>
    </row>
    <row r="3177" spans="1:5" x14ac:dyDescent="0.25">
      <c r="A3177">
        <v>32.570899408300001</v>
      </c>
      <c r="B3177">
        <v>-117.186305299</v>
      </c>
      <c r="C3177" t="s">
        <v>0</v>
      </c>
      <c r="D3177">
        <v>32.570899408300001</v>
      </c>
      <c r="E3177">
        <v>-117.186305299</v>
      </c>
    </row>
    <row r="3178" spans="1:5" x14ac:dyDescent="0.25">
      <c r="A3178">
        <v>32.570898989200003</v>
      </c>
      <c r="B3178">
        <v>-117.18631485500001</v>
      </c>
      <c r="C3178" t="s">
        <v>0</v>
      </c>
      <c r="D3178">
        <v>32.570898989200003</v>
      </c>
      <c r="E3178">
        <v>-117.18631485500001</v>
      </c>
    </row>
    <row r="3179" spans="1:5" x14ac:dyDescent="0.25">
      <c r="A3179">
        <v>32.570898570099999</v>
      </c>
      <c r="B3179">
        <v>-117.186324326</v>
      </c>
      <c r="C3179" t="s">
        <v>0</v>
      </c>
      <c r="D3179">
        <v>32.570898570099999</v>
      </c>
      <c r="E3179">
        <v>-117.186324326</v>
      </c>
    </row>
    <row r="3180" spans="1:5" x14ac:dyDescent="0.25">
      <c r="A3180">
        <v>32.570897731899997</v>
      </c>
      <c r="B3180">
        <v>-117.186333127</v>
      </c>
      <c r="C3180" t="s">
        <v>0</v>
      </c>
      <c r="D3180">
        <v>32.570897731899997</v>
      </c>
      <c r="E3180">
        <v>-117.186333127</v>
      </c>
    </row>
    <row r="3181" spans="1:5" x14ac:dyDescent="0.25">
      <c r="A3181">
        <v>32.570897229000003</v>
      </c>
      <c r="B3181">
        <v>-117.186342096</v>
      </c>
      <c r="C3181" t="s">
        <v>0</v>
      </c>
      <c r="D3181">
        <v>32.570897229000003</v>
      </c>
      <c r="E3181">
        <v>-117.186342096</v>
      </c>
    </row>
    <row r="3182" spans="1:5" x14ac:dyDescent="0.25">
      <c r="A3182">
        <v>32.570896726100003</v>
      </c>
      <c r="B3182">
        <v>-117.186350729</v>
      </c>
      <c r="C3182" t="s">
        <v>0</v>
      </c>
      <c r="D3182">
        <v>32.570896726100003</v>
      </c>
      <c r="E3182">
        <v>-117.186350729</v>
      </c>
    </row>
    <row r="3183" spans="1:5" x14ac:dyDescent="0.25">
      <c r="A3183">
        <v>32.570896223200002</v>
      </c>
      <c r="B3183">
        <v>-117.18635894400001</v>
      </c>
      <c r="C3183" t="s">
        <v>0</v>
      </c>
      <c r="D3183">
        <v>32.570896223200002</v>
      </c>
      <c r="E3183">
        <v>-117.18635894400001</v>
      </c>
    </row>
    <row r="3184" spans="1:5" x14ac:dyDescent="0.25">
      <c r="A3184">
        <v>32.570895804099997</v>
      </c>
      <c r="B3184">
        <v>-117.18636632</v>
      </c>
      <c r="C3184" t="s">
        <v>0</v>
      </c>
      <c r="D3184">
        <v>32.570895804099997</v>
      </c>
      <c r="E3184">
        <v>-117.18636632</v>
      </c>
    </row>
    <row r="3185" spans="1:5" x14ac:dyDescent="0.25">
      <c r="A3185">
        <v>32.570895385</v>
      </c>
      <c r="B3185">
        <v>-117.186373696</v>
      </c>
      <c r="C3185" t="s">
        <v>0</v>
      </c>
      <c r="D3185">
        <v>32.570895385</v>
      </c>
      <c r="E3185">
        <v>-117.186373696</v>
      </c>
    </row>
    <row r="3186" spans="1:5" x14ac:dyDescent="0.25">
      <c r="A3186">
        <v>32.570895049699999</v>
      </c>
      <c r="B3186">
        <v>-117.18638073699999</v>
      </c>
      <c r="C3186" t="s">
        <v>0</v>
      </c>
      <c r="D3186">
        <v>32.570895049699999</v>
      </c>
      <c r="E3186">
        <v>-117.18638073699999</v>
      </c>
    </row>
    <row r="3187" spans="1:5" x14ac:dyDescent="0.25">
      <c r="A3187">
        <v>32.570894798300003</v>
      </c>
      <c r="B3187">
        <v>-117.186387526</v>
      </c>
      <c r="C3187" t="s">
        <v>0</v>
      </c>
      <c r="D3187">
        <v>32.570894798300003</v>
      </c>
      <c r="E3187">
        <v>-117.186387526</v>
      </c>
    </row>
    <row r="3188" spans="1:5" x14ac:dyDescent="0.25">
      <c r="A3188">
        <v>32.570894965900003</v>
      </c>
      <c r="B3188">
        <v>-117.186393561</v>
      </c>
      <c r="C3188" t="s">
        <v>0</v>
      </c>
      <c r="D3188">
        <v>32.570894965900003</v>
      </c>
      <c r="E3188">
        <v>-117.186393561</v>
      </c>
    </row>
    <row r="3189" spans="1:5" x14ac:dyDescent="0.25">
      <c r="A3189">
        <v>32.570894965900003</v>
      </c>
      <c r="B3189">
        <v>-117.186400015</v>
      </c>
      <c r="C3189" t="s">
        <v>0</v>
      </c>
      <c r="D3189">
        <v>32.570894965900003</v>
      </c>
      <c r="E3189">
        <v>-117.186400015</v>
      </c>
    </row>
    <row r="3190" spans="1:5" x14ac:dyDescent="0.25">
      <c r="A3190">
        <v>32.5708952174</v>
      </c>
      <c r="B3190">
        <v>-117.186406553</v>
      </c>
      <c r="C3190" t="s">
        <v>0</v>
      </c>
      <c r="D3190">
        <v>32.5708952174</v>
      </c>
      <c r="E3190">
        <v>-117.186406553</v>
      </c>
    </row>
    <row r="3191" spans="1:5" x14ac:dyDescent="0.25">
      <c r="A3191">
        <v>32.5708955526</v>
      </c>
      <c r="B3191">
        <v>-117.18641309100001</v>
      </c>
      <c r="C3191" t="s">
        <v>0</v>
      </c>
      <c r="D3191">
        <v>32.5708955526</v>
      </c>
      <c r="E3191">
        <v>-117.18641309100001</v>
      </c>
    </row>
    <row r="3192" spans="1:5" x14ac:dyDescent="0.25">
      <c r="A3192">
        <v>32.5708960555</v>
      </c>
      <c r="B3192">
        <v>-117.18641988</v>
      </c>
      <c r="C3192" t="s">
        <v>0</v>
      </c>
      <c r="D3192">
        <v>32.5708960555</v>
      </c>
      <c r="E3192">
        <v>-117.18641988</v>
      </c>
    </row>
    <row r="3193" spans="1:5" x14ac:dyDescent="0.25">
      <c r="A3193">
        <v>32.570896642299999</v>
      </c>
      <c r="B3193">
        <v>-117.18642675300001</v>
      </c>
      <c r="C3193" t="s">
        <v>0</v>
      </c>
      <c r="D3193">
        <v>32.570896642299999</v>
      </c>
      <c r="E3193">
        <v>-117.18642675300001</v>
      </c>
    </row>
    <row r="3194" spans="1:5" x14ac:dyDescent="0.25">
      <c r="A3194">
        <v>32.570897229000003</v>
      </c>
      <c r="B3194">
        <v>-117.186433794</v>
      </c>
      <c r="C3194" t="s">
        <v>0</v>
      </c>
      <c r="D3194">
        <v>32.570897229000003</v>
      </c>
      <c r="E3194">
        <v>-117.186433794</v>
      </c>
    </row>
    <row r="3195" spans="1:5" x14ac:dyDescent="0.25">
      <c r="A3195">
        <v>32.5708978157</v>
      </c>
      <c r="B3195">
        <v>-117.186441086</v>
      </c>
      <c r="C3195" t="s">
        <v>0</v>
      </c>
      <c r="D3195">
        <v>32.5708978157</v>
      </c>
      <c r="E3195">
        <v>-117.186441086</v>
      </c>
    </row>
    <row r="3196" spans="1:5" x14ac:dyDescent="0.25">
      <c r="A3196">
        <v>32.570898151000002</v>
      </c>
      <c r="B3196">
        <v>-117.18644854599999</v>
      </c>
      <c r="C3196" t="s">
        <v>0</v>
      </c>
      <c r="D3196">
        <v>32.570898151000002</v>
      </c>
      <c r="E3196">
        <v>-117.18644854599999</v>
      </c>
    </row>
    <row r="3197" spans="1:5" x14ac:dyDescent="0.25">
      <c r="A3197">
        <v>32.570898570099999</v>
      </c>
      <c r="B3197">
        <v>-117.186456341</v>
      </c>
      <c r="C3197" t="s">
        <v>0</v>
      </c>
      <c r="D3197">
        <v>32.570898570099999</v>
      </c>
      <c r="E3197">
        <v>-117.186456341</v>
      </c>
    </row>
    <row r="3198" spans="1:5" x14ac:dyDescent="0.25">
      <c r="A3198">
        <v>32.5708989054</v>
      </c>
      <c r="B3198">
        <v>-117.186464388</v>
      </c>
      <c r="C3198" t="s">
        <v>0</v>
      </c>
      <c r="D3198">
        <v>32.5708989054</v>
      </c>
      <c r="E3198">
        <v>-117.186464388</v>
      </c>
    </row>
    <row r="3199" spans="1:5" x14ac:dyDescent="0.25">
      <c r="A3199">
        <v>32.570899156899998</v>
      </c>
      <c r="B3199">
        <v>-117.18647260199999</v>
      </c>
      <c r="C3199" t="s">
        <v>0</v>
      </c>
      <c r="D3199">
        <v>32.570899156899998</v>
      </c>
      <c r="E3199">
        <v>-117.18647260199999</v>
      </c>
    </row>
    <row r="3200" spans="1:5" x14ac:dyDescent="0.25">
      <c r="A3200">
        <v>32.570899324499997</v>
      </c>
      <c r="B3200">
        <v>-117.186481152</v>
      </c>
      <c r="C3200" t="s">
        <v>0</v>
      </c>
      <c r="D3200">
        <v>32.570899324499997</v>
      </c>
      <c r="E3200">
        <v>-117.186481152</v>
      </c>
    </row>
    <row r="3201" spans="1:5" x14ac:dyDescent="0.25">
      <c r="A3201">
        <v>32.570899324499997</v>
      </c>
      <c r="B3201">
        <v>-117.18648978500001</v>
      </c>
      <c r="C3201" t="s">
        <v>0</v>
      </c>
      <c r="D3201">
        <v>32.570899324499997</v>
      </c>
      <c r="E3201">
        <v>-117.18648978500001</v>
      </c>
    </row>
    <row r="3202" spans="1:5" x14ac:dyDescent="0.25">
      <c r="A3202">
        <v>32.570899240700001</v>
      </c>
      <c r="B3202">
        <v>-117.186498754</v>
      </c>
      <c r="C3202" t="s">
        <v>0</v>
      </c>
      <c r="D3202">
        <v>32.570899240700001</v>
      </c>
      <c r="E3202">
        <v>-117.186498754</v>
      </c>
    </row>
    <row r="3203" spans="1:5" x14ac:dyDescent="0.25">
      <c r="A3203">
        <v>32.570899156899998</v>
      </c>
      <c r="B3203">
        <v>-117.186507722</v>
      </c>
      <c r="C3203" t="s">
        <v>0</v>
      </c>
      <c r="D3203">
        <v>32.570899156899998</v>
      </c>
      <c r="E3203">
        <v>-117.186507722</v>
      </c>
    </row>
    <row r="3204" spans="1:5" x14ac:dyDescent="0.25">
      <c r="A3204">
        <v>32.570899156899998</v>
      </c>
      <c r="B3204">
        <v>-117.186517026</v>
      </c>
      <c r="C3204" t="s">
        <v>0</v>
      </c>
      <c r="D3204">
        <v>32.570899156899998</v>
      </c>
      <c r="E3204">
        <v>-117.186517026</v>
      </c>
    </row>
    <row r="3205" spans="1:5" x14ac:dyDescent="0.25">
      <c r="A3205">
        <v>32.570898989200003</v>
      </c>
      <c r="B3205">
        <v>-117.186525995</v>
      </c>
      <c r="C3205" t="s">
        <v>0</v>
      </c>
      <c r="D3205">
        <v>32.570898989200003</v>
      </c>
      <c r="E3205">
        <v>-117.186525995</v>
      </c>
    </row>
    <row r="3206" spans="1:5" x14ac:dyDescent="0.25">
      <c r="A3206">
        <v>32.5708987378</v>
      </c>
      <c r="B3206">
        <v>-117.186534796</v>
      </c>
      <c r="C3206" t="s">
        <v>0</v>
      </c>
      <c r="D3206">
        <v>32.5708987378</v>
      </c>
      <c r="E3206">
        <v>-117.186534796</v>
      </c>
    </row>
    <row r="3207" spans="1:5" x14ac:dyDescent="0.25">
      <c r="A3207">
        <v>32.570898570099999</v>
      </c>
      <c r="B3207">
        <v>-117.186543429</v>
      </c>
      <c r="C3207" t="s">
        <v>0</v>
      </c>
      <c r="D3207">
        <v>32.570898570099999</v>
      </c>
      <c r="E3207">
        <v>-117.186543429</v>
      </c>
    </row>
    <row r="3208" spans="1:5" x14ac:dyDescent="0.25">
      <c r="A3208">
        <v>32.570899492099997</v>
      </c>
      <c r="B3208">
        <v>-117.186551392</v>
      </c>
      <c r="C3208" t="s">
        <v>0</v>
      </c>
      <c r="D3208">
        <v>32.570899492099997</v>
      </c>
      <c r="E3208">
        <v>-117.186551392</v>
      </c>
    </row>
    <row r="3209" spans="1:5" x14ac:dyDescent="0.25">
      <c r="A3209">
        <v>32.570899408300001</v>
      </c>
      <c r="B3209">
        <v>-117.18655943900001</v>
      </c>
      <c r="C3209" t="s">
        <v>0</v>
      </c>
      <c r="D3209">
        <v>32.570899408300001</v>
      </c>
      <c r="E3209">
        <v>-117.18655943900001</v>
      </c>
    </row>
    <row r="3210" spans="1:5" x14ac:dyDescent="0.25">
      <c r="A3210">
        <v>32.570899240700001</v>
      </c>
      <c r="B3210">
        <v>-117.186567318</v>
      </c>
      <c r="C3210" t="s">
        <v>0</v>
      </c>
      <c r="D3210">
        <v>32.570899240700001</v>
      </c>
      <c r="E3210">
        <v>-117.186567318</v>
      </c>
    </row>
    <row r="3211" spans="1:5" x14ac:dyDescent="0.25">
      <c r="A3211">
        <v>32.570899156899998</v>
      </c>
      <c r="B3211">
        <v>-117.186575029</v>
      </c>
      <c r="C3211" t="s">
        <v>0</v>
      </c>
      <c r="D3211">
        <v>32.570899156899998</v>
      </c>
      <c r="E3211">
        <v>-117.186575029</v>
      </c>
    </row>
    <row r="3212" spans="1:5" x14ac:dyDescent="0.25">
      <c r="A3212">
        <v>32.570899073</v>
      </c>
      <c r="B3212">
        <v>-117.186582489</v>
      </c>
      <c r="C3212" t="s">
        <v>0</v>
      </c>
      <c r="D3212">
        <v>32.570899073</v>
      </c>
      <c r="E3212">
        <v>-117.186582489</v>
      </c>
    </row>
    <row r="3213" spans="1:5" x14ac:dyDescent="0.25">
      <c r="A3213">
        <v>32.5708989054</v>
      </c>
      <c r="B3213">
        <v>-117.186590033</v>
      </c>
      <c r="C3213" t="s">
        <v>0</v>
      </c>
      <c r="D3213">
        <v>32.5708989054</v>
      </c>
      <c r="E3213">
        <v>-117.186590033</v>
      </c>
    </row>
    <row r="3214" spans="1:5" x14ac:dyDescent="0.25">
      <c r="A3214">
        <v>32.570898653900002</v>
      </c>
      <c r="B3214">
        <v>-117.18659749299999</v>
      </c>
      <c r="C3214" t="s">
        <v>0</v>
      </c>
      <c r="D3214">
        <v>32.570898653900002</v>
      </c>
      <c r="E3214">
        <v>-117.18659749299999</v>
      </c>
    </row>
    <row r="3215" spans="1:5" x14ac:dyDescent="0.25">
      <c r="A3215">
        <v>32.570898402499999</v>
      </c>
      <c r="B3215">
        <v>-117.18660512</v>
      </c>
      <c r="C3215" t="s">
        <v>0</v>
      </c>
      <c r="D3215">
        <v>32.570898402499999</v>
      </c>
      <c r="E3215">
        <v>-117.18660512</v>
      </c>
    </row>
    <row r="3216" spans="1:5" x14ac:dyDescent="0.25">
      <c r="A3216">
        <v>32.570897899599998</v>
      </c>
      <c r="B3216">
        <v>-117.186612748</v>
      </c>
      <c r="C3216" t="s">
        <v>0</v>
      </c>
      <c r="D3216">
        <v>32.570897899599998</v>
      </c>
      <c r="E3216">
        <v>-117.186612748</v>
      </c>
    </row>
    <row r="3217" spans="1:5" x14ac:dyDescent="0.25">
      <c r="A3217">
        <v>32.570897564299997</v>
      </c>
      <c r="B3217">
        <v>-117.18662071</v>
      </c>
      <c r="C3217" t="s">
        <v>0</v>
      </c>
      <c r="D3217">
        <v>32.570897564299997</v>
      </c>
      <c r="E3217">
        <v>-117.18662071</v>
      </c>
    </row>
    <row r="3218" spans="1:5" x14ac:dyDescent="0.25">
      <c r="A3218">
        <v>32.570897229000003</v>
      </c>
      <c r="B3218">
        <v>-117.186628841</v>
      </c>
      <c r="C3218" t="s">
        <v>0</v>
      </c>
      <c r="D3218">
        <v>32.570897229000003</v>
      </c>
      <c r="E3218">
        <v>-117.186628841</v>
      </c>
    </row>
    <row r="3219" spans="1:5" x14ac:dyDescent="0.25">
      <c r="A3219">
        <v>32.570896893700002</v>
      </c>
      <c r="B3219">
        <v>-117.186637139</v>
      </c>
      <c r="C3219" t="s">
        <v>0</v>
      </c>
      <c r="D3219">
        <v>32.570896893700002</v>
      </c>
      <c r="E3219">
        <v>-117.186637139</v>
      </c>
    </row>
    <row r="3220" spans="1:5" x14ac:dyDescent="0.25">
      <c r="A3220">
        <v>32.570896474599998</v>
      </c>
      <c r="B3220">
        <v>-117.186646024</v>
      </c>
      <c r="C3220" t="s">
        <v>0</v>
      </c>
      <c r="D3220">
        <v>32.570896474599998</v>
      </c>
      <c r="E3220">
        <v>-117.186646024</v>
      </c>
    </row>
    <row r="3221" spans="1:5" x14ac:dyDescent="0.25">
      <c r="A3221">
        <v>32.570896223200002</v>
      </c>
      <c r="B3221">
        <v>-117.18665448900001</v>
      </c>
      <c r="C3221" t="s">
        <v>0</v>
      </c>
      <c r="D3221">
        <v>32.570896223200002</v>
      </c>
      <c r="E3221">
        <v>-117.18665448900001</v>
      </c>
    </row>
    <row r="3222" spans="1:5" x14ac:dyDescent="0.25">
      <c r="A3222">
        <v>32.5708960555</v>
      </c>
      <c r="B3222">
        <v>-117.186663039</v>
      </c>
      <c r="C3222" t="s">
        <v>0</v>
      </c>
      <c r="D3222">
        <v>32.5708960555</v>
      </c>
      <c r="E3222">
        <v>-117.186663039</v>
      </c>
    </row>
    <row r="3223" spans="1:5" x14ac:dyDescent="0.25">
      <c r="A3223">
        <v>32.570895971699997</v>
      </c>
      <c r="B3223">
        <v>-117.186671421</v>
      </c>
      <c r="C3223" t="s">
        <v>0</v>
      </c>
      <c r="D3223">
        <v>32.570895971699997</v>
      </c>
      <c r="E3223">
        <v>-117.186671421</v>
      </c>
    </row>
    <row r="3224" spans="1:5" x14ac:dyDescent="0.25">
      <c r="A3224">
        <v>32.5708960555</v>
      </c>
      <c r="B3224">
        <v>-117.186679635</v>
      </c>
      <c r="C3224" t="s">
        <v>0</v>
      </c>
      <c r="D3224">
        <v>32.5708960555</v>
      </c>
      <c r="E3224">
        <v>-117.186679635</v>
      </c>
    </row>
    <row r="3225" spans="1:5" x14ac:dyDescent="0.25">
      <c r="A3225">
        <v>32.570896223200002</v>
      </c>
      <c r="B3225">
        <v>-117.18668784899999</v>
      </c>
      <c r="C3225" t="s">
        <v>0</v>
      </c>
      <c r="D3225">
        <v>32.570896223200002</v>
      </c>
      <c r="E3225">
        <v>-117.18668784899999</v>
      </c>
    </row>
    <row r="3226" spans="1:5" x14ac:dyDescent="0.25">
      <c r="A3226">
        <v>32.570896474599998</v>
      </c>
      <c r="B3226">
        <v>-117.186695896</v>
      </c>
      <c r="C3226" t="s">
        <v>0</v>
      </c>
      <c r="D3226">
        <v>32.570896474599998</v>
      </c>
      <c r="E3226">
        <v>-117.186695896</v>
      </c>
    </row>
    <row r="3227" spans="1:5" x14ac:dyDescent="0.25">
      <c r="A3227">
        <v>32.570896809899999</v>
      </c>
      <c r="B3227">
        <v>-117.186703943</v>
      </c>
      <c r="C3227" t="s">
        <v>0</v>
      </c>
      <c r="D3227">
        <v>32.570896809899999</v>
      </c>
      <c r="E3227">
        <v>-117.186703943</v>
      </c>
    </row>
    <row r="3228" spans="1:5" x14ac:dyDescent="0.25">
      <c r="A3228">
        <v>32.570896642299999</v>
      </c>
      <c r="B3228">
        <v>-117.18671148599999</v>
      </c>
      <c r="C3228" t="s">
        <v>0</v>
      </c>
      <c r="D3228">
        <v>32.570896642299999</v>
      </c>
      <c r="E3228">
        <v>-117.18671148599999</v>
      </c>
    </row>
    <row r="3229" spans="1:5" x14ac:dyDescent="0.25">
      <c r="A3229">
        <v>32.5708969776</v>
      </c>
      <c r="B3229">
        <v>-117.186719365</v>
      </c>
      <c r="C3229" t="s">
        <v>0</v>
      </c>
      <c r="D3229">
        <v>32.5708969776</v>
      </c>
      <c r="E3229">
        <v>-117.186719365</v>
      </c>
    </row>
    <row r="3230" spans="1:5" x14ac:dyDescent="0.25">
      <c r="A3230">
        <v>32.5708973128</v>
      </c>
      <c r="B3230">
        <v>-117.186727328</v>
      </c>
      <c r="C3230" t="s">
        <v>0</v>
      </c>
      <c r="D3230">
        <v>32.5708973128</v>
      </c>
      <c r="E3230">
        <v>-117.186727328</v>
      </c>
    </row>
    <row r="3231" spans="1:5" x14ac:dyDescent="0.25">
      <c r="A3231">
        <v>32.570897648100001</v>
      </c>
      <c r="B3231">
        <v>-117.186735459</v>
      </c>
      <c r="C3231" t="s">
        <v>0</v>
      </c>
      <c r="D3231">
        <v>32.570897648100001</v>
      </c>
      <c r="E3231">
        <v>-117.186735459</v>
      </c>
    </row>
    <row r="3232" spans="1:5" x14ac:dyDescent="0.25">
      <c r="A3232">
        <v>32.570897983400002</v>
      </c>
      <c r="B3232">
        <v>-117.186743673</v>
      </c>
      <c r="C3232" t="s">
        <v>0</v>
      </c>
      <c r="D3232">
        <v>32.570897983400002</v>
      </c>
      <c r="E3232">
        <v>-117.186743673</v>
      </c>
    </row>
    <row r="3233" spans="1:5" x14ac:dyDescent="0.25">
      <c r="A3233">
        <v>32.570898151000002</v>
      </c>
      <c r="B3233">
        <v>-117.186751887</v>
      </c>
      <c r="C3233" t="s">
        <v>0</v>
      </c>
      <c r="D3233">
        <v>32.570898151000002</v>
      </c>
      <c r="E3233">
        <v>-117.186751887</v>
      </c>
    </row>
    <row r="3234" spans="1:5" x14ac:dyDescent="0.25">
      <c r="A3234">
        <v>32.570898234799998</v>
      </c>
      <c r="B3234">
        <v>-117.186760437</v>
      </c>
      <c r="C3234" t="s">
        <v>0</v>
      </c>
      <c r="D3234">
        <v>32.570898234799998</v>
      </c>
      <c r="E3234">
        <v>-117.186760437</v>
      </c>
    </row>
    <row r="3235" spans="1:5" x14ac:dyDescent="0.25">
      <c r="A3235">
        <v>32.570898234799998</v>
      </c>
      <c r="B3235">
        <v>-117.186769154</v>
      </c>
      <c r="C3235" t="s">
        <v>0</v>
      </c>
      <c r="D3235">
        <v>32.570898234799998</v>
      </c>
      <c r="E3235">
        <v>-117.186769154</v>
      </c>
    </row>
    <row r="3236" spans="1:5" x14ac:dyDescent="0.25">
      <c r="A3236">
        <v>32.570898234799998</v>
      </c>
      <c r="B3236">
        <v>-117.186777955</v>
      </c>
      <c r="C3236" t="s">
        <v>0</v>
      </c>
      <c r="D3236">
        <v>32.570898234799998</v>
      </c>
      <c r="E3236">
        <v>-117.186777955</v>
      </c>
    </row>
    <row r="3237" spans="1:5" x14ac:dyDescent="0.25">
      <c r="A3237">
        <v>32.570898151000002</v>
      </c>
      <c r="B3237">
        <v>-117.18678700700001</v>
      </c>
      <c r="C3237" t="s">
        <v>0</v>
      </c>
      <c r="D3237">
        <v>32.570898151000002</v>
      </c>
      <c r="E3237">
        <v>-117.18678700700001</v>
      </c>
    </row>
    <row r="3238" spans="1:5" x14ac:dyDescent="0.25">
      <c r="A3238">
        <v>32.570898067199998</v>
      </c>
      <c r="B3238">
        <v>-117.18679606000001</v>
      </c>
      <c r="C3238" t="s">
        <v>0</v>
      </c>
      <c r="D3238">
        <v>32.570898067199998</v>
      </c>
      <c r="E3238">
        <v>-117.18679606000001</v>
      </c>
    </row>
    <row r="3239" spans="1:5" x14ac:dyDescent="0.25">
      <c r="A3239">
        <v>32.570897899599998</v>
      </c>
      <c r="B3239">
        <v>-117.18680519599999</v>
      </c>
      <c r="C3239" t="s">
        <v>0</v>
      </c>
      <c r="D3239">
        <v>32.570897899599998</v>
      </c>
      <c r="E3239">
        <v>-117.18680519599999</v>
      </c>
    </row>
    <row r="3240" spans="1:5" x14ac:dyDescent="0.25">
      <c r="A3240">
        <v>32.570897564299997</v>
      </c>
      <c r="B3240">
        <v>-117.18681424899999</v>
      </c>
      <c r="C3240" t="s">
        <v>0</v>
      </c>
      <c r="D3240">
        <v>32.570897564299997</v>
      </c>
      <c r="E3240">
        <v>-117.18681424899999</v>
      </c>
    </row>
    <row r="3241" spans="1:5" x14ac:dyDescent="0.25">
      <c r="A3241">
        <v>32.570897229000003</v>
      </c>
      <c r="B3241">
        <v>-117.186823301</v>
      </c>
      <c r="C3241" t="s">
        <v>0</v>
      </c>
      <c r="D3241">
        <v>32.570897229000003</v>
      </c>
      <c r="E3241">
        <v>-117.186823301</v>
      </c>
    </row>
    <row r="3242" spans="1:5" x14ac:dyDescent="0.25">
      <c r="A3242">
        <v>32.570896809899999</v>
      </c>
      <c r="B3242">
        <v>-117.186832186</v>
      </c>
      <c r="C3242" t="s">
        <v>0</v>
      </c>
      <c r="D3242">
        <v>32.570896809899999</v>
      </c>
      <c r="E3242">
        <v>-117.186832186</v>
      </c>
    </row>
    <row r="3243" spans="1:5" x14ac:dyDescent="0.25">
      <c r="A3243">
        <v>32.570896306999998</v>
      </c>
      <c r="B3243">
        <v>-117.186840903</v>
      </c>
      <c r="C3243" t="s">
        <v>0</v>
      </c>
      <c r="D3243">
        <v>32.570896306999998</v>
      </c>
      <c r="E3243">
        <v>-117.186840903</v>
      </c>
    </row>
    <row r="3244" spans="1:5" x14ac:dyDescent="0.25">
      <c r="A3244">
        <v>32.570896642299999</v>
      </c>
      <c r="B3244">
        <v>-117.186850542</v>
      </c>
      <c r="C3244" t="s">
        <v>0</v>
      </c>
      <c r="D3244">
        <v>32.570896642299999</v>
      </c>
      <c r="E3244">
        <v>-117.186850542</v>
      </c>
    </row>
    <row r="3245" spans="1:5" x14ac:dyDescent="0.25">
      <c r="A3245">
        <v>32.570896223200002</v>
      </c>
      <c r="B3245">
        <v>-117.18685884</v>
      </c>
      <c r="C3245" t="s">
        <v>0</v>
      </c>
      <c r="D3245">
        <v>32.570896223200002</v>
      </c>
      <c r="E3245">
        <v>-117.18685884</v>
      </c>
    </row>
    <row r="3246" spans="1:5" x14ac:dyDescent="0.25">
      <c r="A3246">
        <v>32.570895804099997</v>
      </c>
      <c r="B3246">
        <v>-117.18686705499999</v>
      </c>
      <c r="C3246" t="s">
        <v>0</v>
      </c>
      <c r="D3246">
        <v>32.570895804099997</v>
      </c>
      <c r="E3246">
        <v>-117.18686705499999</v>
      </c>
    </row>
    <row r="3247" spans="1:5" x14ac:dyDescent="0.25">
      <c r="A3247">
        <v>32.570895385</v>
      </c>
      <c r="B3247">
        <v>-117.186875101</v>
      </c>
      <c r="C3247" t="s">
        <v>0</v>
      </c>
      <c r="D3247">
        <v>32.570895385</v>
      </c>
      <c r="E3247">
        <v>-117.186875101</v>
      </c>
    </row>
    <row r="3248" spans="1:5" x14ac:dyDescent="0.25">
      <c r="A3248">
        <v>32.570894546799998</v>
      </c>
      <c r="B3248">
        <v>-117.186882645</v>
      </c>
      <c r="C3248" t="s">
        <v>0</v>
      </c>
      <c r="D3248">
        <v>32.570894546799998</v>
      </c>
      <c r="E3248">
        <v>-117.186882645</v>
      </c>
    </row>
    <row r="3249" spans="1:5" x14ac:dyDescent="0.25">
      <c r="A3249">
        <v>32.5708942953</v>
      </c>
      <c r="B3249">
        <v>-117.18689052400001</v>
      </c>
      <c r="C3249" t="s">
        <v>0</v>
      </c>
      <c r="D3249">
        <v>32.5708942953</v>
      </c>
      <c r="E3249">
        <v>-117.18689052400001</v>
      </c>
    </row>
    <row r="3250" spans="1:5" x14ac:dyDescent="0.25">
      <c r="A3250">
        <v>32.570894127700001</v>
      </c>
      <c r="B3250">
        <v>-117.186898403</v>
      </c>
      <c r="C3250" t="s">
        <v>0</v>
      </c>
      <c r="D3250">
        <v>32.570894127700001</v>
      </c>
      <c r="E3250">
        <v>-117.186898403</v>
      </c>
    </row>
    <row r="3251" spans="1:5" x14ac:dyDescent="0.25">
      <c r="A3251">
        <v>32.570894127700001</v>
      </c>
      <c r="B3251">
        <v>-117.186906198</v>
      </c>
      <c r="C3251" t="s">
        <v>0</v>
      </c>
      <c r="D3251">
        <v>32.570894127700001</v>
      </c>
      <c r="E3251">
        <v>-117.186906198</v>
      </c>
    </row>
    <row r="3252" spans="1:5" x14ac:dyDescent="0.25">
      <c r="A3252">
        <v>32.5708942953</v>
      </c>
      <c r="B3252">
        <v>-117.186913993</v>
      </c>
      <c r="C3252" t="s">
        <v>0</v>
      </c>
      <c r="D3252">
        <v>32.5708942953</v>
      </c>
      <c r="E3252">
        <v>-117.186913993</v>
      </c>
    </row>
    <row r="3253" spans="1:5" x14ac:dyDescent="0.25">
      <c r="A3253">
        <v>32.570894546799998</v>
      </c>
      <c r="B3253">
        <v>-117.186921872</v>
      </c>
      <c r="C3253" t="s">
        <v>0</v>
      </c>
      <c r="D3253">
        <v>32.570894546799998</v>
      </c>
      <c r="E3253">
        <v>-117.186921872</v>
      </c>
    </row>
    <row r="3254" spans="1:5" x14ac:dyDescent="0.25">
      <c r="A3254">
        <v>32.570894882099999</v>
      </c>
      <c r="B3254">
        <v>-117.186929835</v>
      </c>
      <c r="C3254" t="s">
        <v>0</v>
      </c>
      <c r="D3254">
        <v>32.570894882099999</v>
      </c>
      <c r="E3254">
        <v>-117.186929835</v>
      </c>
    </row>
    <row r="3255" spans="1:5" x14ac:dyDescent="0.25">
      <c r="A3255">
        <v>32.570895385</v>
      </c>
      <c r="B3255">
        <v>-117.186937798</v>
      </c>
      <c r="C3255" t="s">
        <v>0</v>
      </c>
      <c r="D3255">
        <v>32.570895385</v>
      </c>
      <c r="E3255">
        <v>-117.186937798</v>
      </c>
    </row>
    <row r="3256" spans="1:5" x14ac:dyDescent="0.25">
      <c r="A3256">
        <v>32.570896223200002</v>
      </c>
      <c r="B3256">
        <v>-117.186945677</v>
      </c>
      <c r="C3256" t="s">
        <v>0</v>
      </c>
      <c r="D3256">
        <v>32.570896223200002</v>
      </c>
      <c r="E3256">
        <v>-117.186945677</v>
      </c>
    </row>
    <row r="3257" spans="1:5" x14ac:dyDescent="0.25">
      <c r="A3257">
        <v>32.570896893700002</v>
      </c>
      <c r="B3257">
        <v>-117.18695355600001</v>
      </c>
      <c r="C3257" t="s">
        <v>0</v>
      </c>
      <c r="D3257">
        <v>32.570896893700002</v>
      </c>
      <c r="E3257">
        <v>-117.18695355600001</v>
      </c>
    </row>
    <row r="3258" spans="1:5" x14ac:dyDescent="0.25">
      <c r="A3258">
        <v>32.570897564299997</v>
      </c>
      <c r="B3258">
        <v>-117.18696135099999</v>
      </c>
      <c r="C3258" t="s">
        <v>0</v>
      </c>
      <c r="D3258">
        <v>32.570897564299997</v>
      </c>
      <c r="E3258">
        <v>-117.18696135099999</v>
      </c>
    </row>
    <row r="3259" spans="1:5" x14ac:dyDescent="0.25">
      <c r="A3259">
        <v>32.570898318700003</v>
      </c>
      <c r="B3259">
        <v>-117.186969146</v>
      </c>
      <c r="C3259" t="s">
        <v>0</v>
      </c>
      <c r="D3259">
        <v>32.570898318700003</v>
      </c>
      <c r="E3259">
        <v>-117.186969146</v>
      </c>
    </row>
    <row r="3260" spans="1:5" x14ac:dyDescent="0.25">
      <c r="A3260">
        <v>32.570898989200003</v>
      </c>
      <c r="B3260">
        <v>-117.186977193</v>
      </c>
      <c r="C3260" t="s">
        <v>0</v>
      </c>
      <c r="D3260">
        <v>32.570898989200003</v>
      </c>
      <c r="E3260">
        <v>-117.186977193</v>
      </c>
    </row>
    <row r="3261" spans="1:5" x14ac:dyDescent="0.25">
      <c r="A3261">
        <v>32.570899492099997</v>
      </c>
      <c r="B3261">
        <v>-117.18698523899999</v>
      </c>
      <c r="C3261" t="s">
        <v>0</v>
      </c>
      <c r="D3261">
        <v>32.570899492099997</v>
      </c>
      <c r="E3261">
        <v>-117.18698523899999</v>
      </c>
    </row>
    <row r="3262" spans="1:5" x14ac:dyDescent="0.25">
      <c r="A3262">
        <v>32.570899827399998</v>
      </c>
      <c r="B3262">
        <v>-117.18699353700001</v>
      </c>
      <c r="C3262" t="s">
        <v>0</v>
      </c>
      <c r="D3262">
        <v>32.570899827399998</v>
      </c>
      <c r="E3262">
        <v>-117.18699353700001</v>
      </c>
    </row>
    <row r="3263" spans="1:5" x14ac:dyDescent="0.25">
      <c r="A3263">
        <v>32.570899994999998</v>
      </c>
      <c r="B3263">
        <v>-117.187002087</v>
      </c>
      <c r="C3263" t="s">
        <v>0</v>
      </c>
      <c r="D3263">
        <v>32.570899994999998</v>
      </c>
      <c r="E3263">
        <v>-117.187002087</v>
      </c>
    </row>
    <row r="3264" spans="1:5" x14ac:dyDescent="0.25">
      <c r="A3264">
        <v>32.570900078900003</v>
      </c>
      <c r="B3264">
        <v>-117.187010804</v>
      </c>
      <c r="C3264" t="s">
        <v>0</v>
      </c>
      <c r="D3264">
        <v>32.570900078900003</v>
      </c>
      <c r="E3264">
        <v>-117.187010804</v>
      </c>
    </row>
    <row r="3265" spans="1:5" x14ac:dyDescent="0.25">
      <c r="A3265">
        <v>32.570899743600002</v>
      </c>
      <c r="B3265">
        <v>-117.18701994</v>
      </c>
      <c r="C3265" t="s">
        <v>0</v>
      </c>
      <c r="D3265">
        <v>32.570899743600002</v>
      </c>
      <c r="E3265">
        <v>-117.18701994</v>
      </c>
    </row>
    <row r="3266" spans="1:5" x14ac:dyDescent="0.25">
      <c r="A3266">
        <v>32.570899324499997</v>
      </c>
      <c r="B3266">
        <v>-117.18702949599999</v>
      </c>
      <c r="C3266" t="s">
        <v>0</v>
      </c>
      <c r="D3266">
        <v>32.570899324499997</v>
      </c>
      <c r="E3266">
        <v>-117.18702949599999</v>
      </c>
    </row>
    <row r="3267" spans="1:5" x14ac:dyDescent="0.25">
      <c r="A3267">
        <v>32.5708987378</v>
      </c>
      <c r="B3267">
        <v>-117.18703913500001</v>
      </c>
      <c r="C3267" t="s">
        <v>0</v>
      </c>
      <c r="D3267">
        <v>32.5708987378</v>
      </c>
      <c r="E3267">
        <v>-117.18703913500001</v>
      </c>
    </row>
    <row r="3268" spans="1:5" x14ac:dyDescent="0.25">
      <c r="A3268">
        <v>32.570897731899997</v>
      </c>
      <c r="B3268">
        <v>-117.187048774</v>
      </c>
      <c r="C3268" t="s">
        <v>0</v>
      </c>
      <c r="D3268">
        <v>32.570897731899997</v>
      </c>
      <c r="E3268">
        <v>-117.187048774</v>
      </c>
    </row>
    <row r="3269" spans="1:5" x14ac:dyDescent="0.25">
      <c r="A3269">
        <v>32.570897061399997</v>
      </c>
      <c r="B3269">
        <v>-117.187058413</v>
      </c>
      <c r="C3269" t="s">
        <v>0</v>
      </c>
      <c r="D3269">
        <v>32.570897061399997</v>
      </c>
      <c r="E3269">
        <v>-117.187058413</v>
      </c>
    </row>
    <row r="3270" spans="1:5" x14ac:dyDescent="0.25">
      <c r="A3270">
        <v>32.570896390800002</v>
      </c>
      <c r="B3270">
        <v>-117.18706771700001</v>
      </c>
      <c r="C3270" t="s">
        <v>0</v>
      </c>
      <c r="D3270">
        <v>32.570896390800002</v>
      </c>
      <c r="E3270">
        <v>-117.18706771700001</v>
      </c>
    </row>
    <row r="3271" spans="1:5" x14ac:dyDescent="0.25">
      <c r="A3271">
        <v>32.570895804099997</v>
      </c>
      <c r="B3271">
        <v>-117.187076686</v>
      </c>
      <c r="C3271" t="s">
        <v>0</v>
      </c>
      <c r="D3271">
        <v>32.570895804099997</v>
      </c>
      <c r="E3271">
        <v>-117.187076686</v>
      </c>
    </row>
    <row r="3272" spans="1:5" x14ac:dyDescent="0.25">
      <c r="A3272">
        <v>32.570895301199997</v>
      </c>
      <c r="B3272">
        <v>-117.18708515199999</v>
      </c>
      <c r="C3272" t="s">
        <v>0</v>
      </c>
      <c r="D3272">
        <v>32.570895301199997</v>
      </c>
      <c r="E3272">
        <v>-117.18708515199999</v>
      </c>
    </row>
    <row r="3273" spans="1:5" x14ac:dyDescent="0.25">
      <c r="A3273">
        <v>32.570894965900003</v>
      </c>
      <c r="B3273">
        <v>-117.187093366</v>
      </c>
      <c r="C3273" t="s">
        <v>0</v>
      </c>
      <c r="D3273">
        <v>32.570894965900003</v>
      </c>
      <c r="E3273">
        <v>-117.187093366</v>
      </c>
    </row>
    <row r="3274" spans="1:5" x14ac:dyDescent="0.25">
      <c r="A3274">
        <v>32.570894798300003</v>
      </c>
      <c r="B3274">
        <v>-117.187101161</v>
      </c>
      <c r="C3274" t="s">
        <v>0</v>
      </c>
      <c r="D3274">
        <v>32.570894798300003</v>
      </c>
      <c r="E3274">
        <v>-117.187101161</v>
      </c>
    </row>
    <row r="3275" spans="1:5" x14ac:dyDescent="0.25">
      <c r="A3275">
        <v>32.570894798300003</v>
      </c>
      <c r="B3275">
        <v>-117.187108705</v>
      </c>
      <c r="C3275" t="s">
        <v>0</v>
      </c>
      <c r="D3275">
        <v>32.570894798300003</v>
      </c>
      <c r="E3275">
        <v>-117.187108705</v>
      </c>
    </row>
    <row r="3276" spans="1:5" x14ac:dyDescent="0.25">
      <c r="A3276">
        <v>32.570895049699999</v>
      </c>
      <c r="B3276">
        <v>-117.187116919</v>
      </c>
      <c r="C3276" t="s">
        <v>0</v>
      </c>
      <c r="D3276">
        <v>32.570895049699999</v>
      </c>
      <c r="E3276">
        <v>-117.187116919</v>
      </c>
    </row>
    <row r="3277" spans="1:5" x14ac:dyDescent="0.25">
      <c r="A3277">
        <v>32.570895385</v>
      </c>
      <c r="B3277">
        <v>-117.187124295</v>
      </c>
      <c r="C3277" t="s">
        <v>0</v>
      </c>
      <c r="D3277">
        <v>32.570895385</v>
      </c>
      <c r="E3277">
        <v>-117.187124295</v>
      </c>
    </row>
    <row r="3278" spans="1:5" x14ac:dyDescent="0.25">
      <c r="A3278">
        <v>32.570895887900001</v>
      </c>
      <c r="B3278">
        <v>-117.187131755</v>
      </c>
      <c r="C3278" t="s">
        <v>0</v>
      </c>
      <c r="D3278">
        <v>32.570895887900001</v>
      </c>
      <c r="E3278">
        <v>-117.187131755</v>
      </c>
    </row>
    <row r="3279" spans="1:5" x14ac:dyDescent="0.25">
      <c r="A3279">
        <v>32.570896306999998</v>
      </c>
      <c r="B3279">
        <v>-117.18713929899999</v>
      </c>
      <c r="C3279" t="s">
        <v>0</v>
      </c>
      <c r="D3279">
        <v>32.570896306999998</v>
      </c>
      <c r="E3279">
        <v>-117.18713929899999</v>
      </c>
    </row>
    <row r="3280" spans="1:5" x14ac:dyDescent="0.25">
      <c r="A3280">
        <v>32.570896893700002</v>
      </c>
      <c r="B3280">
        <v>-117.187147094</v>
      </c>
      <c r="C3280" t="s">
        <v>0</v>
      </c>
      <c r="D3280">
        <v>32.570896893700002</v>
      </c>
      <c r="E3280">
        <v>-117.187147094</v>
      </c>
    </row>
    <row r="3281" spans="1:5" x14ac:dyDescent="0.25">
      <c r="A3281">
        <v>32.5708973128</v>
      </c>
      <c r="B3281">
        <v>-117.187155057</v>
      </c>
      <c r="C3281" t="s">
        <v>0</v>
      </c>
      <c r="D3281">
        <v>32.5708973128</v>
      </c>
      <c r="E3281">
        <v>-117.187155057</v>
      </c>
    </row>
    <row r="3282" spans="1:5" x14ac:dyDescent="0.25">
      <c r="A3282">
        <v>32.570897564299997</v>
      </c>
      <c r="B3282">
        <v>-117.187163271</v>
      </c>
      <c r="C3282" t="s">
        <v>0</v>
      </c>
      <c r="D3282">
        <v>32.570897564299997</v>
      </c>
      <c r="E3282">
        <v>-117.187163271</v>
      </c>
    </row>
    <row r="3283" spans="1:5" x14ac:dyDescent="0.25">
      <c r="A3283">
        <v>32.570897899599998</v>
      </c>
      <c r="B3283">
        <v>-117.18717182100001</v>
      </c>
      <c r="C3283" t="s">
        <v>0</v>
      </c>
      <c r="D3283">
        <v>32.570897899599998</v>
      </c>
      <c r="E3283">
        <v>-117.18717182100001</v>
      </c>
    </row>
    <row r="3284" spans="1:5" x14ac:dyDescent="0.25">
      <c r="A3284">
        <v>32.570897983400002</v>
      </c>
      <c r="B3284">
        <v>-117.187180622</v>
      </c>
      <c r="C3284" t="s">
        <v>0</v>
      </c>
      <c r="D3284">
        <v>32.570897983400002</v>
      </c>
      <c r="E3284">
        <v>-117.187180622</v>
      </c>
    </row>
    <row r="3285" spans="1:5" x14ac:dyDescent="0.25">
      <c r="A3285">
        <v>32.570898067199998</v>
      </c>
      <c r="B3285">
        <v>-117.18718942300001</v>
      </c>
      <c r="C3285" t="s">
        <v>0</v>
      </c>
      <c r="D3285">
        <v>32.570898067199998</v>
      </c>
      <c r="E3285">
        <v>-117.18718942300001</v>
      </c>
    </row>
    <row r="3286" spans="1:5" x14ac:dyDescent="0.25">
      <c r="A3286">
        <v>32.570898067199998</v>
      </c>
      <c r="B3286">
        <v>-117.187198307</v>
      </c>
      <c r="C3286" t="s">
        <v>0</v>
      </c>
      <c r="D3286">
        <v>32.570898067199998</v>
      </c>
      <c r="E3286">
        <v>-117.187198307</v>
      </c>
    </row>
    <row r="3287" spans="1:5" x14ac:dyDescent="0.25">
      <c r="A3287">
        <v>32.570897983400002</v>
      </c>
      <c r="B3287">
        <v>-117.187207276</v>
      </c>
      <c r="C3287" t="s">
        <v>0</v>
      </c>
      <c r="D3287">
        <v>32.570897983400002</v>
      </c>
      <c r="E3287">
        <v>-117.187207276</v>
      </c>
    </row>
    <row r="3288" spans="1:5" x14ac:dyDescent="0.25">
      <c r="A3288">
        <v>32.570897731899997</v>
      </c>
      <c r="B3288">
        <v>-117.18721616099999</v>
      </c>
      <c r="C3288" t="s">
        <v>0</v>
      </c>
      <c r="D3288">
        <v>32.570897731899997</v>
      </c>
      <c r="E3288">
        <v>-117.18721616099999</v>
      </c>
    </row>
    <row r="3289" spans="1:5" x14ac:dyDescent="0.25">
      <c r="A3289">
        <v>32.570897564299997</v>
      </c>
      <c r="B3289">
        <v>-117.187225129</v>
      </c>
      <c r="C3289" t="s">
        <v>0</v>
      </c>
      <c r="D3289">
        <v>32.570897564299997</v>
      </c>
      <c r="E3289">
        <v>-117.187225129</v>
      </c>
    </row>
    <row r="3290" spans="1:5" x14ac:dyDescent="0.25">
      <c r="A3290">
        <v>32.570897396699998</v>
      </c>
      <c r="B3290">
        <v>-117.187234098</v>
      </c>
      <c r="C3290" t="s">
        <v>0</v>
      </c>
      <c r="D3290">
        <v>32.570897396699998</v>
      </c>
      <c r="E3290">
        <v>-117.187234098</v>
      </c>
    </row>
    <row r="3291" spans="1:5" x14ac:dyDescent="0.25">
      <c r="A3291">
        <v>32.570897229000003</v>
      </c>
      <c r="B3291">
        <v>-117.187242899</v>
      </c>
      <c r="C3291" t="s">
        <v>0</v>
      </c>
      <c r="D3291">
        <v>32.570897229000003</v>
      </c>
      <c r="E3291">
        <v>-117.187242899</v>
      </c>
    </row>
    <row r="3292" spans="1:5" x14ac:dyDescent="0.25">
      <c r="A3292">
        <v>32.570896893700002</v>
      </c>
      <c r="B3292">
        <v>-117.187251532</v>
      </c>
      <c r="C3292" t="s">
        <v>0</v>
      </c>
      <c r="D3292">
        <v>32.570896893700002</v>
      </c>
      <c r="E3292">
        <v>-117.187251532</v>
      </c>
    </row>
    <row r="3293" spans="1:5" x14ac:dyDescent="0.25">
      <c r="A3293">
        <v>32.570896726100003</v>
      </c>
      <c r="B3293">
        <v>-117.18726024999999</v>
      </c>
      <c r="C3293" t="s">
        <v>0</v>
      </c>
      <c r="D3293">
        <v>32.570896726100003</v>
      </c>
      <c r="E3293">
        <v>-117.18726024999999</v>
      </c>
    </row>
    <row r="3294" spans="1:5" x14ac:dyDescent="0.25">
      <c r="A3294">
        <v>32.570896390800002</v>
      </c>
      <c r="B3294">
        <v>-117.187269051</v>
      </c>
      <c r="C3294" t="s">
        <v>0</v>
      </c>
      <c r="D3294">
        <v>32.570896390800002</v>
      </c>
      <c r="E3294">
        <v>-117.187269051</v>
      </c>
    </row>
    <row r="3295" spans="1:5" x14ac:dyDescent="0.25">
      <c r="A3295">
        <v>32.570896139399999</v>
      </c>
      <c r="B3295">
        <v>-117.1872776</v>
      </c>
      <c r="C3295" t="s">
        <v>0</v>
      </c>
      <c r="D3295">
        <v>32.570896139399999</v>
      </c>
      <c r="E3295">
        <v>-117.1872776</v>
      </c>
    </row>
    <row r="3296" spans="1:5" x14ac:dyDescent="0.25">
      <c r="A3296">
        <v>32.570895720300001</v>
      </c>
      <c r="B3296">
        <v>-117.187286234</v>
      </c>
      <c r="C3296" t="s">
        <v>0</v>
      </c>
      <c r="D3296">
        <v>32.570895720300001</v>
      </c>
      <c r="E3296">
        <v>-117.187286234</v>
      </c>
    </row>
    <row r="3297" spans="1:5" x14ac:dyDescent="0.25">
      <c r="A3297">
        <v>32.570895385</v>
      </c>
      <c r="B3297">
        <v>-117.18729469900001</v>
      </c>
      <c r="C3297" t="s">
        <v>0</v>
      </c>
      <c r="D3297">
        <v>32.570895385</v>
      </c>
      <c r="E3297">
        <v>-117.18729469900001</v>
      </c>
    </row>
    <row r="3298" spans="1:5" x14ac:dyDescent="0.25">
      <c r="A3298">
        <v>32.570895133500002</v>
      </c>
      <c r="B3298">
        <v>-117.187302997</v>
      </c>
      <c r="C3298" t="s">
        <v>0</v>
      </c>
      <c r="D3298">
        <v>32.570895133500002</v>
      </c>
      <c r="E3298">
        <v>-117.187302997</v>
      </c>
    </row>
    <row r="3299" spans="1:5" x14ac:dyDescent="0.25">
      <c r="A3299">
        <v>32.570894882099999</v>
      </c>
      <c r="B3299">
        <v>-117.187311128</v>
      </c>
      <c r="C3299" t="s">
        <v>0</v>
      </c>
      <c r="D3299">
        <v>32.570894882099999</v>
      </c>
      <c r="E3299">
        <v>-117.187311128</v>
      </c>
    </row>
    <row r="3300" spans="1:5" x14ac:dyDescent="0.25">
      <c r="A3300">
        <v>32.570894882099999</v>
      </c>
      <c r="B3300">
        <v>-117.18731950999999</v>
      </c>
      <c r="C3300" t="s">
        <v>0</v>
      </c>
      <c r="D3300">
        <v>32.570894882099999</v>
      </c>
      <c r="E3300">
        <v>-117.18731950999999</v>
      </c>
    </row>
    <row r="3301" spans="1:5" x14ac:dyDescent="0.25">
      <c r="A3301">
        <v>32.570894798300003</v>
      </c>
      <c r="B3301">
        <v>-117.18732747200001</v>
      </c>
      <c r="C3301" t="s">
        <v>0</v>
      </c>
      <c r="D3301">
        <v>32.570894798300003</v>
      </c>
      <c r="E3301">
        <v>-117.18732747200001</v>
      </c>
    </row>
    <row r="3302" spans="1:5" x14ac:dyDescent="0.25">
      <c r="A3302">
        <v>32.570894714399998</v>
      </c>
      <c r="B3302">
        <v>-117.187335351</v>
      </c>
      <c r="C3302" t="s">
        <v>0</v>
      </c>
      <c r="D3302">
        <v>32.570894714399998</v>
      </c>
      <c r="E3302">
        <v>-117.187335351</v>
      </c>
    </row>
    <row r="3303" spans="1:5" x14ac:dyDescent="0.25">
      <c r="A3303">
        <v>32.570894714399998</v>
      </c>
      <c r="B3303">
        <v>-117.18734314700001</v>
      </c>
      <c r="C3303" t="s">
        <v>0</v>
      </c>
      <c r="D3303">
        <v>32.570894714399998</v>
      </c>
      <c r="E3303">
        <v>-117.18734314700001</v>
      </c>
    </row>
    <row r="3304" spans="1:5" x14ac:dyDescent="0.25">
      <c r="A3304">
        <v>32.570894463000002</v>
      </c>
      <c r="B3304">
        <v>-117.187350774</v>
      </c>
      <c r="C3304" t="s">
        <v>0</v>
      </c>
      <c r="D3304">
        <v>32.570894463000002</v>
      </c>
      <c r="E3304">
        <v>-117.187350774</v>
      </c>
    </row>
    <row r="3305" spans="1:5" x14ac:dyDescent="0.25">
      <c r="A3305">
        <v>32.570894546799998</v>
      </c>
      <c r="B3305">
        <v>-117.187358569</v>
      </c>
      <c r="C3305" t="s">
        <v>0</v>
      </c>
      <c r="D3305">
        <v>32.570894546799998</v>
      </c>
      <c r="E3305">
        <v>-117.187358569</v>
      </c>
    </row>
    <row r="3306" spans="1:5" x14ac:dyDescent="0.25">
      <c r="A3306">
        <v>32.570894630600002</v>
      </c>
      <c r="B3306">
        <v>-117.187366365</v>
      </c>
      <c r="C3306" t="s">
        <v>0</v>
      </c>
      <c r="D3306">
        <v>32.570894630600002</v>
      </c>
      <c r="E3306">
        <v>-117.187366365</v>
      </c>
    </row>
    <row r="3307" spans="1:5" x14ac:dyDescent="0.25">
      <c r="A3307">
        <v>32.570894714399998</v>
      </c>
      <c r="B3307">
        <v>-117.18737416</v>
      </c>
      <c r="C3307" t="s">
        <v>0</v>
      </c>
      <c r="D3307">
        <v>32.570894714399998</v>
      </c>
      <c r="E3307">
        <v>-117.18737416</v>
      </c>
    </row>
    <row r="3308" spans="1:5" x14ac:dyDescent="0.25">
      <c r="A3308">
        <v>32.570894798300003</v>
      </c>
      <c r="B3308">
        <v>-117.187381536</v>
      </c>
      <c r="C3308" t="s">
        <v>0</v>
      </c>
      <c r="D3308">
        <v>32.570894798300003</v>
      </c>
      <c r="E3308">
        <v>-117.187381536</v>
      </c>
    </row>
    <row r="3309" spans="1:5" x14ac:dyDescent="0.25">
      <c r="A3309">
        <v>32.570895049699999</v>
      </c>
      <c r="B3309">
        <v>-117.187388912</v>
      </c>
      <c r="C3309" t="s">
        <v>0</v>
      </c>
      <c r="D3309">
        <v>32.570895049699999</v>
      </c>
      <c r="E3309">
        <v>-117.187388912</v>
      </c>
    </row>
    <row r="3310" spans="1:5" x14ac:dyDescent="0.25">
      <c r="A3310">
        <v>32.570895301199997</v>
      </c>
      <c r="B3310">
        <v>-117.187396204</v>
      </c>
      <c r="C3310" t="s">
        <v>0</v>
      </c>
      <c r="D3310">
        <v>32.570895301199997</v>
      </c>
      <c r="E3310">
        <v>-117.187396204</v>
      </c>
    </row>
    <row r="3311" spans="1:5" x14ac:dyDescent="0.25">
      <c r="A3311">
        <v>32.5708955526</v>
      </c>
      <c r="B3311">
        <v>-117.187403245</v>
      </c>
      <c r="C3311" t="s">
        <v>0</v>
      </c>
      <c r="D3311">
        <v>32.5708955526</v>
      </c>
      <c r="E3311">
        <v>-117.187403245</v>
      </c>
    </row>
    <row r="3312" spans="1:5" x14ac:dyDescent="0.25">
      <c r="A3312">
        <v>32.570895971699997</v>
      </c>
      <c r="B3312">
        <v>-117.187410286</v>
      </c>
      <c r="C3312" t="s">
        <v>0</v>
      </c>
      <c r="D3312">
        <v>32.570895971699997</v>
      </c>
      <c r="E3312">
        <v>-117.187410286</v>
      </c>
    </row>
    <row r="3313" spans="1:5" x14ac:dyDescent="0.25">
      <c r="A3313">
        <v>32.570896390800002</v>
      </c>
      <c r="B3313">
        <v>-117.18741715900001</v>
      </c>
      <c r="C3313" t="s">
        <v>0</v>
      </c>
      <c r="D3313">
        <v>32.570896390800002</v>
      </c>
      <c r="E3313">
        <v>-117.18741715900001</v>
      </c>
    </row>
    <row r="3314" spans="1:5" x14ac:dyDescent="0.25">
      <c r="A3314">
        <v>32.570896809899999</v>
      </c>
      <c r="B3314">
        <v>-117.187424283</v>
      </c>
      <c r="C3314" t="s">
        <v>0</v>
      </c>
      <c r="D3314">
        <v>32.570896809899999</v>
      </c>
      <c r="E3314">
        <v>-117.187424283</v>
      </c>
    </row>
    <row r="3315" spans="1:5" x14ac:dyDescent="0.25">
      <c r="A3315">
        <v>32.5708973128</v>
      </c>
      <c r="B3315">
        <v>-117.18743157599999</v>
      </c>
      <c r="C3315" t="s">
        <v>0</v>
      </c>
      <c r="D3315">
        <v>32.5708973128</v>
      </c>
      <c r="E3315">
        <v>-117.18743157599999</v>
      </c>
    </row>
    <row r="3316" spans="1:5" x14ac:dyDescent="0.25">
      <c r="A3316">
        <v>32.570897983400002</v>
      </c>
      <c r="B3316">
        <v>-117.187439119</v>
      </c>
      <c r="C3316" t="s">
        <v>0</v>
      </c>
      <c r="D3316">
        <v>32.570897983400002</v>
      </c>
      <c r="E3316">
        <v>-117.187439119</v>
      </c>
    </row>
    <row r="3317" spans="1:5" x14ac:dyDescent="0.25">
      <c r="A3317">
        <v>32.570898402499999</v>
      </c>
      <c r="B3317">
        <v>-117.187447166</v>
      </c>
      <c r="C3317" t="s">
        <v>0</v>
      </c>
      <c r="D3317">
        <v>32.570898402499999</v>
      </c>
      <c r="E3317">
        <v>-117.187447166</v>
      </c>
    </row>
    <row r="3318" spans="1:5" x14ac:dyDescent="0.25">
      <c r="A3318">
        <v>32.5708987378</v>
      </c>
      <c r="B3318">
        <v>-117.18745579900001</v>
      </c>
      <c r="C3318" t="s">
        <v>0</v>
      </c>
      <c r="D3318">
        <v>32.5708987378</v>
      </c>
      <c r="E3318">
        <v>-117.18745579900001</v>
      </c>
    </row>
    <row r="3319" spans="1:5" x14ac:dyDescent="0.25">
      <c r="A3319">
        <v>32.570898989200003</v>
      </c>
      <c r="B3319">
        <v>-117.187464936</v>
      </c>
      <c r="C3319" t="s">
        <v>0</v>
      </c>
      <c r="D3319">
        <v>32.570898989200003</v>
      </c>
      <c r="E3319">
        <v>-117.187464936</v>
      </c>
    </row>
    <row r="3320" spans="1:5" x14ac:dyDescent="0.25">
      <c r="A3320">
        <v>32.5708989054</v>
      </c>
      <c r="B3320">
        <v>-117.187474743</v>
      </c>
      <c r="C3320" t="s">
        <v>0</v>
      </c>
      <c r="D3320">
        <v>32.5708989054</v>
      </c>
      <c r="E3320">
        <v>-117.187474743</v>
      </c>
    </row>
    <row r="3321" spans="1:5" x14ac:dyDescent="0.25">
      <c r="A3321">
        <v>32.570898821599997</v>
      </c>
      <c r="B3321">
        <v>-117.187484717</v>
      </c>
      <c r="C3321" t="s">
        <v>0</v>
      </c>
      <c r="D3321">
        <v>32.570898821599997</v>
      </c>
      <c r="E3321">
        <v>-117.187484717</v>
      </c>
    </row>
    <row r="3322" spans="1:5" x14ac:dyDescent="0.25">
      <c r="A3322">
        <v>32.570898570099999</v>
      </c>
      <c r="B3322">
        <v>-117.187494943</v>
      </c>
      <c r="C3322" t="s">
        <v>0</v>
      </c>
      <c r="D3322">
        <v>32.570898570099999</v>
      </c>
      <c r="E3322">
        <v>-117.187494943</v>
      </c>
    </row>
    <row r="3323" spans="1:5" x14ac:dyDescent="0.25">
      <c r="A3323">
        <v>32.570898234799998</v>
      </c>
      <c r="B3323">
        <v>-117.187505169</v>
      </c>
      <c r="C3323" t="s">
        <v>0</v>
      </c>
      <c r="D3323">
        <v>32.570898234799998</v>
      </c>
      <c r="E3323">
        <v>-117.187505169</v>
      </c>
    </row>
    <row r="3324" spans="1:5" x14ac:dyDescent="0.25">
      <c r="A3324">
        <v>32.570898486300003</v>
      </c>
      <c r="B3324">
        <v>-117.18751564599999</v>
      </c>
      <c r="C3324" t="s">
        <v>0</v>
      </c>
      <c r="D3324">
        <v>32.570898486300003</v>
      </c>
      <c r="E3324">
        <v>-117.18751564599999</v>
      </c>
    </row>
    <row r="3325" spans="1:5" x14ac:dyDescent="0.25">
      <c r="A3325">
        <v>32.570897983400002</v>
      </c>
      <c r="B3325">
        <v>-117.18752562100001</v>
      </c>
      <c r="C3325" t="s">
        <v>0</v>
      </c>
      <c r="D3325">
        <v>32.570897983400002</v>
      </c>
      <c r="E3325">
        <v>-117.18752562100001</v>
      </c>
    </row>
    <row r="3326" spans="1:5" x14ac:dyDescent="0.25">
      <c r="A3326">
        <v>32.570897480500001</v>
      </c>
      <c r="B3326">
        <v>-117.187535176</v>
      </c>
      <c r="C3326" t="s">
        <v>0</v>
      </c>
      <c r="D3326">
        <v>32.570897480500001</v>
      </c>
      <c r="E3326">
        <v>-117.187535176</v>
      </c>
    </row>
    <row r="3327" spans="1:5" x14ac:dyDescent="0.25">
      <c r="A3327">
        <v>32.570897061399997</v>
      </c>
      <c r="B3327">
        <v>-117.187544145</v>
      </c>
      <c r="C3327" t="s">
        <v>0</v>
      </c>
      <c r="D3327">
        <v>32.570897061399997</v>
      </c>
      <c r="E3327">
        <v>-117.187544145</v>
      </c>
    </row>
    <row r="3328" spans="1:5" x14ac:dyDescent="0.25">
      <c r="A3328">
        <v>32.570897061399997</v>
      </c>
      <c r="B3328">
        <v>-117.18755252699999</v>
      </c>
      <c r="C3328" t="s">
        <v>0</v>
      </c>
      <c r="D3328">
        <v>32.570897061399997</v>
      </c>
      <c r="E3328">
        <v>-117.18755252699999</v>
      </c>
    </row>
    <row r="3329" spans="1:5" x14ac:dyDescent="0.25">
      <c r="A3329">
        <v>32.570896809899999</v>
      </c>
      <c r="B3329">
        <v>-117.187560322</v>
      </c>
      <c r="C3329" t="s">
        <v>0</v>
      </c>
      <c r="D3329">
        <v>32.570896809899999</v>
      </c>
      <c r="E3329">
        <v>-117.187560322</v>
      </c>
    </row>
    <row r="3330" spans="1:5" x14ac:dyDescent="0.25">
      <c r="A3330">
        <v>32.570896558500003</v>
      </c>
      <c r="B3330">
        <v>-117.18756753</v>
      </c>
      <c r="C3330" t="s">
        <v>0</v>
      </c>
      <c r="D3330">
        <v>32.570896558500003</v>
      </c>
      <c r="E3330">
        <v>-117.18756753</v>
      </c>
    </row>
    <row r="3331" spans="1:5" x14ac:dyDescent="0.25">
      <c r="A3331">
        <v>32.570896474599998</v>
      </c>
      <c r="B3331">
        <v>-117.187574236</v>
      </c>
      <c r="C3331" t="s">
        <v>0</v>
      </c>
      <c r="D3331">
        <v>32.570896474599998</v>
      </c>
      <c r="E3331">
        <v>-117.187574236</v>
      </c>
    </row>
    <row r="3332" spans="1:5" x14ac:dyDescent="0.25">
      <c r="A3332">
        <v>32.570896474599998</v>
      </c>
      <c r="B3332">
        <v>-117.187580438</v>
      </c>
      <c r="C3332" t="s">
        <v>0</v>
      </c>
      <c r="D3332">
        <v>32.570896474599998</v>
      </c>
      <c r="E3332">
        <v>-117.187580438</v>
      </c>
    </row>
    <row r="3333" spans="1:5" x14ac:dyDescent="0.25">
      <c r="A3333">
        <v>32.570896558500003</v>
      </c>
      <c r="B3333">
        <v>-117.187586389</v>
      </c>
      <c r="C3333" t="s">
        <v>0</v>
      </c>
      <c r="D3333">
        <v>32.570896558500003</v>
      </c>
      <c r="E3333">
        <v>-117.187586389</v>
      </c>
    </row>
    <row r="3334" spans="1:5" x14ac:dyDescent="0.25">
      <c r="A3334">
        <v>32.570896642299999</v>
      </c>
      <c r="B3334">
        <v>-117.187592173</v>
      </c>
      <c r="C3334" t="s">
        <v>0</v>
      </c>
      <c r="D3334">
        <v>32.570896642299999</v>
      </c>
      <c r="E3334">
        <v>-117.187592173</v>
      </c>
    </row>
    <row r="3335" spans="1:5" x14ac:dyDescent="0.25">
      <c r="A3335">
        <v>32.570896893700002</v>
      </c>
      <c r="B3335">
        <v>-117.18759804</v>
      </c>
      <c r="C3335" t="s">
        <v>0</v>
      </c>
      <c r="D3335">
        <v>32.570896893700002</v>
      </c>
      <c r="E3335">
        <v>-117.18759804</v>
      </c>
    </row>
    <row r="3336" spans="1:5" x14ac:dyDescent="0.25">
      <c r="A3336">
        <v>32.570897648100001</v>
      </c>
      <c r="B3336">
        <v>-117.187603991</v>
      </c>
      <c r="C3336" t="s">
        <v>0</v>
      </c>
      <c r="D3336">
        <v>32.570897648100001</v>
      </c>
      <c r="E3336">
        <v>-117.187603991</v>
      </c>
    </row>
    <row r="3337" spans="1:5" x14ac:dyDescent="0.25">
      <c r="A3337">
        <v>32.570897983400002</v>
      </c>
      <c r="B3337">
        <v>-117.18761027799999</v>
      </c>
      <c r="C3337" t="s">
        <v>0</v>
      </c>
      <c r="D3337">
        <v>32.570897983400002</v>
      </c>
      <c r="E3337">
        <v>-117.18761027799999</v>
      </c>
    </row>
    <row r="3338" spans="1:5" x14ac:dyDescent="0.25">
      <c r="A3338">
        <v>32.570898234799998</v>
      </c>
      <c r="B3338">
        <v>-117.18761689999999</v>
      </c>
      <c r="C3338" t="s">
        <v>0</v>
      </c>
      <c r="D3338">
        <v>32.570898234799998</v>
      </c>
      <c r="E3338">
        <v>-117.18761689999999</v>
      </c>
    </row>
    <row r="3339" spans="1:5" x14ac:dyDescent="0.25">
      <c r="A3339">
        <v>32.570898486300003</v>
      </c>
      <c r="B3339">
        <v>-117.18762410799999</v>
      </c>
      <c r="C3339" t="s">
        <v>0</v>
      </c>
      <c r="D3339">
        <v>32.570898486300003</v>
      </c>
      <c r="E3339">
        <v>-117.18762410799999</v>
      </c>
    </row>
    <row r="3340" spans="1:5" x14ac:dyDescent="0.25">
      <c r="A3340">
        <v>32.5708987378</v>
      </c>
      <c r="B3340">
        <v>-117.187631903</v>
      </c>
      <c r="C3340" t="s">
        <v>0</v>
      </c>
      <c r="D3340">
        <v>32.5708987378</v>
      </c>
      <c r="E3340">
        <v>-117.187631903</v>
      </c>
    </row>
    <row r="3341" spans="1:5" x14ac:dyDescent="0.25">
      <c r="A3341">
        <v>32.570898821599997</v>
      </c>
      <c r="B3341">
        <v>-117.187640117</v>
      </c>
      <c r="C3341" t="s">
        <v>0</v>
      </c>
      <c r="D3341">
        <v>32.570898821599997</v>
      </c>
      <c r="E3341">
        <v>-117.187640117</v>
      </c>
    </row>
    <row r="3342" spans="1:5" x14ac:dyDescent="0.25">
      <c r="A3342">
        <v>32.5708987378</v>
      </c>
      <c r="B3342">
        <v>-117.187648751</v>
      </c>
      <c r="C3342" t="s">
        <v>0</v>
      </c>
      <c r="D3342">
        <v>32.5708987378</v>
      </c>
      <c r="E3342">
        <v>-117.187648751</v>
      </c>
    </row>
    <row r="3343" spans="1:5" x14ac:dyDescent="0.25">
      <c r="A3343">
        <v>32.570898570099999</v>
      </c>
      <c r="B3343">
        <v>-117.18765797099999</v>
      </c>
      <c r="C3343" t="s">
        <v>0</v>
      </c>
      <c r="D3343">
        <v>32.570898570099999</v>
      </c>
      <c r="E3343">
        <v>-117.18765797099999</v>
      </c>
    </row>
    <row r="3344" spans="1:5" x14ac:dyDescent="0.25">
      <c r="A3344">
        <v>32.570898318700003</v>
      </c>
      <c r="B3344">
        <v>-117.187667526</v>
      </c>
      <c r="C3344" t="s">
        <v>0</v>
      </c>
      <c r="D3344">
        <v>32.570898318700003</v>
      </c>
      <c r="E3344">
        <v>-117.187667526</v>
      </c>
    </row>
    <row r="3345" spans="1:5" x14ac:dyDescent="0.25">
      <c r="A3345">
        <v>32.570897899599998</v>
      </c>
      <c r="B3345">
        <v>-117.187677417</v>
      </c>
      <c r="C3345" t="s">
        <v>0</v>
      </c>
      <c r="D3345">
        <v>32.570897899599998</v>
      </c>
      <c r="E3345">
        <v>-117.187677417</v>
      </c>
    </row>
    <row r="3346" spans="1:5" x14ac:dyDescent="0.25">
      <c r="A3346">
        <v>32.570897480500001</v>
      </c>
      <c r="B3346">
        <v>-117.187687391</v>
      </c>
      <c r="C3346" t="s">
        <v>0</v>
      </c>
      <c r="D3346">
        <v>32.570897480500001</v>
      </c>
      <c r="E3346">
        <v>-117.187687391</v>
      </c>
    </row>
    <row r="3347" spans="1:5" x14ac:dyDescent="0.25">
      <c r="A3347">
        <v>32.570897061399997</v>
      </c>
      <c r="B3347">
        <v>-117.18769753399999</v>
      </c>
      <c r="C3347" t="s">
        <v>0</v>
      </c>
      <c r="D3347">
        <v>32.570897061399997</v>
      </c>
      <c r="E3347">
        <v>-117.18769753399999</v>
      </c>
    </row>
    <row r="3348" spans="1:5" x14ac:dyDescent="0.25">
      <c r="A3348">
        <v>32.570896306999998</v>
      </c>
      <c r="B3348">
        <v>-117.18770792700001</v>
      </c>
      <c r="C3348" t="s">
        <v>0</v>
      </c>
      <c r="D3348">
        <v>32.570896306999998</v>
      </c>
      <c r="E3348">
        <v>-117.18770792700001</v>
      </c>
    </row>
    <row r="3349" spans="1:5" x14ac:dyDescent="0.25">
      <c r="A3349">
        <v>32.570895804099997</v>
      </c>
      <c r="B3349">
        <v>-117.187717902</v>
      </c>
      <c r="C3349" t="s">
        <v>0</v>
      </c>
      <c r="D3349">
        <v>32.570895804099997</v>
      </c>
      <c r="E3349">
        <v>-117.187717902</v>
      </c>
    </row>
    <row r="3350" spans="1:5" x14ac:dyDescent="0.25">
      <c r="A3350">
        <v>32.570895385</v>
      </c>
      <c r="B3350">
        <v>-117.18772745699999</v>
      </c>
      <c r="C3350" t="s">
        <v>0</v>
      </c>
      <c r="D3350">
        <v>32.570895385</v>
      </c>
      <c r="E3350">
        <v>-117.18772745699999</v>
      </c>
    </row>
    <row r="3351" spans="1:5" x14ac:dyDescent="0.25">
      <c r="A3351">
        <v>32.570895049699999</v>
      </c>
      <c r="B3351">
        <v>-117.187736593</v>
      </c>
      <c r="C3351" t="s">
        <v>0</v>
      </c>
      <c r="D3351">
        <v>32.570895049699999</v>
      </c>
      <c r="E3351">
        <v>-117.187736593</v>
      </c>
    </row>
    <row r="3352" spans="1:5" x14ac:dyDescent="0.25">
      <c r="A3352">
        <v>32.570893876299998</v>
      </c>
      <c r="B3352">
        <v>-117.18774581300001</v>
      </c>
      <c r="C3352" t="s">
        <v>0</v>
      </c>
      <c r="D3352">
        <v>32.570893876299998</v>
      </c>
      <c r="E3352">
        <v>-117.18774581300001</v>
      </c>
    </row>
    <row r="3353" spans="1:5" x14ac:dyDescent="0.25">
      <c r="A3353">
        <v>32.5708936248</v>
      </c>
      <c r="B3353">
        <v>-117.18775394399999</v>
      </c>
      <c r="C3353" t="s">
        <v>0</v>
      </c>
      <c r="D3353">
        <v>32.5708936248</v>
      </c>
      <c r="E3353">
        <v>-117.18775394399999</v>
      </c>
    </row>
    <row r="3354" spans="1:5" x14ac:dyDescent="0.25">
      <c r="A3354">
        <v>32.570893540999997</v>
      </c>
      <c r="B3354">
        <v>-117.187761739</v>
      </c>
      <c r="C3354" t="s">
        <v>0</v>
      </c>
      <c r="D3354">
        <v>32.570893540999997</v>
      </c>
      <c r="E3354">
        <v>-117.187761739</v>
      </c>
    </row>
    <row r="3355" spans="1:5" x14ac:dyDescent="0.25">
      <c r="A3355">
        <v>32.570893540999997</v>
      </c>
      <c r="B3355">
        <v>-117.187768947</v>
      </c>
      <c r="C3355" t="s">
        <v>0</v>
      </c>
      <c r="D3355">
        <v>32.570893540999997</v>
      </c>
      <c r="E3355">
        <v>-117.187768947</v>
      </c>
    </row>
    <row r="3356" spans="1:5" x14ac:dyDescent="0.25">
      <c r="A3356">
        <v>32.5708937924</v>
      </c>
      <c r="B3356">
        <v>-117.18777582</v>
      </c>
      <c r="C3356" t="s">
        <v>0</v>
      </c>
      <c r="D3356">
        <v>32.5708937924</v>
      </c>
      <c r="E3356">
        <v>-117.18777582</v>
      </c>
    </row>
    <row r="3357" spans="1:5" x14ac:dyDescent="0.25">
      <c r="A3357">
        <v>32.570894043899997</v>
      </c>
      <c r="B3357">
        <v>-117.187782442</v>
      </c>
      <c r="C3357" t="s">
        <v>0</v>
      </c>
      <c r="D3357">
        <v>32.570894043899997</v>
      </c>
      <c r="E3357">
        <v>-117.187782442</v>
      </c>
    </row>
    <row r="3358" spans="1:5" x14ac:dyDescent="0.25">
      <c r="A3358">
        <v>32.5708942953</v>
      </c>
      <c r="B3358">
        <v>-117.18778897999999</v>
      </c>
      <c r="C3358" t="s">
        <v>0</v>
      </c>
      <c r="D3358">
        <v>32.5708942953</v>
      </c>
      <c r="E3358">
        <v>-117.18778897999999</v>
      </c>
    </row>
    <row r="3359" spans="1:5" x14ac:dyDescent="0.25">
      <c r="A3359">
        <v>32.570894630600002</v>
      </c>
      <c r="B3359">
        <v>-117.18779543399999</v>
      </c>
      <c r="C3359" t="s">
        <v>0</v>
      </c>
      <c r="D3359">
        <v>32.570894630600002</v>
      </c>
      <c r="E3359">
        <v>-117.18779543399999</v>
      </c>
    </row>
    <row r="3360" spans="1:5" x14ac:dyDescent="0.25">
      <c r="A3360">
        <v>32.570894882099999</v>
      </c>
      <c r="B3360">
        <v>-117.187801888</v>
      </c>
      <c r="C3360" t="s">
        <v>0</v>
      </c>
      <c r="D3360">
        <v>32.570894882099999</v>
      </c>
      <c r="E3360">
        <v>-117.187801888</v>
      </c>
    </row>
    <row r="3361" spans="1:5" x14ac:dyDescent="0.25">
      <c r="A3361">
        <v>32.570895049699999</v>
      </c>
      <c r="B3361">
        <v>-117.18780851</v>
      </c>
      <c r="C3361" t="s">
        <v>0</v>
      </c>
      <c r="D3361">
        <v>32.570895049699999</v>
      </c>
      <c r="E3361">
        <v>-117.18780851</v>
      </c>
    </row>
    <row r="3362" spans="1:5" x14ac:dyDescent="0.25">
      <c r="A3362">
        <v>32.570895133500002</v>
      </c>
      <c r="B3362">
        <v>-117.187815383</v>
      </c>
      <c r="C3362" t="s">
        <v>0</v>
      </c>
      <c r="D3362">
        <v>32.570895133500002</v>
      </c>
      <c r="E3362">
        <v>-117.187815383</v>
      </c>
    </row>
    <row r="3363" spans="1:5" x14ac:dyDescent="0.25">
      <c r="A3363">
        <v>32.570894965900003</v>
      </c>
      <c r="B3363">
        <v>-117.187822508</v>
      </c>
      <c r="C3363" t="s">
        <v>0</v>
      </c>
      <c r="D3363">
        <v>32.570894965900003</v>
      </c>
      <c r="E3363">
        <v>-117.187822508</v>
      </c>
    </row>
    <row r="3364" spans="1:5" x14ac:dyDescent="0.25">
      <c r="A3364">
        <v>32.570894798300003</v>
      </c>
      <c r="B3364">
        <v>-117.187829884</v>
      </c>
      <c r="C3364" t="s">
        <v>0</v>
      </c>
      <c r="D3364">
        <v>32.570894798300003</v>
      </c>
      <c r="E3364">
        <v>-117.187829884</v>
      </c>
    </row>
    <row r="3365" spans="1:5" x14ac:dyDescent="0.25">
      <c r="A3365">
        <v>32.570894379199999</v>
      </c>
      <c r="B3365">
        <v>-117.187837847</v>
      </c>
      <c r="C3365" t="s">
        <v>0</v>
      </c>
      <c r="D3365">
        <v>32.570894379199999</v>
      </c>
      <c r="E3365">
        <v>-117.187837847</v>
      </c>
    </row>
    <row r="3366" spans="1:5" x14ac:dyDescent="0.25">
      <c r="A3366">
        <v>32.5708937924</v>
      </c>
      <c r="B3366">
        <v>-117.187846061</v>
      </c>
      <c r="C3366" t="s">
        <v>0</v>
      </c>
      <c r="D3366">
        <v>32.5708937924</v>
      </c>
      <c r="E3366">
        <v>-117.187846061</v>
      </c>
    </row>
    <row r="3367" spans="1:5" x14ac:dyDescent="0.25">
      <c r="A3367">
        <v>32.570893205700003</v>
      </c>
      <c r="B3367">
        <v>-117.18785461</v>
      </c>
      <c r="C3367" t="s">
        <v>0</v>
      </c>
      <c r="D3367">
        <v>32.570893205700003</v>
      </c>
      <c r="E3367">
        <v>-117.18785461</v>
      </c>
    </row>
    <row r="3368" spans="1:5" x14ac:dyDescent="0.25">
      <c r="A3368">
        <v>32.570892451299997</v>
      </c>
      <c r="B3368">
        <v>-117.187863244</v>
      </c>
      <c r="C3368" t="s">
        <v>0</v>
      </c>
      <c r="D3368">
        <v>32.570892451299997</v>
      </c>
      <c r="E3368">
        <v>-117.187863244</v>
      </c>
    </row>
    <row r="3369" spans="1:5" x14ac:dyDescent="0.25">
      <c r="A3369">
        <v>32.570891948400003</v>
      </c>
      <c r="B3369">
        <v>-117.187872212</v>
      </c>
      <c r="C3369" t="s">
        <v>0</v>
      </c>
      <c r="D3369">
        <v>32.570891948400003</v>
      </c>
      <c r="E3369">
        <v>-117.187872212</v>
      </c>
    </row>
    <row r="3370" spans="1:5" x14ac:dyDescent="0.25">
      <c r="A3370">
        <v>32.570891613100002</v>
      </c>
      <c r="B3370">
        <v>-117.187881265</v>
      </c>
      <c r="C3370" t="s">
        <v>0</v>
      </c>
      <c r="D3370">
        <v>32.570891613100002</v>
      </c>
      <c r="E3370">
        <v>-117.187881265</v>
      </c>
    </row>
    <row r="3371" spans="1:5" x14ac:dyDescent="0.25">
      <c r="A3371">
        <v>32.570891361699999</v>
      </c>
      <c r="B3371">
        <v>-117.187890401</v>
      </c>
      <c r="C3371" t="s">
        <v>0</v>
      </c>
      <c r="D3371">
        <v>32.570891361699999</v>
      </c>
      <c r="E3371">
        <v>-117.187890401</v>
      </c>
    </row>
    <row r="3372" spans="1:5" x14ac:dyDescent="0.25">
      <c r="A3372">
        <v>32.570891445500003</v>
      </c>
      <c r="B3372">
        <v>-117.18789953700001</v>
      </c>
      <c r="C3372" t="s">
        <v>0</v>
      </c>
      <c r="D3372">
        <v>32.570891445500003</v>
      </c>
      <c r="E3372">
        <v>-117.18789953700001</v>
      </c>
    </row>
    <row r="3373" spans="1:5" x14ac:dyDescent="0.25">
      <c r="A3373">
        <v>32.570891613100002</v>
      </c>
      <c r="B3373">
        <v>-117.18790842200001</v>
      </c>
      <c r="C3373" t="s">
        <v>0</v>
      </c>
      <c r="D3373">
        <v>32.570891613100002</v>
      </c>
      <c r="E3373">
        <v>-117.18790842200001</v>
      </c>
    </row>
    <row r="3374" spans="1:5" x14ac:dyDescent="0.25">
      <c r="A3374">
        <v>32.570891948400003</v>
      </c>
      <c r="B3374">
        <v>-117.187917223</v>
      </c>
      <c r="C3374" t="s">
        <v>0</v>
      </c>
      <c r="D3374">
        <v>32.570891948400003</v>
      </c>
      <c r="E3374">
        <v>-117.187917223</v>
      </c>
    </row>
    <row r="3375" spans="1:5" x14ac:dyDescent="0.25">
      <c r="A3375">
        <v>32.570892367500001</v>
      </c>
      <c r="B3375">
        <v>-117.18792594</v>
      </c>
      <c r="C3375" t="s">
        <v>0</v>
      </c>
      <c r="D3375">
        <v>32.570892367500001</v>
      </c>
      <c r="E3375">
        <v>-117.18792594</v>
      </c>
    </row>
    <row r="3376" spans="1:5" x14ac:dyDescent="0.25">
      <c r="A3376">
        <v>32.570892954199998</v>
      </c>
      <c r="B3376">
        <v>-117.187934406</v>
      </c>
      <c r="C3376" t="s">
        <v>0</v>
      </c>
      <c r="D3376">
        <v>32.570892954199998</v>
      </c>
      <c r="E3376">
        <v>-117.187934406</v>
      </c>
    </row>
    <row r="3377" spans="1:5" x14ac:dyDescent="0.25">
      <c r="A3377">
        <v>32.570893540999997</v>
      </c>
      <c r="B3377">
        <v>-117.187942788</v>
      </c>
      <c r="C3377" t="s">
        <v>0</v>
      </c>
      <c r="D3377">
        <v>32.570893540999997</v>
      </c>
      <c r="E3377">
        <v>-117.187942788</v>
      </c>
    </row>
    <row r="3378" spans="1:5" x14ac:dyDescent="0.25">
      <c r="A3378">
        <v>32.570894127700001</v>
      </c>
      <c r="B3378">
        <v>-117.187951086</v>
      </c>
      <c r="C3378" t="s">
        <v>0</v>
      </c>
      <c r="D3378">
        <v>32.570894127700001</v>
      </c>
      <c r="E3378">
        <v>-117.187951086</v>
      </c>
    </row>
    <row r="3379" spans="1:5" x14ac:dyDescent="0.25">
      <c r="A3379">
        <v>32.570894630600002</v>
      </c>
      <c r="B3379">
        <v>-117.1879593</v>
      </c>
      <c r="C3379" t="s">
        <v>0</v>
      </c>
      <c r="D3379">
        <v>32.570894630600002</v>
      </c>
      <c r="E3379">
        <v>-117.1879593</v>
      </c>
    </row>
    <row r="3380" spans="1:5" x14ac:dyDescent="0.25">
      <c r="A3380">
        <v>32.570895049699999</v>
      </c>
      <c r="B3380">
        <v>-117.187967515</v>
      </c>
      <c r="C3380" t="s">
        <v>0</v>
      </c>
      <c r="D3380">
        <v>32.570895049699999</v>
      </c>
      <c r="E3380">
        <v>-117.187967515</v>
      </c>
    </row>
    <row r="3381" spans="1:5" x14ac:dyDescent="0.25">
      <c r="A3381">
        <v>32.570895133500002</v>
      </c>
      <c r="B3381">
        <v>-117.18797581299999</v>
      </c>
      <c r="C3381" t="s">
        <v>0</v>
      </c>
      <c r="D3381">
        <v>32.570895133500002</v>
      </c>
      <c r="E3381">
        <v>-117.18797581299999</v>
      </c>
    </row>
    <row r="3382" spans="1:5" x14ac:dyDescent="0.25">
      <c r="A3382">
        <v>32.570895049699999</v>
      </c>
      <c r="B3382">
        <v>-117.187984195</v>
      </c>
      <c r="C3382" t="s">
        <v>0</v>
      </c>
      <c r="D3382">
        <v>32.570895049699999</v>
      </c>
      <c r="E3382">
        <v>-117.187984195</v>
      </c>
    </row>
    <row r="3383" spans="1:5" x14ac:dyDescent="0.25">
      <c r="A3383">
        <v>32.570894714399998</v>
      </c>
      <c r="B3383">
        <v>-117.187992577</v>
      </c>
      <c r="C3383" t="s">
        <v>0</v>
      </c>
      <c r="D3383">
        <v>32.570894714399998</v>
      </c>
      <c r="E3383">
        <v>-117.187992577</v>
      </c>
    </row>
    <row r="3384" spans="1:5" x14ac:dyDescent="0.25">
      <c r="A3384">
        <v>32.570894127700001</v>
      </c>
      <c r="B3384">
        <v>-117.18800079099999</v>
      </c>
      <c r="C3384" t="s">
        <v>0</v>
      </c>
      <c r="D3384">
        <v>32.570894127700001</v>
      </c>
      <c r="E3384">
        <v>-117.18800079099999</v>
      </c>
    </row>
    <row r="3385" spans="1:5" x14ac:dyDescent="0.25">
      <c r="A3385">
        <v>32.5708934572</v>
      </c>
      <c r="B3385">
        <v>-117.188009173</v>
      </c>
      <c r="C3385" t="s">
        <v>0</v>
      </c>
      <c r="D3385">
        <v>32.5708934572</v>
      </c>
      <c r="E3385">
        <v>-117.188009173</v>
      </c>
    </row>
    <row r="3386" spans="1:5" x14ac:dyDescent="0.25">
      <c r="A3386">
        <v>32.570892702800002</v>
      </c>
      <c r="B3386">
        <v>-117.188017219</v>
      </c>
      <c r="C3386" t="s">
        <v>0</v>
      </c>
      <c r="D3386">
        <v>32.570892702800002</v>
      </c>
      <c r="E3386">
        <v>-117.188017219</v>
      </c>
    </row>
    <row r="3387" spans="1:5" x14ac:dyDescent="0.25">
      <c r="A3387">
        <v>32.570891948400003</v>
      </c>
      <c r="B3387">
        <v>-117.188025182</v>
      </c>
      <c r="C3387" t="s">
        <v>0</v>
      </c>
      <c r="D3387">
        <v>32.570891948400003</v>
      </c>
      <c r="E3387">
        <v>-117.188025182</v>
      </c>
    </row>
    <row r="3388" spans="1:5" x14ac:dyDescent="0.25">
      <c r="A3388">
        <v>32.570890439700001</v>
      </c>
      <c r="B3388">
        <v>-117.18803222299999</v>
      </c>
      <c r="C3388" t="s">
        <v>0</v>
      </c>
      <c r="D3388">
        <v>32.570890439700001</v>
      </c>
      <c r="E3388">
        <v>-117.18803222299999</v>
      </c>
    </row>
    <row r="3389" spans="1:5" x14ac:dyDescent="0.25">
      <c r="A3389">
        <v>32.570889769099999</v>
      </c>
      <c r="B3389">
        <v>-117.188039683</v>
      </c>
      <c r="C3389" t="s">
        <v>0</v>
      </c>
      <c r="D3389">
        <v>32.570889769099999</v>
      </c>
      <c r="E3389">
        <v>-117.188039683</v>
      </c>
    </row>
    <row r="3390" spans="1:5" x14ac:dyDescent="0.25">
      <c r="A3390">
        <v>32.570889182400002</v>
      </c>
      <c r="B3390">
        <v>-117.188046891</v>
      </c>
      <c r="C3390" t="s">
        <v>0</v>
      </c>
      <c r="D3390">
        <v>32.570889182400002</v>
      </c>
      <c r="E3390">
        <v>-117.188046891</v>
      </c>
    </row>
    <row r="3391" spans="1:5" x14ac:dyDescent="0.25">
      <c r="A3391">
        <v>32.570888847100001</v>
      </c>
      <c r="B3391">
        <v>-117.188054016</v>
      </c>
      <c r="C3391" t="s">
        <v>0</v>
      </c>
      <c r="D3391">
        <v>32.570888847100001</v>
      </c>
      <c r="E3391">
        <v>-117.188054016</v>
      </c>
    </row>
    <row r="3392" spans="1:5" x14ac:dyDescent="0.25">
      <c r="A3392">
        <v>32.570888847100001</v>
      </c>
      <c r="B3392">
        <v>-117.188060889</v>
      </c>
      <c r="C3392" t="s">
        <v>0</v>
      </c>
      <c r="D3392">
        <v>32.570888847100001</v>
      </c>
      <c r="E3392">
        <v>-117.188060889</v>
      </c>
    </row>
    <row r="3393" spans="1:5" x14ac:dyDescent="0.25">
      <c r="A3393">
        <v>32.570888763299997</v>
      </c>
      <c r="B3393">
        <v>-117.18806793</v>
      </c>
      <c r="C3393" t="s">
        <v>0</v>
      </c>
      <c r="D3393">
        <v>32.570888763299997</v>
      </c>
      <c r="E3393">
        <v>-117.18806793</v>
      </c>
    </row>
    <row r="3394" spans="1:5" x14ac:dyDescent="0.25">
      <c r="A3394">
        <v>32.570888930899997</v>
      </c>
      <c r="B3394">
        <v>-117.18807522199999</v>
      </c>
      <c r="C3394" t="s">
        <v>0</v>
      </c>
      <c r="D3394">
        <v>32.570888930899997</v>
      </c>
      <c r="E3394">
        <v>-117.18807522199999</v>
      </c>
    </row>
    <row r="3395" spans="1:5" x14ac:dyDescent="0.25">
      <c r="A3395">
        <v>32.570889266199998</v>
      </c>
      <c r="B3395">
        <v>-117.18808201100001</v>
      </c>
      <c r="C3395" t="s">
        <v>0</v>
      </c>
      <c r="D3395">
        <v>32.570889266199998</v>
      </c>
      <c r="E3395">
        <v>-117.18808201100001</v>
      </c>
    </row>
    <row r="3396" spans="1:5" x14ac:dyDescent="0.25">
      <c r="A3396">
        <v>32.570889852900002</v>
      </c>
      <c r="B3396">
        <v>-117.18808938700001</v>
      </c>
      <c r="C3396" t="s">
        <v>0</v>
      </c>
      <c r="D3396">
        <v>32.570889852900002</v>
      </c>
      <c r="E3396">
        <v>-117.18808938700001</v>
      </c>
    </row>
    <row r="3397" spans="1:5" x14ac:dyDescent="0.25">
      <c r="A3397">
        <v>32.570890272</v>
      </c>
      <c r="B3397">
        <v>-117.18809676399999</v>
      </c>
      <c r="C3397" t="s">
        <v>0</v>
      </c>
      <c r="D3397">
        <v>32.570890272</v>
      </c>
      <c r="E3397">
        <v>-117.18809676399999</v>
      </c>
    </row>
    <row r="3398" spans="1:5" x14ac:dyDescent="0.25">
      <c r="A3398">
        <v>32.570890775000002</v>
      </c>
      <c r="B3398">
        <v>-117.188104391</v>
      </c>
      <c r="C3398" t="s">
        <v>0</v>
      </c>
      <c r="D3398">
        <v>32.570890775000002</v>
      </c>
      <c r="E3398">
        <v>-117.188104391</v>
      </c>
    </row>
    <row r="3399" spans="1:5" x14ac:dyDescent="0.25">
      <c r="A3399">
        <v>32.570891277900003</v>
      </c>
      <c r="B3399">
        <v>-117.188112186</v>
      </c>
      <c r="C3399" t="s">
        <v>0</v>
      </c>
      <c r="D3399">
        <v>32.570891277900003</v>
      </c>
      <c r="E3399">
        <v>-117.188112186</v>
      </c>
    </row>
    <row r="3400" spans="1:5" x14ac:dyDescent="0.25">
      <c r="A3400">
        <v>32.570891529299999</v>
      </c>
      <c r="B3400">
        <v>-117.188119981</v>
      </c>
      <c r="C3400" t="s">
        <v>0</v>
      </c>
      <c r="D3400">
        <v>32.570891529299999</v>
      </c>
      <c r="E3400">
        <v>-117.188119981</v>
      </c>
    </row>
    <row r="3401" spans="1:5" x14ac:dyDescent="0.25">
      <c r="A3401">
        <v>32.5708918646</v>
      </c>
      <c r="B3401">
        <v>-117.18812802799999</v>
      </c>
      <c r="C3401" t="s">
        <v>0</v>
      </c>
      <c r="D3401">
        <v>32.5708918646</v>
      </c>
      <c r="E3401">
        <v>-117.18812802799999</v>
      </c>
    </row>
    <row r="3402" spans="1:5" x14ac:dyDescent="0.25">
      <c r="A3402">
        <v>32.570892116099998</v>
      </c>
      <c r="B3402">
        <v>-117.188136242</v>
      </c>
      <c r="C3402" t="s">
        <v>0</v>
      </c>
      <c r="D3402">
        <v>32.570892116099998</v>
      </c>
      <c r="E3402">
        <v>-117.188136242</v>
      </c>
    </row>
    <row r="3403" spans="1:5" x14ac:dyDescent="0.25">
      <c r="A3403">
        <v>32.570892283699997</v>
      </c>
      <c r="B3403">
        <v>-117.188144624</v>
      </c>
      <c r="C3403" t="s">
        <v>0</v>
      </c>
      <c r="D3403">
        <v>32.570892283699997</v>
      </c>
      <c r="E3403">
        <v>-117.188144624</v>
      </c>
    </row>
    <row r="3404" spans="1:5" x14ac:dyDescent="0.25">
      <c r="A3404">
        <v>32.570892535200002</v>
      </c>
      <c r="B3404">
        <v>-117.18815317400001</v>
      </c>
      <c r="C3404" t="s">
        <v>0</v>
      </c>
      <c r="D3404">
        <v>32.570892535200002</v>
      </c>
      <c r="E3404">
        <v>-117.18815317400001</v>
      </c>
    </row>
    <row r="3405" spans="1:5" x14ac:dyDescent="0.25">
      <c r="A3405">
        <v>32.570892535200002</v>
      </c>
      <c r="B3405">
        <v>-117.188161639</v>
      </c>
      <c r="C3405" t="s">
        <v>0</v>
      </c>
      <c r="D3405">
        <v>32.570892535200002</v>
      </c>
      <c r="E3405">
        <v>-117.188161639</v>
      </c>
    </row>
    <row r="3406" spans="1:5" x14ac:dyDescent="0.25">
      <c r="A3406">
        <v>32.570892451299997</v>
      </c>
      <c r="B3406">
        <v>-117.188170273</v>
      </c>
      <c r="C3406" t="s">
        <v>0</v>
      </c>
      <c r="D3406">
        <v>32.570892451299997</v>
      </c>
      <c r="E3406">
        <v>-117.188170273</v>
      </c>
    </row>
    <row r="3407" spans="1:5" x14ac:dyDescent="0.25">
      <c r="A3407">
        <v>32.570892283699997</v>
      </c>
      <c r="B3407">
        <v>-117.188178906</v>
      </c>
      <c r="C3407" t="s">
        <v>0</v>
      </c>
      <c r="D3407">
        <v>32.570892283699997</v>
      </c>
      <c r="E3407">
        <v>-117.188178906</v>
      </c>
    </row>
    <row r="3408" spans="1:5" x14ac:dyDescent="0.25">
      <c r="A3408">
        <v>32.570891780799997</v>
      </c>
      <c r="B3408">
        <v>-117.188188797</v>
      </c>
      <c r="C3408" t="s">
        <v>0</v>
      </c>
      <c r="D3408">
        <v>32.570891780799997</v>
      </c>
      <c r="E3408">
        <v>-117.188188797</v>
      </c>
    </row>
    <row r="3409" spans="1:5" x14ac:dyDescent="0.25">
      <c r="A3409">
        <v>32.570891613100002</v>
      </c>
      <c r="B3409">
        <v>-117.188197346</v>
      </c>
      <c r="C3409" t="s">
        <v>0</v>
      </c>
      <c r="D3409">
        <v>32.570891613100002</v>
      </c>
      <c r="E3409">
        <v>-117.188197346</v>
      </c>
    </row>
    <row r="3410" spans="1:5" x14ac:dyDescent="0.25">
      <c r="A3410">
        <v>32.570891361699999</v>
      </c>
      <c r="B3410">
        <v>-117.188205896</v>
      </c>
      <c r="C3410" t="s">
        <v>0</v>
      </c>
      <c r="D3410">
        <v>32.570891361699999</v>
      </c>
      <c r="E3410">
        <v>-117.188205896</v>
      </c>
    </row>
    <row r="3411" spans="1:5" x14ac:dyDescent="0.25">
      <c r="A3411">
        <v>32.570891193999998</v>
      </c>
      <c r="B3411">
        <v>-117.188214362</v>
      </c>
      <c r="C3411" t="s">
        <v>0</v>
      </c>
      <c r="D3411">
        <v>32.570891193999998</v>
      </c>
      <c r="E3411">
        <v>-117.188214362</v>
      </c>
    </row>
    <row r="3412" spans="1:5" x14ac:dyDescent="0.25">
      <c r="A3412">
        <v>32.570891445500003</v>
      </c>
      <c r="B3412">
        <v>-117.18822249199999</v>
      </c>
      <c r="C3412" t="s">
        <v>0</v>
      </c>
      <c r="D3412">
        <v>32.570891445500003</v>
      </c>
      <c r="E3412">
        <v>-117.18822249199999</v>
      </c>
    </row>
    <row r="3413" spans="1:5" x14ac:dyDescent="0.25">
      <c r="A3413">
        <v>32.570891361699999</v>
      </c>
      <c r="B3413">
        <v>-117.188230455</v>
      </c>
      <c r="C3413" t="s">
        <v>0</v>
      </c>
      <c r="D3413">
        <v>32.570891361699999</v>
      </c>
      <c r="E3413">
        <v>-117.188230455</v>
      </c>
    </row>
    <row r="3414" spans="1:5" x14ac:dyDescent="0.25">
      <c r="A3414">
        <v>32.570891277900003</v>
      </c>
      <c r="B3414">
        <v>-117.188238334</v>
      </c>
      <c r="C3414" t="s">
        <v>0</v>
      </c>
      <c r="D3414">
        <v>32.570891277900003</v>
      </c>
      <c r="E3414">
        <v>-117.188238334</v>
      </c>
    </row>
    <row r="3415" spans="1:5" x14ac:dyDescent="0.25">
      <c r="A3415">
        <v>32.570891361699999</v>
      </c>
      <c r="B3415">
        <v>-117.18824612900001</v>
      </c>
      <c r="C3415" t="s">
        <v>0</v>
      </c>
      <c r="D3415">
        <v>32.570891361699999</v>
      </c>
      <c r="E3415">
        <v>-117.18824612900001</v>
      </c>
    </row>
    <row r="3416" spans="1:5" x14ac:dyDescent="0.25">
      <c r="A3416">
        <v>32.570891613100002</v>
      </c>
      <c r="B3416">
        <v>-117.18825367300001</v>
      </c>
      <c r="C3416" t="s">
        <v>0</v>
      </c>
      <c r="D3416">
        <v>32.570891613100002</v>
      </c>
      <c r="E3416">
        <v>-117.18825367300001</v>
      </c>
    </row>
    <row r="3417" spans="1:5" x14ac:dyDescent="0.25">
      <c r="A3417">
        <v>32.570891780799997</v>
      </c>
      <c r="B3417">
        <v>-117.188261133</v>
      </c>
      <c r="C3417" t="s">
        <v>0</v>
      </c>
      <c r="D3417">
        <v>32.570891780799997</v>
      </c>
      <c r="E3417">
        <v>-117.188261133</v>
      </c>
    </row>
    <row r="3418" spans="1:5" x14ac:dyDescent="0.25">
      <c r="A3418">
        <v>32.5708918646</v>
      </c>
      <c r="B3418">
        <v>-117.18826867600001</v>
      </c>
      <c r="C3418" t="s">
        <v>0</v>
      </c>
      <c r="D3418">
        <v>32.5708918646</v>
      </c>
      <c r="E3418">
        <v>-117.18826867600001</v>
      </c>
    </row>
    <row r="3419" spans="1:5" x14ac:dyDescent="0.25">
      <c r="A3419">
        <v>32.570892116099998</v>
      </c>
      <c r="B3419">
        <v>-117.188276304</v>
      </c>
      <c r="C3419" t="s">
        <v>0</v>
      </c>
      <c r="D3419">
        <v>32.570892116099998</v>
      </c>
      <c r="E3419">
        <v>-117.188276304</v>
      </c>
    </row>
    <row r="3420" spans="1:5" x14ac:dyDescent="0.25">
      <c r="A3420">
        <v>32.570892535200002</v>
      </c>
      <c r="B3420">
        <v>-117.18828418299999</v>
      </c>
      <c r="C3420" t="s">
        <v>0</v>
      </c>
      <c r="D3420">
        <v>32.570892535200002</v>
      </c>
      <c r="E3420">
        <v>-117.18828418299999</v>
      </c>
    </row>
    <row r="3421" spans="1:5" x14ac:dyDescent="0.25">
      <c r="A3421">
        <v>32.570892702800002</v>
      </c>
      <c r="B3421">
        <v>-117.188291978</v>
      </c>
      <c r="C3421" t="s">
        <v>0</v>
      </c>
      <c r="D3421">
        <v>32.570892702800002</v>
      </c>
      <c r="E3421">
        <v>-117.188291978</v>
      </c>
    </row>
    <row r="3422" spans="1:5" x14ac:dyDescent="0.25">
      <c r="A3422">
        <v>32.570892870400002</v>
      </c>
      <c r="B3422">
        <v>-117.188299941</v>
      </c>
      <c r="C3422" t="s">
        <v>0</v>
      </c>
      <c r="D3422">
        <v>32.570892870400002</v>
      </c>
      <c r="E3422">
        <v>-117.188299941</v>
      </c>
    </row>
    <row r="3423" spans="1:5" x14ac:dyDescent="0.25">
      <c r="A3423">
        <v>32.570893038100003</v>
      </c>
      <c r="B3423">
        <v>-117.18830807099999</v>
      </c>
      <c r="C3423" t="s">
        <v>0</v>
      </c>
      <c r="D3423">
        <v>32.570893038100003</v>
      </c>
      <c r="E3423">
        <v>-117.18830807099999</v>
      </c>
    </row>
    <row r="3424" spans="1:5" x14ac:dyDescent="0.25">
      <c r="A3424">
        <v>32.570893373300002</v>
      </c>
      <c r="B3424">
        <v>-117.188316118</v>
      </c>
      <c r="C3424" t="s">
        <v>0</v>
      </c>
      <c r="D3424">
        <v>32.570893373300002</v>
      </c>
      <c r="E3424">
        <v>-117.188316118</v>
      </c>
    </row>
    <row r="3425" spans="1:5" x14ac:dyDescent="0.25">
      <c r="A3425">
        <v>32.5708934572</v>
      </c>
      <c r="B3425">
        <v>-117.18832433199999</v>
      </c>
      <c r="C3425" t="s">
        <v>0</v>
      </c>
      <c r="D3425">
        <v>32.5708934572</v>
      </c>
      <c r="E3425">
        <v>-117.18832433199999</v>
      </c>
    </row>
    <row r="3426" spans="1:5" x14ac:dyDescent="0.25">
      <c r="A3426">
        <v>32.570893540999997</v>
      </c>
      <c r="B3426">
        <v>-117.18833263</v>
      </c>
      <c r="C3426" t="s">
        <v>0</v>
      </c>
      <c r="D3426">
        <v>32.570893540999997</v>
      </c>
      <c r="E3426">
        <v>-117.18833263</v>
      </c>
    </row>
    <row r="3427" spans="1:5" x14ac:dyDescent="0.25">
      <c r="A3427">
        <v>32.570893540999997</v>
      </c>
      <c r="B3427">
        <v>-117.188340928</v>
      </c>
      <c r="C3427" t="s">
        <v>0</v>
      </c>
      <c r="D3427">
        <v>32.570893540999997</v>
      </c>
      <c r="E3427">
        <v>-117.188340928</v>
      </c>
    </row>
    <row r="3428" spans="1:5" x14ac:dyDescent="0.25">
      <c r="A3428">
        <v>32.5708934572</v>
      </c>
      <c r="B3428">
        <v>-117.188349143</v>
      </c>
      <c r="C3428" t="s">
        <v>0</v>
      </c>
      <c r="D3428">
        <v>32.5708934572</v>
      </c>
      <c r="E3428">
        <v>-117.188349143</v>
      </c>
    </row>
    <row r="3429" spans="1:5" x14ac:dyDescent="0.25">
      <c r="A3429">
        <v>32.570893373300002</v>
      </c>
      <c r="B3429">
        <v>-117.18835727299999</v>
      </c>
      <c r="C3429" t="s">
        <v>0</v>
      </c>
      <c r="D3429">
        <v>32.570893373300002</v>
      </c>
      <c r="E3429">
        <v>-117.18835727299999</v>
      </c>
    </row>
    <row r="3430" spans="1:5" x14ac:dyDescent="0.25">
      <c r="A3430">
        <v>32.570893121899999</v>
      </c>
      <c r="B3430">
        <v>-117.18836532</v>
      </c>
      <c r="C3430" t="s">
        <v>0</v>
      </c>
      <c r="D3430">
        <v>32.570893121899999</v>
      </c>
      <c r="E3430">
        <v>-117.18836532</v>
      </c>
    </row>
    <row r="3431" spans="1:5" x14ac:dyDescent="0.25">
      <c r="A3431">
        <v>32.570892870400002</v>
      </c>
      <c r="B3431">
        <v>-117.18837336599999</v>
      </c>
      <c r="C3431" t="s">
        <v>0</v>
      </c>
      <c r="D3431">
        <v>32.570892870400002</v>
      </c>
      <c r="E3431">
        <v>-117.18837336599999</v>
      </c>
    </row>
    <row r="3432" spans="1:5" x14ac:dyDescent="0.25">
      <c r="A3432">
        <v>32.570893205700003</v>
      </c>
      <c r="B3432">
        <v>-117.18838132899999</v>
      </c>
      <c r="C3432" t="s">
        <v>0</v>
      </c>
      <c r="D3432">
        <v>32.570893205700003</v>
      </c>
      <c r="E3432">
        <v>-117.18838132899999</v>
      </c>
    </row>
    <row r="3433" spans="1:5" x14ac:dyDescent="0.25">
      <c r="A3433">
        <v>32.570892870400002</v>
      </c>
      <c r="B3433">
        <v>-117.188389292</v>
      </c>
      <c r="C3433" t="s">
        <v>0</v>
      </c>
      <c r="D3433">
        <v>32.570892870400002</v>
      </c>
      <c r="E3433">
        <v>-117.188389292</v>
      </c>
    </row>
    <row r="3434" spans="1:5" x14ac:dyDescent="0.25">
      <c r="A3434">
        <v>32.570892618999999</v>
      </c>
      <c r="B3434">
        <v>-117.188397255</v>
      </c>
      <c r="C3434" t="s">
        <v>0</v>
      </c>
      <c r="D3434">
        <v>32.570892618999999</v>
      </c>
      <c r="E3434">
        <v>-117.188397255</v>
      </c>
    </row>
    <row r="3435" spans="1:5" x14ac:dyDescent="0.25">
      <c r="A3435">
        <v>32.570892283699997</v>
      </c>
      <c r="B3435">
        <v>-117.188405301</v>
      </c>
      <c r="C3435" t="s">
        <v>0</v>
      </c>
      <c r="D3435">
        <v>32.570892283699997</v>
      </c>
      <c r="E3435">
        <v>-117.188405301</v>
      </c>
    </row>
    <row r="3436" spans="1:5" x14ac:dyDescent="0.25">
      <c r="A3436">
        <v>32.5708920322</v>
      </c>
      <c r="B3436">
        <v>-117.1884136</v>
      </c>
      <c r="C3436" t="s">
        <v>0</v>
      </c>
      <c r="D3436">
        <v>32.5708920322</v>
      </c>
      <c r="E3436">
        <v>-117.1884136</v>
      </c>
    </row>
    <row r="3437" spans="1:5" x14ac:dyDescent="0.25">
      <c r="A3437">
        <v>32.570891780799997</v>
      </c>
      <c r="B3437">
        <v>-117.188421981</v>
      </c>
      <c r="C3437" t="s">
        <v>0</v>
      </c>
      <c r="D3437">
        <v>32.570891780799997</v>
      </c>
      <c r="E3437">
        <v>-117.188421981</v>
      </c>
    </row>
    <row r="3438" spans="1:5" x14ac:dyDescent="0.25">
      <c r="A3438">
        <v>32.570891613100002</v>
      </c>
      <c r="B3438">
        <v>-117.188430615</v>
      </c>
      <c r="C3438" t="s">
        <v>0</v>
      </c>
      <c r="D3438">
        <v>32.570891613100002</v>
      </c>
      <c r="E3438">
        <v>-117.188430615</v>
      </c>
    </row>
    <row r="3439" spans="1:5" x14ac:dyDescent="0.25">
      <c r="A3439">
        <v>32.570891529299999</v>
      </c>
      <c r="B3439">
        <v>-117.18843941599999</v>
      </c>
      <c r="C3439" t="s">
        <v>0</v>
      </c>
      <c r="D3439">
        <v>32.570891529299999</v>
      </c>
      <c r="E3439">
        <v>-117.18843941599999</v>
      </c>
    </row>
    <row r="3440" spans="1:5" x14ac:dyDescent="0.25">
      <c r="A3440">
        <v>32.5708918646</v>
      </c>
      <c r="B3440">
        <v>-117.18844872</v>
      </c>
      <c r="C3440" t="s">
        <v>0</v>
      </c>
      <c r="D3440">
        <v>32.5708918646</v>
      </c>
      <c r="E3440">
        <v>-117.18844872</v>
      </c>
    </row>
    <row r="3441" spans="1:5" x14ac:dyDescent="0.25">
      <c r="A3441">
        <v>32.570891948400003</v>
      </c>
      <c r="B3441">
        <v>-117.188458024</v>
      </c>
      <c r="C3441" t="s">
        <v>0</v>
      </c>
      <c r="D3441">
        <v>32.570891948400003</v>
      </c>
      <c r="E3441">
        <v>-117.188458024</v>
      </c>
    </row>
    <row r="3442" spans="1:5" x14ac:dyDescent="0.25">
      <c r="A3442">
        <v>32.570892116099998</v>
      </c>
      <c r="B3442">
        <v>-117.188467411</v>
      </c>
      <c r="C3442" t="s">
        <v>0</v>
      </c>
      <c r="D3442">
        <v>32.570892116099998</v>
      </c>
      <c r="E3442">
        <v>-117.188467411</v>
      </c>
    </row>
    <row r="3443" spans="1:5" x14ac:dyDescent="0.25">
      <c r="A3443">
        <v>32.570892367500001</v>
      </c>
      <c r="B3443">
        <v>-117.18847705100001</v>
      </c>
      <c r="C3443" t="s">
        <v>0</v>
      </c>
      <c r="D3443">
        <v>32.570892367500001</v>
      </c>
      <c r="E3443">
        <v>-117.18847705100001</v>
      </c>
    </row>
    <row r="3444" spans="1:5" x14ac:dyDescent="0.25">
      <c r="A3444">
        <v>32.570892199900001</v>
      </c>
      <c r="B3444">
        <v>-117.188486187</v>
      </c>
      <c r="C3444" t="s">
        <v>0</v>
      </c>
      <c r="D3444">
        <v>32.570892199900001</v>
      </c>
      <c r="E3444">
        <v>-117.188486187</v>
      </c>
    </row>
    <row r="3445" spans="1:5" x14ac:dyDescent="0.25">
      <c r="A3445">
        <v>32.570892535200002</v>
      </c>
      <c r="B3445">
        <v>-117.18849591</v>
      </c>
      <c r="C3445" t="s">
        <v>0</v>
      </c>
      <c r="D3445">
        <v>32.570892535200002</v>
      </c>
      <c r="E3445">
        <v>-117.18849591</v>
      </c>
    </row>
    <row r="3446" spans="1:5" x14ac:dyDescent="0.25">
      <c r="A3446">
        <v>32.570892870400002</v>
      </c>
      <c r="B3446">
        <v>-117.18850546500001</v>
      </c>
      <c r="C3446" t="s">
        <v>0</v>
      </c>
      <c r="D3446">
        <v>32.570892870400002</v>
      </c>
      <c r="E3446">
        <v>-117.18850546500001</v>
      </c>
    </row>
    <row r="3447" spans="1:5" x14ac:dyDescent="0.25">
      <c r="A3447">
        <v>32.570893205700003</v>
      </c>
      <c r="B3447">
        <v>-117.188515021</v>
      </c>
      <c r="C3447" t="s">
        <v>0</v>
      </c>
      <c r="D3447">
        <v>32.570893205700003</v>
      </c>
      <c r="E3447">
        <v>-117.188515021</v>
      </c>
    </row>
    <row r="3448" spans="1:5" x14ac:dyDescent="0.25">
      <c r="A3448">
        <v>32.570893876299998</v>
      </c>
      <c r="B3448">
        <v>-117.188524241</v>
      </c>
      <c r="C3448" t="s">
        <v>0</v>
      </c>
      <c r="D3448">
        <v>32.570893876299998</v>
      </c>
      <c r="E3448">
        <v>-117.188524241</v>
      </c>
    </row>
    <row r="3449" spans="1:5" x14ac:dyDescent="0.25">
      <c r="A3449">
        <v>32.570894211499997</v>
      </c>
      <c r="B3449">
        <v>-117.18853312500001</v>
      </c>
      <c r="C3449" t="s">
        <v>0</v>
      </c>
      <c r="D3449">
        <v>32.570894211499997</v>
      </c>
      <c r="E3449">
        <v>-117.18853312500001</v>
      </c>
    </row>
    <row r="3450" spans="1:5" x14ac:dyDescent="0.25">
      <c r="A3450">
        <v>32.570894463000002</v>
      </c>
      <c r="B3450">
        <v>-117.188541591</v>
      </c>
      <c r="C3450" t="s">
        <v>0</v>
      </c>
      <c r="D3450">
        <v>32.570894463000002</v>
      </c>
      <c r="E3450">
        <v>-117.188541591</v>
      </c>
    </row>
    <row r="3451" spans="1:5" x14ac:dyDescent="0.25">
      <c r="A3451">
        <v>32.570894714399998</v>
      </c>
      <c r="B3451">
        <v>-117.18854955400001</v>
      </c>
      <c r="C3451" t="s">
        <v>0</v>
      </c>
      <c r="D3451">
        <v>32.570894714399998</v>
      </c>
      <c r="E3451">
        <v>-117.18854955400001</v>
      </c>
    </row>
    <row r="3452" spans="1:5" x14ac:dyDescent="0.25">
      <c r="A3452">
        <v>32.570894965900003</v>
      </c>
      <c r="B3452">
        <v>-117.188557265</v>
      </c>
      <c r="C3452" t="s">
        <v>0</v>
      </c>
      <c r="D3452">
        <v>32.570894965900003</v>
      </c>
      <c r="E3452">
        <v>-117.188557265</v>
      </c>
    </row>
    <row r="3453" spans="1:5" x14ac:dyDescent="0.25">
      <c r="A3453">
        <v>32.570895133500002</v>
      </c>
      <c r="B3453">
        <v>-117.188564558</v>
      </c>
      <c r="C3453" t="s">
        <v>0</v>
      </c>
      <c r="D3453">
        <v>32.570895133500002</v>
      </c>
      <c r="E3453">
        <v>-117.188564558</v>
      </c>
    </row>
    <row r="3454" spans="1:5" x14ac:dyDescent="0.25">
      <c r="A3454">
        <v>32.5708952174</v>
      </c>
      <c r="B3454">
        <v>-117.188571682</v>
      </c>
      <c r="C3454" t="s">
        <v>0</v>
      </c>
      <c r="D3454">
        <v>32.5708952174</v>
      </c>
      <c r="E3454">
        <v>-117.188571682</v>
      </c>
    </row>
    <row r="3455" spans="1:5" x14ac:dyDescent="0.25">
      <c r="A3455">
        <v>32.570895301199997</v>
      </c>
      <c r="B3455">
        <v>-117.188578639</v>
      </c>
      <c r="C3455" t="s">
        <v>0</v>
      </c>
      <c r="D3455">
        <v>32.570895301199997</v>
      </c>
      <c r="E3455">
        <v>-117.188578639</v>
      </c>
    </row>
    <row r="3456" spans="1:5" x14ac:dyDescent="0.25">
      <c r="A3456">
        <v>32.570895301199997</v>
      </c>
      <c r="B3456">
        <v>-117.188585429</v>
      </c>
      <c r="C3456" t="s">
        <v>0</v>
      </c>
      <c r="D3456">
        <v>32.570895301199997</v>
      </c>
      <c r="E3456">
        <v>-117.188585429</v>
      </c>
    </row>
    <row r="3457" spans="1:5" x14ac:dyDescent="0.25">
      <c r="A3457">
        <v>32.570895301199997</v>
      </c>
      <c r="B3457">
        <v>-117.188592386</v>
      </c>
      <c r="C3457" t="s">
        <v>0</v>
      </c>
      <c r="D3457">
        <v>32.570895301199997</v>
      </c>
      <c r="E3457">
        <v>-117.188592386</v>
      </c>
    </row>
    <row r="3458" spans="1:5" x14ac:dyDescent="0.25">
      <c r="A3458">
        <v>32.5708952174</v>
      </c>
      <c r="B3458">
        <v>-117.188599426</v>
      </c>
      <c r="C3458" t="s">
        <v>0</v>
      </c>
      <c r="D3458">
        <v>32.5708952174</v>
      </c>
      <c r="E3458">
        <v>-117.188599426</v>
      </c>
    </row>
    <row r="3459" spans="1:5" x14ac:dyDescent="0.25">
      <c r="A3459">
        <v>32.570895133500002</v>
      </c>
      <c r="B3459">
        <v>-117.188606635</v>
      </c>
      <c r="C3459" t="s">
        <v>0</v>
      </c>
      <c r="D3459">
        <v>32.570895133500002</v>
      </c>
      <c r="E3459">
        <v>-117.188606635</v>
      </c>
    </row>
    <row r="3460" spans="1:5" x14ac:dyDescent="0.25">
      <c r="A3460">
        <v>32.570895049699999</v>
      </c>
      <c r="B3460">
        <v>-117.18861417799999</v>
      </c>
      <c r="C3460" t="s">
        <v>0</v>
      </c>
      <c r="D3460">
        <v>32.570895049699999</v>
      </c>
      <c r="E3460">
        <v>-117.18861417799999</v>
      </c>
    </row>
    <row r="3461" spans="1:5" x14ac:dyDescent="0.25">
      <c r="A3461">
        <v>32.570894798300003</v>
      </c>
      <c r="B3461">
        <v>-117.188622057</v>
      </c>
      <c r="C3461" t="s">
        <v>0</v>
      </c>
      <c r="D3461">
        <v>32.570894798300003</v>
      </c>
      <c r="E3461">
        <v>-117.188622057</v>
      </c>
    </row>
    <row r="3462" spans="1:5" x14ac:dyDescent="0.25">
      <c r="A3462">
        <v>32.570894630600002</v>
      </c>
      <c r="B3462">
        <v>-117.188630272</v>
      </c>
      <c r="C3462" t="s">
        <v>0</v>
      </c>
      <c r="D3462">
        <v>32.570894630600002</v>
      </c>
      <c r="E3462">
        <v>-117.188630272</v>
      </c>
    </row>
    <row r="3463" spans="1:5" x14ac:dyDescent="0.25">
      <c r="A3463">
        <v>32.570894379199999</v>
      </c>
      <c r="B3463">
        <v>-117.188638905</v>
      </c>
      <c r="C3463" t="s">
        <v>0</v>
      </c>
      <c r="D3463">
        <v>32.570894379199999</v>
      </c>
      <c r="E3463">
        <v>-117.188638905</v>
      </c>
    </row>
    <row r="3464" spans="1:5" x14ac:dyDescent="0.25">
      <c r="A3464">
        <v>32.570894211499997</v>
      </c>
      <c r="B3464">
        <v>-117.188647874</v>
      </c>
      <c r="C3464" t="s">
        <v>0</v>
      </c>
      <c r="D3464">
        <v>32.570894211499997</v>
      </c>
      <c r="E3464">
        <v>-117.188647874</v>
      </c>
    </row>
    <row r="3465" spans="1:5" x14ac:dyDescent="0.25">
      <c r="A3465">
        <v>32.570893960100001</v>
      </c>
      <c r="B3465">
        <v>-117.188657261</v>
      </c>
      <c r="C3465" t="s">
        <v>0</v>
      </c>
      <c r="D3465">
        <v>32.570893960100001</v>
      </c>
      <c r="E3465">
        <v>-117.188657261</v>
      </c>
    </row>
    <row r="3466" spans="1:5" x14ac:dyDescent="0.25">
      <c r="A3466">
        <v>32.570893708600003</v>
      </c>
      <c r="B3466">
        <v>-117.188666817</v>
      </c>
      <c r="C3466" t="s">
        <v>0</v>
      </c>
      <c r="D3466">
        <v>32.570893708600003</v>
      </c>
      <c r="E3466">
        <v>-117.188666817</v>
      </c>
    </row>
    <row r="3467" spans="1:5" x14ac:dyDescent="0.25">
      <c r="A3467">
        <v>32.5708934572</v>
      </c>
      <c r="B3467">
        <v>-117.18867654</v>
      </c>
      <c r="C3467" t="s">
        <v>0</v>
      </c>
      <c r="D3467">
        <v>32.5708934572</v>
      </c>
      <c r="E3467">
        <v>-117.18867654</v>
      </c>
    </row>
    <row r="3468" spans="1:5" x14ac:dyDescent="0.25">
      <c r="A3468">
        <v>32.570893540999997</v>
      </c>
      <c r="B3468">
        <v>-117.188686598</v>
      </c>
      <c r="C3468" t="s">
        <v>0</v>
      </c>
      <c r="D3468">
        <v>32.570893540999997</v>
      </c>
      <c r="E3468">
        <v>-117.188686598</v>
      </c>
    </row>
    <row r="3469" spans="1:5" x14ac:dyDescent="0.25">
      <c r="A3469">
        <v>32.570893373300002</v>
      </c>
      <c r="B3469">
        <v>-117.188696237</v>
      </c>
      <c r="C3469" t="s">
        <v>0</v>
      </c>
      <c r="D3469">
        <v>32.570893373300002</v>
      </c>
      <c r="E3469">
        <v>-117.188696237</v>
      </c>
    </row>
    <row r="3470" spans="1:5" x14ac:dyDescent="0.25">
      <c r="A3470">
        <v>32.570893373300002</v>
      </c>
      <c r="B3470">
        <v>-117.188705709</v>
      </c>
      <c r="C3470" t="s">
        <v>0</v>
      </c>
      <c r="D3470">
        <v>32.570893373300002</v>
      </c>
      <c r="E3470">
        <v>-117.188705709</v>
      </c>
    </row>
    <row r="3471" spans="1:5" x14ac:dyDescent="0.25">
      <c r="A3471">
        <v>32.570893373300002</v>
      </c>
      <c r="B3471">
        <v>-117.18871501300001</v>
      </c>
      <c r="C3471" t="s">
        <v>0</v>
      </c>
      <c r="D3471">
        <v>32.570893373300002</v>
      </c>
      <c r="E3471">
        <v>-117.18871501300001</v>
      </c>
    </row>
    <row r="3472" spans="1:5" x14ac:dyDescent="0.25">
      <c r="A3472">
        <v>32.570893289499999</v>
      </c>
      <c r="B3472">
        <v>-117.188723646</v>
      </c>
      <c r="C3472" t="s">
        <v>0</v>
      </c>
      <c r="D3472">
        <v>32.570893289499999</v>
      </c>
      <c r="E3472">
        <v>-117.188723646</v>
      </c>
    </row>
    <row r="3473" spans="1:5" x14ac:dyDescent="0.25">
      <c r="A3473">
        <v>32.5708934572</v>
      </c>
      <c r="B3473">
        <v>-117.18873227900001</v>
      </c>
      <c r="C3473" t="s">
        <v>0</v>
      </c>
      <c r="D3473">
        <v>32.5708934572</v>
      </c>
      <c r="E3473">
        <v>-117.18873227900001</v>
      </c>
    </row>
    <row r="3474" spans="1:5" x14ac:dyDescent="0.25">
      <c r="A3474">
        <v>32.5708936248</v>
      </c>
      <c r="B3474">
        <v>-117.188740494</v>
      </c>
      <c r="C3474" t="s">
        <v>0</v>
      </c>
      <c r="D3474">
        <v>32.5708936248</v>
      </c>
      <c r="E3474">
        <v>-117.188740494</v>
      </c>
    </row>
    <row r="3475" spans="1:5" x14ac:dyDescent="0.25">
      <c r="A3475">
        <v>32.5708937924</v>
      </c>
      <c r="B3475">
        <v>-117.188748457</v>
      </c>
      <c r="C3475" t="s">
        <v>0</v>
      </c>
      <c r="D3475">
        <v>32.5708937924</v>
      </c>
      <c r="E3475">
        <v>-117.188748457</v>
      </c>
    </row>
    <row r="3476" spans="1:5" x14ac:dyDescent="0.25">
      <c r="A3476">
        <v>32.570893960100001</v>
      </c>
      <c r="B3476">
        <v>-117.188756168</v>
      </c>
      <c r="C3476" t="s">
        <v>0</v>
      </c>
      <c r="D3476">
        <v>32.570893960100001</v>
      </c>
      <c r="E3476">
        <v>-117.188756168</v>
      </c>
    </row>
    <row r="3477" spans="1:5" x14ac:dyDescent="0.25">
      <c r="A3477">
        <v>32.570894127700001</v>
      </c>
      <c r="B3477">
        <v>-117.188763712</v>
      </c>
      <c r="C3477" t="s">
        <v>0</v>
      </c>
      <c r="D3477">
        <v>32.570894127700001</v>
      </c>
      <c r="E3477">
        <v>-117.188763712</v>
      </c>
    </row>
    <row r="3478" spans="1:5" x14ac:dyDescent="0.25">
      <c r="A3478">
        <v>32.5708942953</v>
      </c>
      <c r="B3478">
        <v>-117.188771171</v>
      </c>
      <c r="C3478" t="s">
        <v>0</v>
      </c>
      <c r="D3478">
        <v>32.5708942953</v>
      </c>
      <c r="E3478">
        <v>-117.188771171</v>
      </c>
    </row>
    <row r="3479" spans="1:5" x14ac:dyDescent="0.25">
      <c r="A3479">
        <v>32.570894379199999</v>
      </c>
      <c r="B3479">
        <v>-117.18877863100001</v>
      </c>
      <c r="C3479" t="s">
        <v>0</v>
      </c>
      <c r="D3479">
        <v>32.570894379199999</v>
      </c>
      <c r="E3479">
        <v>-117.18877863100001</v>
      </c>
    </row>
    <row r="3480" spans="1:5" x14ac:dyDescent="0.25">
      <c r="A3480">
        <v>32.570894463000002</v>
      </c>
      <c r="B3480">
        <v>-117.188786175</v>
      </c>
      <c r="C3480" t="s">
        <v>0</v>
      </c>
      <c r="D3480">
        <v>32.570894463000002</v>
      </c>
      <c r="E3480">
        <v>-117.188786175</v>
      </c>
    </row>
    <row r="3481" spans="1:5" x14ac:dyDescent="0.25">
      <c r="A3481">
        <v>32.570894463000002</v>
      </c>
      <c r="B3481">
        <v>-117.188793719</v>
      </c>
      <c r="C3481" t="s">
        <v>0</v>
      </c>
      <c r="D3481">
        <v>32.570894463000002</v>
      </c>
      <c r="E3481">
        <v>-117.188793719</v>
      </c>
    </row>
    <row r="3482" spans="1:5" x14ac:dyDescent="0.25">
      <c r="A3482">
        <v>32.570894379199999</v>
      </c>
      <c r="B3482">
        <v>-117.18880134600001</v>
      </c>
      <c r="C3482" t="s">
        <v>0</v>
      </c>
      <c r="D3482">
        <v>32.570894379199999</v>
      </c>
      <c r="E3482">
        <v>-117.18880134600001</v>
      </c>
    </row>
    <row r="3483" spans="1:5" x14ac:dyDescent="0.25">
      <c r="A3483">
        <v>32.5708942953</v>
      </c>
      <c r="B3483">
        <v>-117.188809058</v>
      </c>
      <c r="C3483" t="s">
        <v>0</v>
      </c>
      <c r="D3483">
        <v>32.5708942953</v>
      </c>
      <c r="E3483">
        <v>-117.188809058</v>
      </c>
    </row>
    <row r="3484" spans="1:5" x14ac:dyDescent="0.25">
      <c r="A3484">
        <v>32.570894630600002</v>
      </c>
      <c r="B3484">
        <v>-117.18881685300001</v>
      </c>
      <c r="C3484" t="s">
        <v>0</v>
      </c>
      <c r="D3484">
        <v>32.570894630600002</v>
      </c>
      <c r="E3484">
        <v>-117.18881685300001</v>
      </c>
    </row>
    <row r="3485" spans="1:5" x14ac:dyDescent="0.25">
      <c r="A3485">
        <v>32.570894463000002</v>
      </c>
      <c r="B3485">
        <v>-117.188824732</v>
      </c>
      <c r="C3485" t="s">
        <v>0</v>
      </c>
      <c r="D3485">
        <v>32.570894463000002</v>
      </c>
      <c r="E3485">
        <v>-117.188824732</v>
      </c>
    </row>
    <row r="3486" spans="1:5" x14ac:dyDescent="0.25">
      <c r="A3486">
        <v>32.5708942953</v>
      </c>
      <c r="B3486">
        <v>-117.188832611</v>
      </c>
      <c r="C3486" t="s">
        <v>0</v>
      </c>
      <c r="D3486">
        <v>32.5708942953</v>
      </c>
      <c r="E3486">
        <v>-117.188832611</v>
      </c>
    </row>
    <row r="3487" spans="1:5" x14ac:dyDescent="0.25">
      <c r="A3487">
        <v>32.570894127700001</v>
      </c>
      <c r="B3487">
        <v>-117.188840574</v>
      </c>
      <c r="C3487" t="s">
        <v>0</v>
      </c>
      <c r="D3487">
        <v>32.570894127700001</v>
      </c>
      <c r="E3487">
        <v>-117.188840574</v>
      </c>
    </row>
    <row r="3488" spans="1:5" x14ac:dyDescent="0.25">
      <c r="A3488">
        <v>32.570894463000002</v>
      </c>
      <c r="B3488">
        <v>-117.188848369</v>
      </c>
      <c r="C3488" t="s">
        <v>0</v>
      </c>
      <c r="D3488">
        <v>32.570894463000002</v>
      </c>
      <c r="E3488">
        <v>-117.188848369</v>
      </c>
    </row>
    <row r="3489" spans="1:5" x14ac:dyDescent="0.25">
      <c r="A3489">
        <v>32.570894211499997</v>
      </c>
      <c r="B3489">
        <v>-117.188856499</v>
      </c>
      <c r="C3489" t="s">
        <v>0</v>
      </c>
      <c r="D3489">
        <v>32.570894211499997</v>
      </c>
      <c r="E3489">
        <v>-117.188856499</v>
      </c>
    </row>
    <row r="3490" spans="1:5" x14ac:dyDescent="0.25">
      <c r="A3490">
        <v>32.570893960100001</v>
      </c>
      <c r="B3490">
        <v>-117.188864714</v>
      </c>
      <c r="C3490" t="s">
        <v>0</v>
      </c>
      <c r="D3490">
        <v>32.570893960100001</v>
      </c>
      <c r="E3490">
        <v>-117.188864714</v>
      </c>
    </row>
    <row r="3491" spans="1:5" x14ac:dyDescent="0.25">
      <c r="A3491">
        <v>32.570893708600003</v>
      </c>
      <c r="B3491">
        <v>-117.18887309500001</v>
      </c>
      <c r="C3491" t="s">
        <v>0</v>
      </c>
      <c r="D3491">
        <v>32.570893708600003</v>
      </c>
      <c r="E3491">
        <v>-117.18887309500001</v>
      </c>
    </row>
    <row r="3492" spans="1:5" x14ac:dyDescent="0.25">
      <c r="A3492">
        <v>32.570893708600003</v>
      </c>
      <c r="B3492">
        <v>-117.18888181299999</v>
      </c>
      <c r="C3492" t="s">
        <v>0</v>
      </c>
      <c r="D3492">
        <v>32.570893708600003</v>
      </c>
      <c r="E3492">
        <v>-117.18888181299999</v>
      </c>
    </row>
    <row r="3493" spans="1:5" x14ac:dyDescent="0.25">
      <c r="A3493">
        <v>32.570893540999997</v>
      </c>
      <c r="B3493">
        <v>-117.18889052999999</v>
      </c>
      <c r="C3493" t="s">
        <v>0</v>
      </c>
      <c r="D3493">
        <v>32.570893540999997</v>
      </c>
      <c r="E3493">
        <v>-117.18889052999999</v>
      </c>
    </row>
    <row r="3494" spans="1:5" x14ac:dyDescent="0.25">
      <c r="A3494">
        <v>32.5708934572</v>
      </c>
      <c r="B3494">
        <v>-117.188899498</v>
      </c>
      <c r="C3494" t="s">
        <v>0</v>
      </c>
      <c r="D3494">
        <v>32.5708934572</v>
      </c>
      <c r="E3494">
        <v>-117.188899498</v>
      </c>
    </row>
    <row r="3495" spans="1:5" x14ac:dyDescent="0.25">
      <c r="A3495">
        <v>32.570893373300002</v>
      </c>
      <c r="B3495">
        <v>-117.188908467</v>
      </c>
      <c r="C3495" t="s">
        <v>0</v>
      </c>
      <c r="D3495">
        <v>32.570893373300002</v>
      </c>
      <c r="E3495">
        <v>-117.188908467</v>
      </c>
    </row>
    <row r="3496" spans="1:5" x14ac:dyDescent="0.25">
      <c r="A3496">
        <v>32.5708936248</v>
      </c>
      <c r="B3496">
        <v>-117.188917855</v>
      </c>
      <c r="C3496" t="s">
        <v>0</v>
      </c>
      <c r="D3496">
        <v>32.5708936248</v>
      </c>
      <c r="E3496">
        <v>-117.188917855</v>
      </c>
    </row>
    <row r="3497" spans="1:5" x14ac:dyDescent="0.25">
      <c r="A3497">
        <v>32.5708937924</v>
      </c>
      <c r="B3497">
        <v>-117.188927075</v>
      </c>
      <c r="C3497" t="s">
        <v>0</v>
      </c>
      <c r="D3497">
        <v>32.5708937924</v>
      </c>
      <c r="E3497">
        <v>-117.188927075</v>
      </c>
    </row>
    <row r="3498" spans="1:5" x14ac:dyDescent="0.25">
      <c r="A3498">
        <v>32.570894043899997</v>
      </c>
      <c r="B3498">
        <v>-117.188936295</v>
      </c>
      <c r="C3498" t="s">
        <v>0</v>
      </c>
      <c r="D3498">
        <v>32.570894043899997</v>
      </c>
      <c r="E3498">
        <v>-117.188936295</v>
      </c>
    </row>
    <row r="3499" spans="1:5" x14ac:dyDescent="0.25">
      <c r="A3499">
        <v>32.5708942953</v>
      </c>
      <c r="B3499">
        <v>-117.188945347</v>
      </c>
      <c r="C3499" t="s">
        <v>0</v>
      </c>
      <c r="D3499">
        <v>32.5708942953</v>
      </c>
      <c r="E3499">
        <v>-117.188945347</v>
      </c>
    </row>
    <row r="3500" spans="1:5" x14ac:dyDescent="0.25">
      <c r="A3500">
        <v>32.570894463000002</v>
      </c>
      <c r="B3500">
        <v>-117.18895414799999</v>
      </c>
      <c r="C3500" t="s">
        <v>0</v>
      </c>
      <c r="D3500">
        <v>32.570894463000002</v>
      </c>
      <c r="E3500">
        <v>-117.18895414799999</v>
      </c>
    </row>
    <row r="3501" spans="1:5" x14ac:dyDescent="0.25">
      <c r="A3501">
        <v>32.570894798300003</v>
      </c>
      <c r="B3501">
        <v>-117.188962949</v>
      </c>
      <c r="C3501" t="s">
        <v>0</v>
      </c>
      <c r="D3501">
        <v>32.570894798300003</v>
      </c>
      <c r="E3501">
        <v>-117.188962949</v>
      </c>
    </row>
    <row r="3502" spans="1:5" x14ac:dyDescent="0.25">
      <c r="A3502">
        <v>32.570895133500002</v>
      </c>
      <c r="B3502">
        <v>-117.188971583</v>
      </c>
      <c r="C3502" t="s">
        <v>0</v>
      </c>
      <c r="D3502">
        <v>32.570895133500002</v>
      </c>
      <c r="E3502">
        <v>-117.188971583</v>
      </c>
    </row>
    <row r="3503" spans="1:5" x14ac:dyDescent="0.25">
      <c r="A3503">
        <v>32.570895468800003</v>
      </c>
      <c r="B3503">
        <v>-117.18898004899999</v>
      </c>
      <c r="C3503" t="s">
        <v>0</v>
      </c>
      <c r="D3503">
        <v>32.570895468800003</v>
      </c>
      <c r="E3503">
        <v>-117.18898004899999</v>
      </c>
    </row>
    <row r="3504" spans="1:5" x14ac:dyDescent="0.25">
      <c r="A3504">
        <v>32.570895720300001</v>
      </c>
      <c r="B3504">
        <v>-117.18898859799999</v>
      </c>
      <c r="C3504" t="s">
        <v>0</v>
      </c>
      <c r="D3504">
        <v>32.570895720300001</v>
      </c>
      <c r="E3504">
        <v>-117.18898859799999</v>
      </c>
    </row>
    <row r="3505" spans="1:5" x14ac:dyDescent="0.25">
      <c r="A3505">
        <v>32.570895887900001</v>
      </c>
      <c r="B3505">
        <v>-117.188996645</v>
      </c>
      <c r="C3505" t="s">
        <v>0</v>
      </c>
      <c r="D3505">
        <v>32.570895887900001</v>
      </c>
      <c r="E3505">
        <v>-117.188996645</v>
      </c>
    </row>
    <row r="3506" spans="1:5" x14ac:dyDescent="0.25">
      <c r="A3506">
        <v>32.570895971699997</v>
      </c>
      <c r="B3506">
        <v>-117.189004524</v>
      </c>
      <c r="C3506" t="s">
        <v>0</v>
      </c>
      <c r="D3506">
        <v>32.570895971699997</v>
      </c>
      <c r="E3506">
        <v>-117.189004524</v>
      </c>
    </row>
    <row r="3507" spans="1:5" x14ac:dyDescent="0.25">
      <c r="A3507">
        <v>32.570895971699997</v>
      </c>
      <c r="B3507">
        <v>-117.18901223500001</v>
      </c>
      <c r="C3507" t="s">
        <v>0</v>
      </c>
      <c r="D3507">
        <v>32.570895971699997</v>
      </c>
      <c r="E3507">
        <v>-117.18901223500001</v>
      </c>
    </row>
    <row r="3508" spans="1:5" x14ac:dyDescent="0.25">
      <c r="A3508">
        <v>32.570894714399998</v>
      </c>
      <c r="B3508">
        <v>-117.18901961100001</v>
      </c>
      <c r="C3508" t="s">
        <v>0</v>
      </c>
      <c r="D3508">
        <v>32.570894714399998</v>
      </c>
      <c r="E3508">
        <v>-117.18901961100001</v>
      </c>
    </row>
    <row r="3509" spans="1:5" x14ac:dyDescent="0.25">
      <c r="A3509">
        <v>32.570894463000002</v>
      </c>
      <c r="B3509">
        <v>-117.189027071</v>
      </c>
      <c r="C3509" t="s">
        <v>0</v>
      </c>
      <c r="D3509">
        <v>32.570894463000002</v>
      </c>
      <c r="E3509">
        <v>-117.189027071</v>
      </c>
    </row>
    <row r="3510" spans="1:5" x14ac:dyDescent="0.25">
      <c r="A3510">
        <v>32.5708942953</v>
      </c>
      <c r="B3510">
        <v>-117.189034447</v>
      </c>
      <c r="C3510" t="s">
        <v>0</v>
      </c>
      <c r="D3510">
        <v>32.5708942953</v>
      </c>
      <c r="E3510">
        <v>-117.189034447</v>
      </c>
    </row>
    <row r="3511" spans="1:5" x14ac:dyDescent="0.25">
      <c r="A3511">
        <v>32.570894043899997</v>
      </c>
      <c r="B3511">
        <v>-117.189041823</v>
      </c>
      <c r="C3511" t="s">
        <v>0</v>
      </c>
      <c r="D3511">
        <v>32.570894043899997</v>
      </c>
      <c r="E3511">
        <v>-117.189041823</v>
      </c>
    </row>
    <row r="3512" spans="1:5" x14ac:dyDescent="0.25">
      <c r="A3512">
        <v>32.5708937924</v>
      </c>
      <c r="B3512">
        <v>-117.189049115</v>
      </c>
      <c r="C3512" t="s">
        <v>0</v>
      </c>
      <c r="D3512">
        <v>32.5708937924</v>
      </c>
      <c r="E3512">
        <v>-117.189049115</v>
      </c>
    </row>
    <row r="3513" spans="1:5" x14ac:dyDescent="0.25">
      <c r="A3513">
        <v>32.5708936248</v>
      </c>
      <c r="B3513">
        <v>-117.189056575</v>
      </c>
      <c r="C3513" t="s">
        <v>0</v>
      </c>
      <c r="D3513">
        <v>32.5708936248</v>
      </c>
      <c r="E3513">
        <v>-117.189056575</v>
      </c>
    </row>
    <row r="3514" spans="1:5" x14ac:dyDescent="0.25">
      <c r="A3514">
        <v>32.570893540999997</v>
      </c>
      <c r="B3514">
        <v>-117.189064203</v>
      </c>
      <c r="C3514" t="s">
        <v>0</v>
      </c>
      <c r="D3514">
        <v>32.570893540999997</v>
      </c>
      <c r="E3514">
        <v>-117.189064203</v>
      </c>
    </row>
    <row r="3515" spans="1:5" x14ac:dyDescent="0.25">
      <c r="A3515">
        <v>32.5708934572</v>
      </c>
      <c r="B3515">
        <v>-117.189071998</v>
      </c>
      <c r="C3515" t="s">
        <v>0</v>
      </c>
      <c r="D3515">
        <v>32.5708934572</v>
      </c>
      <c r="E3515">
        <v>-117.189071998</v>
      </c>
    </row>
    <row r="3516" spans="1:5" x14ac:dyDescent="0.25">
      <c r="A3516">
        <v>32.570894127700001</v>
      </c>
      <c r="B3516">
        <v>-117.189080296</v>
      </c>
      <c r="C3516" t="s">
        <v>0</v>
      </c>
      <c r="D3516">
        <v>32.570894127700001</v>
      </c>
      <c r="E3516">
        <v>-117.189080296</v>
      </c>
    </row>
    <row r="3517" spans="1:5" x14ac:dyDescent="0.25">
      <c r="A3517">
        <v>32.570894211499997</v>
      </c>
      <c r="B3517">
        <v>-117.189088594</v>
      </c>
      <c r="C3517" t="s">
        <v>0</v>
      </c>
      <c r="D3517">
        <v>32.570894211499997</v>
      </c>
      <c r="E3517">
        <v>-117.189088594</v>
      </c>
    </row>
    <row r="3518" spans="1:5" x14ac:dyDescent="0.25">
      <c r="A3518">
        <v>32.570894379199999</v>
      </c>
      <c r="B3518">
        <v>-117.189097144</v>
      </c>
      <c r="C3518" t="s">
        <v>0</v>
      </c>
      <c r="D3518">
        <v>32.570894379199999</v>
      </c>
      <c r="E3518">
        <v>-117.189097144</v>
      </c>
    </row>
    <row r="3519" spans="1:5" x14ac:dyDescent="0.25">
      <c r="A3519">
        <v>32.570894546799998</v>
      </c>
      <c r="B3519">
        <v>-117.18910577699999</v>
      </c>
      <c r="C3519" t="s">
        <v>0</v>
      </c>
      <c r="D3519">
        <v>32.570894546799998</v>
      </c>
      <c r="E3519">
        <v>-117.18910577699999</v>
      </c>
    </row>
    <row r="3520" spans="1:5" x14ac:dyDescent="0.25">
      <c r="A3520">
        <v>32.570894798300003</v>
      </c>
      <c r="B3520">
        <v>-117.189114578</v>
      </c>
      <c r="C3520" t="s">
        <v>0</v>
      </c>
      <c r="D3520">
        <v>32.570894798300003</v>
      </c>
      <c r="E3520">
        <v>-117.189114578</v>
      </c>
    </row>
    <row r="3521" spans="1:5" x14ac:dyDescent="0.25">
      <c r="A3521">
        <v>32.570895049699999</v>
      </c>
      <c r="B3521">
        <v>-117.18912354699999</v>
      </c>
      <c r="C3521" t="s">
        <v>0</v>
      </c>
      <c r="D3521">
        <v>32.570895049699999</v>
      </c>
      <c r="E3521">
        <v>-117.18912354699999</v>
      </c>
    </row>
    <row r="3522" spans="1:5" x14ac:dyDescent="0.25">
      <c r="A3522">
        <v>32.570895301199997</v>
      </c>
      <c r="B3522">
        <v>-117.189132515</v>
      </c>
      <c r="C3522" t="s">
        <v>0</v>
      </c>
      <c r="D3522">
        <v>32.570895301199997</v>
      </c>
      <c r="E3522">
        <v>-117.189132515</v>
      </c>
    </row>
    <row r="3523" spans="1:5" x14ac:dyDescent="0.25">
      <c r="A3523">
        <v>32.570895636499998</v>
      </c>
      <c r="B3523">
        <v>-117.189141568</v>
      </c>
      <c r="C3523" t="s">
        <v>0</v>
      </c>
      <c r="D3523">
        <v>32.570895636499998</v>
      </c>
      <c r="E3523">
        <v>-117.189141568</v>
      </c>
    </row>
    <row r="3524" spans="1:5" x14ac:dyDescent="0.25">
      <c r="A3524">
        <v>32.570895385</v>
      </c>
      <c r="B3524">
        <v>-117.18914944700001</v>
      </c>
      <c r="C3524" t="s">
        <v>0</v>
      </c>
      <c r="D3524">
        <v>32.570895385</v>
      </c>
      <c r="E3524">
        <v>-117.18914944700001</v>
      </c>
    </row>
    <row r="3525" spans="1:5" x14ac:dyDescent="0.25">
      <c r="A3525">
        <v>32.5708955526</v>
      </c>
      <c r="B3525">
        <v>-117.18915841499999</v>
      </c>
      <c r="C3525" t="s">
        <v>0</v>
      </c>
      <c r="D3525">
        <v>32.5708955526</v>
      </c>
      <c r="E3525">
        <v>-117.18915841499999</v>
      </c>
    </row>
    <row r="3526" spans="1:5" x14ac:dyDescent="0.25">
      <c r="A3526">
        <v>32.570895720300001</v>
      </c>
      <c r="B3526">
        <v>-117.18916729999999</v>
      </c>
      <c r="C3526" t="s">
        <v>0</v>
      </c>
      <c r="D3526">
        <v>32.570895720300001</v>
      </c>
      <c r="E3526">
        <v>-117.18916729999999</v>
      </c>
    </row>
    <row r="3527" spans="1:5" x14ac:dyDescent="0.25">
      <c r="A3527">
        <v>32.570895804099997</v>
      </c>
      <c r="B3527">
        <v>-117.18917618499999</v>
      </c>
      <c r="C3527" t="s">
        <v>0</v>
      </c>
      <c r="D3527">
        <v>32.570895804099997</v>
      </c>
      <c r="E3527">
        <v>-117.18917618499999</v>
      </c>
    </row>
    <row r="3528" spans="1:5" x14ac:dyDescent="0.25">
      <c r="A3528">
        <v>32.570895049699999</v>
      </c>
      <c r="B3528">
        <v>-117.189184567</v>
      </c>
      <c r="C3528" t="s">
        <v>0</v>
      </c>
      <c r="D3528">
        <v>32.570895049699999</v>
      </c>
      <c r="E3528">
        <v>-117.189184567</v>
      </c>
    </row>
    <row r="3529" spans="1:5" x14ac:dyDescent="0.25">
      <c r="A3529">
        <v>32.570895049699999</v>
      </c>
      <c r="B3529">
        <v>-117.189193284</v>
      </c>
      <c r="C3529" t="s">
        <v>0</v>
      </c>
      <c r="D3529">
        <v>32.570895049699999</v>
      </c>
      <c r="E3529">
        <v>-117.189193284</v>
      </c>
    </row>
    <row r="3530" spans="1:5" x14ac:dyDescent="0.25">
      <c r="A3530">
        <v>32.570894882099999</v>
      </c>
      <c r="B3530">
        <v>-117.18920175</v>
      </c>
      <c r="C3530" t="s">
        <v>0</v>
      </c>
      <c r="D3530">
        <v>32.570894882099999</v>
      </c>
      <c r="E3530">
        <v>-117.18920175</v>
      </c>
    </row>
    <row r="3531" spans="1:5" x14ac:dyDescent="0.25">
      <c r="A3531">
        <v>32.570894714399998</v>
      </c>
      <c r="B3531">
        <v>-117.189210132</v>
      </c>
      <c r="C3531" t="s">
        <v>0</v>
      </c>
      <c r="D3531">
        <v>32.570894714399998</v>
      </c>
      <c r="E3531">
        <v>-117.189210132</v>
      </c>
    </row>
    <row r="3532" spans="1:5" x14ac:dyDescent="0.25">
      <c r="A3532">
        <v>32.570894798300003</v>
      </c>
      <c r="B3532">
        <v>-117.189218514</v>
      </c>
      <c r="C3532" t="s">
        <v>0</v>
      </c>
      <c r="D3532">
        <v>32.570894798300003</v>
      </c>
      <c r="E3532">
        <v>-117.189218514</v>
      </c>
    </row>
    <row r="3533" spans="1:5" x14ac:dyDescent="0.25">
      <c r="A3533">
        <v>32.570894546799998</v>
      </c>
      <c r="B3533">
        <v>-117.189226476</v>
      </c>
      <c r="C3533" t="s">
        <v>0</v>
      </c>
      <c r="D3533">
        <v>32.570894546799998</v>
      </c>
      <c r="E3533">
        <v>-117.189226476</v>
      </c>
    </row>
    <row r="3534" spans="1:5" x14ac:dyDescent="0.25">
      <c r="A3534">
        <v>32.5708942953</v>
      </c>
      <c r="B3534">
        <v>-117.18923427199999</v>
      </c>
      <c r="C3534" t="s">
        <v>0</v>
      </c>
      <c r="D3534">
        <v>32.5708942953</v>
      </c>
      <c r="E3534">
        <v>-117.18923427199999</v>
      </c>
    </row>
    <row r="3535" spans="1:5" x14ac:dyDescent="0.25">
      <c r="A3535">
        <v>32.570893960100001</v>
      </c>
      <c r="B3535">
        <v>-117.189241983</v>
      </c>
      <c r="C3535" t="s">
        <v>0</v>
      </c>
      <c r="D3535">
        <v>32.570893960100001</v>
      </c>
      <c r="E3535">
        <v>-117.189241983</v>
      </c>
    </row>
    <row r="3536" spans="1:5" x14ac:dyDescent="0.25">
      <c r="A3536">
        <v>32.5708936248</v>
      </c>
      <c r="B3536">
        <v>-117.189249359</v>
      </c>
      <c r="C3536" t="s">
        <v>0</v>
      </c>
      <c r="D3536">
        <v>32.5708936248</v>
      </c>
      <c r="E3536">
        <v>-117.189249359</v>
      </c>
    </row>
    <row r="3537" spans="1:5" x14ac:dyDescent="0.25">
      <c r="A3537">
        <v>32.570893373300002</v>
      </c>
      <c r="B3537">
        <v>-117.189256735</v>
      </c>
      <c r="C3537" t="s">
        <v>0</v>
      </c>
      <c r="D3537">
        <v>32.570893373300002</v>
      </c>
      <c r="E3537">
        <v>-117.189256735</v>
      </c>
    </row>
    <row r="3538" spans="1:5" x14ac:dyDescent="0.25">
      <c r="A3538">
        <v>32.570893205700003</v>
      </c>
      <c r="B3538">
        <v>-117.18926402699999</v>
      </c>
      <c r="C3538" t="s">
        <v>0</v>
      </c>
      <c r="D3538">
        <v>32.570893205700003</v>
      </c>
      <c r="E3538">
        <v>-117.18926402699999</v>
      </c>
    </row>
    <row r="3539" spans="1:5" x14ac:dyDescent="0.25">
      <c r="A3539">
        <v>32.570893121899999</v>
      </c>
      <c r="B3539">
        <v>-117.189271236</v>
      </c>
      <c r="C3539" t="s">
        <v>0</v>
      </c>
      <c r="D3539">
        <v>32.570893121899999</v>
      </c>
      <c r="E3539">
        <v>-117.189271236</v>
      </c>
    </row>
    <row r="3540" spans="1:5" x14ac:dyDescent="0.25">
      <c r="A3540">
        <v>32.570893205700003</v>
      </c>
      <c r="B3540">
        <v>-117.189278277</v>
      </c>
      <c r="C3540" t="s">
        <v>0</v>
      </c>
      <c r="D3540">
        <v>32.570893205700003</v>
      </c>
      <c r="E3540">
        <v>-117.189278277</v>
      </c>
    </row>
    <row r="3541" spans="1:5" x14ac:dyDescent="0.25">
      <c r="A3541">
        <v>32.570893205700003</v>
      </c>
      <c r="B3541">
        <v>-117.189285485</v>
      </c>
      <c r="C3541" t="s">
        <v>0</v>
      </c>
      <c r="D3541">
        <v>32.570893205700003</v>
      </c>
      <c r="E3541">
        <v>-117.189285485</v>
      </c>
    </row>
    <row r="3542" spans="1:5" x14ac:dyDescent="0.25">
      <c r="A3542">
        <v>32.570893205700003</v>
      </c>
      <c r="B3542">
        <v>-117.18929277700001</v>
      </c>
      <c r="C3542" t="s">
        <v>0</v>
      </c>
      <c r="D3542">
        <v>32.570893205700003</v>
      </c>
      <c r="E3542">
        <v>-117.18929277700001</v>
      </c>
    </row>
    <row r="3543" spans="1:5" x14ac:dyDescent="0.25">
      <c r="A3543">
        <v>32.570893373300002</v>
      </c>
      <c r="B3543">
        <v>-117.18930007</v>
      </c>
      <c r="C3543" t="s">
        <v>0</v>
      </c>
      <c r="D3543">
        <v>32.570893373300002</v>
      </c>
      <c r="E3543">
        <v>-117.18930007</v>
      </c>
    </row>
    <row r="3544" spans="1:5" x14ac:dyDescent="0.25">
      <c r="A3544">
        <v>32.570893708600003</v>
      </c>
      <c r="B3544">
        <v>-117.18930736199999</v>
      </c>
      <c r="C3544" t="s">
        <v>0</v>
      </c>
      <c r="D3544">
        <v>32.570893708600003</v>
      </c>
      <c r="E3544">
        <v>-117.18930736199999</v>
      </c>
    </row>
    <row r="3545" spans="1:5" x14ac:dyDescent="0.25">
      <c r="A3545">
        <v>32.570893960100001</v>
      </c>
      <c r="B3545">
        <v>-117.18931490600001</v>
      </c>
      <c r="C3545" t="s">
        <v>0</v>
      </c>
      <c r="D3545">
        <v>32.570893960100001</v>
      </c>
      <c r="E3545">
        <v>-117.18931490600001</v>
      </c>
    </row>
    <row r="3546" spans="1:5" x14ac:dyDescent="0.25">
      <c r="A3546">
        <v>32.570894211499997</v>
      </c>
      <c r="B3546">
        <v>-117.189322449</v>
      </c>
      <c r="C3546" t="s">
        <v>0</v>
      </c>
      <c r="D3546">
        <v>32.570894211499997</v>
      </c>
      <c r="E3546">
        <v>-117.189322449</v>
      </c>
    </row>
    <row r="3547" spans="1:5" x14ac:dyDescent="0.25">
      <c r="A3547">
        <v>32.570894463000002</v>
      </c>
      <c r="B3547">
        <v>-117.189330161</v>
      </c>
      <c r="C3547" t="s">
        <v>0</v>
      </c>
      <c r="D3547">
        <v>32.570894463000002</v>
      </c>
      <c r="E3547">
        <v>-117.189330161</v>
      </c>
    </row>
    <row r="3548" spans="1:5" x14ac:dyDescent="0.25">
      <c r="A3548">
        <v>32.570894882099999</v>
      </c>
      <c r="B3548">
        <v>-117.18933820700001</v>
      </c>
      <c r="C3548" t="s">
        <v>0</v>
      </c>
      <c r="D3548">
        <v>32.570894882099999</v>
      </c>
      <c r="E3548">
        <v>-117.18933820700001</v>
      </c>
    </row>
    <row r="3549" spans="1:5" x14ac:dyDescent="0.25">
      <c r="A3549">
        <v>32.570895133500002</v>
      </c>
      <c r="B3549">
        <v>-117.18934633799999</v>
      </c>
      <c r="C3549" t="s">
        <v>0</v>
      </c>
      <c r="D3549">
        <v>32.570895133500002</v>
      </c>
      <c r="E3549">
        <v>-117.18934633799999</v>
      </c>
    </row>
    <row r="3550" spans="1:5" x14ac:dyDescent="0.25">
      <c r="A3550">
        <v>32.570895301199997</v>
      </c>
      <c r="B3550">
        <v>-117.189354636</v>
      </c>
      <c r="C3550" t="s">
        <v>0</v>
      </c>
      <c r="D3550">
        <v>32.570895301199997</v>
      </c>
      <c r="E3550">
        <v>-117.189354636</v>
      </c>
    </row>
    <row r="3551" spans="1:5" x14ac:dyDescent="0.25">
      <c r="A3551">
        <v>32.570895301199997</v>
      </c>
      <c r="B3551">
        <v>-117.189363185</v>
      </c>
      <c r="C3551" t="s">
        <v>0</v>
      </c>
      <c r="D3551">
        <v>32.570895301199997</v>
      </c>
      <c r="E3551">
        <v>-117.189363185</v>
      </c>
    </row>
    <row r="3552" spans="1:5" x14ac:dyDescent="0.25">
      <c r="A3552">
        <v>32.570895468800003</v>
      </c>
      <c r="B3552">
        <v>-117.18937207</v>
      </c>
      <c r="C3552" t="s">
        <v>0</v>
      </c>
      <c r="D3552">
        <v>32.570895468800003</v>
      </c>
      <c r="E3552">
        <v>-117.18937207</v>
      </c>
    </row>
    <row r="3553" spans="1:5" x14ac:dyDescent="0.25">
      <c r="A3553">
        <v>32.570895301199997</v>
      </c>
      <c r="B3553">
        <v>-117.189381123</v>
      </c>
      <c r="C3553" t="s">
        <v>0</v>
      </c>
      <c r="D3553">
        <v>32.570895301199997</v>
      </c>
      <c r="E3553">
        <v>-117.189381123</v>
      </c>
    </row>
    <row r="3554" spans="1:5" x14ac:dyDescent="0.25">
      <c r="A3554">
        <v>32.570895049699999</v>
      </c>
      <c r="B3554">
        <v>-117.189390343</v>
      </c>
      <c r="C3554" t="s">
        <v>0</v>
      </c>
      <c r="D3554">
        <v>32.570895049699999</v>
      </c>
      <c r="E3554">
        <v>-117.189390343</v>
      </c>
    </row>
    <row r="3555" spans="1:5" x14ac:dyDescent="0.25">
      <c r="A3555">
        <v>32.570894714399998</v>
      </c>
      <c r="B3555">
        <v>-117.18939956299999</v>
      </c>
      <c r="C3555" t="s">
        <v>0</v>
      </c>
      <c r="D3555">
        <v>32.570894714399998</v>
      </c>
      <c r="E3555">
        <v>-117.18939956299999</v>
      </c>
    </row>
    <row r="3556" spans="1:5" x14ac:dyDescent="0.25">
      <c r="A3556">
        <v>32.5708942953</v>
      </c>
      <c r="B3556">
        <v>-117.189408783</v>
      </c>
      <c r="C3556" t="s">
        <v>0</v>
      </c>
      <c r="D3556">
        <v>32.5708942953</v>
      </c>
      <c r="E3556">
        <v>-117.189408783</v>
      </c>
    </row>
    <row r="3557" spans="1:5" x14ac:dyDescent="0.25">
      <c r="A3557">
        <v>32.5708937924</v>
      </c>
      <c r="B3557">
        <v>-117.189418003</v>
      </c>
      <c r="C3557" t="s">
        <v>0</v>
      </c>
      <c r="D3557">
        <v>32.5708937924</v>
      </c>
      <c r="E3557">
        <v>-117.189418003</v>
      </c>
    </row>
    <row r="3558" spans="1:5" x14ac:dyDescent="0.25">
      <c r="A3558">
        <v>32.570893205700003</v>
      </c>
      <c r="B3558">
        <v>-117.189427139</v>
      </c>
      <c r="C3558" t="s">
        <v>0</v>
      </c>
      <c r="D3558">
        <v>32.570893205700003</v>
      </c>
      <c r="E3558">
        <v>-117.189427139</v>
      </c>
    </row>
    <row r="3559" spans="1:5" x14ac:dyDescent="0.25">
      <c r="A3559">
        <v>32.570892702800002</v>
      </c>
      <c r="B3559">
        <v>-117.189436108</v>
      </c>
      <c r="C3559" t="s">
        <v>0</v>
      </c>
      <c r="D3559">
        <v>32.570892702800002</v>
      </c>
      <c r="E3559">
        <v>-117.189436108</v>
      </c>
    </row>
    <row r="3560" spans="1:5" x14ac:dyDescent="0.25">
      <c r="A3560">
        <v>32.5708918646</v>
      </c>
      <c r="B3560">
        <v>-117.189444155</v>
      </c>
      <c r="C3560" t="s">
        <v>0</v>
      </c>
      <c r="D3560">
        <v>32.5708918646</v>
      </c>
      <c r="E3560">
        <v>-117.189444155</v>
      </c>
    </row>
    <row r="3561" spans="1:5" x14ac:dyDescent="0.25">
      <c r="A3561">
        <v>32.570891361699999</v>
      </c>
      <c r="B3561">
        <v>-117.189452704</v>
      </c>
      <c r="C3561" t="s">
        <v>0</v>
      </c>
      <c r="D3561">
        <v>32.570891361699999</v>
      </c>
      <c r="E3561">
        <v>-117.189452704</v>
      </c>
    </row>
    <row r="3562" spans="1:5" x14ac:dyDescent="0.25">
      <c r="A3562">
        <v>32.570890942600002</v>
      </c>
      <c r="B3562">
        <v>-117.18946108599999</v>
      </c>
      <c r="C3562" t="s">
        <v>0</v>
      </c>
      <c r="D3562">
        <v>32.570890942600002</v>
      </c>
      <c r="E3562">
        <v>-117.18946108599999</v>
      </c>
    </row>
    <row r="3563" spans="1:5" x14ac:dyDescent="0.25">
      <c r="A3563">
        <v>32.570890691099997</v>
      </c>
      <c r="B3563">
        <v>-117.1894693</v>
      </c>
      <c r="C3563" t="s">
        <v>0</v>
      </c>
      <c r="D3563">
        <v>32.570890691099997</v>
      </c>
      <c r="E3563">
        <v>-117.1894693</v>
      </c>
    </row>
    <row r="3564" spans="1:5" x14ac:dyDescent="0.25">
      <c r="A3564">
        <v>32.5708899368</v>
      </c>
      <c r="B3564">
        <v>-117.189477263</v>
      </c>
      <c r="C3564" t="s">
        <v>0</v>
      </c>
      <c r="D3564">
        <v>32.5708899368</v>
      </c>
      <c r="E3564">
        <v>-117.189477263</v>
      </c>
    </row>
    <row r="3565" spans="1:5" x14ac:dyDescent="0.25">
      <c r="A3565">
        <v>32.5708899368</v>
      </c>
      <c r="B3565">
        <v>-117.189484974</v>
      </c>
      <c r="C3565" t="s">
        <v>0</v>
      </c>
      <c r="D3565">
        <v>32.5708899368</v>
      </c>
      <c r="E3565">
        <v>-117.189484974</v>
      </c>
    </row>
    <row r="3566" spans="1:5" x14ac:dyDescent="0.25">
      <c r="A3566">
        <v>32.570890020599997</v>
      </c>
      <c r="B3566">
        <v>-117.18949251799999</v>
      </c>
      <c r="C3566" t="s">
        <v>0</v>
      </c>
      <c r="D3566">
        <v>32.570890020599997</v>
      </c>
      <c r="E3566">
        <v>-117.18949251799999</v>
      </c>
    </row>
    <row r="3567" spans="1:5" x14ac:dyDescent="0.25">
      <c r="A3567">
        <v>32.570890272</v>
      </c>
      <c r="B3567">
        <v>-117.18949989399999</v>
      </c>
      <c r="C3567" t="s">
        <v>0</v>
      </c>
      <c r="D3567">
        <v>32.570890272</v>
      </c>
      <c r="E3567">
        <v>-117.18949989399999</v>
      </c>
    </row>
    <row r="3568" spans="1:5" x14ac:dyDescent="0.25">
      <c r="A3568">
        <v>32.570890858799999</v>
      </c>
      <c r="B3568">
        <v>-117.189506935</v>
      </c>
      <c r="C3568" t="s">
        <v>0</v>
      </c>
      <c r="D3568">
        <v>32.570890858799999</v>
      </c>
      <c r="E3568">
        <v>-117.189506935</v>
      </c>
    </row>
    <row r="3569" spans="1:5" x14ac:dyDescent="0.25">
      <c r="A3569">
        <v>32.570891361699999</v>
      </c>
      <c r="B3569">
        <v>-117.18951389199999</v>
      </c>
      <c r="C3569" t="s">
        <v>0</v>
      </c>
      <c r="D3569">
        <v>32.570891361699999</v>
      </c>
      <c r="E3569">
        <v>-117.18951389199999</v>
      </c>
    </row>
    <row r="3570" spans="1:5" x14ac:dyDescent="0.25">
      <c r="A3570">
        <v>32.570891948400003</v>
      </c>
      <c r="B3570">
        <v>-117.189520681</v>
      </c>
      <c r="C3570" t="s">
        <v>0</v>
      </c>
      <c r="D3570">
        <v>32.570891948400003</v>
      </c>
      <c r="E3570">
        <v>-117.189520681</v>
      </c>
    </row>
    <row r="3571" spans="1:5" x14ac:dyDescent="0.25">
      <c r="A3571">
        <v>32.570892535200002</v>
      </c>
      <c r="B3571">
        <v>-117.189527387</v>
      </c>
      <c r="C3571" t="s">
        <v>0</v>
      </c>
      <c r="D3571">
        <v>32.570892535200002</v>
      </c>
      <c r="E3571">
        <v>-117.189527387</v>
      </c>
    </row>
    <row r="3572" spans="1:5" x14ac:dyDescent="0.25">
      <c r="A3572">
        <v>32.570893121899999</v>
      </c>
      <c r="B3572">
        <v>-117.18953392500001</v>
      </c>
      <c r="C3572" t="s">
        <v>0</v>
      </c>
      <c r="D3572">
        <v>32.570893121899999</v>
      </c>
      <c r="E3572">
        <v>-117.18953392500001</v>
      </c>
    </row>
    <row r="3573" spans="1:5" x14ac:dyDescent="0.25">
      <c r="A3573">
        <v>32.5708936248</v>
      </c>
      <c r="B3573">
        <v>-117.189540463</v>
      </c>
      <c r="C3573" t="s">
        <v>0</v>
      </c>
      <c r="D3573">
        <v>32.5708936248</v>
      </c>
      <c r="E3573">
        <v>-117.189540463</v>
      </c>
    </row>
    <row r="3574" spans="1:5" x14ac:dyDescent="0.25">
      <c r="A3574">
        <v>32.570894043899997</v>
      </c>
      <c r="B3574">
        <v>-117.189547</v>
      </c>
      <c r="C3574" t="s">
        <v>0</v>
      </c>
      <c r="D3574">
        <v>32.570894043899997</v>
      </c>
      <c r="E3574">
        <v>-117.189547</v>
      </c>
    </row>
    <row r="3575" spans="1:5" x14ac:dyDescent="0.25">
      <c r="A3575">
        <v>32.5708942953</v>
      </c>
      <c r="B3575">
        <v>-117.18955379000001</v>
      </c>
      <c r="C3575" t="s">
        <v>0</v>
      </c>
      <c r="D3575">
        <v>32.5708942953</v>
      </c>
      <c r="E3575">
        <v>-117.18955379000001</v>
      </c>
    </row>
    <row r="3576" spans="1:5" x14ac:dyDescent="0.25">
      <c r="A3576">
        <v>32.570894211499997</v>
      </c>
      <c r="B3576">
        <v>-117.189560914</v>
      </c>
      <c r="C3576" t="s">
        <v>0</v>
      </c>
      <c r="D3576">
        <v>32.570894211499997</v>
      </c>
      <c r="E3576">
        <v>-117.189560914</v>
      </c>
    </row>
    <row r="3577" spans="1:5" x14ac:dyDescent="0.25">
      <c r="A3577">
        <v>32.570894127700001</v>
      </c>
      <c r="B3577">
        <v>-117.189568458</v>
      </c>
      <c r="C3577" t="s">
        <v>0</v>
      </c>
      <c r="D3577">
        <v>32.570894127700001</v>
      </c>
      <c r="E3577">
        <v>-117.189568458</v>
      </c>
    </row>
    <row r="3578" spans="1:5" x14ac:dyDescent="0.25">
      <c r="A3578">
        <v>32.5708937924</v>
      </c>
      <c r="B3578">
        <v>-117.189576421</v>
      </c>
      <c r="C3578" t="s">
        <v>0</v>
      </c>
      <c r="D3578">
        <v>32.5708937924</v>
      </c>
      <c r="E3578">
        <v>-117.189576421</v>
      </c>
    </row>
    <row r="3579" spans="1:5" x14ac:dyDescent="0.25">
      <c r="A3579">
        <v>32.570893373300002</v>
      </c>
      <c r="B3579">
        <v>-117.18958497</v>
      </c>
      <c r="C3579" t="s">
        <v>0</v>
      </c>
      <c r="D3579">
        <v>32.570893373300002</v>
      </c>
      <c r="E3579">
        <v>-117.18958497</v>
      </c>
    </row>
    <row r="3580" spans="1:5" x14ac:dyDescent="0.25">
      <c r="A3580">
        <v>32.570892702800002</v>
      </c>
      <c r="B3580">
        <v>-117.18959435799999</v>
      </c>
      <c r="C3580" t="s">
        <v>0</v>
      </c>
      <c r="D3580">
        <v>32.570892702800002</v>
      </c>
      <c r="E3580">
        <v>-117.18959435799999</v>
      </c>
    </row>
    <row r="3581" spans="1:5" x14ac:dyDescent="0.25">
      <c r="A3581">
        <v>32.5708920322</v>
      </c>
      <c r="B3581">
        <v>-117.18960399700001</v>
      </c>
      <c r="C3581" t="s">
        <v>0</v>
      </c>
      <c r="D3581">
        <v>32.5708920322</v>
      </c>
      <c r="E3581">
        <v>-117.18960399700001</v>
      </c>
    </row>
    <row r="3582" spans="1:5" x14ac:dyDescent="0.25">
      <c r="A3582">
        <v>32.570891193999998</v>
      </c>
      <c r="B3582">
        <v>-117.189614056</v>
      </c>
      <c r="C3582" t="s">
        <v>0</v>
      </c>
      <c r="D3582">
        <v>32.570891193999998</v>
      </c>
      <c r="E3582">
        <v>-117.189614056</v>
      </c>
    </row>
    <row r="3583" spans="1:5" x14ac:dyDescent="0.25">
      <c r="A3583">
        <v>32.570890523499997</v>
      </c>
      <c r="B3583">
        <v>-117.18962444899999</v>
      </c>
      <c r="C3583" t="s">
        <v>0</v>
      </c>
      <c r="D3583">
        <v>32.570890523499997</v>
      </c>
      <c r="E3583">
        <v>-117.18962444899999</v>
      </c>
    </row>
    <row r="3584" spans="1:5" x14ac:dyDescent="0.25">
      <c r="A3584">
        <v>32.570889769099999</v>
      </c>
      <c r="B3584">
        <v>-117.189634927</v>
      </c>
      <c r="C3584" t="s">
        <v>0</v>
      </c>
      <c r="D3584">
        <v>32.570889769099999</v>
      </c>
      <c r="E3584">
        <v>-117.189634927</v>
      </c>
    </row>
    <row r="3585" spans="1:5" x14ac:dyDescent="0.25">
      <c r="A3585">
        <v>32.570889182400002</v>
      </c>
      <c r="B3585">
        <v>-117.189645488</v>
      </c>
      <c r="C3585" t="s">
        <v>0</v>
      </c>
      <c r="D3585">
        <v>32.570889182400002</v>
      </c>
      <c r="E3585">
        <v>-117.189645488</v>
      </c>
    </row>
    <row r="3586" spans="1:5" x14ac:dyDescent="0.25">
      <c r="A3586">
        <v>32.570888763299997</v>
      </c>
      <c r="B3586">
        <v>-117.189655798</v>
      </c>
      <c r="C3586" t="s">
        <v>0</v>
      </c>
      <c r="D3586">
        <v>32.570888763299997</v>
      </c>
      <c r="E3586">
        <v>-117.189655798</v>
      </c>
    </row>
    <row r="3587" spans="1:5" x14ac:dyDescent="0.25">
      <c r="A3587">
        <v>32.5708885118</v>
      </c>
      <c r="B3587">
        <v>-117.189665856</v>
      </c>
      <c r="C3587" t="s">
        <v>0</v>
      </c>
      <c r="D3587">
        <v>32.5708885118</v>
      </c>
      <c r="E3587">
        <v>-117.189665856</v>
      </c>
    </row>
    <row r="3588" spans="1:5" x14ac:dyDescent="0.25">
      <c r="A3588">
        <v>32.5708883442</v>
      </c>
      <c r="B3588">
        <v>-117.18967515999999</v>
      </c>
      <c r="C3588" t="s">
        <v>0</v>
      </c>
      <c r="D3588">
        <v>32.5708883442</v>
      </c>
      <c r="E3588">
        <v>-117.18967515999999</v>
      </c>
    </row>
    <row r="3589" spans="1:5" x14ac:dyDescent="0.25">
      <c r="A3589">
        <v>32.5708883442</v>
      </c>
      <c r="B3589">
        <v>-117.18968438</v>
      </c>
      <c r="C3589" t="s">
        <v>0</v>
      </c>
      <c r="D3589">
        <v>32.5708883442</v>
      </c>
      <c r="E3589">
        <v>-117.18968438</v>
      </c>
    </row>
    <row r="3590" spans="1:5" x14ac:dyDescent="0.25">
      <c r="A3590">
        <v>32.570888595699998</v>
      </c>
      <c r="B3590">
        <v>-117.189693097</v>
      </c>
      <c r="C3590" t="s">
        <v>0</v>
      </c>
      <c r="D3590">
        <v>32.570888595699998</v>
      </c>
      <c r="E3590">
        <v>-117.189693097</v>
      </c>
    </row>
    <row r="3591" spans="1:5" x14ac:dyDescent="0.25">
      <c r="A3591">
        <v>32.570888847100001</v>
      </c>
      <c r="B3591">
        <v>-117.189701227</v>
      </c>
      <c r="C3591" t="s">
        <v>0</v>
      </c>
      <c r="D3591">
        <v>32.570888847100001</v>
      </c>
      <c r="E3591">
        <v>-117.189701227</v>
      </c>
    </row>
    <row r="3592" spans="1:5" x14ac:dyDescent="0.25">
      <c r="A3592">
        <v>32.570889098599999</v>
      </c>
      <c r="B3592">
        <v>-117.189708184</v>
      </c>
      <c r="C3592" t="s">
        <v>0</v>
      </c>
      <c r="D3592">
        <v>32.570889098599999</v>
      </c>
      <c r="E3592">
        <v>-117.189708184</v>
      </c>
    </row>
    <row r="3593" spans="1:5" x14ac:dyDescent="0.25">
      <c r="A3593">
        <v>32.570889517700003</v>
      </c>
      <c r="B3593">
        <v>-117.18971530899999</v>
      </c>
      <c r="C3593" t="s">
        <v>0</v>
      </c>
      <c r="D3593">
        <v>32.570889517700003</v>
      </c>
      <c r="E3593">
        <v>-117.18971530899999</v>
      </c>
    </row>
    <row r="3594" spans="1:5" x14ac:dyDescent="0.25">
      <c r="A3594">
        <v>32.570889852900002</v>
      </c>
      <c r="B3594">
        <v>-117.189722015</v>
      </c>
      <c r="C3594" t="s">
        <v>0</v>
      </c>
      <c r="D3594">
        <v>32.570889852900002</v>
      </c>
      <c r="E3594">
        <v>-117.189722015</v>
      </c>
    </row>
    <row r="3595" spans="1:5" x14ac:dyDescent="0.25">
      <c r="A3595">
        <v>32.570890188200003</v>
      </c>
      <c r="B3595">
        <v>-117.189728217</v>
      </c>
      <c r="C3595" t="s">
        <v>0</v>
      </c>
      <c r="D3595">
        <v>32.570890188200003</v>
      </c>
      <c r="E3595">
        <v>-117.189728217</v>
      </c>
    </row>
    <row r="3596" spans="1:5" x14ac:dyDescent="0.25">
      <c r="A3596">
        <v>32.570890607300001</v>
      </c>
      <c r="B3596">
        <v>-117.18973509</v>
      </c>
      <c r="C3596" t="s">
        <v>0</v>
      </c>
      <c r="D3596">
        <v>32.570890607300001</v>
      </c>
      <c r="E3596">
        <v>-117.18973509</v>
      </c>
    </row>
    <row r="3597" spans="1:5" x14ac:dyDescent="0.25">
      <c r="A3597">
        <v>32.570890858799999</v>
      </c>
      <c r="B3597">
        <v>-117.18974087399999</v>
      </c>
      <c r="C3597" t="s">
        <v>0</v>
      </c>
      <c r="D3597">
        <v>32.570890858799999</v>
      </c>
      <c r="E3597">
        <v>-117.18974087399999</v>
      </c>
    </row>
    <row r="3598" spans="1:5" x14ac:dyDescent="0.25">
      <c r="A3598">
        <v>32.570891110200002</v>
      </c>
      <c r="B3598">
        <v>-117.189746574</v>
      </c>
      <c r="C3598" t="s">
        <v>0</v>
      </c>
      <c r="D3598">
        <v>32.570891110200002</v>
      </c>
      <c r="E3598">
        <v>-117.189746574</v>
      </c>
    </row>
    <row r="3599" spans="1:5" x14ac:dyDescent="0.25">
      <c r="A3599">
        <v>32.570891277900003</v>
      </c>
      <c r="B3599">
        <v>-117.189752441</v>
      </c>
      <c r="C3599" t="s">
        <v>0</v>
      </c>
      <c r="D3599">
        <v>32.570891277900003</v>
      </c>
      <c r="E3599">
        <v>-117.189752441</v>
      </c>
    </row>
    <row r="3600" spans="1:5" x14ac:dyDescent="0.25">
      <c r="A3600">
        <v>32.5708918646</v>
      </c>
      <c r="B3600">
        <v>-117.18975856</v>
      </c>
      <c r="C3600" t="s">
        <v>0</v>
      </c>
      <c r="D3600">
        <v>32.5708918646</v>
      </c>
      <c r="E3600">
        <v>-117.18975856</v>
      </c>
    </row>
    <row r="3601" spans="1:5" x14ac:dyDescent="0.25">
      <c r="A3601">
        <v>32.5708920322</v>
      </c>
      <c r="B3601">
        <v>-117.189764846</v>
      </c>
      <c r="C3601" t="s">
        <v>0</v>
      </c>
      <c r="D3601">
        <v>32.5708920322</v>
      </c>
      <c r="E3601">
        <v>-117.189764846</v>
      </c>
    </row>
    <row r="3602" spans="1:5" x14ac:dyDescent="0.25">
      <c r="A3602">
        <v>32.570892199900001</v>
      </c>
      <c r="B3602">
        <v>-117.189771552</v>
      </c>
      <c r="C3602" t="s">
        <v>0</v>
      </c>
      <c r="D3602">
        <v>32.570892199900001</v>
      </c>
      <c r="E3602">
        <v>-117.189771552</v>
      </c>
    </row>
    <row r="3603" spans="1:5" x14ac:dyDescent="0.25">
      <c r="A3603">
        <v>32.570892367500001</v>
      </c>
      <c r="B3603">
        <v>-117.18977876</v>
      </c>
      <c r="C3603" t="s">
        <v>0</v>
      </c>
      <c r="D3603">
        <v>32.570892367500001</v>
      </c>
      <c r="E3603">
        <v>-117.18977876</v>
      </c>
    </row>
    <row r="3604" spans="1:5" x14ac:dyDescent="0.25">
      <c r="A3604">
        <v>32.570892451299997</v>
      </c>
      <c r="B3604">
        <v>-117.18978647100001</v>
      </c>
      <c r="C3604" t="s">
        <v>0</v>
      </c>
      <c r="D3604">
        <v>32.570892451299997</v>
      </c>
      <c r="E3604">
        <v>-117.18978647100001</v>
      </c>
    </row>
    <row r="3605" spans="1:5" x14ac:dyDescent="0.25">
      <c r="A3605">
        <v>32.570892618999999</v>
      </c>
      <c r="B3605">
        <v>-117.18979477000001</v>
      </c>
      <c r="C3605" t="s">
        <v>0</v>
      </c>
      <c r="D3605">
        <v>32.570892618999999</v>
      </c>
      <c r="E3605">
        <v>-117.18979477000001</v>
      </c>
    </row>
    <row r="3606" spans="1:5" x14ac:dyDescent="0.25">
      <c r="A3606">
        <v>32.570892702800002</v>
      </c>
      <c r="B3606">
        <v>-117.189803571</v>
      </c>
      <c r="C3606" t="s">
        <v>0</v>
      </c>
      <c r="D3606">
        <v>32.570892702800002</v>
      </c>
      <c r="E3606">
        <v>-117.189803571</v>
      </c>
    </row>
    <row r="3607" spans="1:5" x14ac:dyDescent="0.25">
      <c r="A3607">
        <v>32.570892870400002</v>
      </c>
      <c r="B3607">
        <v>-117.189812874</v>
      </c>
      <c r="C3607" t="s">
        <v>0</v>
      </c>
      <c r="D3607">
        <v>32.570892870400002</v>
      </c>
      <c r="E3607">
        <v>-117.189812874</v>
      </c>
    </row>
    <row r="3608" spans="1:5" x14ac:dyDescent="0.25">
      <c r="A3608">
        <v>32.570893038100003</v>
      </c>
      <c r="B3608">
        <v>-117.189822514</v>
      </c>
      <c r="C3608" t="s">
        <v>0</v>
      </c>
      <c r="D3608">
        <v>32.570893038100003</v>
      </c>
      <c r="E3608">
        <v>-117.189822514</v>
      </c>
    </row>
    <row r="3609" spans="1:5" x14ac:dyDescent="0.25">
      <c r="A3609">
        <v>32.570893038100003</v>
      </c>
      <c r="B3609">
        <v>-117.18983248799999</v>
      </c>
      <c r="C3609" t="s">
        <v>0</v>
      </c>
      <c r="D3609">
        <v>32.570893038100003</v>
      </c>
      <c r="E3609">
        <v>-117.18983248799999</v>
      </c>
    </row>
    <row r="3610" spans="1:5" x14ac:dyDescent="0.25">
      <c r="A3610">
        <v>32.570893038100003</v>
      </c>
      <c r="B3610">
        <v>-117.18984263</v>
      </c>
      <c r="C3610" t="s">
        <v>0</v>
      </c>
      <c r="D3610">
        <v>32.570893038100003</v>
      </c>
      <c r="E3610">
        <v>-117.18984263</v>
      </c>
    </row>
    <row r="3611" spans="1:5" x14ac:dyDescent="0.25">
      <c r="A3611">
        <v>32.570892954199998</v>
      </c>
      <c r="B3611">
        <v>-117.18985277199999</v>
      </c>
      <c r="C3611" t="s">
        <v>0</v>
      </c>
      <c r="D3611">
        <v>32.570892954199998</v>
      </c>
      <c r="E3611">
        <v>-117.18985277199999</v>
      </c>
    </row>
    <row r="3612" spans="1:5" x14ac:dyDescent="0.25">
      <c r="A3612">
        <v>32.5708936248</v>
      </c>
      <c r="B3612">
        <v>-117.18986333300001</v>
      </c>
      <c r="C3612" t="s">
        <v>0</v>
      </c>
      <c r="D3612">
        <v>32.5708936248</v>
      </c>
      <c r="E3612">
        <v>-117.18986333300001</v>
      </c>
    </row>
    <row r="3613" spans="1:5" x14ac:dyDescent="0.25">
      <c r="A3613">
        <v>32.5708934572</v>
      </c>
      <c r="B3613">
        <v>-117.189873392</v>
      </c>
      <c r="C3613" t="s">
        <v>0</v>
      </c>
      <c r="D3613">
        <v>32.5708934572</v>
      </c>
      <c r="E3613">
        <v>-117.189873392</v>
      </c>
    </row>
    <row r="3614" spans="1:5" x14ac:dyDescent="0.25">
      <c r="A3614">
        <v>32.570893373300002</v>
      </c>
      <c r="B3614">
        <v>-117.18988303099999</v>
      </c>
      <c r="C3614" t="s">
        <v>0</v>
      </c>
      <c r="D3614">
        <v>32.570893373300002</v>
      </c>
      <c r="E3614">
        <v>-117.18988303099999</v>
      </c>
    </row>
    <row r="3615" spans="1:5" x14ac:dyDescent="0.25">
      <c r="A3615">
        <v>32.570893121899999</v>
      </c>
      <c r="B3615">
        <v>-117.189892419</v>
      </c>
      <c r="C3615" t="s">
        <v>0</v>
      </c>
      <c r="D3615">
        <v>32.570893121899999</v>
      </c>
      <c r="E3615">
        <v>-117.189892419</v>
      </c>
    </row>
    <row r="3616" spans="1:5" x14ac:dyDescent="0.25">
      <c r="A3616">
        <v>32.570892367500001</v>
      </c>
      <c r="B3616">
        <v>-117.189900381</v>
      </c>
      <c r="C3616" t="s">
        <v>0</v>
      </c>
      <c r="D3616">
        <v>32.570892367500001</v>
      </c>
      <c r="E3616">
        <v>-117.189900381</v>
      </c>
    </row>
    <row r="3617" spans="1:5" x14ac:dyDescent="0.25">
      <c r="A3617">
        <v>32.570892116099998</v>
      </c>
      <c r="B3617">
        <v>-117.18990876300001</v>
      </c>
      <c r="C3617" t="s">
        <v>0</v>
      </c>
      <c r="D3617">
        <v>32.570892116099998</v>
      </c>
      <c r="E3617">
        <v>-117.18990876300001</v>
      </c>
    </row>
    <row r="3618" spans="1:5" x14ac:dyDescent="0.25">
      <c r="A3618">
        <v>32.570891780799997</v>
      </c>
      <c r="B3618">
        <v>-117.18991672600001</v>
      </c>
      <c r="C3618" t="s">
        <v>0</v>
      </c>
      <c r="D3618">
        <v>32.570891780799997</v>
      </c>
      <c r="E3618">
        <v>-117.18991672600001</v>
      </c>
    </row>
    <row r="3619" spans="1:5" x14ac:dyDescent="0.25">
      <c r="A3619">
        <v>32.570891445500003</v>
      </c>
      <c r="B3619">
        <v>-117.189924186</v>
      </c>
      <c r="C3619" t="s">
        <v>0</v>
      </c>
      <c r="D3619">
        <v>32.570891445500003</v>
      </c>
      <c r="E3619">
        <v>-117.189924186</v>
      </c>
    </row>
    <row r="3620" spans="1:5" x14ac:dyDescent="0.25">
      <c r="A3620">
        <v>32.570891193999998</v>
      </c>
      <c r="B3620">
        <v>-117.189931059</v>
      </c>
      <c r="C3620" t="s">
        <v>0</v>
      </c>
      <c r="D3620">
        <v>32.570891193999998</v>
      </c>
      <c r="E3620">
        <v>-117.189931059</v>
      </c>
    </row>
    <row r="3621" spans="1:5" x14ac:dyDescent="0.25">
      <c r="A3621">
        <v>32.570891110200002</v>
      </c>
      <c r="B3621">
        <v>-117.189937849</v>
      </c>
      <c r="C3621" t="s">
        <v>0</v>
      </c>
      <c r="D3621">
        <v>32.570891110200002</v>
      </c>
      <c r="E3621">
        <v>-117.189937849</v>
      </c>
    </row>
    <row r="3622" spans="1:5" x14ac:dyDescent="0.25">
      <c r="A3622">
        <v>32.570891110200002</v>
      </c>
      <c r="B3622">
        <v>-117.18994447</v>
      </c>
      <c r="C3622" t="s">
        <v>0</v>
      </c>
      <c r="D3622">
        <v>32.570891110200002</v>
      </c>
      <c r="E3622">
        <v>-117.18994447</v>
      </c>
    </row>
    <row r="3623" spans="1:5" x14ac:dyDescent="0.25">
      <c r="A3623">
        <v>32.570891193999998</v>
      </c>
      <c r="B3623">
        <v>-117.18995100799999</v>
      </c>
      <c r="C3623" t="s">
        <v>0</v>
      </c>
      <c r="D3623">
        <v>32.570891193999998</v>
      </c>
      <c r="E3623">
        <v>-117.18995100799999</v>
      </c>
    </row>
    <row r="3624" spans="1:5" x14ac:dyDescent="0.25">
      <c r="A3624">
        <v>32.570891277900003</v>
      </c>
      <c r="B3624">
        <v>-117.18995654</v>
      </c>
      <c r="C3624" t="s">
        <v>0</v>
      </c>
      <c r="D3624">
        <v>32.570891277900003</v>
      </c>
      <c r="E3624">
        <v>-117.18995654</v>
      </c>
    </row>
    <row r="3625" spans="1:5" x14ac:dyDescent="0.25">
      <c r="A3625">
        <v>32.570891780799997</v>
      </c>
      <c r="B3625">
        <v>-117.18996307800001</v>
      </c>
      <c r="C3625" t="s">
        <v>0</v>
      </c>
      <c r="D3625">
        <v>32.570891780799997</v>
      </c>
      <c r="E3625">
        <v>-117.18996307800001</v>
      </c>
    </row>
    <row r="3626" spans="1:5" x14ac:dyDescent="0.25">
      <c r="A3626">
        <v>32.570892283699997</v>
      </c>
      <c r="B3626">
        <v>-117.189969784</v>
      </c>
      <c r="C3626" t="s">
        <v>0</v>
      </c>
      <c r="D3626">
        <v>32.570892283699997</v>
      </c>
      <c r="E3626">
        <v>-117.189969784</v>
      </c>
    </row>
    <row r="3627" spans="1:5" x14ac:dyDescent="0.25">
      <c r="A3627">
        <v>32.570892954199998</v>
      </c>
      <c r="B3627">
        <v>-117.189976741</v>
      </c>
      <c r="C3627" t="s">
        <v>0</v>
      </c>
      <c r="D3627">
        <v>32.570892954199998</v>
      </c>
      <c r="E3627">
        <v>-117.189976741</v>
      </c>
    </row>
    <row r="3628" spans="1:5" x14ac:dyDescent="0.25">
      <c r="A3628">
        <v>32.570893540999997</v>
      </c>
      <c r="B3628">
        <v>-117.189984033</v>
      </c>
      <c r="C3628" t="s">
        <v>0</v>
      </c>
      <c r="D3628">
        <v>32.570893540999997</v>
      </c>
      <c r="E3628">
        <v>-117.189984033</v>
      </c>
    </row>
    <row r="3629" spans="1:5" x14ac:dyDescent="0.25">
      <c r="A3629">
        <v>32.5708942953</v>
      </c>
      <c r="B3629">
        <v>-117.189991409</v>
      </c>
      <c r="C3629" t="s">
        <v>0</v>
      </c>
      <c r="D3629">
        <v>32.5708942953</v>
      </c>
      <c r="E3629">
        <v>-117.189991409</v>
      </c>
    </row>
    <row r="3630" spans="1:5" x14ac:dyDescent="0.25">
      <c r="A3630">
        <v>32.570894965900003</v>
      </c>
      <c r="B3630">
        <v>-117.18999912</v>
      </c>
      <c r="C3630" t="s">
        <v>0</v>
      </c>
      <c r="D3630">
        <v>32.570894965900003</v>
      </c>
      <c r="E3630">
        <v>-117.18999912</v>
      </c>
    </row>
    <row r="3631" spans="1:5" x14ac:dyDescent="0.25">
      <c r="A3631">
        <v>32.5708955526</v>
      </c>
      <c r="B3631">
        <v>-117.190007083</v>
      </c>
      <c r="C3631" t="s">
        <v>0</v>
      </c>
      <c r="D3631">
        <v>32.5708955526</v>
      </c>
      <c r="E3631">
        <v>-117.190007083</v>
      </c>
    </row>
    <row r="3632" spans="1:5" x14ac:dyDescent="0.25">
      <c r="A3632">
        <v>32.570896223200002</v>
      </c>
      <c r="B3632">
        <v>-117.190015046</v>
      </c>
      <c r="C3632" t="s">
        <v>0</v>
      </c>
      <c r="D3632">
        <v>32.570896223200002</v>
      </c>
      <c r="E3632">
        <v>-117.190015046</v>
      </c>
    </row>
    <row r="3633" spans="1:5" x14ac:dyDescent="0.25">
      <c r="A3633">
        <v>32.570896558500003</v>
      </c>
      <c r="B3633">
        <v>-117.190023512</v>
      </c>
      <c r="C3633" t="s">
        <v>0</v>
      </c>
      <c r="D3633">
        <v>32.570896558500003</v>
      </c>
      <c r="E3633">
        <v>-117.190023512</v>
      </c>
    </row>
    <row r="3634" spans="1:5" x14ac:dyDescent="0.25">
      <c r="A3634">
        <v>32.570896809899999</v>
      </c>
      <c r="B3634">
        <v>-117.190032061</v>
      </c>
      <c r="C3634" t="s">
        <v>0</v>
      </c>
      <c r="D3634">
        <v>32.570896809899999</v>
      </c>
      <c r="E3634">
        <v>-117.190032061</v>
      </c>
    </row>
    <row r="3635" spans="1:5" x14ac:dyDescent="0.25">
      <c r="A3635">
        <v>32.570896893700002</v>
      </c>
      <c r="B3635">
        <v>-117.190040778</v>
      </c>
      <c r="C3635" t="s">
        <v>0</v>
      </c>
      <c r="D3635">
        <v>32.570896893700002</v>
      </c>
      <c r="E3635">
        <v>-117.190040778</v>
      </c>
    </row>
    <row r="3636" spans="1:5" x14ac:dyDescent="0.25">
      <c r="A3636">
        <v>32.570895971699997</v>
      </c>
      <c r="B3636">
        <v>-117.190049831</v>
      </c>
      <c r="C3636" t="s">
        <v>0</v>
      </c>
      <c r="D3636">
        <v>32.570895971699997</v>
      </c>
      <c r="E3636">
        <v>-117.190049831</v>
      </c>
    </row>
    <row r="3637" spans="1:5" x14ac:dyDescent="0.25">
      <c r="A3637">
        <v>32.570895720300001</v>
      </c>
      <c r="B3637">
        <v>-117.190058716</v>
      </c>
      <c r="C3637" t="s">
        <v>0</v>
      </c>
      <c r="D3637">
        <v>32.570895720300001</v>
      </c>
      <c r="E3637">
        <v>-117.190058716</v>
      </c>
    </row>
    <row r="3638" spans="1:5" x14ac:dyDescent="0.25">
      <c r="A3638">
        <v>32.570895301199997</v>
      </c>
      <c r="B3638">
        <v>-117.190067684</v>
      </c>
      <c r="C3638" t="s">
        <v>0</v>
      </c>
      <c r="D3638">
        <v>32.570895301199997</v>
      </c>
      <c r="E3638">
        <v>-117.190067684</v>
      </c>
    </row>
    <row r="3639" spans="1:5" x14ac:dyDescent="0.25">
      <c r="A3639">
        <v>32.570894965900003</v>
      </c>
      <c r="B3639">
        <v>-117.190076737</v>
      </c>
      <c r="C3639" t="s">
        <v>0</v>
      </c>
      <c r="D3639">
        <v>32.570894965900003</v>
      </c>
      <c r="E3639">
        <v>-117.190076737</v>
      </c>
    </row>
    <row r="3640" spans="1:5" x14ac:dyDescent="0.25">
      <c r="A3640">
        <v>32.570894379199999</v>
      </c>
      <c r="B3640">
        <v>-117.19008553800001</v>
      </c>
      <c r="C3640" t="s">
        <v>0</v>
      </c>
      <c r="D3640">
        <v>32.570894379199999</v>
      </c>
      <c r="E3640">
        <v>-117.19008553800001</v>
      </c>
    </row>
    <row r="3641" spans="1:5" x14ac:dyDescent="0.25">
      <c r="A3641">
        <v>32.570893960100001</v>
      </c>
      <c r="B3641">
        <v>-117.19009442300001</v>
      </c>
      <c r="C3641" t="s">
        <v>0</v>
      </c>
      <c r="D3641">
        <v>32.570893960100001</v>
      </c>
      <c r="E3641">
        <v>-117.19009442300001</v>
      </c>
    </row>
    <row r="3642" spans="1:5" x14ac:dyDescent="0.25">
      <c r="A3642">
        <v>32.570893540999997</v>
      </c>
      <c r="B3642">
        <v>-117.190103307</v>
      </c>
      <c r="C3642" t="s">
        <v>0</v>
      </c>
      <c r="D3642">
        <v>32.570893540999997</v>
      </c>
      <c r="E3642">
        <v>-117.190103307</v>
      </c>
    </row>
    <row r="3643" spans="1:5" x14ac:dyDescent="0.25">
      <c r="A3643">
        <v>32.570893289499999</v>
      </c>
      <c r="B3643">
        <v>-117.19011210799999</v>
      </c>
      <c r="C3643" t="s">
        <v>0</v>
      </c>
      <c r="D3643">
        <v>32.570893289499999</v>
      </c>
      <c r="E3643">
        <v>-117.19011210799999</v>
      </c>
    </row>
    <row r="3644" spans="1:5" x14ac:dyDescent="0.25">
      <c r="A3644">
        <v>32.570893708600003</v>
      </c>
      <c r="B3644">
        <v>-117.190121328</v>
      </c>
      <c r="C3644" t="s">
        <v>0</v>
      </c>
      <c r="D3644">
        <v>32.570893708600003</v>
      </c>
      <c r="E3644">
        <v>-117.190121328</v>
      </c>
    </row>
    <row r="3645" spans="1:5" x14ac:dyDescent="0.25">
      <c r="A3645">
        <v>32.5708936248</v>
      </c>
      <c r="B3645">
        <v>-117.190129962</v>
      </c>
      <c r="C3645" t="s">
        <v>0</v>
      </c>
      <c r="D3645">
        <v>32.5708936248</v>
      </c>
      <c r="E3645">
        <v>-117.190129962</v>
      </c>
    </row>
    <row r="3646" spans="1:5" x14ac:dyDescent="0.25">
      <c r="A3646">
        <v>32.570893540999997</v>
      </c>
      <c r="B3646">
        <v>-117.190138511</v>
      </c>
      <c r="C3646" t="s">
        <v>0</v>
      </c>
      <c r="D3646">
        <v>32.570893540999997</v>
      </c>
      <c r="E3646">
        <v>-117.190138511</v>
      </c>
    </row>
    <row r="3647" spans="1:5" x14ac:dyDescent="0.25">
      <c r="A3647">
        <v>32.5708936248</v>
      </c>
      <c r="B3647">
        <v>-117.190147061</v>
      </c>
      <c r="C3647" t="s">
        <v>0</v>
      </c>
      <c r="D3647">
        <v>32.5708936248</v>
      </c>
      <c r="E3647">
        <v>-117.190147061</v>
      </c>
    </row>
    <row r="3648" spans="1:5" x14ac:dyDescent="0.25">
      <c r="A3648">
        <v>32.570894127700001</v>
      </c>
      <c r="B3648">
        <v>-117.190157035</v>
      </c>
      <c r="C3648" t="s">
        <v>0</v>
      </c>
      <c r="D3648">
        <v>32.570894127700001</v>
      </c>
      <c r="E3648">
        <v>-117.190157035</v>
      </c>
    </row>
    <row r="3649" spans="1:5" x14ac:dyDescent="0.25">
      <c r="A3649">
        <v>32.5708942953</v>
      </c>
      <c r="B3649">
        <v>-117.190165501</v>
      </c>
      <c r="C3649" t="s">
        <v>0</v>
      </c>
      <c r="D3649">
        <v>32.5708942953</v>
      </c>
      <c r="E3649">
        <v>-117.190165501</v>
      </c>
    </row>
    <row r="3650" spans="1:5" x14ac:dyDescent="0.25">
      <c r="A3650">
        <v>32.570894546799998</v>
      </c>
      <c r="B3650">
        <v>-117.190173883</v>
      </c>
      <c r="C3650" t="s">
        <v>0</v>
      </c>
      <c r="D3650">
        <v>32.570894546799998</v>
      </c>
      <c r="E3650">
        <v>-117.190173883</v>
      </c>
    </row>
    <row r="3651" spans="1:5" x14ac:dyDescent="0.25">
      <c r="A3651">
        <v>32.570894714399998</v>
      </c>
      <c r="B3651">
        <v>-117.190182181</v>
      </c>
      <c r="C3651" t="s">
        <v>0</v>
      </c>
      <c r="D3651">
        <v>32.570894714399998</v>
      </c>
      <c r="E3651">
        <v>-117.190182181</v>
      </c>
    </row>
    <row r="3652" spans="1:5" x14ac:dyDescent="0.25">
      <c r="A3652">
        <v>32.570894798300003</v>
      </c>
      <c r="B3652">
        <v>-117.19019022800001</v>
      </c>
      <c r="C3652" t="s">
        <v>0</v>
      </c>
      <c r="D3652">
        <v>32.570894798300003</v>
      </c>
      <c r="E3652">
        <v>-117.19019022800001</v>
      </c>
    </row>
    <row r="3653" spans="1:5" x14ac:dyDescent="0.25">
      <c r="A3653">
        <v>32.570894965900003</v>
      </c>
      <c r="B3653">
        <v>-117.190198358</v>
      </c>
      <c r="C3653" t="s">
        <v>0</v>
      </c>
      <c r="D3653">
        <v>32.570894965900003</v>
      </c>
      <c r="E3653">
        <v>-117.190198358</v>
      </c>
    </row>
    <row r="3654" spans="1:5" x14ac:dyDescent="0.25">
      <c r="A3654">
        <v>32.570895133500002</v>
      </c>
      <c r="B3654">
        <v>-117.190206237</v>
      </c>
      <c r="C3654" t="s">
        <v>0</v>
      </c>
      <c r="D3654">
        <v>32.570895133500002</v>
      </c>
      <c r="E3654">
        <v>-117.190206237</v>
      </c>
    </row>
    <row r="3655" spans="1:5" x14ac:dyDescent="0.25">
      <c r="A3655">
        <v>32.5708952174</v>
      </c>
      <c r="B3655">
        <v>-117.19021394799999</v>
      </c>
      <c r="C3655" t="s">
        <v>0</v>
      </c>
      <c r="D3655">
        <v>32.5708952174</v>
      </c>
      <c r="E3655">
        <v>-117.19021394799999</v>
      </c>
    </row>
    <row r="3656" spans="1:5" x14ac:dyDescent="0.25">
      <c r="A3656">
        <v>32.570895301199997</v>
      </c>
      <c r="B3656">
        <v>-117.190221576</v>
      </c>
      <c r="C3656" t="s">
        <v>0</v>
      </c>
      <c r="D3656">
        <v>32.570895301199997</v>
      </c>
      <c r="E3656">
        <v>-117.190221576</v>
      </c>
    </row>
    <row r="3657" spans="1:5" x14ac:dyDescent="0.25">
      <c r="A3657">
        <v>32.570895301199997</v>
      </c>
      <c r="B3657">
        <v>-117.19022903600001</v>
      </c>
      <c r="C3657" t="s">
        <v>0</v>
      </c>
      <c r="D3657">
        <v>32.570895301199997</v>
      </c>
      <c r="E3657">
        <v>-117.19022903600001</v>
      </c>
    </row>
    <row r="3658" spans="1:5" x14ac:dyDescent="0.25">
      <c r="A3658">
        <v>32.5708952174</v>
      </c>
      <c r="B3658">
        <v>-117.190236412</v>
      </c>
      <c r="C3658" t="s">
        <v>0</v>
      </c>
      <c r="D3658">
        <v>32.5708952174</v>
      </c>
      <c r="E3658">
        <v>-117.190236412</v>
      </c>
    </row>
    <row r="3659" spans="1:5" x14ac:dyDescent="0.25">
      <c r="A3659">
        <v>32.570895049699999</v>
      </c>
      <c r="B3659">
        <v>-117.190243704</v>
      </c>
      <c r="C3659" t="s">
        <v>0</v>
      </c>
      <c r="D3659">
        <v>32.570895049699999</v>
      </c>
      <c r="E3659">
        <v>-117.190243704</v>
      </c>
    </row>
    <row r="3660" spans="1:5" x14ac:dyDescent="0.25">
      <c r="A3660">
        <v>32.570894965900003</v>
      </c>
      <c r="B3660">
        <v>-117.19025099700001</v>
      </c>
      <c r="C3660" t="s">
        <v>0</v>
      </c>
      <c r="D3660">
        <v>32.570894965900003</v>
      </c>
      <c r="E3660">
        <v>-117.19025099700001</v>
      </c>
    </row>
    <row r="3661" spans="1:5" x14ac:dyDescent="0.25">
      <c r="A3661">
        <v>32.570894798300003</v>
      </c>
      <c r="B3661">
        <v>-117.190258289</v>
      </c>
      <c r="C3661" t="s">
        <v>0</v>
      </c>
      <c r="D3661">
        <v>32.570894798300003</v>
      </c>
      <c r="E3661">
        <v>-117.190258289</v>
      </c>
    </row>
    <row r="3662" spans="1:5" x14ac:dyDescent="0.25">
      <c r="A3662">
        <v>32.570894714399998</v>
      </c>
      <c r="B3662">
        <v>-117.190265665</v>
      </c>
      <c r="C3662" t="s">
        <v>0</v>
      </c>
      <c r="D3662">
        <v>32.570894714399998</v>
      </c>
      <c r="E3662">
        <v>-117.190265665</v>
      </c>
    </row>
    <row r="3663" spans="1:5" x14ac:dyDescent="0.25">
      <c r="A3663">
        <v>32.570894630600002</v>
      </c>
      <c r="B3663">
        <v>-117.190273125</v>
      </c>
      <c r="C3663" t="s">
        <v>0</v>
      </c>
      <c r="D3663">
        <v>32.570894630600002</v>
      </c>
      <c r="E3663">
        <v>-117.190273125</v>
      </c>
    </row>
    <row r="3664" spans="1:5" x14ac:dyDescent="0.25">
      <c r="A3664">
        <v>32.570894630600002</v>
      </c>
      <c r="B3664">
        <v>-117.19028075200001</v>
      </c>
      <c r="C3664" t="s">
        <v>0</v>
      </c>
      <c r="D3664">
        <v>32.570894630600002</v>
      </c>
      <c r="E3664">
        <v>-117.19028075200001</v>
      </c>
    </row>
    <row r="3665" spans="1:5" x14ac:dyDescent="0.25">
      <c r="A3665">
        <v>32.570894630600002</v>
      </c>
      <c r="B3665">
        <v>-117.19028854699999</v>
      </c>
      <c r="C3665" t="s">
        <v>0</v>
      </c>
      <c r="D3665">
        <v>32.570894630600002</v>
      </c>
      <c r="E3665">
        <v>-117.19028854699999</v>
      </c>
    </row>
    <row r="3666" spans="1:5" x14ac:dyDescent="0.25">
      <c r="A3666">
        <v>32.570894714399998</v>
      </c>
      <c r="B3666">
        <v>-117.19029651</v>
      </c>
      <c r="C3666" t="s">
        <v>0</v>
      </c>
      <c r="D3666">
        <v>32.570894714399998</v>
      </c>
      <c r="E3666">
        <v>-117.19029651</v>
      </c>
    </row>
    <row r="3667" spans="1:5" x14ac:dyDescent="0.25">
      <c r="A3667">
        <v>32.570894798300003</v>
      </c>
      <c r="B3667">
        <v>-117.190304641</v>
      </c>
      <c r="C3667" t="s">
        <v>0</v>
      </c>
      <c r="D3667">
        <v>32.570894798300003</v>
      </c>
      <c r="E3667">
        <v>-117.190304641</v>
      </c>
    </row>
    <row r="3668" spans="1:5" x14ac:dyDescent="0.25">
      <c r="A3668">
        <v>32.570894882099999</v>
      </c>
      <c r="B3668">
        <v>-117.19031277099999</v>
      </c>
      <c r="C3668" t="s">
        <v>0</v>
      </c>
      <c r="D3668">
        <v>32.570894882099999</v>
      </c>
      <c r="E3668">
        <v>-117.19031277099999</v>
      </c>
    </row>
    <row r="3669" spans="1:5" x14ac:dyDescent="0.25">
      <c r="A3669">
        <v>32.570895049699999</v>
      </c>
      <c r="B3669">
        <v>-117.190321321</v>
      </c>
      <c r="C3669" t="s">
        <v>0</v>
      </c>
      <c r="D3669">
        <v>32.570895049699999</v>
      </c>
      <c r="E3669">
        <v>-117.190321321</v>
      </c>
    </row>
    <row r="3670" spans="1:5" x14ac:dyDescent="0.25">
      <c r="A3670">
        <v>32.570895301199997</v>
      </c>
      <c r="B3670">
        <v>-117.19033012200001</v>
      </c>
      <c r="C3670" t="s">
        <v>0</v>
      </c>
      <c r="D3670">
        <v>32.570895301199997</v>
      </c>
      <c r="E3670">
        <v>-117.19033012200001</v>
      </c>
    </row>
    <row r="3671" spans="1:5" x14ac:dyDescent="0.25">
      <c r="A3671">
        <v>32.570895468800003</v>
      </c>
      <c r="B3671">
        <v>-117.19033908999999</v>
      </c>
      <c r="C3671" t="s">
        <v>0</v>
      </c>
      <c r="D3671">
        <v>32.570895468800003</v>
      </c>
      <c r="E3671">
        <v>-117.19033908999999</v>
      </c>
    </row>
    <row r="3672" spans="1:5" x14ac:dyDescent="0.25">
      <c r="A3672">
        <v>32.570895301199997</v>
      </c>
      <c r="B3672">
        <v>-117.19034780699999</v>
      </c>
      <c r="C3672" t="s">
        <v>0</v>
      </c>
      <c r="D3672">
        <v>32.570895301199997</v>
      </c>
      <c r="E3672">
        <v>-117.19034780699999</v>
      </c>
    </row>
    <row r="3673" spans="1:5" x14ac:dyDescent="0.25">
      <c r="A3673">
        <v>32.570895468800003</v>
      </c>
      <c r="B3673">
        <v>-117.19035702799999</v>
      </c>
      <c r="C3673" t="s">
        <v>0</v>
      </c>
      <c r="D3673">
        <v>32.570895468800003</v>
      </c>
      <c r="E3673">
        <v>-117.19035702799999</v>
      </c>
    </row>
    <row r="3674" spans="1:5" x14ac:dyDescent="0.25">
      <c r="A3674">
        <v>32.570895636499998</v>
      </c>
      <c r="B3674">
        <v>-117.190366248</v>
      </c>
      <c r="C3674" t="s">
        <v>0</v>
      </c>
      <c r="D3674">
        <v>32.570895636499998</v>
      </c>
      <c r="E3674">
        <v>-117.190366248</v>
      </c>
    </row>
    <row r="3675" spans="1:5" x14ac:dyDescent="0.25">
      <c r="A3675">
        <v>32.570895720300001</v>
      </c>
      <c r="B3675">
        <v>-117.190375468</v>
      </c>
      <c r="C3675" t="s">
        <v>0</v>
      </c>
      <c r="D3675">
        <v>32.570895720300001</v>
      </c>
      <c r="E3675">
        <v>-117.190375468</v>
      </c>
    </row>
    <row r="3676" spans="1:5" x14ac:dyDescent="0.25">
      <c r="A3676">
        <v>32.570895887900001</v>
      </c>
      <c r="B3676">
        <v>-117.19038468799999</v>
      </c>
      <c r="C3676" t="s">
        <v>0</v>
      </c>
      <c r="D3676">
        <v>32.570895887900001</v>
      </c>
      <c r="E3676">
        <v>-117.19038468799999</v>
      </c>
    </row>
    <row r="3677" spans="1:5" x14ac:dyDescent="0.25">
      <c r="A3677">
        <v>32.570895971699997</v>
      </c>
      <c r="B3677">
        <v>-117.19039374</v>
      </c>
      <c r="C3677" t="s">
        <v>0</v>
      </c>
      <c r="D3677">
        <v>32.570895971699997</v>
      </c>
      <c r="E3677">
        <v>-117.19039374</v>
      </c>
    </row>
    <row r="3678" spans="1:5" x14ac:dyDescent="0.25">
      <c r="A3678">
        <v>32.570895971699997</v>
      </c>
      <c r="B3678">
        <v>-117.190402709</v>
      </c>
      <c r="C3678" t="s">
        <v>0</v>
      </c>
      <c r="D3678">
        <v>32.570895971699997</v>
      </c>
      <c r="E3678">
        <v>-117.190402709</v>
      </c>
    </row>
    <row r="3679" spans="1:5" x14ac:dyDescent="0.25">
      <c r="A3679">
        <v>32.570895887900001</v>
      </c>
      <c r="B3679">
        <v>-117.19041151</v>
      </c>
      <c r="C3679" t="s">
        <v>0</v>
      </c>
      <c r="D3679">
        <v>32.570895887900001</v>
      </c>
      <c r="E3679">
        <v>-117.19041151</v>
      </c>
    </row>
    <row r="3680" spans="1:5" x14ac:dyDescent="0.25">
      <c r="A3680">
        <v>32.570895720300001</v>
      </c>
      <c r="B3680">
        <v>-117.19041964</v>
      </c>
      <c r="C3680" t="s">
        <v>0</v>
      </c>
      <c r="D3680">
        <v>32.570895720300001</v>
      </c>
      <c r="E3680">
        <v>-117.19041964</v>
      </c>
    </row>
    <row r="3681" spans="1:5" x14ac:dyDescent="0.25">
      <c r="A3681">
        <v>32.570895636499998</v>
      </c>
      <c r="B3681">
        <v>-117.190428106</v>
      </c>
      <c r="C3681" t="s">
        <v>0</v>
      </c>
      <c r="D3681">
        <v>32.570895636499998</v>
      </c>
      <c r="E3681">
        <v>-117.190428106</v>
      </c>
    </row>
    <row r="3682" spans="1:5" x14ac:dyDescent="0.25">
      <c r="A3682">
        <v>32.570895385</v>
      </c>
      <c r="B3682">
        <v>-117.190436237</v>
      </c>
      <c r="C3682" t="s">
        <v>0</v>
      </c>
      <c r="D3682">
        <v>32.570895385</v>
      </c>
      <c r="E3682">
        <v>-117.190436237</v>
      </c>
    </row>
    <row r="3683" spans="1:5" x14ac:dyDescent="0.25">
      <c r="A3683">
        <v>32.570895133500002</v>
      </c>
      <c r="B3683">
        <v>-117.19044428300001</v>
      </c>
      <c r="C3683" t="s">
        <v>0</v>
      </c>
      <c r="D3683">
        <v>32.570895133500002</v>
      </c>
      <c r="E3683">
        <v>-117.19044428300001</v>
      </c>
    </row>
    <row r="3684" spans="1:5" x14ac:dyDescent="0.25">
      <c r="A3684">
        <v>32.570894965900003</v>
      </c>
      <c r="B3684">
        <v>-117.19045224600001</v>
      </c>
      <c r="C3684" t="s">
        <v>0</v>
      </c>
      <c r="D3684">
        <v>32.570894965900003</v>
      </c>
      <c r="E3684">
        <v>-117.19045224600001</v>
      </c>
    </row>
    <row r="3685" spans="1:5" x14ac:dyDescent="0.25">
      <c r="A3685">
        <v>32.570894714399998</v>
      </c>
      <c r="B3685">
        <v>-117.19046004099999</v>
      </c>
      <c r="C3685" t="s">
        <v>0</v>
      </c>
      <c r="D3685">
        <v>32.570894714399998</v>
      </c>
      <c r="E3685">
        <v>-117.19046004099999</v>
      </c>
    </row>
    <row r="3686" spans="1:5" x14ac:dyDescent="0.25">
      <c r="A3686">
        <v>32.570894463000002</v>
      </c>
      <c r="B3686">
        <v>-117.190467501</v>
      </c>
      <c r="C3686" t="s">
        <v>0</v>
      </c>
      <c r="D3686">
        <v>32.570894463000002</v>
      </c>
      <c r="E3686">
        <v>-117.190467501</v>
      </c>
    </row>
    <row r="3687" spans="1:5" x14ac:dyDescent="0.25">
      <c r="A3687">
        <v>32.5708942953</v>
      </c>
      <c r="B3687">
        <v>-117.19047496100001</v>
      </c>
      <c r="C3687" t="s">
        <v>0</v>
      </c>
      <c r="D3687">
        <v>32.5708942953</v>
      </c>
      <c r="E3687">
        <v>-117.19047496100001</v>
      </c>
    </row>
    <row r="3688" spans="1:5" x14ac:dyDescent="0.25">
      <c r="A3688">
        <v>32.570894127700001</v>
      </c>
      <c r="B3688">
        <v>-117.190482253</v>
      </c>
      <c r="C3688" t="s">
        <v>0</v>
      </c>
      <c r="D3688">
        <v>32.570894127700001</v>
      </c>
      <c r="E3688">
        <v>-117.190482253</v>
      </c>
    </row>
    <row r="3689" spans="1:5" x14ac:dyDescent="0.25">
      <c r="A3689">
        <v>32.570894127700001</v>
      </c>
      <c r="B3689">
        <v>-117.190489378</v>
      </c>
      <c r="C3689" t="s">
        <v>0</v>
      </c>
      <c r="D3689">
        <v>32.570894127700001</v>
      </c>
      <c r="E3689">
        <v>-117.190489378</v>
      </c>
    </row>
    <row r="3690" spans="1:5" x14ac:dyDescent="0.25">
      <c r="A3690">
        <v>32.570894127700001</v>
      </c>
      <c r="B3690">
        <v>-117.190496419</v>
      </c>
      <c r="C3690" t="s">
        <v>0</v>
      </c>
      <c r="D3690">
        <v>32.570894127700001</v>
      </c>
      <c r="E3690">
        <v>-117.190496419</v>
      </c>
    </row>
    <row r="3691" spans="1:5" x14ac:dyDescent="0.25">
      <c r="A3691">
        <v>32.570894127700001</v>
      </c>
      <c r="B3691">
        <v>-117.190503459</v>
      </c>
      <c r="C3691" t="s">
        <v>0</v>
      </c>
      <c r="D3691">
        <v>32.570894127700001</v>
      </c>
      <c r="E3691">
        <v>-117.190503459</v>
      </c>
    </row>
    <row r="3692" spans="1:5" x14ac:dyDescent="0.25">
      <c r="A3692">
        <v>32.5708942953</v>
      </c>
      <c r="B3692">
        <v>-117.190510416</v>
      </c>
      <c r="C3692" t="s">
        <v>0</v>
      </c>
      <c r="D3692">
        <v>32.5708942953</v>
      </c>
      <c r="E3692">
        <v>-117.190510416</v>
      </c>
    </row>
    <row r="3693" spans="1:5" x14ac:dyDescent="0.25">
      <c r="A3693">
        <v>32.570894546799998</v>
      </c>
      <c r="B3693">
        <v>-117.19051737300001</v>
      </c>
      <c r="C3693" t="s">
        <v>0</v>
      </c>
      <c r="D3693">
        <v>32.570894546799998</v>
      </c>
      <c r="E3693">
        <v>-117.19051737300001</v>
      </c>
    </row>
    <row r="3694" spans="1:5" x14ac:dyDescent="0.25">
      <c r="A3694">
        <v>32.570894882099999</v>
      </c>
      <c r="B3694">
        <v>-117.19052458199999</v>
      </c>
      <c r="C3694" t="s">
        <v>0</v>
      </c>
      <c r="D3694">
        <v>32.570894882099999</v>
      </c>
      <c r="E3694">
        <v>-117.19052458199999</v>
      </c>
    </row>
    <row r="3695" spans="1:5" x14ac:dyDescent="0.25">
      <c r="A3695">
        <v>32.5708952174</v>
      </c>
      <c r="B3695">
        <v>-117.190532042</v>
      </c>
      <c r="C3695" t="s">
        <v>0</v>
      </c>
      <c r="D3695">
        <v>32.5708952174</v>
      </c>
      <c r="E3695">
        <v>-117.190532042</v>
      </c>
    </row>
    <row r="3696" spans="1:5" x14ac:dyDescent="0.25">
      <c r="A3696">
        <v>32.570895720300001</v>
      </c>
      <c r="B3696">
        <v>-117.190539669</v>
      </c>
      <c r="C3696" t="s">
        <v>0</v>
      </c>
      <c r="D3696">
        <v>32.570895720300001</v>
      </c>
      <c r="E3696">
        <v>-117.190539669</v>
      </c>
    </row>
    <row r="3697" spans="1:5" x14ac:dyDescent="0.25">
      <c r="A3697">
        <v>32.5708960555</v>
      </c>
      <c r="B3697">
        <v>-117.190547716</v>
      </c>
      <c r="C3697" t="s">
        <v>0</v>
      </c>
      <c r="D3697">
        <v>32.5708960555</v>
      </c>
      <c r="E3697">
        <v>-117.190547716</v>
      </c>
    </row>
    <row r="3698" spans="1:5" x14ac:dyDescent="0.25">
      <c r="A3698">
        <v>32.570896390800002</v>
      </c>
      <c r="B3698">
        <v>-117.190556098</v>
      </c>
      <c r="C3698" t="s">
        <v>0</v>
      </c>
      <c r="D3698">
        <v>32.570896390800002</v>
      </c>
      <c r="E3698">
        <v>-117.190556098</v>
      </c>
    </row>
    <row r="3699" spans="1:5" x14ac:dyDescent="0.25">
      <c r="A3699">
        <v>32.570896642299999</v>
      </c>
      <c r="B3699">
        <v>-117.190564815</v>
      </c>
      <c r="C3699" t="s">
        <v>0</v>
      </c>
      <c r="D3699">
        <v>32.570896642299999</v>
      </c>
      <c r="E3699">
        <v>-117.190564815</v>
      </c>
    </row>
    <row r="3700" spans="1:5" x14ac:dyDescent="0.25">
      <c r="A3700">
        <v>32.570896726100003</v>
      </c>
      <c r="B3700">
        <v>-117.190574035</v>
      </c>
      <c r="C3700" t="s">
        <v>0</v>
      </c>
      <c r="D3700">
        <v>32.570896726100003</v>
      </c>
      <c r="E3700">
        <v>-117.190574035</v>
      </c>
    </row>
    <row r="3701" spans="1:5" x14ac:dyDescent="0.25">
      <c r="A3701">
        <v>32.570896809899999</v>
      </c>
      <c r="B3701">
        <v>-117.190583339</v>
      </c>
      <c r="C3701" t="s">
        <v>0</v>
      </c>
      <c r="D3701">
        <v>32.570896809899999</v>
      </c>
      <c r="E3701">
        <v>-117.190583339</v>
      </c>
    </row>
    <row r="3702" spans="1:5" x14ac:dyDescent="0.25">
      <c r="A3702">
        <v>32.570896809899999</v>
      </c>
      <c r="B3702">
        <v>-117.19059289400001</v>
      </c>
      <c r="C3702" t="s">
        <v>0</v>
      </c>
      <c r="D3702">
        <v>32.570896809899999</v>
      </c>
      <c r="E3702">
        <v>-117.19059289400001</v>
      </c>
    </row>
    <row r="3703" spans="1:5" x14ac:dyDescent="0.25">
      <c r="A3703">
        <v>32.570896809899999</v>
      </c>
      <c r="B3703">
        <v>-117.190602617</v>
      </c>
      <c r="C3703" t="s">
        <v>0</v>
      </c>
      <c r="D3703">
        <v>32.570896809899999</v>
      </c>
      <c r="E3703">
        <v>-117.190602617</v>
      </c>
    </row>
    <row r="3704" spans="1:5" x14ac:dyDescent="0.25">
      <c r="A3704">
        <v>32.570896642299999</v>
      </c>
      <c r="B3704">
        <v>-117.190612676</v>
      </c>
      <c r="C3704" t="s">
        <v>0</v>
      </c>
      <c r="D3704">
        <v>32.570896642299999</v>
      </c>
      <c r="E3704">
        <v>-117.190612676</v>
      </c>
    </row>
    <row r="3705" spans="1:5" x14ac:dyDescent="0.25">
      <c r="A3705">
        <v>32.570896474599998</v>
      </c>
      <c r="B3705">
        <v>-117.190622566</v>
      </c>
      <c r="C3705" t="s">
        <v>0</v>
      </c>
      <c r="D3705">
        <v>32.570896474599998</v>
      </c>
      <c r="E3705">
        <v>-117.190622566</v>
      </c>
    </row>
    <row r="3706" spans="1:5" x14ac:dyDescent="0.25">
      <c r="A3706">
        <v>32.570896390800002</v>
      </c>
      <c r="B3706">
        <v>-117.190632373</v>
      </c>
      <c r="C3706" t="s">
        <v>0</v>
      </c>
      <c r="D3706">
        <v>32.570896390800002</v>
      </c>
      <c r="E3706">
        <v>-117.190632373</v>
      </c>
    </row>
    <row r="3707" spans="1:5" x14ac:dyDescent="0.25">
      <c r="A3707">
        <v>32.570896306999998</v>
      </c>
      <c r="B3707">
        <v>-117.190642012</v>
      </c>
      <c r="C3707" t="s">
        <v>0</v>
      </c>
      <c r="D3707">
        <v>32.570896306999998</v>
      </c>
      <c r="E3707">
        <v>-117.190642012</v>
      </c>
    </row>
    <row r="3708" spans="1:5" x14ac:dyDescent="0.25">
      <c r="A3708">
        <v>32.5708960555</v>
      </c>
      <c r="B3708">
        <v>-117.19065139999999</v>
      </c>
      <c r="C3708" t="s">
        <v>0</v>
      </c>
      <c r="D3708">
        <v>32.5708960555</v>
      </c>
      <c r="E3708">
        <v>-117.19065139999999</v>
      </c>
    </row>
    <row r="3709" spans="1:5" x14ac:dyDescent="0.25">
      <c r="A3709">
        <v>32.570895971699997</v>
      </c>
      <c r="B3709">
        <v>-117.190660452</v>
      </c>
      <c r="C3709" t="s">
        <v>0</v>
      </c>
      <c r="D3709">
        <v>32.570895971699997</v>
      </c>
      <c r="E3709">
        <v>-117.190660452</v>
      </c>
    </row>
    <row r="3710" spans="1:5" x14ac:dyDescent="0.25">
      <c r="A3710">
        <v>32.570895887900001</v>
      </c>
      <c r="B3710">
        <v>-117.19066917000001</v>
      </c>
      <c r="C3710" t="s">
        <v>0</v>
      </c>
      <c r="D3710">
        <v>32.570895887900001</v>
      </c>
      <c r="E3710">
        <v>-117.19066917000001</v>
      </c>
    </row>
    <row r="3711" spans="1:5" x14ac:dyDescent="0.25">
      <c r="A3711">
        <v>32.570895804099997</v>
      </c>
      <c r="B3711">
        <v>-117.190677384</v>
      </c>
      <c r="C3711" t="s">
        <v>0</v>
      </c>
      <c r="D3711">
        <v>32.570895804099997</v>
      </c>
      <c r="E3711">
        <v>-117.190677384</v>
      </c>
    </row>
    <row r="3712" spans="1:5" x14ac:dyDescent="0.25">
      <c r="A3712">
        <v>32.570896139399999</v>
      </c>
      <c r="B3712">
        <v>-117.19068543100001</v>
      </c>
      <c r="C3712" t="s">
        <v>0</v>
      </c>
      <c r="D3712">
        <v>32.570896139399999</v>
      </c>
      <c r="E3712">
        <v>-117.19068543100001</v>
      </c>
    </row>
    <row r="3713" spans="1:5" x14ac:dyDescent="0.25">
      <c r="A3713">
        <v>32.5708960555</v>
      </c>
      <c r="B3713">
        <v>-117.19069288999999</v>
      </c>
      <c r="C3713" t="s">
        <v>0</v>
      </c>
      <c r="D3713">
        <v>32.5708960555</v>
      </c>
      <c r="E3713">
        <v>-117.19069288999999</v>
      </c>
    </row>
    <row r="3714" spans="1:5" x14ac:dyDescent="0.25">
      <c r="A3714">
        <v>32.570895971699997</v>
      </c>
      <c r="B3714">
        <v>-117.190699847</v>
      </c>
      <c r="C3714" t="s">
        <v>0</v>
      </c>
      <c r="D3714">
        <v>32.570895971699997</v>
      </c>
      <c r="E3714">
        <v>-117.190699847</v>
      </c>
    </row>
    <row r="3715" spans="1:5" x14ac:dyDescent="0.25">
      <c r="A3715">
        <v>32.570895971699997</v>
      </c>
      <c r="B3715">
        <v>-117.190706721</v>
      </c>
      <c r="C3715" t="s">
        <v>0</v>
      </c>
      <c r="D3715">
        <v>32.570895971699997</v>
      </c>
      <c r="E3715">
        <v>-117.190706721</v>
      </c>
    </row>
    <row r="3716" spans="1:5" x14ac:dyDescent="0.25">
      <c r="A3716">
        <v>32.570896306999998</v>
      </c>
      <c r="B3716">
        <v>-117.190713426</v>
      </c>
      <c r="C3716" t="s">
        <v>0</v>
      </c>
      <c r="D3716">
        <v>32.570896306999998</v>
      </c>
      <c r="E3716">
        <v>-117.190713426</v>
      </c>
    </row>
    <row r="3717" spans="1:5" x14ac:dyDescent="0.25">
      <c r="A3717">
        <v>32.570896306999998</v>
      </c>
      <c r="B3717">
        <v>-117.190720048</v>
      </c>
      <c r="C3717" t="s">
        <v>0</v>
      </c>
      <c r="D3717">
        <v>32.570896306999998</v>
      </c>
      <c r="E3717">
        <v>-117.190720048</v>
      </c>
    </row>
    <row r="3718" spans="1:5" x14ac:dyDescent="0.25">
      <c r="A3718">
        <v>32.570896306999998</v>
      </c>
      <c r="B3718">
        <v>-117.190726586</v>
      </c>
      <c r="C3718" t="s">
        <v>0</v>
      </c>
      <c r="D3718">
        <v>32.570896306999998</v>
      </c>
      <c r="E3718">
        <v>-117.190726586</v>
      </c>
    </row>
    <row r="3719" spans="1:5" x14ac:dyDescent="0.25">
      <c r="A3719">
        <v>32.570896390800002</v>
      </c>
      <c r="B3719">
        <v>-117.190733291</v>
      </c>
      <c r="C3719" t="s">
        <v>0</v>
      </c>
      <c r="D3719">
        <v>32.570896390800002</v>
      </c>
      <c r="E3719">
        <v>-117.190733291</v>
      </c>
    </row>
    <row r="3720" spans="1:5" x14ac:dyDescent="0.25">
      <c r="A3720">
        <v>32.570896223200002</v>
      </c>
      <c r="B3720">
        <v>-117.190740248</v>
      </c>
      <c r="C3720" t="s">
        <v>0</v>
      </c>
      <c r="D3720">
        <v>32.570896223200002</v>
      </c>
      <c r="E3720">
        <v>-117.190740248</v>
      </c>
    </row>
    <row r="3721" spans="1:5" x14ac:dyDescent="0.25">
      <c r="A3721">
        <v>32.570896223200002</v>
      </c>
      <c r="B3721">
        <v>-117.19074737299999</v>
      </c>
      <c r="C3721" t="s">
        <v>0</v>
      </c>
      <c r="D3721">
        <v>32.570896223200002</v>
      </c>
      <c r="E3721">
        <v>-117.19074737299999</v>
      </c>
    </row>
    <row r="3722" spans="1:5" x14ac:dyDescent="0.25">
      <c r="A3722">
        <v>32.570896139399999</v>
      </c>
      <c r="B3722">
        <v>-117.19075491700001</v>
      </c>
      <c r="C3722" t="s">
        <v>0</v>
      </c>
      <c r="D3722">
        <v>32.570896139399999</v>
      </c>
      <c r="E3722">
        <v>-117.19075491700001</v>
      </c>
    </row>
    <row r="3723" spans="1:5" x14ac:dyDescent="0.25">
      <c r="A3723">
        <v>32.570895971699997</v>
      </c>
      <c r="B3723">
        <v>-117.190762628</v>
      </c>
      <c r="C3723" t="s">
        <v>0</v>
      </c>
      <c r="D3723">
        <v>32.570895971699997</v>
      </c>
      <c r="E3723">
        <v>-117.190762628</v>
      </c>
    </row>
    <row r="3724" spans="1:5" x14ac:dyDescent="0.25">
      <c r="A3724">
        <v>32.570895720300001</v>
      </c>
      <c r="B3724">
        <v>-117.190770758</v>
      </c>
      <c r="C3724" t="s">
        <v>0</v>
      </c>
      <c r="D3724">
        <v>32.570895720300001</v>
      </c>
      <c r="E3724">
        <v>-117.190770758</v>
      </c>
    </row>
    <row r="3725" spans="1:5" x14ac:dyDescent="0.25">
      <c r="A3725">
        <v>32.570895468800003</v>
      </c>
      <c r="B3725">
        <v>-117.190779056</v>
      </c>
      <c r="C3725" t="s">
        <v>0</v>
      </c>
      <c r="D3725">
        <v>32.570895468800003</v>
      </c>
      <c r="E3725">
        <v>-117.190779056</v>
      </c>
    </row>
    <row r="3726" spans="1:5" x14ac:dyDescent="0.25">
      <c r="A3726">
        <v>32.570895133500002</v>
      </c>
      <c r="B3726">
        <v>-117.190787606</v>
      </c>
      <c r="C3726" t="s">
        <v>0</v>
      </c>
      <c r="D3726">
        <v>32.570895133500002</v>
      </c>
      <c r="E3726">
        <v>-117.190787606</v>
      </c>
    </row>
    <row r="3727" spans="1:5" x14ac:dyDescent="0.25">
      <c r="A3727">
        <v>32.570894882099999</v>
      </c>
      <c r="B3727">
        <v>-117.19079640699999</v>
      </c>
      <c r="C3727" t="s">
        <v>0</v>
      </c>
      <c r="D3727">
        <v>32.570894882099999</v>
      </c>
      <c r="E3727">
        <v>-117.19079640699999</v>
      </c>
    </row>
    <row r="3728" spans="1:5" x14ac:dyDescent="0.25">
      <c r="A3728">
        <v>32.570894882099999</v>
      </c>
      <c r="B3728">
        <v>-117.190805795</v>
      </c>
      <c r="C3728" t="s">
        <v>0</v>
      </c>
      <c r="D3728">
        <v>32.570894882099999</v>
      </c>
      <c r="E3728">
        <v>-117.190805795</v>
      </c>
    </row>
    <row r="3729" spans="1:5" x14ac:dyDescent="0.25">
      <c r="A3729">
        <v>32.570894714399998</v>
      </c>
      <c r="B3729">
        <v>-117.190815015</v>
      </c>
      <c r="C3729" t="s">
        <v>0</v>
      </c>
      <c r="D3729">
        <v>32.570894714399998</v>
      </c>
      <c r="E3729">
        <v>-117.190815015</v>
      </c>
    </row>
    <row r="3730" spans="1:5" x14ac:dyDescent="0.25">
      <c r="A3730">
        <v>32.570894714399998</v>
      </c>
      <c r="B3730">
        <v>-117.19082457</v>
      </c>
      <c r="C3730" t="s">
        <v>0</v>
      </c>
      <c r="D3730">
        <v>32.570894714399998</v>
      </c>
      <c r="E3730">
        <v>-117.19082457</v>
      </c>
    </row>
    <row r="3731" spans="1:5" x14ac:dyDescent="0.25">
      <c r="A3731">
        <v>32.570894798300003</v>
      </c>
      <c r="B3731">
        <v>-117.190834209</v>
      </c>
      <c r="C3731" t="s">
        <v>0</v>
      </c>
      <c r="D3731">
        <v>32.570894798300003</v>
      </c>
      <c r="E3731">
        <v>-117.190834209</v>
      </c>
    </row>
    <row r="3732" spans="1:5" x14ac:dyDescent="0.25">
      <c r="A3732">
        <v>32.570895133500002</v>
      </c>
      <c r="B3732">
        <v>-117.190843849</v>
      </c>
      <c r="C3732" t="s">
        <v>0</v>
      </c>
      <c r="D3732">
        <v>32.570895133500002</v>
      </c>
      <c r="E3732">
        <v>-117.190843849</v>
      </c>
    </row>
    <row r="3733" spans="1:5" x14ac:dyDescent="0.25">
      <c r="A3733">
        <v>32.570895385</v>
      </c>
      <c r="B3733">
        <v>-117.190853739</v>
      </c>
      <c r="C3733" t="s">
        <v>0</v>
      </c>
      <c r="D3733">
        <v>32.570895385</v>
      </c>
      <c r="E3733">
        <v>-117.190853739</v>
      </c>
    </row>
    <row r="3734" spans="1:5" x14ac:dyDescent="0.25">
      <c r="A3734">
        <v>32.570895636499998</v>
      </c>
      <c r="B3734">
        <v>-117.19086363</v>
      </c>
      <c r="C3734" t="s">
        <v>0</v>
      </c>
      <c r="D3734">
        <v>32.570895636499998</v>
      </c>
      <c r="E3734">
        <v>-117.19086363</v>
      </c>
    </row>
    <row r="3735" spans="1:5" x14ac:dyDescent="0.25">
      <c r="A3735">
        <v>32.570895971699997</v>
      </c>
      <c r="B3735">
        <v>-117.19087352</v>
      </c>
      <c r="C3735" t="s">
        <v>0</v>
      </c>
      <c r="D3735">
        <v>32.570895971699997</v>
      </c>
      <c r="E3735">
        <v>-117.19087352</v>
      </c>
    </row>
    <row r="3736" spans="1:5" x14ac:dyDescent="0.25">
      <c r="A3736">
        <v>32.570897229000003</v>
      </c>
      <c r="B3736">
        <v>-117.190883411</v>
      </c>
      <c r="C3736" t="s">
        <v>0</v>
      </c>
      <c r="D3736">
        <v>32.570897229000003</v>
      </c>
      <c r="E3736">
        <v>-117.190883411</v>
      </c>
    </row>
    <row r="3737" spans="1:5" x14ac:dyDescent="0.25">
      <c r="A3737">
        <v>32.570897480500001</v>
      </c>
      <c r="B3737">
        <v>-117.190892883</v>
      </c>
      <c r="C3737" t="s">
        <v>0</v>
      </c>
      <c r="D3737">
        <v>32.570897480500001</v>
      </c>
      <c r="E3737">
        <v>-117.190892883</v>
      </c>
    </row>
    <row r="3738" spans="1:5" x14ac:dyDescent="0.25">
      <c r="A3738">
        <v>32.570897648100001</v>
      </c>
      <c r="B3738">
        <v>-117.19090201900001</v>
      </c>
      <c r="C3738" t="s">
        <v>0</v>
      </c>
      <c r="D3738">
        <v>32.570897648100001</v>
      </c>
      <c r="E3738">
        <v>-117.19090201900001</v>
      </c>
    </row>
    <row r="3739" spans="1:5" x14ac:dyDescent="0.25">
      <c r="A3739">
        <v>32.5708978157</v>
      </c>
      <c r="B3739">
        <v>-117.19091082</v>
      </c>
      <c r="C3739" t="s">
        <v>0</v>
      </c>
      <c r="D3739">
        <v>32.5708978157</v>
      </c>
      <c r="E3739">
        <v>-117.19091082</v>
      </c>
    </row>
    <row r="3740" spans="1:5" x14ac:dyDescent="0.25">
      <c r="A3740">
        <v>32.5708978157</v>
      </c>
      <c r="B3740">
        <v>-117.190919034</v>
      </c>
      <c r="C3740" t="s">
        <v>0</v>
      </c>
      <c r="D3740">
        <v>32.5708978157</v>
      </c>
      <c r="E3740">
        <v>-117.190919034</v>
      </c>
    </row>
    <row r="3741" spans="1:5" x14ac:dyDescent="0.25">
      <c r="A3741">
        <v>32.570897648100001</v>
      </c>
      <c r="B3741">
        <v>-117.19092699700001</v>
      </c>
      <c r="C3741" t="s">
        <v>0</v>
      </c>
      <c r="D3741">
        <v>32.570897648100001</v>
      </c>
      <c r="E3741">
        <v>-117.19092699700001</v>
      </c>
    </row>
    <row r="3742" spans="1:5" x14ac:dyDescent="0.25">
      <c r="A3742">
        <v>32.570897480500001</v>
      </c>
      <c r="B3742">
        <v>-117.190934373</v>
      </c>
      <c r="C3742" t="s">
        <v>0</v>
      </c>
      <c r="D3742">
        <v>32.570897480500001</v>
      </c>
      <c r="E3742">
        <v>-117.190934373</v>
      </c>
    </row>
    <row r="3743" spans="1:5" x14ac:dyDescent="0.25">
      <c r="A3743">
        <v>32.570897061399997</v>
      </c>
      <c r="B3743">
        <v>-117.19094133</v>
      </c>
      <c r="C3743" t="s">
        <v>0</v>
      </c>
      <c r="D3743">
        <v>32.570897061399997</v>
      </c>
      <c r="E3743">
        <v>-117.19094133</v>
      </c>
    </row>
    <row r="3744" spans="1:5" x14ac:dyDescent="0.25">
      <c r="A3744">
        <v>32.570896223200002</v>
      </c>
      <c r="B3744">
        <v>-117.190948119</v>
      </c>
      <c r="C3744" t="s">
        <v>0</v>
      </c>
      <c r="D3744">
        <v>32.570896223200002</v>
      </c>
      <c r="E3744">
        <v>-117.190948119</v>
      </c>
    </row>
    <row r="3745" spans="1:5" x14ac:dyDescent="0.25">
      <c r="A3745">
        <v>32.570895636499998</v>
      </c>
      <c r="B3745">
        <v>-117.190954573</v>
      </c>
      <c r="C3745" t="s">
        <v>0</v>
      </c>
      <c r="D3745">
        <v>32.570895636499998</v>
      </c>
      <c r="E3745">
        <v>-117.190954573</v>
      </c>
    </row>
    <row r="3746" spans="1:5" x14ac:dyDescent="0.25">
      <c r="A3746">
        <v>32.570895049699999</v>
      </c>
      <c r="B3746">
        <v>-117.19096086</v>
      </c>
      <c r="C3746" t="s">
        <v>0</v>
      </c>
      <c r="D3746">
        <v>32.570895049699999</v>
      </c>
      <c r="E3746">
        <v>-117.19096086</v>
      </c>
    </row>
    <row r="3747" spans="1:5" x14ac:dyDescent="0.25">
      <c r="A3747">
        <v>32.570894546799998</v>
      </c>
      <c r="B3747">
        <v>-117.19096723</v>
      </c>
      <c r="C3747" t="s">
        <v>0</v>
      </c>
      <c r="D3747">
        <v>32.570894546799998</v>
      </c>
      <c r="E3747">
        <v>-117.19096723</v>
      </c>
    </row>
    <row r="3748" spans="1:5" x14ac:dyDescent="0.25">
      <c r="A3748">
        <v>32.570893708600003</v>
      </c>
      <c r="B3748">
        <v>-117.190973349</v>
      </c>
      <c r="C3748" t="s">
        <v>0</v>
      </c>
      <c r="D3748">
        <v>32.570893708600003</v>
      </c>
      <c r="E3748">
        <v>-117.190973349</v>
      </c>
    </row>
    <row r="3749" spans="1:5" x14ac:dyDescent="0.25">
      <c r="A3749">
        <v>32.570893373300002</v>
      </c>
      <c r="B3749">
        <v>-117.190979971</v>
      </c>
      <c r="C3749" t="s">
        <v>0</v>
      </c>
      <c r="D3749">
        <v>32.570893373300002</v>
      </c>
      <c r="E3749">
        <v>-117.190979971</v>
      </c>
    </row>
    <row r="3750" spans="1:5" x14ac:dyDescent="0.25">
      <c r="A3750">
        <v>32.570893121899999</v>
      </c>
      <c r="B3750">
        <v>-117.19098684399999</v>
      </c>
      <c r="C3750" t="s">
        <v>0</v>
      </c>
      <c r="D3750">
        <v>32.570893121899999</v>
      </c>
      <c r="E3750">
        <v>-117.19098684399999</v>
      </c>
    </row>
    <row r="3751" spans="1:5" x14ac:dyDescent="0.25">
      <c r="A3751">
        <v>32.570893038100003</v>
      </c>
      <c r="B3751">
        <v>-117.19099405199999</v>
      </c>
      <c r="C3751" t="s">
        <v>0</v>
      </c>
      <c r="D3751">
        <v>32.570893038100003</v>
      </c>
      <c r="E3751">
        <v>-117.19099405199999</v>
      </c>
    </row>
    <row r="3752" spans="1:5" x14ac:dyDescent="0.25">
      <c r="A3752">
        <v>32.570893121899999</v>
      </c>
      <c r="B3752">
        <v>-117.191002099</v>
      </c>
      <c r="C3752" t="s">
        <v>0</v>
      </c>
      <c r="D3752">
        <v>32.570893121899999</v>
      </c>
      <c r="E3752">
        <v>-117.191002099</v>
      </c>
    </row>
    <row r="3753" spans="1:5" x14ac:dyDescent="0.25">
      <c r="A3753">
        <v>32.570893373300002</v>
      </c>
      <c r="B3753">
        <v>-117.19101014500001</v>
      </c>
      <c r="C3753" t="s">
        <v>0</v>
      </c>
      <c r="D3753">
        <v>32.570893373300002</v>
      </c>
      <c r="E3753">
        <v>-117.19101014500001</v>
      </c>
    </row>
    <row r="3754" spans="1:5" x14ac:dyDescent="0.25">
      <c r="A3754">
        <v>32.570893708600003</v>
      </c>
      <c r="B3754">
        <v>-117.191018611</v>
      </c>
      <c r="C3754" t="s">
        <v>0</v>
      </c>
      <c r="D3754">
        <v>32.570893708600003</v>
      </c>
      <c r="E3754">
        <v>-117.191018611</v>
      </c>
    </row>
    <row r="3755" spans="1:5" x14ac:dyDescent="0.25">
      <c r="A3755">
        <v>32.570894043899997</v>
      </c>
      <c r="B3755">
        <v>-117.191027328</v>
      </c>
      <c r="C3755" t="s">
        <v>0</v>
      </c>
      <c r="D3755">
        <v>32.570894043899997</v>
      </c>
      <c r="E3755">
        <v>-117.191027328</v>
      </c>
    </row>
    <row r="3756" spans="1:5" x14ac:dyDescent="0.25">
      <c r="A3756">
        <v>32.5708942953</v>
      </c>
      <c r="B3756">
        <v>-117.191036381</v>
      </c>
      <c r="C3756" t="s">
        <v>0</v>
      </c>
      <c r="D3756">
        <v>32.5708942953</v>
      </c>
      <c r="E3756">
        <v>-117.191036381</v>
      </c>
    </row>
    <row r="3757" spans="1:5" x14ac:dyDescent="0.25">
      <c r="A3757">
        <v>32.570894630600002</v>
      </c>
      <c r="B3757">
        <v>-117.19104568500001</v>
      </c>
      <c r="C3757" t="s">
        <v>0</v>
      </c>
      <c r="D3757">
        <v>32.570894630600002</v>
      </c>
      <c r="E3757">
        <v>-117.19104568500001</v>
      </c>
    </row>
    <row r="3758" spans="1:5" x14ac:dyDescent="0.25">
      <c r="A3758">
        <v>32.570894882099999</v>
      </c>
      <c r="B3758">
        <v>-117.191055072</v>
      </c>
      <c r="C3758" t="s">
        <v>0</v>
      </c>
      <c r="D3758">
        <v>32.570894882099999</v>
      </c>
      <c r="E3758">
        <v>-117.191055072</v>
      </c>
    </row>
    <row r="3759" spans="1:5" x14ac:dyDescent="0.25">
      <c r="A3759">
        <v>32.570895133500002</v>
      </c>
      <c r="B3759">
        <v>-117.191064376</v>
      </c>
      <c r="C3759" t="s">
        <v>0</v>
      </c>
      <c r="D3759">
        <v>32.570895133500002</v>
      </c>
      <c r="E3759">
        <v>-117.191064376</v>
      </c>
    </row>
    <row r="3760" spans="1:5" x14ac:dyDescent="0.25">
      <c r="A3760">
        <v>32.5708955526</v>
      </c>
      <c r="B3760">
        <v>-117.191072507</v>
      </c>
      <c r="C3760" t="s">
        <v>0</v>
      </c>
      <c r="D3760">
        <v>32.5708955526</v>
      </c>
      <c r="E3760">
        <v>-117.191072507</v>
      </c>
    </row>
    <row r="3761" spans="1:5" x14ac:dyDescent="0.25">
      <c r="A3761">
        <v>32.570895720300001</v>
      </c>
      <c r="B3761">
        <v>-117.191081643</v>
      </c>
      <c r="C3761" t="s">
        <v>0</v>
      </c>
      <c r="D3761">
        <v>32.570895720300001</v>
      </c>
      <c r="E3761">
        <v>-117.191081643</v>
      </c>
    </row>
    <row r="3762" spans="1:5" x14ac:dyDescent="0.25">
      <c r="A3762">
        <v>32.570895887900001</v>
      </c>
      <c r="B3762">
        <v>-117.191090612</v>
      </c>
      <c r="C3762" t="s">
        <v>0</v>
      </c>
      <c r="D3762">
        <v>32.570895887900001</v>
      </c>
      <c r="E3762">
        <v>-117.191090612</v>
      </c>
    </row>
    <row r="3763" spans="1:5" x14ac:dyDescent="0.25">
      <c r="A3763">
        <v>32.5708960555</v>
      </c>
      <c r="B3763">
        <v>-117.191099413</v>
      </c>
      <c r="C3763" t="s">
        <v>0</v>
      </c>
      <c r="D3763">
        <v>32.5708960555</v>
      </c>
      <c r="E3763">
        <v>-117.191099413</v>
      </c>
    </row>
    <row r="3764" spans="1:5" x14ac:dyDescent="0.25">
      <c r="A3764">
        <v>32.570895971699997</v>
      </c>
      <c r="B3764">
        <v>-117.191108214</v>
      </c>
      <c r="C3764" t="s">
        <v>0</v>
      </c>
      <c r="D3764">
        <v>32.570895971699997</v>
      </c>
      <c r="E3764">
        <v>-117.191108214</v>
      </c>
    </row>
    <row r="3765" spans="1:5" x14ac:dyDescent="0.25">
      <c r="A3765">
        <v>32.5708960555</v>
      </c>
      <c r="B3765">
        <v>-117.19111651199999</v>
      </c>
      <c r="C3765" t="s">
        <v>0</v>
      </c>
      <c r="D3765">
        <v>32.5708960555</v>
      </c>
      <c r="E3765">
        <v>-117.19111651199999</v>
      </c>
    </row>
    <row r="3766" spans="1:5" x14ac:dyDescent="0.25">
      <c r="A3766">
        <v>32.570896139399999</v>
      </c>
      <c r="B3766">
        <v>-117.191124475</v>
      </c>
      <c r="C3766" t="s">
        <v>0</v>
      </c>
      <c r="D3766">
        <v>32.570896139399999</v>
      </c>
      <c r="E3766">
        <v>-117.191124475</v>
      </c>
    </row>
    <row r="3767" spans="1:5" x14ac:dyDescent="0.25">
      <c r="A3767">
        <v>32.570896139399999</v>
      </c>
      <c r="B3767">
        <v>-117.19113227</v>
      </c>
      <c r="C3767" t="s">
        <v>0</v>
      </c>
      <c r="D3767">
        <v>32.570896139399999</v>
      </c>
      <c r="E3767">
        <v>-117.19113227</v>
      </c>
    </row>
    <row r="3768" spans="1:5" x14ac:dyDescent="0.25">
      <c r="A3768">
        <v>32.570895804099997</v>
      </c>
      <c r="B3768">
        <v>-117.191139897</v>
      </c>
      <c r="C3768" t="s">
        <v>0</v>
      </c>
      <c r="D3768">
        <v>32.570895804099997</v>
      </c>
      <c r="E3768">
        <v>-117.191139897</v>
      </c>
    </row>
    <row r="3769" spans="1:5" x14ac:dyDescent="0.25">
      <c r="A3769">
        <v>32.570895636499998</v>
      </c>
      <c r="B3769">
        <v>-117.19114719</v>
      </c>
      <c r="C3769" t="s">
        <v>0</v>
      </c>
      <c r="D3769">
        <v>32.570895636499998</v>
      </c>
      <c r="E3769">
        <v>-117.19114719</v>
      </c>
    </row>
    <row r="3770" spans="1:5" x14ac:dyDescent="0.25">
      <c r="A3770">
        <v>32.570895385</v>
      </c>
      <c r="B3770">
        <v>-117.191154314</v>
      </c>
      <c r="C3770" t="s">
        <v>0</v>
      </c>
      <c r="D3770">
        <v>32.570895385</v>
      </c>
      <c r="E3770">
        <v>-117.191154314</v>
      </c>
    </row>
    <row r="3771" spans="1:5" x14ac:dyDescent="0.25">
      <c r="A3771">
        <v>32.570894965900003</v>
      </c>
      <c r="B3771">
        <v>-117.191161271</v>
      </c>
      <c r="C3771" t="s">
        <v>0</v>
      </c>
      <c r="D3771">
        <v>32.570894965900003</v>
      </c>
      <c r="E3771">
        <v>-117.191161271</v>
      </c>
    </row>
    <row r="3772" spans="1:5" x14ac:dyDescent="0.25">
      <c r="A3772">
        <v>32.570894546799998</v>
      </c>
      <c r="B3772">
        <v>-117.191168312</v>
      </c>
      <c r="C3772" t="s">
        <v>0</v>
      </c>
      <c r="D3772">
        <v>32.570894546799998</v>
      </c>
      <c r="E3772">
        <v>-117.191168312</v>
      </c>
    </row>
    <row r="3773" spans="1:5" x14ac:dyDescent="0.25">
      <c r="A3773">
        <v>32.570894043899997</v>
      </c>
      <c r="B3773">
        <v>-117.19117518500001</v>
      </c>
      <c r="C3773" t="s">
        <v>0</v>
      </c>
      <c r="D3773">
        <v>32.570894043899997</v>
      </c>
      <c r="E3773">
        <v>-117.19117518500001</v>
      </c>
    </row>
    <row r="3774" spans="1:5" x14ac:dyDescent="0.25">
      <c r="A3774">
        <v>32.570893540999997</v>
      </c>
      <c r="B3774">
        <v>-117.191182058</v>
      </c>
      <c r="C3774" t="s">
        <v>0</v>
      </c>
      <c r="D3774">
        <v>32.570893540999997</v>
      </c>
      <c r="E3774">
        <v>-117.191182058</v>
      </c>
    </row>
    <row r="3775" spans="1:5" x14ac:dyDescent="0.25">
      <c r="A3775">
        <v>32.570892954199998</v>
      </c>
      <c r="B3775">
        <v>-117.191188931</v>
      </c>
      <c r="C3775" t="s">
        <v>0</v>
      </c>
      <c r="D3775">
        <v>32.570892954199998</v>
      </c>
      <c r="E3775">
        <v>-117.191188931</v>
      </c>
    </row>
    <row r="3776" spans="1:5" x14ac:dyDescent="0.25">
      <c r="A3776">
        <v>32.570892451299997</v>
      </c>
      <c r="B3776">
        <v>-117.191195972</v>
      </c>
      <c r="C3776" t="s">
        <v>0</v>
      </c>
      <c r="D3776">
        <v>32.570892451299997</v>
      </c>
      <c r="E3776">
        <v>-117.191195972</v>
      </c>
    </row>
    <row r="3777" spans="1:5" x14ac:dyDescent="0.25">
      <c r="A3777">
        <v>32.5708920322</v>
      </c>
      <c r="B3777">
        <v>-117.191203097</v>
      </c>
      <c r="C3777" t="s">
        <v>0</v>
      </c>
      <c r="D3777">
        <v>32.5708920322</v>
      </c>
      <c r="E3777">
        <v>-117.191203097</v>
      </c>
    </row>
    <row r="3778" spans="1:5" x14ac:dyDescent="0.25">
      <c r="A3778">
        <v>32.570891697</v>
      </c>
      <c r="B3778">
        <v>-117.191210305</v>
      </c>
      <c r="C3778" t="s">
        <v>0</v>
      </c>
      <c r="D3778">
        <v>32.570891697</v>
      </c>
      <c r="E3778">
        <v>-117.191210305</v>
      </c>
    </row>
    <row r="3779" spans="1:5" x14ac:dyDescent="0.25">
      <c r="A3779">
        <v>32.570891445500003</v>
      </c>
      <c r="B3779">
        <v>-117.19121759799999</v>
      </c>
      <c r="C3779" t="s">
        <v>0</v>
      </c>
      <c r="D3779">
        <v>32.570891445500003</v>
      </c>
      <c r="E3779">
        <v>-117.19121759799999</v>
      </c>
    </row>
    <row r="3780" spans="1:5" x14ac:dyDescent="0.25">
      <c r="A3780">
        <v>32.570892199900001</v>
      </c>
      <c r="B3780">
        <v>-117.19122480599999</v>
      </c>
      <c r="C3780" t="s">
        <v>0</v>
      </c>
      <c r="D3780">
        <v>32.570892199900001</v>
      </c>
      <c r="E3780">
        <v>-117.19122480599999</v>
      </c>
    </row>
    <row r="3781" spans="1:5" x14ac:dyDescent="0.25">
      <c r="A3781">
        <v>32.570892367500001</v>
      </c>
      <c r="B3781">
        <v>-117.191232266</v>
      </c>
      <c r="C3781" t="s">
        <v>0</v>
      </c>
      <c r="D3781">
        <v>32.570892367500001</v>
      </c>
      <c r="E3781">
        <v>-117.191232266</v>
      </c>
    </row>
    <row r="3782" spans="1:5" x14ac:dyDescent="0.25">
      <c r="A3782">
        <v>32.570892618999999</v>
      </c>
      <c r="B3782">
        <v>-117.191239893</v>
      </c>
      <c r="C3782" t="s">
        <v>0</v>
      </c>
      <c r="D3782">
        <v>32.570892618999999</v>
      </c>
      <c r="E3782">
        <v>-117.191239893</v>
      </c>
    </row>
    <row r="3783" spans="1:5" x14ac:dyDescent="0.25">
      <c r="A3783">
        <v>32.570893038100003</v>
      </c>
      <c r="B3783">
        <v>-117.191247605</v>
      </c>
      <c r="C3783" t="s">
        <v>0</v>
      </c>
      <c r="D3783">
        <v>32.570893038100003</v>
      </c>
      <c r="E3783">
        <v>-117.191247605</v>
      </c>
    </row>
    <row r="3784" spans="1:5" x14ac:dyDescent="0.25">
      <c r="A3784">
        <v>32.570893540999997</v>
      </c>
      <c r="B3784">
        <v>-117.191255484</v>
      </c>
      <c r="C3784" t="s">
        <v>0</v>
      </c>
      <c r="D3784">
        <v>32.570893540999997</v>
      </c>
      <c r="E3784">
        <v>-117.191255484</v>
      </c>
    </row>
    <row r="3785" spans="1:5" x14ac:dyDescent="0.25">
      <c r="A3785">
        <v>32.570894127700001</v>
      </c>
      <c r="B3785">
        <v>-117.19126353</v>
      </c>
      <c r="C3785" t="s">
        <v>0</v>
      </c>
      <c r="D3785">
        <v>32.570894127700001</v>
      </c>
      <c r="E3785">
        <v>-117.19126353</v>
      </c>
    </row>
    <row r="3786" spans="1:5" x14ac:dyDescent="0.25">
      <c r="A3786">
        <v>32.570894798300003</v>
      </c>
      <c r="B3786">
        <v>-117.19127174499999</v>
      </c>
      <c r="C3786" t="s">
        <v>0</v>
      </c>
      <c r="D3786">
        <v>32.570894798300003</v>
      </c>
      <c r="E3786">
        <v>-117.19127174499999</v>
      </c>
    </row>
    <row r="3787" spans="1:5" x14ac:dyDescent="0.25">
      <c r="A3787">
        <v>32.570895385</v>
      </c>
      <c r="B3787">
        <v>-117.191280378</v>
      </c>
      <c r="C3787" t="s">
        <v>0</v>
      </c>
      <c r="D3787">
        <v>32.570895385</v>
      </c>
      <c r="E3787">
        <v>-117.191280378</v>
      </c>
    </row>
    <row r="3788" spans="1:5" x14ac:dyDescent="0.25">
      <c r="A3788">
        <v>32.570895887900001</v>
      </c>
      <c r="B3788">
        <v>-117.191289263</v>
      </c>
      <c r="C3788" t="s">
        <v>0</v>
      </c>
      <c r="D3788">
        <v>32.570895887900001</v>
      </c>
      <c r="E3788">
        <v>-117.191289263</v>
      </c>
    </row>
    <row r="3789" spans="1:5" x14ac:dyDescent="0.25">
      <c r="A3789">
        <v>32.570896306999998</v>
      </c>
      <c r="B3789">
        <v>-117.191298399</v>
      </c>
      <c r="C3789" t="s">
        <v>0</v>
      </c>
      <c r="D3789">
        <v>32.570896306999998</v>
      </c>
      <c r="E3789">
        <v>-117.191298399</v>
      </c>
    </row>
    <row r="3790" spans="1:5" x14ac:dyDescent="0.25">
      <c r="A3790">
        <v>32.570896726100003</v>
      </c>
      <c r="B3790">
        <v>-117.191307787</v>
      </c>
      <c r="C3790" t="s">
        <v>0</v>
      </c>
      <c r="D3790">
        <v>32.570896726100003</v>
      </c>
      <c r="E3790">
        <v>-117.191307787</v>
      </c>
    </row>
    <row r="3791" spans="1:5" x14ac:dyDescent="0.25">
      <c r="A3791">
        <v>32.570897061399997</v>
      </c>
      <c r="B3791">
        <v>-117.191317258</v>
      </c>
      <c r="C3791" t="s">
        <v>0</v>
      </c>
      <c r="D3791">
        <v>32.570897061399997</v>
      </c>
      <c r="E3791">
        <v>-117.191317258</v>
      </c>
    </row>
    <row r="3792" spans="1:5" x14ac:dyDescent="0.25">
      <c r="A3792">
        <v>32.5708971452</v>
      </c>
      <c r="B3792">
        <v>-117.191326898</v>
      </c>
      <c r="C3792" t="s">
        <v>0</v>
      </c>
      <c r="D3792">
        <v>32.5708971452</v>
      </c>
      <c r="E3792">
        <v>-117.191326898</v>
      </c>
    </row>
    <row r="3793" spans="1:5" x14ac:dyDescent="0.25">
      <c r="A3793">
        <v>32.5708973128</v>
      </c>
      <c r="B3793">
        <v>-117.191336537</v>
      </c>
      <c r="C3793" t="s">
        <v>0</v>
      </c>
      <c r="D3793">
        <v>32.5708973128</v>
      </c>
      <c r="E3793">
        <v>-117.191336537</v>
      </c>
    </row>
    <row r="3794" spans="1:5" x14ac:dyDescent="0.25">
      <c r="A3794">
        <v>32.570897396699998</v>
      </c>
      <c r="B3794">
        <v>-117.191346008</v>
      </c>
      <c r="C3794" t="s">
        <v>0</v>
      </c>
      <c r="D3794">
        <v>32.570897396699998</v>
      </c>
      <c r="E3794">
        <v>-117.191346008</v>
      </c>
    </row>
    <row r="3795" spans="1:5" x14ac:dyDescent="0.25">
      <c r="A3795">
        <v>32.570897480500001</v>
      </c>
      <c r="B3795">
        <v>-117.19135522800001</v>
      </c>
      <c r="C3795" t="s">
        <v>0</v>
      </c>
      <c r="D3795">
        <v>32.570897480500001</v>
      </c>
      <c r="E3795">
        <v>-117.19135522800001</v>
      </c>
    </row>
    <row r="3796" spans="1:5" x14ac:dyDescent="0.25">
      <c r="A3796">
        <v>32.570897061399997</v>
      </c>
      <c r="B3796">
        <v>-117.191364365</v>
      </c>
      <c r="C3796" t="s">
        <v>0</v>
      </c>
      <c r="D3796">
        <v>32.570897061399997</v>
      </c>
      <c r="E3796">
        <v>-117.191364365</v>
      </c>
    </row>
    <row r="3797" spans="1:5" x14ac:dyDescent="0.25">
      <c r="A3797">
        <v>32.5708969776</v>
      </c>
      <c r="B3797">
        <v>-117.19137299800001</v>
      </c>
      <c r="C3797" t="s">
        <v>0</v>
      </c>
      <c r="D3797">
        <v>32.5708969776</v>
      </c>
      <c r="E3797">
        <v>-117.19137299800001</v>
      </c>
    </row>
    <row r="3798" spans="1:5" x14ac:dyDescent="0.25">
      <c r="A3798">
        <v>32.570896893700002</v>
      </c>
      <c r="B3798">
        <v>-117.191381212</v>
      </c>
      <c r="C3798" t="s">
        <v>0</v>
      </c>
      <c r="D3798">
        <v>32.570896893700002</v>
      </c>
      <c r="E3798">
        <v>-117.191381212</v>
      </c>
    </row>
    <row r="3799" spans="1:5" x14ac:dyDescent="0.25">
      <c r="A3799">
        <v>32.570896809899999</v>
      </c>
      <c r="B3799">
        <v>-117.191389091</v>
      </c>
      <c r="C3799" t="s">
        <v>0</v>
      </c>
      <c r="D3799">
        <v>32.570896809899999</v>
      </c>
      <c r="E3799">
        <v>-117.191389091</v>
      </c>
    </row>
    <row r="3800" spans="1:5" x14ac:dyDescent="0.25">
      <c r="A3800">
        <v>32.570896726100003</v>
      </c>
      <c r="B3800">
        <v>-117.191395797</v>
      </c>
      <c r="C3800" t="s">
        <v>0</v>
      </c>
      <c r="D3800">
        <v>32.570896726100003</v>
      </c>
      <c r="E3800">
        <v>-117.191395797</v>
      </c>
    </row>
    <row r="3801" spans="1:5" x14ac:dyDescent="0.25">
      <c r="A3801">
        <v>32.570896474599998</v>
      </c>
      <c r="B3801">
        <v>-117.191402838</v>
      </c>
      <c r="C3801" t="s">
        <v>0</v>
      </c>
      <c r="D3801">
        <v>32.570896474599998</v>
      </c>
      <c r="E3801">
        <v>-117.191402838</v>
      </c>
    </row>
    <row r="3802" spans="1:5" x14ac:dyDescent="0.25">
      <c r="A3802">
        <v>32.570896139399999</v>
      </c>
      <c r="B3802">
        <v>-117.19140954300001</v>
      </c>
      <c r="C3802" t="s">
        <v>0</v>
      </c>
      <c r="D3802">
        <v>32.570896139399999</v>
      </c>
      <c r="E3802">
        <v>-117.19140954300001</v>
      </c>
    </row>
    <row r="3803" spans="1:5" x14ac:dyDescent="0.25">
      <c r="A3803">
        <v>32.570895887900001</v>
      </c>
      <c r="B3803">
        <v>-117.191416081</v>
      </c>
      <c r="C3803" t="s">
        <v>0</v>
      </c>
      <c r="D3803">
        <v>32.570895887900001</v>
      </c>
      <c r="E3803">
        <v>-117.191416081</v>
      </c>
    </row>
    <row r="3804" spans="1:5" x14ac:dyDescent="0.25">
      <c r="A3804">
        <v>32.570895468800003</v>
      </c>
      <c r="B3804">
        <v>-117.191422367</v>
      </c>
      <c r="C3804" t="s">
        <v>0</v>
      </c>
      <c r="D3804">
        <v>32.570895468800003</v>
      </c>
      <c r="E3804">
        <v>-117.191422367</v>
      </c>
    </row>
    <row r="3805" spans="1:5" x14ac:dyDescent="0.25">
      <c r="A3805">
        <v>32.5708952174</v>
      </c>
      <c r="B3805">
        <v>-117.191428738</v>
      </c>
      <c r="C3805" t="s">
        <v>0</v>
      </c>
      <c r="D3805">
        <v>32.5708952174</v>
      </c>
      <c r="E3805">
        <v>-117.191428738</v>
      </c>
    </row>
    <row r="3806" spans="1:5" x14ac:dyDescent="0.25">
      <c r="A3806">
        <v>32.570895049699999</v>
      </c>
      <c r="B3806">
        <v>-117.19143510799999</v>
      </c>
      <c r="C3806" t="s">
        <v>0</v>
      </c>
      <c r="D3806">
        <v>32.570895049699999</v>
      </c>
      <c r="E3806">
        <v>-117.19143510799999</v>
      </c>
    </row>
    <row r="3807" spans="1:5" x14ac:dyDescent="0.25">
      <c r="A3807">
        <v>32.570895049699999</v>
      </c>
      <c r="B3807">
        <v>-117.191441646</v>
      </c>
      <c r="C3807" t="s">
        <v>0</v>
      </c>
      <c r="D3807">
        <v>32.570895049699999</v>
      </c>
      <c r="E3807">
        <v>-117.191441646</v>
      </c>
    </row>
    <row r="3808" spans="1:5" x14ac:dyDescent="0.25">
      <c r="A3808">
        <v>32.570895385</v>
      </c>
      <c r="B3808">
        <v>-117.191448268</v>
      </c>
      <c r="C3808" t="s">
        <v>0</v>
      </c>
      <c r="D3808">
        <v>32.570895385</v>
      </c>
      <c r="E3808">
        <v>-117.191448268</v>
      </c>
    </row>
    <row r="3809" spans="1:5" x14ac:dyDescent="0.25">
      <c r="A3809">
        <v>32.570895636499998</v>
      </c>
      <c r="B3809">
        <v>-117.19145514100001</v>
      </c>
      <c r="C3809" t="s">
        <v>0</v>
      </c>
      <c r="D3809">
        <v>32.570895636499998</v>
      </c>
      <c r="E3809">
        <v>-117.19145514100001</v>
      </c>
    </row>
    <row r="3810" spans="1:5" x14ac:dyDescent="0.25">
      <c r="A3810">
        <v>32.570896139399999</v>
      </c>
      <c r="B3810">
        <v>-117.19146251700001</v>
      </c>
      <c r="C3810" t="s">
        <v>0</v>
      </c>
      <c r="D3810">
        <v>32.570896139399999</v>
      </c>
      <c r="E3810">
        <v>-117.19146251700001</v>
      </c>
    </row>
    <row r="3811" spans="1:5" x14ac:dyDescent="0.25">
      <c r="A3811">
        <v>32.570896642299999</v>
      </c>
      <c r="B3811">
        <v>-117.191470228</v>
      </c>
      <c r="C3811" t="s">
        <v>0</v>
      </c>
      <c r="D3811">
        <v>32.570896642299999</v>
      </c>
      <c r="E3811">
        <v>-117.191470228</v>
      </c>
    </row>
    <row r="3812" spans="1:5" x14ac:dyDescent="0.25">
      <c r="A3812">
        <v>32.570897229000003</v>
      </c>
      <c r="B3812">
        <v>-117.191478359</v>
      </c>
      <c r="C3812" t="s">
        <v>0</v>
      </c>
      <c r="D3812">
        <v>32.570897229000003</v>
      </c>
      <c r="E3812">
        <v>-117.191478359</v>
      </c>
    </row>
    <row r="3813" spans="1:5" x14ac:dyDescent="0.25">
      <c r="A3813">
        <v>32.570897731899997</v>
      </c>
      <c r="B3813">
        <v>-117.19148682399999</v>
      </c>
      <c r="C3813" t="s">
        <v>0</v>
      </c>
      <c r="D3813">
        <v>32.570897731899997</v>
      </c>
      <c r="E3813">
        <v>-117.19148682399999</v>
      </c>
    </row>
    <row r="3814" spans="1:5" x14ac:dyDescent="0.25">
      <c r="A3814">
        <v>32.570898234799998</v>
      </c>
      <c r="B3814">
        <v>-117.19149570899999</v>
      </c>
      <c r="C3814" t="s">
        <v>0</v>
      </c>
      <c r="D3814">
        <v>32.570898234799998</v>
      </c>
      <c r="E3814">
        <v>-117.19149570899999</v>
      </c>
    </row>
    <row r="3815" spans="1:5" x14ac:dyDescent="0.25">
      <c r="A3815">
        <v>32.570898486300003</v>
      </c>
      <c r="B3815">
        <v>-117.191504845</v>
      </c>
      <c r="C3815" t="s">
        <v>0</v>
      </c>
      <c r="D3815">
        <v>32.570898486300003</v>
      </c>
      <c r="E3815">
        <v>-117.191504845</v>
      </c>
    </row>
    <row r="3816" spans="1:5" x14ac:dyDescent="0.25">
      <c r="A3816">
        <v>32.570899156899998</v>
      </c>
      <c r="B3816">
        <v>-117.191515071</v>
      </c>
      <c r="C3816" t="s">
        <v>0</v>
      </c>
      <c r="D3816">
        <v>32.570899156899998</v>
      </c>
      <c r="E3816">
        <v>-117.191515071</v>
      </c>
    </row>
    <row r="3817" spans="1:5" x14ac:dyDescent="0.25">
      <c r="A3817">
        <v>32.570899240700001</v>
      </c>
      <c r="B3817">
        <v>-117.191524794</v>
      </c>
      <c r="C3817" t="s">
        <v>0</v>
      </c>
      <c r="D3817">
        <v>32.570899240700001</v>
      </c>
      <c r="E3817">
        <v>-117.191524794</v>
      </c>
    </row>
    <row r="3818" spans="1:5" x14ac:dyDescent="0.25">
      <c r="A3818">
        <v>32.570899156899998</v>
      </c>
      <c r="B3818">
        <v>-117.19153451699999</v>
      </c>
      <c r="C3818" t="s">
        <v>0</v>
      </c>
      <c r="D3818">
        <v>32.570899156899998</v>
      </c>
      <c r="E3818">
        <v>-117.19153451699999</v>
      </c>
    </row>
    <row r="3819" spans="1:5" x14ac:dyDescent="0.25">
      <c r="A3819">
        <v>32.570898989200003</v>
      </c>
      <c r="B3819">
        <v>-117.191544157</v>
      </c>
      <c r="C3819" t="s">
        <v>0</v>
      </c>
      <c r="D3819">
        <v>32.570898989200003</v>
      </c>
      <c r="E3819">
        <v>-117.191544157</v>
      </c>
    </row>
    <row r="3820" spans="1:5" x14ac:dyDescent="0.25">
      <c r="A3820">
        <v>32.570898151000002</v>
      </c>
      <c r="B3820">
        <v>-117.19155362799999</v>
      </c>
      <c r="C3820" t="s">
        <v>0</v>
      </c>
      <c r="D3820">
        <v>32.570898151000002</v>
      </c>
      <c r="E3820">
        <v>-117.19155362799999</v>
      </c>
    </row>
    <row r="3821" spans="1:5" x14ac:dyDescent="0.25">
      <c r="A3821">
        <v>32.5708978157</v>
      </c>
      <c r="B3821">
        <v>-117.191563016</v>
      </c>
      <c r="C3821" t="s">
        <v>0</v>
      </c>
      <c r="D3821">
        <v>32.5708978157</v>
      </c>
      <c r="E3821">
        <v>-117.191563016</v>
      </c>
    </row>
    <row r="3822" spans="1:5" x14ac:dyDescent="0.25">
      <c r="A3822">
        <v>32.570897480500001</v>
      </c>
      <c r="B3822">
        <v>-117.19157215200001</v>
      </c>
      <c r="C3822" t="s">
        <v>0</v>
      </c>
      <c r="D3822">
        <v>32.570897480500001</v>
      </c>
      <c r="E3822">
        <v>-117.19157215200001</v>
      </c>
    </row>
    <row r="3823" spans="1:5" x14ac:dyDescent="0.25">
      <c r="A3823">
        <v>32.570897061399997</v>
      </c>
      <c r="B3823">
        <v>-117.19158103700001</v>
      </c>
      <c r="C3823" t="s">
        <v>0</v>
      </c>
      <c r="D3823">
        <v>32.570897061399997</v>
      </c>
      <c r="E3823">
        <v>-117.19158103700001</v>
      </c>
    </row>
    <row r="3824" spans="1:5" x14ac:dyDescent="0.25">
      <c r="A3824">
        <v>32.570896306999998</v>
      </c>
      <c r="B3824">
        <v>-117.191590006</v>
      </c>
      <c r="C3824" t="s">
        <v>0</v>
      </c>
      <c r="D3824">
        <v>32.570896306999998</v>
      </c>
      <c r="E3824">
        <v>-117.191590006</v>
      </c>
    </row>
    <row r="3825" spans="1:5" x14ac:dyDescent="0.25">
      <c r="A3825">
        <v>32.570895887900001</v>
      </c>
      <c r="B3825">
        <v>-117.19159822</v>
      </c>
      <c r="C3825" t="s">
        <v>0</v>
      </c>
      <c r="D3825">
        <v>32.570895887900001</v>
      </c>
      <c r="E3825">
        <v>-117.19159822</v>
      </c>
    </row>
    <row r="3826" spans="1:5" x14ac:dyDescent="0.25">
      <c r="A3826">
        <v>32.570895468800003</v>
      </c>
      <c r="B3826">
        <v>-117.191606183</v>
      </c>
      <c r="C3826" t="s">
        <v>0</v>
      </c>
      <c r="D3826">
        <v>32.570895468800003</v>
      </c>
      <c r="E3826">
        <v>-117.191606183</v>
      </c>
    </row>
    <row r="3827" spans="1:5" x14ac:dyDescent="0.25">
      <c r="A3827">
        <v>32.570895133500002</v>
      </c>
      <c r="B3827">
        <v>-117.19161381000001</v>
      </c>
      <c r="C3827" t="s">
        <v>0</v>
      </c>
      <c r="D3827">
        <v>32.570895133500002</v>
      </c>
      <c r="E3827">
        <v>-117.19161381000001</v>
      </c>
    </row>
    <row r="3828" spans="1:5" x14ac:dyDescent="0.25">
      <c r="A3828">
        <v>32.570895385</v>
      </c>
      <c r="B3828">
        <v>-117.19162236</v>
      </c>
      <c r="C3828" t="s">
        <v>0</v>
      </c>
      <c r="D3828">
        <v>32.570895385</v>
      </c>
      <c r="E3828">
        <v>-117.19162236</v>
      </c>
    </row>
    <row r="3829" spans="1:5" x14ac:dyDescent="0.25">
      <c r="A3829">
        <v>32.570895133500002</v>
      </c>
      <c r="B3829">
        <v>-117.191629736</v>
      </c>
      <c r="C3829" t="s">
        <v>0</v>
      </c>
      <c r="D3829">
        <v>32.570895133500002</v>
      </c>
      <c r="E3829">
        <v>-117.191629736</v>
      </c>
    </row>
    <row r="3830" spans="1:5" x14ac:dyDescent="0.25">
      <c r="A3830">
        <v>32.570894882099999</v>
      </c>
      <c r="B3830">
        <v>-117.191637028</v>
      </c>
      <c r="C3830" t="s">
        <v>0</v>
      </c>
      <c r="D3830">
        <v>32.570894882099999</v>
      </c>
      <c r="E3830">
        <v>-117.191637028</v>
      </c>
    </row>
    <row r="3831" spans="1:5" x14ac:dyDescent="0.25">
      <c r="A3831">
        <v>32.570894714399998</v>
      </c>
      <c r="B3831">
        <v>-117.191644236</v>
      </c>
      <c r="C3831" t="s">
        <v>0</v>
      </c>
      <c r="D3831">
        <v>32.570894714399998</v>
      </c>
      <c r="E3831">
        <v>-117.191644236</v>
      </c>
    </row>
    <row r="3832" spans="1:5" x14ac:dyDescent="0.25">
      <c r="A3832">
        <v>32.570894379199999</v>
      </c>
      <c r="B3832">
        <v>-117.191651026</v>
      </c>
      <c r="C3832" t="s">
        <v>0</v>
      </c>
      <c r="D3832">
        <v>32.570894379199999</v>
      </c>
      <c r="E3832">
        <v>-117.191651026</v>
      </c>
    </row>
    <row r="3833" spans="1:5" x14ac:dyDescent="0.25">
      <c r="A3833">
        <v>32.5708942953</v>
      </c>
      <c r="B3833">
        <v>-117.19165831799999</v>
      </c>
      <c r="C3833" t="s">
        <v>0</v>
      </c>
      <c r="D3833">
        <v>32.5708942953</v>
      </c>
      <c r="E3833">
        <v>-117.19165831799999</v>
      </c>
    </row>
    <row r="3834" spans="1:5" x14ac:dyDescent="0.25">
      <c r="A3834">
        <v>32.5708942953</v>
      </c>
      <c r="B3834">
        <v>-117.19166569399999</v>
      </c>
      <c r="C3834" t="s">
        <v>0</v>
      </c>
      <c r="D3834">
        <v>32.5708942953</v>
      </c>
      <c r="E3834">
        <v>-117.19166569399999</v>
      </c>
    </row>
    <row r="3835" spans="1:5" x14ac:dyDescent="0.25">
      <c r="A3835">
        <v>32.570894463000002</v>
      </c>
      <c r="B3835">
        <v>-117.19167306999999</v>
      </c>
      <c r="C3835" t="s">
        <v>0</v>
      </c>
      <c r="D3835">
        <v>32.570894463000002</v>
      </c>
      <c r="E3835">
        <v>-117.19167306999999</v>
      </c>
    </row>
    <row r="3836" spans="1:5" x14ac:dyDescent="0.25">
      <c r="A3836">
        <v>32.570894630600002</v>
      </c>
      <c r="B3836">
        <v>-117.19168061400001</v>
      </c>
    </row>
    <row r="3837" spans="1:5" x14ac:dyDescent="0.25">
      <c r="A3837">
        <v>32.570894798300003</v>
      </c>
      <c r="B3837">
        <v>-117.191688325</v>
      </c>
    </row>
    <row r="3838" spans="1:5" x14ac:dyDescent="0.25">
      <c r="A3838">
        <v>32.570895049699999</v>
      </c>
      <c r="B3838">
        <v>-117.19169612</v>
      </c>
    </row>
    <row r="3839" spans="1:5" x14ac:dyDescent="0.25">
      <c r="A3839">
        <v>32.570895301199997</v>
      </c>
      <c r="B3839">
        <v>-117.191704167</v>
      </c>
    </row>
    <row r="3840" spans="1:5" x14ac:dyDescent="0.25">
      <c r="A3840">
        <v>32.570895636499998</v>
      </c>
      <c r="B3840">
        <v>-117.191712297</v>
      </c>
    </row>
    <row r="3841" spans="1:2" x14ac:dyDescent="0.25">
      <c r="A3841">
        <v>32.570895720300001</v>
      </c>
      <c r="B3841">
        <v>-117.191720847</v>
      </c>
    </row>
    <row r="3842" spans="1:2" x14ac:dyDescent="0.25">
      <c r="A3842">
        <v>32.570895887900001</v>
      </c>
      <c r="B3842">
        <v>-117.19172964800001</v>
      </c>
    </row>
    <row r="3843" spans="1:2" x14ac:dyDescent="0.25">
      <c r="A3843">
        <v>32.570895971699997</v>
      </c>
      <c r="B3843">
        <v>-117.1917387</v>
      </c>
    </row>
    <row r="3844" spans="1:2" x14ac:dyDescent="0.25">
      <c r="A3844">
        <v>32.570895887900001</v>
      </c>
      <c r="B3844">
        <v>-117.191747334</v>
      </c>
    </row>
    <row r="3845" spans="1:2" x14ac:dyDescent="0.25">
      <c r="A3845">
        <v>32.570895804099997</v>
      </c>
      <c r="B3845">
        <v>-117.191756889</v>
      </c>
    </row>
    <row r="3846" spans="1:2" x14ac:dyDescent="0.25">
      <c r="A3846">
        <v>32.570895636499998</v>
      </c>
      <c r="B3846">
        <v>-117.191766528</v>
      </c>
    </row>
    <row r="3847" spans="1:2" x14ac:dyDescent="0.25">
      <c r="A3847">
        <v>32.570895385</v>
      </c>
      <c r="B3847">
        <v>-117.19177625099999</v>
      </c>
    </row>
    <row r="3848" spans="1:2" x14ac:dyDescent="0.25">
      <c r="A3848">
        <v>32.570894965900003</v>
      </c>
      <c r="B3848">
        <v>-117.191785723</v>
      </c>
    </row>
    <row r="3849" spans="1:2" x14ac:dyDescent="0.25">
      <c r="A3849">
        <v>32.570894630600002</v>
      </c>
      <c r="B3849">
        <v>-117.19179536199999</v>
      </c>
    </row>
    <row r="3850" spans="1:2" x14ac:dyDescent="0.25">
      <c r="A3850">
        <v>32.570894211499997</v>
      </c>
      <c r="B3850">
        <v>-117.191804918</v>
      </c>
    </row>
    <row r="3851" spans="1:2" x14ac:dyDescent="0.25">
      <c r="A3851">
        <v>32.570893876299998</v>
      </c>
      <c r="B3851">
        <v>-117.191814221</v>
      </c>
    </row>
    <row r="3852" spans="1:2" x14ac:dyDescent="0.25">
      <c r="A3852">
        <v>32.570893540999997</v>
      </c>
      <c r="B3852">
        <v>-117.191823525</v>
      </c>
    </row>
    <row r="3853" spans="1:2" x14ac:dyDescent="0.25">
      <c r="A3853">
        <v>32.570893205700003</v>
      </c>
      <c r="B3853">
        <v>-117.191832326</v>
      </c>
    </row>
    <row r="3854" spans="1:2" x14ac:dyDescent="0.25">
      <c r="A3854">
        <v>32.570892954199998</v>
      </c>
      <c r="B3854">
        <v>-117.19184079199999</v>
      </c>
    </row>
    <row r="3855" spans="1:2" x14ac:dyDescent="0.25">
      <c r="A3855">
        <v>32.570892702800002</v>
      </c>
      <c r="B3855">
        <v>-117.19184892299999</v>
      </c>
    </row>
    <row r="3856" spans="1:2" x14ac:dyDescent="0.25">
      <c r="A3856">
        <v>32.570893205700003</v>
      </c>
      <c r="B3856">
        <v>-117.191856718</v>
      </c>
    </row>
    <row r="3857" spans="1:2" x14ac:dyDescent="0.25">
      <c r="A3857">
        <v>32.570893205700003</v>
      </c>
      <c r="B3857">
        <v>-117.19186426100001</v>
      </c>
    </row>
    <row r="3858" spans="1:2" x14ac:dyDescent="0.25">
      <c r="A3858">
        <v>32.570893289499999</v>
      </c>
      <c r="B3858">
        <v>-117.19187163700001</v>
      </c>
    </row>
    <row r="3859" spans="1:2" x14ac:dyDescent="0.25">
      <c r="A3859">
        <v>32.5708934572</v>
      </c>
      <c r="B3859">
        <v>-117.19187893</v>
      </c>
    </row>
    <row r="3860" spans="1:2" x14ac:dyDescent="0.25">
      <c r="A3860">
        <v>32.570893708600003</v>
      </c>
      <c r="B3860">
        <v>-117.19188605399999</v>
      </c>
    </row>
    <row r="3861" spans="1:2" x14ac:dyDescent="0.25">
      <c r="A3861">
        <v>32.570893876299998</v>
      </c>
      <c r="B3861">
        <v>-117.191893263</v>
      </c>
    </row>
    <row r="3862" spans="1:2" x14ac:dyDescent="0.25">
      <c r="A3862">
        <v>32.570894127700001</v>
      </c>
      <c r="B3862">
        <v>-117.191900471</v>
      </c>
    </row>
    <row r="3863" spans="1:2" x14ac:dyDescent="0.25">
      <c r="A3863">
        <v>32.5708942953</v>
      </c>
      <c r="B3863">
        <v>-117.191907763</v>
      </c>
    </row>
    <row r="3864" spans="1:2" x14ac:dyDescent="0.25">
      <c r="A3864">
        <v>32.570894379199999</v>
      </c>
      <c r="B3864">
        <v>-117.191915223</v>
      </c>
    </row>
    <row r="3865" spans="1:2" x14ac:dyDescent="0.25">
      <c r="A3865">
        <v>32.570894463000002</v>
      </c>
      <c r="B3865">
        <v>-117.191922851</v>
      </c>
    </row>
    <row r="3866" spans="1:2" x14ac:dyDescent="0.25">
      <c r="A3866">
        <v>32.570894546799998</v>
      </c>
      <c r="B3866">
        <v>-117.191930478</v>
      </c>
    </row>
    <row r="3867" spans="1:2" x14ac:dyDescent="0.25">
      <c r="A3867">
        <v>32.570894630600002</v>
      </c>
      <c r="B3867">
        <v>-117.19193819</v>
      </c>
    </row>
    <row r="3868" spans="1:2" x14ac:dyDescent="0.25">
      <c r="A3868">
        <v>32.570894714399998</v>
      </c>
      <c r="B3868">
        <v>-117.191946153</v>
      </c>
    </row>
    <row r="3869" spans="1:2" x14ac:dyDescent="0.25">
      <c r="A3869">
        <v>32.570894798300003</v>
      </c>
      <c r="B3869">
        <v>-117.191954115</v>
      </c>
    </row>
    <row r="3870" spans="1:2" x14ac:dyDescent="0.25">
      <c r="A3870">
        <v>32.570894882099999</v>
      </c>
      <c r="B3870">
        <v>-117.191962162</v>
      </c>
    </row>
    <row r="3871" spans="1:2" x14ac:dyDescent="0.25">
      <c r="A3871">
        <v>32.570894546799998</v>
      </c>
      <c r="B3871">
        <v>-117.191970376</v>
      </c>
    </row>
    <row r="3872" spans="1:2" x14ac:dyDescent="0.25">
      <c r="A3872">
        <v>32.570893289499999</v>
      </c>
      <c r="B3872">
        <v>-117.191978674</v>
      </c>
    </row>
    <row r="3873" spans="1:2" x14ac:dyDescent="0.25">
      <c r="A3873">
        <v>32.570892116099998</v>
      </c>
      <c r="B3873">
        <v>-117.191987056</v>
      </c>
    </row>
    <row r="3874" spans="1:2" x14ac:dyDescent="0.25">
      <c r="A3874">
        <v>32.570890439700001</v>
      </c>
      <c r="B3874">
        <v>-117.19199543800001</v>
      </c>
    </row>
    <row r="3875" spans="1:2" x14ac:dyDescent="0.25">
      <c r="A3875">
        <v>32.5708883442</v>
      </c>
      <c r="B3875">
        <v>-117.192003736</v>
      </c>
    </row>
    <row r="3876" spans="1:2" x14ac:dyDescent="0.25">
      <c r="A3876">
        <v>32.570885242899998</v>
      </c>
      <c r="B3876">
        <v>-117.19201169900001</v>
      </c>
    </row>
    <row r="3877" spans="1:2" x14ac:dyDescent="0.25">
      <c r="A3877">
        <v>32.570882225399998</v>
      </c>
      <c r="B3877">
        <v>-117.192019746</v>
      </c>
    </row>
    <row r="3878" spans="1:2" x14ac:dyDescent="0.25">
      <c r="A3878">
        <v>32.570878704999998</v>
      </c>
      <c r="B3878">
        <v>-117.192027541</v>
      </c>
    </row>
    <row r="3879" spans="1:2" x14ac:dyDescent="0.25">
      <c r="A3879">
        <v>32.570874849299997</v>
      </c>
      <c r="B3879">
        <v>-117.192034917</v>
      </c>
    </row>
    <row r="3880" spans="1:2" x14ac:dyDescent="0.25">
      <c r="A3880">
        <v>32.570868982</v>
      </c>
      <c r="B3880">
        <v>-117.19204112</v>
      </c>
    </row>
    <row r="3881" spans="1:2" x14ac:dyDescent="0.25">
      <c r="A3881">
        <v>32.570864455799999</v>
      </c>
      <c r="B3881">
        <v>-117.19204748999999</v>
      </c>
    </row>
    <row r="3882" spans="1:2" x14ac:dyDescent="0.25">
      <c r="A3882">
        <v>32.5708596781</v>
      </c>
      <c r="B3882">
        <v>-117.192053273</v>
      </c>
    </row>
    <row r="3883" spans="1:2" x14ac:dyDescent="0.25">
      <c r="A3883">
        <v>32.570854732800001</v>
      </c>
      <c r="B3883">
        <v>-117.19205863800001</v>
      </c>
    </row>
    <row r="3884" spans="1:2" x14ac:dyDescent="0.25">
      <c r="A3884">
        <v>32.570849535999997</v>
      </c>
      <c r="B3884">
        <v>-117.192062913</v>
      </c>
    </row>
    <row r="3885" spans="1:2" x14ac:dyDescent="0.25">
      <c r="A3885">
        <v>32.570843920100003</v>
      </c>
      <c r="B3885">
        <v>-117.19206702</v>
      </c>
    </row>
    <row r="3886" spans="1:2" x14ac:dyDescent="0.25">
      <c r="A3886">
        <v>32.570838220399999</v>
      </c>
      <c r="B3886">
        <v>-117.192070708</v>
      </c>
    </row>
    <row r="3887" spans="1:2" x14ac:dyDescent="0.25">
      <c r="A3887">
        <v>32.570832101599997</v>
      </c>
      <c r="B3887">
        <v>-117.192073893</v>
      </c>
    </row>
    <row r="3888" spans="1:2" x14ac:dyDescent="0.25">
      <c r="A3888">
        <v>32.570825396099998</v>
      </c>
      <c r="B3888">
        <v>-117.19207624000001</v>
      </c>
    </row>
    <row r="3889" spans="1:2" x14ac:dyDescent="0.25">
      <c r="A3889">
        <v>32.570818858199999</v>
      </c>
      <c r="B3889">
        <v>-117.192078503</v>
      </c>
    </row>
    <row r="3890" spans="1:2" x14ac:dyDescent="0.25">
      <c r="A3890">
        <v>32.570812068899997</v>
      </c>
      <c r="B3890">
        <v>-117.192080347</v>
      </c>
    </row>
    <row r="3891" spans="1:2" x14ac:dyDescent="0.25">
      <c r="A3891">
        <v>32.570805195699997</v>
      </c>
      <c r="B3891">
        <v>-117.19208177199999</v>
      </c>
    </row>
    <row r="3892" spans="1:2" x14ac:dyDescent="0.25">
      <c r="A3892">
        <v>32.570797652000003</v>
      </c>
      <c r="B3892">
        <v>-117.19208252599999</v>
      </c>
    </row>
    <row r="3893" spans="1:2" x14ac:dyDescent="0.25">
      <c r="A3893">
        <v>32.570790443600004</v>
      </c>
      <c r="B3893">
        <v>-117.192083197</v>
      </c>
    </row>
    <row r="3894" spans="1:2" x14ac:dyDescent="0.25">
      <c r="A3894">
        <v>32.570783067500003</v>
      </c>
      <c r="B3894">
        <v>-117.192083532</v>
      </c>
    </row>
    <row r="3895" spans="1:2" x14ac:dyDescent="0.25">
      <c r="A3895">
        <v>32.570775691400002</v>
      </c>
      <c r="B3895">
        <v>-117.192083532</v>
      </c>
    </row>
    <row r="3896" spans="1:2" x14ac:dyDescent="0.25">
      <c r="A3896">
        <v>32.570766974199998</v>
      </c>
      <c r="B3896">
        <v>-117.192080347</v>
      </c>
    </row>
    <row r="3897" spans="1:2" x14ac:dyDescent="0.25">
      <c r="A3897">
        <v>32.570759514300001</v>
      </c>
      <c r="B3897">
        <v>-117.19207967600001</v>
      </c>
    </row>
    <row r="3898" spans="1:2" x14ac:dyDescent="0.25">
      <c r="A3898">
        <v>32.570752054499998</v>
      </c>
      <c r="B3898">
        <v>-117.19207867</v>
      </c>
    </row>
    <row r="3899" spans="1:2" x14ac:dyDescent="0.25">
      <c r="A3899">
        <v>32.570744594600001</v>
      </c>
      <c r="B3899">
        <v>-117.19207741300001</v>
      </c>
    </row>
    <row r="3900" spans="1:2" x14ac:dyDescent="0.25">
      <c r="A3900">
        <v>32.570737637599997</v>
      </c>
      <c r="B3900">
        <v>-117.192075653</v>
      </c>
    </row>
    <row r="3901" spans="1:2" x14ac:dyDescent="0.25">
      <c r="A3901">
        <v>32.570730345299999</v>
      </c>
      <c r="B3901">
        <v>-117.192074228</v>
      </c>
    </row>
    <row r="3902" spans="1:2" x14ac:dyDescent="0.25">
      <c r="A3902">
        <v>32.5707231369</v>
      </c>
      <c r="B3902">
        <v>-117.192072719</v>
      </c>
    </row>
    <row r="3903" spans="1:2" x14ac:dyDescent="0.25">
      <c r="A3903">
        <v>32.570716012299997</v>
      </c>
      <c r="B3903">
        <v>-117.192071462</v>
      </c>
    </row>
    <row r="3904" spans="1:2" x14ac:dyDescent="0.25">
      <c r="A3904">
        <v>32.570709139100003</v>
      </c>
      <c r="B3904">
        <v>-117.192070289</v>
      </c>
    </row>
    <row r="3905" spans="1:2" x14ac:dyDescent="0.25">
      <c r="A3905">
        <v>32.5707020145</v>
      </c>
      <c r="B3905">
        <v>-117.192069283</v>
      </c>
    </row>
    <row r="3906" spans="1:2" x14ac:dyDescent="0.25">
      <c r="A3906">
        <v>32.5706949737</v>
      </c>
      <c r="B3906">
        <v>-117.192068612</v>
      </c>
    </row>
    <row r="3907" spans="1:2" x14ac:dyDescent="0.25">
      <c r="A3907">
        <v>32.5706879329</v>
      </c>
      <c r="B3907">
        <v>-117.192068193</v>
      </c>
    </row>
    <row r="3908" spans="1:2" x14ac:dyDescent="0.25">
      <c r="A3908">
        <v>32.570681395000001</v>
      </c>
      <c r="B3908">
        <v>-117.192069031</v>
      </c>
    </row>
    <row r="3909" spans="1:2" x14ac:dyDescent="0.25">
      <c r="A3909">
        <v>32.570674354200001</v>
      </c>
      <c r="B3909">
        <v>-117.192069115</v>
      </c>
    </row>
    <row r="3910" spans="1:2" x14ac:dyDescent="0.25">
      <c r="A3910">
        <v>32.570667229599998</v>
      </c>
      <c r="B3910">
        <v>-117.192069367</v>
      </c>
    </row>
    <row r="3911" spans="1:2" x14ac:dyDescent="0.25">
      <c r="A3911">
        <v>32.570660105000002</v>
      </c>
      <c r="B3911">
        <v>-117.192069702</v>
      </c>
    </row>
    <row r="3912" spans="1:2" x14ac:dyDescent="0.25">
      <c r="A3912">
        <v>32.5706528965</v>
      </c>
      <c r="B3912">
        <v>-117.192070456</v>
      </c>
    </row>
    <row r="3913" spans="1:2" x14ac:dyDescent="0.25">
      <c r="A3913">
        <v>32.570645688100001</v>
      </c>
      <c r="B3913">
        <v>-117.192070708</v>
      </c>
    </row>
    <row r="3914" spans="1:2" x14ac:dyDescent="0.25">
      <c r="A3914">
        <v>32.570638479700001</v>
      </c>
      <c r="B3914">
        <v>-117.192070875</v>
      </c>
    </row>
    <row r="3915" spans="1:2" x14ac:dyDescent="0.25">
      <c r="A3915">
        <v>32.5706311036</v>
      </c>
      <c r="B3915">
        <v>-117.192070708</v>
      </c>
    </row>
    <row r="3916" spans="1:2" x14ac:dyDescent="0.25">
      <c r="A3916">
        <v>32.5706253201</v>
      </c>
      <c r="B3916">
        <v>-117.19207079100001</v>
      </c>
    </row>
    <row r="3917" spans="1:2" x14ac:dyDescent="0.25">
      <c r="A3917">
        <v>32.570618111599998</v>
      </c>
      <c r="B3917">
        <v>-117.192069953</v>
      </c>
    </row>
    <row r="3918" spans="1:2" x14ac:dyDescent="0.25">
      <c r="A3918">
        <v>32.570611489900003</v>
      </c>
      <c r="B3918">
        <v>-117.19206886400001</v>
      </c>
    </row>
    <row r="3919" spans="1:2" x14ac:dyDescent="0.25">
      <c r="A3919">
        <v>32.570604449100003</v>
      </c>
      <c r="B3919">
        <v>-117.192067271</v>
      </c>
    </row>
    <row r="3920" spans="1:2" x14ac:dyDescent="0.25">
      <c r="A3920">
        <v>32.570597911299998</v>
      </c>
      <c r="B3920">
        <v>-117.192065343</v>
      </c>
    </row>
    <row r="3921" spans="1:2" x14ac:dyDescent="0.25">
      <c r="A3921">
        <v>32.570590954300002</v>
      </c>
      <c r="B3921">
        <v>-117.192063248</v>
      </c>
    </row>
    <row r="3922" spans="1:2" x14ac:dyDescent="0.25">
      <c r="A3922">
        <v>32.570584584000002</v>
      </c>
      <c r="B3922">
        <v>-117.192061236</v>
      </c>
    </row>
    <row r="3923" spans="1:2" x14ac:dyDescent="0.25">
      <c r="A3923">
        <v>32.570577626999999</v>
      </c>
      <c r="B3923">
        <v>-117.19205905699999</v>
      </c>
    </row>
    <row r="3924" spans="1:2" x14ac:dyDescent="0.25">
      <c r="A3924">
        <v>32.570571089200001</v>
      </c>
      <c r="B3924">
        <v>-117.19205729700001</v>
      </c>
    </row>
    <row r="3925" spans="1:2" x14ac:dyDescent="0.25">
      <c r="A3925">
        <v>32.570564132199998</v>
      </c>
      <c r="B3925">
        <v>-117.192055788</v>
      </c>
    </row>
    <row r="3926" spans="1:2" x14ac:dyDescent="0.25">
      <c r="A3926">
        <v>32.570557678100002</v>
      </c>
      <c r="B3926">
        <v>-117.19205469800001</v>
      </c>
    </row>
    <row r="3927" spans="1:2" x14ac:dyDescent="0.25">
      <c r="A3927">
        <v>32.570550721099998</v>
      </c>
      <c r="B3927">
        <v>-117.19205394399999</v>
      </c>
    </row>
    <row r="3928" spans="1:2" x14ac:dyDescent="0.25">
      <c r="A3928">
        <v>32.570543931800003</v>
      </c>
      <c r="B3928">
        <v>-117.192053609</v>
      </c>
    </row>
    <row r="3929" spans="1:2" x14ac:dyDescent="0.25">
      <c r="A3929">
        <v>32.5705369748</v>
      </c>
      <c r="B3929">
        <v>-117.192053692</v>
      </c>
    </row>
    <row r="3930" spans="1:2" x14ac:dyDescent="0.25">
      <c r="A3930">
        <v>32.5705304369</v>
      </c>
      <c r="B3930">
        <v>-117.192054279</v>
      </c>
    </row>
    <row r="3931" spans="1:2" x14ac:dyDescent="0.25">
      <c r="A3931">
        <v>32.5705233961</v>
      </c>
      <c r="B3931">
        <v>-117.192055201</v>
      </c>
    </row>
    <row r="3932" spans="1:2" x14ac:dyDescent="0.25">
      <c r="A3932">
        <v>32.570516523000002</v>
      </c>
      <c r="B3932">
        <v>-117.192056458</v>
      </c>
    </row>
    <row r="3933" spans="1:2" x14ac:dyDescent="0.25">
      <c r="A3933">
        <v>32.570509817500003</v>
      </c>
      <c r="B3933">
        <v>-117.1920578</v>
      </c>
    </row>
    <row r="3934" spans="1:2" x14ac:dyDescent="0.25">
      <c r="A3934">
        <v>32.570503028099999</v>
      </c>
      <c r="B3934">
        <v>-117.192059224</v>
      </c>
    </row>
    <row r="3935" spans="1:2" x14ac:dyDescent="0.25">
      <c r="A3935">
        <v>32.5704963226</v>
      </c>
      <c r="B3935">
        <v>-117.19206073300001</v>
      </c>
    </row>
    <row r="3936" spans="1:2" x14ac:dyDescent="0.25">
      <c r="A3936">
        <v>32.570489533200004</v>
      </c>
      <c r="B3936">
        <v>-117.19206199</v>
      </c>
    </row>
    <row r="3937" spans="1:2" x14ac:dyDescent="0.25">
      <c r="A3937">
        <v>32.570482827699998</v>
      </c>
      <c r="B3937">
        <v>-117.192063248</v>
      </c>
    </row>
    <row r="3938" spans="1:2" x14ac:dyDescent="0.25">
      <c r="A3938">
        <v>32.570476122199999</v>
      </c>
      <c r="B3938">
        <v>-117.192064421</v>
      </c>
    </row>
    <row r="3939" spans="1:2" x14ac:dyDescent="0.25">
      <c r="A3939">
        <v>32.570469500500003</v>
      </c>
      <c r="B3939">
        <v>-117.192065343</v>
      </c>
    </row>
    <row r="3940" spans="1:2" x14ac:dyDescent="0.25">
      <c r="A3940">
        <v>32.570463381700002</v>
      </c>
      <c r="B3940">
        <v>-117.192065427</v>
      </c>
    </row>
    <row r="3941" spans="1:2" x14ac:dyDescent="0.25">
      <c r="A3941">
        <v>32.570456592399999</v>
      </c>
      <c r="B3941">
        <v>-117.192065762</v>
      </c>
    </row>
    <row r="3942" spans="1:2" x14ac:dyDescent="0.25">
      <c r="A3942">
        <v>32.570449719199999</v>
      </c>
      <c r="B3942">
        <v>-117.192065679</v>
      </c>
    </row>
    <row r="3943" spans="1:2" x14ac:dyDescent="0.25">
      <c r="A3943">
        <v>32.570442762200003</v>
      </c>
      <c r="B3943">
        <v>-117.192065343</v>
      </c>
    </row>
    <row r="3944" spans="1:2" x14ac:dyDescent="0.25">
      <c r="A3944">
        <v>32.570435553800003</v>
      </c>
      <c r="B3944">
        <v>-117.19206433700001</v>
      </c>
    </row>
    <row r="3945" spans="1:2" x14ac:dyDescent="0.25">
      <c r="A3945">
        <v>32.570428345400003</v>
      </c>
      <c r="B3945">
        <v>-117.192063164</v>
      </c>
    </row>
    <row r="3946" spans="1:2" x14ac:dyDescent="0.25">
      <c r="A3946">
        <v>32.570421136900002</v>
      </c>
      <c r="B3946">
        <v>-117.192061655</v>
      </c>
    </row>
    <row r="3947" spans="1:2" x14ac:dyDescent="0.25">
      <c r="A3947">
        <v>32.570413760800001</v>
      </c>
      <c r="B3947">
        <v>-117.19205997900001</v>
      </c>
    </row>
    <row r="3948" spans="1:2" x14ac:dyDescent="0.25">
      <c r="A3948">
        <v>32.570406468599998</v>
      </c>
      <c r="B3948">
        <v>-117.19205830200001</v>
      </c>
    </row>
    <row r="3949" spans="1:2" x14ac:dyDescent="0.25">
      <c r="A3949">
        <v>32.570399092499997</v>
      </c>
      <c r="B3949">
        <v>-117.19205637500001</v>
      </c>
    </row>
    <row r="3950" spans="1:2" x14ac:dyDescent="0.25">
      <c r="A3950">
        <v>32.570391716400003</v>
      </c>
      <c r="B3950">
        <v>-117.192054447</v>
      </c>
    </row>
    <row r="3951" spans="1:2" x14ac:dyDescent="0.25">
      <c r="A3951">
        <v>32.570384340399997</v>
      </c>
      <c r="B3951">
        <v>-117.192052687</v>
      </c>
    </row>
    <row r="3952" spans="1:2" x14ac:dyDescent="0.25">
      <c r="A3952">
        <v>32.570376712799998</v>
      </c>
      <c r="B3952">
        <v>-117.192051178</v>
      </c>
    </row>
    <row r="3953" spans="1:2" x14ac:dyDescent="0.25">
      <c r="A3953">
        <v>32.570369420600002</v>
      </c>
      <c r="B3953">
        <v>-117.19204975300001</v>
      </c>
    </row>
    <row r="3954" spans="1:2" x14ac:dyDescent="0.25">
      <c r="A3954">
        <v>32.570362128299998</v>
      </c>
      <c r="B3954">
        <v>-117.19204866299999</v>
      </c>
    </row>
    <row r="3955" spans="1:2" x14ac:dyDescent="0.25">
      <c r="A3955">
        <v>32.570355003700001</v>
      </c>
      <c r="B3955">
        <v>-117.192047825</v>
      </c>
    </row>
    <row r="3956" spans="1:2" x14ac:dyDescent="0.25">
      <c r="A3956">
        <v>32.570347795300002</v>
      </c>
      <c r="B3956">
        <v>-117.19204748999999</v>
      </c>
    </row>
    <row r="3957" spans="1:2" x14ac:dyDescent="0.25">
      <c r="A3957">
        <v>32.570340754500002</v>
      </c>
      <c r="B3957">
        <v>-117.19204732199999</v>
      </c>
    </row>
    <row r="3958" spans="1:2" x14ac:dyDescent="0.25">
      <c r="A3958">
        <v>32.570333797499998</v>
      </c>
      <c r="B3958">
        <v>-117.19204748999999</v>
      </c>
    </row>
    <row r="3959" spans="1:2" x14ac:dyDescent="0.25">
      <c r="A3959">
        <v>32.570326924299998</v>
      </c>
      <c r="B3959">
        <v>-117.192047825</v>
      </c>
    </row>
    <row r="3960" spans="1:2" x14ac:dyDescent="0.25">
      <c r="A3960">
        <v>32.570319967300001</v>
      </c>
      <c r="B3960">
        <v>-117.192048496</v>
      </c>
    </row>
    <row r="3961" spans="1:2" x14ac:dyDescent="0.25">
      <c r="A3961">
        <v>32.570313177999999</v>
      </c>
      <c r="B3961">
        <v>-117.192049334</v>
      </c>
    </row>
    <row r="3962" spans="1:2" x14ac:dyDescent="0.25">
      <c r="A3962">
        <v>32.570306388699997</v>
      </c>
      <c r="B3962">
        <v>-117.19205033999999</v>
      </c>
    </row>
    <row r="3963" spans="1:2" x14ac:dyDescent="0.25">
      <c r="A3963">
        <v>32.5702995993</v>
      </c>
      <c r="B3963">
        <v>-117.192051429</v>
      </c>
    </row>
    <row r="3964" spans="1:2" x14ac:dyDescent="0.25">
      <c r="A3964">
        <v>32.570291971800003</v>
      </c>
      <c r="B3964">
        <v>-117.19205277</v>
      </c>
    </row>
    <row r="3965" spans="1:2" x14ac:dyDescent="0.25">
      <c r="A3965">
        <v>32.570285182399999</v>
      </c>
      <c r="B3965">
        <v>-117.192054028</v>
      </c>
    </row>
    <row r="3966" spans="1:2" x14ac:dyDescent="0.25">
      <c r="A3966">
        <v>32.570278393099997</v>
      </c>
      <c r="B3966">
        <v>-117.192055369</v>
      </c>
    </row>
    <row r="3967" spans="1:2" x14ac:dyDescent="0.25">
      <c r="A3967">
        <v>32.570271603800002</v>
      </c>
      <c r="B3967">
        <v>-117.192056626</v>
      </c>
    </row>
    <row r="3968" spans="1:2" x14ac:dyDescent="0.25">
      <c r="A3968">
        <v>32.570264227700001</v>
      </c>
      <c r="B3968">
        <v>-117.19205737999999</v>
      </c>
    </row>
    <row r="3969" spans="1:2" x14ac:dyDescent="0.25">
      <c r="A3969">
        <v>32.570257270699997</v>
      </c>
      <c r="B3969">
        <v>-117.19205847000001</v>
      </c>
    </row>
    <row r="3970" spans="1:2" x14ac:dyDescent="0.25">
      <c r="A3970">
        <v>32.570250397499997</v>
      </c>
      <c r="B3970">
        <v>-117.192059476</v>
      </c>
    </row>
    <row r="3971" spans="1:2" x14ac:dyDescent="0.25">
      <c r="A3971">
        <v>32.570243524399999</v>
      </c>
      <c r="B3971">
        <v>-117.192060146</v>
      </c>
    </row>
    <row r="3972" spans="1:2" x14ac:dyDescent="0.25">
      <c r="A3972">
        <v>32.5702368189</v>
      </c>
      <c r="B3972">
        <v>-117.192060649</v>
      </c>
    </row>
    <row r="3973" spans="1:2" x14ac:dyDescent="0.25">
      <c r="A3973">
        <v>32.570229861900003</v>
      </c>
      <c r="B3973">
        <v>-117.192060901</v>
      </c>
    </row>
    <row r="3974" spans="1:2" x14ac:dyDescent="0.25">
      <c r="A3974">
        <v>32.5702229049</v>
      </c>
      <c r="B3974">
        <v>-117.192060901</v>
      </c>
    </row>
    <row r="3975" spans="1:2" x14ac:dyDescent="0.25">
      <c r="A3975">
        <v>32.570215947900003</v>
      </c>
      <c r="B3975">
        <v>-117.192060649</v>
      </c>
    </row>
    <row r="3976" spans="1:2" x14ac:dyDescent="0.25">
      <c r="A3976">
        <v>32.570208990899999</v>
      </c>
      <c r="B3976">
        <v>-117.192060146</v>
      </c>
    </row>
    <row r="3977" spans="1:2" x14ac:dyDescent="0.25">
      <c r="A3977">
        <v>32.5702019501</v>
      </c>
      <c r="B3977">
        <v>-117.192059476</v>
      </c>
    </row>
    <row r="3978" spans="1:2" x14ac:dyDescent="0.25">
      <c r="A3978">
        <v>32.5701949093</v>
      </c>
      <c r="B3978">
        <v>-117.192058722</v>
      </c>
    </row>
    <row r="3979" spans="1:2" x14ac:dyDescent="0.25">
      <c r="A3979">
        <v>32.570187868600001</v>
      </c>
      <c r="B3979">
        <v>-117.1920578</v>
      </c>
    </row>
    <row r="3980" spans="1:2" x14ac:dyDescent="0.25">
      <c r="A3980">
        <v>32.570181330700002</v>
      </c>
      <c r="B3980">
        <v>-117.192056794</v>
      </c>
    </row>
    <row r="3981" spans="1:2" x14ac:dyDescent="0.25">
      <c r="A3981">
        <v>32.570174205999997</v>
      </c>
      <c r="B3981">
        <v>-117.192055872</v>
      </c>
    </row>
    <row r="3982" spans="1:2" x14ac:dyDescent="0.25">
      <c r="A3982">
        <v>32.570167081400001</v>
      </c>
      <c r="B3982">
        <v>-117.19205486600001</v>
      </c>
    </row>
    <row r="3983" spans="1:2" x14ac:dyDescent="0.25">
      <c r="A3983">
        <v>32.570159956799998</v>
      </c>
      <c r="B3983">
        <v>-117.192054195</v>
      </c>
    </row>
    <row r="3984" spans="1:2" x14ac:dyDescent="0.25">
      <c r="A3984">
        <v>32.570152999800001</v>
      </c>
      <c r="B3984">
        <v>-117.192053273</v>
      </c>
    </row>
    <row r="3985" spans="1:2" x14ac:dyDescent="0.25">
      <c r="A3985">
        <v>32.570145959000001</v>
      </c>
      <c r="B3985">
        <v>-117.1920521</v>
      </c>
    </row>
    <row r="3986" spans="1:2" x14ac:dyDescent="0.25">
      <c r="A3986">
        <v>32.570139085900003</v>
      </c>
      <c r="B3986">
        <v>-117.192050675</v>
      </c>
    </row>
    <row r="3987" spans="1:2" x14ac:dyDescent="0.25">
      <c r="A3987">
        <v>32.570132212700003</v>
      </c>
      <c r="B3987">
        <v>-117.192048747</v>
      </c>
    </row>
    <row r="3988" spans="1:2" x14ac:dyDescent="0.25">
      <c r="A3988">
        <v>32.5701254234</v>
      </c>
      <c r="B3988">
        <v>-117.192046316</v>
      </c>
    </row>
    <row r="3989" spans="1:2" x14ac:dyDescent="0.25">
      <c r="A3989">
        <v>32.570119053100001</v>
      </c>
      <c r="B3989">
        <v>-117.19204354999999</v>
      </c>
    </row>
    <row r="3990" spans="1:2" x14ac:dyDescent="0.25">
      <c r="A3990">
        <v>32.570112766699999</v>
      </c>
      <c r="B3990">
        <v>-117.192040365</v>
      </c>
    </row>
    <row r="3991" spans="1:2" x14ac:dyDescent="0.25">
      <c r="A3991">
        <v>32.570106731700001</v>
      </c>
      <c r="B3991">
        <v>-117.192036845</v>
      </c>
    </row>
    <row r="3992" spans="1:2" x14ac:dyDescent="0.25">
      <c r="A3992">
        <v>32.570100612899999</v>
      </c>
      <c r="B3992">
        <v>-117.192032402</v>
      </c>
    </row>
    <row r="3993" spans="1:2" x14ac:dyDescent="0.25">
      <c r="A3993">
        <v>32.5700949971</v>
      </c>
      <c r="B3993">
        <v>-117.192028128</v>
      </c>
    </row>
    <row r="3994" spans="1:2" x14ac:dyDescent="0.25">
      <c r="A3994">
        <v>32.570089632600002</v>
      </c>
      <c r="B3994">
        <v>-117.192023685</v>
      </c>
    </row>
    <row r="3995" spans="1:2" x14ac:dyDescent="0.25">
      <c r="A3995">
        <v>32.5700846035</v>
      </c>
      <c r="B3995">
        <v>-117.19201890799999</v>
      </c>
    </row>
    <row r="3996" spans="1:2" x14ac:dyDescent="0.25">
      <c r="A3996">
        <v>32.570079658200001</v>
      </c>
      <c r="B3996">
        <v>-117.19201379499999</v>
      </c>
    </row>
    <row r="3997" spans="1:2" x14ac:dyDescent="0.25">
      <c r="A3997">
        <v>32.570075131999999</v>
      </c>
      <c r="B3997">
        <v>-117.192008598</v>
      </c>
    </row>
    <row r="3998" spans="1:2" x14ac:dyDescent="0.25">
      <c r="A3998">
        <v>32.570070857200001</v>
      </c>
      <c r="B3998">
        <v>-117.19200315000001</v>
      </c>
    </row>
    <row r="3999" spans="1:2" x14ac:dyDescent="0.25">
      <c r="A3999">
        <v>32.570066917699997</v>
      </c>
      <c r="B3999">
        <v>-117.19199745</v>
      </c>
    </row>
    <row r="4000" spans="1:2" x14ac:dyDescent="0.25">
      <c r="A4000">
        <v>32.5700634811</v>
      </c>
      <c r="B4000">
        <v>-117.191991499</v>
      </c>
    </row>
    <row r="4001" spans="1:2" x14ac:dyDescent="0.25">
      <c r="A4001">
        <v>32.570060296000001</v>
      </c>
      <c r="B4001">
        <v>-117.19198554800001</v>
      </c>
    </row>
    <row r="4002" spans="1:2" x14ac:dyDescent="0.25">
      <c r="A4002">
        <v>32.57005753</v>
      </c>
      <c r="B4002">
        <v>-117.191979429</v>
      </c>
    </row>
    <row r="4003" spans="1:2" x14ac:dyDescent="0.25">
      <c r="A4003">
        <v>32.570055015400001</v>
      </c>
      <c r="B4003">
        <v>-117.19197330999999</v>
      </c>
    </row>
    <row r="4004" spans="1:2" x14ac:dyDescent="0.25">
      <c r="A4004">
        <v>32.570052836099997</v>
      </c>
      <c r="B4004">
        <v>-117.19196694</v>
      </c>
    </row>
    <row r="4005" spans="1:2" x14ac:dyDescent="0.25">
      <c r="A4005">
        <v>32.570051075899997</v>
      </c>
      <c r="B4005">
        <v>-117.191960653</v>
      </c>
    </row>
    <row r="4006" spans="1:2" x14ac:dyDescent="0.25">
      <c r="A4006">
        <v>32.5700495671</v>
      </c>
      <c r="B4006">
        <v>-117.19195436699999</v>
      </c>
    </row>
    <row r="4007" spans="1:2" x14ac:dyDescent="0.25">
      <c r="A4007">
        <v>32.570048309900002</v>
      </c>
      <c r="B4007">
        <v>-117.19194791300001</v>
      </c>
    </row>
    <row r="4008" spans="1:2" x14ac:dyDescent="0.25">
      <c r="A4008">
        <v>32.570047303999999</v>
      </c>
      <c r="B4008">
        <v>-117.191941375</v>
      </c>
    </row>
    <row r="4009" spans="1:2" x14ac:dyDescent="0.25">
      <c r="A4009">
        <v>32.570046633499999</v>
      </c>
      <c r="B4009">
        <v>-117.19193466900001</v>
      </c>
    </row>
    <row r="4010" spans="1:2" x14ac:dyDescent="0.25">
      <c r="A4010">
        <v>32.570046214400001</v>
      </c>
      <c r="B4010">
        <v>-117.191927796</v>
      </c>
    </row>
    <row r="4011" spans="1:2" x14ac:dyDescent="0.25">
      <c r="A4011">
        <v>32.5700460467</v>
      </c>
      <c r="B4011">
        <v>-117.191920755</v>
      </c>
    </row>
    <row r="4012" spans="1:2" x14ac:dyDescent="0.25">
      <c r="A4012">
        <v>32.570046130599998</v>
      </c>
      <c r="B4012">
        <v>-117.19191346300001</v>
      </c>
    </row>
    <row r="4013" spans="1:2" x14ac:dyDescent="0.25">
      <c r="A4013">
        <v>32.570046717300002</v>
      </c>
      <c r="B4013">
        <v>-117.191905752</v>
      </c>
    </row>
    <row r="4014" spans="1:2" x14ac:dyDescent="0.25">
      <c r="A4014">
        <v>32.5700476393</v>
      </c>
      <c r="B4014">
        <v>-117.191897705</v>
      </c>
    </row>
    <row r="4015" spans="1:2" x14ac:dyDescent="0.25">
      <c r="A4015">
        <v>32.570048980400003</v>
      </c>
      <c r="B4015">
        <v>-117.191889156</v>
      </c>
    </row>
    <row r="4016" spans="1:2" x14ac:dyDescent="0.25">
      <c r="A4016">
        <v>32.570050740600003</v>
      </c>
      <c r="B4016">
        <v>-117.191880271</v>
      </c>
    </row>
    <row r="4017" spans="1:2" x14ac:dyDescent="0.25">
      <c r="A4017">
        <v>32.570052836099997</v>
      </c>
      <c r="B4017">
        <v>-117.191870967</v>
      </c>
    </row>
    <row r="4018" spans="1:2" x14ac:dyDescent="0.25">
      <c r="A4018">
        <v>32.570055099199998</v>
      </c>
      <c r="B4018">
        <v>-117.19186141199999</v>
      </c>
    </row>
    <row r="4019" spans="1:2" x14ac:dyDescent="0.25">
      <c r="A4019">
        <v>32.57005753</v>
      </c>
      <c r="B4019">
        <v>-117.191851437</v>
      </c>
    </row>
    <row r="4020" spans="1:2" x14ac:dyDescent="0.25">
      <c r="A4020">
        <v>32.570059876899997</v>
      </c>
      <c r="B4020">
        <v>-117.191841127</v>
      </c>
    </row>
    <row r="4021" spans="1:2" x14ac:dyDescent="0.25">
      <c r="A4021">
        <v>32.570061972399998</v>
      </c>
      <c r="B4021">
        <v>-117.191830482</v>
      </c>
    </row>
    <row r="4022" spans="1:2" x14ac:dyDescent="0.25">
      <c r="A4022">
        <v>32.570063900199997</v>
      </c>
      <c r="B4022">
        <v>-117.19181967</v>
      </c>
    </row>
    <row r="4023" spans="1:2" x14ac:dyDescent="0.25">
      <c r="A4023">
        <v>32.570065660399997</v>
      </c>
      <c r="B4023">
        <v>-117.19180877300001</v>
      </c>
    </row>
    <row r="4024" spans="1:2" x14ac:dyDescent="0.25">
      <c r="A4024">
        <v>32.570067252999998</v>
      </c>
      <c r="B4024">
        <v>-117.19179796100001</v>
      </c>
    </row>
    <row r="4025" spans="1:2" x14ac:dyDescent="0.25">
      <c r="A4025">
        <v>32.570068510200002</v>
      </c>
      <c r="B4025">
        <v>-117.191787232</v>
      </c>
    </row>
    <row r="4026" spans="1:2" x14ac:dyDescent="0.25">
      <c r="A4026">
        <v>32.570069683699998</v>
      </c>
      <c r="B4026">
        <v>-117.191776754</v>
      </c>
    </row>
    <row r="4027" spans="1:2" x14ac:dyDescent="0.25">
      <c r="A4027">
        <v>32.570070605700003</v>
      </c>
      <c r="B4027">
        <v>-117.191766612</v>
      </c>
    </row>
    <row r="4028" spans="1:2" x14ac:dyDescent="0.25">
      <c r="A4028">
        <v>32.570071276299998</v>
      </c>
      <c r="B4028">
        <v>-117.191756973</v>
      </c>
    </row>
    <row r="4029" spans="1:2" x14ac:dyDescent="0.25">
      <c r="A4029">
        <v>32.570072030600002</v>
      </c>
      <c r="B4029">
        <v>-117.191747753</v>
      </c>
    </row>
    <row r="4030" spans="1:2" x14ac:dyDescent="0.25">
      <c r="A4030">
        <v>32.570072617400001</v>
      </c>
      <c r="B4030">
        <v>-117.19173911999999</v>
      </c>
    </row>
    <row r="4031" spans="1:2" x14ac:dyDescent="0.25">
      <c r="A4031">
        <v>32.570073204099998</v>
      </c>
      <c r="B4031">
        <v>-117.191731073</v>
      </c>
    </row>
    <row r="4032" spans="1:2" x14ac:dyDescent="0.25">
      <c r="A4032">
        <v>32.570072868799997</v>
      </c>
      <c r="B4032">
        <v>-117.191724032</v>
      </c>
    </row>
    <row r="4033" spans="1:5" x14ac:dyDescent="0.25">
      <c r="A4033">
        <v>32.570073287900001</v>
      </c>
      <c r="B4033">
        <v>-117.19171699100001</v>
      </c>
    </row>
    <row r="4034" spans="1:5" x14ac:dyDescent="0.25">
      <c r="A4034">
        <v>32.570073623200003</v>
      </c>
      <c r="B4034">
        <v>-117.19171053700001</v>
      </c>
    </row>
    <row r="4035" spans="1:5" x14ac:dyDescent="0.25">
      <c r="A4035">
        <v>32.5700738747</v>
      </c>
      <c r="B4035">
        <v>-117.191704251</v>
      </c>
    </row>
    <row r="4036" spans="1:5" x14ac:dyDescent="0.25">
      <c r="A4036">
        <v>32.5700742099</v>
      </c>
      <c r="B4036">
        <v>-117.19169838400001</v>
      </c>
    </row>
    <row r="4037" spans="1:5" x14ac:dyDescent="0.25">
      <c r="A4037">
        <v>32.570074545200001</v>
      </c>
      <c r="B4037">
        <v>-117.1916926</v>
      </c>
    </row>
    <row r="4038" spans="1:5" x14ac:dyDescent="0.25">
      <c r="A4038">
        <v>32.570074964299998</v>
      </c>
      <c r="B4038">
        <v>-117.191686733</v>
      </c>
    </row>
    <row r="4039" spans="1:5" x14ac:dyDescent="0.25">
      <c r="A4039">
        <v>32.570075383400003</v>
      </c>
      <c r="B4039">
        <v>-117.191680865</v>
      </c>
    </row>
    <row r="4040" spans="1:5" x14ac:dyDescent="0.25">
      <c r="A4040">
        <v>32.570076053999998</v>
      </c>
      <c r="B4040">
        <v>-117.191674495</v>
      </c>
      <c r="C4040" t="s">
        <v>0</v>
      </c>
      <c r="D4040">
        <v>32.570076053999998</v>
      </c>
      <c r="E4040">
        <v>-117.191674495</v>
      </c>
    </row>
    <row r="4041" spans="1:5" x14ac:dyDescent="0.25">
      <c r="A4041">
        <v>32.570076556899998</v>
      </c>
      <c r="B4041">
        <v>-117.191668041</v>
      </c>
      <c r="C4041" t="s">
        <v>0</v>
      </c>
      <c r="D4041">
        <v>32.570076556899998</v>
      </c>
      <c r="E4041">
        <v>-117.191668041</v>
      </c>
    </row>
    <row r="4042" spans="1:5" x14ac:dyDescent="0.25">
      <c r="A4042">
        <v>32.570077059799999</v>
      </c>
      <c r="B4042">
        <v>-117.191661336</v>
      </c>
      <c r="C4042" t="s">
        <v>0</v>
      </c>
      <c r="D4042">
        <v>32.570077059799999</v>
      </c>
      <c r="E4042">
        <v>-117.191661336</v>
      </c>
    </row>
    <row r="4043" spans="1:5" x14ac:dyDescent="0.25">
      <c r="A4043">
        <v>32.5700773951</v>
      </c>
      <c r="B4043">
        <v>-117.191654211</v>
      </c>
      <c r="C4043" t="s">
        <v>0</v>
      </c>
      <c r="D4043">
        <v>32.5700773951</v>
      </c>
      <c r="E4043">
        <v>-117.191654211</v>
      </c>
    </row>
    <row r="4044" spans="1:5" x14ac:dyDescent="0.25">
      <c r="A4044">
        <v>32.570078484699998</v>
      </c>
      <c r="B4044">
        <v>-117.19164616400001</v>
      </c>
      <c r="C4044" t="s">
        <v>0</v>
      </c>
      <c r="D4044">
        <v>32.570078484699998</v>
      </c>
      <c r="E4044">
        <v>-117.19164616400001</v>
      </c>
    </row>
    <row r="4045" spans="1:5" x14ac:dyDescent="0.25">
      <c r="A4045">
        <v>32.570078652399999</v>
      </c>
      <c r="B4045">
        <v>-117.19163803399999</v>
      </c>
      <c r="C4045" t="s">
        <v>0</v>
      </c>
      <c r="D4045">
        <v>32.570078652399999</v>
      </c>
      <c r="E4045">
        <v>-117.19163803399999</v>
      </c>
    </row>
    <row r="4046" spans="1:5" x14ac:dyDescent="0.25">
      <c r="A4046">
        <v>32.570078652399999</v>
      </c>
      <c r="B4046">
        <v>-117.1916294</v>
      </c>
      <c r="C4046" t="s">
        <v>0</v>
      </c>
      <c r="D4046">
        <v>32.570078652399999</v>
      </c>
      <c r="E4046">
        <v>-117.1916294</v>
      </c>
    </row>
    <row r="4047" spans="1:5" x14ac:dyDescent="0.25">
      <c r="A4047">
        <v>32.570078484699998</v>
      </c>
      <c r="B4047">
        <v>-117.19162043199999</v>
      </c>
      <c r="C4047" t="s">
        <v>0</v>
      </c>
      <c r="D4047">
        <v>32.570078484699998</v>
      </c>
      <c r="E4047">
        <v>-117.19162043199999</v>
      </c>
    </row>
    <row r="4048" spans="1:5" x14ac:dyDescent="0.25">
      <c r="A4048">
        <v>32.570078317099998</v>
      </c>
      <c r="B4048">
        <v>-117.191611044</v>
      </c>
      <c r="C4048" t="s">
        <v>0</v>
      </c>
      <c r="D4048">
        <v>32.570078317099998</v>
      </c>
      <c r="E4048">
        <v>-117.191611044</v>
      </c>
    </row>
    <row r="4049" spans="1:5" x14ac:dyDescent="0.25">
      <c r="A4049">
        <v>32.570077898000001</v>
      </c>
      <c r="B4049">
        <v>-117.191601237</v>
      </c>
      <c r="C4049" t="s">
        <v>0</v>
      </c>
      <c r="D4049">
        <v>32.570077898000001</v>
      </c>
      <c r="E4049">
        <v>-117.191601237</v>
      </c>
    </row>
    <row r="4050" spans="1:5" x14ac:dyDescent="0.25">
      <c r="A4050">
        <v>32.5700773951</v>
      </c>
      <c r="B4050">
        <v>-117.19159109500001</v>
      </c>
      <c r="C4050" t="s">
        <v>0</v>
      </c>
      <c r="D4050">
        <v>32.5700773951</v>
      </c>
      <c r="E4050">
        <v>-117.19159109500001</v>
      </c>
    </row>
    <row r="4051" spans="1:5" x14ac:dyDescent="0.25">
      <c r="A4051">
        <v>32.570076892199999</v>
      </c>
      <c r="B4051">
        <v>-117.191580702</v>
      </c>
      <c r="C4051" t="s">
        <v>0</v>
      </c>
      <c r="D4051">
        <v>32.570076892199999</v>
      </c>
      <c r="E4051">
        <v>-117.191580702</v>
      </c>
    </row>
    <row r="4052" spans="1:5" x14ac:dyDescent="0.25">
      <c r="A4052">
        <v>32.570076305400001</v>
      </c>
      <c r="B4052">
        <v>-117.19157005700001</v>
      </c>
      <c r="C4052" t="s">
        <v>0</v>
      </c>
      <c r="D4052">
        <v>32.570076305400001</v>
      </c>
      <c r="E4052">
        <v>-117.19157005700001</v>
      </c>
    </row>
    <row r="4053" spans="1:5" x14ac:dyDescent="0.25">
      <c r="A4053">
        <v>32.5700758025</v>
      </c>
      <c r="B4053">
        <v>-117.191559244</v>
      </c>
      <c r="C4053" t="s">
        <v>0</v>
      </c>
      <c r="D4053">
        <v>32.5700758025</v>
      </c>
      <c r="E4053">
        <v>-117.191559244</v>
      </c>
    </row>
    <row r="4054" spans="1:5" x14ac:dyDescent="0.25">
      <c r="A4054">
        <v>32.570075215800003</v>
      </c>
      <c r="B4054">
        <v>-117.19154826400001</v>
      </c>
      <c r="C4054" t="s">
        <v>0</v>
      </c>
      <c r="D4054">
        <v>32.570075215800003</v>
      </c>
      <c r="E4054">
        <v>-117.19154826400001</v>
      </c>
    </row>
    <row r="4055" spans="1:5" x14ac:dyDescent="0.25">
      <c r="A4055">
        <v>32.570074796699998</v>
      </c>
      <c r="B4055">
        <v>-117.191537367</v>
      </c>
      <c r="C4055" t="s">
        <v>0</v>
      </c>
      <c r="D4055">
        <v>32.570074796699998</v>
      </c>
      <c r="E4055">
        <v>-117.191537367</v>
      </c>
    </row>
    <row r="4056" spans="1:5" x14ac:dyDescent="0.25">
      <c r="A4056">
        <v>32.570074461399997</v>
      </c>
      <c r="B4056">
        <v>-117.191526303</v>
      </c>
      <c r="C4056" t="s">
        <v>0</v>
      </c>
      <c r="D4056">
        <v>32.570074461399997</v>
      </c>
      <c r="E4056">
        <v>-117.191526303</v>
      </c>
    </row>
    <row r="4057" spans="1:5" x14ac:dyDescent="0.25">
      <c r="A4057">
        <v>32.5700742099</v>
      </c>
      <c r="B4057">
        <v>-117.19151549</v>
      </c>
      <c r="C4057" t="s">
        <v>0</v>
      </c>
      <c r="D4057">
        <v>32.5700742099</v>
      </c>
      <c r="E4057">
        <v>-117.19151549</v>
      </c>
    </row>
    <row r="4058" spans="1:5" x14ac:dyDescent="0.25">
      <c r="A4058">
        <v>32.570073958499997</v>
      </c>
      <c r="B4058">
        <v>-117.191505013</v>
      </c>
      <c r="C4058" t="s">
        <v>0</v>
      </c>
      <c r="D4058">
        <v>32.570073958499997</v>
      </c>
      <c r="E4058">
        <v>-117.191505013</v>
      </c>
    </row>
    <row r="4059" spans="1:5" x14ac:dyDescent="0.25">
      <c r="A4059">
        <v>32.570073958499997</v>
      </c>
      <c r="B4059">
        <v>-117.191494787</v>
      </c>
      <c r="C4059" t="s">
        <v>0</v>
      </c>
      <c r="D4059">
        <v>32.570073958499997</v>
      </c>
      <c r="E4059">
        <v>-117.191494787</v>
      </c>
    </row>
    <row r="4060" spans="1:5" x14ac:dyDescent="0.25">
      <c r="A4060">
        <v>32.5700742099</v>
      </c>
      <c r="B4060">
        <v>-117.19148506400001</v>
      </c>
      <c r="C4060" t="s">
        <v>0</v>
      </c>
      <c r="D4060">
        <v>32.5700742099</v>
      </c>
      <c r="E4060">
        <v>-117.19148506400001</v>
      </c>
    </row>
    <row r="4061" spans="1:5" x14ac:dyDescent="0.25">
      <c r="A4061">
        <v>32.570074377600001</v>
      </c>
      <c r="B4061">
        <v>-117.191475676</v>
      </c>
      <c r="C4061" t="s">
        <v>0</v>
      </c>
      <c r="D4061">
        <v>32.570074377600001</v>
      </c>
      <c r="E4061">
        <v>-117.191475676</v>
      </c>
    </row>
    <row r="4062" spans="1:5" x14ac:dyDescent="0.25">
      <c r="A4062">
        <v>32.570074545200001</v>
      </c>
      <c r="B4062">
        <v>-117.191466792</v>
      </c>
      <c r="C4062" t="s">
        <v>0</v>
      </c>
      <c r="D4062">
        <v>32.570074545200001</v>
      </c>
      <c r="E4062">
        <v>-117.191466792</v>
      </c>
    </row>
    <row r="4063" spans="1:5" x14ac:dyDescent="0.25">
      <c r="A4063">
        <v>32.570074796699998</v>
      </c>
      <c r="B4063">
        <v>-117.19145841</v>
      </c>
      <c r="C4063" t="s">
        <v>0</v>
      </c>
      <c r="D4063">
        <v>32.570074796699998</v>
      </c>
      <c r="E4063">
        <v>-117.19145841</v>
      </c>
    </row>
    <row r="4064" spans="1:5" x14ac:dyDescent="0.25">
      <c r="A4064">
        <v>32.570075131999999</v>
      </c>
      <c r="B4064">
        <v>-117.191450363</v>
      </c>
      <c r="C4064" t="s">
        <v>0</v>
      </c>
      <c r="D4064">
        <v>32.570075131999999</v>
      </c>
      <c r="E4064">
        <v>-117.191450363</v>
      </c>
    </row>
    <row r="4065" spans="1:5" x14ac:dyDescent="0.25">
      <c r="A4065">
        <v>32.570075383400003</v>
      </c>
      <c r="B4065">
        <v>-117.191442903</v>
      </c>
      <c r="C4065" t="s">
        <v>0</v>
      </c>
      <c r="D4065">
        <v>32.570075383400003</v>
      </c>
      <c r="E4065">
        <v>-117.191442903</v>
      </c>
    </row>
    <row r="4066" spans="1:5" x14ac:dyDescent="0.25">
      <c r="A4066">
        <v>32.570075551000002</v>
      </c>
      <c r="B4066">
        <v>-117.191435946</v>
      </c>
      <c r="C4066" t="s">
        <v>0</v>
      </c>
      <c r="D4066">
        <v>32.570075551000002</v>
      </c>
      <c r="E4066">
        <v>-117.191435946</v>
      </c>
    </row>
    <row r="4067" spans="1:5" x14ac:dyDescent="0.25">
      <c r="A4067">
        <v>32.5700758025</v>
      </c>
      <c r="B4067">
        <v>-117.191429157</v>
      </c>
      <c r="C4067" t="s">
        <v>0</v>
      </c>
      <c r="D4067">
        <v>32.5700758025</v>
      </c>
      <c r="E4067">
        <v>-117.191429157</v>
      </c>
    </row>
    <row r="4068" spans="1:5" x14ac:dyDescent="0.25">
      <c r="A4068">
        <v>32.570075718699997</v>
      </c>
      <c r="B4068">
        <v>-117.191422703</v>
      </c>
      <c r="C4068" t="s">
        <v>0</v>
      </c>
      <c r="D4068">
        <v>32.570075718699997</v>
      </c>
      <c r="E4068">
        <v>-117.191422703</v>
      </c>
    </row>
    <row r="4069" spans="1:5" x14ac:dyDescent="0.25">
      <c r="A4069">
        <v>32.570075886300003</v>
      </c>
      <c r="B4069">
        <v>-117.191416416</v>
      </c>
      <c r="C4069" t="s">
        <v>0</v>
      </c>
      <c r="D4069">
        <v>32.570075886300003</v>
      </c>
      <c r="E4069">
        <v>-117.191416416</v>
      </c>
    </row>
    <row r="4070" spans="1:5" x14ac:dyDescent="0.25">
      <c r="A4070">
        <v>32.570076053999998</v>
      </c>
      <c r="B4070">
        <v>-117.191410046</v>
      </c>
      <c r="C4070" t="s">
        <v>0</v>
      </c>
      <c r="D4070">
        <v>32.570076053999998</v>
      </c>
      <c r="E4070">
        <v>-117.191410046</v>
      </c>
    </row>
    <row r="4071" spans="1:5" x14ac:dyDescent="0.25">
      <c r="A4071">
        <v>32.570076221599997</v>
      </c>
      <c r="B4071">
        <v>-117.191403592</v>
      </c>
      <c r="C4071" t="s">
        <v>0</v>
      </c>
      <c r="D4071">
        <v>32.570076221599997</v>
      </c>
      <c r="E4071">
        <v>-117.191403592</v>
      </c>
    </row>
    <row r="4072" spans="1:5" x14ac:dyDescent="0.25">
      <c r="A4072">
        <v>32.570076976000003</v>
      </c>
      <c r="B4072">
        <v>-117.191396216</v>
      </c>
      <c r="C4072" t="s">
        <v>0</v>
      </c>
      <c r="D4072">
        <v>32.570076976000003</v>
      </c>
      <c r="E4072">
        <v>-117.191396216</v>
      </c>
    </row>
    <row r="4073" spans="1:5" x14ac:dyDescent="0.25">
      <c r="A4073">
        <v>32.570077143600003</v>
      </c>
      <c r="B4073">
        <v>-117.191389343</v>
      </c>
      <c r="C4073" t="s">
        <v>0</v>
      </c>
      <c r="D4073">
        <v>32.570077143600003</v>
      </c>
      <c r="E4073">
        <v>-117.191389343</v>
      </c>
    </row>
    <row r="4074" spans="1:5" x14ac:dyDescent="0.25">
      <c r="A4074">
        <v>32.5700773951</v>
      </c>
      <c r="B4074">
        <v>-117.19138230199999</v>
      </c>
      <c r="C4074" t="s">
        <v>0</v>
      </c>
      <c r="D4074">
        <v>32.5700773951</v>
      </c>
      <c r="E4074">
        <v>-117.19138230199999</v>
      </c>
    </row>
    <row r="4075" spans="1:5" x14ac:dyDescent="0.25">
      <c r="A4075">
        <v>32.5700775627</v>
      </c>
      <c r="B4075">
        <v>-117.191374842</v>
      </c>
      <c r="C4075" t="s">
        <v>0</v>
      </c>
      <c r="D4075">
        <v>32.5700775627</v>
      </c>
      <c r="E4075">
        <v>-117.191374842</v>
      </c>
    </row>
    <row r="4076" spans="1:5" x14ac:dyDescent="0.25">
      <c r="A4076">
        <v>32.570077646500003</v>
      </c>
      <c r="B4076">
        <v>-117.191366628</v>
      </c>
      <c r="C4076" t="s">
        <v>0</v>
      </c>
      <c r="D4076">
        <v>32.570077646500003</v>
      </c>
      <c r="E4076">
        <v>-117.191366628</v>
      </c>
    </row>
    <row r="4077" spans="1:5" x14ac:dyDescent="0.25">
      <c r="A4077">
        <v>32.570077814199998</v>
      </c>
      <c r="B4077">
        <v>-117.191358581</v>
      </c>
      <c r="C4077" t="s">
        <v>0</v>
      </c>
      <c r="D4077">
        <v>32.570077814199998</v>
      </c>
      <c r="E4077">
        <v>-117.191358581</v>
      </c>
    </row>
    <row r="4078" spans="1:5" x14ac:dyDescent="0.25">
      <c r="A4078">
        <v>32.570077814199998</v>
      </c>
      <c r="B4078">
        <v>-117.19135028300001</v>
      </c>
      <c r="C4078" t="s">
        <v>0</v>
      </c>
      <c r="D4078">
        <v>32.570077814199998</v>
      </c>
      <c r="E4078">
        <v>-117.19135028300001</v>
      </c>
    </row>
    <row r="4079" spans="1:5" x14ac:dyDescent="0.25">
      <c r="A4079">
        <v>32.570077814199998</v>
      </c>
      <c r="B4079">
        <v>-117.19134165</v>
      </c>
      <c r="C4079" t="s">
        <v>0</v>
      </c>
      <c r="D4079">
        <v>32.570077814199998</v>
      </c>
      <c r="E4079">
        <v>-117.19134165</v>
      </c>
    </row>
    <row r="4080" spans="1:5" x14ac:dyDescent="0.25">
      <c r="A4080">
        <v>32.570077478899996</v>
      </c>
      <c r="B4080">
        <v>-117.19133251300001</v>
      </c>
      <c r="C4080" t="s">
        <v>0</v>
      </c>
      <c r="D4080">
        <v>32.570077478899996</v>
      </c>
      <c r="E4080">
        <v>-117.19133251300001</v>
      </c>
    </row>
    <row r="4081" spans="1:5" x14ac:dyDescent="0.25">
      <c r="A4081">
        <v>32.5700773951</v>
      </c>
      <c r="B4081">
        <v>-117.191323461</v>
      </c>
      <c r="C4081" t="s">
        <v>0</v>
      </c>
      <c r="D4081">
        <v>32.5700773951</v>
      </c>
      <c r="E4081">
        <v>-117.191323461</v>
      </c>
    </row>
    <row r="4082" spans="1:5" x14ac:dyDescent="0.25">
      <c r="A4082">
        <v>32.570077227399999</v>
      </c>
      <c r="B4082">
        <v>-117.191314409</v>
      </c>
      <c r="C4082" t="s">
        <v>0</v>
      </c>
      <c r="D4082">
        <v>32.570077227399999</v>
      </c>
      <c r="E4082">
        <v>-117.191314409</v>
      </c>
    </row>
    <row r="4083" spans="1:5" x14ac:dyDescent="0.25">
      <c r="A4083">
        <v>32.570077059799999</v>
      </c>
      <c r="B4083">
        <v>-117.191305188</v>
      </c>
      <c r="C4083" t="s">
        <v>0</v>
      </c>
      <c r="D4083">
        <v>32.570077059799999</v>
      </c>
      <c r="E4083">
        <v>-117.191305188</v>
      </c>
    </row>
    <row r="4084" spans="1:5" x14ac:dyDescent="0.25">
      <c r="A4084">
        <v>32.570077143600003</v>
      </c>
      <c r="B4084">
        <v>-117.19129630400001</v>
      </c>
      <c r="C4084" t="s">
        <v>0</v>
      </c>
      <c r="D4084">
        <v>32.570077143600003</v>
      </c>
      <c r="E4084">
        <v>-117.19129630400001</v>
      </c>
    </row>
    <row r="4085" spans="1:5" x14ac:dyDescent="0.25">
      <c r="A4085">
        <v>32.570076976000003</v>
      </c>
      <c r="B4085">
        <v>-117.191287084</v>
      </c>
      <c r="C4085" t="s">
        <v>0</v>
      </c>
      <c r="D4085">
        <v>32.570076976000003</v>
      </c>
      <c r="E4085">
        <v>-117.191287084</v>
      </c>
    </row>
    <row r="4086" spans="1:5" x14ac:dyDescent="0.25">
      <c r="A4086">
        <v>32.570076892199999</v>
      </c>
      <c r="B4086">
        <v>-117.19127777999999</v>
      </c>
      <c r="C4086" t="s">
        <v>0</v>
      </c>
      <c r="D4086">
        <v>32.570076892199999</v>
      </c>
      <c r="E4086">
        <v>-117.19127777999999</v>
      </c>
    </row>
    <row r="4087" spans="1:5" x14ac:dyDescent="0.25">
      <c r="A4087">
        <v>32.570076808300001</v>
      </c>
      <c r="B4087">
        <v>-117.191268476</v>
      </c>
      <c r="C4087" t="s">
        <v>0</v>
      </c>
      <c r="D4087">
        <v>32.570076808300001</v>
      </c>
      <c r="E4087">
        <v>-117.191268476</v>
      </c>
    </row>
    <row r="4088" spans="1:5" x14ac:dyDescent="0.25">
      <c r="A4088">
        <v>32.570076724499998</v>
      </c>
      <c r="B4088">
        <v>-117.191259507</v>
      </c>
      <c r="C4088" t="s">
        <v>0</v>
      </c>
      <c r="D4088">
        <v>32.570076724499998</v>
      </c>
      <c r="E4088">
        <v>-117.191259507</v>
      </c>
    </row>
    <row r="4089" spans="1:5" x14ac:dyDescent="0.25">
      <c r="A4089">
        <v>32.570076724499998</v>
      </c>
      <c r="B4089">
        <v>-117.191250287</v>
      </c>
      <c r="C4089" t="s">
        <v>0</v>
      </c>
      <c r="D4089">
        <v>32.570076724499998</v>
      </c>
      <c r="E4089">
        <v>-117.191250287</v>
      </c>
    </row>
    <row r="4090" spans="1:5" x14ac:dyDescent="0.25">
      <c r="A4090">
        <v>32.570076724499998</v>
      </c>
      <c r="B4090">
        <v>-117.19124123500001</v>
      </c>
      <c r="C4090" t="s">
        <v>0</v>
      </c>
      <c r="D4090">
        <v>32.570076724499998</v>
      </c>
      <c r="E4090">
        <v>-117.19124123500001</v>
      </c>
    </row>
    <row r="4091" spans="1:5" x14ac:dyDescent="0.25">
      <c r="A4091">
        <v>32.570076808300001</v>
      </c>
      <c r="B4091">
        <v>-117.19123218199999</v>
      </c>
      <c r="C4091" t="s">
        <v>0</v>
      </c>
      <c r="D4091">
        <v>32.570076808300001</v>
      </c>
      <c r="E4091">
        <v>-117.19123218199999</v>
      </c>
    </row>
    <row r="4092" spans="1:5" x14ac:dyDescent="0.25">
      <c r="A4092">
        <v>32.570076556899998</v>
      </c>
      <c r="B4092">
        <v>-117.19122346499999</v>
      </c>
      <c r="C4092" t="s">
        <v>0</v>
      </c>
      <c r="D4092">
        <v>32.570076556899998</v>
      </c>
      <c r="E4092">
        <v>-117.19122346499999</v>
      </c>
    </row>
    <row r="4093" spans="1:5" x14ac:dyDescent="0.25">
      <c r="A4093">
        <v>32.570076640700002</v>
      </c>
      <c r="B4093">
        <v>-117.19121474799999</v>
      </c>
      <c r="C4093" t="s">
        <v>0</v>
      </c>
      <c r="D4093">
        <v>32.570076640700002</v>
      </c>
      <c r="E4093">
        <v>-117.19121474799999</v>
      </c>
    </row>
    <row r="4094" spans="1:5" x14ac:dyDescent="0.25">
      <c r="A4094">
        <v>32.570076640700002</v>
      </c>
      <c r="B4094">
        <v>-117.191206282</v>
      </c>
      <c r="C4094" t="s">
        <v>0</v>
      </c>
      <c r="D4094">
        <v>32.570076640700002</v>
      </c>
      <c r="E4094">
        <v>-117.191206282</v>
      </c>
    </row>
    <row r="4095" spans="1:5" x14ac:dyDescent="0.25">
      <c r="A4095">
        <v>32.570076640700002</v>
      </c>
      <c r="B4095">
        <v>-117.19119806800001</v>
      </c>
      <c r="C4095" t="s">
        <v>0</v>
      </c>
      <c r="D4095">
        <v>32.570076640700002</v>
      </c>
      <c r="E4095">
        <v>-117.19119806800001</v>
      </c>
    </row>
    <row r="4096" spans="1:5" x14ac:dyDescent="0.25">
      <c r="A4096">
        <v>32.570077059799999</v>
      </c>
      <c r="B4096">
        <v>-117.19119044</v>
      </c>
      <c r="C4096" t="s">
        <v>0</v>
      </c>
      <c r="D4096">
        <v>32.570077059799999</v>
      </c>
      <c r="E4096">
        <v>-117.19119044</v>
      </c>
    </row>
    <row r="4097" spans="1:5" x14ac:dyDescent="0.25">
      <c r="A4097">
        <v>32.570077143600003</v>
      </c>
      <c r="B4097">
        <v>-117.191182729</v>
      </c>
      <c r="C4097" t="s">
        <v>0</v>
      </c>
      <c r="D4097">
        <v>32.570077143600003</v>
      </c>
      <c r="E4097">
        <v>-117.191182729</v>
      </c>
    </row>
    <row r="4098" spans="1:5" x14ac:dyDescent="0.25">
      <c r="A4098">
        <v>32.570077143600003</v>
      </c>
      <c r="B4098">
        <v>-117.19117535300001</v>
      </c>
      <c r="C4098" t="s">
        <v>0</v>
      </c>
      <c r="D4098">
        <v>32.570077143600003</v>
      </c>
      <c r="E4098">
        <v>-117.19117535300001</v>
      </c>
    </row>
    <row r="4099" spans="1:5" x14ac:dyDescent="0.25">
      <c r="A4099">
        <v>32.570077143600003</v>
      </c>
      <c r="B4099">
        <v>-117.191168144</v>
      </c>
      <c r="C4099" t="s">
        <v>0</v>
      </c>
      <c r="D4099">
        <v>32.570077143600003</v>
      </c>
      <c r="E4099">
        <v>-117.191168144</v>
      </c>
    </row>
    <row r="4100" spans="1:5" x14ac:dyDescent="0.25">
      <c r="A4100">
        <v>32.570076976000003</v>
      </c>
      <c r="B4100">
        <v>-117.191160852</v>
      </c>
      <c r="C4100" t="s">
        <v>0</v>
      </c>
      <c r="D4100">
        <v>32.570076976000003</v>
      </c>
      <c r="E4100">
        <v>-117.191160852</v>
      </c>
    </row>
    <row r="4101" spans="1:5" x14ac:dyDescent="0.25">
      <c r="A4101">
        <v>32.570076976000003</v>
      </c>
      <c r="B4101">
        <v>-117.191154063</v>
      </c>
      <c r="C4101" t="s">
        <v>0</v>
      </c>
      <c r="D4101">
        <v>32.570076976000003</v>
      </c>
      <c r="E4101">
        <v>-117.191154063</v>
      </c>
    </row>
    <row r="4102" spans="1:5" x14ac:dyDescent="0.25">
      <c r="A4102">
        <v>32.570076976000003</v>
      </c>
      <c r="B4102">
        <v>-117.191147273</v>
      </c>
      <c r="C4102" t="s">
        <v>0</v>
      </c>
      <c r="D4102">
        <v>32.570076976000003</v>
      </c>
      <c r="E4102">
        <v>-117.191147273</v>
      </c>
    </row>
    <row r="4103" spans="1:5" x14ac:dyDescent="0.25">
      <c r="A4103">
        <v>32.570077059799999</v>
      </c>
      <c r="B4103">
        <v>-117.19114056799999</v>
      </c>
      <c r="C4103" t="s">
        <v>0</v>
      </c>
      <c r="D4103">
        <v>32.570077059799999</v>
      </c>
      <c r="E4103">
        <v>-117.19114056799999</v>
      </c>
    </row>
    <row r="4104" spans="1:5" x14ac:dyDescent="0.25">
      <c r="A4104">
        <v>32.570077059799999</v>
      </c>
      <c r="B4104">
        <v>-117.191133862</v>
      </c>
      <c r="C4104" t="s">
        <v>0</v>
      </c>
      <c r="D4104">
        <v>32.570077059799999</v>
      </c>
      <c r="E4104">
        <v>-117.191133862</v>
      </c>
    </row>
    <row r="4105" spans="1:5" x14ac:dyDescent="0.25">
      <c r="A4105">
        <v>32.570077059799999</v>
      </c>
      <c r="B4105">
        <v>-117.191127073</v>
      </c>
      <c r="C4105" t="s">
        <v>0</v>
      </c>
      <c r="D4105">
        <v>32.570077059799999</v>
      </c>
      <c r="E4105">
        <v>-117.191127073</v>
      </c>
    </row>
    <row r="4106" spans="1:5" x14ac:dyDescent="0.25">
      <c r="A4106">
        <v>32.570076976000003</v>
      </c>
      <c r="B4106">
        <v>-117.19112028399999</v>
      </c>
      <c r="C4106" t="s">
        <v>0</v>
      </c>
      <c r="D4106">
        <v>32.570076976000003</v>
      </c>
      <c r="E4106">
        <v>-117.19112028399999</v>
      </c>
    </row>
    <row r="4107" spans="1:5" x14ac:dyDescent="0.25">
      <c r="A4107">
        <v>32.570076892199999</v>
      </c>
      <c r="B4107">
        <v>-117.191113243</v>
      </c>
      <c r="C4107" t="s">
        <v>0</v>
      </c>
      <c r="D4107">
        <v>32.570076892199999</v>
      </c>
      <c r="E4107">
        <v>-117.191113243</v>
      </c>
    </row>
    <row r="4108" spans="1:5" x14ac:dyDescent="0.25">
      <c r="A4108">
        <v>32.570077227399999</v>
      </c>
      <c r="B4108">
        <v>-117.191106789</v>
      </c>
      <c r="C4108" t="s">
        <v>0</v>
      </c>
      <c r="D4108">
        <v>32.570077227399999</v>
      </c>
      <c r="E4108">
        <v>-117.191106789</v>
      </c>
    </row>
    <row r="4109" spans="1:5" x14ac:dyDescent="0.25">
      <c r="A4109">
        <v>32.570077143600003</v>
      </c>
      <c r="B4109">
        <v>-117.191099497</v>
      </c>
      <c r="C4109" t="s">
        <v>0</v>
      </c>
      <c r="D4109">
        <v>32.570077143600003</v>
      </c>
      <c r="E4109">
        <v>-117.191099497</v>
      </c>
    </row>
    <row r="4110" spans="1:5" x14ac:dyDescent="0.25">
      <c r="A4110">
        <v>32.570077059799999</v>
      </c>
      <c r="B4110">
        <v>-117.191091953</v>
      </c>
      <c r="C4110" t="s">
        <v>0</v>
      </c>
      <c r="D4110">
        <v>32.570077059799999</v>
      </c>
      <c r="E4110">
        <v>-117.191091953</v>
      </c>
    </row>
    <row r="4111" spans="1:5" x14ac:dyDescent="0.25">
      <c r="A4111">
        <v>32.570076976000003</v>
      </c>
      <c r="B4111">
        <v>-117.191084074</v>
      </c>
      <c r="C4111" t="s">
        <v>0</v>
      </c>
      <c r="D4111">
        <v>32.570076976000003</v>
      </c>
      <c r="E4111">
        <v>-117.191084074</v>
      </c>
    </row>
    <row r="4112" spans="1:5" x14ac:dyDescent="0.25">
      <c r="A4112">
        <v>32.570076640700002</v>
      </c>
      <c r="B4112">
        <v>-117.191075692</v>
      </c>
      <c r="C4112" t="s">
        <v>0</v>
      </c>
      <c r="D4112">
        <v>32.570076640700002</v>
      </c>
      <c r="E4112">
        <v>-117.191075692</v>
      </c>
    </row>
    <row r="4113" spans="1:5" x14ac:dyDescent="0.25">
      <c r="A4113">
        <v>32.570076556899998</v>
      </c>
      <c r="B4113">
        <v>-117.19106714199999</v>
      </c>
      <c r="C4113" t="s">
        <v>0</v>
      </c>
      <c r="D4113">
        <v>32.570076556899998</v>
      </c>
      <c r="E4113">
        <v>-117.19106714199999</v>
      </c>
    </row>
    <row r="4114" spans="1:5" x14ac:dyDescent="0.25">
      <c r="A4114">
        <v>32.570076556899998</v>
      </c>
      <c r="B4114">
        <v>-117.19105842499999</v>
      </c>
      <c r="C4114" t="s">
        <v>0</v>
      </c>
      <c r="D4114">
        <v>32.570076556899998</v>
      </c>
      <c r="E4114">
        <v>-117.19105842499999</v>
      </c>
    </row>
    <row r="4115" spans="1:5" x14ac:dyDescent="0.25">
      <c r="A4115">
        <v>32.570076556899998</v>
      </c>
      <c r="B4115">
        <v>-117.19104945700001</v>
      </c>
      <c r="C4115" t="s">
        <v>0</v>
      </c>
      <c r="D4115">
        <v>32.570076556899998</v>
      </c>
      <c r="E4115">
        <v>-117.19104945700001</v>
      </c>
    </row>
    <row r="4116" spans="1:5" x14ac:dyDescent="0.25">
      <c r="A4116">
        <v>32.570077059799999</v>
      </c>
      <c r="B4116">
        <v>-117.191040488</v>
      </c>
      <c r="C4116" t="s">
        <v>0</v>
      </c>
      <c r="D4116">
        <v>32.570077059799999</v>
      </c>
      <c r="E4116">
        <v>-117.191040488</v>
      </c>
    </row>
    <row r="4117" spans="1:5" x14ac:dyDescent="0.25">
      <c r="A4117">
        <v>32.570077143600003</v>
      </c>
      <c r="B4117">
        <v>-117.1910311</v>
      </c>
      <c r="C4117" t="s">
        <v>0</v>
      </c>
      <c r="D4117">
        <v>32.570077143600003</v>
      </c>
      <c r="E4117">
        <v>-117.1910311</v>
      </c>
    </row>
    <row r="4118" spans="1:5" x14ac:dyDescent="0.25">
      <c r="A4118">
        <v>32.570077311200002</v>
      </c>
      <c r="B4118">
        <v>-117.19102162900001</v>
      </c>
      <c r="C4118" t="s">
        <v>0</v>
      </c>
      <c r="D4118">
        <v>32.570077311200002</v>
      </c>
      <c r="E4118">
        <v>-117.19102162900001</v>
      </c>
    </row>
    <row r="4119" spans="1:5" x14ac:dyDescent="0.25">
      <c r="A4119">
        <v>32.570077478899996</v>
      </c>
      <c r="B4119">
        <v>-117.191012073</v>
      </c>
      <c r="C4119" t="s">
        <v>0</v>
      </c>
      <c r="D4119">
        <v>32.570077478899996</v>
      </c>
      <c r="E4119">
        <v>-117.191012073</v>
      </c>
    </row>
    <row r="4120" spans="1:5" x14ac:dyDescent="0.25">
      <c r="A4120">
        <v>32.5700777303</v>
      </c>
      <c r="B4120">
        <v>-117.19100235000001</v>
      </c>
      <c r="C4120" t="s">
        <v>0</v>
      </c>
      <c r="D4120">
        <v>32.5700777303</v>
      </c>
      <c r="E4120">
        <v>-117.19100235000001</v>
      </c>
    </row>
    <row r="4121" spans="1:5" x14ac:dyDescent="0.25">
      <c r="A4121">
        <v>32.570077898000001</v>
      </c>
      <c r="B4121">
        <v>-117.19099287900001</v>
      </c>
      <c r="C4121" t="s">
        <v>0</v>
      </c>
      <c r="D4121">
        <v>32.570077898000001</v>
      </c>
      <c r="E4121">
        <v>-117.19099287900001</v>
      </c>
    </row>
    <row r="4122" spans="1:5" x14ac:dyDescent="0.25">
      <c r="A4122">
        <v>32.570078149399997</v>
      </c>
      <c r="B4122">
        <v>-117.190983491</v>
      </c>
      <c r="C4122" t="s">
        <v>0</v>
      </c>
      <c r="D4122">
        <v>32.570078149399997</v>
      </c>
      <c r="E4122">
        <v>-117.190983491</v>
      </c>
    </row>
    <row r="4123" spans="1:5" x14ac:dyDescent="0.25">
      <c r="A4123">
        <v>32.570078317099998</v>
      </c>
      <c r="B4123">
        <v>-117.190974271</v>
      </c>
      <c r="C4123" t="s">
        <v>0</v>
      </c>
      <c r="D4123">
        <v>32.570078317099998</v>
      </c>
      <c r="E4123">
        <v>-117.190974271</v>
      </c>
    </row>
    <row r="4124" spans="1:5" x14ac:dyDescent="0.25">
      <c r="A4124">
        <v>32.570078400900002</v>
      </c>
      <c r="B4124">
        <v>-117.190965386</v>
      </c>
      <c r="C4124" t="s">
        <v>0</v>
      </c>
      <c r="D4124">
        <v>32.570078400900002</v>
      </c>
      <c r="E4124">
        <v>-117.190965386</v>
      </c>
    </row>
    <row r="4125" spans="1:5" x14ac:dyDescent="0.25">
      <c r="A4125">
        <v>32.570078484699998</v>
      </c>
      <c r="B4125">
        <v>-117.19095675299999</v>
      </c>
      <c r="C4125" t="s">
        <v>0</v>
      </c>
      <c r="D4125">
        <v>32.570078484699998</v>
      </c>
      <c r="E4125">
        <v>-117.19095675299999</v>
      </c>
    </row>
    <row r="4126" spans="1:5" x14ac:dyDescent="0.25">
      <c r="A4126">
        <v>32.570078484699998</v>
      </c>
      <c r="B4126">
        <v>-117.190948538</v>
      </c>
      <c r="C4126" t="s">
        <v>0</v>
      </c>
      <c r="D4126">
        <v>32.570078484699998</v>
      </c>
      <c r="E4126">
        <v>-117.190948538</v>
      </c>
    </row>
    <row r="4127" spans="1:5" x14ac:dyDescent="0.25">
      <c r="A4127">
        <v>32.570078484699998</v>
      </c>
      <c r="B4127">
        <v>-117.19094065900001</v>
      </c>
      <c r="C4127" t="s">
        <v>0</v>
      </c>
      <c r="D4127">
        <v>32.570078484699998</v>
      </c>
      <c r="E4127">
        <v>-117.19094065900001</v>
      </c>
    </row>
    <row r="4128" spans="1:5" x14ac:dyDescent="0.25">
      <c r="A4128">
        <v>32.570077981799997</v>
      </c>
      <c r="B4128">
        <v>-117.19093328300001</v>
      </c>
      <c r="C4128" t="s">
        <v>0</v>
      </c>
      <c r="D4128">
        <v>32.570077981799997</v>
      </c>
      <c r="E4128">
        <v>-117.19093328300001</v>
      </c>
    </row>
    <row r="4129" spans="1:5" x14ac:dyDescent="0.25">
      <c r="A4129">
        <v>32.5700777303</v>
      </c>
      <c r="B4129">
        <v>-117.190926159</v>
      </c>
      <c r="C4129" t="s">
        <v>0</v>
      </c>
      <c r="D4129">
        <v>32.5700777303</v>
      </c>
      <c r="E4129">
        <v>-117.190926159</v>
      </c>
    </row>
    <row r="4130" spans="1:5" x14ac:dyDescent="0.25">
      <c r="A4130">
        <v>32.570077478899996</v>
      </c>
      <c r="B4130">
        <v>-117.190919369</v>
      </c>
      <c r="C4130" t="s">
        <v>0</v>
      </c>
      <c r="D4130">
        <v>32.570077478899996</v>
      </c>
      <c r="E4130">
        <v>-117.190919369</v>
      </c>
    </row>
    <row r="4131" spans="1:5" x14ac:dyDescent="0.25">
      <c r="A4131">
        <v>32.570077311200002</v>
      </c>
      <c r="B4131">
        <v>-117.190912748</v>
      </c>
      <c r="C4131" t="s">
        <v>0</v>
      </c>
      <c r="D4131">
        <v>32.570077311200002</v>
      </c>
      <c r="E4131">
        <v>-117.190912748</v>
      </c>
    </row>
    <row r="4132" spans="1:5" x14ac:dyDescent="0.25">
      <c r="A4132">
        <v>32.570077311200002</v>
      </c>
      <c r="B4132">
        <v>-117.19090620999999</v>
      </c>
      <c r="C4132" t="s">
        <v>0</v>
      </c>
      <c r="D4132">
        <v>32.570077311200002</v>
      </c>
      <c r="E4132">
        <v>-117.19090620999999</v>
      </c>
    </row>
    <row r="4133" spans="1:5" x14ac:dyDescent="0.25">
      <c r="A4133">
        <v>32.570077059799999</v>
      </c>
      <c r="B4133">
        <v>-117.19089975599999</v>
      </c>
      <c r="C4133" t="s">
        <v>0</v>
      </c>
      <c r="D4133">
        <v>32.570077059799999</v>
      </c>
      <c r="E4133">
        <v>-117.19089975599999</v>
      </c>
    </row>
    <row r="4134" spans="1:5" x14ac:dyDescent="0.25">
      <c r="A4134">
        <v>32.570076808300001</v>
      </c>
      <c r="B4134">
        <v>-117.190893218</v>
      </c>
      <c r="C4134" t="s">
        <v>0</v>
      </c>
      <c r="D4134">
        <v>32.570076808300001</v>
      </c>
      <c r="E4134">
        <v>-117.190893218</v>
      </c>
    </row>
    <row r="4135" spans="1:5" x14ac:dyDescent="0.25">
      <c r="A4135">
        <v>32.570076556899998</v>
      </c>
      <c r="B4135">
        <v>-117.190886429</v>
      </c>
      <c r="C4135" t="s">
        <v>0</v>
      </c>
      <c r="D4135">
        <v>32.570076556899998</v>
      </c>
      <c r="E4135">
        <v>-117.190886429</v>
      </c>
    </row>
    <row r="4136" spans="1:5" x14ac:dyDescent="0.25">
      <c r="A4136">
        <v>32.570076389199997</v>
      </c>
      <c r="B4136">
        <v>-117.19087930400001</v>
      </c>
      <c r="C4136" t="s">
        <v>0</v>
      </c>
      <c r="D4136">
        <v>32.570076389199997</v>
      </c>
      <c r="E4136">
        <v>-117.19087930400001</v>
      </c>
    </row>
    <row r="4137" spans="1:5" x14ac:dyDescent="0.25">
      <c r="A4137">
        <v>32.570076305400001</v>
      </c>
      <c r="B4137">
        <v>-117.190871844</v>
      </c>
      <c r="C4137" t="s">
        <v>0</v>
      </c>
      <c r="D4137">
        <v>32.570076305400001</v>
      </c>
      <c r="E4137">
        <v>-117.190871844</v>
      </c>
    </row>
    <row r="4138" spans="1:5" x14ac:dyDescent="0.25">
      <c r="A4138">
        <v>32.570076305400001</v>
      </c>
      <c r="B4138">
        <v>-117.19086396500001</v>
      </c>
      <c r="C4138" t="s">
        <v>0</v>
      </c>
      <c r="D4138">
        <v>32.570076305400001</v>
      </c>
      <c r="E4138">
        <v>-117.19086396500001</v>
      </c>
    </row>
    <row r="4139" spans="1:5" x14ac:dyDescent="0.25">
      <c r="A4139">
        <v>32.570076305400001</v>
      </c>
      <c r="B4139">
        <v>-117.19085566699999</v>
      </c>
      <c r="C4139" t="s">
        <v>0</v>
      </c>
      <c r="D4139">
        <v>32.570076305400001</v>
      </c>
      <c r="E4139">
        <v>-117.19085566699999</v>
      </c>
    </row>
    <row r="4140" spans="1:5" x14ac:dyDescent="0.25">
      <c r="A4140">
        <v>32.570077143600003</v>
      </c>
      <c r="B4140">
        <v>-117.190846866</v>
      </c>
      <c r="C4140" t="s">
        <v>0</v>
      </c>
      <c r="D4140">
        <v>32.570077143600003</v>
      </c>
      <c r="E4140">
        <v>-117.190846866</v>
      </c>
    </row>
    <row r="4141" spans="1:5" x14ac:dyDescent="0.25">
      <c r="A4141">
        <v>32.570077143600003</v>
      </c>
      <c r="B4141">
        <v>-117.19083773</v>
      </c>
      <c r="C4141" t="s">
        <v>0</v>
      </c>
      <c r="D4141">
        <v>32.570077143600003</v>
      </c>
      <c r="E4141">
        <v>-117.19083773</v>
      </c>
    </row>
    <row r="4142" spans="1:5" x14ac:dyDescent="0.25">
      <c r="A4142">
        <v>32.570077311200002</v>
      </c>
      <c r="B4142">
        <v>-117.190828342</v>
      </c>
      <c r="C4142" t="s">
        <v>0</v>
      </c>
      <c r="D4142">
        <v>32.570077311200002</v>
      </c>
      <c r="E4142">
        <v>-117.190828342</v>
      </c>
    </row>
    <row r="4143" spans="1:5" x14ac:dyDescent="0.25">
      <c r="A4143">
        <v>32.5700773951</v>
      </c>
      <c r="B4143">
        <v>-117.19081870300001</v>
      </c>
      <c r="C4143" t="s">
        <v>0</v>
      </c>
      <c r="D4143">
        <v>32.5700773951</v>
      </c>
      <c r="E4143">
        <v>-117.19081870300001</v>
      </c>
    </row>
    <row r="4144" spans="1:5" x14ac:dyDescent="0.25">
      <c r="A4144">
        <v>32.570076892199999</v>
      </c>
      <c r="B4144">
        <v>-117.19080906400001</v>
      </c>
      <c r="C4144" t="s">
        <v>0</v>
      </c>
      <c r="D4144">
        <v>32.570076892199999</v>
      </c>
      <c r="E4144">
        <v>-117.19080906400001</v>
      </c>
    </row>
    <row r="4145" spans="1:5" x14ac:dyDescent="0.25">
      <c r="A4145">
        <v>32.570076892199999</v>
      </c>
      <c r="B4145">
        <v>-117.190799341</v>
      </c>
      <c r="C4145" t="s">
        <v>0</v>
      </c>
      <c r="D4145">
        <v>32.570076892199999</v>
      </c>
      <c r="E4145">
        <v>-117.190799341</v>
      </c>
    </row>
    <row r="4146" spans="1:5" x14ac:dyDescent="0.25">
      <c r="A4146">
        <v>32.570076976000003</v>
      </c>
      <c r="B4146">
        <v>-117.190789618</v>
      </c>
      <c r="C4146" t="s">
        <v>0</v>
      </c>
      <c r="D4146">
        <v>32.570076976000003</v>
      </c>
      <c r="E4146">
        <v>-117.190789618</v>
      </c>
    </row>
    <row r="4147" spans="1:5" x14ac:dyDescent="0.25">
      <c r="A4147">
        <v>32.570076976000003</v>
      </c>
      <c r="B4147">
        <v>-117.19078014599999</v>
      </c>
      <c r="C4147" t="s">
        <v>0</v>
      </c>
      <c r="D4147">
        <v>32.570076976000003</v>
      </c>
      <c r="E4147">
        <v>-117.19078014599999</v>
      </c>
    </row>
    <row r="4148" spans="1:5" x14ac:dyDescent="0.25">
      <c r="A4148">
        <v>32.570076892199999</v>
      </c>
      <c r="B4148">
        <v>-117.190770926</v>
      </c>
      <c r="C4148" t="s">
        <v>0</v>
      </c>
      <c r="D4148">
        <v>32.570076892199999</v>
      </c>
      <c r="E4148">
        <v>-117.190770926</v>
      </c>
    </row>
    <row r="4149" spans="1:5" x14ac:dyDescent="0.25">
      <c r="A4149">
        <v>32.570076892199999</v>
      </c>
      <c r="B4149">
        <v>-117.190761873</v>
      </c>
      <c r="C4149" t="s">
        <v>0</v>
      </c>
      <c r="D4149">
        <v>32.570076892199999</v>
      </c>
      <c r="E4149">
        <v>-117.190761873</v>
      </c>
    </row>
    <row r="4150" spans="1:5" x14ac:dyDescent="0.25">
      <c r="A4150">
        <v>32.570076892199999</v>
      </c>
      <c r="B4150">
        <v>-117.190753073</v>
      </c>
      <c r="C4150" t="s">
        <v>0</v>
      </c>
      <c r="D4150">
        <v>32.570076892199999</v>
      </c>
      <c r="E4150">
        <v>-117.190753073</v>
      </c>
    </row>
    <row r="4151" spans="1:5" x14ac:dyDescent="0.25">
      <c r="A4151">
        <v>32.570076892199999</v>
      </c>
      <c r="B4151">
        <v>-117.190744607</v>
      </c>
      <c r="C4151" t="s">
        <v>0</v>
      </c>
      <c r="D4151">
        <v>32.570076892199999</v>
      </c>
      <c r="E4151">
        <v>-117.190744607</v>
      </c>
    </row>
    <row r="4152" spans="1:5" x14ac:dyDescent="0.25">
      <c r="A4152">
        <v>32.570077059799999</v>
      </c>
      <c r="B4152">
        <v>-117.190736728</v>
      </c>
      <c r="C4152" t="s">
        <v>0</v>
      </c>
      <c r="D4152">
        <v>32.570077059799999</v>
      </c>
      <c r="E4152">
        <v>-117.190736728</v>
      </c>
    </row>
    <row r="4153" spans="1:5" x14ac:dyDescent="0.25">
      <c r="A4153">
        <v>32.570077143600003</v>
      </c>
      <c r="B4153">
        <v>-117.190728849</v>
      </c>
      <c r="C4153" t="s">
        <v>0</v>
      </c>
      <c r="D4153">
        <v>32.570077143600003</v>
      </c>
      <c r="E4153">
        <v>-117.190728849</v>
      </c>
    </row>
    <row r="4154" spans="1:5" x14ac:dyDescent="0.25">
      <c r="A4154">
        <v>32.570077311200002</v>
      </c>
      <c r="B4154">
        <v>-117.190721221</v>
      </c>
      <c r="C4154" t="s">
        <v>0</v>
      </c>
      <c r="D4154">
        <v>32.570077311200002</v>
      </c>
      <c r="E4154">
        <v>-117.190721221</v>
      </c>
    </row>
    <row r="4155" spans="1:5" x14ac:dyDescent="0.25">
      <c r="A4155">
        <v>32.570077478899996</v>
      </c>
      <c r="B4155">
        <v>-117.190713761</v>
      </c>
      <c r="C4155" t="s">
        <v>0</v>
      </c>
      <c r="D4155">
        <v>32.570077478899996</v>
      </c>
      <c r="E4155">
        <v>-117.190713761</v>
      </c>
    </row>
    <row r="4156" spans="1:5" x14ac:dyDescent="0.25">
      <c r="A4156">
        <v>32.570077646500003</v>
      </c>
      <c r="B4156">
        <v>-117.190706385</v>
      </c>
      <c r="C4156" t="s">
        <v>0</v>
      </c>
      <c r="D4156">
        <v>32.570077646500003</v>
      </c>
      <c r="E4156">
        <v>-117.190706385</v>
      </c>
    </row>
    <row r="4157" spans="1:5" x14ac:dyDescent="0.25">
      <c r="A4157">
        <v>32.570077814199998</v>
      </c>
      <c r="B4157">
        <v>-117.19069926100001</v>
      </c>
      <c r="C4157" t="s">
        <v>0</v>
      </c>
      <c r="D4157">
        <v>32.570077814199998</v>
      </c>
      <c r="E4157">
        <v>-117.19069926100001</v>
      </c>
    </row>
    <row r="4158" spans="1:5" x14ac:dyDescent="0.25">
      <c r="A4158">
        <v>32.570078149399997</v>
      </c>
      <c r="B4158">
        <v>-117.190692388</v>
      </c>
      <c r="C4158" t="s">
        <v>0</v>
      </c>
      <c r="D4158">
        <v>32.570078149399997</v>
      </c>
      <c r="E4158">
        <v>-117.190692388</v>
      </c>
    </row>
    <row r="4159" spans="1:5" x14ac:dyDescent="0.25">
      <c r="A4159">
        <v>32.570078400900002</v>
      </c>
      <c r="B4159">
        <v>-117.19068551399999</v>
      </c>
      <c r="C4159" t="s">
        <v>0</v>
      </c>
      <c r="D4159">
        <v>32.570078400900002</v>
      </c>
      <c r="E4159">
        <v>-117.19068551399999</v>
      </c>
    </row>
    <row r="4160" spans="1:5" x14ac:dyDescent="0.25">
      <c r="A4160">
        <v>32.570078652399999</v>
      </c>
      <c r="B4160">
        <v>-117.190678893</v>
      </c>
      <c r="C4160" t="s">
        <v>0</v>
      </c>
      <c r="D4160">
        <v>32.570078652399999</v>
      </c>
      <c r="E4160">
        <v>-117.190678893</v>
      </c>
    </row>
    <row r="4161" spans="1:5" x14ac:dyDescent="0.25">
      <c r="A4161">
        <v>32.570078903800002</v>
      </c>
      <c r="B4161">
        <v>-117.190672271</v>
      </c>
      <c r="C4161" t="s">
        <v>0</v>
      </c>
      <c r="D4161">
        <v>32.570078903800002</v>
      </c>
      <c r="E4161">
        <v>-117.190672271</v>
      </c>
    </row>
    <row r="4162" spans="1:5" x14ac:dyDescent="0.25">
      <c r="A4162">
        <v>32.570079239099996</v>
      </c>
      <c r="B4162">
        <v>-117.190665565</v>
      </c>
      <c r="C4162" t="s">
        <v>0</v>
      </c>
      <c r="D4162">
        <v>32.570079239099996</v>
      </c>
      <c r="E4162">
        <v>-117.190665565</v>
      </c>
    </row>
    <row r="4163" spans="1:5" x14ac:dyDescent="0.25">
      <c r="A4163">
        <v>32.570079406700003</v>
      </c>
      <c r="B4163">
        <v>-117.19065886</v>
      </c>
      <c r="C4163" t="s">
        <v>0</v>
      </c>
      <c r="D4163">
        <v>32.570079406700003</v>
      </c>
      <c r="E4163">
        <v>-117.19065886</v>
      </c>
    </row>
    <row r="4164" spans="1:5" x14ac:dyDescent="0.25">
      <c r="A4164">
        <v>32.570080580199999</v>
      </c>
      <c r="B4164">
        <v>-117.190651735</v>
      </c>
      <c r="C4164" t="s">
        <v>0</v>
      </c>
      <c r="D4164">
        <v>32.570080580199999</v>
      </c>
      <c r="E4164">
        <v>-117.190651735</v>
      </c>
    </row>
    <row r="4165" spans="1:5" x14ac:dyDescent="0.25">
      <c r="A4165">
        <v>32.570080747799999</v>
      </c>
      <c r="B4165">
        <v>-117.190644611</v>
      </c>
      <c r="C4165" t="s">
        <v>0</v>
      </c>
      <c r="D4165">
        <v>32.570080747799999</v>
      </c>
      <c r="E4165">
        <v>-117.190644611</v>
      </c>
    </row>
    <row r="4166" spans="1:5" x14ac:dyDescent="0.25">
      <c r="A4166">
        <v>32.5700809155</v>
      </c>
      <c r="B4166">
        <v>-117.190637235</v>
      </c>
      <c r="C4166" t="s">
        <v>0</v>
      </c>
      <c r="D4166">
        <v>32.5700809155</v>
      </c>
      <c r="E4166">
        <v>-117.190637235</v>
      </c>
    </row>
    <row r="4167" spans="1:5" x14ac:dyDescent="0.25">
      <c r="A4167">
        <v>32.5700810831</v>
      </c>
      <c r="B4167">
        <v>-117.190629523</v>
      </c>
      <c r="C4167" t="s">
        <v>0</v>
      </c>
      <c r="D4167">
        <v>32.5700810831</v>
      </c>
      <c r="E4167">
        <v>-117.190629523</v>
      </c>
    </row>
    <row r="4168" spans="1:5" x14ac:dyDescent="0.25">
      <c r="A4168">
        <v>32.5700810831</v>
      </c>
      <c r="B4168">
        <v>-117.19062147699999</v>
      </c>
      <c r="C4168" t="s">
        <v>0</v>
      </c>
      <c r="D4168">
        <v>32.5700810831</v>
      </c>
      <c r="E4168">
        <v>-117.19062147699999</v>
      </c>
    </row>
    <row r="4169" spans="1:5" x14ac:dyDescent="0.25">
      <c r="A4169">
        <v>32.570081166900003</v>
      </c>
      <c r="B4169">
        <v>-117.190613095</v>
      </c>
      <c r="C4169" t="s">
        <v>0</v>
      </c>
      <c r="D4169">
        <v>32.570081166900003</v>
      </c>
      <c r="E4169">
        <v>-117.190613095</v>
      </c>
    </row>
    <row r="4170" spans="1:5" x14ac:dyDescent="0.25">
      <c r="A4170">
        <v>32.5700810831</v>
      </c>
      <c r="B4170">
        <v>-117.190604294</v>
      </c>
      <c r="C4170" t="s">
        <v>0</v>
      </c>
      <c r="D4170">
        <v>32.5700810831</v>
      </c>
      <c r="E4170">
        <v>-117.190604294</v>
      </c>
    </row>
    <row r="4171" spans="1:5" x14ac:dyDescent="0.25">
      <c r="A4171">
        <v>32.570080999300004</v>
      </c>
      <c r="B4171">
        <v>-117.190595241</v>
      </c>
      <c r="C4171" t="s">
        <v>0</v>
      </c>
      <c r="D4171">
        <v>32.570080999300004</v>
      </c>
      <c r="E4171">
        <v>-117.190595241</v>
      </c>
    </row>
    <row r="4172" spans="1:5" x14ac:dyDescent="0.25">
      <c r="A4172">
        <v>32.570080747799999</v>
      </c>
      <c r="B4172">
        <v>-117.19058577</v>
      </c>
      <c r="C4172" t="s">
        <v>0</v>
      </c>
      <c r="D4172">
        <v>32.570080747799999</v>
      </c>
      <c r="E4172">
        <v>-117.19058577</v>
      </c>
    </row>
    <row r="4173" spans="1:5" x14ac:dyDescent="0.25">
      <c r="A4173">
        <v>32.570080580199999</v>
      </c>
      <c r="B4173">
        <v>-117.190576214</v>
      </c>
      <c r="C4173" t="s">
        <v>0</v>
      </c>
      <c r="D4173">
        <v>32.570080580199999</v>
      </c>
      <c r="E4173">
        <v>-117.190576214</v>
      </c>
    </row>
    <row r="4174" spans="1:5" x14ac:dyDescent="0.25">
      <c r="A4174">
        <v>32.570080244899998</v>
      </c>
      <c r="B4174">
        <v>-117.190566408</v>
      </c>
      <c r="C4174" t="s">
        <v>0</v>
      </c>
      <c r="D4174">
        <v>32.570080244899998</v>
      </c>
      <c r="E4174">
        <v>-117.190566408</v>
      </c>
    </row>
    <row r="4175" spans="1:5" x14ac:dyDescent="0.25">
      <c r="A4175">
        <v>32.570079909599997</v>
      </c>
      <c r="B4175">
        <v>-117.190556685</v>
      </c>
      <c r="C4175" t="s">
        <v>0</v>
      </c>
      <c r="D4175">
        <v>32.570079909599997</v>
      </c>
      <c r="E4175">
        <v>-117.190556685</v>
      </c>
    </row>
    <row r="4176" spans="1:5" x14ac:dyDescent="0.25">
      <c r="A4176">
        <v>32.570078568500001</v>
      </c>
      <c r="B4176">
        <v>-117.190547129</v>
      </c>
      <c r="C4176" t="s">
        <v>0</v>
      </c>
      <c r="D4176">
        <v>32.570078568500001</v>
      </c>
      <c r="E4176">
        <v>-117.190547129</v>
      </c>
    </row>
    <row r="4177" spans="1:5" x14ac:dyDescent="0.25">
      <c r="A4177">
        <v>32.570078065600001</v>
      </c>
      <c r="B4177">
        <v>-117.190537574</v>
      </c>
      <c r="C4177" t="s">
        <v>0</v>
      </c>
      <c r="D4177">
        <v>32.570078065600001</v>
      </c>
      <c r="E4177">
        <v>-117.190537574</v>
      </c>
    </row>
    <row r="4178" spans="1:5" x14ac:dyDescent="0.25">
      <c r="A4178">
        <v>32.570077478899996</v>
      </c>
      <c r="B4178">
        <v>-117.190528102</v>
      </c>
      <c r="C4178" t="s">
        <v>0</v>
      </c>
      <c r="D4178">
        <v>32.570077478899996</v>
      </c>
      <c r="E4178">
        <v>-117.190528102</v>
      </c>
    </row>
    <row r="4179" spans="1:5" x14ac:dyDescent="0.25">
      <c r="A4179">
        <v>32.570076976000003</v>
      </c>
      <c r="B4179">
        <v>-117.190518966</v>
      </c>
      <c r="C4179" t="s">
        <v>0</v>
      </c>
      <c r="D4179">
        <v>32.570076976000003</v>
      </c>
      <c r="E4179">
        <v>-117.190518966</v>
      </c>
    </row>
    <row r="4180" spans="1:5" x14ac:dyDescent="0.25">
      <c r="A4180">
        <v>32.570076640700002</v>
      </c>
      <c r="B4180">
        <v>-117.190510249</v>
      </c>
      <c r="C4180" t="s">
        <v>0</v>
      </c>
      <c r="D4180">
        <v>32.570076640700002</v>
      </c>
      <c r="E4180">
        <v>-117.190510249</v>
      </c>
    </row>
    <row r="4181" spans="1:5" x14ac:dyDescent="0.25">
      <c r="A4181">
        <v>32.570076305400001</v>
      </c>
      <c r="B4181">
        <v>-117.190501699</v>
      </c>
      <c r="C4181" t="s">
        <v>0</v>
      </c>
      <c r="D4181">
        <v>32.570076305400001</v>
      </c>
      <c r="E4181">
        <v>-117.190501699</v>
      </c>
    </row>
    <row r="4182" spans="1:5" x14ac:dyDescent="0.25">
      <c r="A4182">
        <v>32.570076053999998</v>
      </c>
      <c r="B4182">
        <v>-117.190493485</v>
      </c>
      <c r="C4182" t="s">
        <v>0</v>
      </c>
      <c r="D4182">
        <v>32.570076053999998</v>
      </c>
      <c r="E4182">
        <v>-117.190493485</v>
      </c>
    </row>
    <row r="4183" spans="1:5" x14ac:dyDescent="0.25">
      <c r="A4183">
        <v>32.5700759701</v>
      </c>
      <c r="B4183">
        <v>-117.190485606</v>
      </c>
      <c r="C4183" t="s">
        <v>0</v>
      </c>
      <c r="D4183">
        <v>32.5700759701</v>
      </c>
      <c r="E4183">
        <v>-117.190485606</v>
      </c>
    </row>
    <row r="4184" spans="1:5" x14ac:dyDescent="0.25">
      <c r="A4184">
        <v>32.570076137800001</v>
      </c>
      <c r="B4184">
        <v>-117.190477978</v>
      </c>
      <c r="C4184" t="s">
        <v>0</v>
      </c>
      <c r="D4184">
        <v>32.570076137800001</v>
      </c>
      <c r="E4184">
        <v>-117.190477978</v>
      </c>
    </row>
    <row r="4185" spans="1:5" x14ac:dyDescent="0.25">
      <c r="A4185">
        <v>32.570076473100002</v>
      </c>
      <c r="B4185">
        <v>-117.190470686</v>
      </c>
      <c r="C4185" t="s">
        <v>0</v>
      </c>
      <c r="D4185">
        <v>32.570076473100002</v>
      </c>
      <c r="E4185">
        <v>-117.190470686</v>
      </c>
    </row>
    <row r="4186" spans="1:5" x14ac:dyDescent="0.25">
      <c r="A4186">
        <v>32.570076892199999</v>
      </c>
      <c r="B4186">
        <v>-117.190463729</v>
      </c>
      <c r="C4186" t="s">
        <v>0</v>
      </c>
      <c r="D4186">
        <v>32.570076892199999</v>
      </c>
      <c r="E4186">
        <v>-117.190463729</v>
      </c>
    </row>
    <row r="4187" spans="1:5" x14ac:dyDescent="0.25">
      <c r="A4187">
        <v>32.570077646500003</v>
      </c>
      <c r="B4187">
        <v>-117.190456772</v>
      </c>
      <c r="C4187" t="s">
        <v>0</v>
      </c>
      <c r="D4187">
        <v>32.570077646500003</v>
      </c>
      <c r="E4187">
        <v>-117.190456772</v>
      </c>
    </row>
    <row r="4188" spans="1:5" x14ac:dyDescent="0.25">
      <c r="A4188">
        <v>32.570078652399999</v>
      </c>
      <c r="B4188">
        <v>-117.19045015099999</v>
      </c>
      <c r="C4188" t="s">
        <v>0</v>
      </c>
      <c r="D4188">
        <v>32.570078652399999</v>
      </c>
      <c r="E4188">
        <v>-117.19045015099999</v>
      </c>
    </row>
    <row r="4189" spans="1:5" x14ac:dyDescent="0.25">
      <c r="A4189">
        <v>32.570079658200001</v>
      </c>
      <c r="B4189">
        <v>-117.19044352900001</v>
      </c>
      <c r="C4189" t="s">
        <v>0</v>
      </c>
      <c r="D4189">
        <v>32.570079658200001</v>
      </c>
      <c r="E4189">
        <v>-117.19044352900001</v>
      </c>
    </row>
    <row r="4190" spans="1:5" x14ac:dyDescent="0.25">
      <c r="A4190">
        <v>32.570080747799999</v>
      </c>
      <c r="B4190">
        <v>-117.19043690700001</v>
      </c>
      <c r="C4190" t="s">
        <v>0</v>
      </c>
      <c r="D4190">
        <v>32.570080747799999</v>
      </c>
      <c r="E4190">
        <v>-117.19043690700001</v>
      </c>
    </row>
    <row r="4191" spans="1:5" x14ac:dyDescent="0.25">
      <c r="A4191">
        <v>32.570081753700002</v>
      </c>
      <c r="B4191">
        <v>-117.190430369</v>
      </c>
      <c r="C4191" t="s">
        <v>0</v>
      </c>
      <c r="D4191">
        <v>32.570081753700002</v>
      </c>
      <c r="E4191">
        <v>-117.190430369</v>
      </c>
    </row>
    <row r="4192" spans="1:5" x14ac:dyDescent="0.25">
      <c r="A4192">
        <v>32.5700828433</v>
      </c>
      <c r="B4192">
        <v>-117.190423915</v>
      </c>
      <c r="C4192" t="s">
        <v>0</v>
      </c>
      <c r="D4192">
        <v>32.5700828433</v>
      </c>
      <c r="E4192">
        <v>-117.190423915</v>
      </c>
    </row>
    <row r="4193" spans="1:5" x14ac:dyDescent="0.25">
      <c r="A4193">
        <v>32.570083765299998</v>
      </c>
      <c r="B4193">
        <v>-117.190417126</v>
      </c>
      <c r="C4193" t="s">
        <v>0</v>
      </c>
      <c r="D4193">
        <v>32.570083765299998</v>
      </c>
      <c r="E4193">
        <v>-117.190417126</v>
      </c>
    </row>
    <row r="4194" spans="1:5" x14ac:dyDescent="0.25">
      <c r="A4194">
        <v>32.5700846035</v>
      </c>
      <c r="B4194">
        <v>-117.190410253</v>
      </c>
      <c r="C4194" t="s">
        <v>0</v>
      </c>
      <c r="D4194">
        <v>32.5700846035</v>
      </c>
      <c r="E4194">
        <v>-117.190410253</v>
      </c>
    </row>
    <row r="4195" spans="1:5" x14ac:dyDescent="0.25">
      <c r="A4195">
        <v>32.570085190199997</v>
      </c>
      <c r="B4195">
        <v>-117.190403128</v>
      </c>
      <c r="C4195" t="s">
        <v>0</v>
      </c>
      <c r="D4195">
        <v>32.570085190199997</v>
      </c>
      <c r="E4195">
        <v>-117.190403128</v>
      </c>
    </row>
    <row r="4196" spans="1:5" x14ac:dyDescent="0.25">
      <c r="A4196">
        <v>32.570085190199997</v>
      </c>
      <c r="B4196">
        <v>-117.190395752</v>
      </c>
      <c r="C4196" t="s">
        <v>0</v>
      </c>
      <c r="D4196">
        <v>32.570085190199997</v>
      </c>
      <c r="E4196">
        <v>-117.190395752</v>
      </c>
    </row>
    <row r="4197" spans="1:5" x14ac:dyDescent="0.25">
      <c r="A4197">
        <v>32.570085441700002</v>
      </c>
      <c r="B4197">
        <v>-117.190388208</v>
      </c>
      <c r="C4197" t="s">
        <v>0</v>
      </c>
      <c r="D4197">
        <v>32.570085441700002</v>
      </c>
      <c r="E4197">
        <v>-117.190388208</v>
      </c>
    </row>
    <row r="4198" spans="1:5" x14ac:dyDescent="0.25">
      <c r="A4198">
        <v>32.570085357899998</v>
      </c>
      <c r="B4198">
        <v>-117.19038032900001</v>
      </c>
      <c r="C4198" t="s">
        <v>0</v>
      </c>
      <c r="D4198">
        <v>32.570085357899998</v>
      </c>
      <c r="E4198">
        <v>-117.19038032900001</v>
      </c>
    </row>
    <row r="4199" spans="1:5" x14ac:dyDescent="0.25">
      <c r="A4199">
        <v>32.570085190199997</v>
      </c>
      <c r="B4199">
        <v>-117.190372199</v>
      </c>
      <c r="C4199" t="s">
        <v>0</v>
      </c>
      <c r="D4199">
        <v>32.570085190199997</v>
      </c>
      <c r="E4199">
        <v>-117.190372199</v>
      </c>
    </row>
    <row r="4200" spans="1:5" x14ac:dyDescent="0.25">
      <c r="A4200">
        <v>32.570084519700004</v>
      </c>
      <c r="B4200">
        <v>-117.19036381700001</v>
      </c>
      <c r="C4200" t="s">
        <v>0</v>
      </c>
      <c r="D4200">
        <v>32.570084519700004</v>
      </c>
      <c r="E4200">
        <v>-117.19036381700001</v>
      </c>
    </row>
    <row r="4201" spans="1:5" x14ac:dyDescent="0.25">
      <c r="A4201">
        <v>32.570083932999999</v>
      </c>
      <c r="B4201">
        <v>-117.190355184</v>
      </c>
      <c r="C4201" t="s">
        <v>0</v>
      </c>
      <c r="D4201">
        <v>32.570083932999999</v>
      </c>
      <c r="E4201">
        <v>-117.190355184</v>
      </c>
    </row>
    <row r="4202" spans="1:5" x14ac:dyDescent="0.25">
      <c r="A4202">
        <v>32.570083346200001</v>
      </c>
      <c r="B4202">
        <v>-117.190346383</v>
      </c>
      <c r="C4202" t="s">
        <v>0</v>
      </c>
      <c r="D4202">
        <v>32.570083346200001</v>
      </c>
      <c r="E4202">
        <v>-117.190346383</v>
      </c>
    </row>
    <row r="4203" spans="1:5" x14ac:dyDescent="0.25">
      <c r="A4203">
        <v>32.570082591800002</v>
      </c>
      <c r="B4203">
        <v>-117.19033749800001</v>
      </c>
      <c r="C4203" t="s">
        <v>0</v>
      </c>
      <c r="D4203">
        <v>32.570082591800002</v>
      </c>
      <c r="E4203">
        <v>-117.19033749800001</v>
      </c>
    </row>
    <row r="4204" spans="1:5" x14ac:dyDescent="0.25">
      <c r="A4204">
        <v>32.570081334599998</v>
      </c>
      <c r="B4204">
        <v>-117.190328697</v>
      </c>
      <c r="C4204" t="s">
        <v>0</v>
      </c>
      <c r="D4204">
        <v>32.570081334599998</v>
      </c>
      <c r="E4204">
        <v>-117.190328697</v>
      </c>
    </row>
    <row r="4205" spans="1:5" x14ac:dyDescent="0.25">
      <c r="A4205">
        <v>32.570080664000002</v>
      </c>
      <c r="B4205">
        <v>-117.19031956000001</v>
      </c>
      <c r="C4205" t="s">
        <v>0</v>
      </c>
      <c r="D4205">
        <v>32.570080664000002</v>
      </c>
      <c r="E4205">
        <v>-117.19031956000001</v>
      </c>
    </row>
    <row r="4206" spans="1:5" x14ac:dyDescent="0.25">
      <c r="A4206">
        <v>32.570079993500002</v>
      </c>
      <c r="B4206">
        <v>-117.190310424</v>
      </c>
      <c r="C4206" t="s">
        <v>0</v>
      </c>
      <c r="D4206">
        <v>32.570079993500002</v>
      </c>
      <c r="E4206">
        <v>-117.190310424</v>
      </c>
    </row>
    <row r="4207" spans="1:5" x14ac:dyDescent="0.25">
      <c r="A4207">
        <v>32.5700794905</v>
      </c>
      <c r="B4207">
        <v>-117.19030137199999</v>
      </c>
      <c r="C4207" t="s">
        <v>0</v>
      </c>
      <c r="D4207">
        <v>32.5700794905</v>
      </c>
      <c r="E4207">
        <v>-117.19030137199999</v>
      </c>
    </row>
    <row r="4208" spans="1:5" x14ac:dyDescent="0.25">
      <c r="A4208">
        <v>32.570079406700003</v>
      </c>
      <c r="B4208">
        <v>-117.190291984</v>
      </c>
      <c r="C4208" t="s">
        <v>0</v>
      </c>
      <c r="D4208">
        <v>32.570079406700003</v>
      </c>
      <c r="E4208">
        <v>-117.190291984</v>
      </c>
    </row>
    <row r="4209" spans="1:5" x14ac:dyDescent="0.25">
      <c r="A4209">
        <v>32.5700791553</v>
      </c>
      <c r="B4209">
        <v>-117.190282932</v>
      </c>
      <c r="C4209" t="s">
        <v>0</v>
      </c>
      <c r="D4209">
        <v>32.5700791553</v>
      </c>
      <c r="E4209">
        <v>-117.190282932</v>
      </c>
    </row>
    <row r="4210" spans="1:5" x14ac:dyDescent="0.25">
      <c r="A4210">
        <v>32.570079071400002</v>
      </c>
      <c r="B4210">
        <v>-117.190273963</v>
      </c>
      <c r="C4210" t="s">
        <v>0</v>
      </c>
      <c r="D4210">
        <v>32.570079071400002</v>
      </c>
      <c r="E4210">
        <v>-117.190273963</v>
      </c>
    </row>
    <row r="4211" spans="1:5" x14ac:dyDescent="0.25">
      <c r="A4211">
        <v>32.5700791553</v>
      </c>
      <c r="B4211">
        <v>-117.190265078</v>
      </c>
      <c r="C4211" t="s">
        <v>0</v>
      </c>
      <c r="D4211">
        <v>32.5700791553</v>
      </c>
      <c r="E4211">
        <v>-117.190265078</v>
      </c>
    </row>
    <row r="4212" spans="1:5" x14ac:dyDescent="0.25">
      <c r="A4212">
        <v>32.570079658200001</v>
      </c>
      <c r="B4212">
        <v>-117.190256026</v>
      </c>
      <c r="C4212" t="s">
        <v>0</v>
      </c>
      <c r="D4212">
        <v>32.570079658200001</v>
      </c>
      <c r="E4212">
        <v>-117.190256026</v>
      </c>
    </row>
    <row r="4213" spans="1:5" x14ac:dyDescent="0.25">
      <c r="A4213">
        <v>32.570079993500002</v>
      </c>
      <c r="B4213">
        <v>-117.190247308</v>
      </c>
      <c r="C4213" t="s">
        <v>0</v>
      </c>
      <c r="D4213">
        <v>32.570079993500002</v>
      </c>
      <c r="E4213">
        <v>-117.190247308</v>
      </c>
    </row>
    <row r="4214" spans="1:5" x14ac:dyDescent="0.25">
      <c r="A4214">
        <v>32.570080412599999</v>
      </c>
      <c r="B4214">
        <v>-117.190238675</v>
      </c>
      <c r="C4214" t="s">
        <v>0</v>
      </c>
      <c r="D4214">
        <v>32.570080412599999</v>
      </c>
      <c r="E4214">
        <v>-117.190238675</v>
      </c>
    </row>
    <row r="4215" spans="1:5" x14ac:dyDescent="0.25">
      <c r="A4215">
        <v>32.570080999300004</v>
      </c>
      <c r="B4215">
        <v>-117.190230042</v>
      </c>
      <c r="C4215" t="s">
        <v>0</v>
      </c>
      <c r="D4215">
        <v>32.570080999300004</v>
      </c>
      <c r="E4215">
        <v>-117.190230042</v>
      </c>
    </row>
    <row r="4216" spans="1:5" x14ac:dyDescent="0.25">
      <c r="A4216">
        <v>32.570081334599998</v>
      </c>
      <c r="B4216">
        <v>-117.190221576</v>
      </c>
      <c r="C4216" t="s">
        <v>0</v>
      </c>
      <c r="D4216">
        <v>32.570081334599998</v>
      </c>
      <c r="E4216">
        <v>-117.190221576</v>
      </c>
    </row>
    <row r="4217" spans="1:5" x14ac:dyDescent="0.25">
      <c r="A4217">
        <v>32.570081921300002</v>
      </c>
      <c r="B4217">
        <v>-117.190213026</v>
      </c>
      <c r="C4217" t="s">
        <v>0</v>
      </c>
      <c r="D4217">
        <v>32.570081921300002</v>
      </c>
      <c r="E4217">
        <v>-117.190213026</v>
      </c>
    </row>
    <row r="4218" spans="1:5" x14ac:dyDescent="0.25">
      <c r="A4218">
        <v>32.570082507999999</v>
      </c>
      <c r="B4218">
        <v>-117.190204561</v>
      </c>
      <c r="C4218" t="s">
        <v>0</v>
      </c>
      <c r="D4218">
        <v>32.570082507999999</v>
      </c>
      <c r="E4218">
        <v>-117.190204561</v>
      </c>
    </row>
    <row r="4219" spans="1:5" x14ac:dyDescent="0.25">
      <c r="A4219">
        <v>32.570083010899999</v>
      </c>
      <c r="B4219">
        <v>-117.190196179</v>
      </c>
      <c r="C4219" t="s">
        <v>0</v>
      </c>
      <c r="D4219">
        <v>32.570083010899999</v>
      </c>
      <c r="E4219">
        <v>-117.190196179</v>
      </c>
    </row>
    <row r="4220" spans="1:5" x14ac:dyDescent="0.25">
      <c r="A4220">
        <v>32.570083681500002</v>
      </c>
      <c r="B4220">
        <v>-117.19018796500001</v>
      </c>
      <c r="C4220" t="s">
        <v>0</v>
      </c>
      <c r="D4220">
        <v>32.570083681500002</v>
      </c>
      <c r="E4220">
        <v>-117.19018796500001</v>
      </c>
    </row>
    <row r="4221" spans="1:5" x14ac:dyDescent="0.25">
      <c r="A4221">
        <v>32.570084100599999</v>
      </c>
      <c r="B4221">
        <v>-117.19017975</v>
      </c>
      <c r="C4221" t="s">
        <v>0</v>
      </c>
      <c r="D4221">
        <v>32.570084100599999</v>
      </c>
      <c r="E4221">
        <v>-117.19017975</v>
      </c>
    </row>
    <row r="4222" spans="1:5" x14ac:dyDescent="0.25">
      <c r="A4222">
        <v>32.5700844359</v>
      </c>
      <c r="B4222">
        <v>-117.19017153599999</v>
      </c>
      <c r="C4222" t="s">
        <v>0</v>
      </c>
      <c r="D4222">
        <v>32.5700844359</v>
      </c>
      <c r="E4222">
        <v>-117.19017153599999</v>
      </c>
    </row>
    <row r="4223" spans="1:5" x14ac:dyDescent="0.25">
      <c r="A4223">
        <v>32.570084687300003</v>
      </c>
      <c r="B4223">
        <v>-117.190163489</v>
      </c>
      <c r="C4223" t="s">
        <v>0</v>
      </c>
      <c r="D4223">
        <v>32.570084687300003</v>
      </c>
      <c r="E4223">
        <v>-117.190163489</v>
      </c>
    </row>
    <row r="4224" spans="1:5" x14ac:dyDescent="0.25">
      <c r="A4224">
        <v>32.570084854999998</v>
      </c>
      <c r="B4224">
        <v>-117.19015544299999</v>
      </c>
      <c r="C4224" t="s">
        <v>0</v>
      </c>
      <c r="D4224">
        <v>32.570084854999998</v>
      </c>
      <c r="E4224">
        <v>-117.19015544299999</v>
      </c>
    </row>
    <row r="4225" spans="1:5" x14ac:dyDescent="0.25">
      <c r="A4225">
        <v>32.570084854999998</v>
      </c>
      <c r="B4225">
        <v>-117.19014764800001</v>
      </c>
      <c r="C4225" t="s">
        <v>0</v>
      </c>
      <c r="D4225">
        <v>32.570084854999998</v>
      </c>
      <c r="E4225">
        <v>-117.19014764800001</v>
      </c>
    </row>
    <row r="4226" spans="1:5" x14ac:dyDescent="0.25">
      <c r="A4226">
        <v>32.570084854999998</v>
      </c>
      <c r="B4226">
        <v>-117.190139852</v>
      </c>
      <c r="C4226" t="s">
        <v>0</v>
      </c>
      <c r="D4226">
        <v>32.570084854999998</v>
      </c>
      <c r="E4226">
        <v>-117.190139852</v>
      </c>
    </row>
    <row r="4227" spans="1:5" x14ac:dyDescent="0.25">
      <c r="A4227">
        <v>32.570084771099999</v>
      </c>
      <c r="B4227">
        <v>-117.19013230900001</v>
      </c>
      <c r="C4227" t="s">
        <v>0</v>
      </c>
      <c r="D4227">
        <v>32.570084771099999</v>
      </c>
      <c r="E4227">
        <v>-117.19013230900001</v>
      </c>
    </row>
    <row r="4228" spans="1:5" x14ac:dyDescent="0.25">
      <c r="A4228">
        <v>32.570084268199999</v>
      </c>
      <c r="B4228">
        <v>-117.190124849</v>
      </c>
      <c r="C4228" t="s">
        <v>0</v>
      </c>
      <c r="D4228">
        <v>32.570084268199999</v>
      </c>
      <c r="E4228">
        <v>-117.190124849</v>
      </c>
    </row>
    <row r="4229" spans="1:5" x14ac:dyDescent="0.25">
      <c r="A4229">
        <v>32.570083932999999</v>
      </c>
      <c r="B4229">
        <v>-117.19011764</v>
      </c>
      <c r="C4229" t="s">
        <v>0</v>
      </c>
      <c r="D4229">
        <v>32.570083932999999</v>
      </c>
      <c r="E4229">
        <v>-117.19011764</v>
      </c>
    </row>
    <row r="4230" spans="1:5" x14ac:dyDescent="0.25">
      <c r="A4230">
        <v>32.570083681500002</v>
      </c>
      <c r="B4230">
        <v>-117.190110516</v>
      </c>
      <c r="C4230" t="s">
        <v>0</v>
      </c>
      <c r="D4230">
        <v>32.570083681500002</v>
      </c>
      <c r="E4230">
        <v>-117.190110516</v>
      </c>
    </row>
    <row r="4231" spans="1:5" x14ac:dyDescent="0.25">
      <c r="A4231">
        <v>32.570083429999997</v>
      </c>
      <c r="B4231">
        <v>-117.19010355899999</v>
      </c>
      <c r="C4231" t="s">
        <v>0</v>
      </c>
      <c r="D4231">
        <v>32.570083429999997</v>
      </c>
      <c r="E4231">
        <v>-117.19010355899999</v>
      </c>
    </row>
    <row r="4232" spans="1:5" x14ac:dyDescent="0.25">
      <c r="A4232">
        <v>32.570083178600001</v>
      </c>
      <c r="B4232">
        <v>-117.190096434</v>
      </c>
      <c r="C4232" t="s">
        <v>0</v>
      </c>
      <c r="D4232">
        <v>32.570083178600001</v>
      </c>
      <c r="E4232">
        <v>-117.190096434</v>
      </c>
    </row>
    <row r="4233" spans="1:5" x14ac:dyDescent="0.25">
      <c r="A4233">
        <v>32.570082927100003</v>
      </c>
      <c r="B4233">
        <v>-117.190089477</v>
      </c>
      <c r="C4233" t="s">
        <v>0</v>
      </c>
      <c r="D4233">
        <v>32.570082927100003</v>
      </c>
      <c r="E4233">
        <v>-117.190089477</v>
      </c>
    </row>
    <row r="4234" spans="1:5" x14ac:dyDescent="0.25">
      <c r="A4234">
        <v>32.570082759500004</v>
      </c>
      <c r="B4234">
        <v>-117.190082604</v>
      </c>
      <c r="C4234" t="s">
        <v>0</v>
      </c>
      <c r="D4234">
        <v>32.570082759500004</v>
      </c>
      <c r="E4234">
        <v>-117.190082604</v>
      </c>
    </row>
    <row r="4235" spans="1:5" x14ac:dyDescent="0.25">
      <c r="A4235">
        <v>32.570082591800002</v>
      </c>
      <c r="B4235">
        <v>-117.190075647</v>
      </c>
      <c r="C4235" t="s">
        <v>0</v>
      </c>
      <c r="D4235">
        <v>32.570082591800002</v>
      </c>
      <c r="E4235">
        <v>-117.190075647</v>
      </c>
    </row>
    <row r="4236" spans="1:5" x14ac:dyDescent="0.25">
      <c r="A4236">
        <v>32.570082507999999</v>
      </c>
      <c r="B4236">
        <v>-117.190068606</v>
      </c>
      <c r="C4236" t="s">
        <v>0</v>
      </c>
      <c r="D4236">
        <v>32.570082507999999</v>
      </c>
      <c r="E4236">
        <v>-117.190068606</v>
      </c>
    </row>
    <row r="4237" spans="1:5" x14ac:dyDescent="0.25">
      <c r="A4237">
        <v>32.570082507999999</v>
      </c>
      <c r="B4237">
        <v>-117.190061482</v>
      </c>
      <c r="C4237" t="s">
        <v>0</v>
      </c>
      <c r="D4237">
        <v>32.570082507999999</v>
      </c>
      <c r="E4237">
        <v>-117.190061482</v>
      </c>
    </row>
    <row r="4238" spans="1:5" x14ac:dyDescent="0.25">
      <c r="A4238">
        <v>32.570082591800002</v>
      </c>
      <c r="B4238">
        <v>-117.19005418899999</v>
      </c>
      <c r="C4238" t="s">
        <v>0</v>
      </c>
      <c r="D4238">
        <v>32.570082591800002</v>
      </c>
      <c r="E4238">
        <v>-117.19005418899999</v>
      </c>
    </row>
    <row r="4239" spans="1:5" x14ac:dyDescent="0.25">
      <c r="A4239">
        <v>32.570082591800002</v>
      </c>
      <c r="B4239">
        <v>-117.190046646</v>
      </c>
      <c r="C4239" t="s">
        <v>0</v>
      </c>
      <c r="D4239">
        <v>32.570082591800002</v>
      </c>
      <c r="E4239">
        <v>-117.190046646</v>
      </c>
    </row>
    <row r="4240" spans="1:5" x14ac:dyDescent="0.25">
      <c r="A4240">
        <v>32.5700828433</v>
      </c>
      <c r="B4240">
        <v>-117.190039102</v>
      </c>
      <c r="C4240" t="s">
        <v>0</v>
      </c>
      <c r="D4240">
        <v>32.5700828433</v>
      </c>
      <c r="E4240">
        <v>-117.190039102</v>
      </c>
    </row>
    <row r="4241" spans="1:5" x14ac:dyDescent="0.25">
      <c r="A4241">
        <v>32.570082927100003</v>
      </c>
      <c r="B4241">
        <v>-117.190031307</v>
      </c>
      <c r="C4241" t="s">
        <v>0</v>
      </c>
      <c r="D4241">
        <v>32.570082927100003</v>
      </c>
      <c r="E4241">
        <v>-117.190031307</v>
      </c>
    </row>
    <row r="4242" spans="1:5" x14ac:dyDescent="0.25">
      <c r="A4242">
        <v>32.570083094799998</v>
      </c>
      <c r="B4242">
        <v>-117.19002326</v>
      </c>
      <c r="C4242" t="s">
        <v>0</v>
      </c>
      <c r="D4242">
        <v>32.570083094799998</v>
      </c>
      <c r="E4242">
        <v>-117.19002326</v>
      </c>
    </row>
    <row r="4243" spans="1:5" x14ac:dyDescent="0.25">
      <c r="A4243">
        <v>32.570083178600001</v>
      </c>
      <c r="B4243">
        <v>-117.19001496200001</v>
      </c>
      <c r="C4243" t="s">
        <v>0</v>
      </c>
      <c r="D4243">
        <v>32.570083178600001</v>
      </c>
      <c r="E4243">
        <v>-117.19001496200001</v>
      </c>
    </row>
    <row r="4244" spans="1:5" x14ac:dyDescent="0.25">
      <c r="A4244">
        <v>32.570083010899999</v>
      </c>
      <c r="B4244">
        <v>-117.19000658</v>
      </c>
      <c r="C4244" t="s">
        <v>0</v>
      </c>
      <c r="D4244">
        <v>32.570083010899999</v>
      </c>
      <c r="E4244">
        <v>-117.19000658</v>
      </c>
    </row>
    <row r="4245" spans="1:5" x14ac:dyDescent="0.25">
      <c r="A4245">
        <v>32.570083094799998</v>
      </c>
      <c r="B4245">
        <v>-117.189998031</v>
      </c>
      <c r="C4245" t="s">
        <v>0</v>
      </c>
      <c r="D4245">
        <v>32.570083094799998</v>
      </c>
      <c r="E4245">
        <v>-117.189998031</v>
      </c>
    </row>
    <row r="4246" spans="1:5" x14ac:dyDescent="0.25">
      <c r="A4246">
        <v>32.570083094799998</v>
      </c>
      <c r="B4246">
        <v>-117.18998939700001</v>
      </c>
      <c r="C4246" t="s">
        <v>0</v>
      </c>
      <c r="D4246">
        <v>32.570083094799998</v>
      </c>
      <c r="E4246">
        <v>-117.18998939700001</v>
      </c>
    </row>
    <row r="4247" spans="1:5" x14ac:dyDescent="0.25">
      <c r="A4247">
        <v>32.570083178600001</v>
      </c>
      <c r="B4247">
        <v>-117.189980764</v>
      </c>
      <c r="C4247" t="s">
        <v>0</v>
      </c>
      <c r="D4247">
        <v>32.570083178600001</v>
      </c>
      <c r="E4247">
        <v>-117.189980764</v>
      </c>
    </row>
    <row r="4248" spans="1:5" x14ac:dyDescent="0.25">
      <c r="A4248">
        <v>32.570083262399997</v>
      </c>
      <c r="B4248">
        <v>-117.189971628</v>
      </c>
      <c r="C4248" t="s">
        <v>0</v>
      </c>
      <c r="D4248">
        <v>32.570083262399997</v>
      </c>
      <c r="E4248">
        <v>-117.189971628</v>
      </c>
    </row>
    <row r="4249" spans="1:5" x14ac:dyDescent="0.25">
      <c r="A4249">
        <v>32.570083346200001</v>
      </c>
      <c r="B4249">
        <v>-117.189962827</v>
      </c>
      <c r="C4249" t="s">
        <v>0</v>
      </c>
      <c r="D4249">
        <v>32.570083346200001</v>
      </c>
      <c r="E4249">
        <v>-117.189962827</v>
      </c>
    </row>
    <row r="4250" spans="1:5" x14ac:dyDescent="0.25">
      <c r="A4250">
        <v>32.570083346200001</v>
      </c>
      <c r="B4250">
        <v>-117.189954026</v>
      </c>
      <c r="C4250" t="s">
        <v>0</v>
      </c>
      <c r="D4250">
        <v>32.570083346200001</v>
      </c>
      <c r="E4250">
        <v>-117.189954026</v>
      </c>
    </row>
    <row r="4251" spans="1:5" x14ac:dyDescent="0.25">
      <c r="A4251">
        <v>32.570083429999997</v>
      </c>
      <c r="B4251">
        <v>-117.189945057</v>
      </c>
      <c r="C4251" t="s">
        <v>0</v>
      </c>
      <c r="D4251">
        <v>32.570083429999997</v>
      </c>
      <c r="E4251">
        <v>-117.189945057</v>
      </c>
    </row>
    <row r="4252" spans="1:5" x14ac:dyDescent="0.25">
      <c r="A4252">
        <v>32.570083513900002</v>
      </c>
      <c r="B4252">
        <v>-117.189936256</v>
      </c>
      <c r="C4252" t="s">
        <v>0</v>
      </c>
      <c r="D4252">
        <v>32.570083513900002</v>
      </c>
      <c r="E4252">
        <v>-117.189936256</v>
      </c>
    </row>
    <row r="4253" spans="1:5" x14ac:dyDescent="0.25">
      <c r="A4253">
        <v>32.570083597699998</v>
      </c>
      <c r="B4253">
        <v>-117.189927287</v>
      </c>
      <c r="C4253" t="s">
        <v>0</v>
      </c>
      <c r="D4253">
        <v>32.570083597699998</v>
      </c>
      <c r="E4253">
        <v>-117.189927287</v>
      </c>
    </row>
    <row r="4254" spans="1:5" x14ac:dyDescent="0.25">
      <c r="A4254">
        <v>32.570083513900002</v>
      </c>
      <c r="B4254">
        <v>-117.189918319</v>
      </c>
      <c r="C4254" t="s">
        <v>0</v>
      </c>
      <c r="D4254">
        <v>32.570083513900002</v>
      </c>
      <c r="E4254">
        <v>-117.189918319</v>
      </c>
    </row>
    <row r="4255" spans="1:5" x14ac:dyDescent="0.25">
      <c r="A4255">
        <v>32.570083513900002</v>
      </c>
      <c r="B4255">
        <v>-117.189909266</v>
      </c>
      <c r="C4255" t="s">
        <v>0</v>
      </c>
      <c r="D4255">
        <v>32.570083513900002</v>
      </c>
      <c r="E4255">
        <v>-117.189909266</v>
      </c>
    </row>
    <row r="4256" spans="1:5" x14ac:dyDescent="0.25">
      <c r="A4256">
        <v>32.570083932999999</v>
      </c>
      <c r="B4256">
        <v>-117.189900549</v>
      </c>
      <c r="C4256" t="s">
        <v>0</v>
      </c>
      <c r="D4256">
        <v>32.570083932999999</v>
      </c>
      <c r="E4256">
        <v>-117.189900549</v>
      </c>
    </row>
    <row r="4257" spans="1:5" x14ac:dyDescent="0.25">
      <c r="A4257">
        <v>32.570083932999999</v>
      </c>
      <c r="B4257">
        <v>-117.18989174799999</v>
      </c>
      <c r="C4257" t="s">
        <v>0</v>
      </c>
      <c r="D4257">
        <v>32.570083932999999</v>
      </c>
      <c r="E4257">
        <v>-117.18989174799999</v>
      </c>
    </row>
    <row r="4258" spans="1:5" x14ac:dyDescent="0.25">
      <c r="A4258">
        <v>32.570083849100001</v>
      </c>
      <c r="B4258">
        <v>-117.18988286299999</v>
      </c>
      <c r="C4258" t="s">
        <v>0</v>
      </c>
      <c r="D4258">
        <v>32.570083849100001</v>
      </c>
      <c r="E4258">
        <v>-117.18988286299999</v>
      </c>
    </row>
    <row r="4259" spans="1:5" x14ac:dyDescent="0.25">
      <c r="A4259">
        <v>32.570083681500002</v>
      </c>
      <c r="B4259">
        <v>-117.18987423</v>
      </c>
      <c r="C4259" t="s">
        <v>0</v>
      </c>
      <c r="D4259">
        <v>32.570083681500002</v>
      </c>
      <c r="E4259">
        <v>-117.18987423</v>
      </c>
    </row>
    <row r="4260" spans="1:5" x14ac:dyDescent="0.25">
      <c r="A4260">
        <v>32.570084016800003</v>
      </c>
      <c r="B4260">
        <v>-117.18986501000001</v>
      </c>
      <c r="C4260" t="s">
        <v>0</v>
      </c>
      <c r="D4260">
        <v>32.570084016800003</v>
      </c>
      <c r="E4260">
        <v>-117.18986501000001</v>
      </c>
    </row>
    <row r="4261" spans="1:5" x14ac:dyDescent="0.25">
      <c r="A4261">
        <v>32.570083932999999</v>
      </c>
      <c r="B4261">
        <v>-117.189856879</v>
      </c>
      <c r="C4261" t="s">
        <v>0</v>
      </c>
      <c r="D4261">
        <v>32.570083932999999</v>
      </c>
      <c r="E4261">
        <v>-117.189856879</v>
      </c>
    </row>
    <row r="4262" spans="1:5" x14ac:dyDescent="0.25">
      <c r="A4262">
        <v>32.570083765299998</v>
      </c>
      <c r="B4262">
        <v>-117.189849</v>
      </c>
      <c r="C4262" t="s">
        <v>0</v>
      </c>
      <c r="D4262">
        <v>32.570083765299998</v>
      </c>
      <c r="E4262">
        <v>-117.189849</v>
      </c>
    </row>
    <row r="4263" spans="1:5" x14ac:dyDescent="0.25">
      <c r="A4263">
        <v>32.570083597699998</v>
      </c>
      <c r="B4263">
        <v>-117.189841457</v>
      </c>
      <c r="C4263" t="s">
        <v>0</v>
      </c>
      <c r="D4263">
        <v>32.570083597699998</v>
      </c>
      <c r="E4263">
        <v>-117.189841457</v>
      </c>
    </row>
    <row r="4264" spans="1:5" x14ac:dyDescent="0.25">
      <c r="A4264">
        <v>32.570082927100003</v>
      </c>
      <c r="B4264">
        <v>-117.189834835</v>
      </c>
      <c r="C4264" t="s">
        <v>0</v>
      </c>
      <c r="D4264">
        <v>32.570082927100003</v>
      </c>
      <c r="E4264">
        <v>-117.189834835</v>
      </c>
    </row>
    <row r="4265" spans="1:5" x14ac:dyDescent="0.25">
      <c r="A4265">
        <v>32.5700826757</v>
      </c>
      <c r="B4265">
        <v>-117.189827962</v>
      </c>
      <c r="C4265" t="s">
        <v>0</v>
      </c>
      <c r="D4265">
        <v>32.5700826757</v>
      </c>
      <c r="E4265">
        <v>-117.189827962</v>
      </c>
    </row>
    <row r="4266" spans="1:5" x14ac:dyDescent="0.25">
      <c r="A4266">
        <v>32.570082507999999</v>
      </c>
      <c r="B4266">
        <v>-117.18982133999999</v>
      </c>
      <c r="C4266" t="s">
        <v>0</v>
      </c>
      <c r="D4266">
        <v>32.570082507999999</v>
      </c>
      <c r="E4266">
        <v>-117.18982133999999</v>
      </c>
    </row>
    <row r="4267" spans="1:5" x14ac:dyDescent="0.25">
      <c r="A4267">
        <v>32.570082256600003</v>
      </c>
      <c r="B4267">
        <v>-117.18981505399999</v>
      </c>
      <c r="C4267" t="s">
        <v>0</v>
      </c>
      <c r="D4267">
        <v>32.570082256600003</v>
      </c>
      <c r="E4267">
        <v>-117.18981505399999</v>
      </c>
    </row>
    <row r="4268" spans="1:5" x14ac:dyDescent="0.25">
      <c r="A4268">
        <v>32.570082759500004</v>
      </c>
      <c r="B4268">
        <v>-117.189808851</v>
      </c>
      <c r="C4268" t="s">
        <v>0</v>
      </c>
      <c r="D4268">
        <v>32.570082759500004</v>
      </c>
      <c r="E4268">
        <v>-117.189808851</v>
      </c>
    </row>
    <row r="4269" spans="1:5" x14ac:dyDescent="0.25">
      <c r="A4269">
        <v>32.570082507999999</v>
      </c>
      <c r="B4269">
        <v>-117.189802648</v>
      </c>
      <c r="C4269" t="s">
        <v>0</v>
      </c>
      <c r="D4269">
        <v>32.570082507999999</v>
      </c>
      <c r="E4269">
        <v>-117.189802648</v>
      </c>
    </row>
    <row r="4270" spans="1:5" x14ac:dyDescent="0.25">
      <c r="A4270">
        <v>32.570082340399999</v>
      </c>
      <c r="B4270">
        <v>-117.18979653</v>
      </c>
      <c r="C4270" t="s">
        <v>0</v>
      </c>
      <c r="D4270">
        <v>32.570082340399999</v>
      </c>
      <c r="E4270">
        <v>-117.18979653</v>
      </c>
    </row>
    <row r="4271" spans="1:5" x14ac:dyDescent="0.25">
      <c r="A4271">
        <v>32.570082088900001</v>
      </c>
      <c r="B4271">
        <v>-117.189790327</v>
      </c>
      <c r="C4271" t="s">
        <v>0</v>
      </c>
      <c r="D4271">
        <v>32.570082088900001</v>
      </c>
      <c r="E4271">
        <v>-117.189790327</v>
      </c>
    </row>
    <row r="4272" spans="1:5" x14ac:dyDescent="0.25">
      <c r="A4272">
        <v>32.570082005099998</v>
      </c>
      <c r="B4272">
        <v>-117.189783789</v>
      </c>
      <c r="C4272" t="s">
        <v>0</v>
      </c>
      <c r="D4272">
        <v>32.570082005099998</v>
      </c>
      <c r="E4272">
        <v>-117.189783789</v>
      </c>
    </row>
    <row r="4273" spans="1:5" x14ac:dyDescent="0.25">
      <c r="A4273">
        <v>32.570082005099998</v>
      </c>
      <c r="B4273">
        <v>-117.189777251</v>
      </c>
      <c r="C4273" t="s">
        <v>0</v>
      </c>
      <c r="D4273">
        <v>32.570082005099998</v>
      </c>
      <c r="E4273">
        <v>-117.189777251</v>
      </c>
    </row>
    <row r="4274" spans="1:5" x14ac:dyDescent="0.25">
      <c r="A4274">
        <v>32.570081921300002</v>
      </c>
      <c r="B4274">
        <v>-117.189770462</v>
      </c>
      <c r="C4274" t="s">
        <v>0</v>
      </c>
      <c r="D4274">
        <v>32.570081921300002</v>
      </c>
      <c r="E4274">
        <v>-117.189770462</v>
      </c>
    </row>
    <row r="4275" spans="1:5" x14ac:dyDescent="0.25">
      <c r="A4275">
        <v>32.570081921300002</v>
      </c>
      <c r="B4275">
        <v>-117.189763505</v>
      </c>
      <c r="C4275" t="s">
        <v>0</v>
      </c>
      <c r="D4275">
        <v>32.570081921300002</v>
      </c>
      <c r="E4275">
        <v>-117.189763505</v>
      </c>
    </row>
    <row r="4276" spans="1:5" x14ac:dyDescent="0.25">
      <c r="A4276">
        <v>32.570082172799999</v>
      </c>
      <c r="B4276">
        <v>-117.189756045</v>
      </c>
      <c r="C4276" t="s">
        <v>0</v>
      </c>
      <c r="D4276">
        <v>32.570082172799999</v>
      </c>
      <c r="E4276">
        <v>-117.189756045</v>
      </c>
    </row>
    <row r="4277" spans="1:5" x14ac:dyDescent="0.25">
      <c r="A4277">
        <v>32.570082256600003</v>
      </c>
      <c r="B4277">
        <v>-117.189748501</v>
      </c>
      <c r="C4277" t="s">
        <v>0</v>
      </c>
      <c r="D4277">
        <v>32.570082256600003</v>
      </c>
      <c r="E4277">
        <v>-117.189748501</v>
      </c>
    </row>
    <row r="4278" spans="1:5" x14ac:dyDescent="0.25">
      <c r="A4278">
        <v>32.570082340399999</v>
      </c>
      <c r="B4278">
        <v>-117.18974070599999</v>
      </c>
      <c r="C4278" t="s">
        <v>0</v>
      </c>
      <c r="D4278">
        <v>32.570082340399999</v>
      </c>
      <c r="E4278">
        <v>-117.18974070599999</v>
      </c>
    </row>
    <row r="4279" spans="1:5" x14ac:dyDescent="0.25">
      <c r="A4279">
        <v>32.570082424200002</v>
      </c>
      <c r="B4279">
        <v>-117.189732576</v>
      </c>
      <c r="C4279" t="s">
        <v>0</v>
      </c>
      <c r="D4279">
        <v>32.570082424200002</v>
      </c>
      <c r="E4279">
        <v>-117.189732576</v>
      </c>
    </row>
    <row r="4280" spans="1:5" x14ac:dyDescent="0.25">
      <c r="A4280">
        <v>32.570082256600003</v>
      </c>
      <c r="B4280">
        <v>-117.18972436200001</v>
      </c>
      <c r="C4280" t="s">
        <v>0</v>
      </c>
      <c r="D4280">
        <v>32.570082256600003</v>
      </c>
      <c r="E4280">
        <v>-117.18972436200001</v>
      </c>
    </row>
    <row r="4281" spans="1:5" x14ac:dyDescent="0.25">
      <c r="A4281">
        <v>32.570082424200002</v>
      </c>
      <c r="B4281">
        <v>-117.189715728</v>
      </c>
      <c r="C4281" t="s">
        <v>0</v>
      </c>
      <c r="D4281">
        <v>32.570082424200002</v>
      </c>
      <c r="E4281">
        <v>-117.189715728</v>
      </c>
    </row>
    <row r="4282" spans="1:5" x14ac:dyDescent="0.25">
      <c r="A4282">
        <v>32.570082507999999</v>
      </c>
      <c r="B4282">
        <v>-117.189706927</v>
      </c>
      <c r="C4282" t="s">
        <v>0</v>
      </c>
      <c r="D4282">
        <v>32.570082507999999</v>
      </c>
      <c r="E4282">
        <v>-117.189706927</v>
      </c>
    </row>
    <row r="4283" spans="1:5" x14ac:dyDescent="0.25">
      <c r="A4283">
        <v>32.570082591800002</v>
      </c>
      <c r="B4283">
        <v>-117.189697791</v>
      </c>
      <c r="C4283" t="s">
        <v>0</v>
      </c>
      <c r="D4283">
        <v>32.570082591800002</v>
      </c>
      <c r="E4283">
        <v>-117.189697791</v>
      </c>
    </row>
    <row r="4284" spans="1:5" x14ac:dyDescent="0.25">
      <c r="A4284">
        <v>32.570082759500004</v>
      </c>
      <c r="B4284">
        <v>-117.189688906</v>
      </c>
      <c r="C4284" t="s">
        <v>0</v>
      </c>
      <c r="D4284">
        <v>32.570082759500004</v>
      </c>
      <c r="E4284">
        <v>-117.189688906</v>
      </c>
    </row>
    <row r="4285" spans="1:5" x14ac:dyDescent="0.25">
      <c r="A4285">
        <v>32.570082759500004</v>
      </c>
      <c r="B4285">
        <v>-117.189679435</v>
      </c>
      <c r="C4285" t="s">
        <v>0</v>
      </c>
      <c r="D4285">
        <v>32.570082759500004</v>
      </c>
      <c r="E4285">
        <v>-117.189679435</v>
      </c>
    </row>
    <row r="4286" spans="1:5" x14ac:dyDescent="0.25">
      <c r="A4286">
        <v>32.570082759500004</v>
      </c>
      <c r="B4286">
        <v>-117.18966987899999</v>
      </c>
      <c r="C4286" t="s">
        <v>0</v>
      </c>
      <c r="D4286">
        <v>32.570082759500004</v>
      </c>
      <c r="E4286">
        <v>-117.18966987899999</v>
      </c>
    </row>
    <row r="4287" spans="1:5" x14ac:dyDescent="0.25">
      <c r="A4287">
        <v>32.570082591800002</v>
      </c>
      <c r="B4287">
        <v>-117.189660324</v>
      </c>
      <c r="C4287" t="s">
        <v>0</v>
      </c>
      <c r="D4287">
        <v>32.570082591800002</v>
      </c>
      <c r="E4287">
        <v>-117.189660324</v>
      </c>
    </row>
    <row r="4288" spans="1:5" x14ac:dyDescent="0.25">
      <c r="A4288">
        <v>32.570082759500004</v>
      </c>
      <c r="B4288">
        <v>-117.18965093600001</v>
      </c>
      <c r="C4288" t="s">
        <v>0</v>
      </c>
      <c r="D4288">
        <v>32.570082759500004</v>
      </c>
      <c r="E4288">
        <v>-117.18965093600001</v>
      </c>
    </row>
    <row r="4289" spans="1:5" x14ac:dyDescent="0.25">
      <c r="A4289">
        <v>32.570082591800002</v>
      </c>
      <c r="B4289">
        <v>-117.18964146499999</v>
      </c>
      <c r="C4289" t="s">
        <v>0</v>
      </c>
      <c r="D4289">
        <v>32.570082591800002</v>
      </c>
      <c r="E4289">
        <v>-117.18964146499999</v>
      </c>
    </row>
    <row r="4290" spans="1:5" x14ac:dyDescent="0.25">
      <c r="A4290">
        <v>32.570082340399999</v>
      </c>
      <c r="B4290">
        <v>-117.18963224399999</v>
      </c>
      <c r="C4290" t="s">
        <v>0</v>
      </c>
      <c r="D4290">
        <v>32.570082340399999</v>
      </c>
      <c r="E4290">
        <v>-117.18963224399999</v>
      </c>
    </row>
    <row r="4291" spans="1:5" x14ac:dyDescent="0.25">
      <c r="A4291">
        <v>32.570082005099998</v>
      </c>
      <c r="B4291">
        <v>-117.18962327600001</v>
      </c>
      <c r="C4291" t="s">
        <v>0</v>
      </c>
      <c r="D4291">
        <v>32.570082005099998</v>
      </c>
      <c r="E4291">
        <v>-117.18962327600001</v>
      </c>
    </row>
    <row r="4292" spans="1:5" x14ac:dyDescent="0.25">
      <c r="A4292">
        <v>32.570081669799997</v>
      </c>
      <c r="B4292">
        <v>-117.189614475</v>
      </c>
      <c r="C4292" t="s">
        <v>0</v>
      </c>
      <c r="D4292">
        <v>32.570081669799997</v>
      </c>
      <c r="E4292">
        <v>-117.189614475</v>
      </c>
    </row>
    <row r="4293" spans="1:5" x14ac:dyDescent="0.25">
      <c r="A4293">
        <v>32.570081250699999</v>
      </c>
      <c r="B4293">
        <v>-117.189605925</v>
      </c>
      <c r="C4293" t="s">
        <v>0</v>
      </c>
      <c r="D4293">
        <v>32.570081250699999</v>
      </c>
      <c r="E4293">
        <v>-117.189605925</v>
      </c>
    </row>
    <row r="4294" spans="1:5" x14ac:dyDescent="0.25">
      <c r="A4294">
        <v>32.570080831600002</v>
      </c>
      <c r="B4294">
        <v>-117.189597711</v>
      </c>
      <c r="C4294" t="s">
        <v>0</v>
      </c>
      <c r="D4294">
        <v>32.570080831600002</v>
      </c>
      <c r="E4294">
        <v>-117.189597711</v>
      </c>
    </row>
    <row r="4295" spans="1:5" x14ac:dyDescent="0.25">
      <c r="A4295">
        <v>32.570080412599999</v>
      </c>
      <c r="B4295">
        <v>-117.189589748</v>
      </c>
      <c r="C4295" t="s">
        <v>0</v>
      </c>
      <c r="D4295">
        <v>32.570080412599999</v>
      </c>
      <c r="E4295">
        <v>-117.189589748</v>
      </c>
    </row>
    <row r="4296" spans="1:5" x14ac:dyDescent="0.25">
      <c r="A4296">
        <v>32.570079574399998</v>
      </c>
      <c r="B4296">
        <v>-117.189581702</v>
      </c>
      <c r="C4296" t="s">
        <v>0</v>
      </c>
      <c r="D4296">
        <v>32.570079574399998</v>
      </c>
      <c r="E4296">
        <v>-117.189581702</v>
      </c>
    </row>
    <row r="4297" spans="1:5" x14ac:dyDescent="0.25">
      <c r="A4297">
        <v>32.5700791553</v>
      </c>
      <c r="B4297">
        <v>-117.18957390600001</v>
      </c>
      <c r="C4297" t="s">
        <v>0</v>
      </c>
      <c r="D4297">
        <v>32.5700791553</v>
      </c>
      <c r="E4297">
        <v>-117.18957390600001</v>
      </c>
    </row>
    <row r="4298" spans="1:5" x14ac:dyDescent="0.25">
      <c r="A4298">
        <v>32.570078652399999</v>
      </c>
      <c r="B4298">
        <v>-117.189566279</v>
      </c>
      <c r="C4298" t="s">
        <v>0</v>
      </c>
      <c r="D4298">
        <v>32.570078652399999</v>
      </c>
      <c r="E4298">
        <v>-117.189566279</v>
      </c>
    </row>
    <row r="4299" spans="1:5" x14ac:dyDescent="0.25">
      <c r="A4299">
        <v>32.570078233300002</v>
      </c>
      <c r="B4299">
        <v>-117.189558651</v>
      </c>
      <c r="C4299" t="s">
        <v>0</v>
      </c>
      <c r="D4299">
        <v>32.570078233300002</v>
      </c>
      <c r="E4299">
        <v>-117.189558651</v>
      </c>
    </row>
    <row r="4300" spans="1:5" x14ac:dyDescent="0.25">
      <c r="A4300">
        <v>32.5700777303</v>
      </c>
      <c r="B4300">
        <v>-117.189550856</v>
      </c>
      <c r="C4300" t="s">
        <v>0</v>
      </c>
      <c r="D4300">
        <v>32.5700777303</v>
      </c>
      <c r="E4300">
        <v>-117.189550856</v>
      </c>
    </row>
    <row r="4301" spans="1:5" x14ac:dyDescent="0.25">
      <c r="A4301">
        <v>32.5700773951</v>
      </c>
      <c r="B4301">
        <v>-117.18954306099999</v>
      </c>
      <c r="C4301" t="s">
        <v>0</v>
      </c>
      <c r="D4301">
        <v>32.5700773951</v>
      </c>
      <c r="E4301">
        <v>-117.18954306099999</v>
      </c>
    </row>
    <row r="4302" spans="1:5" x14ac:dyDescent="0.25">
      <c r="A4302">
        <v>32.570077059799999</v>
      </c>
      <c r="B4302">
        <v>-117.189535182</v>
      </c>
      <c r="C4302" t="s">
        <v>0</v>
      </c>
      <c r="D4302">
        <v>32.570077059799999</v>
      </c>
      <c r="E4302">
        <v>-117.189535182</v>
      </c>
    </row>
    <row r="4303" spans="1:5" x14ac:dyDescent="0.25">
      <c r="A4303">
        <v>32.570076892199999</v>
      </c>
      <c r="B4303">
        <v>-117.18952713500001</v>
      </c>
      <c r="C4303" t="s">
        <v>0</v>
      </c>
      <c r="D4303">
        <v>32.570076892199999</v>
      </c>
      <c r="E4303">
        <v>-117.18952713500001</v>
      </c>
    </row>
    <row r="4304" spans="1:5" x14ac:dyDescent="0.25">
      <c r="A4304">
        <v>32.570076724499998</v>
      </c>
      <c r="B4304">
        <v>-117.18951900499999</v>
      </c>
      <c r="C4304" t="s">
        <v>0</v>
      </c>
      <c r="D4304">
        <v>32.570076724499998</v>
      </c>
      <c r="E4304">
        <v>-117.18951900499999</v>
      </c>
    </row>
    <row r="4305" spans="1:5" x14ac:dyDescent="0.25">
      <c r="A4305">
        <v>32.570076724499998</v>
      </c>
      <c r="B4305">
        <v>-117.189510707</v>
      </c>
      <c r="C4305" t="s">
        <v>0</v>
      </c>
      <c r="D4305">
        <v>32.570076724499998</v>
      </c>
      <c r="E4305">
        <v>-117.189510707</v>
      </c>
    </row>
    <row r="4306" spans="1:5" x14ac:dyDescent="0.25">
      <c r="A4306">
        <v>32.570076724499998</v>
      </c>
      <c r="B4306">
        <v>-117.189502241</v>
      </c>
      <c r="C4306" t="s">
        <v>0</v>
      </c>
      <c r="D4306">
        <v>32.570076724499998</v>
      </c>
      <c r="E4306">
        <v>-117.189502241</v>
      </c>
    </row>
    <row r="4307" spans="1:5" x14ac:dyDescent="0.25">
      <c r="A4307">
        <v>32.570076808300001</v>
      </c>
      <c r="B4307">
        <v>-117.189493692</v>
      </c>
      <c r="C4307" t="s">
        <v>0</v>
      </c>
      <c r="D4307">
        <v>32.570076808300001</v>
      </c>
      <c r="E4307">
        <v>-117.189493692</v>
      </c>
    </row>
    <row r="4308" spans="1:5" x14ac:dyDescent="0.25">
      <c r="A4308">
        <v>32.570076892199999</v>
      </c>
      <c r="B4308">
        <v>-117.189485058</v>
      </c>
      <c r="C4308" t="s">
        <v>0</v>
      </c>
      <c r="D4308">
        <v>32.570076892199999</v>
      </c>
      <c r="E4308">
        <v>-117.189485058</v>
      </c>
    </row>
    <row r="4309" spans="1:5" x14ac:dyDescent="0.25">
      <c r="A4309">
        <v>32.570077059799999</v>
      </c>
      <c r="B4309">
        <v>-117.189476509</v>
      </c>
      <c r="C4309" t="s">
        <v>0</v>
      </c>
      <c r="D4309">
        <v>32.570077059799999</v>
      </c>
      <c r="E4309">
        <v>-117.189476509</v>
      </c>
    </row>
    <row r="4310" spans="1:5" x14ac:dyDescent="0.25">
      <c r="A4310">
        <v>32.570077311200002</v>
      </c>
      <c r="B4310">
        <v>-117.18946804300001</v>
      </c>
      <c r="C4310" t="s">
        <v>0</v>
      </c>
      <c r="D4310">
        <v>32.570077311200002</v>
      </c>
      <c r="E4310">
        <v>-117.18946804300001</v>
      </c>
    </row>
    <row r="4311" spans="1:5" x14ac:dyDescent="0.25">
      <c r="A4311">
        <v>32.570077478899996</v>
      </c>
      <c r="B4311">
        <v>-117.18945974499999</v>
      </c>
      <c r="C4311" t="s">
        <v>0</v>
      </c>
      <c r="D4311">
        <v>32.570077478899996</v>
      </c>
      <c r="E4311">
        <v>-117.18945974499999</v>
      </c>
    </row>
    <row r="4312" spans="1:5" x14ac:dyDescent="0.25">
      <c r="A4312">
        <v>32.5700775627</v>
      </c>
      <c r="B4312">
        <v>-117.18945195000001</v>
      </c>
      <c r="C4312" t="s">
        <v>0</v>
      </c>
      <c r="D4312">
        <v>32.5700775627</v>
      </c>
      <c r="E4312">
        <v>-117.18945195000001</v>
      </c>
    </row>
    <row r="4313" spans="1:5" x14ac:dyDescent="0.25">
      <c r="A4313">
        <v>32.5700777303</v>
      </c>
      <c r="B4313">
        <v>-117.189443987</v>
      </c>
      <c r="C4313" t="s">
        <v>0</v>
      </c>
      <c r="D4313">
        <v>32.5700777303</v>
      </c>
      <c r="E4313">
        <v>-117.189443987</v>
      </c>
    </row>
    <row r="4314" spans="1:5" x14ac:dyDescent="0.25">
      <c r="A4314">
        <v>32.570077981799997</v>
      </c>
      <c r="B4314">
        <v>-117.189436108</v>
      </c>
      <c r="C4314" t="s">
        <v>0</v>
      </c>
      <c r="D4314">
        <v>32.570077981799997</v>
      </c>
      <c r="E4314">
        <v>-117.189436108</v>
      </c>
    </row>
    <row r="4315" spans="1:5" x14ac:dyDescent="0.25">
      <c r="A4315">
        <v>32.570078149399997</v>
      </c>
      <c r="B4315">
        <v>-117.18942848</v>
      </c>
      <c r="C4315" t="s">
        <v>0</v>
      </c>
      <c r="D4315">
        <v>32.570078149399997</v>
      </c>
      <c r="E4315">
        <v>-117.18942848</v>
      </c>
    </row>
    <row r="4316" spans="1:5" x14ac:dyDescent="0.25">
      <c r="A4316">
        <v>32.570078400900002</v>
      </c>
      <c r="B4316">
        <v>-117.189421356</v>
      </c>
      <c r="C4316" t="s">
        <v>0</v>
      </c>
      <c r="D4316">
        <v>32.570078400900002</v>
      </c>
      <c r="E4316">
        <v>-117.189421356</v>
      </c>
    </row>
    <row r="4317" spans="1:5" x14ac:dyDescent="0.25">
      <c r="A4317">
        <v>32.570078568500001</v>
      </c>
      <c r="B4317">
        <v>-117.18941372800001</v>
      </c>
      <c r="C4317" t="s">
        <v>0</v>
      </c>
      <c r="D4317">
        <v>32.570078568500001</v>
      </c>
      <c r="E4317">
        <v>-117.18941372800001</v>
      </c>
    </row>
    <row r="4318" spans="1:5" x14ac:dyDescent="0.25">
      <c r="A4318">
        <v>32.570078652399999</v>
      </c>
      <c r="B4318">
        <v>-117.189406101</v>
      </c>
      <c r="C4318" t="s">
        <v>0</v>
      </c>
      <c r="D4318">
        <v>32.570078652399999</v>
      </c>
      <c r="E4318">
        <v>-117.189406101</v>
      </c>
    </row>
    <row r="4319" spans="1:5" x14ac:dyDescent="0.25">
      <c r="A4319">
        <v>32.570078652399999</v>
      </c>
      <c r="B4319">
        <v>-117.189398641</v>
      </c>
      <c r="C4319" t="s">
        <v>0</v>
      </c>
      <c r="D4319">
        <v>32.570078652399999</v>
      </c>
      <c r="E4319">
        <v>-117.189398641</v>
      </c>
    </row>
    <row r="4320" spans="1:5" x14ac:dyDescent="0.25">
      <c r="A4320">
        <v>32.570078903800002</v>
      </c>
      <c r="B4320">
        <v>-117.18939084599999</v>
      </c>
      <c r="C4320" t="s">
        <v>0</v>
      </c>
      <c r="D4320">
        <v>32.570078903800002</v>
      </c>
      <c r="E4320">
        <v>-117.18939084599999</v>
      </c>
    </row>
    <row r="4321" spans="1:5" x14ac:dyDescent="0.25">
      <c r="A4321">
        <v>32.570078819999999</v>
      </c>
      <c r="B4321">
        <v>-117.18938305</v>
      </c>
      <c r="C4321" t="s">
        <v>0</v>
      </c>
      <c r="D4321">
        <v>32.570078819999999</v>
      </c>
      <c r="E4321">
        <v>-117.18938305</v>
      </c>
    </row>
    <row r="4322" spans="1:5" x14ac:dyDescent="0.25">
      <c r="A4322">
        <v>32.570078819999999</v>
      </c>
      <c r="B4322">
        <v>-117.189375255</v>
      </c>
      <c r="C4322" t="s">
        <v>0</v>
      </c>
      <c r="D4322">
        <v>32.570078819999999</v>
      </c>
      <c r="E4322">
        <v>-117.189375255</v>
      </c>
    </row>
    <row r="4323" spans="1:5" x14ac:dyDescent="0.25">
      <c r="A4323">
        <v>32.570078736200003</v>
      </c>
      <c r="B4323">
        <v>-117.189367292</v>
      </c>
      <c r="C4323" t="s">
        <v>0</v>
      </c>
      <c r="D4323">
        <v>32.570078736200003</v>
      </c>
      <c r="E4323">
        <v>-117.189367292</v>
      </c>
    </row>
    <row r="4324" spans="1:5" x14ac:dyDescent="0.25">
      <c r="A4324">
        <v>32.570078736200003</v>
      </c>
      <c r="B4324">
        <v>-117.189359078</v>
      </c>
      <c r="C4324" t="s">
        <v>0</v>
      </c>
      <c r="D4324">
        <v>32.570078736200003</v>
      </c>
      <c r="E4324">
        <v>-117.189359078</v>
      </c>
    </row>
    <row r="4325" spans="1:5" x14ac:dyDescent="0.25">
      <c r="A4325">
        <v>32.570078652399999</v>
      </c>
      <c r="B4325">
        <v>-117.18935069600001</v>
      </c>
      <c r="C4325" t="s">
        <v>0</v>
      </c>
      <c r="D4325">
        <v>32.570078652399999</v>
      </c>
      <c r="E4325">
        <v>-117.18935069600001</v>
      </c>
    </row>
    <row r="4326" spans="1:5" x14ac:dyDescent="0.25">
      <c r="A4326">
        <v>32.570078652399999</v>
      </c>
      <c r="B4326">
        <v>-117.189342231</v>
      </c>
      <c r="C4326" t="s">
        <v>0</v>
      </c>
      <c r="D4326">
        <v>32.570078652399999</v>
      </c>
      <c r="E4326">
        <v>-117.189342231</v>
      </c>
    </row>
    <row r="4327" spans="1:5" x14ac:dyDescent="0.25">
      <c r="A4327">
        <v>32.570078652399999</v>
      </c>
      <c r="B4327">
        <v>-117.18933343</v>
      </c>
      <c r="C4327" t="s">
        <v>0</v>
      </c>
      <c r="D4327">
        <v>32.570078652399999</v>
      </c>
      <c r="E4327">
        <v>-117.18933343</v>
      </c>
    </row>
    <row r="4328" spans="1:5" x14ac:dyDescent="0.25">
      <c r="A4328">
        <v>32.570078736200003</v>
      </c>
      <c r="B4328">
        <v>-117.189324293</v>
      </c>
      <c r="C4328" t="s">
        <v>0</v>
      </c>
      <c r="D4328">
        <v>32.570078736200003</v>
      </c>
      <c r="E4328">
        <v>-117.189324293</v>
      </c>
    </row>
    <row r="4329" spans="1:5" x14ac:dyDescent="0.25">
      <c r="A4329">
        <v>32.570078819999999</v>
      </c>
      <c r="B4329">
        <v>-117.18931490600001</v>
      </c>
      <c r="C4329" t="s">
        <v>0</v>
      </c>
      <c r="D4329">
        <v>32.570078819999999</v>
      </c>
      <c r="E4329">
        <v>-117.18931490600001</v>
      </c>
    </row>
    <row r="4330" spans="1:5" x14ac:dyDescent="0.25">
      <c r="A4330">
        <v>32.570078987599999</v>
      </c>
      <c r="B4330">
        <v>-117.18930526600001</v>
      </c>
      <c r="C4330" t="s">
        <v>0</v>
      </c>
      <c r="D4330">
        <v>32.570078987599999</v>
      </c>
      <c r="E4330">
        <v>-117.18930526600001</v>
      </c>
    </row>
    <row r="4331" spans="1:5" x14ac:dyDescent="0.25">
      <c r="A4331">
        <v>32.570079071400002</v>
      </c>
      <c r="B4331">
        <v>-117.18929546</v>
      </c>
      <c r="C4331" t="s">
        <v>0</v>
      </c>
      <c r="D4331">
        <v>32.570079071400002</v>
      </c>
      <c r="E4331">
        <v>-117.18929546</v>
      </c>
    </row>
    <row r="4332" spans="1:5" x14ac:dyDescent="0.25">
      <c r="A4332">
        <v>32.5700794905</v>
      </c>
      <c r="B4332">
        <v>-117.18928556900001</v>
      </c>
      <c r="C4332" t="s">
        <v>0</v>
      </c>
      <c r="D4332">
        <v>32.5700794905</v>
      </c>
      <c r="E4332">
        <v>-117.18928556900001</v>
      </c>
    </row>
    <row r="4333" spans="1:5" x14ac:dyDescent="0.25">
      <c r="A4333">
        <v>32.570079658200001</v>
      </c>
      <c r="B4333">
        <v>-117.18927551100001</v>
      </c>
      <c r="C4333" t="s">
        <v>0</v>
      </c>
      <c r="D4333">
        <v>32.570079658200001</v>
      </c>
      <c r="E4333">
        <v>-117.18927551100001</v>
      </c>
    </row>
    <row r="4334" spans="1:5" x14ac:dyDescent="0.25">
      <c r="A4334">
        <v>32.570079825800001</v>
      </c>
      <c r="B4334">
        <v>-117.189265369</v>
      </c>
      <c r="C4334" t="s">
        <v>0</v>
      </c>
      <c r="D4334">
        <v>32.570079825800001</v>
      </c>
      <c r="E4334">
        <v>-117.189265369</v>
      </c>
    </row>
    <row r="4335" spans="1:5" x14ac:dyDescent="0.25">
      <c r="A4335">
        <v>32.570080077299998</v>
      </c>
      <c r="B4335">
        <v>-117.18925530999999</v>
      </c>
      <c r="C4335" t="s">
        <v>0</v>
      </c>
      <c r="D4335">
        <v>32.570080077299998</v>
      </c>
      <c r="E4335">
        <v>-117.18925530999999</v>
      </c>
    </row>
    <row r="4336" spans="1:5" x14ac:dyDescent="0.25">
      <c r="A4336">
        <v>32.570079825800001</v>
      </c>
      <c r="B4336">
        <v>-117.18924567099999</v>
      </c>
      <c r="C4336" t="s">
        <v>0</v>
      </c>
      <c r="D4336">
        <v>32.570079825800001</v>
      </c>
      <c r="E4336">
        <v>-117.18924567099999</v>
      </c>
    </row>
    <row r="4337" spans="1:5" x14ac:dyDescent="0.25">
      <c r="A4337">
        <v>32.570079909599997</v>
      </c>
      <c r="B4337">
        <v>-117.18923619900001</v>
      </c>
      <c r="C4337" t="s">
        <v>0</v>
      </c>
      <c r="D4337">
        <v>32.570079909599997</v>
      </c>
      <c r="E4337">
        <v>-117.18923619900001</v>
      </c>
    </row>
    <row r="4338" spans="1:5" x14ac:dyDescent="0.25">
      <c r="A4338">
        <v>32.570079993500002</v>
      </c>
      <c r="B4338">
        <v>-117.189227063</v>
      </c>
      <c r="C4338" t="s">
        <v>0</v>
      </c>
      <c r="D4338">
        <v>32.570079993500002</v>
      </c>
      <c r="E4338">
        <v>-117.189227063</v>
      </c>
    </row>
    <row r="4339" spans="1:5" x14ac:dyDescent="0.25">
      <c r="A4339">
        <v>32.570079993500002</v>
      </c>
      <c r="B4339">
        <v>-117.189218346</v>
      </c>
      <c r="C4339" t="s">
        <v>0</v>
      </c>
      <c r="D4339">
        <v>32.570079993500002</v>
      </c>
      <c r="E4339">
        <v>-117.189218346</v>
      </c>
    </row>
    <row r="4340" spans="1:5" x14ac:dyDescent="0.25">
      <c r="A4340">
        <v>32.570079993500002</v>
      </c>
      <c r="B4340">
        <v>-117.189209964</v>
      </c>
      <c r="C4340" t="s">
        <v>0</v>
      </c>
      <c r="D4340">
        <v>32.570079993500002</v>
      </c>
      <c r="E4340">
        <v>-117.189209964</v>
      </c>
    </row>
    <row r="4341" spans="1:5" x14ac:dyDescent="0.25">
      <c r="A4341">
        <v>32.570079909599997</v>
      </c>
      <c r="B4341">
        <v>-117.189202253</v>
      </c>
      <c r="C4341" t="s">
        <v>0</v>
      </c>
      <c r="D4341">
        <v>32.570079909599997</v>
      </c>
      <c r="E4341">
        <v>-117.189202253</v>
      </c>
    </row>
    <row r="4342" spans="1:5" x14ac:dyDescent="0.25">
      <c r="A4342">
        <v>32.570079909599997</v>
      </c>
      <c r="B4342">
        <v>-117.189194961</v>
      </c>
      <c r="C4342" t="s">
        <v>0</v>
      </c>
      <c r="D4342">
        <v>32.570079909599997</v>
      </c>
      <c r="E4342">
        <v>-117.189194961</v>
      </c>
    </row>
    <row r="4343" spans="1:5" x14ac:dyDescent="0.25">
      <c r="A4343">
        <v>32.570079909599997</v>
      </c>
      <c r="B4343">
        <v>-117.18918791999999</v>
      </c>
      <c r="C4343" t="s">
        <v>0</v>
      </c>
      <c r="D4343">
        <v>32.570079909599997</v>
      </c>
      <c r="E4343">
        <v>-117.18918791999999</v>
      </c>
    </row>
    <row r="4344" spans="1:5" x14ac:dyDescent="0.25">
      <c r="A4344">
        <v>32.570080077299998</v>
      </c>
      <c r="B4344">
        <v>-117.189181214</v>
      </c>
      <c r="C4344" t="s">
        <v>0</v>
      </c>
      <c r="D4344">
        <v>32.570080077299998</v>
      </c>
      <c r="E4344">
        <v>-117.189181214</v>
      </c>
    </row>
    <row r="4345" spans="1:5" x14ac:dyDescent="0.25">
      <c r="A4345">
        <v>32.570080077299998</v>
      </c>
      <c r="B4345">
        <v>-117.189174592</v>
      </c>
      <c r="C4345" t="s">
        <v>0</v>
      </c>
      <c r="D4345">
        <v>32.570080077299998</v>
      </c>
      <c r="E4345">
        <v>-117.189174592</v>
      </c>
    </row>
    <row r="4346" spans="1:5" x14ac:dyDescent="0.25">
      <c r="A4346">
        <v>32.570080161100002</v>
      </c>
      <c r="B4346">
        <v>-117.189168138</v>
      </c>
      <c r="C4346" t="s">
        <v>0</v>
      </c>
      <c r="D4346">
        <v>32.570080161100002</v>
      </c>
      <c r="E4346">
        <v>-117.189168138</v>
      </c>
    </row>
    <row r="4347" spans="1:5" x14ac:dyDescent="0.25">
      <c r="A4347">
        <v>32.570080328700001</v>
      </c>
      <c r="B4347">
        <v>-117.189161601</v>
      </c>
      <c r="C4347" t="s">
        <v>0</v>
      </c>
      <c r="D4347">
        <v>32.570080328700001</v>
      </c>
      <c r="E4347">
        <v>-117.189161601</v>
      </c>
    </row>
    <row r="4348" spans="1:5" x14ac:dyDescent="0.25">
      <c r="A4348">
        <v>32.570080831600002</v>
      </c>
      <c r="B4348">
        <v>-117.189153973</v>
      </c>
      <c r="C4348" t="s">
        <v>0</v>
      </c>
      <c r="D4348">
        <v>32.570080831600002</v>
      </c>
      <c r="E4348">
        <v>-117.189153973</v>
      </c>
    </row>
    <row r="4349" spans="1:5" x14ac:dyDescent="0.25">
      <c r="A4349">
        <v>32.5700810831</v>
      </c>
      <c r="B4349">
        <v>-117.189147267</v>
      </c>
      <c r="C4349" t="s">
        <v>0</v>
      </c>
      <c r="D4349">
        <v>32.5700810831</v>
      </c>
      <c r="E4349">
        <v>-117.189147267</v>
      </c>
    </row>
    <row r="4350" spans="1:5" x14ac:dyDescent="0.25">
      <c r="A4350">
        <v>32.570081334599998</v>
      </c>
      <c r="B4350">
        <v>-117.189140478</v>
      </c>
      <c r="C4350" t="s">
        <v>0</v>
      </c>
      <c r="D4350">
        <v>32.570081334599998</v>
      </c>
      <c r="E4350">
        <v>-117.189140478</v>
      </c>
    </row>
    <row r="4351" spans="1:5" x14ac:dyDescent="0.25">
      <c r="A4351">
        <v>32.570081586000001</v>
      </c>
      <c r="B4351">
        <v>-117.189133437</v>
      </c>
      <c r="C4351" t="s">
        <v>0</v>
      </c>
      <c r="D4351">
        <v>32.570081586000001</v>
      </c>
      <c r="E4351">
        <v>-117.189133437</v>
      </c>
    </row>
    <row r="4352" spans="1:5" x14ac:dyDescent="0.25">
      <c r="A4352">
        <v>32.570081921300002</v>
      </c>
      <c r="B4352">
        <v>-117.189126229</v>
      </c>
      <c r="C4352" t="s">
        <v>0</v>
      </c>
      <c r="D4352">
        <v>32.570081921300002</v>
      </c>
      <c r="E4352">
        <v>-117.189126229</v>
      </c>
    </row>
    <row r="4353" spans="1:5" x14ac:dyDescent="0.25">
      <c r="A4353">
        <v>32.570082172799999</v>
      </c>
      <c r="B4353">
        <v>-117.189118853</v>
      </c>
      <c r="C4353" t="s">
        <v>0</v>
      </c>
      <c r="D4353">
        <v>32.570082172799999</v>
      </c>
      <c r="E4353">
        <v>-117.189118853</v>
      </c>
    </row>
    <row r="4354" spans="1:5" x14ac:dyDescent="0.25">
      <c r="A4354">
        <v>32.570082424200002</v>
      </c>
      <c r="B4354">
        <v>-117.189111393</v>
      </c>
      <c r="C4354" t="s">
        <v>0</v>
      </c>
      <c r="D4354">
        <v>32.570082424200002</v>
      </c>
      <c r="E4354">
        <v>-117.189111393</v>
      </c>
    </row>
    <row r="4355" spans="1:5" x14ac:dyDescent="0.25">
      <c r="A4355">
        <v>32.5700826757</v>
      </c>
      <c r="B4355">
        <v>-117.189103765</v>
      </c>
      <c r="C4355" t="s">
        <v>0</v>
      </c>
      <c r="D4355">
        <v>32.5700826757</v>
      </c>
      <c r="E4355">
        <v>-117.189103765</v>
      </c>
    </row>
    <row r="4356" spans="1:5" x14ac:dyDescent="0.25">
      <c r="A4356">
        <v>32.570083094799998</v>
      </c>
      <c r="B4356">
        <v>-117.189096222</v>
      </c>
      <c r="C4356" t="s">
        <v>0</v>
      </c>
      <c r="D4356">
        <v>32.570083094799998</v>
      </c>
      <c r="E4356">
        <v>-117.189096222</v>
      </c>
    </row>
    <row r="4357" spans="1:5" x14ac:dyDescent="0.25">
      <c r="A4357">
        <v>32.570083262399997</v>
      </c>
      <c r="B4357">
        <v>-117.18908817499999</v>
      </c>
      <c r="C4357" t="s">
        <v>0</v>
      </c>
      <c r="D4357">
        <v>32.570083262399997</v>
      </c>
      <c r="E4357">
        <v>-117.18908817499999</v>
      </c>
    </row>
    <row r="4358" spans="1:5" x14ac:dyDescent="0.25">
      <c r="A4358">
        <v>32.570083429999997</v>
      </c>
      <c r="B4358">
        <v>-117.189079961</v>
      </c>
      <c r="C4358" t="s">
        <v>0</v>
      </c>
      <c r="D4358">
        <v>32.570083429999997</v>
      </c>
      <c r="E4358">
        <v>-117.189079961</v>
      </c>
    </row>
    <row r="4359" spans="1:5" x14ac:dyDescent="0.25">
      <c r="A4359">
        <v>32.570083513900002</v>
      </c>
      <c r="B4359">
        <v>-117.189071411</v>
      </c>
      <c r="C4359" t="s">
        <v>0</v>
      </c>
      <c r="D4359">
        <v>32.570083513900002</v>
      </c>
      <c r="E4359">
        <v>-117.189071411</v>
      </c>
    </row>
    <row r="4360" spans="1:5" x14ac:dyDescent="0.25">
      <c r="A4360">
        <v>32.570083765299998</v>
      </c>
      <c r="B4360">
        <v>-117.189063029</v>
      </c>
      <c r="C4360" t="s">
        <v>0</v>
      </c>
      <c r="D4360">
        <v>32.570083765299998</v>
      </c>
      <c r="E4360">
        <v>-117.189063029</v>
      </c>
    </row>
    <row r="4361" spans="1:5" x14ac:dyDescent="0.25">
      <c r="A4361">
        <v>32.570083849100001</v>
      </c>
      <c r="B4361">
        <v>-117.189053977</v>
      </c>
      <c r="C4361" t="s">
        <v>0</v>
      </c>
      <c r="D4361">
        <v>32.570083849100001</v>
      </c>
      <c r="E4361">
        <v>-117.189053977</v>
      </c>
    </row>
    <row r="4362" spans="1:5" x14ac:dyDescent="0.25">
      <c r="A4362">
        <v>32.570083932999999</v>
      </c>
      <c r="B4362">
        <v>-117.189044757</v>
      </c>
      <c r="C4362" t="s">
        <v>0</v>
      </c>
      <c r="D4362">
        <v>32.570083932999999</v>
      </c>
      <c r="E4362">
        <v>-117.189044757</v>
      </c>
    </row>
    <row r="4363" spans="1:5" x14ac:dyDescent="0.25">
      <c r="A4363">
        <v>32.570084016800003</v>
      </c>
      <c r="B4363">
        <v>-117.189035201</v>
      </c>
      <c r="C4363" t="s">
        <v>0</v>
      </c>
      <c r="D4363">
        <v>32.570084016800003</v>
      </c>
      <c r="E4363">
        <v>-117.189035201</v>
      </c>
    </row>
    <row r="4364" spans="1:5" x14ac:dyDescent="0.25">
      <c r="A4364">
        <v>32.570084268199999</v>
      </c>
      <c r="B4364">
        <v>-117.18902573</v>
      </c>
      <c r="C4364" t="s">
        <v>0</v>
      </c>
      <c r="D4364">
        <v>32.570084268199999</v>
      </c>
      <c r="E4364">
        <v>-117.18902573</v>
      </c>
    </row>
    <row r="4365" spans="1:5" x14ac:dyDescent="0.25">
      <c r="A4365">
        <v>32.570084268199999</v>
      </c>
      <c r="B4365">
        <v>-117.18901583900001</v>
      </c>
      <c r="C4365" t="s">
        <v>0</v>
      </c>
      <c r="D4365">
        <v>32.570084268199999</v>
      </c>
      <c r="E4365">
        <v>-117.18901583900001</v>
      </c>
    </row>
    <row r="4366" spans="1:5" x14ac:dyDescent="0.25">
      <c r="A4366">
        <v>32.570084268199999</v>
      </c>
      <c r="B4366">
        <v>-117.189005865</v>
      </c>
      <c r="C4366" t="s">
        <v>0</v>
      </c>
      <c r="D4366">
        <v>32.570084268199999</v>
      </c>
      <c r="E4366">
        <v>-117.189005865</v>
      </c>
    </row>
    <row r="4367" spans="1:5" x14ac:dyDescent="0.25">
      <c r="A4367">
        <v>32.570084184400002</v>
      </c>
      <c r="B4367">
        <v>-117.188995807</v>
      </c>
      <c r="C4367" t="s">
        <v>0</v>
      </c>
      <c r="D4367">
        <v>32.570084184400002</v>
      </c>
      <c r="E4367">
        <v>-117.188995807</v>
      </c>
    </row>
    <row r="4368" spans="1:5" x14ac:dyDescent="0.25">
      <c r="A4368">
        <v>32.570083932999999</v>
      </c>
      <c r="B4368">
        <v>-117.18898574799999</v>
      </c>
      <c r="C4368" t="s">
        <v>0</v>
      </c>
      <c r="D4368">
        <v>32.570083932999999</v>
      </c>
      <c r="E4368">
        <v>-117.18898574799999</v>
      </c>
    </row>
    <row r="4369" spans="1:5" x14ac:dyDescent="0.25">
      <c r="A4369">
        <v>32.570083765299998</v>
      </c>
      <c r="B4369">
        <v>-117.188975941</v>
      </c>
      <c r="C4369" t="s">
        <v>0</v>
      </c>
      <c r="D4369">
        <v>32.570083765299998</v>
      </c>
      <c r="E4369">
        <v>-117.188975941</v>
      </c>
    </row>
    <row r="4370" spans="1:5" x14ac:dyDescent="0.25">
      <c r="A4370">
        <v>32.570083597699998</v>
      </c>
      <c r="B4370">
        <v>-117.188966386</v>
      </c>
      <c r="C4370" t="s">
        <v>0</v>
      </c>
      <c r="D4370">
        <v>32.570083597699998</v>
      </c>
      <c r="E4370">
        <v>-117.188966386</v>
      </c>
    </row>
    <row r="4371" spans="1:5" x14ac:dyDescent="0.25">
      <c r="A4371">
        <v>32.570083346200001</v>
      </c>
      <c r="B4371">
        <v>-117.18895716599999</v>
      </c>
      <c r="C4371" t="s">
        <v>0</v>
      </c>
      <c r="D4371">
        <v>32.570083346200001</v>
      </c>
      <c r="E4371">
        <v>-117.18895716599999</v>
      </c>
    </row>
    <row r="4372" spans="1:5" x14ac:dyDescent="0.25">
      <c r="A4372">
        <v>32.570083094799998</v>
      </c>
      <c r="B4372">
        <v>-117.188948197</v>
      </c>
      <c r="C4372" t="s">
        <v>0</v>
      </c>
      <c r="D4372">
        <v>32.570083094799998</v>
      </c>
      <c r="E4372">
        <v>-117.188948197</v>
      </c>
    </row>
    <row r="4373" spans="1:5" x14ac:dyDescent="0.25">
      <c r="A4373">
        <v>32.570082759500004</v>
      </c>
      <c r="B4373">
        <v>-117.188939648</v>
      </c>
      <c r="C4373" t="s">
        <v>0</v>
      </c>
      <c r="D4373">
        <v>32.570082759500004</v>
      </c>
      <c r="E4373">
        <v>-117.188939648</v>
      </c>
    </row>
    <row r="4374" spans="1:5" x14ac:dyDescent="0.25">
      <c r="A4374">
        <v>32.570082507999999</v>
      </c>
      <c r="B4374">
        <v>-117.188931685</v>
      </c>
      <c r="C4374" t="s">
        <v>0</v>
      </c>
      <c r="D4374">
        <v>32.570082507999999</v>
      </c>
      <c r="E4374">
        <v>-117.188931685</v>
      </c>
    </row>
    <row r="4375" spans="1:5" x14ac:dyDescent="0.25">
      <c r="A4375">
        <v>32.570082256600003</v>
      </c>
      <c r="B4375">
        <v>-117.18892405699999</v>
      </c>
      <c r="C4375" t="s">
        <v>0</v>
      </c>
      <c r="D4375">
        <v>32.570082256600003</v>
      </c>
      <c r="E4375">
        <v>-117.18892405699999</v>
      </c>
    </row>
    <row r="4376" spans="1:5" x14ac:dyDescent="0.25">
      <c r="A4376">
        <v>32.570082005099998</v>
      </c>
      <c r="B4376">
        <v>-117.18891684899999</v>
      </c>
      <c r="C4376" t="s">
        <v>0</v>
      </c>
      <c r="D4376">
        <v>32.570082005099998</v>
      </c>
      <c r="E4376">
        <v>-117.18891684899999</v>
      </c>
    </row>
    <row r="4377" spans="1:5" x14ac:dyDescent="0.25">
      <c r="A4377">
        <v>32.570081753700002</v>
      </c>
      <c r="B4377">
        <v>-117.18890997600001</v>
      </c>
      <c r="C4377" t="s">
        <v>0</v>
      </c>
      <c r="D4377">
        <v>32.570081753700002</v>
      </c>
      <c r="E4377">
        <v>-117.18890997600001</v>
      </c>
    </row>
    <row r="4378" spans="1:5" x14ac:dyDescent="0.25">
      <c r="A4378">
        <v>32.570081586000001</v>
      </c>
      <c r="B4378">
        <v>-117.188903522</v>
      </c>
      <c r="C4378" t="s">
        <v>0</v>
      </c>
      <c r="D4378">
        <v>32.570081586000001</v>
      </c>
      <c r="E4378">
        <v>-117.188903522</v>
      </c>
    </row>
    <row r="4379" spans="1:5" x14ac:dyDescent="0.25">
      <c r="A4379">
        <v>32.570081502199997</v>
      </c>
      <c r="B4379">
        <v>-117.18889715100001</v>
      </c>
      <c r="C4379" t="s">
        <v>0</v>
      </c>
      <c r="D4379">
        <v>32.570081502199997</v>
      </c>
      <c r="E4379">
        <v>-117.18889715100001</v>
      </c>
    </row>
    <row r="4380" spans="1:5" x14ac:dyDescent="0.25">
      <c r="A4380">
        <v>32.570081502199997</v>
      </c>
      <c r="B4380">
        <v>-117.188890781</v>
      </c>
      <c r="C4380" t="s">
        <v>0</v>
      </c>
      <c r="D4380">
        <v>32.570081502199997</v>
      </c>
      <c r="E4380">
        <v>-117.188890781</v>
      </c>
    </row>
    <row r="4381" spans="1:5" x14ac:dyDescent="0.25">
      <c r="A4381">
        <v>32.570081502199997</v>
      </c>
      <c r="B4381">
        <v>-117.18888466200001</v>
      </c>
      <c r="C4381" t="s">
        <v>0</v>
      </c>
      <c r="D4381">
        <v>32.570081502199997</v>
      </c>
      <c r="E4381">
        <v>-117.18888466200001</v>
      </c>
    </row>
    <row r="4382" spans="1:5" x14ac:dyDescent="0.25">
      <c r="A4382">
        <v>32.570081586000001</v>
      </c>
      <c r="B4382">
        <v>-117.188878544</v>
      </c>
      <c r="C4382" t="s">
        <v>0</v>
      </c>
      <c r="D4382">
        <v>32.570081586000001</v>
      </c>
      <c r="E4382">
        <v>-117.188878544</v>
      </c>
    </row>
    <row r="4383" spans="1:5" x14ac:dyDescent="0.25">
      <c r="A4383">
        <v>32.570081669799997</v>
      </c>
      <c r="B4383">
        <v>-117.188872257</v>
      </c>
      <c r="C4383" t="s">
        <v>0</v>
      </c>
      <c r="D4383">
        <v>32.570081669799997</v>
      </c>
      <c r="E4383">
        <v>-117.188872257</v>
      </c>
    </row>
    <row r="4384" spans="1:5" x14ac:dyDescent="0.25">
      <c r="A4384">
        <v>32.570082507999999</v>
      </c>
      <c r="B4384">
        <v>-117.18886588700001</v>
      </c>
      <c r="C4384" t="s">
        <v>0</v>
      </c>
      <c r="D4384">
        <v>32.570082507999999</v>
      </c>
      <c r="E4384">
        <v>-117.18886588700001</v>
      </c>
    </row>
    <row r="4385" spans="1:5" x14ac:dyDescent="0.25">
      <c r="A4385">
        <v>32.570082927100003</v>
      </c>
      <c r="B4385">
        <v>-117.188859433</v>
      </c>
      <c r="C4385" t="s">
        <v>0</v>
      </c>
      <c r="D4385">
        <v>32.570082927100003</v>
      </c>
      <c r="E4385">
        <v>-117.188859433</v>
      </c>
    </row>
    <row r="4386" spans="1:5" x14ac:dyDescent="0.25">
      <c r="A4386">
        <v>32.570083262399997</v>
      </c>
      <c r="B4386">
        <v>-117.18885256</v>
      </c>
      <c r="C4386" t="s">
        <v>0</v>
      </c>
      <c r="D4386">
        <v>32.570083262399997</v>
      </c>
      <c r="E4386">
        <v>-117.18885256</v>
      </c>
    </row>
    <row r="4387" spans="1:5" x14ac:dyDescent="0.25">
      <c r="A4387">
        <v>32.570083597699998</v>
      </c>
      <c r="B4387">
        <v>-117.188845435</v>
      </c>
      <c r="C4387" t="s">
        <v>0</v>
      </c>
      <c r="D4387">
        <v>32.570083597699998</v>
      </c>
      <c r="E4387">
        <v>-117.188845435</v>
      </c>
    </row>
    <row r="4388" spans="1:5" x14ac:dyDescent="0.25">
      <c r="A4388">
        <v>32.570083681500002</v>
      </c>
      <c r="B4388">
        <v>-117.18883730500001</v>
      </c>
      <c r="C4388" t="s">
        <v>0</v>
      </c>
      <c r="D4388">
        <v>32.570083681500002</v>
      </c>
      <c r="E4388">
        <v>-117.18883730500001</v>
      </c>
    </row>
    <row r="4389" spans="1:5" x14ac:dyDescent="0.25">
      <c r="A4389">
        <v>32.570083932999999</v>
      </c>
      <c r="B4389">
        <v>-117.188829426</v>
      </c>
      <c r="C4389" t="s">
        <v>0</v>
      </c>
      <c r="D4389">
        <v>32.570083932999999</v>
      </c>
      <c r="E4389">
        <v>-117.188829426</v>
      </c>
    </row>
    <row r="4390" spans="1:5" x14ac:dyDescent="0.25">
      <c r="A4390">
        <v>32.570084100599999</v>
      </c>
      <c r="B4390">
        <v>-117.188821211</v>
      </c>
      <c r="C4390" t="s">
        <v>0</v>
      </c>
      <c r="D4390">
        <v>32.570084100599999</v>
      </c>
      <c r="E4390">
        <v>-117.188821211</v>
      </c>
    </row>
    <row r="4391" spans="1:5" x14ac:dyDescent="0.25">
      <c r="A4391">
        <v>32.570084268199999</v>
      </c>
      <c r="B4391">
        <v>-117.188812662</v>
      </c>
      <c r="C4391" t="s">
        <v>0</v>
      </c>
      <c r="D4391">
        <v>32.570084268199999</v>
      </c>
      <c r="E4391">
        <v>-117.188812662</v>
      </c>
    </row>
    <row r="4392" spans="1:5" x14ac:dyDescent="0.25">
      <c r="A4392">
        <v>32.570084519700004</v>
      </c>
      <c r="B4392">
        <v>-117.188804029</v>
      </c>
      <c r="C4392" t="s">
        <v>0</v>
      </c>
      <c r="D4392">
        <v>32.570084519700004</v>
      </c>
      <c r="E4392">
        <v>-117.188804029</v>
      </c>
    </row>
    <row r="4393" spans="1:5" x14ac:dyDescent="0.25">
      <c r="A4393">
        <v>32.570084519700004</v>
      </c>
      <c r="B4393">
        <v>-117.188794892</v>
      </c>
      <c r="C4393" t="s">
        <v>0</v>
      </c>
      <c r="D4393">
        <v>32.570084519700004</v>
      </c>
      <c r="E4393">
        <v>-117.188794892</v>
      </c>
    </row>
    <row r="4394" spans="1:5" x14ac:dyDescent="0.25">
      <c r="A4394">
        <v>32.5700844359</v>
      </c>
      <c r="B4394">
        <v>-117.188785505</v>
      </c>
      <c r="C4394" t="s">
        <v>0</v>
      </c>
      <c r="D4394">
        <v>32.5700844359</v>
      </c>
      <c r="E4394">
        <v>-117.188785505</v>
      </c>
    </row>
    <row r="4395" spans="1:5" x14ac:dyDescent="0.25">
      <c r="A4395">
        <v>32.570084352000002</v>
      </c>
      <c r="B4395">
        <v>-117.188775949</v>
      </c>
      <c r="C4395" t="s">
        <v>0</v>
      </c>
      <c r="D4395">
        <v>32.570084352000002</v>
      </c>
      <c r="E4395">
        <v>-117.188775949</v>
      </c>
    </row>
    <row r="4396" spans="1:5" x14ac:dyDescent="0.25">
      <c r="A4396">
        <v>32.570083932999999</v>
      </c>
      <c r="B4396">
        <v>-117.18876647800001</v>
      </c>
      <c r="C4396" t="s">
        <v>0</v>
      </c>
      <c r="D4396">
        <v>32.570083932999999</v>
      </c>
      <c r="E4396">
        <v>-117.18876647800001</v>
      </c>
    </row>
    <row r="4397" spans="1:5" x14ac:dyDescent="0.25">
      <c r="A4397">
        <v>32.570083765299998</v>
      </c>
      <c r="B4397">
        <v>-117.188757006</v>
      </c>
      <c r="C4397" t="s">
        <v>0</v>
      </c>
      <c r="D4397">
        <v>32.570083765299998</v>
      </c>
      <c r="E4397">
        <v>-117.188757006</v>
      </c>
    </row>
    <row r="4398" spans="1:5" x14ac:dyDescent="0.25">
      <c r="A4398">
        <v>32.570083597699998</v>
      </c>
      <c r="B4398">
        <v>-117.188747535</v>
      </c>
      <c r="C4398" t="s">
        <v>0</v>
      </c>
      <c r="D4398">
        <v>32.570083597699998</v>
      </c>
      <c r="E4398">
        <v>-117.188747535</v>
      </c>
    </row>
    <row r="4399" spans="1:5" x14ac:dyDescent="0.25">
      <c r="A4399">
        <v>32.570083346200001</v>
      </c>
      <c r="B4399">
        <v>-117.18873831400001</v>
      </c>
      <c r="C4399" t="s">
        <v>0</v>
      </c>
      <c r="D4399">
        <v>32.570083346200001</v>
      </c>
      <c r="E4399">
        <v>-117.18873831400001</v>
      </c>
    </row>
    <row r="4400" spans="1:5" x14ac:dyDescent="0.25">
      <c r="A4400">
        <v>32.570083429999997</v>
      </c>
      <c r="B4400">
        <v>-117.188729262</v>
      </c>
      <c r="C4400" t="s">
        <v>0</v>
      </c>
      <c r="D4400">
        <v>32.570083429999997</v>
      </c>
      <c r="E4400">
        <v>-117.188729262</v>
      </c>
    </row>
    <row r="4401" spans="1:5" x14ac:dyDescent="0.25">
      <c r="A4401">
        <v>32.570083262399997</v>
      </c>
      <c r="B4401">
        <v>-117.188720545</v>
      </c>
      <c r="C4401" t="s">
        <v>0</v>
      </c>
      <c r="D4401">
        <v>32.570083262399997</v>
      </c>
      <c r="E4401">
        <v>-117.188720545</v>
      </c>
    </row>
    <row r="4402" spans="1:5" x14ac:dyDescent="0.25">
      <c r="A4402">
        <v>32.570083094799998</v>
      </c>
      <c r="B4402">
        <v>-117.188712079</v>
      </c>
      <c r="C4402" t="s">
        <v>0</v>
      </c>
      <c r="D4402">
        <v>32.570083094799998</v>
      </c>
      <c r="E4402">
        <v>-117.188712079</v>
      </c>
    </row>
    <row r="4403" spans="1:5" x14ac:dyDescent="0.25">
      <c r="A4403">
        <v>32.5700828433</v>
      </c>
      <c r="B4403">
        <v>-117.188703949</v>
      </c>
      <c r="C4403" t="s">
        <v>0</v>
      </c>
      <c r="D4403">
        <v>32.5700828433</v>
      </c>
      <c r="E4403">
        <v>-117.188703949</v>
      </c>
    </row>
    <row r="4404" spans="1:5" x14ac:dyDescent="0.25">
      <c r="A4404">
        <v>32.570082340399999</v>
      </c>
      <c r="B4404">
        <v>-117.188695986</v>
      </c>
      <c r="C4404" t="s">
        <v>0</v>
      </c>
      <c r="D4404">
        <v>32.570082340399999</v>
      </c>
      <c r="E4404">
        <v>-117.188695986</v>
      </c>
    </row>
    <row r="4405" spans="1:5" x14ac:dyDescent="0.25">
      <c r="A4405">
        <v>32.570082172799999</v>
      </c>
      <c r="B4405">
        <v>-117.18868835799999</v>
      </c>
      <c r="C4405" t="s">
        <v>0</v>
      </c>
      <c r="D4405">
        <v>32.570082172799999</v>
      </c>
      <c r="E4405">
        <v>-117.18868835799999</v>
      </c>
    </row>
    <row r="4406" spans="1:5" x14ac:dyDescent="0.25">
      <c r="A4406">
        <v>32.570082088900001</v>
      </c>
      <c r="B4406">
        <v>-117.188680898</v>
      </c>
      <c r="C4406" t="s">
        <v>0</v>
      </c>
      <c r="D4406">
        <v>32.570082088900001</v>
      </c>
      <c r="E4406">
        <v>-117.188680898</v>
      </c>
    </row>
    <row r="4407" spans="1:5" x14ac:dyDescent="0.25">
      <c r="A4407">
        <v>32.570082088900001</v>
      </c>
      <c r="B4407">
        <v>-117.188673522</v>
      </c>
      <c r="C4407" t="s">
        <v>0</v>
      </c>
      <c r="D4407">
        <v>32.570082088900001</v>
      </c>
      <c r="E4407">
        <v>-117.188673522</v>
      </c>
    </row>
    <row r="4408" spans="1:5" x14ac:dyDescent="0.25">
      <c r="A4408">
        <v>32.570082172799999</v>
      </c>
      <c r="B4408">
        <v>-117.188666398</v>
      </c>
      <c r="C4408" t="s">
        <v>0</v>
      </c>
      <c r="D4408">
        <v>32.570082172799999</v>
      </c>
      <c r="E4408">
        <v>-117.188666398</v>
      </c>
    </row>
    <row r="4409" spans="1:5" x14ac:dyDescent="0.25">
      <c r="A4409">
        <v>32.570082256600003</v>
      </c>
      <c r="B4409">
        <v>-117.188659105</v>
      </c>
      <c r="C4409" t="s">
        <v>0</v>
      </c>
      <c r="D4409">
        <v>32.570082256600003</v>
      </c>
      <c r="E4409">
        <v>-117.188659105</v>
      </c>
    </row>
    <row r="4410" spans="1:5" x14ac:dyDescent="0.25">
      <c r="A4410">
        <v>32.570082424200002</v>
      </c>
      <c r="B4410">
        <v>-117.18865181300001</v>
      </c>
      <c r="C4410" t="s">
        <v>0</v>
      </c>
      <c r="D4410">
        <v>32.570082424200002</v>
      </c>
      <c r="E4410">
        <v>-117.18865181300001</v>
      </c>
    </row>
    <row r="4411" spans="1:5" x14ac:dyDescent="0.25">
      <c r="A4411">
        <v>32.570082591800002</v>
      </c>
      <c r="B4411">
        <v>-117.188644353</v>
      </c>
      <c r="C4411" t="s">
        <v>0</v>
      </c>
      <c r="D4411">
        <v>32.570082591800002</v>
      </c>
      <c r="E4411">
        <v>-117.188644353</v>
      </c>
    </row>
    <row r="4412" spans="1:5" x14ac:dyDescent="0.25">
      <c r="A4412">
        <v>32.5700828433</v>
      </c>
      <c r="B4412">
        <v>-117.18863681000001</v>
      </c>
      <c r="C4412" t="s">
        <v>0</v>
      </c>
      <c r="D4412">
        <v>32.5700828433</v>
      </c>
      <c r="E4412">
        <v>-117.18863681000001</v>
      </c>
    </row>
    <row r="4413" spans="1:5" x14ac:dyDescent="0.25">
      <c r="A4413">
        <v>32.570083178600001</v>
      </c>
      <c r="B4413">
        <v>-117.188629182</v>
      </c>
      <c r="C4413" t="s">
        <v>0</v>
      </c>
      <c r="D4413">
        <v>32.570083178600001</v>
      </c>
      <c r="E4413">
        <v>-117.188629182</v>
      </c>
    </row>
    <row r="4414" spans="1:5" x14ac:dyDescent="0.25">
      <c r="A4414">
        <v>32.570083513900002</v>
      </c>
      <c r="B4414">
        <v>-117.188621471</v>
      </c>
      <c r="C4414" t="s">
        <v>0</v>
      </c>
      <c r="D4414">
        <v>32.570083513900002</v>
      </c>
      <c r="E4414">
        <v>-117.188621471</v>
      </c>
    </row>
    <row r="4415" spans="1:5" x14ac:dyDescent="0.25">
      <c r="A4415">
        <v>32.570083849100001</v>
      </c>
      <c r="B4415">
        <v>-117.188613424</v>
      </c>
      <c r="C4415" t="s">
        <v>0</v>
      </c>
      <c r="D4415">
        <v>32.570083849100001</v>
      </c>
      <c r="E4415">
        <v>-117.188613424</v>
      </c>
    </row>
    <row r="4416" spans="1:5" x14ac:dyDescent="0.25">
      <c r="A4416">
        <v>32.570083932999999</v>
      </c>
      <c r="B4416">
        <v>-117.18860428799999</v>
      </c>
      <c r="C4416" t="s">
        <v>0</v>
      </c>
      <c r="D4416">
        <v>32.570083932999999</v>
      </c>
      <c r="E4416">
        <v>-117.18860428799999</v>
      </c>
    </row>
    <row r="4417" spans="1:5" x14ac:dyDescent="0.25">
      <c r="A4417">
        <v>32.570084184400002</v>
      </c>
      <c r="B4417">
        <v>-117.188595906</v>
      </c>
      <c r="C4417" t="s">
        <v>0</v>
      </c>
      <c r="D4417">
        <v>32.570084184400002</v>
      </c>
      <c r="E4417">
        <v>-117.188595906</v>
      </c>
    </row>
    <row r="4418" spans="1:5" x14ac:dyDescent="0.25">
      <c r="A4418">
        <v>32.570084352000002</v>
      </c>
      <c r="B4418">
        <v>-117.188587356</v>
      </c>
      <c r="C4418" t="s">
        <v>0</v>
      </c>
      <c r="D4418">
        <v>32.570084352000002</v>
      </c>
      <c r="E4418">
        <v>-117.188587356</v>
      </c>
    </row>
    <row r="4419" spans="1:5" x14ac:dyDescent="0.25">
      <c r="A4419">
        <v>32.5700844359</v>
      </c>
      <c r="B4419">
        <v>-117.188578639</v>
      </c>
      <c r="C4419" t="s">
        <v>0</v>
      </c>
      <c r="D4419">
        <v>32.5700844359</v>
      </c>
      <c r="E4419">
        <v>-117.188578639</v>
      </c>
    </row>
    <row r="4420" spans="1:5" x14ac:dyDescent="0.25">
      <c r="A4420">
        <v>32.5700844359</v>
      </c>
      <c r="B4420">
        <v>-117.18857042499999</v>
      </c>
      <c r="C4420" t="s">
        <v>0</v>
      </c>
      <c r="D4420">
        <v>32.5700844359</v>
      </c>
      <c r="E4420">
        <v>-117.18857042499999</v>
      </c>
    </row>
    <row r="4421" spans="1:5" x14ac:dyDescent="0.25">
      <c r="A4421">
        <v>32.5700844359</v>
      </c>
      <c r="B4421">
        <v>-117.188561624</v>
      </c>
      <c r="C4421" t="s">
        <v>0</v>
      </c>
      <c r="D4421">
        <v>32.5700844359</v>
      </c>
      <c r="E4421">
        <v>-117.188561624</v>
      </c>
    </row>
    <row r="4422" spans="1:5" x14ac:dyDescent="0.25">
      <c r="A4422">
        <v>32.570084268199999</v>
      </c>
      <c r="B4422">
        <v>-117.188552907</v>
      </c>
      <c r="C4422" t="s">
        <v>0</v>
      </c>
      <c r="D4422">
        <v>32.570084268199999</v>
      </c>
      <c r="E4422">
        <v>-117.188552907</v>
      </c>
    </row>
    <row r="4423" spans="1:5" x14ac:dyDescent="0.25">
      <c r="A4423">
        <v>32.570084184400002</v>
      </c>
      <c r="B4423">
        <v>-117.18854419</v>
      </c>
      <c r="C4423" t="s">
        <v>0</v>
      </c>
      <c r="D4423">
        <v>32.570084184400002</v>
      </c>
      <c r="E4423">
        <v>-117.18854419</v>
      </c>
    </row>
    <row r="4424" spans="1:5" x14ac:dyDescent="0.25">
      <c r="A4424">
        <v>32.570084268199999</v>
      </c>
      <c r="B4424">
        <v>-117.188535808</v>
      </c>
      <c r="C4424" t="s">
        <v>0</v>
      </c>
      <c r="D4424">
        <v>32.570084268199999</v>
      </c>
      <c r="E4424">
        <v>-117.188535808</v>
      </c>
    </row>
    <row r="4425" spans="1:5" x14ac:dyDescent="0.25">
      <c r="A4425">
        <v>32.570084184400002</v>
      </c>
      <c r="B4425">
        <v>-117.188527342</v>
      </c>
      <c r="C4425" t="s">
        <v>0</v>
      </c>
      <c r="D4425">
        <v>32.570084184400002</v>
      </c>
      <c r="E4425">
        <v>-117.188527342</v>
      </c>
    </row>
    <row r="4426" spans="1:5" x14ac:dyDescent="0.25">
      <c r="A4426">
        <v>32.570084100599999</v>
      </c>
      <c r="B4426">
        <v>-117.188519128</v>
      </c>
      <c r="C4426" t="s">
        <v>0</v>
      </c>
      <c r="D4426">
        <v>32.570084100599999</v>
      </c>
      <c r="E4426">
        <v>-117.188519128</v>
      </c>
    </row>
    <row r="4427" spans="1:5" x14ac:dyDescent="0.25">
      <c r="A4427">
        <v>32.570084100599999</v>
      </c>
      <c r="B4427">
        <v>-117.188511081</v>
      </c>
      <c r="C4427" t="s">
        <v>0</v>
      </c>
      <c r="D4427">
        <v>32.570084100599999</v>
      </c>
      <c r="E4427">
        <v>-117.188511081</v>
      </c>
    </row>
    <row r="4428" spans="1:5" x14ac:dyDescent="0.25">
      <c r="A4428">
        <v>32.570084352000002</v>
      </c>
      <c r="B4428">
        <v>-117.188503873</v>
      </c>
      <c r="C4428" t="s">
        <v>0</v>
      </c>
      <c r="D4428">
        <v>32.570084352000002</v>
      </c>
      <c r="E4428">
        <v>-117.188503873</v>
      </c>
    </row>
    <row r="4429" spans="1:5" x14ac:dyDescent="0.25">
      <c r="A4429">
        <v>32.570084519700004</v>
      </c>
      <c r="B4429">
        <v>-117.188496077</v>
      </c>
      <c r="C4429" t="s">
        <v>0</v>
      </c>
      <c r="D4429">
        <v>32.570084519700004</v>
      </c>
      <c r="E4429">
        <v>-117.188496077</v>
      </c>
    </row>
    <row r="4430" spans="1:5" x14ac:dyDescent="0.25">
      <c r="A4430">
        <v>32.570084687300003</v>
      </c>
      <c r="B4430">
        <v>-117.18848844999999</v>
      </c>
      <c r="C4430" t="s">
        <v>0</v>
      </c>
      <c r="D4430">
        <v>32.570084687300003</v>
      </c>
      <c r="E4430">
        <v>-117.18848844999999</v>
      </c>
    </row>
    <row r="4431" spans="1:5" x14ac:dyDescent="0.25">
      <c r="A4431">
        <v>32.570084938800001</v>
      </c>
      <c r="B4431">
        <v>-117.188480822</v>
      </c>
      <c r="C4431" t="s">
        <v>0</v>
      </c>
      <c r="D4431">
        <v>32.570084938800001</v>
      </c>
      <c r="E4431">
        <v>-117.188480822</v>
      </c>
    </row>
    <row r="4432" spans="1:5" x14ac:dyDescent="0.25">
      <c r="A4432">
        <v>32.570085106400001</v>
      </c>
      <c r="B4432">
        <v>-117.188473027</v>
      </c>
      <c r="C4432" t="s">
        <v>0</v>
      </c>
      <c r="D4432">
        <v>32.570085106400001</v>
      </c>
      <c r="E4432">
        <v>-117.188473027</v>
      </c>
    </row>
    <row r="4433" spans="1:5" x14ac:dyDescent="0.25">
      <c r="A4433">
        <v>32.570085357899998</v>
      </c>
      <c r="B4433">
        <v>-117.1884654</v>
      </c>
      <c r="C4433" t="s">
        <v>0</v>
      </c>
      <c r="D4433">
        <v>32.570085357899998</v>
      </c>
      <c r="E4433">
        <v>-117.1884654</v>
      </c>
    </row>
    <row r="4434" spans="1:5" x14ac:dyDescent="0.25">
      <c r="A4434">
        <v>32.570085693199999</v>
      </c>
      <c r="B4434">
        <v>-117.18845760400001</v>
      </c>
      <c r="C4434" t="s">
        <v>0</v>
      </c>
      <c r="D4434">
        <v>32.570085693199999</v>
      </c>
      <c r="E4434">
        <v>-117.18845760400001</v>
      </c>
    </row>
    <row r="4435" spans="1:5" x14ac:dyDescent="0.25">
      <c r="A4435">
        <v>32.570085944600002</v>
      </c>
      <c r="B4435">
        <v>-117.188449474</v>
      </c>
      <c r="C4435" t="s">
        <v>0</v>
      </c>
      <c r="D4435">
        <v>32.570085944600002</v>
      </c>
      <c r="E4435">
        <v>-117.188449474</v>
      </c>
    </row>
    <row r="4436" spans="1:5" x14ac:dyDescent="0.25">
      <c r="A4436">
        <v>32.570086279900003</v>
      </c>
      <c r="B4436">
        <v>-117.18844126</v>
      </c>
      <c r="C4436" t="s">
        <v>0</v>
      </c>
      <c r="D4436">
        <v>32.570086279900003</v>
      </c>
      <c r="E4436">
        <v>-117.18844126</v>
      </c>
    </row>
    <row r="4437" spans="1:5" x14ac:dyDescent="0.25">
      <c r="A4437">
        <v>32.570086447500003</v>
      </c>
      <c r="B4437">
        <v>-117.18843271</v>
      </c>
      <c r="C4437" t="s">
        <v>0</v>
      </c>
      <c r="D4437">
        <v>32.570086447500003</v>
      </c>
      <c r="E4437">
        <v>-117.18843271</v>
      </c>
    </row>
    <row r="4438" spans="1:5" x14ac:dyDescent="0.25">
      <c r="A4438">
        <v>32.570086615199997</v>
      </c>
      <c r="B4438">
        <v>-117.18842407699999</v>
      </c>
      <c r="C4438" t="s">
        <v>0</v>
      </c>
      <c r="D4438">
        <v>32.570086615199997</v>
      </c>
      <c r="E4438">
        <v>-117.18842407699999</v>
      </c>
    </row>
    <row r="4439" spans="1:5" x14ac:dyDescent="0.25">
      <c r="A4439">
        <v>32.570086699000001</v>
      </c>
      <c r="B4439">
        <v>-117.188415108</v>
      </c>
      <c r="C4439" t="s">
        <v>0</v>
      </c>
      <c r="D4439">
        <v>32.570086699000001</v>
      </c>
      <c r="E4439">
        <v>-117.188415108</v>
      </c>
    </row>
    <row r="4440" spans="1:5" x14ac:dyDescent="0.25">
      <c r="A4440">
        <v>32.570086950399997</v>
      </c>
      <c r="B4440">
        <v>-117.18840614</v>
      </c>
      <c r="C4440" t="s">
        <v>0</v>
      </c>
      <c r="D4440">
        <v>32.570086950399997</v>
      </c>
      <c r="E4440">
        <v>-117.18840614</v>
      </c>
    </row>
    <row r="4441" spans="1:5" x14ac:dyDescent="0.25">
      <c r="A4441">
        <v>32.570086866600001</v>
      </c>
      <c r="B4441">
        <v>-117.18839692</v>
      </c>
      <c r="C4441" t="s">
        <v>0</v>
      </c>
      <c r="D4441">
        <v>32.570086866600001</v>
      </c>
      <c r="E4441">
        <v>-117.18839692</v>
      </c>
    </row>
    <row r="4442" spans="1:5" x14ac:dyDescent="0.25">
      <c r="A4442">
        <v>32.570086782799997</v>
      </c>
      <c r="B4442">
        <v>-117.188387699</v>
      </c>
      <c r="C4442" t="s">
        <v>0</v>
      </c>
      <c r="D4442">
        <v>32.570086782799997</v>
      </c>
      <c r="E4442">
        <v>-117.188387699</v>
      </c>
    </row>
    <row r="4443" spans="1:5" x14ac:dyDescent="0.25">
      <c r="A4443">
        <v>32.570086615199997</v>
      </c>
      <c r="B4443">
        <v>-117.188378396</v>
      </c>
      <c r="C4443" t="s">
        <v>0</v>
      </c>
      <c r="D4443">
        <v>32.570086615199997</v>
      </c>
      <c r="E4443">
        <v>-117.188378396</v>
      </c>
    </row>
    <row r="4444" spans="1:5" x14ac:dyDescent="0.25">
      <c r="A4444">
        <v>32.570086028399999</v>
      </c>
      <c r="B4444">
        <v>-117.188369092</v>
      </c>
      <c r="C4444" t="s">
        <v>0</v>
      </c>
      <c r="D4444">
        <v>32.570086028399999</v>
      </c>
      <c r="E4444">
        <v>-117.188369092</v>
      </c>
    </row>
    <row r="4445" spans="1:5" x14ac:dyDescent="0.25">
      <c r="A4445">
        <v>32.570085693199999</v>
      </c>
      <c r="B4445">
        <v>-117.188359955</v>
      </c>
      <c r="C4445" t="s">
        <v>0</v>
      </c>
      <c r="D4445">
        <v>32.570085693199999</v>
      </c>
      <c r="E4445">
        <v>-117.188359955</v>
      </c>
    </row>
    <row r="4446" spans="1:5" x14ac:dyDescent="0.25">
      <c r="A4446">
        <v>32.570085274100002</v>
      </c>
      <c r="B4446">
        <v>-117.188350903</v>
      </c>
      <c r="C4446" t="s">
        <v>0</v>
      </c>
      <c r="D4446">
        <v>32.570085274100002</v>
      </c>
      <c r="E4446">
        <v>-117.188350903</v>
      </c>
    </row>
    <row r="4447" spans="1:5" x14ac:dyDescent="0.25">
      <c r="A4447">
        <v>32.570084854999998</v>
      </c>
      <c r="B4447">
        <v>-117.18834193399999</v>
      </c>
      <c r="C4447" t="s">
        <v>0</v>
      </c>
      <c r="D4447">
        <v>32.570084854999998</v>
      </c>
      <c r="E4447">
        <v>-117.18834193399999</v>
      </c>
    </row>
    <row r="4448" spans="1:5" x14ac:dyDescent="0.25">
      <c r="A4448">
        <v>32.570084268199999</v>
      </c>
      <c r="B4448">
        <v>-117.18833304899999</v>
      </c>
      <c r="C4448" t="s">
        <v>0</v>
      </c>
      <c r="D4448">
        <v>32.570084268199999</v>
      </c>
      <c r="E4448">
        <v>-117.18833304899999</v>
      </c>
    </row>
    <row r="4449" spans="1:5" x14ac:dyDescent="0.25">
      <c r="A4449">
        <v>32.570083765299998</v>
      </c>
      <c r="B4449">
        <v>-117.188324416</v>
      </c>
      <c r="C4449" t="s">
        <v>0</v>
      </c>
      <c r="D4449">
        <v>32.570083765299998</v>
      </c>
      <c r="E4449">
        <v>-117.188324416</v>
      </c>
    </row>
    <row r="4450" spans="1:5" x14ac:dyDescent="0.25">
      <c r="A4450">
        <v>32.570083346200001</v>
      </c>
      <c r="B4450">
        <v>-117.188316118</v>
      </c>
      <c r="C4450" t="s">
        <v>0</v>
      </c>
      <c r="D4450">
        <v>32.570083346200001</v>
      </c>
      <c r="E4450">
        <v>-117.188316118</v>
      </c>
    </row>
    <row r="4451" spans="1:5" x14ac:dyDescent="0.25">
      <c r="A4451">
        <v>32.570082927100003</v>
      </c>
      <c r="B4451">
        <v>-117.18830798800001</v>
      </c>
      <c r="C4451" t="s">
        <v>0</v>
      </c>
      <c r="D4451">
        <v>32.570082927100003</v>
      </c>
      <c r="E4451">
        <v>-117.18830798800001</v>
      </c>
    </row>
    <row r="4452" spans="1:5" x14ac:dyDescent="0.25">
      <c r="A4452">
        <v>32.5700826757</v>
      </c>
      <c r="B4452">
        <v>-117.188300109</v>
      </c>
      <c r="C4452" t="s">
        <v>0</v>
      </c>
      <c r="D4452">
        <v>32.5700826757</v>
      </c>
      <c r="E4452">
        <v>-117.188300109</v>
      </c>
    </row>
    <row r="4453" spans="1:5" x14ac:dyDescent="0.25">
      <c r="A4453">
        <v>32.570082424200002</v>
      </c>
      <c r="B4453">
        <v>-117.188292565</v>
      </c>
      <c r="C4453" t="s">
        <v>0</v>
      </c>
      <c r="D4453">
        <v>32.570082424200002</v>
      </c>
      <c r="E4453">
        <v>-117.188292565</v>
      </c>
    </row>
    <row r="4454" spans="1:5" x14ac:dyDescent="0.25">
      <c r="A4454">
        <v>32.570082172799999</v>
      </c>
      <c r="B4454">
        <v>-117.188285189</v>
      </c>
      <c r="C4454" t="s">
        <v>0</v>
      </c>
      <c r="D4454">
        <v>32.570082172799999</v>
      </c>
      <c r="E4454">
        <v>-117.188285189</v>
      </c>
    </row>
    <row r="4455" spans="1:5" x14ac:dyDescent="0.25">
      <c r="A4455">
        <v>32.570082088900001</v>
      </c>
      <c r="B4455">
        <v>-117.18827814799999</v>
      </c>
      <c r="C4455" t="s">
        <v>0</v>
      </c>
      <c r="D4455">
        <v>32.570082088900001</v>
      </c>
      <c r="E4455">
        <v>-117.18827814799999</v>
      </c>
    </row>
    <row r="4456" spans="1:5" x14ac:dyDescent="0.25">
      <c r="A4456">
        <v>32.570081502199997</v>
      </c>
      <c r="B4456">
        <v>-117.18827169399999</v>
      </c>
      <c r="C4456" t="s">
        <v>0</v>
      </c>
      <c r="D4456">
        <v>32.570081502199997</v>
      </c>
      <c r="E4456">
        <v>-117.18827169399999</v>
      </c>
    </row>
    <row r="4457" spans="1:5" x14ac:dyDescent="0.25">
      <c r="A4457">
        <v>32.570081669799997</v>
      </c>
      <c r="B4457">
        <v>-117.18826507199999</v>
      </c>
      <c r="C4457" t="s">
        <v>0</v>
      </c>
      <c r="D4457">
        <v>32.570081669799997</v>
      </c>
      <c r="E4457">
        <v>-117.18826507199999</v>
      </c>
    </row>
    <row r="4458" spans="1:5" x14ac:dyDescent="0.25">
      <c r="A4458">
        <v>32.570081921300002</v>
      </c>
      <c r="B4458">
        <v>-117.18825861800001</v>
      </c>
      <c r="C4458" t="s">
        <v>0</v>
      </c>
      <c r="D4458">
        <v>32.570081921300002</v>
      </c>
      <c r="E4458">
        <v>-117.18825861800001</v>
      </c>
    </row>
    <row r="4459" spans="1:5" x14ac:dyDescent="0.25">
      <c r="A4459">
        <v>32.570082256600003</v>
      </c>
      <c r="B4459">
        <v>-117.188252164</v>
      </c>
      <c r="C4459" t="s">
        <v>0</v>
      </c>
      <c r="D4459">
        <v>32.570082256600003</v>
      </c>
      <c r="E4459">
        <v>-117.188252164</v>
      </c>
    </row>
    <row r="4460" spans="1:5" x14ac:dyDescent="0.25">
      <c r="A4460">
        <v>32.5700826757</v>
      </c>
      <c r="B4460">
        <v>-117.18824571</v>
      </c>
      <c r="C4460" t="s">
        <v>0</v>
      </c>
      <c r="D4460">
        <v>32.5700826757</v>
      </c>
      <c r="E4460">
        <v>-117.18824571</v>
      </c>
    </row>
    <row r="4461" spans="1:5" x14ac:dyDescent="0.25">
      <c r="A4461">
        <v>32.570083262399997</v>
      </c>
      <c r="B4461">
        <v>-117.188239172</v>
      </c>
      <c r="C4461" t="s">
        <v>0</v>
      </c>
      <c r="D4461">
        <v>32.570083262399997</v>
      </c>
      <c r="E4461">
        <v>-117.188239172</v>
      </c>
    </row>
    <row r="4462" spans="1:5" x14ac:dyDescent="0.25">
      <c r="A4462">
        <v>32.570083849100001</v>
      </c>
      <c r="B4462">
        <v>-117.188232383</v>
      </c>
      <c r="C4462" t="s">
        <v>0</v>
      </c>
      <c r="D4462">
        <v>32.570083849100001</v>
      </c>
      <c r="E4462">
        <v>-117.188232383</v>
      </c>
    </row>
    <row r="4463" spans="1:5" x14ac:dyDescent="0.25">
      <c r="A4463">
        <v>32.570084519700004</v>
      </c>
      <c r="B4463">
        <v>-117.188225426</v>
      </c>
      <c r="C4463" t="s">
        <v>0</v>
      </c>
      <c r="D4463">
        <v>32.570084519700004</v>
      </c>
      <c r="E4463">
        <v>-117.188225426</v>
      </c>
    </row>
    <row r="4464" spans="1:5" x14ac:dyDescent="0.25">
      <c r="A4464">
        <v>32.570085944600002</v>
      </c>
      <c r="B4464">
        <v>-117.188217631</v>
      </c>
      <c r="C4464" t="s">
        <v>0</v>
      </c>
      <c r="D4464">
        <v>32.570085944600002</v>
      </c>
      <c r="E4464">
        <v>-117.188217631</v>
      </c>
    </row>
    <row r="4465" spans="1:5" x14ac:dyDescent="0.25">
      <c r="A4465">
        <v>32.570086531299999</v>
      </c>
      <c r="B4465">
        <v>-117.18821000299999</v>
      </c>
      <c r="C4465" t="s">
        <v>0</v>
      </c>
      <c r="D4465">
        <v>32.570086531299999</v>
      </c>
      <c r="E4465">
        <v>-117.18821000299999</v>
      </c>
    </row>
    <row r="4466" spans="1:5" x14ac:dyDescent="0.25">
      <c r="A4466">
        <v>32.570087034300002</v>
      </c>
      <c r="B4466">
        <v>-117.188201873</v>
      </c>
      <c r="C4466" t="s">
        <v>0</v>
      </c>
      <c r="D4466">
        <v>32.570087034300002</v>
      </c>
      <c r="E4466">
        <v>-117.188201873</v>
      </c>
    </row>
    <row r="4467" spans="1:5" x14ac:dyDescent="0.25">
      <c r="A4467">
        <v>32.570087369500001</v>
      </c>
      <c r="B4467">
        <v>-117.188193407</v>
      </c>
      <c r="C4467" t="s">
        <v>0</v>
      </c>
      <c r="D4467">
        <v>32.570087369500001</v>
      </c>
      <c r="E4467">
        <v>-117.188193407</v>
      </c>
    </row>
    <row r="4468" spans="1:5" x14ac:dyDescent="0.25">
      <c r="A4468">
        <v>32.570087872400002</v>
      </c>
      <c r="B4468">
        <v>-117.188184941</v>
      </c>
      <c r="C4468" t="s">
        <v>0</v>
      </c>
      <c r="D4468">
        <v>32.570087872400002</v>
      </c>
      <c r="E4468">
        <v>-117.188184941</v>
      </c>
    </row>
    <row r="4469" spans="1:5" x14ac:dyDescent="0.25">
      <c r="A4469">
        <v>32.570088040100003</v>
      </c>
      <c r="B4469">
        <v>-117.18817588899999</v>
      </c>
      <c r="C4469" t="s">
        <v>0</v>
      </c>
      <c r="D4469">
        <v>32.570088040100003</v>
      </c>
      <c r="E4469">
        <v>-117.18817588899999</v>
      </c>
    </row>
    <row r="4470" spans="1:5" x14ac:dyDescent="0.25">
      <c r="A4470">
        <v>32.570088040100003</v>
      </c>
      <c r="B4470">
        <v>-117.188166585</v>
      </c>
      <c r="C4470" t="s">
        <v>0</v>
      </c>
      <c r="D4470">
        <v>32.570088040100003</v>
      </c>
      <c r="E4470">
        <v>-117.188166585</v>
      </c>
    </row>
    <row r="4471" spans="1:5" x14ac:dyDescent="0.25">
      <c r="A4471">
        <v>32.570087872400002</v>
      </c>
      <c r="B4471">
        <v>-117.188157113</v>
      </c>
      <c r="C4471" t="s">
        <v>0</v>
      </c>
      <c r="D4471">
        <v>32.570087872400002</v>
      </c>
      <c r="E4471">
        <v>-117.188157113</v>
      </c>
    </row>
    <row r="4472" spans="1:5" x14ac:dyDescent="0.25">
      <c r="A4472">
        <v>32.570087369500001</v>
      </c>
      <c r="B4472">
        <v>-117.188147474</v>
      </c>
      <c r="C4472" t="s">
        <v>0</v>
      </c>
      <c r="D4472">
        <v>32.570087369500001</v>
      </c>
      <c r="E4472">
        <v>-117.188147474</v>
      </c>
    </row>
    <row r="4473" spans="1:5" x14ac:dyDescent="0.25">
      <c r="A4473">
        <v>32.570087034300002</v>
      </c>
      <c r="B4473">
        <v>-117.188137919</v>
      </c>
      <c r="C4473" t="s">
        <v>0</v>
      </c>
      <c r="D4473">
        <v>32.570087034300002</v>
      </c>
      <c r="E4473">
        <v>-117.188137919</v>
      </c>
    </row>
    <row r="4474" spans="1:5" x14ac:dyDescent="0.25">
      <c r="A4474">
        <v>32.570086447500003</v>
      </c>
      <c r="B4474">
        <v>-117.188128447</v>
      </c>
      <c r="C4474" t="s">
        <v>0</v>
      </c>
      <c r="D4474">
        <v>32.570086447500003</v>
      </c>
      <c r="E4474">
        <v>-117.188128447</v>
      </c>
    </row>
    <row r="4475" spans="1:5" x14ac:dyDescent="0.25">
      <c r="A4475">
        <v>32.570085944600002</v>
      </c>
      <c r="B4475">
        <v>-117.18811914299999</v>
      </c>
      <c r="C4475" t="s">
        <v>0</v>
      </c>
      <c r="D4475">
        <v>32.570085944600002</v>
      </c>
      <c r="E4475">
        <v>-117.18811914299999</v>
      </c>
    </row>
    <row r="4476" spans="1:5" x14ac:dyDescent="0.25">
      <c r="A4476">
        <v>32.570085693199999</v>
      </c>
      <c r="B4476">
        <v>-117.188110091</v>
      </c>
      <c r="C4476" t="s">
        <v>0</v>
      </c>
      <c r="D4476">
        <v>32.570085693199999</v>
      </c>
      <c r="E4476">
        <v>-117.188110091</v>
      </c>
    </row>
    <row r="4477" spans="1:5" x14ac:dyDescent="0.25">
      <c r="A4477">
        <v>32.570085106400001</v>
      </c>
      <c r="B4477">
        <v>-117.18810129000001</v>
      </c>
      <c r="C4477" t="s">
        <v>0</v>
      </c>
      <c r="D4477">
        <v>32.570085106400001</v>
      </c>
      <c r="E4477">
        <v>-117.18810129000001</v>
      </c>
    </row>
    <row r="4478" spans="1:5" x14ac:dyDescent="0.25">
      <c r="A4478">
        <v>32.570084519700004</v>
      </c>
      <c r="B4478">
        <v>-117.18809282399999</v>
      </c>
      <c r="C4478" t="s">
        <v>0</v>
      </c>
      <c r="D4478">
        <v>32.570084519700004</v>
      </c>
      <c r="E4478">
        <v>-117.18809282399999</v>
      </c>
    </row>
    <row r="4479" spans="1:5" x14ac:dyDescent="0.25">
      <c r="A4479">
        <v>32.570083932999999</v>
      </c>
      <c r="B4479">
        <v>-117.18808461</v>
      </c>
      <c r="C4479" t="s">
        <v>0</v>
      </c>
      <c r="D4479">
        <v>32.570083932999999</v>
      </c>
      <c r="E4479">
        <v>-117.18808461</v>
      </c>
    </row>
    <row r="4480" spans="1:5" x14ac:dyDescent="0.25">
      <c r="A4480">
        <v>32.570083346200001</v>
      </c>
      <c r="B4480">
        <v>-117.188076982</v>
      </c>
      <c r="C4480" t="s">
        <v>0</v>
      </c>
      <c r="D4480">
        <v>32.570083346200001</v>
      </c>
      <c r="E4480">
        <v>-117.188076982</v>
      </c>
    </row>
    <row r="4481" spans="1:5" x14ac:dyDescent="0.25">
      <c r="A4481">
        <v>32.570082927100003</v>
      </c>
      <c r="B4481">
        <v>-117.188069439</v>
      </c>
      <c r="C4481" t="s">
        <v>0</v>
      </c>
      <c r="D4481">
        <v>32.570082927100003</v>
      </c>
      <c r="E4481">
        <v>-117.188069439</v>
      </c>
    </row>
    <row r="4482" spans="1:5" x14ac:dyDescent="0.25">
      <c r="A4482">
        <v>32.570082591800002</v>
      </c>
      <c r="B4482">
        <v>-117.18806214599999</v>
      </c>
      <c r="C4482" t="s">
        <v>0</v>
      </c>
      <c r="D4482">
        <v>32.570082591800002</v>
      </c>
      <c r="E4482">
        <v>-117.18806214599999</v>
      </c>
    </row>
    <row r="4483" spans="1:5" x14ac:dyDescent="0.25">
      <c r="A4483">
        <v>32.570082340399999</v>
      </c>
      <c r="B4483">
        <v>-117.18805510599999</v>
      </c>
      <c r="C4483" t="s">
        <v>0</v>
      </c>
      <c r="D4483">
        <v>32.570082340399999</v>
      </c>
      <c r="E4483">
        <v>-117.18805510599999</v>
      </c>
    </row>
    <row r="4484" spans="1:5" x14ac:dyDescent="0.25">
      <c r="A4484">
        <v>32.570082172799999</v>
      </c>
      <c r="B4484">
        <v>-117.18804831600001</v>
      </c>
      <c r="C4484" t="s">
        <v>0</v>
      </c>
      <c r="D4484">
        <v>32.570082172799999</v>
      </c>
      <c r="E4484">
        <v>-117.18804831600001</v>
      </c>
    </row>
    <row r="4485" spans="1:5" x14ac:dyDescent="0.25">
      <c r="A4485">
        <v>32.570082256600003</v>
      </c>
      <c r="B4485">
        <v>-117.188041527</v>
      </c>
      <c r="C4485" t="s">
        <v>0</v>
      </c>
      <c r="D4485">
        <v>32.570082256600003</v>
      </c>
      <c r="E4485">
        <v>-117.188041527</v>
      </c>
    </row>
    <row r="4486" spans="1:5" x14ac:dyDescent="0.25">
      <c r="A4486">
        <v>32.570082424200002</v>
      </c>
      <c r="B4486">
        <v>-117.188034737</v>
      </c>
      <c r="C4486" t="s">
        <v>0</v>
      </c>
      <c r="D4486">
        <v>32.570082424200002</v>
      </c>
      <c r="E4486">
        <v>-117.188034737</v>
      </c>
    </row>
    <row r="4487" spans="1:5" x14ac:dyDescent="0.25">
      <c r="A4487">
        <v>32.5700828433</v>
      </c>
      <c r="B4487">
        <v>-117.18802786400001</v>
      </c>
      <c r="C4487" t="s">
        <v>0</v>
      </c>
      <c r="D4487">
        <v>32.5700828433</v>
      </c>
      <c r="E4487">
        <v>-117.18802786400001</v>
      </c>
    </row>
    <row r="4488" spans="1:5" x14ac:dyDescent="0.25">
      <c r="A4488">
        <v>32.570083932999999</v>
      </c>
      <c r="B4488">
        <v>-117.18802074</v>
      </c>
      <c r="C4488" t="s">
        <v>0</v>
      </c>
      <c r="D4488">
        <v>32.570083932999999</v>
      </c>
      <c r="E4488">
        <v>-117.18802074</v>
      </c>
    </row>
    <row r="4489" spans="1:5" x14ac:dyDescent="0.25">
      <c r="A4489">
        <v>32.5700846035</v>
      </c>
      <c r="B4489">
        <v>-117.188013531</v>
      </c>
      <c r="C4489" t="s">
        <v>0</v>
      </c>
      <c r="D4489">
        <v>32.5700846035</v>
      </c>
      <c r="E4489">
        <v>-117.188013531</v>
      </c>
    </row>
    <row r="4490" spans="1:5" x14ac:dyDescent="0.25">
      <c r="A4490">
        <v>32.570085274100002</v>
      </c>
      <c r="B4490">
        <v>-117.188006239</v>
      </c>
      <c r="C4490" t="s">
        <v>0</v>
      </c>
      <c r="D4490">
        <v>32.570085274100002</v>
      </c>
      <c r="E4490">
        <v>-117.188006239</v>
      </c>
    </row>
    <row r="4491" spans="1:5" x14ac:dyDescent="0.25">
      <c r="A4491">
        <v>32.570086112200002</v>
      </c>
      <c r="B4491">
        <v>-117.187998611</v>
      </c>
      <c r="C4491" t="s">
        <v>0</v>
      </c>
      <c r="D4491">
        <v>32.570086112200002</v>
      </c>
      <c r="E4491">
        <v>-117.187998611</v>
      </c>
    </row>
    <row r="4492" spans="1:5" x14ac:dyDescent="0.25">
      <c r="A4492">
        <v>32.570086782799997</v>
      </c>
      <c r="B4492">
        <v>-117.187990649</v>
      </c>
      <c r="C4492" t="s">
        <v>0</v>
      </c>
      <c r="D4492">
        <v>32.570086782799997</v>
      </c>
      <c r="E4492">
        <v>-117.187990649</v>
      </c>
    </row>
    <row r="4493" spans="1:5" x14ac:dyDescent="0.25">
      <c r="A4493">
        <v>32.570087369500001</v>
      </c>
      <c r="B4493">
        <v>-117.187982686</v>
      </c>
      <c r="C4493" t="s">
        <v>0</v>
      </c>
      <c r="D4493">
        <v>32.570087369500001</v>
      </c>
      <c r="E4493">
        <v>-117.187982686</v>
      </c>
    </row>
    <row r="4494" spans="1:5" x14ac:dyDescent="0.25">
      <c r="A4494">
        <v>32.570087872400002</v>
      </c>
      <c r="B4494">
        <v>-117.187974555</v>
      </c>
      <c r="C4494" t="s">
        <v>0</v>
      </c>
      <c r="D4494">
        <v>32.570087872400002</v>
      </c>
      <c r="E4494">
        <v>-117.187974555</v>
      </c>
    </row>
    <row r="4495" spans="1:5" x14ac:dyDescent="0.25">
      <c r="A4495">
        <v>32.570088207700003</v>
      </c>
      <c r="B4495">
        <v>-117.187966257</v>
      </c>
      <c r="C4495" t="s">
        <v>0</v>
      </c>
      <c r="D4495">
        <v>32.570088207700003</v>
      </c>
      <c r="E4495">
        <v>-117.187966257</v>
      </c>
    </row>
    <row r="4496" spans="1:5" x14ac:dyDescent="0.25">
      <c r="A4496">
        <v>32.570086531299999</v>
      </c>
      <c r="B4496">
        <v>-117.187957289</v>
      </c>
      <c r="C4496" t="s">
        <v>0</v>
      </c>
      <c r="D4496">
        <v>32.570086531299999</v>
      </c>
      <c r="E4496">
        <v>-117.187957289</v>
      </c>
    </row>
    <row r="4497" spans="1:5" x14ac:dyDescent="0.25">
      <c r="A4497">
        <v>32.5700863637</v>
      </c>
      <c r="B4497">
        <v>-117.187948991</v>
      </c>
      <c r="C4497" t="s">
        <v>0</v>
      </c>
      <c r="D4497">
        <v>32.5700863637</v>
      </c>
      <c r="E4497">
        <v>-117.187948991</v>
      </c>
    </row>
    <row r="4498" spans="1:5" x14ac:dyDescent="0.25">
      <c r="A4498">
        <v>32.570085944600002</v>
      </c>
      <c r="B4498">
        <v>-117.187940693</v>
      </c>
      <c r="C4498" t="s">
        <v>0</v>
      </c>
      <c r="D4498">
        <v>32.570085944600002</v>
      </c>
      <c r="E4498">
        <v>-117.187940693</v>
      </c>
    </row>
    <row r="4499" spans="1:5" x14ac:dyDescent="0.25">
      <c r="A4499">
        <v>32.570085357899998</v>
      </c>
      <c r="B4499">
        <v>-117.187932311</v>
      </c>
      <c r="C4499" t="s">
        <v>0</v>
      </c>
      <c r="D4499">
        <v>32.570085357899998</v>
      </c>
      <c r="E4499">
        <v>-117.187932311</v>
      </c>
    </row>
    <row r="4500" spans="1:5" x14ac:dyDescent="0.25">
      <c r="A4500">
        <v>32.570084687300003</v>
      </c>
      <c r="B4500">
        <v>-117.187924013</v>
      </c>
      <c r="C4500" t="s">
        <v>0</v>
      </c>
      <c r="D4500">
        <v>32.570084687300003</v>
      </c>
      <c r="E4500">
        <v>-117.187924013</v>
      </c>
    </row>
    <row r="4501" spans="1:5" x14ac:dyDescent="0.25">
      <c r="A4501">
        <v>32.570083849100001</v>
      </c>
      <c r="B4501">
        <v>-117.187915714</v>
      </c>
      <c r="C4501" t="s">
        <v>0</v>
      </c>
      <c r="D4501">
        <v>32.570083849100001</v>
      </c>
      <c r="E4501">
        <v>-117.187915714</v>
      </c>
    </row>
    <row r="4502" spans="1:5" x14ac:dyDescent="0.25">
      <c r="A4502">
        <v>32.570083094799998</v>
      </c>
      <c r="B4502">
        <v>-117.187907333</v>
      </c>
      <c r="C4502" t="s">
        <v>0</v>
      </c>
      <c r="D4502">
        <v>32.570083094799998</v>
      </c>
      <c r="E4502">
        <v>-117.187907333</v>
      </c>
    </row>
    <row r="4503" spans="1:5" x14ac:dyDescent="0.25">
      <c r="A4503">
        <v>32.570082256600003</v>
      </c>
      <c r="B4503">
        <v>-117.187899034</v>
      </c>
      <c r="C4503" t="s">
        <v>0</v>
      </c>
      <c r="D4503">
        <v>32.570082256600003</v>
      </c>
      <c r="E4503">
        <v>-117.187899034</v>
      </c>
    </row>
    <row r="4504" spans="1:5" x14ac:dyDescent="0.25">
      <c r="A4504">
        <v>32.570081921300002</v>
      </c>
      <c r="B4504">
        <v>-117.187890485</v>
      </c>
      <c r="C4504" t="s">
        <v>0</v>
      </c>
      <c r="D4504">
        <v>32.570081921300002</v>
      </c>
      <c r="E4504">
        <v>-117.187890485</v>
      </c>
    </row>
    <row r="4505" spans="1:5" x14ac:dyDescent="0.25">
      <c r="A4505">
        <v>32.570081250699999</v>
      </c>
      <c r="B4505">
        <v>-117.18788210300001</v>
      </c>
      <c r="C4505" t="s">
        <v>0</v>
      </c>
      <c r="D4505">
        <v>32.570081250699999</v>
      </c>
      <c r="E4505">
        <v>-117.18788210300001</v>
      </c>
    </row>
    <row r="4506" spans="1:5" x14ac:dyDescent="0.25">
      <c r="A4506">
        <v>32.570080831600002</v>
      </c>
      <c r="B4506">
        <v>-117.187873553</v>
      </c>
      <c r="C4506" t="s">
        <v>0</v>
      </c>
      <c r="D4506">
        <v>32.570080831600002</v>
      </c>
      <c r="E4506">
        <v>-117.187873553</v>
      </c>
    </row>
    <row r="4507" spans="1:5" x14ac:dyDescent="0.25">
      <c r="A4507">
        <v>32.570080580199999</v>
      </c>
      <c r="B4507">
        <v>-117.187865004</v>
      </c>
      <c r="C4507" t="s">
        <v>0</v>
      </c>
      <c r="D4507">
        <v>32.570080580199999</v>
      </c>
      <c r="E4507">
        <v>-117.187865004</v>
      </c>
    </row>
    <row r="4508" spans="1:5" x14ac:dyDescent="0.25">
      <c r="A4508">
        <v>32.570080747799999</v>
      </c>
      <c r="B4508">
        <v>-117.187856622</v>
      </c>
      <c r="C4508" t="s">
        <v>0</v>
      </c>
      <c r="D4508">
        <v>32.570080747799999</v>
      </c>
      <c r="E4508">
        <v>-117.187856622</v>
      </c>
    </row>
    <row r="4509" spans="1:5" x14ac:dyDescent="0.25">
      <c r="A4509">
        <v>32.570080831600002</v>
      </c>
      <c r="B4509">
        <v>-117.18784798900001</v>
      </c>
      <c r="C4509" t="s">
        <v>0</v>
      </c>
      <c r="D4509">
        <v>32.570080831600002</v>
      </c>
      <c r="E4509">
        <v>-117.18784798900001</v>
      </c>
    </row>
    <row r="4510" spans="1:5" x14ac:dyDescent="0.25">
      <c r="A4510">
        <v>32.5700810831</v>
      </c>
      <c r="B4510">
        <v>-117.18783927200001</v>
      </c>
      <c r="C4510" t="s">
        <v>0</v>
      </c>
      <c r="D4510">
        <v>32.5700810831</v>
      </c>
      <c r="E4510">
        <v>-117.18783927200001</v>
      </c>
    </row>
    <row r="4511" spans="1:5" x14ac:dyDescent="0.25">
      <c r="A4511">
        <v>32.570081418400001</v>
      </c>
      <c r="B4511">
        <v>-117.187830554</v>
      </c>
      <c r="C4511" t="s">
        <v>0</v>
      </c>
      <c r="D4511">
        <v>32.570081418400001</v>
      </c>
      <c r="E4511">
        <v>-117.187830554</v>
      </c>
    </row>
    <row r="4512" spans="1:5" x14ac:dyDescent="0.25">
      <c r="A4512">
        <v>32.570082340399999</v>
      </c>
      <c r="B4512">
        <v>-117.18782150200001</v>
      </c>
      <c r="C4512" t="s">
        <v>0</v>
      </c>
      <c r="D4512">
        <v>32.570082340399999</v>
      </c>
      <c r="E4512">
        <v>-117.18782150200001</v>
      </c>
    </row>
    <row r="4513" spans="1:5" x14ac:dyDescent="0.25">
      <c r="A4513">
        <v>32.570082927100003</v>
      </c>
      <c r="B4513">
        <v>-117.187812701</v>
      </c>
      <c r="C4513" t="s">
        <v>0</v>
      </c>
      <c r="D4513">
        <v>32.570082927100003</v>
      </c>
      <c r="E4513">
        <v>-117.187812701</v>
      </c>
    </row>
    <row r="4514" spans="1:5" x14ac:dyDescent="0.25">
      <c r="A4514">
        <v>32.570083429999997</v>
      </c>
      <c r="B4514">
        <v>-117.18780406800001</v>
      </c>
      <c r="C4514" t="s">
        <v>0</v>
      </c>
      <c r="D4514">
        <v>32.570083429999997</v>
      </c>
      <c r="E4514">
        <v>-117.18780406800001</v>
      </c>
    </row>
    <row r="4515" spans="1:5" x14ac:dyDescent="0.25">
      <c r="A4515">
        <v>32.570084016800003</v>
      </c>
      <c r="B4515">
        <v>-117.18779543399999</v>
      </c>
      <c r="C4515" t="s">
        <v>0</v>
      </c>
      <c r="D4515">
        <v>32.570084016800003</v>
      </c>
      <c r="E4515">
        <v>-117.18779543399999</v>
      </c>
    </row>
    <row r="4516" spans="1:5" x14ac:dyDescent="0.25">
      <c r="A4516">
        <v>32.5700846035</v>
      </c>
      <c r="B4516">
        <v>-117.18778688499999</v>
      </c>
      <c r="C4516" t="s">
        <v>0</v>
      </c>
      <c r="D4516">
        <v>32.5700846035</v>
      </c>
      <c r="E4516">
        <v>-117.18778688499999</v>
      </c>
    </row>
    <row r="4517" spans="1:5" x14ac:dyDescent="0.25">
      <c r="A4517">
        <v>32.570085022599997</v>
      </c>
      <c r="B4517">
        <v>-117.187778587</v>
      </c>
      <c r="C4517" t="s">
        <v>0</v>
      </c>
      <c r="D4517">
        <v>32.570085022599997</v>
      </c>
      <c r="E4517">
        <v>-117.187778587</v>
      </c>
    </row>
    <row r="4518" spans="1:5" x14ac:dyDescent="0.25">
      <c r="A4518">
        <v>32.570085357899998</v>
      </c>
      <c r="B4518">
        <v>-117.187770456</v>
      </c>
      <c r="C4518" t="s">
        <v>0</v>
      </c>
      <c r="D4518">
        <v>32.570085357899998</v>
      </c>
      <c r="E4518">
        <v>-117.187770456</v>
      </c>
    </row>
    <row r="4519" spans="1:5" x14ac:dyDescent="0.25">
      <c r="A4519">
        <v>32.570085693199999</v>
      </c>
      <c r="B4519">
        <v>-117.187762577</v>
      </c>
      <c r="C4519" t="s">
        <v>0</v>
      </c>
      <c r="D4519">
        <v>32.570085693199999</v>
      </c>
      <c r="E4519">
        <v>-117.187762577</v>
      </c>
    </row>
    <row r="4520" spans="1:5" x14ac:dyDescent="0.25">
      <c r="A4520">
        <v>32.570085860799999</v>
      </c>
      <c r="B4520">
        <v>-117.18775511699999</v>
      </c>
      <c r="C4520" t="s">
        <v>0</v>
      </c>
      <c r="D4520">
        <v>32.570085860799999</v>
      </c>
      <c r="E4520">
        <v>-117.18775511699999</v>
      </c>
    </row>
    <row r="4521" spans="1:5" x14ac:dyDescent="0.25">
      <c r="A4521">
        <v>32.570085944600002</v>
      </c>
      <c r="B4521">
        <v>-117.187747741</v>
      </c>
      <c r="C4521" t="s">
        <v>0</v>
      </c>
      <c r="D4521">
        <v>32.570085944600002</v>
      </c>
      <c r="E4521">
        <v>-117.187747741</v>
      </c>
    </row>
    <row r="4522" spans="1:5" x14ac:dyDescent="0.25">
      <c r="A4522">
        <v>32.570086028399999</v>
      </c>
      <c r="B4522">
        <v>-117.187740533</v>
      </c>
      <c r="C4522" t="s">
        <v>0</v>
      </c>
      <c r="D4522">
        <v>32.570086028399999</v>
      </c>
      <c r="E4522">
        <v>-117.187740533</v>
      </c>
    </row>
    <row r="4523" spans="1:5" x14ac:dyDescent="0.25">
      <c r="A4523">
        <v>32.570086028399999</v>
      </c>
      <c r="B4523">
        <v>-117.18773349200001</v>
      </c>
      <c r="C4523" t="s">
        <v>0</v>
      </c>
      <c r="D4523">
        <v>32.570086028399999</v>
      </c>
      <c r="E4523">
        <v>-117.18773349200001</v>
      </c>
    </row>
    <row r="4524" spans="1:5" x14ac:dyDescent="0.25">
      <c r="A4524">
        <v>32.570085860799999</v>
      </c>
      <c r="B4524">
        <v>-117.187726535</v>
      </c>
      <c r="C4524" t="s">
        <v>0</v>
      </c>
      <c r="D4524">
        <v>32.570085860799999</v>
      </c>
      <c r="E4524">
        <v>-117.187726535</v>
      </c>
    </row>
    <row r="4525" spans="1:5" x14ac:dyDescent="0.25">
      <c r="A4525">
        <v>32.570085693199999</v>
      </c>
      <c r="B4525">
        <v>-117.187719578</v>
      </c>
      <c r="C4525" t="s">
        <v>0</v>
      </c>
      <c r="D4525">
        <v>32.570085693199999</v>
      </c>
      <c r="E4525">
        <v>-117.187719578</v>
      </c>
    </row>
    <row r="4526" spans="1:5" x14ac:dyDescent="0.25">
      <c r="A4526">
        <v>32.570085525499998</v>
      </c>
      <c r="B4526">
        <v>-117.187712621</v>
      </c>
      <c r="C4526" t="s">
        <v>0</v>
      </c>
      <c r="D4526">
        <v>32.570085525499998</v>
      </c>
      <c r="E4526">
        <v>-117.187712621</v>
      </c>
    </row>
    <row r="4527" spans="1:5" x14ac:dyDescent="0.25">
      <c r="A4527">
        <v>32.570085274100002</v>
      </c>
      <c r="B4527">
        <v>-117.18770558</v>
      </c>
      <c r="C4527" t="s">
        <v>0</v>
      </c>
      <c r="D4527">
        <v>32.570085274100002</v>
      </c>
      <c r="E4527">
        <v>-117.18770558</v>
      </c>
    </row>
    <row r="4528" spans="1:5" x14ac:dyDescent="0.25">
      <c r="A4528">
        <v>32.570086112200002</v>
      </c>
      <c r="B4528">
        <v>-117.187698958</v>
      </c>
      <c r="C4528" t="s">
        <v>0</v>
      </c>
      <c r="D4528">
        <v>32.570086112200002</v>
      </c>
      <c r="E4528">
        <v>-117.187698958</v>
      </c>
    </row>
    <row r="4529" spans="1:5" x14ac:dyDescent="0.25">
      <c r="A4529">
        <v>32.570085944600002</v>
      </c>
      <c r="B4529">
        <v>-117.18769166600001</v>
      </c>
      <c r="C4529" t="s">
        <v>0</v>
      </c>
      <c r="D4529">
        <v>32.570085944600002</v>
      </c>
      <c r="E4529">
        <v>-117.18769166600001</v>
      </c>
    </row>
    <row r="4530" spans="1:5" x14ac:dyDescent="0.25">
      <c r="A4530">
        <v>32.570085777000003</v>
      </c>
      <c r="B4530">
        <v>-117.187684039</v>
      </c>
      <c r="C4530" t="s">
        <v>0</v>
      </c>
      <c r="D4530">
        <v>32.570085777000003</v>
      </c>
      <c r="E4530">
        <v>-117.187684039</v>
      </c>
    </row>
    <row r="4531" spans="1:5" x14ac:dyDescent="0.25">
      <c r="A4531">
        <v>32.570085525499998</v>
      </c>
      <c r="B4531">
        <v>-117.18767616</v>
      </c>
      <c r="C4531" t="s">
        <v>0</v>
      </c>
      <c r="D4531">
        <v>32.570085525499998</v>
      </c>
      <c r="E4531">
        <v>-117.18767616</v>
      </c>
    </row>
    <row r="4532" spans="1:5" x14ac:dyDescent="0.25">
      <c r="A4532">
        <v>32.570085357899998</v>
      </c>
      <c r="B4532">
        <v>-117.187668113</v>
      </c>
      <c r="C4532" t="s">
        <v>0</v>
      </c>
      <c r="D4532">
        <v>32.570085357899998</v>
      </c>
      <c r="E4532">
        <v>-117.187668113</v>
      </c>
    </row>
    <row r="4533" spans="1:5" x14ac:dyDescent="0.25">
      <c r="A4533">
        <v>32.570085190199997</v>
      </c>
      <c r="B4533">
        <v>-117.187659815</v>
      </c>
      <c r="C4533" t="s">
        <v>0</v>
      </c>
      <c r="D4533">
        <v>32.570085190199997</v>
      </c>
      <c r="E4533">
        <v>-117.187659815</v>
      </c>
    </row>
    <row r="4534" spans="1:5" x14ac:dyDescent="0.25">
      <c r="A4534">
        <v>32.570085106400001</v>
      </c>
      <c r="B4534">
        <v>-117.187651433</v>
      </c>
      <c r="C4534" t="s">
        <v>0</v>
      </c>
      <c r="D4534">
        <v>32.570085106400001</v>
      </c>
      <c r="E4534">
        <v>-117.187651433</v>
      </c>
    </row>
    <row r="4535" spans="1:5" x14ac:dyDescent="0.25">
      <c r="A4535">
        <v>32.570084938800001</v>
      </c>
      <c r="B4535">
        <v>-117.187642884</v>
      </c>
      <c r="C4535" t="s">
        <v>0</v>
      </c>
      <c r="D4535">
        <v>32.570084938800001</v>
      </c>
      <c r="E4535">
        <v>-117.187642884</v>
      </c>
    </row>
    <row r="4536" spans="1:5" x14ac:dyDescent="0.25">
      <c r="A4536">
        <v>32.5700846035</v>
      </c>
      <c r="B4536">
        <v>-117.187634166</v>
      </c>
      <c r="C4536" t="s">
        <v>0</v>
      </c>
      <c r="D4536">
        <v>32.5700846035</v>
      </c>
      <c r="E4536">
        <v>-117.187634166</v>
      </c>
    </row>
    <row r="4537" spans="1:5" x14ac:dyDescent="0.25">
      <c r="A4537">
        <v>32.5700844359</v>
      </c>
      <c r="B4537">
        <v>-117.187625365</v>
      </c>
      <c r="C4537" t="s">
        <v>0</v>
      </c>
      <c r="D4537">
        <v>32.5700844359</v>
      </c>
      <c r="E4537">
        <v>-117.187625365</v>
      </c>
    </row>
    <row r="4538" spans="1:5" x14ac:dyDescent="0.25">
      <c r="A4538">
        <v>32.570084268199999</v>
      </c>
      <c r="B4538">
        <v>-117.187616564</v>
      </c>
      <c r="C4538" t="s">
        <v>0</v>
      </c>
      <c r="D4538">
        <v>32.570084268199999</v>
      </c>
      <c r="E4538">
        <v>-117.187616564</v>
      </c>
    </row>
    <row r="4539" spans="1:5" x14ac:dyDescent="0.25">
      <c r="A4539">
        <v>32.570084016800003</v>
      </c>
      <c r="B4539">
        <v>-117.187607847</v>
      </c>
      <c r="C4539" t="s">
        <v>0</v>
      </c>
      <c r="D4539">
        <v>32.570084016800003</v>
      </c>
      <c r="E4539">
        <v>-117.187607847</v>
      </c>
    </row>
    <row r="4540" spans="1:5" x14ac:dyDescent="0.25">
      <c r="A4540">
        <v>32.570083513900002</v>
      </c>
      <c r="B4540">
        <v>-117.18759913</v>
      </c>
      <c r="C4540" t="s">
        <v>0</v>
      </c>
      <c r="D4540">
        <v>32.570083513900002</v>
      </c>
      <c r="E4540">
        <v>-117.18759913</v>
      </c>
    </row>
    <row r="4541" spans="1:5" x14ac:dyDescent="0.25">
      <c r="A4541">
        <v>32.570083346200001</v>
      </c>
      <c r="B4541">
        <v>-117.187590413</v>
      </c>
      <c r="C4541" t="s">
        <v>0</v>
      </c>
      <c r="D4541">
        <v>32.570083346200001</v>
      </c>
      <c r="E4541">
        <v>-117.187590413</v>
      </c>
    </row>
    <row r="4542" spans="1:5" x14ac:dyDescent="0.25">
      <c r="A4542">
        <v>32.570083094799998</v>
      </c>
      <c r="B4542">
        <v>-117.187581612</v>
      </c>
      <c r="C4542" t="s">
        <v>0</v>
      </c>
      <c r="D4542">
        <v>32.570083094799998</v>
      </c>
      <c r="E4542">
        <v>-117.187581612</v>
      </c>
    </row>
    <row r="4543" spans="1:5" x14ac:dyDescent="0.25">
      <c r="A4543">
        <v>32.570082927100003</v>
      </c>
      <c r="B4543">
        <v>-117.18757297800001</v>
      </c>
      <c r="C4543" t="s">
        <v>0</v>
      </c>
      <c r="D4543">
        <v>32.570082927100003</v>
      </c>
      <c r="E4543">
        <v>-117.18757297800001</v>
      </c>
    </row>
    <row r="4544" spans="1:5" x14ac:dyDescent="0.25">
      <c r="A4544">
        <v>32.5700826757</v>
      </c>
      <c r="B4544">
        <v>-117.18756426100001</v>
      </c>
      <c r="C4544" t="s">
        <v>0</v>
      </c>
      <c r="D4544">
        <v>32.5700826757</v>
      </c>
      <c r="E4544">
        <v>-117.18756426100001</v>
      </c>
    </row>
    <row r="4545" spans="1:5" x14ac:dyDescent="0.25">
      <c r="A4545">
        <v>32.570082507999999</v>
      </c>
      <c r="B4545">
        <v>-117.18755571200001</v>
      </c>
      <c r="C4545" t="s">
        <v>0</v>
      </c>
      <c r="D4545">
        <v>32.570082507999999</v>
      </c>
      <c r="E4545">
        <v>-117.18755571200001</v>
      </c>
    </row>
    <row r="4546" spans="1:5" x14ac:dyDescent="0.25">
      <c r="A4546">
        <v>32.570082340399999</v>
      </c>
      <c r="B4546">
        <v>-117.18754724599999</v>
      </c>
      <c r="C4546" t="s">
        <v>0</v>
      </c>
      <c r="D4546">
        <v>32.570082340399999</v>
      </c>
      <c r="E4546">
        <v>-117.18754724599999</v>
      </c>
    </row>
    <row r="4547" spans="1:5" x14ac:dyDescent="0.25">
      <c r="A4547">
        <v>32.570082256600003</v>
      </c>
      <c r="B4547">
        <v>-117.187538864</v>
      </c>
      <c r="C4547" t="s">
        <v>0</v>
      </c>
      <c r="D4547">
        <v>32.570082256600003</v>
      </c>
      <c r="E4547">
        <v>-117.187538864</v>
      </c>
    </row>
    <row r="4548" spans="1:5" x14ac:dyDescent="0.25">
      <c r="A4548">
        <v>32.570082256600003</v>
      </c>
      <c r="B4548">
        <v>-117.18753056600001</v>
      </c>
      <c r="C4548" t="s">
        <v>0</v>
      </c>
      <c r="D4548">
        <v>32.570082256600003</v>
      </c>
      <c r="E4548">
        <v>-117.18753056600001</v>
      </c>
    </row>
    <row r="4549" spans="1:5" x14ac:dyDescent="0.25">
      <c r="A4549">
        <v>32.570082172799999</v>
      </c>
      <c r="B4549">
        <v>-117.187522352</v>
      </c>
      <c r="C4549" t="s">
        <v>0</v>
      </c>
      <c r="D4549">
        <v>32.570082172799999</v>
      </c>
      <c r="E4549">
        <v>-117.187522352</v>
      </c>
    </row>
    <row r="4550" spans="1:5" x14ac:dyDescent="0.25">
      <c r="A4550">
        <v>32.570082172799999</v>
      </c>
      <c r="B4550">
        <v>-117.18751430499999</v>
      </c>
      <c r="C4550" t="s">
        <v>0</v>
      </c>
      <c r="D4550">
        <v>32.570082172799999</v>
      </c>
      <c r="E4550">
        <v>-117.18751430499999</v>
      </c>
    </row>
    <row r="4551" spans="1:5" x14ac:dyDescent="0.25">
      <c r="A4551">
        <v>32.570082172799999</v>
      </c>
      <c r="B4551">
        <v>-117.187506426</v>
      </c>
      <c r="C4551" t="s">
        <v>0</v>
      </c>
      <c r="D4551">
        <v>32.570082172799999</v>
      </c>
      <c r="E4551">
        <v>-117.187506426</v>
      </c>
    </row>
    <row r="4552" spans="1:5" x14ac:dyDescent="0.25">
      <c r="A4552">
        <v>32.570082172799999</v>
      </c>
      <c r="B4552">
        <v>-117.187498715</v>
      </c>
      <c r="C4552" t="s">
        <v>0</v>
      </c>
      <c r="D4552">
        <v>32.570082172799999</v>
      </c>
      <c r="E4552">
        <v>-117.187498715</v>
      </c>
    </row>
    <row r="4553" spans="1:5" x14ac:dyDescent="0.25">
      <c r="A4553">
        <v>32.570082256600003</v>
      </c>
      <c r="B4553">
        <v>-117.187491255</v>
      </c>
      <c r="C4553" t="s">
        <v>0</v>
      </c>
      <c r="D4553">
        <v>32.570082256600003</v>
      </c>
      <c r="E4553">
        <v>-117.187491255</v>
      </c>
    </row>
    <row r="4554" spans="1:5" x14ac:dyDescent="0.25">
      <c r="A4554">
        <v>32.570082340399999</v>
      </c>
      <c r="B4554">
        <v>-117.187483879</v>
      </c>
      <c r="C4554" t="s">
        <v>0</v>
      </c>
      <c r="D4554">
        <v>32.570082340399999</v>
      </c>
      <c r="E4554">
        <v>-117.187483879</v>
      </c>
    </row>
    <row r="4555" spans="1:5" x14ac:dyDescent="0.25">
      <c r="A4555">
        <v>32.570082424200002</v>
      </c>
      <c r="B4555">
        <v>-117.18747667</v>
      </c>
      <c r="C4555" t="s">
        <v>0</v>
      </c>
      <c r="D4555">
        <v>32.570082424200002</v>
      </c>
      <c r="E4555">
        <v>-117.18747667</v>
      </c>
    </row>
    <row r="4556" spans="1:5" x14ac:dyDescent="0.25">
      <c r="A4556">
        <v>32.570082256600003</v>
      </c>
      <c r="B4556">
        <v>-117.187469462</v>
      </c>
      <c r="C4556" t="s">
        <v>0</v>
      </c>
      <c r="D4556">
        <v>32.570082256600003</v>
      </c>
      <c r="E4556">
        <v>-117.187469462</v>
      </c>
    </row>
    <row r="4557" spans="1:5" x14ac:dyDescent="0.25">
      <c r="A4557">
        <v>32.570082340399999</v>
      </c>
      <c r="B4557">
        <v>-117.187462673</v>
      </c>
      <c r="C4557" t="s">
        <v>0</v>
      </c>
      <c r="D4557">
        <v>32.570082340399999</v>
      </c>
      <c r="E4557">
        <v>-117.187462673</v>
      </c>
    </row>
    <row r="4558" spans="1:5" x14ac:dyDescent="0.25">
      <c r="A4558">
        <v>32.570082507999999</v>
      </c>
      <c r="B4558">
        <v>-117.18745596700001</v>
      </c>
      <c r="C4558" t="s">
        <v>0</v>
      </c>
      <c r="D4558">
        <v>32.570082507999999</v>
      </c>
      <c r="E4558">
        <v>-117.18745596700001</v>
      </c>
    </row>
    <row r="4559" spans="1:5" x14ac:dyDescent="0.25">
      <c r="A4559">
        <v>32.570082591800002</v>
      </c>
      <c r="B4559">
        <v>-117.187449345</v>
      </c>
      <c r="C4559" t="s">
        <v>0</v>
      </c>
      <c r="D4559">
        <v>32.570082591800002</v>
      </c>
      <c r="E4559">
        <v>-117.187449345</v>
      </c>
    </row>
    <row r="4560" spans="1:5" x14ac:dyDescent="0.25">
      <c r="A4560">
        <v>32.5700828433</v>
      </c>
      <c r="B4560">
        <v>-117.187442472</v>
      </c>
      <c r="C4560" t="s">
        <v>0</v>
      </c>
      <c r="D4560">
        <v>32.5700828433</v>
      </c>
      <c r="E4560">
        <v>-117.187442472</v>
      </c>
    </row>
    <row r="4561" spans="1:5" x14ac:dyDescent="0.25">
      <c r="A4561">
        <v>32.570082927100003</v>
      </c>
      <c r="B4561">
        <v>-117.18743593400001</v>
      </c>
      <c r="C4561" t="s">
        <v>0</v>
      </c>
      <c r="D4561">
        <v>32.570082927100003</v>
      </c>
      <c r="E4561">
        <v>-117.18743593400001</v>
      </c>
    </row>
    <row r="4562" spans="1:5" x14ac:dyDescent="0.25">
      <c r="A4562">
        <v>32.570082927100003</v>
      </c>
      <c r="B4562">
        <v>-117.187429313</v>
      </c>
      <c r="C4562" t="s">
        <v>0</v>
      </c>
      <c r="D4562">
        <v>32.570082927100003</v>
      </c>
      <c r="E4562">
        <v>-117.187429313</v>
      </c>
    </row>
    <row r="4563" spans="1:5" x14ac:dyDescent="0.25">
      <c r="A4563">
        <v>32.570082927100003</v>
      </c>
      <c r="B4563">
        <v>-117.187422607</v>
      </c>
      <c r="C4563" t="s">
        <v>0</v>
      </c>
      <c r="D4563">
        <v>32.570082927100003</v>
      </c>
      <c r="E4563">
        <v>-117.187422607</v>
      </c>
    </row>
    <row r="4564" spans="1:5" x14ac:dyDescent="0.25">
      <c r="A4564">
        <v>32.5700828433</v>
      </c>
      <c r="B4564">
        <v>-117.187415902</v>
      </c>
      <c r="C4564" t="s">
        <v>0</v>
      </c>
      <c r="D4564">
        <v>32.5700828433</v>
      </c>
      <c r="E4564">
        <v>-117.187415902</v>
      </c>
    </row>
    <row r="4565" spans="1:5" x14ac:dyDescent="0.25">
      <c r="A4565">
        <v>32.5700828433</v>
      </c>
      <c r="B4565">
        <v>-117.18740886099999</v>
      </c>
      <c r="C4565" t="s">
        <v>0</v>
      </c>
      <c r="D4565">
        <v>32.5700828433</v>
      </c>
      <c r="E4565">
        <v>-117.18740886099999</v>
      </c>
    </row>
    <row r="4566" spans="1:5" x14ac:dyDescent="0.25">
      <c r="A4566">
        <v>32.570082759500004</v>
      </c>
      <c r="B4566">
        <v>-117.187401569</v>
      </c>
      <c r="C4566" t="s">
        <v>0</v>
      </c>
      <c r="D4566">
        <v>32.570082759500004</v>
      </c>
      <c r="E4566">
        <v>-117.187401569</v>
      </c>
    </row>
    <row r="4567" spans="1:5" x14ac:dyDescent="0.25">
      <c r="A4567">
        <v>32.570082759500004</v>
      </c>
      <c r="B4567">
        <v>-117.187393941</v>
      </c>
      <c r="C4567" t="s">
        <v>0</v>
      </c>
      <c r="D4567">
        <v>32.570082759500004</v>
      </c>
      <c r="E4567">
        <v>-117.187393941</v>
      </c>
    </row>
    <row r="4568" spans="1:5" x14ac:dyDescent="0.25">
      <c r="A4568">
        <v>32.5700828433</v>
      </c>
      <c r="B4568">
        <v>-117.187385894</v>
      </c>
      <c r="C4568" t="s">
        <v>0</v>
      </c>
      <c r="D4568">
        <v>32.5700828433</v>
      </c>
      <c r="E4568">
        <v>-117.187385894</v>
      </c>
    </row>
    <row r="4569" spans="1:5" x14ac:dyDescent="0.25">
      <c r="A4569">
        <v>32.570082927100003</v>
      </c>
      <c r="B4569">
        <v>-117.18737768</v>
      </c>
      <c r="C4569" t="s">
        <v>0</v>
      </c>
      <c r="D4569">
        <v>32.570082927100003</v>
      </c>
      <c r="E4569">
        <v>-117.18737768</v>
      </c>
    </row>
    <row r="4570" spans="1:5" x14ac:dyDescent="0.25">
      <c r="A4570">
        <v>32.570083010899999</v>
      </c>
      <c r="B4570">
        <v>-117.18736929799999</v>
      </c>
      <c r="C4570" t="s">
        <v>0</v>
      </c>
      <c r="D4570">
        <v>32.570083010899999</v>
      </c>
      <c r="E4570">
        <v>-117.18736929799999</v>
      </c>
    </row>
    <row r="4571" spans="1:5" x14ac:dyDescent="0.25">
      <c r="A4571">
        <v>32.570083094799998</v>
      </c>
      <c r="B4571">
        <v>-117.18736058099999</v>
      </c>
      <c r="C4571" t="s">
        <v>0</v>
      </c>
      <c r="D4571">
        <v>32.570083094799998</v>
      </c>
      <c r="E4571">
        <v>-117.18736058099999</v>
      </c>
    </row>
    <row r="4572" spans="1:5" x14ac:dyDescent="0.25">
      <c r="A4572">
        <v>32.570083010899999</v>
      </c>
      <c r="B4572">
        <v>-117.187351612</v>
      </c>
      <c r="C4572" t="s">
        <v>0</v>
      </c>
      <c r="D4572">
        <v>32.570083010899999</v>
      </c>
      <c r="E4572">
        <v>-117.187351612</v>
      </c>
    </row>
    <row r="4573" spans="1:5" x14ac:dyDescent="0.25">
      <c r="A4573">
        <v>32.570083178600001</v>
      </c>
      <c r="B4573">
        <v>-117.18734256</v>
      </c>
      <c r="C4573" t="s">
        <v>0</v>
      </c>
      <c r="D4573">
        <v>32.570083178600001</v>
      </c>
      <c r="E4573">
        <v>-117.18734256</v>
      </c>
    </row>
    <row r="4574" spans="1:5" x14ac:dyDescent="0.25">
      <c r="A4574">
        <v>32.570083262399997</v>
      </c>
      <c r="B4574">
        <v>-117.187333256</v>
      </c>
      <c r="C4574" t="s">
        <v>0</v>
      </c>
      <c r="D4574">
        <v>32.570083262399997</v>
      </c>
      <c r="E4574">
        <v>-117.187333256</v>
      </c>
    </row>
    <row r="4575" spans="1:5" x14ac:dyDescent="0.25">
      <c r="A4575">
        <v>32.570083429999997</v>
      </c>
      <c r="B4575">
        <v>-117.18732403600001</v>
      </c>
      <c r="C4575" t="s">
        <v>0</v>
      </c>
      <c r="D4575">
        <v>32.570083429999997</v>
      </c>
      <c r="E4575">
        <v>-117.18732403600001</v>
      </c>
    </row>
    <row r="4576" spans="1:5" x14ac:dyDescent="0.25">
      <c r="A4576">
        <v>32.570083681500002</v>
      </c>
      <c r="B4576">
        <v>-117.1873149</v>
      </c>
      <c r="C4576" t="s">
        <v>0</v>
      </c>
      <c r="D4576">
        <v>32.570083681500002</v>
      </c>
      <c r="E4576">
        <v>-117.1873149</v>
      </c>
    </row>
    <row r="4577" spans="1:5" x14ac:dyDescent="0.25">
      <c r="A4577">
        <v>32.570083765299998</v>
      </c>
      <c r="B4577">
        <v>-117.18730567999999</v>
      </c>
      <c r="C4577" t="s">
        <v>0</v>
      </c>
      <c r="D4577">
        <v>32.570083765299998</v>
      </c>
      <c r="E4577">
        <v>-117.18730567999999</v>
      </c>
    </row>
    <row r="4578" spans="1:5" x14ac:dyDescent="0.25">
      <c r="A4578">
        <v>32.570083765299998</v>
      </c>
      <c r="B4578">
        <v>-117.187296543</v>
      </c>
      <c r="C4578" t="s">
        <v>0</v>
      </c>
      <c r="D4578">
        <v>32.570083765299998</v>
      </c>
      <c r="E4578">
        <v>-117.187296543</v>
      </c>
    </row>
    <row r="4579" spans="1:5" x14ac:dyDescent="0.25">
      <c r="A4579">
        <v>32.570083765299998</v>
      </c>
      <c r="B4579">
        <v>-117.187287658</v>
      </c>
      <c r="C4579" t="s">
        <v>0</v>
      </c>
      <c r="D4579">
        <v>32.570083765299998</v>
      </c>
      <c r="E4579">
        <v>-117.187287658</v>
      </c>
    </row>
    <row r="4580" spans="1:5" x14ac:dyDescent="0.25">
      <c r="A4580">
        <v>32.570083597699998</v>
      </c>
      <c r="B4580">
        <v>-117.187278941</v>
      </c>
      <c r="C4580" t="s">
        <v>0</v>
      </c>
      <c r="D4580">
        <v>32.570083597699998</v>
      </c>
      <c r="E4580">
        <v>-117.187278941</v>
      </c>
    </row>
    <row r="4581" spans="1:5" x14ac:dyDescent="0.25">
      <c r="A4581">
        <v>32.570083513900002</v>
      </c>
      <c r="B4581">
        <v>-117.187270392</v>
      </c>
      <c r="C4581" t="s">
        <v>0</v>
      </c>
      <c r="D4581">
        <v>32.570083513900002</v>
      </c>
      <c r="E4581">
        <v>-117.187270392</v>
      </c>
    </row>
    <row r="4582" spans="1:5" x14ac:dyDescent="0.25">
      <c r="A4582">
        <v>32.570083346200001</v>
      </c>
      <c r="B4582">
        <v>-117.18726201</v>
      </c>
      <c r="C4582" t="s">
        <v>0</v>
      </c>
      <c r="D4582">
        <v>32.570083346200001</v>
      </c>
      <c r="E4582">
        <v>-117.18726201</v>
      </c>
    </row>
    <row r="4583" spans="1:5" x14ac:dyDescent="0.25">
      <c r="A4583">
        <v>32.570083178600001</v>
      </c>
      <c r="B4583">
        <v>-117.187253963</v>
      </c>
      <c r="C4583" t="s">
        <v>0</v>
      </c>
      <c r="D4583">
        <v>32.570083178600001</v>
      </c>
      <c r="E4583">
        <v>-117.187253963</v>
      </c>
    </row>
    <row r="4584" spans="1:5" x14ac:dyDescent="0.25">
      <c r="A4584">
        <v>32.5700828433</v>
      </c>
      <c r="B4584">
        <v>-117.18724583300001</v>
      </c>
      <c r="C4584" t="s">
        <v>0</v>
      </c>
      <c r="D4584">
        <v>32.5700828433</v>
      </c>
      <c r="E4584">
        <v>-117.18724583300001</v>
      </c>
    </row>
    <row r="4585" spans="1:5" x14ac:dyDescent="0.25">
      <c r="A4585">
        <v>32.570082591800002</v>
      </c>
      <c r="B4585">
        <v>-117.187237954</v>
      </c>
      <c r="C4585" t="s">
        <v>0</v>
      </c>
      <c r="D4585">
        <v>32.570082591800002</v>
      </c>
      <c r="E4585">
        <v>-117.187237954</v>
      </c>
    </row>
    <row r="4586" spans="1:5" x14ac:dyDescent="0.25">
      <c r="A4586">
        <v>32.570082424200002</v>
      </c>
      <c r="B4586">
        <v>-117.18723032600001</v>
      </c>
      <c r="C4586" t="s">
        <v>0</v>
      </c>
      <c r="D4586">
        <v>32.570082424200002</v>
      </c>
      <c r="E4586">
        <v>-117.18723032600001</v>
      </c>
    </row>
    <row r="4587" spans="1:5" x14ac:dyDescent="0.25">
      <c r="A4587">
        <v>32.570082256600003</v>
      </c>
      <c r="B4587">
        <v>-117.187222699</v>
      </c>
      <c r="C4587" t="s">
        <v>0</v>
      </c>
      <c r="D4587">
        <v>32.570082256600003</v>
      </c>
      <c r="E4587">
        <v>-117.187222699</v>
      </c>
    </row>
    <row r="4588" spans="1:5" x14ac:dyDescent="0.25">
      <c r="A4588">
        <v>32.570082256600003</v>
      </c>
      <c r="B4588">
        <v>-117.187214987</v>
      </c>
      <c r="C4588" t="s">
        <v>0</v>
      </c>
      <c r="D4588">
        <v>32.570082256600003</v>
      </c>
      <c r="E4588">
        <v>-117.187214987</v>
      </c>
    </row>
    <row r="4589" spans="1:5" x14ac:dyDescent="0.25">
      <c r="A4589">
        <v>32.570082256600003</v>
      </c>
      <c r="B4589">
        <v>-117.187207527</v>
      </c>
      <c r="C4589" t="s">
        <v>0</v>
      </c>
      <c r="D4589">
        <v>32.570082256600003</v>
      </c>
      <c r="E4589">
        <v>-117.187207527</v>
      </c>
    </row>
    <row r="4590" spans="1:5" x14ac:dyDescent="0.25">
      <c r="A4590">
        <v>32.570082256600003</v>
      </c>
      <c r="B4590">
        <v>-117.187199984</v>
      </c>
      <c r="C4590" t="s">
        <v>0</v>
      </c>
      <c r="D4590">
        <v>32.570082256600003</v>
      </c>
      <c r="E4590">
        <v>-117.187199984</v>
      </c>
    </row>
    <row r="4591" spans="1:5" x14ac:dyDescent="0.25">
      <c r="A4591">
        <v>32.570082256600003</v>
      </c>
      <c r="B4591">
        <v>-117.187192356</v>
      </c>
      <c r="C4591" t="s">
        <v>0</v>
      </c>
      <c r="D4591">
        <v>32.570082256600003</v>
      </c>
      <c r="E4591">
        <v>-117.187192356</v>
      </c>
    </row>
    <row r="4592" spans="1:5" x14ac:dyDescent="0.25">
      <c r="A4592">
        <v>32.570082172799999</v>
      </c>
      <c r="B4592">
        <v>-117.187184813</v>
      </c>
      <c r="C4592" t="s">
        <v>0</v>
      </c>
      <c r="D4592">
        <v>32.570082172799999</v>
      </c>
      <c r="E4592">
        <v>-117.187184813</v>
      </c>
    </row>
    <row r="4593" spans="1:5" x14ac:dyDescent="0.25">
      <c r="A4593">
        <v>32.570082256600003</v>
      </c>
      <c r="B4593">
        <v>-117.187177269</v>
      </c>
      <c r="C4593" t="s">
        <v>0</v>
      </c>
      <c r="D4593">
        <v>32.570082256600003</v>
      </c>
      <c r="E4593">
        <v>-117.187177269</v>
      </c>
    </row>
    <row r="4594" spans="1:5" x14ac:dyDescent="0.25">
      <c r="A4594">
        <v>32.570082424200002</v>
      </c>
      <c r="B4594">
        <v>-117.187169725</v>
      </c>
      <c r="C4594" t="s">
        <v>0</v>
      </c>
      <c r="D4594">
        <v>32.570082424200002</v>
      </c>
      <c r="E4594">
        <v>-117.187169725</v>
      </c>
    </row>
    <row r="4595" spans="1:5" x14ac:dyDescent="0.25">
      <c r="A4595">
        <v>32.5700826757</v>
      </c>
      <c r="B4595">
        <v>-117.18716218100001</v>
      </c>
      <c r="C4595" t="s">
        <v>0</v>
      </c>
      <c r="D4595">
        <v>32.5700826757</v>
      </c>
      <c r="E4595">
        <v>-117.18716218100001</v>
      </c>
    </row>
    <row r="4596" spans="1:5" x14ac:dyDescent="0.25">
      <c r="A4596">
        <v>32.570083094799998</v>
      </c>
      <c r="B4596">
        <v>-117.18715480500001</v>
      </c>
      <c r="C4596" t="s">
        <v>0</v>
      </c>
      <c r="D4596">
        <v>32.570083094799998</v>
      </c>
      <c r="E4596">
        <v>-117.18715480500001</v>
      </c>
    </row>
    <row r="4597" spans="1:5" x14ac:dyDescent="0.25">
      <c r="A4597">
        <v>32.570083346200001</v>
      </c>
      <c r="B4597">
        <v>-117.187147262</v>
      </c>
      <c r="C4597" t="s">
        <v>0</v>
      </c>
      <c r="D4597">
        <v>32.570083346200001</v>
      </c>
      <c r="E4597">
        <v>-117.187147262</v>
      </c>
    </row>
    <row r="4598" spans="1:5" x14ac:dyDescent="0.25">
      <c r="A4598">
        <v>32.570083681500002</v>
      </c>
      <c r="B4598">
        <v>-117.187139634</v>
      </c>
      <c r="C4598" t="s">
        <v>0</v>
      </c>
      <c r="D4598">
        <v>32.570083681500002</v>
      </c>
      <c r="E4598">
        <v>-117.187139634</v>
      </c>
    </row>
    <row r="4599" spans="1:5" x14ac:dyDescent="0.25">
      <c r="A4599">
        <v>32.570083849100001</v>
      </c>
      <c r="B4599">
        <v>-117.187131923</v>
      </c>
      <c r="C4599" t="s">
        <v>0</v>
      </c>
      <c r="D4599">
        <v>32.570083849100001</v>
      </c>
      <c r="E4599">
        <v>-117.187131923</v>
      </c>
    </row>
    <row r="4600" spans="1:5" x14ac:dyDescent="0.25">
      <c r="A4600">
        <v>32.570084016800003</v>
      </c>
      <c r="B4600">
        <v>-117.187124211</v>
      </c>
      <c r="C4600" t="s">
        <v>0</v>
      </c>
      <c r="D4600">
        <v>32.570084016800003</v>
      </c>
      <c r="E4600">
        <v>-117.187124211</v>
      </c>
    </row>
    <row r="4601" spans="1:5" x14ac:dyDescent="0.25">
      <c r="A4601">
        <v>32.570084184400002</v>
      </c>
      <c r="B4601">
        <v>-117.187116332</v>
      </c>
      <c r="C4601" t="s">
        <v>0</v>
      </c>
      <c r="D4601">
        <v>32.570084184400002</v>
      </c>
      <c r="E4601">
        <v>-117.187116332</v>
      </c>
    </row>
    <row r="4602" spans="1:5" x14ac:dyDescent="0.25">
      <c r="A4602">
        <v>32.570084268199999</v>
      </c>
      <c r="B4602">
        <v>-117.18710837</v>
      </c>
      <c r="C4602" t="s">
        <v>0</v>
      </c>
      <c r="D4602">
        <v>32.570084268199999</v>
      </c>
      <c r="E4602">
        <v>-117.18710837</v>
      </c>
    </row>
    <row r="4603" spans="1:5" x14ac:dyDescent="0.25">
      <c r="A4603">
        <v>32.570084352000002</v>
      </c>
      <c r="B4603">
        <v>-117.187100155</v>
      </c>
      <c r="C4603" t="s">
        <v>0</v>
      </c>
      <c r="D4603">
        <v>32.570084352000002</v>
      </c>
      <c r="E4603">
        <v>-117.187100155</v>
      </c>
    </row>
    <row r="4604" spans="1:5" x14ac:dyDescent="0.25">
      <c r="A4604">
        <v>32.5700846035</v>
      </c>
      <c r="B4604">
        <v>-117.187092025</v>
      </c>
      <c r="C4604" t="s">
        <v>0</v>
      </c>
      <c r="D4604">
        <v>32.5700846035</v>
      </c>
      <c r="E4604">
        <v>-117.187092025</v>
      </c>
    </row>
    <row r="4605" spans="1:5" x14ac:dyDescent="0.25">
      <c r="A4605">
        <v>32.5700846035</v>
      </c>
      <c r="B4605">
        <v>-117.187083391</v>
      </c>
      <c r="C4605" t="s">
        <v>0</v>
      </c>
      <c r="D4605">
        <v>32.5700846035</v>
      </c>
      <c r="E4605">
        <v>-117.187083391</v>
      </c>
    </row>
    <row r="4606" spans="1:5" x14ac:dyDescent="0.25">
      <c r="A4606">
        <v>32.570084519700004</v>
      </c>
      <c r="B4606">
        <v>-117.18707458999999</v>
      </c>
      <c r="C4606" t="s">
        <v>0</v>
      </c>
      <c r="D4606">
        <v>32.570084519700004</v>
      </c>
      <c r="E4606">
        <v>-117.18707458999999</v>
      </c>
    </row>
    <row r="4607" spans="1:5" x14ac:dyDescent="0.25">
      <c r="A4607">
        <v>32.5700844359</v>
      </c>
      <c r="B4607">
        <v>-117.18706562200001</v>
      </c>
      <c r="C4607" t="s">
        <v>0</v>
      </c>
      <c r="D4607">
        <v>32.5700844359</v>
      </c>
      <c r="E4607">
        <v>-117.18706562200001</v>
      </c>
    </row>
    <row r="4608" spans="1:5" x14ac:dyDescent="0.25">
      <c r="A4608">
        <v>32.570084184400002</v>
      </c>
      <c r="B4608">
        <v>-117.187056402</v>
      </c>
      <c r="C4608" t="s">
        <v>0</v>
      </c>
      <c r="D4608">
        <v>32.570084184400002</v>
      </c>
      <c r="E4608">
        <v>-117.187056402</v>
      </c>
    </row>
    <row r="4609" spans="1:5" x14ac:dyDescent="0.25">
      <c r="A4609">
        <v>32.570084016800003</v>
      </c>
      <c r="B4609">
        <v>-117.18704709799999</v>
      </c>
      <c r="C4609" t="s">
        <v>0</v>
      </c>
      <c r="D4609">
        <v>32.570084016800003</v>
      </c>
      <c r="E4609">
        <v>-117.18704709799999</v>
      </c>
    </row>
    <row r="4610" spans="1:5" x14ac:dyDescent="0.25">
      <c r="A4610">
        <v>32.570083849100001</v>
      </c>
      <c r="B4610">
        <v>-117.18703762600001</v>
      </c>
      <c r="C4610" t="s">
        <v>0</v>
      </c>
      <c r="D4610">
        <v>32.570083849100001</v>
      </c>
      <c r="E4610">
        <v>-117.18703762600001</v>
      </c>
    </row>
    <row r="4611" spans="1:5" x14ac:dyDescent="0.25">
      <c r="A4611">
        <v>32.570083681500002</v>
      </c>
      <c r="B4611">
        <v>-117.187028071</v>
      </c>
      <c r="C4611" t="s">
        <v>0</v>
      </c>
      <c r="D4611">
        <v>32.570083681500002</v>
      </c>
      <c r="E4611">
        <v>-117.187028071</v>
      </c>
    </row>
    <row r="4612" spans="1:5" x14ac:dyDescent="0.25">
      <c r="A4612">
        <v>32.570083346200001</v>
      </c>
      <c r="B4612">
        <v>-117.187018432</v>
      </c>
      <c r="C4612" t="s">
        <v>0</v>
      </c>
      <c r="D4612">
        <v>32.570083346200001</v>
      </c>
      <c r="E4612">
        <v>-117.187018432</v>
      </c>
    </row>
    <row r="4613" spans="1:5" x14ac:dyDescent="0.25">
      <c r="A4613">
        <v>32.570083178600001</v>
      </c>
      <c r="B4613">
        <v>-117.18700887599999</v>
      </c>
      <c r="C4613" t="s">
        <v>0</v>
      </c>
      <c r="D4613">
        <v>32.570083178600001</v>
      </c>
      <c r="E4613">
        <v>-117.18700887599999</v>
      </c>
    </row>
    <row r="4614" spans="1:5" x14ac:dyDescent="0.25">
      <c r="A4614">
        <v>32.570083094799998</v>
      </c>
      <c r="B4614">
        <v>-117.186999321</v>
      </c>
      <c r="C4614" t="s">
        <v>0</v>
      </c>
      <c r="D4614">
        <v>32.570083094799998</v>
      </c>
      <c r="E4614">
        <v>-117.186999321</v>
      </c>
    </row>
    <row r="4615" spans="1:5" x14ac:dyDescent="0.25">
      <c r="A4615">
        <v>32.570083010899999</v>
      </c>
      <c r="B4615">
        <v>-117.186989766</v>
      </c>
      <c r="C4615" t="s">
        <v>0</v>
      </c>
      <c r="D4615">
        <v>32.570083010899999</v>
      </c>
      <c r="E4615">
        <v>-117.186989766</v>
      </c>
    </row>
    <row r="4616" spans="1:5" x14ac:dyDescent="0.25">
      <c r="A4616">
        <v>32.570083094799998</v>
      </c>
      <c r="B4616">
        <v>-117.186980546</v>
      </c>
      <c r="C4616" t="s">
        <v>0</v>
      </c>
      <c r="D4616">
        <v>32.570083094799998</v>
      </c>
      <c r="E4616">
        <v>-117.186980546</v>
      </c>
    </row>
    <row r="4617" spans="1:5" x14ac:dyDescent="0.25">
      <c r="A4617">
        <v>32.570083094799998</v>
      </c>
      <c r="B4617">
        <v>-117.186971242</v>
      </c>
      <c r="C4617" t="s">
        <v>0</v>
      </c>
      <c r="D4617">
        <v>32.570083094799998</v>
      </c>
      <c r="E4617">
        <v>-117.186971242</v>
      </c>
    </row>
    <row r="4618" spans="1:5" x14ac:dyDescent="0.25">
      <c r="A4618">
        <v>32.570083094799998</v>
      </c>
      <c r="B4618">
        <v>-117.18696210500001</v>
      </c>
      <c r="C4618" t="s">
        <v>0</v>
      </c>
      <c r="D4618">
        <v>32.570083094799998</v>
      </c>
      <c r="E4618">
        <v>-117.18696210500001</v>
      </c>
    </row>
    <row r="4619" spans="1:5" x14ac:dyDescent="0.25">
      <c r="A4619">
        <v>32.570083094799998</v>
      </c>
      <c r="B4619">
        <v>-117.186953053</v>
      </c>
      <c r="C4619" t="s">
        <v>0</v>
      </c>
      <c r="D4619">
        <v>32.570083094799998</v>
      </c>
      <c r="E4619">
        <v>-117.186953053</v>
      </c>
    </row>
    <row r="4620" spans="1:5" x14ac:dyDescent="0.25">
      <c r="A4620">
        <v>32.570083178600001</v>
      </c>
      <c r="B4620">
        <v>-117.186943665</v>
      </c>
      <c r="C4620" t="s">
        <v>0</v>
      </c>
      <c r="D4620">
        <v>32.570083178600001</v>
      </c>
      <c r="E4620">
        <v>-117.186943665</v>
      </c>
    </row>
    <row r="4621" spans="1:5" x14ac:dyDescent="0.25">
      <c r="A4621">
        <v>32.570083346200001</v>
      </c>
      <c r="B4621">
        <v>-117.18693486399999</v>
      </c>
      <c r="C4621" t="s">
        <v>0</v>
      </c>
      <c r="D4621">
        <v>32.570083346200001</v>
      </c>
      <c r="E4621">
        <v>-117.18693486399999</v>
      </c>
    </row>
    <row r="4622" spans="1:5" x14ac:dyDescent="0.25">
      <c r="A4622">
        <v>32.570083429999997</v>
      </c>
      <c r="B4622">
        <v>-117.18692614699999</v>
      </c>
      <c r="C4622" t="s">
        <v>0</v>
      </c>
      <c r="D4622">
        <v>32.570083429999997</v>
      </c>
      <c r="E4622">
        <v>-117.18692614699999</v>
      </c>
    </row>
    <row r="4623" spans="1:5" x14ac:dyDescent="0.25">
      <c r="A4623">
        <v>32.570083597699998</v>
      </c>
      <c r="B4623">
        <v>-117.186917681</v>
      </c>
      <c r="C4623" t="s">
        <v>0</v>
      </c>
      <c r="D4623">
        <v>32.570083597699998</v>
      </c>
      <c r="E4623">
        <v>-117.186917681</v>
      </c>
    </row>
    <row r="4624" spans="1:5" x14ac:dyDescent="0.25">
      <c r="A4624">
        <v>32.570084016800003</v>
      </c>
      <c r="B4624">
        <v>-117.186909718</v>
      </c>
      <c r="C4624" t="s">
        <v>0</v>
      </c>
      <c r="D4624">
        <v>32.570084016800003</v>
      </c>
      <c r="E4624">
        <v>-117.186909718</v>
      </c>
    </row>
    <row r="4625" spans="1:5" x14ac:dyDescent="0.25">
      <c r="A4625">
        <v>32.570084100599999</v>
      </c>
      <c r="B4625">
        <v>-117.186901672</v>
      </c>
      <c r="C4625" t="s">
        <v>0</v>
      </c>
      <c r="D4625">
        <v>32.570084100599999</v>
      </c>
      <c r="E4625">
        <v>-117.186901672</v>
      </c>
    </row>
    <row r="4626" spans="1:5" x14ac:dyDescent="0.25">
      <c r="A4626">
        <v>32.570084184400002</v>
      </c>
      <c r="B4626">
        <v>-117.186893793</v>
      </c>
      <c r="C4626" t="s">
        <v>0</v>
      </c>
      <c r="D4626">
        <v>32.570084184400002</v>
      </c>
      <c r="E4626">
        <v>-117.186893793</v>
      </c>
    </row>
    <row r="4627" spans="1:5" x14ac:dyDescent="0.25">
      <c r="A4627">
        <v>32.570084268199999</v>
      </c>
      <c r="B4627">
        <v>-117.186886081</v>
      </c>
      <c r="C4627" t="s">
        <v>0</v>
      </c>
      <c r="D4627">
        <v>32.570084268199999</v>
      </c>
      <c r="E4627">
        <v>-117.186886081</v>
      </c>
    </row>
    <row r="4628" spans="1:5" x14ac:dyDescent="0.25">
      <c r="A4628">
        <v>32.5700844359</v>
      </c>
      <c r="B4628">
        <v>-117.186878538</v>
      </c>
      <c r="C4628" t="s">
        <v>0</v>
      </c>
      <c r="D4628">
        <v>32.5700844359</v>
      </c>
      <c r="E4628">
        <v>-117.186878538</v>
      </c>
    </row>
    <row r="4629" spans="1:5" x14ac:dyDescent="0.25">
      <c r="A4629">
        <v>32.5700844359</v>
      </c>
      <c r="B4629">
        <v>-117.186871162</v>
      </c>
      <c r="C4629" t="s">
        <v>0</v>
      </c>
      <c r="D4629">
        <v>32.5700844359</v>
      </c>
      <c r="E4629">
        <v>-117.186871162</v>
      </c>
    </row>
    <row r="4630" spans="1:5" x14ac:dyDescent="0.25">
      <c r="A4630">
        <v>32.5700844359</v>
      </c>
      <c r="B4630">
        <v>-117.18686403700001</v>
      </c>
      <c r="C4630" t="s">
        <v>0</v>
      </c>
      <c r="D4630">
        <v>32.5700844359</v>
      </c>
      <c r="E4630">
        <v>-117.18686403700001</v>
      </c>
    </row>
    <row r="4631" spans="1:5" x14ac:dyDescent="0.25">
      <c r="A4631">
        <v>32.570084352000002</v>
      </c>
      <c r="B4631">
        <v>-117.186856996</v>
      </c>
      <c r="C4631" t="s">
        <v>0</v>
      </c>
      <c r="D4631">
        <v>32.570084352000002</v>
      </c>
      <c r="E4631">
        <v>-117.186856996</v>
      </c>
    </row>
    <row r="4632" spans="1:5" x14ac:dyDescent="0.25">
      <c r="A4632">
        <v>32.570084184400002</v>
      </c>
      <c r="B4632">
        <v>-117.18685062599999</v>
      </c>
      <c r="C4632" t="s">
        <v>0</v>
      </c>
      <c r="D4632">
        <v>32.570084184400002</v>
      </c>
      <c r="E4632">
        <v>-117.18685062599999</v>
      </c>
    </row>
    <row r="4633" spans="1:5" x14ac:dyDescent="0.25">
      <c r="A4633">
        <v>32.570084016800003</v>
      </c>
      <c r="B4633">
        <v>-117.18684375300001</v>
      </c>
      <c r="C4633" t="s">
        <v>0</v>
      </c>
      <c r="D4633">
        <v>32.570084016800003</v>
      </c>
      <c r="E4633">
        <v>-117.18684375300001</v>
      </c>
    </row>
    <row r="4634" spans="1:5" x14ac:dyDescent="0.25">
      <c r="A4634">
        <v>32.570083932999999</v>
      </c>
      <c r="B4634">
        <v>-117.18683688</v>
      </c>
      <c r="C4634" t="s">
        <v>0</v>
      </c>
      <c r="D4634">
        <v>32.570083932999999</v>
      </c>
      <c r="E4634">
        <v>-117.18683688</v>
      </c>
    </row>
    <row r="4635" spans="1:5" x14ac:dyDescent="0.25">
      <c r="A4635">
        <v>32.570083765299998</v>
      </c>
      <c r="B4635">
        <v>-117.186829839</v>
      </c>
      <c r="C4635" t="s">
        <v>0</v>
      </c>
      <c r="D4635">
        <v>32.570083765299998</v>
      </c>
      <c r="E4635">
        <v>-117.186829839</v>
      </c>
    </row>
    <row r="4636" spans="1:5" x14ac:dyDescent="0.25">
      <c r="A4636">
        <v>32.570083765299998</v>
      </c>
      <c r="B4636">
        <v>-117.18682262999999</v>
      </c>
      <c r="C4636" t="s">
        <v>0</v>
      </c>
      <c r="D4636">
        <v>32.570083765299998</v>
      </c>
      <c r="E4636">
        <v>-117.18682262999999</v>
      </c>
    </row>
    <row r="4637" spans="1:5" x14ac:dyDescent="0.25">
      <c r="A4637">
        <v>32.570083681500002</v>
      </c>
      <c r="B4637">
        <v>-117.186815254</v>
      </c>
      <c r="C4637" t="s">
        <v>0</v>
      </c>
      <c r="D4637">
        <v>32.570083681500002</v>
      </c>
      <c r="E4637">
        <v>-117.186815254</v>
      </c>
    </row>
    <row r="4638" spans="1:5" x14ac:dyDescent="0.25">
      <c r="A4638">
        <v>32.570083765299998</v>
      </c>
      <c r="B4638">
        <v>-117.186807711</v>
      </c>
      <c r="C4638" t="s">
        <v>0</v>
      </c>
      <c r="D4638">
        <v>32.570083765299998</v>
      </c>
      <c r="E4638">
        <v>-117.186807711</v>
      </c>
    </row>
    <row r="4639" spans="1:5" x14ac:dyDescent="0.25">
      <c r="A4639">
        <v>32.570083849100001</v>
      </c>
      <c r="B4639">
        <v>-117.186799748</v>
      </c>
      <c r="C4639" t="s">
        <v>0</v>
      </c>
      <c r="D4639">
        <v>32.570083849100001</v>
      </c>
      <c r="E4639">
        <v>-117.186799748</v>
      </c>
    </row>
    <row r="4640" spans="1:5" x14ac:dyDescent="0.25">
      <c r="A4640">
        <v>32.570084100599999</v>
      </c>
      <c r="B4640">
        <v>-117.186791869</v>
      </c>
      <c r="C4640" t="s">
        <v>0</v>
      </c>
      <c r="D4640">
        <v>32.570084100599999</v>
      </c>
      <c r="E4640">
        <v>-117.186791869</v>
      </c>
    </row>
    <row r="4641" spans="1:5" x14ac:dyDescent="0.25">
      <c r="A4641">
        <v>32.570084352000002</v>
      </c>
      <c r="B4641">
        <v>-117.18678340300001</v>
      </c>
      <c r="C4641" t="s">
        <v>0</v>
      </c>
      <c r="D4641">
        <v>32.570084352000002</v>
      </c>
      <c r="E4641">
        <v>-117.18678340300001</v>
      </c>
    </row>
    <row r="4642" spans="1:5" x14ac:dyDescent="0.25">
      <c r="A4642">
        <v>32.5700846035</v>
      </c>
      <c r="B4642">
        <v>-117.18677451799999</v>
      </c>
      <c r="C4642" t="s">
        <v>0</v>
      </c>
      <c r="D4642">
        <v>32.5700846035</v>
      </c>
      <c r="E4642">
        <v>-117.18677451799999</v>
      </c>
    </row>
    <row r="4643" spans="1:5" x14ac:dyDescent="0.25">
      <c r="A4643">
        <v>32.570084938800001</v>
      </c>
      <c r="B4643">
        <v>-117.186765382</v>
      </c>
      <c r="C4643" t="s">
        <v>0</v>
      </c>
      <c r="D4643">
        <v>32.570084938800001</v>
      </c>
      <c r="E4643">
        <v>-117.186765382</v>
      </c>
    </row>
    <row r="4644" spans="1:5" x14ac:dyDescent="0.25">
      <c r="A4644">
        <v>32.570085190199997</v>
      </c>
      <c r="B4644">
        <v>-117.18675574300001</v>
      </c>
      <c r="C4644" t="s">
        <v>0</v>
      </c>
      <c r="D4644">
        <v>32.570085190199997</v>
      </c>
      <c r="E4644">
        <v>-117.18675574300001</v>
      </c>
    </row>
    <row r="4645" spans="1:5" x14ac:dyDescent="0.25">
      <c r="A4645">
        <v>32.570085525499998</v>
      </c>
      <c r="B4645">
        <v>-117.186746271</v>
      </c>
      <c r="C4645" t="s">
        <v>0</v>
      </c>
      <c r="D4645">
        <v>32.570085525499998</v>
      </c>
      <c r="E4645">
        <v>-117.186746271</v>
      </c>
    </row>
    <row r="4646" spans="1:5" x14ac:dyDescent="0.25">
      <c r="A4646">
        <v>32.570085777000003</v>
      </c>
      <c r="B4646">
        <v>-117.18673680000001</v>
      </c>
      <c r="C4646" t="s">
        <v>0</v>
      </c>
      <c r="D4646">
        <v>32.570085777000003</v>
      </c>
      <c r="E4646">
        <v>-117.18673680000001</v>
      </c>
    </row>
    <row r="4647" spans="1:5" x14ac:dyDescent="0.25">
      <c r="A4647">
        <v>32.570085944600002</v>
      </c>
      <c r="B4647">
        <v>-117.186727244</v>
      </c>
      <c r="C4647" t="s">
        <v>0</v>
      </c>
      <c r="D4647">
        <v>32.570085944600002</v>
      </c>
      <c r="E4647">
        <v>-117.186727244</v>
      </c>
    </row>
    <row r="4648" spans="1:5" x14ac:dyDescent="0.25">
      <c r="A4648">
        <v>32.570086028399999</v>
      </c>
      <c r="B4648">
        <v>-117.18671752100001</v>
      </c>
      <c r="C4648" t="s">
        <v>0</v>
      </c>
      <c r="D4648">
        <v>32.570086028399999</v>
      </c>
      <c r="E4648">
        <v>-117.18671752100001</v>
      </c>
    </row>
    <row r="4649" spans="1:5" x14ac:dyDescent="0.25">
      <c r="A4649">
        <v>32.570086112200002</v>
      </c>
      <c r="B4649">
        <v>-117.18670804999999</v>
      </c>
      <c r="C4649" t="s">
        <v>0</v>
      </c>
      <c r="D4649">
        <v>32.570086112200002</v>
      </c>
      <c r="E4649">
        <v>-117.18670804999999</v>
      </c>
    </row>
    <row r="4650" spans="1:5" x14ac:dyDescent="0.25">
      <c r="A4650">
        <v>32.570086112200002</v>
      </c>
      <c r="B4650">
        <v>-117.186698662</v>
      </c>
      <c r="C4650" t="s">
        <v>0</v>
      </c>
      <c r="D4650">
        <v>32.570086112200002</v>
      </c>
      <c r="E4650">
        <v>-117.186698662</v>
      </c>
    </row>
    <row r="4651" spans="1:5" x14ac:dyDescent="0.25">
      <c r="A4651">
        <v>32.570086028399999</v>
      </c>
      <c r="B4651">
        <v>-117.186689358</v>
      </c>
      <c r="C4651" t="s">
        <v>0</v>
      </c>
      <c r="D4651">
        <v>32.570086028399999</v>
      </c>
      <c r="E4651">
        <v>-117.186689358</v>
      </c>
    </row>
    <row r="4652" spans="1:5" x14ac:dyDescent="0.25">
      <c r="A4652">
        <v>32.570085944600002</v>
      </c>
      <c r="B4652">
        <v>-117.186680306</v>
      </c>
      <c r="C4652" t="s">
        <v>0</v>
      </c>
      <c r="D4652">
        <v>32.570085944600002</v>
      </c>
      <c r="E4652">
        <v>-117.186680306</v>
      </c>
    </row>
    <row r="4653" spans="1:5" x14ac:dyDescent="0.25">
      <c r="A4653">
        <v>32.570085777000003</v>
      </c>
      <c r="B4653">
        <v>-117.18667133700001</v>
      </c>
      <c r="C4653" t="s">
        <v>0</v>
      </c>
      <c r="D4653">
        <v>32.570085777000003</v>
      </c>
      <c r="E4653">
        <v>-117.18667133700001</v>
      </c>
    </row>
    <row r="4654" spans="1:5" x14ac:dyDescent="0.25">
      <c r="A4654">
        <v>32.570085525499998</v>
      </c>
      <c r="B4654">
        <v>-117.18666262000001</v>
      </c>
      <c r="C4654" t="s">
        <v>0</v>
      </c>
      <c r="D4654">
        <v>32.570085525499998</v>
      </c>
      <c r="E4654">
        <v>-117.18666262000001</v>
      </c>
    </row>
    <row r="4655" spans="1:5" x14ac:dyDescent="0.25">
      <c r="A4655">
        <v>32.570085274100002</v>
      </c>
      <c r="B4655">
        <v>-117.186653987</v>
      </c>
      <c r="C4655" t="s">
        <v>0</v>
      </c>
      <c r="D4655">
        <v>32.570085274100002</v>
      </c>
      <c r="E4655">
        <v>-117.186653987</v>
      </c>
    </row>
    <row r="4656" spans="1:5" x14ac:dyDescent="0.25">
      <c r="A4656">
        <v>32.570085022599997</v>
      </c>
      <c r="B4656">
        <v>-117.18664577200001</v>
      </c>
      <c r="C4656" t="s">
        <v>0</v>
      </c>
      <c r="D4656">
        <v>32.570085022599997</v>
      </c>
      <c r="E4656">
        <v>-117.18664577200001</v>
      </c>
    </row>
    <row r="4657" spans="1:5" x14ac:dyDescent="0.25">
      <c r="A4657">
        <v>32.570084771099999</v>
      </c>
      <c r="B4657">
        <v>-117.18663764199999</v>
      </c>
      <c r="C4657" t="s">
        <v>0</v>
      </c>
      <c r="D4657">
        <v>32.570084771099999</v>
      </c>
      <c r="E4657">
        <v>-117.18663764199999</v>
      </c>
    </row>
    <row r="4658" spans="1:5" x14ac:dyDescent="0.25">
      <c r="A4658">
        <v>32.5700846035</v>
      </c>
      <c r="B4658">
        <v>-117.186629931</v>
      </c>
      <c r="C4658" t="s">
        <v>0</v>
      </c>
      <c r="D4658">
        <v>32.5700846035</v>
      </c>
      <c r="E4658">
        <v>-117.186629931</v>
      </c>
    </row>
    <row r="4659" spans="1:5" x14ac:dyDescent="0.25">
      <c r="A4659">
        <v>32.5700844359</v>
      </c>
      <c r="B4659">
        <v>-117.186622387</v>
      </c>
      <c r="C4659" t="s">
        <v>0</v>
      </c>
      <c r="D4659">
        <v>32.5700844359</v>
      </c>
      <c r="E4659">
        <v>-117.186622387</v>
      </c>
    </row>
    <row r="4660" spans="1:5" x14ac:dyDescent="0.25">
      <c r="A4660">
        <v>32.570084268199999</v>
      </c>
      <c r="B4660">
        <v>-117.186615262</v>
      </c>
      <c r="C4660" t="s">
        <v>0</v>
      </c>
      <c r="D4660">
        <v>32.570084268199999</v>
      </c>
      <c r="E4660">
        <v>-117.186615262</v>
      </c>
    </row>
    <row r="4661" spans="1:5" x14ac:dyDescent="0.25">
      <c r="A4661">
        <v>32.570084268199999</v>
      </c>
      <c r="B4661">
        <v>-117.186608221</v>
      </c>
      <c r="C4661" t="s">
        <v>0</v>
      </c>
      <c r="D4661">
        <v>32.570084268199999</v>
      </c>
      <c r="E4661">
        <v>-117.186608221</v>
      </c>
    </row>
    <row r="4662" spans="1:5" x14ac:dyDescent="0.25">
      <c r="A4662">
        <v>32.570084268199999</v>
      </c>
      <c r="B4662">
        <v>-117.186601516</v>
      </c>
      <c r="C4662" t="s">
        <v>0</v>
      </c>
      <c r="D4662">
        <v>32.570084268199999</v>
      </c>
      <c r="E4662">
        <v>-117.186601516</v>
      </c>
    </row>
    <row r="4663" spans="1:5" x14ac:dyDescent="0.25">
      <c r="A4663">
        <v>32.570084352000002</v>
      </c>
      <c r="B4663">
        <v>-117.186594894</v>
      </c>
      <c r="C4663" t="s">
        <v>0</v>
      </c>
      <c r="D4663">
        <v>32.570084352000002</v>
      </c>
      <c r="E4663">
        <v>-117.186594894</v>
      </c>
    </row>
    <row r="4664" spans="1:5" x14ac:dyDescent="0.25">
      <c r="A4664">
        <v>32.570084687300003</v>
      </c>
      <c r="B4664">
        <v>-117.18658843999999</v>
      </c>
      <c r="C4664" t="s">
        <v>0</v>
      </c>
      <c r="D4664">
        <v>32.570084687300003</v>
      </c>
      <c r="E4664">
        <v>-117.18658843999999</v>
      </c>
    </row>
    <row r="4665" spans="1:5" x14ac:dyDescent="0.25">
      <c r="A4665">
        <v>32.570084938800001</v>
      </c>
      <c r="B4665">
        <v>-117.18658198599999</v>
      </c>
      <c r="C4665" t="s">
        <v>0</v>
      </c>
      <c r="D4665">
        <v>32.570084938800001</v>
      </c>
      <c r="E4665">
        <v>-117.18658198599999</v>
      </c>
    </row>
    <row r="4666" spans="1:5" x14ac:dyDescent="0.25">
      <c r="A4666">
        <v>32.570085357899998</v>
      </c>
      <c r="B4666">
        <v>-117.186575616</v>
      </c>
      <c r="C4666" t="s">
        <v>0</v>
      </c>
      <c r="D4666">
        <v>32.570085357899998</v>
      </c>
      <c r="E4666">
        <v>-117.186575616</v>
      </c>
    </row>
    <row r="4667" spans="1:5" x14ac:dyDescent="0.25">
      <c r="A4667">
        <v>32.570085777000003</v>
      </c>
      <c r="B4667">
        <v>-117.186569162</v>
      </c>
      <c r="C4667" t="s">
        <v>0</v>
      </c>
      <c r="D4667">
        <v>32.570085777000003</v>
      </c>
      <c r="E4667">
        <v>-117.186569162</v>
      </c>
    </row>
    <row r="4668" spans="1:5" x14ac:dyDescent="0.25">
      <c r="A4668">
        <v>32.570085274100002</v>
      </c>
      <c r="B4668">
        <v>-117.18656212099999</v>
      </c>
      <c r="C4668" t="s">
        <v>0</v>
      </c>
      <c r="D4668">
        <v>32.570085274100002</v>
      </c>
      <c r="E4668">
        <v>-117.18656212099999</v>
      </c>
    </row>
    <row r="4669" spans="1:5" x14ac:dyDescent="0.25">
      <c r="A4669">
        <v>32.570085860799999</v>
      </c>
      <c r="B4669">
        <v>-117.186555248</v>
      </c>
      <c r="C4669" t="s">
        <v>0</v>
      </c>
      <c r="D4669">
        <v>32.570085860799999</v>
      </c>
      <c r="E4669">
        <v>-117.186555248</v>
      </c>
    </row>
    <row r="4670" spans="1:5" x14ac:dyDescent="0.25">
      <c r="A4670">
        <v>32.5700863637</v>
      </c>
      <c r="B4670">
        <v>-117.18654829099999</v>
      </c>
      <c r="C4670" t="s">
        <v>0</v>
      </c>
      <c r="D4670">
        <v>32.5700863637</v>
      </c>
      <c r="E4670">
        <v>-117.18654829099999</v>
      </c>
    </row>
    <row r="4671" spans="1:5" x14ac:dyDescent="0.25">
      <c r="A4671">
        <v>32.570086866600001</v>
      </c>
      <c r="B4671">
        <v>-117.186540999</v>
      </c>
      <c r="C4671" t="s">
        <v>0</v>
      </c>
      <c r="D4671">
        <v>32.570086866600001</v>
      </c>
      <c r="E4671">
        <v>-117.186540999</v>
      </c>
    </row>
    <row r="4672" spans="1:5" x14ac:dyDescent="0.25">
      <c r="A4672">
        <v>32.570087285699998</v>
      </c>
      <c r="B4672">
        <v>-117.186533455</v>
      </c>
      <c r="C4672" t="s">
        <v>0</v>
      </c>
      <c r="D4672">
        <v>32.570087285699998</v>
      </c>
      <c r="E4672">
        <v>-117.186533455</v>
      </c>
    </row>
    <row r="4673" spans="1:5" x14ac:dyDescent="0.25">
      <c r="A4673">
        <v>32.570087704800002</v>
      </c>
      <c r="B4673">
        <v>-117.18652566</v>
      </c>
      <c r="C4673" t="s">
        <v>0</v>
      </c>
      <c r="D4673">
        <v>32.570087704800002</v>
      </c>
      <c r="E4673">
        <v>-117.18652566</v>
      </c>
    </row>
    <row r="4674" spans="1:5" x14ac:dyDescent="0.25">
      <c r="A4674">
        <v>32.5700879563</v>
      </c>
      <c r="B4674">
        <v>-117.18651744500001</v>
      </c>
      <c r="C4674" t="s">
        <v>0</v>
      </c>
      <c r="D4674">
        <v>32.5700879563</v>
      </c>
      <c r="E4674">
        <v>-117.18651744500001</v>
      </c>
    </row>
    <row r="4675" spans="1:5" x14ac:dyDescent="0.25">
      <c r="A4675">
        <v>32.570088207700003</v>
      </c>
      <c r="B4675">
        <v>-117.18650898</v>
      </c>
      <c r="C4675" t="s">
        <v>0</v>
      </c>
      <c r="D4675">
        <v>32.570088207700003</v>
      </c>
      <c r="E4675">
        <v>-117.18650898</v>
      </c>
    </row>
    <row r="4676" spans="1:5" x14ac:dyDescent="0.25">
      <c r="A4676">
        <v>32.570088291499999</v>
      </c>
      <c r="B4676">
        <v>-117.186500262</v>
      </c>
      <c r="C4676" t="s">
        <v>0</v>
      </c>
      <c r="D4676">
        <v>32.570088291499999</v>
      </c>
      <c r="E4676">
        <v>-117.186500262</v>
      </c>
    </row>
    <row r="4677" spans="1:5" x14ac:dyDescent="0.25">
      <c r="A4677">
        <v>32.570088291499999</v>
      </c>
      <c r="B4677">
        <v>-117.18649129400001</v>
      </c>
      <c r="C4677" t="s">
        <v>0</v>
      </c>
      <c r="D4677">
        <v>32.570088291499999</v>
      </c>
      <c r="E4677">
        <v>-117.18649129400001</v>
      </c>
    </row>
    <row r="4678" spans="1:5" x14ac:dyDescent="0.25">
      <c r="A4678">
        <v>32.570088291499999</v>
      </c>
      <c r="B4678">
        <v>-117.186482074</v>
      </c>
      <c r="C4678" t="s">
        <v>0</v>
      </c>
      <c r="D4678">
        <v>32.570088291499999</v>
      </c>
      <c r="E4678">
        <v>-117.186482074</v>
      </c>
    </row>
    <row r="4679" spans="1:5" x14ac:dyDescent="0.25">
      <c r="A4679">
        <v>32.5700881239</v>
      </c>
      <c r="B4679">
        <v>-117.18647276999999</v>
      </c>
      <c r="C4679" t="s">
        <v>0</v>
      </c>
      <c r="D4679">
        <v>32.5700881239</v>
      </c>
      <c r="E4679">
        <v>-117.18647276999999</v>
      </c>
    </row>
    <row r="4680" spans="1:5" x14ac:dyDescent="0.25">
      <c r="A4680">
        <v>32.570087872400002</v>
      </c>
      <c r="B4680">
        <v>-117.186463382</v>
      </c>
      <c r="C4680" t="s">
        <v>0</v>
      </c>
      <c r="D4680">
        <v>32.570087872400002</v>
      </c>
      <c r="E4680">
        <v>-117.186463382</v>
      </c>
    </row>
    <row r="4681" spans="1:5" x14ac:dyDescent="0.25">
      <c r="A4681">
        <v>32.570087620999999</v>
      </c>
      <c r="B4681">
        <v>-117.186454078</v>
      </c>
      <c r="C4681" t="s">
        <v>0</v>
      </c>
      <c r="D4681">
        <v>32.570087620999999</v>
      </c>
      <c r="E4681">
        <v>-117.186454078</v>
      </c>
    </row>
    <row r="4682" spans="1:5" x14ac:dyDescent="0.25">
      <c r="A4682">
        <v>32.570087285699998</v>
      </c>
      <c r="B4682">
        <v>-117.18644469</v>
      </c>
      <c r="C4682" t="s">
        <v>0</v>
      </c>
      <c r="D4682">
        <v>32.570087285699998</v>
      </c>
      <c r="E4682">
        <v>-117.18644469</v>
      </c>
    </row>
    <row r="4683" spans="1:5" x14ac:dyDescent="0.25">
      <c r="A4683">
        <v>32.570087034300002</v>
      </c>
      <c r="B4683">
        <v>-117.186435554</v>
      </c>
      <c r="C4683" t="s">
        <v>0</v>
      </c>
      <c r="D4683">
        <v>32.570087034300002</v>
      </c>
      <c r="E4683">
        <v>-117.186435554</v>
      </c>
    </row>
    <row r="4684" spans="1:5" x14ac:dyDescent="0.25">
      <c r="A4684">
        <v>32.5700863637</v>
      </c>
      <c r="B4684">
        <v>-117.186426669</v>
      </c>
      <c r="C4684" t="s">
        <v>0</v>
      </c>
      <c r="D4684">
        <v>32.5700863637</v>
      </c>
      <c r="E4684">
        <v>-117.186426669</v>
      </c>
    </row>
    <row r="4685" spans="1:5" x14ac:dyDescent="0.25">
      <c r="A4685">
        <v>32.570086112200002</v>
      </c>
      <c r="B4685">
        <v>-117.186417785</v>
      </c>
      <c r="C4685" t="s">
        <v>0</v>
      </c>
      <c r="D4685">
        <v>32.570086112200002</v>
      </c>
      <c r="E4685">
        <v>-117.186417785</v>
      </c>
    </row>
    <row r="4686" spans="1:5" x14ac:dyDescent="0.25">
      <c r="A4686">
        <v>32.570085777000003</v>
      </c>
      <c r="B4686">
        <v>-117.18640915100001</v>
      </c>
      <c r="C4686" t="s">
        <v>0</v>
      </c>
      <c r="D4686">
        <v>32.570085777000003</v>
      </c>
      <c r="E4686">
        <v>-117.18640915100001</v>
      </c>
    </row>
    <row r="4687" spans="1:5" x14ac:dyDescent="0.25">
      <c r="A4687">
        <v>32.570085609300001</v>
      </c>
      <c r="B4687">
        <v>-117.186400769</v>
      </c>
      <c r="C4687" t="s">
        <v>0</v>
      </c>
      <c r="D4687">
        <v>32.570085609300001</v>
      </c>
      <c r="E4687">
        <v>-117.186400769</v>
      </c>
    </row>
    <row r="4688" spans="1:5" x14ac:dyDescent="0.25">
      <c r="A4688">
        <v>32.570085777000003</v>
      </c>
      <c r="B4688">
        <v>-117.186392806</v>
      </c>
      <c r="C4688" t="s">
        <v>0</v>
      </c>
      <c r="D4688">
        <v>32.570085777000003</v>
      </c>
      <c r="E4688">
        <v>-117.186392806</v>
      </c>
    </row>
    <row r="4689" spans="1:5" x14ac:dyDescent="0.25">
      <c r="A4689">
        <v>32.570085693199999</v>
      </c>
      <c r="B4689">
        <v>-117.18638492700001</v>
      </c>
      <c r="C4689" t="s">
        <v>0</v>
      </c>
      <c r="D4689">
        <v>32.570085693199999</v>
      </c>
      <c r="E4689">
        <v>-117.18638492700001</v>
      </c>
    </row>
    <row r="4690" spans="1:5" x14ac:dyDescent="0.25">
      <c r="A4690">
        <v>32.570085609300001</v>
      </c>
      <c r="B4690">
        <v>-117.186377216</v>
      </c>
      <c r="C4690" t="s">
        <v>0</v>
      </c>
      <c r="D4690">
        <v>32.570085609300001</v>
      </c>
      <c r="E4690">
        <v>-117.186377216</v>
      </c>
    </row>
    <row r="4691" spans="1:5" x14ac:dyDescent="0.25">
      <c r="A4691">
        <v>32.570085693199999</v>
      </c>
      <c r="B4691">
        <v>-117.18636958899999</v>
      </c>
      <c r="C4691" t="s">
        <v>0</v>
      </c>
      <c r="D4691">
        <v>32.570085693199999</v>
      </c>
      <c r="E4691">
        <v>-117.18636958899999</v>
      </c>
    </row>
    <row r="4692" spans="1:5" x14ac:dyDescent="0.25">
      <c r="A4692">
        <v>32.570085777000003</v>
      </c>
      <c r="B4692">
        <v>-117.186362129</v>
      </c>
      <c r="C4692" t="s">
        <v>0</v>
      </c>
      <c r="D4692">
        <v>32.570085777000003</v>
      </c>
      <c r="E4692">
        <v>-117.186362129</v>
      </c>
    </row>
    <row r="4693" spans="1:5" x14ac:dyDescent="0.25">
      <c r="A4693">
        <v>32.570085944600002</v>
      </c>
      <c r="B4693">
        <v>-117.186354753</v>
      </c>
      <c r="C4693" t="s">
        <v>0</v>
      </c>
      <c r="D4693">
        <v>32.570085944600002</v>
      </c>
      <c r="E4693">
        <v>-117.186354753</v>
      </c>
    </row>
    <row r="4694" spans="1:5" x14ac:dyDescent="0.25">
      <c r="A4694">
        <v>32.570086112200002</v>
      </c>
      <c r="B4694">
        <v>-117.186347377</v>
      </c>
      <c r="C4694" t="s">
        <v>0</v>
      </c>
      <c r="D4694">
        <v>32.570086112200002</v>
      </c>
      <c r="E4694">
        <v>-117.186347377</v>
      </c>
    </row>
    <row r="4695" spans="1:5" x14ac:dyDescent="0.25">
      <c r="A4695">
        <v>32.570086279900003</v>
      </c>
      <c r="B4695">
        <v>-117.18634</v>
      </c>
      <c r="C4695" t="s">
        <v>0</v>
      </c>
      <c r="D4695">
        <v>32.570086279900003</v>
      </c>
      <c r="E4695">
        <v>-117.18634</v>
      </c>
    </row>
    <row r="4696" spans="1:5" x14ac:dyDescent="0.25">
      <c r="A4696">
        <v>32.570086531299999</v>
      </c>
      <c r="B4696">
        <v>-117.186332792</v>
      </c>
      <c r="C4696" t="s">
        <v>0</v>
      </c>
      <c r="D4696">
        <v>32.570086531299999</v>
      </c>
      <c r="E4696">
        <v>-117.186332792</v>
      </c>
    </row>
    <row r="4697" spans="1:5" x14ac:dyDescent="0.25">
      <c r="A4697">
        <v>32.570086699000001</v>
      </c>
      <c r="B4697">
        <v>-117.186325416</v>
      </c>
      <c r="C4697" t="s">
        <v>0</v>
      </c>
      <c r="D4697">
        <v>32.570086699000001</v>
      </c>
      <c r="E4697">
        <v>-117.186325416</v>
      </c>
    </row>
    <row r="4698" spans="1:5" x14ac:dyDescent="0.25">
      <c r="A4698">
        <v>32.570086950399997</v>
      </c>
      <c r="B4698">
        <v>-117.18631804</v>
      </c>
      <c r="C4698" t="s">
        <v>0</v>
      </c>
      <c r="D4698">
        <v>32.570086950399997</v>
      </c>
      <c r="E4698">
        <v>-117.18631804</v>
      </c>
    </row>
    <row r="4699" spans="1:5" x14ac:dyDescent="0.25">
      <c r="A4699">
        <v>32.570087118099998</v>
      </c>
      <c r="B4699">
        <v>-117.186310664</v>
      </c>
      <c r="C4699" t="s">
        <v>0</v>
      </c>
      <c r="D4699">
        <v>32.570087118099998</v>
      </c>
      <c r="E4699">
        <v>-117.186310664</v>
      </c>
    </row>
    <row r="4700" spans="1:5" x14ac:dyDescent="0.25">
      <c r="A4700">
        <v>32.570087034300002</v>
      </c>
      <c r="B4700">
        <v>-117.18630353899999</v>
      </c>
      <c r="C4700" t="s">
        <v>0</v>
      </c>
      <c r="D4700">
        <v>32.570087034300002</v>
      </c>
      <c r="E4700">
        <v>-117.18630353899999</v>
      </c>
    </row>
    <row r="4701" spans="1:5" x14ac:dyDescent="0.25">
      <c r="A4701">
        <v>32.570087118099998</v>
      </c>
      <c r="B4701">
        <v>-117.186296079</v>
      </c>
      <c r="C4701" t="s">
        <v>0</v>
      </c>
      <c r="D4701">
        <v>32.570087118099998</v>
      </c>
      <c r="E4701">
        <v>-117.186296079</v>
      </c>
    </row>
    <row r="4702" spans="1:5" x14ac:dyDescent="0.25">
      <c r="A4702">
        <v>32.570087034300002</v>
      </c>
      <c r="B4702">
        <v>-117.18628853600001</v>
      </c>
      <c r="C4702" t="s">
        <v>0</v>
      </c>
      <c r="D4702">
        <v>32.570087034300002</v>
      </c>
      <c r="E4702">
        <v>-117.18628853600001</v>
      </c>
    </row>
    <row r="4703" spans="1:5" x14ac:dyDescent="0.25">
      <c r="A4703">
        <v>32.570086950399997</v>
      </c>
      <c r="B4703">
        <v>-117.18628099199999</v>
      </c>
      <c r="C4703" t="s">
        <v>0</v>
      </c>
      <c r="D4703">
        <v>32.570086950399997</v>
      </c>
      <c r="E4703">
        <v>-117.18628099199999</v>
      </c>
    </row>
    <row r="4704" spans="1:5" x14ac:dyDescent="0.25">
      <c r="A4704">
        <v>32.570086699000001</v>
      </c>
      <c r="B4704">
        <v>-117.186273281</v>
      </c>
      <c r="C4704" t="s">
        <v>0</v>
      </c>
      <c r="D4704">
        <v>32.570086699000001</v>
      </c>
      <c r="E4704">
        <v>-117.186273281</v>
      </c>
    </row>
    <row r="4705" spans="1:5" x14ac:dyDescent="0.25">
      <c r="A4705">
        <v>32.570086447500003</v>
      </c>
      <c r="B4705">
        <v>-117.18626548500001</v>
      </c>
      <c r="C4705" t="s">
        <v>0</v>
      </c>
      <c r="D4705">
        <v>32.570086447500003</v>
      </c>
      <c r="E4705">
        <v>-117.18626548500001</v>
      </c>
    </row>
    <row r="4706" spans="1:5" x14ac:dyDescent="0.25">
      <c r="A4706">
        <v>32.570086112200002</v>
      </c>
      <c r="B4706">
        <v>-117.18625752299999</v>
      </c>
      <c r="C4706" t="s">
        <v>0</v>
      </c>
      <c r="D4706">
        <v>32.570086112200002</v>
      </c>
      <c r="E4706">
        <v>-117.18625752299999</v>
      </c>
    </row>
    <row r="4707" spans="1:5" x14ac:dyDescent="0.25">
      <c r="A4707">
        <v>32.570085777000003</v>
      </c>
      <c r="B4707">
        <v>-117.186249476</v>
      </c>
      <c r="C4707" t="s">
        <v>0</v>
      </c>
      <c r="D4707">
        <v>32.570085777000003</v>
      </c>
      <c r="E4707">
        <v>-117.186249476</v>
      </c>
    </row>
    <row r="4708" spans="1:5" x14ac:dyDescent="0.25">
      <c r="A4708">
        <v>32.570085860799999</v>
      </c>
      <c r="B4708">
        <v>-117.186241094</v>
      </c>
      <c r="C4708" t="s">
        <v>0</v>
      </c>
      <c r="D4708">
        <v>32.570085860799999</v>
      </c>
      <c r="E4708">
        <v>-117.186241094</v>
      </c>
    </row>
    <row r="4709" spans="1:5" x14ac:dyDescent="0.25">
      <c r="A4709">
        <v>32.570085525499998</v>
      </c>
      <c r="B4709">
        <v>-117.186232796</v>
      </c>
      <c r="C4709" t="s">
        <v>0</v>
      </c>
      <c r="D4709">
        <v>32.570085525499998</v>
      </c>
      <c r="E4709">
        <v>-117.186232796</v>
      </c>
    </row>
    <row r="4710" spans="1:5" x14ac:dyDescent="0.25">
      <c r="A4710">
        <v>32.570085274100002</v>
      </c>
      <c r="B4710">
        <v>-117.18622433</v>
      </c>
      <c r="C4710" t="s">
        <v>0</v>
      </c>
      <c r="D4710">
        <v>32.570085274100002</v>
      </c>
      <c r="E4710">
        <v>-117.18622433</v>
      </c>
    </row>
    <row r="4711" spans="1:5" x14ac:dyDescent="0.25">
      <c r="A4711">
        <v>32.570085022599997</v>
      </c>
      <c r="B4711">
        <v>-117.186215948</v>
      </c>
      <c r="C4711" t="s">
        <v>0</v>
      </c>
      <c r="D4711">
        <v>32.570085022599997</v>
      </c>
      <c r="E4711">
        <v>-117.186215948</v>
      </c>
    </row>
    <row r="4712" spans="1:5" x14ac:dyDescent="0.25">
      <c r="A4712">
        <v>32.570084854999998</v>
      </c>
      <c r="B4712">
        <v>-117.18620756599999</v>
      </c>
      <c r="C4712" t="s">
        <v>0</v>
      </c>
      <c r="D4712">
        <v>32.570084854999998</v>
      </c>
      <c r="E4712">
        <v>-117.18620756599999</v>
      </c>
    </row>
    <row r="4713" spans="1:5" x14ac:dyDescent="0.25">
      <c r="A4713">
        <v>32.570084687300003</v>
      </c>
      <c r="B4713">
        <v>-117.18619901700001</v>
      </c>
      <c r="C4713" t="s">
        <v>0</v>
      </c>
      <c r="D4713">
        <v>32.570084687300003</v>
      </c>
      <c r="E4713">
        <v>-117.18619901700001</v>
      </c>
    </row>
    <row r="4714" spans="1:5" x14ac:dyDescent="0.25">
      <c r="A4714">
        <v>32.5700846035</v>
      </c>
      <c r="B4714">
        <v>-117.186190635</v>
      </c>
      <c r="C4714" t="s">
        <v>0</v>
      </c>
      <c r="D4714">
        <v>32.5700846035</v>
      </c>
      <c r="E4714">
        <v>-117.186190635</v>
      </c>
    </row>
    <row r="4715" spans="1:5" x14ac:dyDescent="0.25">
      <c r="A4715">
        <v>32.570084519700004</v>
      </c>
      <c r="B4715">
        <v>-117.186182085</v>
      </c>
      <c r="C4715" t="s">
        <v>0</v>
      </c>
      <c r="D4715">
        <v>32.570084519700004</v>
      </c>
      <c r="E4715">
        <v>-117.186182085</v>
      </c>
    </row>
    <row r="4716" spans="1:5" x14ac:dyDescent="0.25">
      <c r="A4716">
        <v>32.570084352000002</v>
      </c>
      <c r="B4716">
        <v>-117.186173787</v>
      </c>
      <c r="C4716" t="s">
        <v>0</v>
      </c>
      <c r="D4716">
        <v>32.570084352000002</v>
      </c>
      <c r="E4716">
        <v>-117.186173787</v>
      </c>
    </row>
    <row r="4717" spans="1:5" x14ac:dyDescent="0.25">
      <c r="A4717">
        <v>32.570084352000002</v>
      </c>
      <c r="B4717">
        <v>-117.186165405</v>
      </c>
      <c r="C4717" t="s">
        <v>0</v>
      </c>
      <c r="D4717">
        <v>32.570084352000002</v>
      </c>
      <c r="E4717">
        <v>-117.186165405</v>
      </c>
    </row>
    <row r="4718" spans="1:5" x14ac:dyDescent="0.25">
      <c r="A4718">
        <v>32.570084352000002</v>
      </c>
      <c r="B4718">
        <v>-117.186156856</v>
      </c>
      <c r="C4718" t="s">
        <v>0</v>
      </c>
      <c r="D4718">
        <v>32.570084352000002</v>
      </c>
      <c r="E4718">
        <v>-117.186156856</v>
      </c>
    </row>
    <row r="4719" spans="1:5" x14ac:dyDescent="0.25">
      <c r="A4719">
        <v>32.570084352000002</v>
      </c>
      <c r="B4719">
        <v>-117.18614847400001</v>
      </c>
      <c r="C4719" t="s">
        <v>0</v>
      </c>
      <c r="D4719">
        <v>32.570084352000002</v>
      </c>
      <c r="E4719">
        <v>-117.18614847400001</v>
      </c>
    </row>
    <row r="4720" spans="1:5" x14ac:dyDescent="0.25">
      <c r="A4720">
        <v>32.570084268199999</v>
      </c>
      <c r="B4720">
        <v>-117.186139924</v>
      </c>
      <c r="C4720" t="s">
        <v>0</v>
      </c>
      <c r="D4720">
        <v>32.570084268199999</v>
      </c>
      <c r="E4720">
        <v>-117.186139924</v>
      </c>
    </row>
    <row r="4721" spans="1:5" x14ac:dyDescent="0.25">
      <c r="A4721">
        <v>32.570084352000002</v>
      </c>
      <c r="B4721">
        <v>-117.18613145899999</v>
      </c>
      <c r="C4721" t="s">
        <v>0</v>
      </c>
      <c r="D4721">
        <v>32.570084352000002</v>
      </c>
      <c r="E4721">
        <v>-117.18613145899999</v>
      </c>
    </row>
    <row r="4722" spans="1:5" x14ac:dyDescent="0.25">
      <c r="A4722">
        <v>32.5700844359</v>
      </c>
      <c r="B4722">
        <v>-117.186122993</v>
      </c>
      <c r="C4722" t="s">
        <v>0</v>
      </c>
      <c r="D4722">
        <v>32.5700844359</v>
      </c>
      <c r="E4722">
        <v>-117.186122993</v>
      </c>
    </row>
    <row r="4723" spans="1:5" x14ac:dyDescent="0.25">
      <c r="A4723">
        <v>32.570084519700004</v>
      </c>
      <c r="B4723">
        <v>-117.186114527</v>
      </c>
      <c r="C4723" t="s">
        <v>0</v>
      </c>
      <c r="D4723">
        <v>32.570084519700004</v>
      </c>
      <c r="E4723">
        <v>-117.186114527</v>
      </c>
    </row>
    <row r="4724" spans="1:5" x14ac:dyDescent="0.25">
      <c r="A4724">
        <v>32.570084519700004</v>
      </c>
      <c r="B4724">
        <v>-117.186105391</v>
      </c>
      <c r="C4724" t="s">
        <v>0</v>
      </c>
      <c r="D4724">
        <v>32.570084519700004</v>
      </c>
      <c r="E4724">
        <v>-117.186105391</v>
      </c>
    </row>
    <row r="4725" spans="1:5" x14ac:dyDescent="0.25">
      <c r="A4725">
        <v>32.570084687300003</v>
      </c>
      <c r="B4725">
        <v>-117.186096925</v>
      </c>
      <c r="C4725" t="s">
        <v>0</v>
      </c>
      <c r="D4725">
        <v>32.570084687300003</v>
      </c>
      <c r="E4725">
        <v>-117.186096925</v>
      </c>
    </row>
    <row r="4726" spans="1:5" x14ac:dyDescent="0.25">
      <c r="A4726">
        <v>32.570084854999998</v>
      </c>
      <c r="B4726">
        <v>-117.186088627</v>
      </c>
      <c r="C4726" t="s">
        <v>0</v>
      </c>
      <c r="D4726">
        <v>32.570084854999998</v>
      </c>
      <c r="E4726">
        <v>-117.186088627</v>
      </c>
    </row>
    <row r="4727" spans="1:5" x14ac:dyDescent="0.25">
      <c r="A4727">
        <v>32.570085022599997</v>
      </c>
      <c r="B4727">
        <v>-117.18608032900001</v>
      </c>
      <c r="C4727" t="s">
        <v>0</v>
      </c>
      <c r="D4727">
        <v>32.570085022599997</v>
      </c>
      <c r="E4727">
        <v>-117.18608032900001</v>
      </c>
    </row>
    <row r="4728" spans="1:5" x14ac:dyDescent="0.25">
      <c r="A4728">
        <v>32.570085274100002</v>
      </c>
      <c r="B4728">
        <v>-117.186072282</v>
      </c>
      <c r="C4728" t="s">
        <v>0</v>
      </c>
      <c r="D4728">
        <v>32.570085274100002</v>
      </c>
      <c r="E4728">
        <v>-117.186072282</v>
      </c>
    </row>
    <row r="4729" spans="1:5" x14ac:dyDescent="0.25">
      <c r="A4729">
        <v>32.570085441700002</v>
      </c>
      <c r="B4729">
        <v>-117.186064152</v>
      </c>
      <c r="C4729" t="s">
        <v>0</v>
      </c>
      <c r="D4729">
        <v>32.570085441700002</v>
      </c>
      <c r="E4729">
        <v>-117.186064152</v>
      </c>
    </row>
    <row r="4730" spans="1:5" x14ac:dyDescent="0.25">
      <c r="A4730">
        <v>32.570085525499998</v>
      </c>
      <c r="B4730">
        <v>-117.186056189</v>
      </c>
      <c r="C4730" t="s">
        <v>0</v>
      </c>
      <c r="D4730">
        <v>32.570085525499998</v>
      </c>
      <c r="E4730">
        <v>-117.186056189</v>
      </c>
    </row>
    <row r="4731" spans="1:5" x14ac:dyDescent="0.25">
      <c r="A4731">
        <v>32.570085609300001</v>
      </c>
      <c r="B4731">
        <v>-117.18604831</v>
      </c>
      <c r="C4731" t="s">
        <v>0</v>
      </c>
      <c r="D4731">
        <v>32.570085609300001</v>
      </c>
      <c r="E4731">
        <v>-117.18604831</v>
      </c>
    </row>
    <row r="4732" spans="1:5" x14ac:dyDescent="0.25">
      <c r="A4732">
        <v>32.570085777000003</v>
      </c>
      <c r="B4732">
        <v>-117.186040347</v>
      </c>
      <c r="C4732" t="s">
        <v>0</v>
      </c>
      <c r="D4732">
        <v>32.570085777000003</v>
      </c>
      <c r="E4732">
        <v>-117.186040347</v>
      </c>
    </row>
    <row r="4733" spans="1:5" x14ac:dyDescent="0.25">
      <c r="A4733">
        <v>32.570085777000003</v>
      </c>
      <c r="B4733">
        <v>-117.186032552</v>
      </c>
      <c r="C4733" t="s">
        <v>0</v>
      </c>
      <c r="D4733">
        <v>32.570085777000003</v>
      </c>
      <c r="E4733">
        <v>-117.186032552</v>
      </c>
    </row>
    <row r="4734" spans="1:5" x14ac:dyDescent="0.25">
      <c r="A4734">
        <v>32.570085693199999</v>
      </c>
      <c r="B4734">
        <v>-117.18602467300001</v>
      </c>
      <c r="C4734" t="s">
        <v>0</v>
      </c>
      <c r="D4734">
        <v>32.570085693199999</v>
      </c>
      <c r="E4734">
        <v>-117.18602467300001</v>
      </c>
    </row>
    <row r="4735" spans="1:5" x14ac:dyDescent="0.25">
      <c r="A4735">
        <v>32.570085525499998</v>
      </c>
      <c r="B4735">
        <v>-117.186016794</v>
      </c>
      <c r="C4735" t="s">
        <v>0</v>
      </c>
      <c r="D4735">
        <v>32.570085525499998</v>
      </c>
      <c r="E4735">
        <v>-117.186016794</v>
      </c>
    </row>
    <row r="4736" spans="1:5" x14ac:dyDescent="0.25">
      <c r="A4736">
        <v>32.570085274100002</v>
      </c>
      <c r="B4736">
        <v>-117.186008915</v>
      </c>
      <c r="C4736" t="s">
        <v>0</v>
      </c>
      <c r="D4736">
        <v>32.570085274100002</v>
      </c>
      <c r="E4736">
        <v>-117.186008915</v>
      </c>
    </row>
    <row r="4737" spans="1:5" x14ac:dyDescent="0.25">
      <c r="A4737">
        <v>32.570085106400001</v>
      </c>
      <c r="B4737">
        <v>-117.186000952</v>
      </c>
      <c r="C4737" t="s">
        <v>0</v>
      </c>
      <c r="D4737">
        <v>32.570085106400001</v>
      </c>
      <c r="E4737">
        <v>-117.186000952</v>
      </c>
    </row>
    <row r="4738" spans="1:5" x14ac:dyDescent="0.25">
      <c r="A4738">
        <v>32.570084854999998</v>
      </c>
      <c r="B4738">
        <v>-117.18599299</v>
      </c>
      <c r="C4738" t="s">
        <v>0</v>
      </c>
      <c r="D4738">
        <v>32.570084854999998</v>
      </c>
      <c r="E4738">
        <v>-117.18599299</v>
      </c>
    </row>
    <row r="4739" spans="1:5" x14ac:dyDescent="0.25">
      <c r="A4739">
        <v>32.5700846035</v>
      </c>
      <c r="B4739">
        <v>-117.18598494299999</v>
      </c>
      <c r="C4739" t="s">
        <v>0</v>
      </c>
      <c r="D4739">
        <v>32.5700846035</v>
      </c>
      <c r="E4739">
        <v>-117.18598494299999</v>
      </c>
    </row>
    <row r="4740" spans="1:5" x14ac:dyDescent="0.25">
      <c r="A4740">
        <v>32.570084268199999</v>
      </c>
      <c r="B4740">
        <v>-117.185977064</v>
      </c>
      <c r="C4740" t="s">
        <v>0</v>
      </c>
      <c r="D4740">
        <v>32.570084268199999</v>
      </c>
      <c r="E4740">
        <v>-117.185977064</v>
      </c>
    </row>
    <row r="4741" spans="1:5" x14ac:dyDescent="0.25">
      <c r="A4741">
        <v>32.570083932999999</v>
      </c>
      <c r="B4741">
        <v>-117.185968934</v>
      </c>
      <c r="C4741" t="s">
        <v>0</v>
      </c>
      <c r="D4741">
        <v>32.570083932999999</v>
      </c>
      <c r="E4741">
        <v>-117.185968934</v>
      </c>
    </row>
    <row r="4742" spans="1:5" x14ac:dyDescent="0.25">
      <c r="A4742">
        <v>32.570083681500002</v>
      </c>
      <c r="B4742">
        <v>-117.18596088699999</v>
      </c>
      <c r="C4742" t="s">
        <v>0</v>
      </c>
      <c r="D4742">
        <v>32.570083681500002</v>
      </c>
      <c r="E4742">
        <v>-117.18596088699999</v>
      </c>
    </row>
    <row r="4743" spans="1:5" x14ac:dyDescent="0.25">
      <c r="A4743">
        <v>32.570083346200001</v>
      </c>
      <c r="B4743">
        <v>-117.18595284</v>
      </c>
      <c r="C4743" t="s">
        <v>0</v>
      </c>
      <c r="D4743">
        <v>32.570083346200001</v>
      </c>
      <c r="E4743">
        <v>-117.18595284</v>
      </c>
    </row>
    <row r="4744" spans="1:5" x14ac:dyDescent="0.25">
      <c r="A4744">
        <v>32.570083010899999</v>
      </c>
      <c r="B4744">
        <v>-117.185944878</v>
      </c>
      <c r="C4744" t="s">
        <v>0</v>
      </c>
      <c r="D4744">
        <v>32.570083010899999</v>
      </c>
      <c r="E4744">
        <v>-117.185944878</v>
      </c>
    </row>
    <row r="4745" spans="1:5" x14ac:dyDescent="0.25">
      <c r="A4745">
        <v>32.570082759500004</v>
      </c>
      <c r="B4745">
        <v>-117.185936915</v>
      </c>
      <c r="C4745" t="s">
        <v>0</v>
      </c>
      <c r="D4745">
        <v>32.570082759500004</v>
      </c>
      <c r="E4745">
        <v>-117.185936915</v>
      </c>
    </row>
    <row r="4746" spans="1:5" x14ac:dyDescent="0.25">
      <c r="A4746">
        <v>32.570082507999999</v>
      </c>
      <c r="B4746">
        <v>-117.185928952</v>
      </c>
      <c r="C4746" t="s">
        <v>0</v>
      </c>
      <c r="D4746">
        <v>32.570082507999999</v>
      </c>
      <c r="E4746">
        <v>-117.185928952</v>
      </c>
    </row>
    <row r="4747" spans="1:5" x14ac:dyDescent="0.25">
      <c r="A4747">
        <v>32.570082256600003</v>
      </c>
      <c r="B4747">
        <v>-117.185921073</v>
      </c>
      <c r="C4747" t="s">
        <v>0</v>
      </c>
      <c r="D4747">
        <v>32.570082256600003</v>
      </c>
      <c r="E4747">
        <v>-117.185921073</v>
      </c>
    </row>
    <row r="4748" spans="1:5" x14ac:dyDescent="0.25">
      <c r="A4748">
        <v>32.570082340399999</v>
      </c>
      <c r="B4748">
        <v>-117.185913278</v>
      </c>
      <c r="C4748" t="s">
        <v>0</v>
      </c>
      <c r="D4748">
        <v>32.570082340399999</v>
      </c>
      <c r="E4748">
        <v>-117.185913278</v>
      </c>
    </row>
    <row r="4749" spans="1:5" x14ac:dyDescent="0.25">
      <c r="A4749">
        <v>32.570082172799999</v>
      </c>
      <c r="B4749">
        <v>-117.185905315</v>
      </c>
      <c r="C4749" t="s">
        <v>0</v>
      </c>
      <c r="D4749">
        <v>32.570082172799999</v>
      </c>
      <c r="E4749">
        <v>-117.185905315</v>
      </c>
    </row>
    <row r="4750" spans="1:5" x14ac:dyDescent="0.25">
      <c r="A4750">
        <v>32.570082088900001</v>
      </c>
      <c r="B4750">
        <v>-117.18589726800001</v>
      </c>
      <c r="C4750" t="s">
        <v>0</v>
      </c>
      <c r="D4750">
        <v>32.570082088900001</v>
      </c>
      <c r="E4750">
        <v>-117.18589726800001</v>
      </c>
    </row>
    <row r="4751" spans="1:5" x14ac:dyDescent="0.25">
      <c r="A4751">
        <v>32.570082088900001</v>
      </c>
      <c r="B4751">
        <v>-117.18588930600001</v>
      </c>
      <c r="C4751" t="s">
        <v>0</v>
      </c>
      <c r="D4751">
        <v>32.570082088900001</v>
      </c>
      <c r="E4751">
        <v>-117.18588930600001</v>
      </c>
    </row>
    <row r="4752" spans="1:5" x14ac:dyDescent="0.25">
      <c r="A4752">
        <v>32.570082172799999</v>
      </c>
      <c r="B4752">
        <v>-117.18588117500001</v>
      </c>
      <c r="C4752" t="s">
        <v>0</v>
      </c>
      <c r="D4752">
        <v>32.570082172799999</v>
      </c>
      <c r="E4752">
        <v>-117.18588117500001</v>
      </c>
    </row>
    <row r="4753" spans="1:5" x14ac:dyDescent="0.25">
      <c r="A4753">
        <v>32.570082340399999</v>
      </c>
      <c r="B4753">
        <v>-117.185872961</v>
      </c>
      <c r="C4753" t="s">
        <v>0</v>
      </c>
      <c r="D4753">
        <v>32.570082340399999</v>
      </c>
      <c r="E4753">
        <v>-117.185872961</v>
      </c>
    </row>
    <row r="4754" spans="1:5" x14ac:dyDescent="0.25">
      <c r="A4754">
        <v>32.570082591800002</v>
      </c>
      <c r="B4754">
        <v>-117.185864579</v>
      </c>
      <c r="C4754" t="s">
        <v>0</v>
      </c>
      <c r="D4754">
        <v>32.570082591800002</v>
      </c>
      <c r="E4754">
        <v>-117.185864579</v>
      </c>
    </row>
    <row r="4755" spans="1:5" x14ac:dyDescent="0.25">
      <c r="A4755">
        <v>32.570082927100003</v>
      </c>
      <c r="B4755">
        <v>-117.18585602900001</v>
      </c>
      <c r="C4755" t="s">
        <v>0</v>
      </c>
      <c r="D4755">
        <v>32.570082927100003</v>
      </c>
      <c r="E4755">
        <v>-117.18585602900001</v>
      </c>
    </row>
    <row r="4756" spans="1:5" x14ac:dyDescent="0.25">
      <c r="A4756">
        <v>32.570083681500002</v>
      </c>
      <c r="B4756">
        <v>-117.185847145</v>
      </c>
      <c r="C4756" t="s">
        <v>0</v>
      </c>
      <c r="D4756">
        <v>32.570083681500002</v>
      </c>
      <c r="E4756">
        <v>-117.185847145</v>
      </c>
    </row>
    <row r="4757" spans="1:5" x14ac:dyDescent="0.25">
      <c r="A4757">
        <v>32.570084184400002</v>
      </c>
      <c r="B4757">
        <v>-117.18583826</v>
      </c>
      <c r="C4757" t="s">
        <v>0</v>
      </c>
      <c r="D4757">
        <v>32.570084184400002</v>
      </c>
      <c r="E4757">
        <v>-117.18583826</v>
      </c>
    </row>
    <row r="4758" spans="1:5" x14ac:dyDescent="0.25">
      <c r="A4758">
        <v>32.5700846035</v>
      </c>
      <c r="B4758">
        <v>-117.185829207</v>
      </c>
      <c r="C4758" t="s">
        <v>0</v>
      </c>
      <c r="D4758">
        <v>32.5700846035</v>
      </c>
      <c r="E4758">
        <v>-117.185829207</v>
      </c>
    </row>
    <row r="4759" spans="1:5" x14ac:dyDescent="0.25">
      <c r="A4759">
        <v>32.570085022599997</v>
      </c>
      <c r="B4759">
        <v>-117.18582007099999</v>
      </c>
      <c r="C4759" t="s">
        <v>0</v>
      </c>
      <c r="D4759">
        <v>32.570085022599997</v>
      </c>
      <c r="E4759">
        <v>-117.18582007099999</v>
      </c>
    </row>
    <row r="4760" spans="1:5" x14ac:dyDescent="0.25">
      <c r="A4760">
        <v>32.570085357899998</v>
      </c>
      <c r="B4760">
        <v>-117.185811019</v>
      </c>
      <c r="C4760" t="s">
        <v>0</v>
      </c>
      <c r="D4760">
        <v>32.570085357899998</v>
      </c>
      <c r="E4760">
        <v>-117.185811019</v>
      </c>
    </row>
    <row r="4761" spans="1:5" x14ac:dyDescent="0.25">
      <c r="A4761">
        <v>32.570085693199999</v>
      </c>
      <c r="B4761">
        <v>-117.185801715</v>
      </c>
      <c r="C4761" t="s">
        <v>0</v>
      </c>
      <c r="D4761">
        <v>32.570085693199999</v>
      </c>
      <c r="E4761">
        <v>-117.185801715</v>
      </c>
    </row>
    <row r="4762" spans="1:5" x14ac:dyDescent="0.25">
      <c r="A4762">
        <v>32.570086028399999</v>
      </c>
      <c r="B4762">
        <v>-117.185792327</v>
      </c>
      <c r="C4762" t="s">
        <v>0</v>
      </c>
      <c r="D4762">
        <v>32.570086028399999</v>
      </c>
      <c r="E4762">
        <v>-117.185792327</v>
      </c>
    </row>
    <row r="4763" spans="1:5" x14ac:dyDescent="0.25">
      <c r="A4763">
        <v>32.570086279900003</v>
      </c>
      <c r="B4763">
        <v>-117.185783023</v>
      </c>
      <c r="C4763" t="s">
        <v>0</v>
      </c>
      <c r="D4763">
        <v>32.570086279900003</v>
      </c>
      <c r="E4763">
        <v>-117.185783023</v>
      </c>
    </row>
    <row r="4764" spans="1:5" x14ac:dyDescent="0.25">
      <c r="A4764">
        <v>32.570086279900003</v>
      </c>
      <c r="B4764">
        <v>-117.185773803</v>
      </c>
      <c r="C4764" t="s">
        <v>0</v>
      </c>
      <c r="D4764">
        <v>32.570086279900003</v>
      </c>
      <c r="E4764">
        <v>-117.185773803</v>
      </c>
    </row>
    <row r="4765" spans="1:5" x14ac:dyDescent="0.25">
      <c r="A4765">
        <v>32.5700863637</v>
      </c>
      <c r="B4765">
        <v>-117.18576458299999</v>
      </c>
      <c r="C4765" t="s">
        <v>0</v>
      </c>
      <c r="D4765">
        <v>32.5700863637</v>
      </c>
      <c r="E4765">
        <v>-117.18576458299999</v>
      </c>
    </row>
    <row r="4766" spans="1:5" x14ac:dyDescent="0.25">
      <c r="A4766">
        <v>32.5700863637</v>
      </c>
      <c r="B4766">
        <v>-117.18575552999999</v>
      </c>
      <c r="C4766" t="s">
        <v>0</v>
      </c>
      <c r="D4766">
        <v>32.5700863637</v>
      </c>
      <c r="E4766">
        <v>-117.18575552999999</v>
      </c>
    </row>
    <row r="4767" spans="1:5" x14ac:dyDescent="0.25">
      <c r="A4767">
        <v>32.570086279900003</v>
      </c>
      <c r="B4767">
        <v>-117.18574656200001</v>
      </c>
      <c r="C4767" t="s">
        <v>0</v>
      </c>
      <c r="D4767">
        <v>32.570086279900003</v>
      </c>
      <c r="E4767">
        <v>-117.18574656200001</v>
      </c>
    </row>
    <row r="4768" spans="1:5" x14ac:dyDescent="0.25">
      <c r="A4768">
        <v>32.5700861961</v>
      </c>
      <c r="B4768">
        <v>-117.18573792799999</v>
      </c>
      <c r="C4768" t="s">
        <v>0</v>
      </c>
      <c r="D4768">
        <v>32.5700861961</v>
      </c>
      <c r="E4768">
        <v>-117.18573792799999</v>
      </c>
    </row>
    <row r="4769" spans="1:5" x14ac:dyDescent="0.25">
      <c r="A4769">
        <v>32.570086028399999</v>
      </c>
      <c r="B4769">
        <v>-117.185729295</v>
      </c>
      <c r="C4769" t="s">
        <v>0</v>
      </c>
      <c r="D4769">
        <v>32.570086028399999</v>
      </c>
      <c r="E4769">
        <v>-117.185729295</v>
      </c>
    </row>
    <row r="4770" spans="1:5" x14ac:dyDescent="0.25">
      <c r="A4770">
        <v>32.570085777000003</v>
      </c>
      <c r="B4770">
        <v>-117.18572049399999</v>
      </c>
      <c r="C4770" t="s">
        <v>0</v>
      </c>
      <c r="D4770">
        <v>32.570085777000003</v>
      </c>
      <c r="E4770">
        <v>-117.18572049399999</v>
      </c>
    </row>
    <row r="4771" spans="1:5" x14ac:dyDescent="0.25">
      <c r="A4771">
        <v>32.570085525499998</v>
      </c>
      <c r="B4771">
        <v>-117.185712447</v>
      </c>
      <c r="C4771" t="s">
        <v>0</v>
      </c>
      <c r="D4771">
        <v>32.570085525499998</v>
      </c>
      <c r="E4771">
        <v>-117.185712447</v>
      </c>
    </row>
    <row r="4772" spans="1:5" x14ac:dyDescent="0.25">
      <c r="A4772">
        <v>32.570085190199997</v>
      </c>
      <c r="B4772">
        <v>-117.185704317</v>
      </c>
      <c r="C4772" t="s">
        <v>0</v>
      </c>
      <c r="D4772">
        <v>32.570085190199997</v>
      </c>
      <c r="E4772">
        <v>-117.185704317</v>
      </c>
    </row>
    <row r="4773" spans="1:5" x14ac:dyDescent="0.25">
      <c r="A4773">
        <v>32.570084771099999</v>
      </c>
      <c r="B4773">
        <v>-117.18569626999999</v>
      </c>
      <c r="C4773" t="s">
        <v>0</v>
      </c>
      <c r="D4773">
        <v>32.570084771099999</v>
      </c>
      <c r="E4773">
        <v>-117.18569626999999</v>
      </c>
    </row>
    <row r="4774" spans="1:5" x14ac:dyDescent="0.25">
      <c r="A4774">
        <v>32.5700844359</v>
      </c>
      <c r="B4774">
        <v>-117.185688308</v>
      </c>
      <c r="C4774" t="s">
        <v>0</v>
      </c>
      <c r="D4774">
        <v>32.5700844359</v>
      </c>
      <c r="E4774">
        <v>-117.185688308</v>
      </c>
    </row>
    <row r="4775" spans="1:5" x14ac:dyDescent="0.25">
      <c r="A4775">
        <v>32.570084016800003</v>
      </c>
      <c r="B4775">
        <v>-117.185680429</v>
      </c>
      <c r="C4775" t="s">
        <v>0</v>
      </c>
      <c r="D4775">
        <v>32.570084016800003</v>
      </c>
      <c r="E4775">
        <v>-117.185680429</v>
      </c>
    </row>
    <row r="4776" spans="1:5" x14ac:dyDescent="0.25">
      <c r="A4776">
        <v>32.570083513900002</v>
      </c>
      <c r="B4776">
        <v>-117.185672466</v>
      </c>
      <c r="C4776" t="s">
        <v>0</v>
      </c>
      <c r="D4776">
        <v>32.570083513900002</v>
      </c>
      <c r="E4776">
        <v>-117.185672466</v>
      </c>
    </row>
    <row r="4777" spans="1:5" x14ac:dyDescent="0.25">
      <c r="A4777">
        <v>32.570083178600001</v>
      </c>
      <c r="B4777">
        <v>-117.185664671</v>
      </c>
      <c r="C4777" t="s">
        <v>0</v>
      </c>
      <c r="D4777">
        <v>32.570083178600001</v>
      </c>
      <c r="E4777">
        <v>-117.185664671</v>
      </c>
    </row>
    <row r="4778" spans="1:5" x14ac:dyDescent="0.25">
      <c r="A4778">
        <v>32.5700828433</v>
      </c>
      <c r="B4778">
        <v>-117.185656708</v>
      </c>
      <c r="C4778" t="s">
        <v>0</v>
      </c>
      <c r="D4778">
        <v>32.5700828433</v>
      </c>
      <c r="E4778">
        <v>-117.185656708</v>
      </c>
    </row>
    <row r="4779" spans="1:5" x14ac:dyDescent="0.25">
      <c r="A4779">
        <v>32.5700826757</v>
      </c>
      <c r="B4779">
        <v>-117.18564874499999</v>
      </c>
      <c r="C4779" t="s">
        <v>0</v>
      </c>
      <c r="D4779">
        <v>32.5700826757</v>
      </c>
      <c r="E4779">
        <v>-117.18564874499999</v>
      </c>
    </row>
    <row r="4780" spans="1:5" x14ac:dyDescent="0.25">
      <c r="A4780">
        <v>32.570083429999997</v>
      </c>
      <c r="B4780">
        <v>-117.18564095000001</v>
      </c>
      <c r="C4780" t="s">
        <v>0</v>
      </c>
      <c r="D4780">
        <v>32.570083429999997</v>
      </c>
      <c r="E4780">
        <v>-117.18564095000001</v>
      </c>
    </row>
    <row r="4781" spans="1:5" x14ac:dyDescent="0.25">
      <c r="A4781">
        <v>32.570083346200001</v>
      </c>
      <c r="B4781">
        <v>-117.18563281900001</v>
      </c>
      <c r="C4781" t="s">
        <v>0</v>
      </c>
      <c r="D4781">
        <v>32.570083346200001</v>
      </c>
      <c r="E4781">
        <v>-117.18563281900001</v>
      </c>
    </row>
    <row r="4782" spans="1:5" x14ac:dyDescent="0.25">
      <c r="A4782">
        <v>32.570083429999997</v>
      </c>
      <c r="B4782">
        <v>-117.185624605</v>
      </c>
      <c r="C4782" t="s">
        <v>0</v>
      </c>
      <c r="D4782">
        <v>32.570083429999997</v>
      </c>
      <c r="E4782">
        <v>-117.185624605</v>
      </c>
    </row>
    <row r="4783" spans="1:5" x14ac:dyDescent="0.25">
      <c r="A4783">
        <v>32.570083597699998</v>
      </c>
      <c r="B4783">
        <v>-117.185616307</v>
      </c>
      <c r="C4783" t="s">
        <v>0</v>
      </c>
      <c r="D4783">
        <v>32.570083597699998</v>
      </c>
      <c r="E4783">
        <v>-117.185616307</v>
      </c>
    </row>
    <row r="4784" spans="1:5" x14ac:dyDescent="0.25">
      <c r="A4784">
        <v>32.570083849100001</v>
      </c>
      <c r="B4784">
        <v>-117.185607757</v>
      </c>
      <c r="C4784" t="s">
        <v>0</v>
      </c>
      <c r="D4784">
        <v>32.570083849100001</v>
      </c>
      <c r="E4784">
        <v>-117.185607757</v>
      </c>
    </row>
    <row r="4785" spans="1:5" x14ac:dyDescent="0.25">
      <c r="A4785">
        <v>32.570084100599999</v>
      </c>
      <c r="B4785">
        <v>-117.185599208</v>
      </c>
      <c r="C4785" t="s">
        <v>0</v>
      </c>
      <c r="D4785">
        <v>32.570084100599999</v>
      </c>
      <c r="E4785">
        <v>-117.185599208</v>
      </c>
    </row>
    <row r="4786" spans="1:5" x14ac:dyDescent="0.25">
      <c r="A4786">
        <v>32.5700844359</v>
      </c>
      <c r="B4786">
        <v>-117.18559057500001</v>
      </c>
      <c r="C4786" t="s">
        <v>0</v>
      </c>
      <c r="D4786">
        <v>32.5700844359</v>
      </c>
      <c r="E4786">
        <v>-117.18559057500001</v>
      </c>
    </row>
    <row r="4787" spans="1:5" x14ac:dyDescent="0.25">
      <c r="A4787">
        <v>32.570084854999998</v>
      </c>
      <c r="B4787">
        <v>-117.185581941</v>
      </c>
      <c r="C4787" t="s">
        <v>0</v>
      </c>
      <c r="D4787">
        <v>32.570084854999998</v>
      </c>
      <c r="E4787">
        <v>-117.185581941</v>
      </c>
    </row>
    <row r="4788" spans="1:5" x14ac:dyDescent="0.25">
      <c r="A4788">
        <v>32.570086028399999</v>
      </c>
      <c r="B4788">
        <v>-117.18557339199999</v>
      </c>
      <c r="C4788" t="s">
        <v>0</v>
      </c>
      <c r="D4788">
        <v>32.570086028399999</v>
      </c>
      <c r="E4788">
        <v>-117.18557339199999</v>
      </c>
    </row>
    <row r="4789" spans="1:5" x14ac:dyDescent="0.25">
      <c r="A4789">
        <v>32.570086447500003</v>
      </c>
      <c r="B4789">
        <v>-117.185564758</v>
      </c>
      <c r="C4789" t="s">
        <v>0</v>
      </c>
      <c r="D4789">
        <v>32.570086447500003</v>
      </c>
      <c r="E4789">
        <v>-117.185564758</v>
      </c>
    </row>
    <row r="4790" spans="1:5" x14ac:dyDescent="0.25">
      <c r="A4790">
        <v>32.570086782799997</v>
      </c>
      <c r="B4790">
        <v>-117.185557131</v>
      </c>
      <c r="C4790" t="s">
        <v>0</v>
      </c>
      <c r="D4790">
        <v>32.570086782799997</v>
      </c>
      <c r="E4790">
        <v>-117.185557131</v>
      </c>
    </row>
    <row r="4791" spans="1:5" x14ac:dyDescent="0.25">
      <c r="A4791">
        <v>32.570087118099998</v>
      </c>
      <c r="B4791">
        <v>-117.18554740800001</v>
      </c>
      <c r="C4791" t="s">
        <v>0</v>
      </c>
      <c r="D4791">
        <v>32.570087118099998</v>
      </c>
      <c r="E4791">
        <v>-117.18554740800001</v>
      </c>
    </row>
    <row r="4792" spans="1:5" x14ac:dyDescent="0.25">
      <c r="A4792">
        <v>32.570086782799997</v>
      </c>
      <c r="B4792">
        <v>-117.185538607</v>
      </c>
      <c r="C4792" t="s">
        <v>0</v>
      </c>
      <c r="D4792">
        <v>32.570086782799997</v>
      </c>
      <c r="E4792">
        <v>-117.185538607</v>
      </c>
    </row>
    <row r="4793" spans="1:5" x14ac:dyDescent="0.25">
      <c r="A4793">
        <v>32.570086950399997</v>
      </c>
      <c r="B4793">
        <v>-117.185530141</v>
      </c>
      <c r="C4793" t="s">
        <v>0</v>
      </c>
      <c r="D4793">
        <v>32.570086950399997</v>
      </c>
      <c r="E4793">
        <v>-117.185530141</v>
      </c>
    </row>
    <row r="4794" spans="1:5" x14ac:dyDescent="0.25">
      <c r="A4794">
        <v>32.570087034300002</v>
      </c>
      <c r="B4794">
        <v>-117.185521675</v>
      </c>
      <c r="C4794" t="s">
        <v>0</v>
      </c>
      <c r="D4794">
        <v>32.570087034300002</v>
      </c>
      <c r="E4794">
        <v>-117.185521675</v>
      </c>
    </row>
    <row r="4795" spans="1:5" x14ac:dyDescent="0.25">
      <c r="A4795">
        <v>32.570087034300002</v>
      </c>
      <c r="B4795">
        <v>-117.18551337700001</v>
      </c>
      <c r="C4795" t="s">
        <v>0</v>
      </c>
      <c r="D4795">
        <v>32.570087034300002</v>
      </c>
      <c r="E4795">
        <v>-117.18551337700001</v>
      </c>
    </row>
    <row r="4796" spans="1:5" x14ac:dyDescent="0.25">
      <c r="A4796">
        <v>32.570086866600001</v>
      </c>
      <c r="B4796">
        <v>-117.185505163</v>
      </c>
      <c r="C4796" t="s">
        <v>0</v>
      </c>
      <c r="D4796">
        <v>32.570086866600001</v>
      </c>
      <c r="E4796">
        <v>-117.185505163</v>
      </c>
    </row>
    <row r="4797" spans="1:5" x14ac:dyDescent="0.25">
      <c r="A4797">
        <v>32.570086782799997</v>
      </c>
      <c r="B4797">
        <v>-117.185497032</v>
      </c>
      <c r="C4797" t="s">
        <v>0</v>
      </c>
      <c r="D4797">
        <v>32.570086782799997</v>
      </c>
      <c r="E4797">
        <v>-117.185497032</v>
      </c>
    </row>
    <row r="4798" spans="1:5" x14ac:dyDescent="0.25">
      <c r="A4798">
        <v>32.570086699000001</v>
      </c>
      <c r="B4798">
        <v>-117.185488986</v>
      </c>
      <c r="C4798" t="s">
        <v>0</v>
      </c>
      <c r="D4798">
        <v>32.570086699000001</v>
      </c>
      <c r="E4798">
        <v>-117.185488986</v>
      </c>
    </row>
    <row r="4799" spans="1:5" x14ac:dyDescent="0.25">
      <c r="A4799">
        <v>32.570086615199997</v>
      </c>
      <c r="B4799">
        <v>-117.18548102299999</v>
      </c>
      <c r="C4799" t="s">
        <v>0</v>
      </c>
      <c r="D4799">
        <v>32.570086615199997</v>
      </c>
      <c r="E4799">
        <v>-117.18548102299999</v>
      </c>
    </row>
    <row r="4800" spans="1:5" x14ac:dyDescent="0.25">
      <c r="A4800">
        <v>32.570086782799997</v>
      </c>
      <c r="B4800">
        <v>-117.18547339600001</v>
      </c>
      <c r="C4800" t="s">
        <v>0</v>
      </c>
      <c r="D4800">
        <v>32.570086782799997</v>
      </c>
      <c r="E4800">
        <v>-117.18547339600001</v>
      </c>
    </row>
    <row r="4801" spans="1:5" x14ac:dyDescent="0.25">
      <c r="A4801">
        <v>32.570086699000001</v>
      </c>
      <c r="B4801">
        <v>-117.185465433</v>
      </c>
      <c r="C4801" t="s">
        <v>0</v>
      </c>
      <c r="D4801">
        <v>32.570086699000001</v>
      </c>
      <c r="E4801">
        <v>-117.185465433</v>
      </c>
    </row>
    <row r="4802" spans="1:5" x14ac:dyDescent="0.25">
      <c r="A4802">
        <v>32.570086615199997</v>
      </c>
      <c r="B4802">
        <v>-117.185457554</v>
      </c>
      <c r="C4802" t="s">
        <v>0</v>
      </c>
      <c r="D4802">
        <v>32.570086615199997</v>
      </c>
      <c r="E4802">
        <v>-117.185457554</v>
      </c>
    </row>
    <row r="4803" spans="1:5" x14ac:dyDescent="0.25">
      <c r="A4803">
        <v>32.570086447500003</v>
      </c>
      <c r="B4803">
        <v>-117.18544959099999</v>
      </c>
      <c r="C4803" t="s">
        <v>0</v>
      </c>
      <c r="D4803">
        <v>32.570086447500003</v>
      </c>
      <c r="E4803">
        <v>-117.18544959099999</v>
      </c>
    </row>
    <row r="4804" spans="1:5" x14ac:dyDescent="0.25">
      <c r="A4804">
        <v>32.570086112200002</v>
      </c>
      <c r="B4804">
        <v>-117.18544146000001</v>
      </c>
      <c r="C4804" t="s">
        <v>0</v>
      </c>
      <c r="D4804">
        <v>32.570086112200002</v>
      </c>
      <c r="E4804">
        <v>-117.18544146000001</v>
      </c>
    </row>
    <row r="4805" spans="1:5" x14ac:dyDescent="0.25">
      <c r="A4805">
        <v>32.570086112200002</v>
      </c>
      <c r="B4805">
        <v>-117.18543333</v>
      </c>
      <c r="C4805" t="s">
        <v>0</v>
      </c>
      <c r="D4805">
        <v>32.570086112200002</v>
      </c>
      <c r="E4805">
        <v>-117.18543333</v>
      </c>
    </row>
    <row r="4806" spans="1:5" x14ac:dyDescent="0.25">
      <c r="A4806">
        <v>32.570086028399999</v>
      </c>
      <c r="B4806">
        <v>-117.1854252</v>
      </c>
      <c r="C4806" t="s">
        <v>0</v>
      </c>
      <c r="D4806">
        <v>32.570086028399999</v>
      </c>
      <c r="E4806">
        <v>-117.1854252</v>
      </c>
    </row>
    <row r="4807" spans="1:5" x14ac:dyDescent="0.25">
      <c r="A4807">
        <v>32.570086028399999</v>
      </c>
      <c r="B4807">
        <v>-117.185416985</v>
      </c>
      <c r="C4807" t="s">
        <v>0</v>
      </c>
      <c r="D4807">
        <v>32.570086028399999</v>
      </c>
      <c r="E4807">
        <v>-117.185416985</v>
      </c>
    </row>
    <row r="4808" spans="1:5" x14ac:dyDescent="0.25">
      <c r="A4808">
        <v>32.5700861961</v>
      </c>
      <c r="B4808">
        <v>-117.18540868700001</v>
      </c>
      <c r="C4808" t="s">
        <v>0</v>
      </c>
      <c r="D4808">
        <v>32.5700861961</v>
      </c>
      <c r="E4808">
        <v>-117.18540868700001</v>
      </c>
    </row>
    <row r="4809" spans="1:5" x14ac:dyDescent="0.25">
      <c r="A4809">
        <v>32.570086279900003</v>
      </c>
      <c r="B4809">
        <v>-117.18540038899999</v>
      </c>
      <c r="C4809" t="s">
        <v>0</v>
      </c>
      <c r="D4809">
        <v>32.570086279900003</v>
      </c>
      <c r="E4809">
        <v>-117.18540038899999</v>
      </c>
    </row>
    <row r="4810" spans="1:5" x14ac:dyDescent="0.25">
      <c r="A4810">
        <v>32.5700863637</v>
      </c>
      <c r="B4810">
        <v>-117.18539183999999</v>
      </c>
      <c r="C4810" t="s">
        <v>0</v>
      </c>
      <c r="D4810">
        <v>32.5700863637</v>
      </c>
      <c r="E4810">
        <v>-117.18539183999999</v>
      </c>
    </row>
    <row r="4811" spans="1:5" x14ac:dyDescent="0.25">
      <c r="A4811">
        <v>32.5700863637</v>
      </c>
      <c r="B4811">
        <v>-117.18538387700001</v>
      </c>
      <c r="C4811" t="s">
        <v>0</v>
      </c>
      <c r="D4811">
        <v>32.5700863637</v>
      </c>
      <c r="E4811">
        <v>-117.18538387700001</v>
      </c>
    </row>
    <row r="4812" spans="1:5" x14ac:dyDescent="0.25">
      <c r="A4812">
        <v>32.570086279900003</v>
      </c>
      <c r="B4812">
        <v>-117.18537574600001</v>
      </c>
      <c r="C4812" t="s">
        <v>0</v>
      </c>
      <c r="D4812">
        <v>32.570086279900003</v>
      </c>
      <c r="E4812">
        <v>-117.18537574600001</v>
      </c>
    </row>
    <row r="4813" spans="1:5" x14ac:dyDescent="0.25">
      <c r="A4813">
        <v>32.5700863637</v>
      </c>
      <c r="B4813">
        <v>-117.18536744799999</v>
      </c>
      <c r="C4813" t="s">
        <v>0</v>
      </c>
      <c r="D4813">
        <v>32.5700863637</v>
      </c>
      <c r="E4813">
        <v>-117.18536744799999</v>
      </c>
    </row>
    <row r="4814" spans="1:5" x14ac:dyDescent="0.25">
      <c r="A4814">
        <v>32.5700863637</v>
      </c>
      <c r="B4814">
        <v>-117.18535915</v>
      </c>
      <c r="C4814" t="s">
        <v>0</v>
      </c>
      <c r="D4814">
        <v>32.5700863637</v>
      </c>
      <c r="E4814">
        <v>-117.18535915</v>
      </c>
    </row>
    <row r="4815" spans="1:5" x14ac:dyDescent="0.25">
      <c r="A4815">
        <v>32.5700863637</v>
      </c>
      <c r="B4815">
        <v>-117.185350852</v>
      </c>
      <c r="C4815" t="s">
        <v>0</v>
      </c>
      <c r="D4815">
        <v>32.5700863637</v>
      </c>
      <c r="E4815">
        <v>-117.185350852</v>
      </c>
    </row>
    <row r="4816" spans="1:5" x14ac:dyDescent="0.25">
      <c r="A4816">
        <v>32.570086112200002</v>
      </c>
      <c r="B4816">
        <v>-117.18534246999999</v>
      </c>
      <c r="C4816" t="s">
        <v>0</v>
      </c>
      <c r="D4816">
        <v>32.570086112200002</v>
      </c>
      <c r="E4816">
        <v>-117.18534246999999</v>
      </c>
    </row>
    <row r="4817" spans="1:5" x14ac:dyDescent="0.25">
      <c r="A4817">
        <v>32.570086112200002</v>
      </c>
      <c r="B4817">
        <v>-117.185333669</v>
      </c>
      <c r="C4817" t="s">
        <v>0</v>
      </c>
      <c r="D4817">
        <v>32.570086112200002</v>
      </c>
      <c r="E4817">
        <v>-117.185333669</v>
      </c>
    </row>
    <row r="4818" spans="1:5" x14ac:dyDescent="0.25">
      <c r="A4818">
        <v>32.570086028399999</v>
      </c>
      <c r="B4818">
        <v>-117.185325371</v>
      </c>
      <c r="C4818" t="s">
        <v>0</v>
      </c>
      <c r="D4818">
        <v>32.570086028399999</v>
      </c>
      <c r="E4818">
        <v>-117.185325371</v>
      </c>
    </row>
    <row r="4819" spans="1:5" x14ac:dyDescent="0.25">
      <c r="A4819">
        <v>32.570085944600002</v>
      </c>
      <c r="B4819">
        <v>-117.185316738</v>
      </c>
      <c r="C4819" t="s">
        <v>0</v>
      </c>
      <c r="D4819">
        <v>32.570085944600002</v>
      </c>
      <c r="E4819">
        <v>-117.185316738</v>
      </c>
    </row>
    <row r="4820" spans="1:5" x14ac:dyDescent="0.25">
      <c r="A4820">
        <v>32.570085944600002</v>
      </c>
      <c r="B4820">
        <v>-117.185307769</v>
      </c>
      <c r="C4820" t="s">
        <v>0</v>
      </c>
      <c r="D4820">
        <v>32.570085944600002</v>
      </c>
      <c r="E4820">
        <v>-117.185307769</v>
      </c>
    </row>
    <row r="4821" spans="1:5" x14ac:dyDescent="0.25">
      <c r="A4821">
        <v>32.570086028399999</v>
      </c>
      <c r="B4821">
        <v>-117.185298633</v>
      </c>
      <c r="C4821" t="s">
        <v>0</v>
      </c>
      <c r="D4821">
        <v>32.570086028399999</v>
      </c>
      <c r="E4821">
        <v>-117.185298633</v>
      </c>
    </row>
    <row r="4822" spans="1:5" x14ac:dyDescent="0.25">
      <c r="A4822">
        <v>32.570086028399999</v>
      </c>
      <c r="B4822">
        <v>-117.185290083</v>
      </c>
      <c r="C4822" t="s">
        <v>0</v>
      </c>
      <c r="D4822">
        <v>32.570086028399999</v>
      </c>
      <c r="E4822">
        <v>-117.185290083</v>
      </c>
    </row>
    <row r="4823" spans="1:5" x14ac:dyDescent="0.25">
      <c r="A4823">
        <v>32.570086112200002</v>
      </c>
      <c r="B4823">
        <v>-117.185280779</v>
      </c>
      <c r="C4823" t="s">
        <v>0</v>
      </c>
      <c r="D4823">
        <v>32.570086112200002</v>
      </c>
      <c r="E4823">
        <v>-117.185280779</v>
      </c>
    </row>
    <row r="4824" spans="1:5" x14ac:dyDescent="0.25">
      <c r="A4824">
        <v>32.570086028399999</v>
      </c>
      <c r="B4824">
        <v>-117.185272314</v>
      </c>
      <c r="C4824" t="s">
        <v>0</v>
      </c>
      <c r="D4824">
        <v>32.570086028399999</v>
      </c>
      <c r="E4824">
        <v>-117.185272314</v>
      </c>
    </row>
    <row r="4825" spans="1:5" x14ac:dyDescent="0.25">
      <c r="A4825">
        <v>32.570086112200002</v>
      </c>
      <c r="B4825">
        <v>-117.185263513</v>
      </c>
      <c r="C4825" t="s">
        <v>0</v>
      </c>
      <c r="D4825">
        <v>32.570086112200002</v>
      </c>
      <c r="E4825">
        <v>-117.185263513</v>
      </c>
    </row>
    <row r="4826" spans="1:5" x14ac:dyDescent="0.25">
      <c r="A4826">
        <v>32.570086279900003</v>
      </c>
      <c r="B4826">
        <v>-117.18525479500001</v>
      </c>
      <c r="C4826" t="s">
        <v>0</v>
      </c>
      <c r="D4826">
        <v>32.570086279900003</v>
      </c>
      <c r="E4826">
        <v>-117.18525479500001</v>
      </c>
    </row>
    <row r="4827" spans="1:5" x14ac:dyDescent="0.25">
      <c r="A4827">
        <v>32.5700863637</v>
      </c>
      <c r="B4827">
        <v>-117.18524624600001</v>
      </c>
      <c r="C4827" t="s">
        <v>0</v>
      </c>
      <c r="D4827">
        <v>32.5700863637</v>
      </c>
      <c r="E4827">
        <v>-117.18524624600001</v>
      </c>
    </row>
    <row r="4828" spans="1:5" x14ac:dyDescent="0.25">
      <c r="A4828">
        <v>32.5700863637</v>
      </c>
      <c r="B4828">
        <v>-117.185237696</v>
      </c>
      <c r="C4828" t="s">
        <v>0</v>
      </c>
      <c r="D4828">
        <v>32.5700863637</v>
      </c>
      <c r="E4828">
        <v>-117.185237696</v>
      </c>
    </row>
    <row r="4829" spans="1:5" x14ac:dyDescent="0.25">
      <c r="A4829">
        <v>32.570086447500003</v>
      </c>
      <c r="B4829">
        <v>-117.185229482</v>
      </c>
      <c r="C4829" t="s">
        <v>0</v>
      </c>
      <c r="D4829">
        <v>32.570086447500003</v>
      </c>
      <c r="E4829">
        <v>-117.185229482</v>
      </c>
    </row>
    <row r="4830" spans="1:5" x14ac:dyDescent="0.25">
      <c r="A4830">
        <v>32.570086447500003</v>
      </c>
      <c r="B4830">
        <v>-117.185221352</v>
      </c>
      <c r="C4830" t="s">
        <v>0</v>
      </c>
      <c r="D4830">
        <v>32.570086447500003</v>
      </c>
      <c r="E4830">
        <v>-117.185221352</v>
      </c>
    </row>
    <row r="4831" spans="1:5" x14ac:dyDescent="0.25">
      <c r="A4831">
        <v>32.5700863637</v>
      </c>
      <c r="B4831">
        <v>-117.185213221</v>
      </c>
      <c r="C4831" t="s">
        <v>0</v>
      </c>
      <c r="D4831">
        <v>32.5700863637</v>
      </c>
      <c r="E4831">
        <v>-117.185213221</v>
      </c>
    </row>
    <row r="4832" spans="1:5" x14ac:dyDescent="0.25">
      <c r="A4832">
        <v>32.570085441700002</v>
      </c>
      <c r="B4832">
        <v>-117.18520651599999</v>
      </c>
      <c r="C4832" t="s">
        <v>0</v>
      </c>
      <c r="D4832">
        <v>32.570085441700002</v>
      </c>
      <c r="E4832">
        <v>-117.18520651599999</v>
      </c>
    </row>
    <row r="4833" spans="1:5" x14ac:dyDescent="0.25">
      <c r="A4833">
        <v>32.570085274100002</v>
      </c>
      <c r="B4833">
        <v>-117.185198804</v>
      </c>
      <c r="C4833" t="s">
        <v>0</v>
      </c>
      <c r="D4833">
        <v>32.570085274100002</v>
      </c>
      <c r="E4833">
        <v>-117.185198804</v>
      </c>
    </row>
    <row r="4834" spans="1:5" x14ac:dyDescent="0.25">
      <c r="A4834">
        <v>32.570085190199997</v>
      </c>
      <c r="B4834">
        <v>-117.18519168</v>
      </c>
      <c r="C4834" t="s">
        <v>0</v>
      </c>
      <c r="D4834">
        <v>32.570085190199997</v>
      </c>
      <c r="E4834">
        <v>-117.18519168</v>
      </c>
    </row>
    <row r="4835" spans="1:5" x14ac:dyDescent="0.25">
      <c r="A4835">
        <v>32.570084938800001</v>
      </c>
      <c r="B4835">
        <v>-117.185184052</v>
      </c>
      <c r="C4835" t="s">
        <v>0</v>
      </c>
      <c r="D4835">
        <v>32.570084938800001</v>
      </c>
      <c r="E4835">
        <v>-117.185184052</v>
      </c>
    </row>
    <row r="4836" spans="1:5" x14ac:dyDescent="0.25">
      <c r="A4836">
        <v>32.570084687300003</v>
      </c>
      <c r="B4836">
        <v>-117.185176844</v>
      </c>
      <c r="C4836" t="s">
        <v>0</v>
      </c>
      <c r="D4836">
        <v>32.570084687300003</v>
      </c>
      <c r="E4836">
        <v>-117.185176844</v>
      </c>
    </row>
    <row r="4837" spans="1:5" x14ac:dyDescent="0.25">
      <c r="A4837">
        <v>32.5700844359</v>
      </c>
      <c r="B4837">
        <v>-117.18516921600001</v>
      </c>
      <c r="C4837" t="s">
        <v>0</v>
      </c>
      <c r="D4837">
        <v>32.5700844359</v>
      </c>
      <c r="E4837">
        <v>-117.18516921600001</v>
      </c>
    </row>
    <row r="4838" spans="1:5" x14ac:dyDescent="0.25">
      <c r="A4838">
        <v>32.570084268199999</v>
      </c>
      <c r="B4838">
        <v>-117.18516200800001</v>
      </c>
      <c r="C4838" t="s">
        <v>0</v>
      </c>
      <c r="D4838">
        <v>32.570084268199999</v>
      </c>
      <c r="E4838">
        <v>-117.18516200800001</v>
      </c>
    </row>
    <row r="4839" spans="1:5" x14ac:dyDescent="0.25">
      <c r="A4839">
        <v>32.570083932999999</v>
      </c>
      <c r="B4839">
        <v>-117.185154045</v>
      </c>
      <c r="C4839" t="s">
        <v>0</v>
      </c>
      <c r="D4839">
        <v>32.570083932999999</v>
      </c>
      <c r="E4839">
        <v>-117.185154045</v>
      </c>
    </row>
    <row r="4840" spans="1:5" x14ac:dyDescent="0.25">
      <c r="A4840">
        <v>32.570083765299998</v>
      </c>
      <c r="B4840">
        <v>-117.185146334</v>
      </c>
      <c r="C4840" t="s">
        <v>0</v>
      </c>
      <c r="D4840">
        <v>32.570083765299998</v>
      </c>
      <c r="E4840">
        <v>-117.185146334</v>
      </c>
    </row>
    <row r="4841" spans="1:5" x14ac:dyDescent="0.25">
      <c r="A4841">
        <v>32.570083513900002</v>
      </c>
      <c r="B4841">
        <v>-117.185137868</v>
      </c>
      <c r="C4841" t="s">
        <v>0</v>
      </c>
      <c r="D4841">
        <v>32.570083513900002</v>
      </c>
      <c r="E4841">
        <v>-117.185137868</v>
      </c>
    </row>
    <row r="4842" spans="1:5" x14ac:dyDescent="0.25">
      <c r="A4842">
        <v>32.570083346200001</v>
      </c>
      <c r="B4842">
        <v>-117.185129821</v>
      </c>
      <c r="C4842" t="s">
        <v>0</v>
      </c>
      <c r="D4842">
        <v>32.570083346200001</v>
      </c>
      <c r="E4842">
        <v>-117.185129821</v>
      </c>
    </row>
    <row r="4843" spans="1:5" x14ac:dyDescent="0.25">
      <c r="A4843">
        <v>32.570083094799998</v>
      </c>
      <c r="B4843">
        <v>-117.185120936</v>
      </c>
      <c r="C4843" t="s">
        <v>0</v>
      </c>
      <c r="D4843">
        <v>32.570083094799998</v>
      </c>
      <c r="E4843">
        <v>-117.185120936</v>
      </c>
    </row>
    <row r="4844" spans="1:5" x14ac:dyDescent="0.25">
      <c r="A4844">
        <v>32.570083010899999</v>
      </c>
      <c r="B4844">
        <v>-117.185112471</v>
      </c>
      <c r="C4844" t="s">
        <v>0</v>
      </c>
      <c r="D4844">
        <v>32.570083010899999</v>
      </c>
      <c r="E4844">
        <v>-117.185112471</v>
      </c>
    </row>
    <row r="4845" spans="1:5" x14ac:dyDescent="0.25">
      <c r="A4845">
        <v>32.570082927100003</v>
      </c>
      <c r="B4845">
        <v>-117.185103251</v>
      </c>
      <c r="C4845" t="s">
        <v>0</v>
      </c>
      <c r="D4845">
        <v>32.570082927100003</v>
      </c>
      <c r="E4845">
        <v>-117.185103251</v>
      </c>
    </row>
    <row r="4846" spans="1:5" x14ac:dyDescent="0.25">
      <c r="A4846">
        <v>32.5700828433</v>
      </c>
      <c r="B4846">
        <v>-117.185094701</v>
      </c>
      <c r="C4846" t="s">
        <v>0</v>
      </c>
      <c r="D4846">
        <v>32.5700828433</v>
      </c>
      <c r="E4846">
        <v>-117.185094701</v>
      </c>
    </row>
    <row r="4847" spans="1:5" x14ac:dyDescent="0.25">
      <c r="A4847">
        <v>32.570082759500004</v>
      </c>
      <c r="B4847">
        <v>-117.185085481</v>
      </c>
      <c r="C4847" t="s">
        <v>0</v>
      </c>
      <c r="D4847">
        <v>32.570082759500004</v>
      </c>
      <c r="E4847">
        <v>-117.185085481</v>
      </c>
    </row>
    <row r="4848" spans="1:5" x14ac:dyDescent="0.25">
      <c r="A4848">
        <v>32.570082759500004</v>
      </c>
      <c r="B4848">
        <v>-117.185077099</v>
      </c>
      <c r="C4848" t="s">
        <v>0</v>
      </c>
      <c r="D4848">
        <v>32.570082759500004</v>
      </c>
      <c r="E4848">
        <v>-117.185077099</v>
      </c>
    </row>
    <row r="4849" spans="1:5" x14ac:dyDescent="0.25">
      <c r="A4849">
        <v>32.570082759500004</v>
      </c>
      <c r="B4849">
        <v>-117.18506813</v>
      </c>
      <c r="C4849" t="s">
        <v>0</v>
      </c>
      <c r="D4849">
        <v>32.570082759500004</v>
      </c>
      <c r="E4849">
        <v>-117.18506813</v>
      </c>
    </row>
    <row r="4850" spans="1:5" x14ac:dyDescent="0.25">
      <c r="A4850">
        <v>32.5700826757</v>
      </c>
      <c r="B4850">
        <v>-117.185060084</v>
      </c>
      <c r="C4850" t="s">
        <v>0</v>
      </c>
      <c r="D4850">
        <v>32.5700826757</v>
      </c>
      <c r="E4850">
        <v>-117.185060084</v>
      </c>
    </row>
    <row r="4851" spans="1:5" x14ac:dyDescent="0.25">
      <c r="A4851">
        <v>32.5700826757</v>
      </c>
      <c r="B4851">
        <v>-117.185051618</v>
      </c>
      <c r="C4851" t="s">
        <v>0</v>
      </c>
      <c r="D4851">
        <v>32.5700826757</v>
      </c>
      <c r="E4851">
        <v>-117.185051618</v>
      </c>
    </row>
    <row r="4852" spans="1:5" x14ac:dyDescent="0.25">
      <c r="A4852">
        <v>32.570082507999999</v>
      </c>
      <c r="B4852">
        <v>-117.18504373899999</v>
      </c>
      <c r="C4852" t="s">
        <v>0</v>
      </c>
      <c r="D4852">
        <v>32.570082507999999</v>
      </c>
      <c r="E4852">
        <v>-117.18504373899999</v>
      </c>
    </row>
    <row r="4853" spans="1:5" x14ac:dyDescent="0.25">
      <c r="A4853">
        <v>32.570082340399999</v>
      </c>
      <c r="B4853">
        <v>-117.18503611200001</v>
      </c>
      <c r="C4853" t="s">
        <v>0</v>
      </c>
      <c r="D4853">
        <v>32.570082340399999</v>
      </c>
      <c r="E4853">
        <v>-117.18503611200001</v>
      </c>
    </row>
    <row r="4854" spans="1:5" x14ac:dyDescent="0.25">
      <c r="A4854">
        <v>32.570082340399999</v>
      </c>
      <c r="B4854">
        <v>-117.185028652</v>
      </c>
      <c r="C4854" t="s">
        <v>0</v>
      </c>
      <c r="D4854">
        <v>32.570082340399999</v>
      </c>
      <c r="E4854">
        <v>-117.185028652</v>
      </c>
    </row>
    <row r="4855" spans="1:5" x14ac:dyDescent="0.25">
      <c r="A4855">
        <v>32.570082256600003</v>
      </c>
      <c r="B4855">
        <v>-117.18502119199999</v>
      </c>
      <c r="C4855" t="s">
        <v>0</v>
      </c>
      <c r="D4855">
        <v>32.570082256600003</v>
      </c>
      <c r="E4855">
        <v>-117.18502119199999</v>
      </c>
    </row>
    <row r="4856" spans="1:5" x14ac:dyDescent="0.25">
      <c r="A4856">
        <v>32.570082507999999</v>
      </c>
      <c r="B4856">
        <v>-117.185013732</v>
      </c>
      <c r="C4856" t="s">
        <v>0</v>
      </c>
      <c r="D4856">
        <v>32.570082507999999</v>
      </c>
      <c r="E4856">
        <v>-117.185013732</v>
      </c>
    </row>
    <row r="4857" spans="1:5" x14ac:dyDescent="0.25">
      <c r="A4857">
        <v>32.570082507999999</v>
      </c>
      <c r="B4857">
        <v>-117.18500644</v>
      </c>
      <c r="C4857" t="s">
        <v>0</v>
      </c>
      <c r="D4857">
        <v>32.570082507999999</v>
      </c>
      <c r="E4857">
        <v>-117.18500644</v>
      </c>
    </row>
    <row r="4858" spans="1:5" x14ac:dyDescent="0.25">
      <c r="A4858">
        <v>32.570082591800002</v>
      </c>
      <c r="B4858">
        <v>-117.18499956700001</v>
      </c>
      <c r="C4858" t="s">
        <v>0</v>
      </c>
      <c r="D4858">
        <v>32.570082591800002</v>
      </c>
      <c r="E4858">
        <v>-117.18499956700001</v>
      </c>
    </row>
    <row r="4859" spans="1:5" x14ac:dyDescent="0.25">
      <c r="A4859">
        <v>32.570082759500004</v>
      </c>
      <c r="B4859">
        <v>-117.18499202300001</v>
      </c>
      <c r="C4859" t="s">
        <v>0</v>
      </c>
      <c r="D4859">
        <v>32.570082759500004</v>
      </c>
      <c r="E4859">
        <v>-117.18499202300001</v>
      </c>
    </row>
    <row r="4860" spans="1:5" x14ac:dyDescent="0.25">
      <c r="A4860">
        <v>32.5700828433</v>
      </c>
      <c r="B4860">
        <v>-117.184984982</v>
      </c>
      <c r="C4860" t="s">
        <v>0</v>
      </c>
      <c r="D4860">
        <v>32.5700828433</v>
      </c>
      <c r="E4860">
        <v>-117.184984982</v>
      </c>
    </row>
    <row r="4861" spans="1:5" x14ac:dyDescent="0.25">
      <c r="A4861">
        <v>32.570083094799998</v>
      </c>
      <c r="B4861">
        <v>-117.184977438</v>
      </c>
      <c r="C4861" t="s">
        <v>0</v>
      </c>
      <c r="D4861">
        <v>32.570083094799998</v>
      </c>
      <c r="E4861">
        <v>-117.184977438</v>
      </c>
    </row>
    <row r="4862" spans="1:5" x14ac:dyDescent="0.25">
      <c r="A4862">
        <v>32.570083262399997</v>
      </c>
      <c r="B4862">
        <v>-117.184970314</v>
      </c>
      <c r="C4862" t="s">
        <v>0</v>
      </c>
      <c r="D4862">
        <v>32.570083262399997</v>
      </c>
      <c r="E4862">
        <v>-117.184970314</v>
      </c>
    </row>
    <row r="4863" spans="1:5" x14ac:dyDescent="0.25">
      <c r="A4863">
        <v>32.570083429999997</v>
      </c>
      <c r="B4863">
        <v>-117.184962602</v>
      </c>
      <c r="C4863" t="s">
        <v>0</v>
      </c>
      <c r="D4863">
        <v>32.570083429999997</v>
      </c>
      <c r="E4863">
        <v>-117.184962602</v>
      </c>
    </row>
    <row r="4864" spans="1:5" x14ac:dyDescent="0.25">
      <c r="A4864">
        <v>32.570084184400002</v>
      </c>
      <c r="B4864">
        <v>-117.184954723</v>
      </c>
      <c r="C4864" t="s">
        <v>0</v>
      </c>
      <c r="D4864">
        <v>32.570084184400002</v>
      </c>
      <c r="E4864">
        <v>-117.184954723</v>
      </c>
    </row>
    <row r="4865" spans="1:5" x14ac:dyDescent="0.25">
      <c r="A4865">
        <v>32.570084352000002</v>
      </c>
      <c r="B4865">
        <v>-117.18494701199999</v>
      </c>
      <c r="C4865" t="s">
        <v>0</v>
      </c>
      <c r="D4865">
        <v>32.570084352000002</v>
      </c>
      <c r="E4865">
        <v>-117.18494701199999</v>
      </c>
    </row>
    <row r="4866" spans="1:5" x14ac:dyDescent="0.25">
      <c r="A4866">
        <v>32.570084519700004</v>
      </c>
      <c r="B4866">
        <v>-117.184939133</v>
      </c>
      <c r="C4866" t="s">
        <v>0</v>
      </c>
      <c r="D4866">
        <v>32.570084519700004</v>
      </c>
      <c r="E4866">
        <v>-117.184939133</v>
      </c>
    </row>
    <row r="4867" spans="1:5" x14ac:dyDescent="0.25">
      <c r="A4867">
        <v>32.5700846035</v>
      </c>
      <c r="B4867">
        <v>-117.18493108600001</v>
      </c>
      <c r="C4867" t="s">
        <v>0</v>
      </c>
      <c r="D4867">
        <v>32.5700846035</v>
      </c>
      <c r="E4867">
        <v>-117.18493108600001</v>
      </c>
    </row>
    <row r="4868" spans="1:5" x14ac:dyDescent="0.25">
      <c r="A4868">
        <v>32.5700846035</v>
      </c>
      <c r="B4868">
        <v>-117.184922872</v>
      </c>
      <c r="C4868" t="s">
        <v>0</v>
      </c>
      <c r="D4868">
        <v>32.5700846035</v>
      </c>
      <c r="E4868">
        <v>-117.184922872</v>
      </c>
    </row>
    <row r="4869" spans="1:5" x14ac:dyDescent="0.25">
      <c r="A4869">
        <v>32.5700846035</v>
      </c>
      <c r="B4869">
        <v>-117.18491449</v>
      </c>
      <c r="C4869" t="s">
        <v>0</v>
      </c>
      <c r="D4869">
        <v>32.5700846035</v>
      </c>
      <c r="E4869">
        <v>-117.18491449</v>
      </c>
    </row>
    <row r="4870" spans="1:5" x14ac:dyDescent="0.25">
      <c r="A4870">
        <v>32.5700844359</v>
      </c>
      <c r="B4870">
        <v>-117.184905773</v>
      </c>
      <c r="C4870" t="s">
        <v>0</v>
      </c>
      <c r="D4870">
        <v>32.5700844359</v>
      </c>
      <c r="E4870">
        <v>-117.184905773</v>
      </c>
    </row>
    <row r="4871" spans="1:5" x14ac:dyDescent="0.25">
      <c r="A4871">
        <v>32.570084268199999</v>
      </c>
      <c r="B4871">
        <v>-117.184896972</v>
      </c>
      <c r="C4871" t="s">
        <v>0</v>
      </c>
      <c r="D4871">
        <v>32.570084268199999</v>
      </c>
      <c r="E4871">
        <v>-117.184896972</v>
      </c>
    </row>
    <row r="4872" spans="1:5" x14ac:dyDescent="0.25">
      <c r="A4872">
        <v>32.570084016800003</v>
      </c>
      <c r="B4872">
        <v>-117.18488791999999</v>
      </c>
      <c r="C4872" t="s">
        <v>0</v>
      </c>
      <c r="D4872">
        <v>32.570084016800003</v>
      </c>
      <c r="E4872">
        <v>-117.18488791999999</v>
      </c>
    </row>
    <row r="4873" spans="1:5" x14ac:dyDescent="0.25">
      <c r="A4873">
        <v>32.570083765299998</v>
      </c>
      <c r="B4873">
        <v>-117.184878699</v>
      </c>
      <c r="C4873" t="s">
        <v>0</v>
      </c>
      <c r="D4873">
        <v>32.570083765299998</v>
      </c>
      <c r="E4873">
        <v>-117.184878699</v>
      </c>
    </row>
    <row r="4874" spans="1:5" x14ac:dyDescent="0.25">
      <c r="A4874">
        <v>32.570083429999997</v>
      </c>
      <c r="B4874">
        <v>-117.184869396</v>
      </c>
      <c r="C4874" t="s">
        <v>0</v>
      </c>
      <c r="D4874">
        <v>32.570083429999997</v>
      </c>
      <c r="E4874">
        <v>-117.184869396</v>
      </c>
    </row>
    <row r="4875" spans="1:5" x14ac:dyDescent="0.25">
      <c r="A4875">
        <v>32.570083094799998</v>
      </c>
      <c r="B4875">
        <v>-117.184860008</v>
      </c>
      <c r="C4875" t="s">
        <v>0</v>
      </c>
      <c r="D4875">
        <v>32.570083094799998</v>
      </c>
      <c r="E4875">
        <v>-117.184860008</v>
      </c>
    </row>
    <row r="4876" spans="1:5" x14ac:dyDescent="0.25">
      <c r="A4876">
        <v>32.570083178600001</v>
      </c>
      <c r="B4876">
        <v>-117.184850536</v>
      </c>
      <c r="C4876" t="s">
        <v>0</v>
      </c>
      <c r="D4876">
        <v>32.570083178600001</v>
      </c>
      <c r="E4876">
        <v>-117.184850536</v>
      </c>
    </row>
    <row r="4877" spans="1:5" x14ac:dyDescent="0.25">
      <c r="A4877">
        <v>32.570082927100003</v>
      </c>
      <c r="B4877">
        <v>-117.18484098099999</v>
      </c>
      <c r="C4877" t="s">
        <v>0</v>
      </c>
      <c r="D4877">
        <v>32.570082927100003</v>
      </c>
      <c r="E4877">
        <v>-117.18484098099999</v>
      </c>
    </row>
    <row r="4878" spans="1:5" x14ac:dyDescent="0.25">
      <c r="A4878">
        <v>32.570082759500004</v>
      </c>
      <c r="B4878">
        <v>-117.184831593</v>
      </c>
      <c r="C4878" t="s">
        <v>0</v>
      </c>
      <c r="D4878">
        <v>32.570082759500004</v>
      </c>
      <c r="E4878">
        <v>-117.184831593</v>
      </c>
    </row>
    <row r="4879" spans="1:5" x14ac:dyDescent="0.25">
      <c r="A4879">
        <v>32.570082591800002</v>
      </c>
      <c r="B4879">
        <v>-117.184822205</v>
      </c>
      <c r="C4879" t="s">
        <v>0</v>
      </c>
      <c r="D4879">
        <v>32.570082591800002</v>
      </c>
      <c r="E4879">
        <v>-117.184822205</v>
      </c>
    </row>
    <row r="4880" spans="1:5" x14ac:dyDescent="0.25">
      <c r="A4880">
        <v>32.570082507999999</v>
      </c>
      <c r="B4880">
        <v>-117.184812902</v>
      </c>
      <c r="C4880" t="s">
        <v>0</v>
      </c>
      <c r="D4880">
        <v>32.570082507999999</v>
      </c>
      <c r="E4880">
        <v>-117.184812902</v>
      </c>
    </row>
    <row r="4881" spans="1:5" x14ac:dyDescent="0.25">
      <c r="A4881">
        <v>32.570082507999999</v>
      </c>
      <c r="B4881">
        <v>-117.18480384900001</v>
      </c>
      <c r="C4881" t="s">
        <v>0</v>
      </c>
      <c r="D4881">
        <v>32.570082507999999</v>
      </c>
      <c r="E4881">
        <v>-117.18480384900001</v>
      </c>
    </row>
    <row r="4882" spans="1:5" x14ac:dyDescent="0.25">
      <c r="A4882">
        <v>32.570082591800002</v>
      </c>
      <c r="B4882">
        <v>-117.18479488</v>
      </c>
      <c r="C4882" t="s">
        <v>0</v>
      </c>
      <c r="D4882">
        <v>32.570082591800002</v>
      </c>
      <c r="E4882">
        <v>-117.18479488</v>
      </c>
    </row>
    <row r="4883" spans="1:5" x14ac:dyDescent="0.25">
      <c r="A4883">
        <v>32.5700826757</v>
      </c>
      <c r="B4883">
        <v>-117.184786163</v>
      </c>
      <c r="C4883" t="s">
        <v>0</v>
      </c>
      <c r="D4883">
        <v>32.5700826757</v>
      </c>
      <c r="E4883">
        <v>-117.184786163</v>
      </c>
    </row>
    <row r="4884" spans="1:5" x14ac:dyDescent="0.25">
      <c r="A4884">
        <v>32.570082759500004</v>
      </c>
      <c r="B4884">
        <v>-117.18477778099999</v>
      </c>
      <c r="C4884" t="s">
        <v>0</v>
      </c>
      <c r="D4884">
        <v>32.570082759500004</v>
      </c>
      <c r="E4884">
        <v>-117.18477778099999</v>
      </c>
    </row>
    <row r="4885" spans="1:5" x14ac:dyDescent="0.25">
      <c r="A4885">
        <v>32.5700828433</v>
      </c>
      <c r="B4885">
        <v>-117.184769735</v>
      </c>
      <c r="C4885" t="s">
        <v>0</v>
      </c>
      <c r="D4885">
        <v>32.5700828433</v>
      </c>
      <c r="E4885">
        <v>-117.184769735</v>
      </c>
    </row>
    <row r="4886" spans="1:5" x14ac:dyDescent="0.25">
      <c r="A4886">
        <v>32.570082927100003</v>
      </c>
      <c r="B4886">
        <v>-117.18476194</v>
      </c>
      <c r="C4886" t="s">
        <v>0</v>
      </c>
      <c r="D4886">
        <v>32.570082927100003</v>
      </c>
      <c r="E4886">
        <v>-117.18476194</v>
      </c>
    </row>
    <row r="4887" spans="1:5" x14ac:dyDescent="0.25">
      <c r="A4887">
        <v>32.570083010899999</v>
      </c>
      <c r="B4887">
        <v>-117.184754563</v>
      </c>
      <c r="C4887" t="s">
        <v>0</v>
      </c>
      <c r="D4887">
        <v>32.570083010899999</v>
      </c>
      <c r="E4887">
        <v>-117.184754563</v>
      </c>
    </row>
    <row r="4888" spans="1:5" x14ac:dyDescent="0.25">
      <c r="A4888">
        <v>32.5700828433</v>
      </c>
      <c r="B4888">
        <v>-117.18474743900001</v>
      </c>
      <c r="C4888" t="s">
        <v>0</v>
      </c>
      <c r="D4888">
        <v>32.5700828433</v>
      </c>
      <c r="E4888">
        <v>-117.18474743900001</v>
      </c>
    </row>
    <row r="4889" spans="1:5" x14ac:dyDescent="0.25">
      <c r="A4889">
        <v>32.5700828433</v>
      </c>
      <c r="B4889">
        <v>-117.184740566</v>
      </c>
      <c r="C4889" t="s">
        <v>0</v>
      </c>
      <c r="D4889">
        <v>32.5700828433</v>
      </c>
      <c r="E4889">
        <v>-117.184740566</v>
      </c>
    </row>
    <row r="4890" spans="1:5" x14ac:dyDescent="0.25">
      <c r="A4890">
        <v>32.5700828433</v>
      </c>
      <c r="B4890">
        <v>-117.184733944</v>
      </c>
      <c r="C4890" t="s">
        <v>0</v>
      </c>
      <c r="D4890">
        <v>32.5700828433</v>
      </c>
      <c r="E4890">
        <v>-117.184733944</v>
      </c>
    </row>
    <row r="4891" spans="1:5" x14ac:dyDescent="0.25">
      <c r="A4891">
        <v>32.5700828433</v>
      </c>
      <c r="B4891">
        <v>-117.18472749</v>
      </c>
      <c r="C4891" t="s">
        <v>0</v>
      </c>
      <c r="D4891">
        <v>32.5700828433</v>
      </c>
      <c r="E4891">
        <v>-117.18472749</v>
      </c>
    </row>
    <row r="4892" spans="1:5" x14ac:dyDescent="0.25">
      <c r="A4892">
        <v>32.570082759500004</v>
      </c>
      <c r="B4892">
        <v>-117.184721036</v>
      </c>
      <c r="C4892" t="s">
        <v>0</v>
      </c>
      <c r="D4892">
        <v>32.570082759500004</v>
      </c>
      <c r="E4892">
        <v>-117.184721036</v>
      </c>
    </row>
    <row r="4893" spans="1:5" x14ac:dyDescent="0.25">
      <c r="A4893">
        <v>32.5700826757</v>
      </c>
      <c r="B4893">
        <v>-117.184714666</v>
      </c>
      <c r="C4893" t="s">
        <v>0</v>
      </c>
      <c r="D4893">
        <v>32.5700826757</v>
      </c>
      <c r="E4893">
        <v>-117.184714666</v>
      </c>
    </row>
    <row r="4894" spans="1:5" x14ac:dyDescent="0.25">
      <c r="A4894">
        <v>32.570082591800002</v>
      </c>
      <c r="B4894">
        <v>-117.18470796</v>
      </c>
      <c r="C4894" t="s">
        <v>0</v>
      </c>
      <c r="D4894">
        <v>32.570082591800002</v>
      </c>
      <c r="E4894">
        <v>-117.18470796</v>
      </c>
    </row>
    <row r="4895" spans="1:5" x14ac:dyDescent="0.25">
      <c r="A4895">
        <v>32.570082591800002</v>
      </c>
      <c r="B4895">
        <v>-117.184701171</v>
      </c>
      <c r="C4895" t="s">
        <v>0</v>
      </c>
      <c r="D4895">
        <v>32.570082591800002</v>
      </c>
      <c r="E4895">
        <v>-117.184701171</v>
      </c>
    </row>
    <row r="4896" spans="1:5" x14ac:dyDescent="0.25">
      <c r="A4896">
        <v>32.570083429999997</v>
      </c>
      <c r="B4896">
        <v>-117.184692537</v>
      </c>
      <c r="C4896" t="s">
        <v>0</v>
      </c>
      <c r="D4896">
        <v>32.570083429999997</v>
      </c>
      <c r="E4896">
        <v>-117.184692537</v>
      </c>
    </row>
    <row r="4897" spans="1:5" x14ac:dyDescent="0.25">
      <c r="A4897">
        <v>32.570083513900002</v>
      </c>
      <c r="B4897">
        <v>-117.184685078</v>
      </c>
      <c r="C4897" t="s">
        <v>0</v>
      </c>
      <c r="D4897">
        <v>32.570083513900002</v>
      </c>
      <c r="E4897">
        <v>-117.184685078</v>
      </c>
    </row>
    <row r="4898" spans="1:5" x14ac:dyDescent="0.25">
      <c r="A4898">
        <v>32.570083513900002</v>
      </c>
      <c r="B4898">
        <v>-117.184677282</v>
      </c>
      <c r="C4898" t="s">
        <v>0</v>
      </c>
      <c r="D4898">
        <v>32.570083513900002</v>
      </c>
      <c r="E4898">
        <v>-117.184677282</v>
      </c>
    </row>
    <row r="4899" spans="1:5" x14ac:dyDescent="0.25">
      <c r="A4899">
        <v>32.570083681500002</v>
      </c>
      <c r="B4899">
        <v>-117.18466906800001</v>
      </c>
      <c r="C4899" t="s">
        <v>0</v>
      </c>
      <c r="D4899">
        <v>32.570083681500002</v>
      </c>
      <c r="E4899">
        <v>-117.18466906800001</v>
      </c>
    </row>
    <row r="4900" spans="1:5" x14ac:dyDescent="0.25">
      <c r="A4900">
        <v>32.5700828433</v>
      </c>
      <c r="B4900">
        <v>-117.184660686</v>
      </c>
      <c r="C4900" t="s">
        <v>0</v>
      </c>
      <c r="D4900">
        <v>32.5700828433</v>
      </c>
      <c r="E4900">
        <v>-117.184660686</v>
      </c>
    </row>
    <row r="4901" spans="1:5" x14ac:dyDescent="0.25">
      <c r="A4901">
        <v>32.570082927100003</v>
      </c>
      <c r="B4901">
        <v>-117.18465188499999</v>
      </c>
      <c r="C4901" t="s">
        <v>0</v>
      </c>
      <c r="D4901">
        <v>32.570082927100003</v>
      </c>
      <c r="E4901">
        <v>-117.18465188499999</v>
      </c>
    </row>
    <row r="4902" spans="1:5" x14ac:dyDescent="0.25">
      <c r="A4902">
        <v>32.570083094799998</v>
      </c>
      <c r="B4902">
        <v>-117.184642833</v>
      </c>
      <c r="C4902" t="s">
        <v>0</v>
      </c>
      <c r="D4902">
        <v>32.570083094799998</v>
      </c>
      <c r="E4902">
        <v>-117.184642833</v>
      </c>
    </row>
    <row r="4903" spans="1:5" x14ac:dyDescent="0.25">
      <c r="A4903">
        <v>32.570083178600001</v>
      </c>
      <c r="B4903">
        <v>-117.184633529</v>
      </c>
      <c r="C4903" t="s">
        <v>0</v>
      </c>
      <c r="D4903">
        <v>32.570083178600001</v>
      </c>
      <c r="E4903">
        <v>-117.184633529</v>
      </c>
    </row>
    <row r="4904" spans="1:5" x14ac:dyDescent="0.25">
      <c r="A4904">
        <v>32.570083262399997</v>
      </c>
      <c r="B4904">
        <v>-117.184624141</v>
      </c>
      <c r="C4904" t="s">
        <v>0</v>
      </c>
      <c r="D4904">
        <v>32.570083262399997</v>
      </c>
      <c r="E4904">
        <v>-117.184624141</v>
      </c>
    </row>
    <row r="4905" spans="1:5" x14ac:dyDescent="0.25">
      <c r="A4905">
        <v>32.570083346200001</v>
      </c>
      <c r="B4905">
        <v>-117.18461475300001</v>
      </c>
      <c r="C4905" t="s">
        <v>0</v>
      </c>
      <c r="D4905">
        <v>32.570083346200001</v>
      </c>
      <c r="E4905">
        <v>-117.18461475300001</v>
      </c>
    </row>
    <row r="4906" spans="1:5" x14ac:dyDescent="0.25">
      <c r="A4906">
        <v>32.570083346200001</v>
      </c>
      <c r="B4906">
        <v>-117.184605366</v>
      </c>
      <c r="C4906" t="s">
        <v>0</v>
      </c>
      <c r="D4906">
        <v>32.570083346200001</v>
      </c>
      <c r="E4906">
        <v>-117.184605366</v>
      </c>
    </row>
    <row r="4907" spans="1:5" x14ac:dyDescent="0.25">
      <c r="A4907">
        <v>32.570083346200001</v>
      </c>
      <c r="B4907">
        <v>-117.184595978</v>
      </c>
      <c r="C4907" t="s">
        <v>0</v>
      </c>
      <c r="D4907">
        <v>32.570083346200001</v>
      </c>
      <c r="E4907">
        <v>-117.184595978</v>
      </c>
    </row>
    <row r="4908" spans="1:5" x14ac:dyDescent="0.25">
      <c r="A4908">
        <v>32.570083849100001</v>
      </c>
      <c r="B4908">
        <v>-117.184586925</v>
      </c>
      <c r="C4908" t="s">
        <v>0</v>
      </c>
      <c r="D4908">
        <v>32.570083849100001</v>
      </c>
      <c r="E4908">
        <v>-117.184586925</v>
      </c>
    </row>
    <row r="4909" spans="1:5" x14ac:dyDescent="0.25">
      <c r="A4909">
        <v>32.570083681500002</v>
      </c>
      <c r="B4909">
        <v>-117.184578124</v>
      </c>
      <c r="C4909" t="s">
        <v>0</v>
      </c>
      <c r="D4909">
        <v>32.570083681500002</v>
      </c>
      <c r="E4909">
        <v>-117.184578124</v>
      </c>
    </row>
    <row r="4910" spans="1:5" x14ac:dyDescent="0.25">
      <c r="A4910">
        <v>32.570083597699998</v>
      </c>
      <c r="B4910">
        <v>-117.184569491</v>
      </c>
      <c r="C4910" t="s">
        <v>0</v>
      </c>
      <c r="D4910">
        <v>32.570083597699998</v>
      </c>
      <c r="E4910">
        <v>-117.184569491</v>
      </c>
    </row>
    <row r="4911" spans="1:5" x14ac:dyDescent="0.25">
      <c r="A4911">
        <v>32.570083346200001</v>
      </c>
      <c r="B4911">
        <v>-117.184561109</v>
      </c>
      <c r="C4911" t="s">
        <v>0</v>
      </c>
      <c r="D4911">
        <v>32.570083346200001</v>
      </c>
      <c r="E4911">
        <v>-117.184561109</v>
      </c>
    </row>
    <row r="4912" spans="1:5" x14ac:dyDescent="0.25">
      <c r="A4912">
        <v>32.570083094799998</v>
      </c>
      <c r="B4912">
        <v>-117.184553146</v>
      </c>
      <c r="C4912" t="s">
        <v>0</v>
      </c>
      <c r="D4912">
        <v>32.570083094799998</v>
      </c>
      <c r="E4912">
        <v>-117.184553146</v>
      </c>
    </row>
    <row r="4913" spans="1:5" x14ac:dyDescent="0.25">
      <c r="A4913">
        <v>32.570082759500004</v>
      </c>
      <c r="B4913">
        <v>-117.184545351</v>
      </c>
      <c r="C4913" t="s">
        <v>0</v>
      </c>
      <c r="D4913">
        <v>32.570082759500004</v>
      </c>
      <c r="E4913">
        <v>-117.184545351</v>
      </c>
    </row>
    <row r="4914" spans="1:5" x14ac:dyDescent="0.25">
      <c r="A4914">
        <v>32.570082424200002</v>
      </c>
      <c r="B4914">
        <v>-117.18453772399999</v>
      </c>
      <c r="C4914" t="s">
        <v>0</v>
      </c>
      <c r="D4914">
        <v>32.570082424200002</v>
      </c>
      <c r="E4914">
        <v>-117.18453772399999</v>
      </c>
    </row>
    <row r="4915" spans="1:5" x14ac:dyDescent="0.25">
      <c r="A4915">
        <v>32.570082088900001</v>
      </c>
      <c r="B4915">
        <v>-117.184530431</v>
      </c>
      <c r="C4915" t="s">
        <v>0</v>
      </c>
      <c r="D4915">
        <v>32.570082088900001</v>
      </c>
      <c r="E4915">
        <v>-117.184530431</v>
      </c>
    </row>
    <row r="4916" spans="1:5" x14ac:dyDescent="0.25">
      <c r="A4916">
        <v>32.570081837499998</v>
      </c>
      <c r="B4916">
        <v>-117.184522972</v>
      </c>
      <c r="C4916" t="s">
        <v>0</v>
      </c>
      <c r="D4916">
        <v>32.570081837499998</v>
      </c>
      <c r="E4916">
        <v>-117.184522972</v>
      </c>
    </row>
    <row r="4917" spans="1:5" x14ac:dyDescent="0.25">
      <c r="A4917">
        <v>32.570081586000001</v>
      </c>
      <c r="B4917">
        <v>-117.18451593100001</v>
      </c>
      <c r="C4917" t="s">
        <v>0</v>
      </c>
      <c r="D4917">
        <v>32.570081586000001</v>
      </c>
      <c r="E4917">
        <v>-117.18451593100001</v>
      </c>
    </row>
    <row r="4918" spans="1:5" x14ac:dyDescent="0.25">
      <c r="A4918">
        <v>32.570081418400001</v>
      </c>
      <c r="B4918">
        <v>-117.184508806</v>
      </c>
      <c r="C4918" t="s">
        <v>0</v>
      </c>
      <c r="D4918">
        <v>32.570081418400001</v>
      </c>
      <c r="E4918">
        <v>-117.184508806</v>
      </c>
    </row>
    <row r="4919" spans="1:5" x14ac:dyDescent="0.25">
      <c r="A4919">
        <v>32.570081250699999</v>
      </c>
      <c r="B4919">
        <v>-117.18450176499999</v>
      </c>
      <c r="C4919" t="s">
        <v>0</v>
      </c>
      <c r="D4919">
        <v>32.570081250699999</v>
      </c>
      <c r="E4919">
        <v>-117.18450176499999</v>
      </c>
    </row>
    <row r="4920" spans="1:5" x14ac:dyDescent="0.25">
      <c r="A4920">
        <v>32.5700810831</v>
      </c>
      <c r="B4920">
        <v>-117.184494724</v>
      </c>
      <c r="C4920" t="s">
        <v>0</v>
      </c>
      <c r="D4920">
        <v>32.5700810831</v>
      </c>
      <c r="E4920">
        <v>-117.184494724</v>
      </c>
    </row>
    <row r="4921" spans="1:5" x14ac:dyDescent="0.25">
      <c r="A4921">
        <v>32.570081166900003</v>
      </c>
      <c r="B4921">
        <v>-117.184487432</v>
      </c>
      <c r="C4921" t="s">
        <v>0</v>
      </c>
      <c r="D4921">
        <v>32.570081166900003</v>
      </c>
      <c r="E4921">
        <v>-117.184487432</v>
      </c>
    </row>
    <row r="4922" spans="1:5" x14ac:dyDescent="0.25">
      <c r="A4922">
        <v>32.570081334599998</v>
      </c>
      <c r="B4922">
        <v>-117.18447997200001</v>
      </c>
      <c r="C4922" t="s">
        <v>0</v>
      </c>
      <c r="D4922">
        <v>32.570081334599998</v>
      </c>
      <c r="E4922">
        <v>-117.18447997200001</v>
      </c>
    </row>
    <row r="4923" spans="1:5" x14ac:dyDescent="0.25">
      <c r="A4923">
        <v>32.570081586000001</v>
      </c>
      <c r="B4923">
        <v>-117.184472345</v>
      </c>
      <c r="C4923" t="s">
        <v>0</v>
      </c>
      <c r="D4923">
        <v>32.570081586000001</v>
      </c>
      <c r="E4923">
        <v>-117.184472345</v>
      </c>
    </row>
    <row r="4924" spans="1:5" x14ac:dyDescent="0.25">
      <c r="A4924">
        <v>32.570081418400001</v>
      </c>
      <c r="B4924">
        <v>-117.184464214</v>
      </c>
      <c r="C4924" t="s">
        <v>0</v>
      </c>
      <c r="D4924">
        <v>32.570081418400001</v>
      </c>
      <c r="E4924">
        <v>-117.184464214</v>
      </c>
    </row>
    <row r="4925" spans="1:5" x14ac:dyDescent="0.25">
      <c r="A4925">
        <v>32.570081753700002</v>
      </c>
      <c r="B4925">
        <v>-117.184456252</v>
      </c>
      <c r="C4925" t="s">
        <v>0</v>
      </c>
      <c r="D4925">
        <v>32.570081753700002</v>
      </c>
      <c r="E4925">
        <v>-117.184456252</v>
      </c>
    </row>
    <row r="4926" spans="1:5" x14ac:dyDescent="0.25">
      <c r="A4926">
        <v>32.570082172799999</v>
      </c>
      <c r="B4926">
        <v>-117.184448121</v>
      </c>
      <c r="C4926" t="s">
        <v>0</v>
      </c>
      <c r="D4926">
        <v>32.570082172799999</v>
      </c>
      <c r="E4926">
        <v>-117.184448121</v>
      </c>
    </row>
    <row r="4927" spans="1:5" x14ac:dyDescent="0.25">
      <c r="A4927">
        <v>32.570082507999999</v>
      </c>
      <c r="B4927">
        <v>-117.184439907</v>
      </c>
      <c r="C4927" t="s">
        <v>0</v>
      </c>
      <c r="D4927">
        <v>32.570082507999999</v>
      </c>
      <c r="E4927">
        <v>-117.184439907</v>
      </c>
    </row>
    <row r="4928" spans="1:5" x14ac:dyDescent="0.25">
      <c r="A4928">
        <v>32.570082256600003</v>
      </c>
      <c r="B4928">
        <v>-117.18443093800001</v>
      </c>
      <c r="C4928" t="s">
        <v>0</v>
      </c>
      <c r="D4928">
        <v>32.570082256600003</v>
      </c>
      <c r="E4928">
        <v>-117.18443093800001</v>
      </c>
    </row>
    <row r="4929" spans="1:5" x14ac:dyDescent="0.25">
      <c r="A4929">
        <v>32.570082507999999</v>
      </c>
      <c r="B4929">
        <v>-117.184422556</v>
      </c>
      <c r="C4929" t="s">
        <v>0</v>
      </c>
      <c r="D4929">
        <v>32.570082507999999</v>
      </c>
      <c r="E4929">
        <v>-117.184422556</v>
      </c>
    </row>
    <row r="4930" spans="1:5" x14ac:dyDescent="0.25">
      <c r="A4930">
        <v>32.570082759500004</v>
      </c>
      <c r="B4930">
        <v>-117.184414174</v>
      </c>
      <c r="C4930" t="s">
        <v>0</v>
      </c>
      <c r="D4930">
        <v>32.570082759500004</v>
      </c>
      <c r="E4930">
        <v>-117.184414174</v>
      </c>
    </row>
    <row r="4931" spans="1:5" x14ac:dyDescent="0.25">
      <c r="A4931">
        <v>32.5700828433</v>
      </c>
      <c r="B4931">
        <v>-117.184405709</v>
      </c>
      <c r="C4931" t="s">
        <v>0</v>
      </c>
      <c r="D4931">
        <v>32.5700828433</v>
      </c>
      <c r="E4931">
        <v>-117.184405709</v>
      </c>
    </row>
    <row r="4932" spans="1:5" x14ac:dyDescent="0.25">
      <c r="A4932">
        <v>32.570083010899999</v>
      </c>
      <c r="B4932">
        <v>-117.18439741100001</v>
      </c>
      <c r="C4932" t="s">
        <v>0</v>
      </c>
      <c r="D4932">
        <v>32.570083010899999</v>
      </c>
      <c r="E4932">
        <v>-117.18439741100001</v>
      </c>
    </row>
    <row r="4933" spans="1:5" x14ac:dyDescent="0.25">
      <c r="A4933">
        <v>32.570082927100003</v>
      </c>
      <c r="B4933">
        <v>-117.184389029</v>
      </c>
      <c r="C4933" t="s">
        <v>0</v>
      </c>
      <c r="D4933">
        <v>32.570082927100003</v>
      </c>
      <c r="E4933">
        <v>-117.184389029</v>
      </c>
    </row>
    <row r="4934" spans="1:5" x14ac:dyDescent="0.25">
      <c r="A4934">
        <v>32.5700828433</v>
      </c>
      <c r="B4934">
        <v>-117.184380898</v>
      </c>
      <c r="C4934" t="s">
        <v>0</v>
      </c>
      <c r="D4934">
        <v>32.5700828433</v>
      </c>
      <c r="E4934">
        <v>-117.184380898</v>
      </c>
    </row>
    <row r="4935" spans="1:5" x14ac:dyDescent="0.25">
      <c r="A4935">
        <v>32.570082591800002</v>
      </c>
      <c r="B4935">
        <v>-117.184372768</v>
      </c>
      <c r="C4935" t="s">
        <v>0</v>
      </c>
      <c r="D4935">
        <v>32.570082591800002</v>
      </c>
      <c r="E4935">
        <v>-117.184372768</v>
      </c>
    </row>
    <row r="4936" spans="1:5" x14ac:dyDescent="0.25">
      <c r="A4936">
        <v>32.5700826757</v>
      </c>
      <c r="B4936">
        <v>-117.184365224</v>
      </c>
      <c r="C4936" t="s">
        <v>0</v>
      </c>
      <c r="D4936">
        <v>32.5700826757</v>
      </c>
      <c r="E4936">
        <v>-117.184365224</v>
      </c>
    </row>
    <row r="4937" spans="1:5" x14ac:dyDescent="0.25">
      <c r="A4937">
        <v>32.570082340399999</v>
      </c>
      <c r="B4937">
        <v>-117.184357429</v>
      </c>
      <c r="C4937" t="s">
        <v>0</v>
      </c>
      <c r="D4937">
        <v>32.570082340399999</v>
      </c>
      <c r="E4937">
        <v>-117.184357429</v>
      </c>
    </row>
    <row r="4938" spans="1:5" x14ac:dyDescent="0.25">
      <c r="A4938">
        <v>32.570082005099998</v>
      </c>
      <c r="B4938">
        <v>-117.18434971799999</v>
      </c>
      <c r="C4938" t="s">
        <v>0</v>
      </c>
      <c r="D4938">
        <v>32.570082005099998</v>
      </c>
      <c r="E4938">
        <v>-117.18434971799999</v>
      </c>
    </row>
    <row r="4939" spans="1:5" x14ac:dyDescent="0.25">
      <c r="A4939">
        <v>32.570081586000001</v>
      </c>
      <c r="B4939">
        <v>-117.18434200599999</v>
      </c>
      <c r="C4939" t="s">
        <v>0</v>
      </c>
      <c r="D4939">
        <v>32.570081586000001</v>
      </c>
      <c r="E4939">
        <v>-117.18434200599999</v>
      </c>
    </row>
    <row r="4940" spans="1:5" x14ac:dyDescent="0.25">
      <c r="A4940">
        <v>32.570081334599998</v>
      </c>
      <c r="B4940">
        <v>-117.184334546</v>
      </c>
      <c r="C4940" t="s">
        <v>0</v>
      </c>
      <c r="D4940">
        <v>32.570081334599998</v>
      </c>
      <c r="E4940">
        <v>-117.184334546</v>
      </c>
    </row>
    <row r="4941" spans="1:5" x14ac:dyDescent="0.25">
      <c r="A4941">
        <v>32.5700809155</v>
      </c>
      <c r="B4941">
        <v>-117.18432683499999</v>
      </c>
      <c r="C4941" t="s">
        <v>0</v>
      </c>
      <c r="D4941">
        <v>32.5700809155</v>
      </c>
      <c r="E4941">
        <v>-117.18432683499999</v>
      </c>
    </row>
    <row r="4942" spans="1:5" x14ac:dyDescent="0.25">
      <c r="A4942">
        <v>32.570080496400003</v>
      </c>
      <c r="B4942">
        <v>-117.184318956</v>
      </c>
      <c r="C4942" t="s">
        <v>0</v>
      </c>
      <c r="D4942">
        <v>32.570080496400003</v>
      </c>
      <c r="E4942">
        <v>-117.184318956</v>
      </c>
    </row>
    <row r="4943" spans="1:5" x14ac:dyDescent="0.25">
      <c r="A4943">
        <v>32.570080161100002</v>
      </c>
      <c r="B4943">
        <v>-117.184310909</v>
      </c>
      <c r="C4943" t="s">
        <v>0</v>
      </c>
      <c r="D4943">
        <v>32.570080161100002</v>
      </c>
      <c r="E4943">
        <v>-117.184310909</v>
      </c>
    </row>
    <row r="4944" spans="1:5" x14ac:dyDescent="0.25">
      <c r="A4944">
        <v>32.5700794905</v>
      </c>
      <c r="B4944">
        <v>-117.184301941</v>
      </c>
      <c r="C4944" t="s">
        <v>0</v>
      </c>
      <c r="D4944">
        <v>32.5700794905</v>
      </c>
      <c r="E4944">
        <v>-117.184301941</v>
      </c>
    </row>
    <row r="4945" spans="1:5" x14ac:dyDescent="0.25">
      <c r="A4945">
        <v>32.5700793229</v>
      </c>
      <c r="B4945">
        <v>-117.184293224</v>
      </c>
      <c r="C4945" t="s">
        <v>0</v>
      </c>
      <c r="D4945">
        <v>32.5700793229</v>
      </c>
      <c r="E4945">
        <v>-117.184293224</v>
      </c>
    </row>
    <row r="4946" spans="1:5" x14ac:dyDescent="0.25">
      <c r="A4946">
        <v>32.570079239099996</v>
      </c>
      <c r="B4946">
        <v>-117.184284171</v>
      </c>
      <c r="C4946" t="s">
        <v>0</v>
      </c>
      <c r="D4946">
        <v>32.570079239099996</v>
      </c>
      <c r="E4946">
        <v>-117.184284171</v>
      </c>
    </row>
    <row r="4947" spans="1:5" x14ac:dyDescent="0.25">
      <c r="A4947">
        <v>32.570079239099996</v>
      </c>
      <c r="B4947">
        <v>-117.184274867</v>
      </c>
      <c r="C4947" t="s">
        <v>0</v>
      </c>
      <c r="D4947">
        <v>32.570079239099996</v>
      </c>
      <c r="E4947">
        <v>-117.184274867</v>
      </c>
    </row>
    <row r="4948" spans="1:5" x14ac:dyDescent="0.25">
      <c r="A4948">
        <v>32.5700793229</v>
      </c>
      <c r="B4948">
        <v>-117.184265396</v>
      </c>
      <c r="C4948" t="s">
        <v>0</v>
      </c>
      <c r="D4948">
        <v>32.5700793229</v>
      </c>
      <c r="E4948">
        <v>-117.184265396</v>
      </c>
    </row>
    <row r="4949" spans="1:5" x14ac:dyDescent="0.25">
      <c r="A4949">
        <v>32.5700794905</v>
      </c>
      <c r="B4949">
        <v>-117.184255756</v>
      </c>
      <c r="C4949" t="s">
        <v>0</v>
      </c>
      <c r="D4949">
        <v>32.5700794905</v>
      </c>
      <c r="E4949">
        <v>-117.184255756</v>
      </c>
    </row>
    <row r="4950" spans="1:5" x14ac:dyDescent="0.25">
      <c r="A4950">
        <v>32.570079741999997</v>
      </c>
      <c r="B4950">
        <v>-117.18424603299999</v>
      </c>
      <c r="C4950" t="s">
        <v>0</v>
      </c>
      <c r="D4950">
        <v>32.570079741999997</v>
      </c>
      <c r="E4950">
        <v>-117.18424603299999</v>
      </c>
    </row>
    <row r="4951" spans="1:5" x14ac:dyDescent="0.25">
      <c r="A4951">
        <v>32.570079993500002</v>
      </c>
      <c r="B4951">
        <v>-117.184236227</v>
      </c>
      <c r="C4951" t="s">
        <v>0</v>
      </c>
      <c r="D4951">
        <v>32.570079993500002</v>
      </c>
      <c r="E4951">
        <v>-117.184236227</v>
      </c>
    </row>
    <row r="4952" spans="1:5" x14ac:dyDescent="0.25">
      <c r="A4952">
        <v>32.570080496400003</v>
      </c>
      <c r="B4952">
        <v>-117.184226839</v>
      </c>
      <c r="C4952" t="s">
        <v>0</v>
      </c>
      <c r="D4952">
        <v>32.570080496400003</v>
      </c>
      <c r="E4952">
        <v>-117.184226839</v>
      </c>
    </row>
    <row r="4953" spans="1:5" x14ac:dyDescent="0.25">
      <c r="A4953">
        <v>32.570080747799999</v>
      </c>
      <c r="B4953">
        <v>-117.18421745099999</v>
      </c>
      <c r="C4953" t="s">
        <v>0</v>
      </c>
      <c r="D4953">
        <v>32.570080747799999</v>
      </c>
      <c r="E4953">
        <v>-117.18421745099999</v>
      </c>
    </row>
    <row r="4954" spans="1:5" x14ac:dyDescent="0.25">
      <c r="A4954">
        <v>32.570080999300004</v>
      </c>
      <c r="B4954">
        <v>-117.18420814700001</v>
      </c>
      <c r="C4954" t="s">
        <v>0</v>
      </c>
      <c r="D4954">
        <v>32.570080999300004</v>
      </c>
      <c r="E4954">
        <v>-117.18420814700001</v>
      </c>
    </row>
    <row r="4955" spans="1:5" x14ac:dyDescent="0.25">
      <c r="A4955">
        <v>32.570081166900003</v>
      </c>
      <c r="B4955">
        <v>-117.184199179</v>
      </c>
      <c r="C4955" t="s">
        <v>0</v>
      </c>
      <c r="D4955">
        <v>32.570081166900003</v>
      </c>
      <c r="E4955">
        <v>-117.184199179</v>
      </c>
    </row>
    <row r="4956" spans="1:5" x14ac:dyDescent="0.25">
      <c r="A4956">
        <v>32.5700810831</v>
      </c>
      <c r="B4956">
        <v>-117.18419054500001</v>
      </c>
      <c r="C4956" t="s">
        <v>0</v>
      </c>
      <c r="D4956">
        <v>32.5700810831</v>
      </c>
      <c r="E4956">
        <v>-117.18419054500001</v>
      </c>
    </row>
    <row r="4957" spans="1:5" x14ac:dyDescent="0.25">
      <c r="A4957">
        <v>32.5700810831</v>
      </c>
      <c r="B4957">
        <v>-117.184182247</v>
      </c>
      <c r="C4957" t="s">
        <v>0</v>
      </c>
      <c r="D4957">
        <v>32.5700810831</v>
      </c>
      <c r="E4957">
        <v>-117.184182247</v>
      </c>
    </row>
    <row r="4958" spans="1:5" x14ac:dyDescent="0.25">
      <c r="A4958">
        <v>32.5700809155</v>
      </c>
      <c r="B4958">
        <v>-117.18417428399999</v>
      </c>
      <c r="C4958" t="s">
        <v>0</v>
      </c>
      <c r="D4958">
        <v>32.5700809155</v>
      </c>
      <c r="E4958">
        <v>-117.18417428399999</v>
      </c>
    </row>
    <row r="4959" spans="1:5" x14ac:dyDescent="0.25">
      <c r="A4959">
        <v>32.570080747799999</v>
      </c>
      <c r="B4959">
        <v>-117.184166573</v>
      </c>
      <c r="C4959" t="s">
        <v>0</v>
      </c>
      <c r="D4959">
        <v>32.570080747799999</v>
      </c>
      <c r="E4959">
        <v>-117.184166573</v>
      </c>
    </row>
    <row r="4960" spans="1:5" x14ac:dyDescent="0.25">
      <c r="A4960">
        <v>32.570080747799999</v>
      </c>
      <c r="B4960">
        <v>-117.18415911300001</v>
      </c>
      <c r="C4960" t="s">
        <v>0</v>
      </c>
      <c r="D4960">
        <v>32.570080747799999</v>
      </c>
      <c r="E4960">
        <v>-117.18415911300001</v>
      </c>
    </row>
    <row r="4961" spans="1:5" x14ac:dyDescent="0.25">
      <c r="A4961">
        <v>32.570080412599999</v>
      </c>
      <c r="B4961">
        <v>-117.18415173699999</v>
      </c>
      <c r="C4961" t="s">
        <v>0</v>
      </c>
      <c r="D4961">
        <v>32.570080412599999</v>
      </c>
      <c r="E4961">
        <v>-117.18415173699999</v>
      </c>
    </row>
    <row r="4962" spans="1:5" x14ac:dyDescent="0.25">
      <c r="A4962">
        <v>32.570080077299998</v>
      </c>
      <c r="B4962">
        <v>-117.18414436099999</v>
      </c>
      <c r="C4962" t="s">
        <v>0</v>
      </c>
      <c r="D4962">
        <v>32.570080077299998</v>
      </c>
      <c r="E4962">
        <v>-117.18414436099999</v>
      </c>
    </row>
    <row r="4963" spans="1:5" x14ac:dyDescent="0.25">
      <c r="A4963">
        <v>32.570079741999997</v>
      </c>
      <c r="B4963">
        <v>-117.184137069</v>
      </c>
      <c r="C4963" t="s">
        <v>0</v>
      </c>
      <c r="D4963">
        <v>32.570079741999997</v>
      </c>
      <c r="E4963">
        <v>-117.184137069</v>
      </c>
    </row>
    <row r="4964" spans="1:5" x14ac:dyDescent="0.25">
      <c r="A4964">
        <v>32.570079658200001</v>
      </c>
      <c r="B4964">
        <v>-117.184128771</v>
      </c>
      <c r="C4964" t="s">
        <v>0</v>
      </c>
      <c r="D4964">
        <v>32.570079658200001</v>
      </c>
      <c r="E4964">
        <v>-117.184128771</v>
      </c>
    </row>
    <row r="4965" spans="1:5" x14ac:dyDescent="0.25">
      <c r="A4965">
        <v>32.570079406700003</v>
      </c>
      <c r="B4965">
        <v>-117.18412105900001</v>
      </c>
      <c r="C4965" t="s">
        <v>0</v>
      </c>
      <c r="D4965">
        <v>32.570079406700003</v>
      </c>
      <c r="E4965">
        <v>-117.18412105900001</v>
      </c>
    </row>
    <row r="4966" spans="1:5" x14ac:dyDescent="0.25">
      <c r="A4966">
        <v>32.5700791553</v>
      </c>
      <c r="B4966">
        <v>-117.184113264</v>
      </c>
      <c r="C4966" t="s">
        <v>0</v>
      </c>
      <c r="D4966">
        <v>32.5700791553</v>
      </c>
      <c r="E4966">
        <v>-117.184113264</v>
      </c>
    </row>
    <row r="4967" spans="1:5" x14ac:dyDescent="0.25">
      <c r="A4967">
        <v>32.570079071400002</v>
      </c>
      <c r="B4967">
        <v>-117.184105385</v>
      </c>
      <c r="C4967" t="s">
        <v>0</v>
      </c>
      <c r="D4967">
        <v>32.570079071400002</v>
      </c>
      <c r="E4967">
        <v>-117.184105385</v>
      </c>
    </row>
    <row r="4968" spans="1:5" x14ac:dyDescent="0.25">
      <c r="A4968">
        <v>32.570078652399999</v>
      </c>
      <c r="B4968">
        <v>-117.184096416</v>
      </c>
      <c r="C4968" t="s">
        <v>0</v>
      </c>
      <c r="D4968">
        <v>32.570078652399999</v>
      </c>
      <c r="E4968">
        <v>-117.184096416</v>
      </c>
    </row>
    <row r="4969" spans="1:5" x14ac:dyDescent="0.25">
      <c r="A4969">
        <v>32.570078652399999</v>
      </c>
      <c r="B4969">
        <v>-117.184088035</v>
      </c>
      <c r="C4969" t="s">
        <v>0</v>
      </c>
      <c r="D4969">
        <v>32.570078652399999</v>
      </c>
      <c r="E4969">
        <v>-117.184088035</v>
      </c>
    </row>
    <row r="4970" spans="1:5" x14ac:dyDescent="0.25">
      <c r="A4970">
        <v>32.570078652399999</v>
      </c>
      <c r="B4970">
        <v>-117.184079653</v>
      </c>
      <c r="C4970" t="s">
        <v>0</v>
      </c>
      <c r="D4970">
        <v>32.570078652399999</v>
      </c>
      <c r="E4970">
        <v>-117.184079653</v>
      </c>
    </row>
    <row r="4971" spans="1:5" x14ac:dyDescent="0.25">
      <c r="A4971">
        <v>32.570078736200003</v>
      </c>
      <c r="B4971">
        <v>-117.18407110299999</v>
      </c>
      <c r="C4971" t="s">
        <v>0</v>
      </c>
      <c r="D4971">
        <v>32.570078736200003</v>
      </c>
      <c r="E4971">
        <v>-117.18407110299999</v>
      </c>
    </row>
    <row r="4972" spans="1:5" x14ac:dyDescent="0.25">
      <c r="A4972">
        <v>32.570078987599999</v>
      </c>
      <c r="B4972">
        <v>-117.184062721</v>
      </c>
      <c r="C4972" t="s">
        <v>0</v>
      </c>
      <c r="D4972">
        <v>32.570078987599999</v>
      </c>
      <c r="E4972">
        <v>-117.184062721</v>
      </c>
    </row>
    <row r="4973" spans="1:5" x14ac:dyDescent="0.25">
      <c r="A4973">
        <v>32.570079071400002</v>
      </c>
      <c r="B4973">
        <v>-117.18405425500001</v>
      </c>
      <c r="C4973" t="s">
        <v>0</v>
      </c>
      <c r="D4973">
        <v>32.570079071400002</v>
      </c>
      <c r="E4973">
        <v>-117.18405425500001</v>
      </c>
    </row>
    <row r="4974" spans="1:5" x14ac:dyDescent="0.25">
      <c r="A4974">
        <v>32.570079239099996</v>
      </c>
      <c r="B4974">
        <v>-117.18404587400001</v>
      </c>
      <c r="C4974" t="s">
        <v>0</v>
      </c>
      <c r="D4974">
        <v>32.570079239099996</v>
      </c>
      <c r="E4974">
        <v>-117.18404587400001</v>
      </c>
    </row>
    <row r="4975" spans="1:5" x14ac:dyDescent="0.25">
      <c r="A4975">
        <v>32.570079406700003</v>
      </c>
      <c r="B4975">
        <v>-117.184037575</v>
      </c>
      <c r="C4975" t="s">
        <v>0</v>
      </c>
      <c r="D4975">
        <v>32.570079406700003</v>
      </c>
      <c r="E4975">
        <v>-117.184037575</v>
      </c>
    </row>
    <row r="4976" spans="1:5" x14ac:dyDescent="0.25">
      <c r="A4976">
        <v>32.570079741999997</v>
      </c>
      <c r="B4976">
        <v>-117.184029529</v>
      </c>
      <c r="C4976" t="s">
        <v>0</v>
      </c>
      <c r="D4976">
        <v>32.570079741999997</v>
      </c>
      <c r="E4976">
        <v>-117.184029529</v>
      </c>
    </row>
    <row r="4977" spans="1:5" x14ac:dyDescent="0.25">
      <c r="A4977">
        <v>32.570079909599997</v>
      </c>
      <c r="B4977">
        <v>-117.184021566</v>
      </c>
      <c r="C4977" t="s">
        <v>0</v>
      </c>
      <c r="D4977">
        <v>32.570079909599997</v>
      </c>
      <c r="E4977">
        <v>-117.184021566</v>
      </c>
    </row>
    <row r="4978" spans="1:5" x14ac:dyDescent="0.25">
      <c r="A4978">
        <v>32.570079993500002</v>
      </c>
      <c r="B4978">
        <v>-117.184013687</v>
      </c>
      <c r="C4978" t="s">
        <v>0</v>
      </c>
      <c r="D4978">
        <v>32.570079993500002</v>
      </c>
      <c r="E4978">
        <v>-117.184013687</v>
      </c>
    </row>
    <row r="4979" spans="1:5" x14ac:dyDescent="0.25">
      <c r="A4979">
        <v>32.570080077299998</v>
      </c>
      <c r="B4979">
        <v>-117.184005892</v>
      </c>
      <c r="C4979" t="s">
        <v>0</v>
      </c>
      <c r="D4979">
        <v>32.570080077299998</v>
      </c>
      <c r="E4979">
        <v>-117.184005892</v>
      </c>
    </row>
    <row r="4980" spans="1:5" x14ac:dyDescent="0.25">
      <c r="A4980">
        <v>32.570080161100002</v>
      </c>
      <c r="B4980">
        <v>-117.18399818100001</v>
      </c>
      <c r="C4980" t="s">
        <v>0</v>
      </c>
      <c r="D4980">
        <v>32.570080161100002</v>
      </c>
      <c r="E4980">
        <v>-117.18399818100001</v>
      </c>
    </row>
    <row r="4981" spans="1:5" x14ac:dyDescent="0.25">
      <c r="A4981">
        <v>32.570080244899998</v>
      </c>
      <c r="B4981">
        <v>-117.18399046899999</v>
      </c>
      <c r="C4981" t="s">
        <v>0</v>
      </c>
      <c r="D4981">
        <v>32.570080244899998</v>
      </c>
      <c r="E4981">
        <v>-117.18399046899999</v>
      </c>
    </row>
    <row r="4982" spans="1:5" x14ac:dyDescent="0.25">
      <c r="A4982">
        <v>32.570080244899998</v>
      </c>
      <c r="B4982">
        <v>-117.18398284200001</v>
      </c>
      <c r="C4982" t="s">
        <v>0</v>
      </c>
      <c r="D4982">
        <v>32.570080244899998</v>
      </c>
      <c r="E4982">
        <v>-117.18398284200001</v>
      </c>
    </row>
    <row r="4983" spans="1:5" x14ac:dyDescent="0.25">
      <c r="A4983">
        <v>32.570080244899998</v>
      </c>
      <c r="B4983">
        <v>-117.18397512999999</v>
      </c>
      <c r="C4983" t="s">
        <v>0</v>
      </c>
      <c r="D4983">
        <v>32.570080244899998</v>
      </c>
      <c r="E4983">
        <v>-117.18397512999999</v>
      </c>
    </row>
    <row r="4984" spans="1:5" x14ac:dyDescent="0.25">
      <c r="A4984">
        <v>32.570078987599999</v>
      </c>
      <c r="B4984">
        <v>-117.183967084</v>
      </c>
      <c r="C4984" t="s">
        <v>0</v>
      </c>
      <c r="D4984">
        <v>32.570078987599999</v>
      </c>
      <c r="E4984">
        <v>-117.183967084</v>
      </c>
    </row>
    <row r="4985" spans="1:5" x14ac:dyDescent="0.25">
      <c r="A4985">
        <v>32.570078903800002</v>
      </c>
      <c r="B4985">
        <v>-117.183959121</v>
      </c>
      <c r="C4985" t="s">
        <v>0</v>
      </c>
      <c r="D4985">
        <v>32.570078903800002</v>
      </c>
      <c r="E4985">
        <v>-117.183959121</v>
      </c>
    </row>
    <row r="4986" spans="1:5" x14ac:dyDescent="0.25">
      <c r="A4986">
        <v>32.570078819999999</v>
      </c>
      <c r="B4986">
        <v>-117.18395107400001</v>
      </c>
      <c r="C4986" t="s">
        <v>0</v>
      </c>
      <c r="D4986">
        <v>32.570078819999999</v>
      </c>
      <c r="E4986">
        <v>-117.18395107400001</v>
      </c>
    </row>
    <row r="4987" spans="1:5" x14ac:dyDescent="0.25">
      <c r="A4987">
        <v>32.570078736200003</v>
      </c>
      <c r="B4987">
        <v>-117.183942692</v>
      </c>
      <c r="C4987" t="s">
        <v>0</v>
      </c>
      <c r="D4987">
        <v>32.570078736200003</v>
      </c>
      <c r="E4987">
        <v>-117.183942692</v>
      </c>
    </row>
    <row r="4988" spans="1:5" x14ac:dyDescent="0.25">
      <c r="A4988">
        <v>32.570078736200003</v>
      </c>
      <c r="B4988">
        <v>-117.183934394</v>
      </c>
      <c r="C4988" t="s">
        <v>0</v>
      </c>
      <c r="D4988">
        <v>32.570078736200003</v>
      </c>
      <c r="E4988">
        <v>-117.183934394</v>
      </c>
    </row>
    <row r="4989" spans="1:5" x14ac:dyDescent="0.25">
      <c r="A4989">
        <v>32.570078736200003</v>
      </c>
      <c r="B4989">
        <v>-117.183925677</v>
      </c>
      <c r="C4989" t="s">
        <v>0</v>
      </c>
      <c r="D4989">
        <v>32.570078736200003</v>
      </c>
      <c r="E4989">
        <v>-117.183925677</v>
      </c>
    </row>
    <row r="4990" spans="1:5" x14ac:dyDescent="0.25">
      <c r="A4990">
        <v>32.570078903800002</v>
      </c>
      <c r="B4990">
        <v>-117.18391679200001</v>
      </c>
      <c r="C4990" t="s">
        <v>0</v>
      </c>
      <c r="D4990">
        <v>32.570078903800002</v>
      </c>
      <c r="E4990">
        <v>-117.18391679200001</v>
      </c>
    </row>
    <row r="4991" spans="1:5" x14ac:dyDescent="0.25">
      <c r="A4991">
        <v>32.570078987599999</v>
      </c>
      <c r="B4991">
        <v>-117.18390790700001</v>
      </c>
      <c r="C4991" t="s">
        <v>0</v>
      </c>
      <c r="D4991">
        <v>32.570078987599999</v>
      </c>
      <c r="E4991">
        <v>-117.18390790700001</v>
      </c>
    </row>
    <row r="4992" spans="1:5" x14ac:dyDescent="0.25">
      <c r="A4992">
        <v>32.570079658200001</v>
      </c>
      <c r="B4992">
        <v>-117.183898939</v>
      </c>
      <c r="C4992" t="s">
        <v>0</v>
      </c>
      <c r="D4992">
        <v>32.570079658200001</v>
      </c>
      <c r="E4992">
        <v>-117.183898939</v>
      </c>
    </row>
    <row r="4993" spans="1:5" x14ac:dyDescent="0.25">
      <c r="A4993">
        <v>32.570079825800001</v>
      </c>
      <c r="B4993">
        <v>-117.183889886</v>
      </c>
      <c r="C4993" t="s">
        <v>0</v>
      </c>
      <c r="D4993">
        <v>32.570079825800001</v>
      </c>
      <c r="E4993">
        <v>-117.183889886</v>
      </c>
    </row>
    <row r="4994" spans="1:5" x14ac:dyDescent="0.25">
      <c r="A4994">
        <v>32.570079993500002</v>
      </c>
      <c r="B4994">
        <v>-117.18388066599999</v>
      </c>
      <c r="C4994" t="s">
        <v>0</v>
      </c>
      <c r="D4994">
        <v>32.570079993500002</v>
      </c>
      <c r="E4994">
        <v>-117.18388066599999</v>
      </c>
    </row>
    <row r="4995" spans="1:5" x14ac:dyDescent="0.25">
      <c r="A4995">
        <v>32.570080161100002</v>
      </c>
      <c r="B4995">
        <v>-117.183871614</v>
      </c>
      <c r="C4995" t="s">
        <v>0</v>
      </c>
      <c r="D4995">
        <v>32.570080161100002</v>
      </c>
      <c r="E4995">
        <v>-117.183871614</v>
      </c>
    </row>
    <row r="4996" spans="1:5" x14ac:dyDescent="0.25">
      <c r="A4996">
        <v>32.570080244899998</v>
      </c>
      <c r="B4996">
        <v>-117.183862561</v>
      </c>
      <c r="C4996" t="s">
        <v>0</v>
      </c>
      <c r="D4996">
        <v>32.570080244899998</v>
      </c>
      <c r="E4996">
        <v>-117.183862561</v>
      </c>
    </row>
    <row r="4997" spans="1:5" x14ac:dyDescent="0.25">
      <c r="A4997">
        <v>32.570080244899998</v>
      </c>
      <c r="B4997">
        <v>-117.18385359299999</v>
      </c>
      <c r="C4997" t="s">
        <v>0</v>
      </c>
      <c r="D4997">
        <v>32.570080244899998</v>
      </c>
      <c r="E4997">
        <v>-117.18385359299999</v>
      </c>
    </row>
    <row r="4998" spans="1:5" x14ac:dyDescent="0.25">
      <c r="A4998">
        <v>32.570080244899998</v>
      </c>
      <c r="B4998">
        <v>-117.183844792</v>
      </c>
      <c r="C4998" t="s">
        <v>0</v>
      </c>
      <c r="D4998">
        <v>32.570080244899998</v>
      </c>
      <c r="E4998">
        <v>-117.183844792</v>
      </c>
    </row>
    <row r="4999" spans="1:5" x14ac:dyDescent="0.25">
      <c r="A4999">
        <v>32.570080161100002</v>
      </c>
      <c r="B4999">
        <v>-117.183836075</v>
      </c>
      <c r="C4999" t="s">
        <v>0</v>
      </c>
      <c r="D4999">
        <v>32.570080161100002</v>
      </c>
      <c r="E4999">
        <v>-117.183836075</v>
      </c>
    </row>
    <row r="5000" spans="1:5" x14ac:dyDescent="0.25">
      <c r="A5000">
        <v>32.570079993500002</v>
      </c>
      <c r="B5000">
        <v>-117.183827693</v>
      </c>
      <c r="C5000" t="s">
        <v>0</v>
      </c>
      <c r="D5000">
        <v>32.570079993500002</v>
      </c>
      <c r="E5000">
        <v>-117.183827693</v>
      </c>
    </row>
    <row r="5001" spans="1:5" x14ac:dyDescent="0.25">
      <c r="A5001">
        <v>32.570079741999997</v>
      </c>
      <c r="B5001">
        <v>-117.18381931099999</v>
      </c>
      <c r="C5001" t="s">
        <v>0</v>
      </c>
      <c r="D5001">
        <v>32.570079741999997</v>
      </c>
      <c r="E5001">
        <v>-117.18381931099999</v>
      </c>
    </row>
    <row r="5002" spans="1:5" x14ac:dyDescent="0.25">
      <c r="A5002">
        <v>32.570079406700003</v>
      </c>
      <c r="B5002">
        <v>-117.183811096</v>
      </c>
      <c r="C5002" t="s">
        <v>0</v>
      </c>
      <c r="D5002">
        <v>32.570079406700003</v>
      </c>
      <c r="E5002">
        <v>-117.183811096</v>
      </c>
    </row>
    <row r="5003" spans="1:5" x14ac:dyDescent="0.25">
      <c r="A5003">
        <v>32.570079071400002</v>
      </c>
      <c r="B5003">
        <v>-117.183803134</v>
      </c>
      <c r="C5003" t="s">
        <v>0</v>
      </c>
      <c r="D5003">
        <v>32.570079071400002</v>
      </c>
      <c r="E5003">
        <v>-117.183803134</v>
      </c>
    </row>
    <row r="5004" spans="1:5" x14ac:dyDescent="0.25">
      <c r="A5004">
        <v>32.570078484699998</v>
      </c>
      <c r="B5004">
        <v>-117.18379508699999</v>
      </c>
      <c r="C5004" t="s">
        <v>0</v>
      </c>
      <c r="D5004">
        <v>32.570078484699998</v>
      </c>
      <c r="E5004">
        <v>-117.18379508699999</v>
      </c>
    </row>
    <row r="5005" spans="1:5" x14ac:dyDescent="0.25">
      <c r="A5005">
        <v>32.570078065600001</v>
      </c>
      <c r="B5005">
        <v>-117.183787376</v>
      </c>
      <c r="C5005" t="s">
        <v>0</v>
      </c>
      <c r="D5005">
        <v>32.570078065600001</v>
      </c>
      <c r="E5005">
        <v>-117.183787376</v>
      </c>
    </row>
    <row r="5006" spans="1:5" x14ac:dyDescent="0.25">
      <c r="A5006">
        <v>32.570077814199998</v>
      </c>
      <c r="B5006">
        <v>-117.183779832</v>
      </c>
      <c r="C5006" t="s">
        <v>0</v>
      </c>
      <c r="D5006">
        <v>32.570077814199998</v>
      </c>
      <c r="E5006">
        <v>-117.183779832</v>
      </c>
    </row>
    <row r="5007" spans="1:5" x14ac:dyDescent="0.25">
      <c r="A5007">
        <v>32.570077478899996</v>
      </c>
      <c r="B5007">
        <v>-117.18377237200001</v>
      </c>
      <c r="C5007" t="s">
        <v>0</v>
      </c>
      <c r="D5007">
        <v>32.570077478899996</v>
      </c>
      <c r="E5007">
        <v>-117.18377237200001</v>
      </c>
    </row>
    <row r="5008" spans="1:5" x14ac:dyDescent="0.25">
      <c r="A5008">
        <v>32.570077227399999</v>
      </c>
      <c r="B5008">
        <v>-117.18376482799999</v>
      </c>
      <c r="C5008" t="s">
        <v>0</v>
      </c>
      <c r="D5008">
        <v>32.570077227399999</v>
      </c>
      <c r="E5008">
        <v>-117.18376482799999</v>
      </c>
    </row>
    <row r="5009" spans="1:5" x14ac:dyDescent="0.25">
      <c r="A5009">
        <v>32.570077059799999</v>
      </c>
      <c r="B5009">
        <v>-117.18375745199999</v>
      </c>
      <c r="C5009" t="s">
        <v>0</v>
      </c>
      <c r="D5009">
        <v>32.570077059799999</v>
      </c>
      <c r="E5009">
        <v>-117.18375745199999</v>
      </c>
    </row>
    <row r="5010" spans="1:5" x14ac:dyDescent="0.25">
      <c r="A5010">
        <v>32.570077059799999</v>
      </c>
      <c r="B5010">
        <v>-117.183750076</v>
      </c>
      <c r="C5010" t="s">
        <v>0</v>
      </c>
      <c r="D5010">
        <v>32.570077059799999</v>
      </c>
      <c r="E5010">
        <v>-117.183750076</v>
      </c>
    </row>
    <row r="5011" spans="1:5" x14ac:dyDescent="0.25">
      <c r="A5011">
        <v>32.570077059799999</v>
      </c>
      <c r="B5011">
        <v>-117.183742784</v>
      </c>
      <c r="C5011" t="s">
        <v>0</v>
      </c>
      <c r="D5011">
        <v>32.570077059799999</v>
      </c>
      <c r="E5011">
        <v>-117.183742784</v>
      </c>
    </row>
    <row r="5012" spans="1:5" x14ac:dyDescent="0.25">
      <c r="A5012">
        <v>32.570077143600003</v>
      </c>
      <c r="B5012">
        <v>-117.183735492</v>
      </c>
      <c r="C5012" t="s">
        <v>0</v>
      </c>
      <c r="D5012">
        <v>32.570077143600003</v>
      </c>
      <c r="E5012">
        <v>-117.183735492</v>
      </c>
    </row>
    <row r="5013" spans="1:5" x14ac:dyDescent="0.25">
      <c r="A5013">
        <v>32.5700773951</v>
      </c>
      <c r="B5013">
        <v>-117.183728199</v>
      </c>
      <c r="C5013" t="s">
        <v>0</v>
      </c>
      <c r="D5013">
        <v>32.5700773951</v>
      </c>
      <c r="E5013">
        <v>-117.183728199</v>
      </c>
    </row>
    <row r="5014" spans="1:5" x14ac:dyDescent="0.25">
      <c r="A5014">
        <v>32.570077646500003</v>
      </c>
      <c r="B5014">
        <v>-117.183720823</v>
      </c>
      <c r="C5014" t="s">
        <v>0</v>
      </c>
      <c r="D5014">
        <v>32.570077646500003</v>
      </c>
      <c r="E5014">
        <v>-117.183720823</v>
      </c>
    </row>
    <row r="5015" spans="1:5" x14ac:dyDescent="0.25">
      <c r="A5015">
        <v>32.570077898000001</v>
      </c>
      <c r="B5015">
        <v>-117.183713447</v>
      </c>
      <c r="C5015" t="s">
        <v>0</v>
      </c>
      <c r="D5015">
        <v>32.570077898000001</v>
      </c>
      <c r="E5015">
        <v>-117.183713447</v>
      </c>
    </row>
    <row r="5016" spans="1:5" x14ac:dyDescent="0.25">
      <c r="A5016">
        <v>32.570078400900002</v>
      </c>
      <c r="B5016">
        <v>-117.183706239</v>
      </c>
      <c r="C5016" t="s">
        <v>0</v>
      </c>
      <c r="D5016">
        <v>32.570078400900002</v>
      </c>
      <c r="E5016">
        <v>-117.183706239</v>
      </c>
    </row>
    <row r="5017" spans="1:5" x14ac:dyDescent="0.25">
      <c r="A5017">
        <v>32.570078736200003</v>
      </c>
      <c r="B5017">
        <v>-117.183698611</v>
      </c>
      <c r="C5017" t="s">
        <v>0</v>
      </c>
      <c r="D5017">
        <v>32.570078736200003</v>
      </c>
      <c r="E5017">
        <v>-117.183698611</v>
      </c>
    </row>
    <row r="5018" spans="1:5" x14ac:dyDescent="0.25">
      <c r="A5018">
        <v>32.570079071400002</v>
      </c>
      <c r="B5018">
        <v>-117.18369098399999</v>
      </c>
      <c r="C5018" t="s">
        <v>0</v>
      </c>
      <c r="D5018">
        <v>32.570079071400002</v>
      </c>
      <c r="E5018">
        <v>-117.18369098399999</v>
      </c>
    </row>
    <row r="5019" spans="1:5" x14ac:dyDescent="0.25">
      <c r="A5019">
        <v>32.5700793229</v>
      </c>
      <c r="B5019">
        <v>-117.18368318900001</v>
      </c>
      <c r="C5019" t="s">
        <v>0</v>
      </c>
      <c r="D5019">
        <v>32.5700793229</v>
      </c>
      <c r="E5019">
        <v>-117.18368318900001</v>
      </c>
    </row>
    <row r="5020" spans="1:5" x14ac:dyDescent="0.25">
      <c r="A5020">
        <v>32.570079658200001</v>
      </c>
      <c r="B5020">
        <v>-117.18367531</v>
      </c>
      <c r="C5020" t="s">
        <v>0</v>
      </c>
      <c r="D5020">
        <v>32.570079658200001</v>
      </c>
      <c r="E5020">
        <v>-117.18367531</v>
      </c>
    </row>
    <row r="5021" spans="1:5" x14ac:dyDescent="0.25">
      <c r="A5021">
        <v>32.570079825800001</v>
      </c>
      <c r="B5021">
        <v>-117.183667263</v>
      </c>
      <c r="C5021" t="s">
        <v>0</v>
      </c>
      <c r="D5021">
        <v>32.570079825800001</v>
      </c>
      <c r="E5021">
        <v>-117.183667263</v>
      </c>
    </row>
    <row r="5022" spans="1:5" x14ac:dyDescent="0.25">
      <c r="A5022">
        <v>32.570079909599997</v>
      </c>
      <c r="B5022">
        <v>-117.18365913300001</v>
      </c>
      <c r="C5022" t="s">
        <v>0</v>
      </c>
      <c r="D5022">
        <v>32.570079909599997</v>
      </c>
      <c r="E5022">
        <v>-117.18365913300001</v>
      </c>
    </row>
    <row r="5023" spans="1:5" x14ac:dyDescent="0.25">
      <c r="A5023">
        <v>32.570079993500002</v>
      </c>
      <c r="B5023">
        <v>-117.183650918</v>
      </c>
      <c r="C5023" t="s">
        <v>0</v>
      </c>
      <c r="D5023">
        <v>32.570079993500002</v>
      </c>
      <c r="E5023">
        <v>-117.183650918</v>
      </c>
    </row>
    <row r="5024" spans="1:5" x14ac:dyDescent="0.25">
      <c r="A5024">
        <v>32.570080161100002</v>
      </c>
      <c r="B5024">
        <v>-117.18364262</v>
      </c>
      <c r="C5024" t="s">
        <v>0</v>
      </c>
      <c r="D5024">
        <v>32.570080161100002</v>
      </c>
      <c r="E5024">
        <v>-117.18364262</v>
      </c>
    </row>
    <row r="5025" spans="1:5" x14ac:dyDescent="0.25">
      <c r="A5025">
        <v>32.570080244899998</v>
      </c>
      <c r="B5025">
        <v>-117.183634238</v>
      </c>
      <c r="C5025" t="s">
        <v>0</v>
      </c>
      <c r="D5025">
        <v>32.570080244899998</v>
      </c>
      <c r="E5025">
        <v>-117.183634238</v>
      </c>
    </row>
    <row r="5026" spans="1:5" x14ac:dyDescent="0.25">
      <c r="A5026">
        <v>32.570080161100002</v>
      </c>
      <c r="B5026">
        <v>-117.18362585600001</v>
      </c>
      <c r="C5026" t="s">
        <v>0</v>
      </c>
      <c r="D5026">
        <v>32.570080161100002</v>
      </c>
      <c r="E5026">
        <v>-117.18362585600001</v>
      </c>
    </row>
    <row r="5027" spans="1:5" x14ac:dyDescent="0.25">
      <c r="A5027">
        <v>32.570080161100002</v>
      </c>
      <c r="B5027">
        <v>-117.183617391</v>
      </c>
      <c r="C5027" t="s">
        <v>0</v>
      </c>
      <c r="D5027">
        <v>32.570080161100002</v>
      </c>
      <c r="E5027">
        <v>-117.183617391</v>
      </c>
    </row>
    <row r="5028" spans="1:5" x14ac:dyDescent="0.25">
      <c r="A5028">
        <v>32.570080161100002</v>
      </c>
      <c r="B5028">
        <v>-117.183608925</v>
      </c>
      <c r="C5028" t="s">
        <v>0</v>
      </c>
      <c r="D5028">
        <v>32.570080161100002</v>
      </c>
      <c r="E5028">
        <v>-117.183608925</v>
      </c>
    </row>
    <row r="5029" spans="1:5" x14ac:dyDescent="0.25">
      <c r="A5029">
        <v>32.570080077299998</v>
      </c>
      <c r="B5029">
        <v>-117.183600459</v>
      </c>
      <c r="C5029" t="s">
        <v>0</v>
      </c>
      <c r="D5029">
        <v>32.570080077299998</v>
      </c>
      <c r="E5029">
        <v>-117.183600459</v>
      </c>
    </row>
    <row r="5030" spans="1:5" x14ac:dyDescent="0.25">
      <c r="A5030">
        <v>32.570079993500002</v>
      </c>
      <c r="B5030">
        <v>-117.183591994</v>
      </c>
      <c r="C5030" t="s">
        <v>0</v>
      </c>
      <c r="D5030">
        <v>32.570079993500002</v>
      </c>
      <c r="E5030">
        <v>-117.183591994</v>
      </c>
    </row>
    <row r="5031" spans="1:5" x14ac:dyDescent="0.25">
      <c r="A5031">
        <v>32.570079909599997</v>
      </c>
      <c r="B5031">
        <v>-117.18358361200001</v>
      </c>
      <c r="C5031" t="s">
        <v>0</v>
      </c>
      <c r="D5031">
        <v>32.570079909599997</v>
      </c>
      <c r="E5031">
        <v>-117.18358361200001</v>
      </c>
    </row>
    <row r="5032" spans="1:5" x14ac:dyDescent="0.25">
      <c r="A5032">
        <v>32.570079825800001</v>
      </c>
      <c r="B5032">
        <v>-117.18357523</v>
      </c>
      <c r="C5032" t="s">
        <v>0</v>
      </c>
      <c r="D5032">
        <v>32.570079825800001</v>
      </c>
      <c r="E5032">
        <v>-117.18357523</v>
      </c>
    </row>
    <row r="5033" spans="1:5" x14ac:dyDescent="0.25">
      <c r="A5033">
        <v>32.570079741999997</v>
      </c>
      <c r="B5033">
        <v>-117.183566848</v>
      </c>
      <c r="C5033" t="s">
        <v>0</v>
      </c>
      <c r="D5033">
        <v>32.570079741999997</v>
      </c>
      <c r="E5033">
        <v>-117.183566848</v>
      </c>
    </row>
    <row r="5034" spans="1:5" x14ac:dyDescent="0.25">
      <c r="A5034">
        <v>32.570079574399998</v>
      </c>
      <c r="B5034">
        <v>-117.18355863399999</v>
      </c>
      <c r="C5034" t="s">
        <v>0</v>
      </c>
      <c r="D5034">
        <v>32.570079574399998</v>
      </c>
      <c r="E5034">
        <v>-117.18355863399999</v>
      </c>
    </row>
    <row r="5035" spans="1:5" x14ac:dyDescent="0.25">
      <c r="A5035">
        <v>32.570079406700003</v>
      </c>
      <c r="B5035">
        <v>-117.18355050300001</v>
      </c>
      <c r="C5035" t="s">
        <v>0</v>
      </c>
      <c r="D5035">
        <v>32.570079406700003</v>
      </c>
      <c r="E5035">
        <v>-117.18355050300001</v>
      </c>
    </row>
    <row r="5036" spans="1:5" x14ac:dyDescent="0.25">
      <c r="A5036">
        <v>32.5700793229</v>
      </c>
      <c r="B5036">
        <v>-117.18354237299999</v>
      </c>
      <c r="C5036" t="s">
        <v>0</v>
      </c>
      <c r="D5036">
        <v>32.5700793229</v>
      </c>
      <c r="E5036">
        <v>-117.18354237299999</v>
      </c>
    </row>
    <row r="5037" spans="1:5" x14ac:dyDescent="0.25">
      <c r="A5037">
        <v>32.570079239099996</v>
      </c>
      <c r="B5037">
        <v>-117.183534326</v>
      </c>
      <c r="C5037" t="s">
        <v>0</v>
      </c>
      <c r="D5037">
        <v>32.570079239099996</v>
      </c>
      <c r="E5037">
        <v>-117.183534326</v>
      </c>
    </row>
    <row r="5038" spans="1:5" x14ac:dyDescent="0.25">
      <c r="A5038">
        <v>32.570079071400002</v>
      </c>
      <c r="B5038">
        <v>-117.183526363</v>
      </c>
      <c r="C5038" t="s">
        <v>0</v>
      </c>
      <c r="D5038">
        <v>32.570079071400002</v>
      </c>
      <c r="E5038">
        <v>-117.183526363</v>
      </c>
    </row>
    <row r="5039" spans="1:5" x14ac:dyDescent="0.25">
      <c r="A5039">
        <v>32.570078903800002</v>
      </c>
      <c r="B5039">
        <v>-117.183518484</v>
      </c>
      <c r="C5039" t="s">
        <v>0</v>
      </c>
      <c r="D5039">
        <v>32.570078903800002</v>
      </c>
      <c r="E5039">
        <v>-117.183518484</v>
      </c>
    </row>
    <row r="5040" spans="1:5" x14ac:dyDescent="0.25">
      <c r="A5040">
        <v>32.570078400900002</v>
      </c>
      <c r="B5040">
        <v>-117.183510605</v>
      </c>
      <c r="C5040" t="s">
        <v>0</v>
      </c>
      <c r="D5040">
        <v>32.570078400900002</v>
      </c>
      <c r="E5040">
        <v>-117.183510605</v>
      </c>
    </row>
    <row r="5041" spans="1:5" x14ac:dyDescent="0.25">
      <c r="A5041">
        <v>32.570078317099998</v>
      </c>
      <c r="B5041">
        <v>-117.183502894</v>
      </c>
      <c r="C5041" t="s">
        <v>0</v>
      </c>
      <c r="D5041">
        <v>32.570078317099998</v>
      </c>
      <c r="E5041">
        <v>-117.183502894</v>
      </c>
    </row>
    <row r="5042" spans="1:5" x14ac:dyDescent="0.25">
      <c r="A5042">
        <v>32.570078149399997</v>
      </c>
      <c r="B5042">
        <v>-117.18349518300001</v>
      </c>
      <c r="C5042" t="s">
        <v>0</v>
      </c>
      <c r="D5042">
        <v>32.570078149399997</v>
      </c>
      <c r="E5042">
        <v>-117.18349518300001</v>
      </c>
    </row>
    <row r="5043" spans="1:5" x14ac:dyDescent="0.25">
      <c r="A5043">
        <v>32.570078065600001</v>
      </c>
      <c r="B5043">
        <v>-117.18348747100001</v>
      </c>
      <c r="C5043" t="s">
        <v>0</v>
      </c>
      <c r="D5043">
        <v>32.570078065600001</v>
      </c>
      <c r="E5043">
        <v>-117.18348747100001</v>
      </c>
    </row>
    <row r="5044" spans="1:5" x14ac:dyDescent="0.25">
      <c r="A5044">
        <v>32.5700773951</v>
      </c>
      <c r="B5044">
        <v>-117.183479425</v>
      </c>
      <c r="C5044" t="s">
        <v>0</v>
      </c>
      <c r="D5044">
        <v>32.5700773951</v>
      </c>
      <c r="E5044">
        <v>-117.183479425</v>
      </c>
    </row>
    <row r="5045" spans="1:5" x14ac:dyDescent="0.25">
      <c r="A5045">
        <v>32.5700773951</v>
      </c>
      <c r="B5045">
        <v>-117.183471713</v>
      </c>
      <c r="C5045" t="s">
        <v>0</v>
      </c>
      <c r="D5045">
        <v>32.5700773951</v>
      </c>
      <c r="E5045">
        <v>-117.183471713</v>
      </c>
    </row>
    <row r="5046" spans="1:5" x14ac:dyDescent="0.25">
      <c r="A5046">
        <v>32.570077478899996</v>
      </c>
      <c r="B5046">
        <v>-117.18346400199999</v>
      </c>
      <c r="C5046" t="s">
        <v>0</v>
      </c>
      <c r="D5046">
        <v>32.570077478899996</v>
      </c>
      <c r="E5046">
        <v>-117.18346400199999</v>
      </c>
    </row>
    <row r="5047" spans="1:5" x14ac:dyDescent="0.25">
      <c r="A5047">
        <v>32.5700777303</v>
      </c>
      <c r="B5047">
        <v>-117.18345620700001</v>
      </c>
      <c r="C5047" t="s">
        <v>0</v>
      </c>
      <c r="D5047">
        <v>32.5700777303</v>
      </c>
      <c r="E5047">
        <v>-117.18345620700001</v>
      </c>
    </row>
    <row r="5048" spans="1:5" x14ac:dyDescent="0.25">
      <c r="A5048">
        <v>32.570077646500003</v>
      </c>
      <c r="B5048">
        <v>-117.183448579</v>
      </c>
      <c r="C5048" t="s">
        <v>0</v>
      </c>
      <c r="D5048">
        <v>32.570077646500003</v>
      </c>
      <c r="E5048">
        <v>-117.183448579</v>
      </c>
    </row>
    <row r="5049" spans="1:5" x14ac:dyDescent="0.25">
      <c r="A5049">
        <v>32.570077981799997</v>
      </c>
      <c r="B5049">
        <v>-117.183440616</v>
      </c>
      <c r="C5049" t="s">
        <v>0</v>
      </c>
      <c r="D5049">
        <v>32.570077981799997</v>
      </c>
      <c r="E5049">
        <v>-117.183440616</v>
      </c>
    </row>
    <row r="5050" spans="1:5" x14ac:dyDescent="0.25">
      <c r="A5050">
        <v>32.570078400900002</v>
      </c>
      <c r="B5050">
        <v>-117.18343256999999</v>
      </c>
      <c r="C5050" t="s">
        <v>0</v>
      </c>
      <c r="D5050">
        <v>32.570078400900002</v>
      </c>
      <c r="E5050">
        <v>-117.18343256999999</v>
      </c>
    </row>
    <row r="5051" spans="1:5" x14ac:dyDescent="0.25">
      <c r="A5051">
        <v>32.570078819999999</v>
      </c>
      <c r="B5051">
        <v>-117.183424272</v>
      </c>
      <c r="C5051" t="s">
        <v>0</v>
      </c>
      <c r="D5051">
        <v>32.570078819999999</v>
      </c>
      <c r="E5051">
        <v>-117.183424272</v>
      </c>
    </row>
    <row r="5052" spans="1:5" x14ac:dyDescent="0.25">
      <c r="A5052">
        <v>32.5700794905</v>
      </c>
      <c r="B5052">
        <v>-117.183416057</v>
      </c>
      <c r="C5052" t="s">
        <v>0</v>
      </c>
      <c r="D5052">
        <v>32.5700794905</v>
      </c>
      <c r="E5052">
        <v>-117.183416057</v>
      </c>
    </row>
    <row r="5053" spans="1:5" x14ac:dyDescent="0.25">
      <c r="A5053">
        <v>32.570079993500002</v>
      </c>
      <c r="B5053">
        <v>-117.18340759199999</v>
      </c>
      <c r="C5053" t="s">
        <v>0</v>
      </c>
      <c r="D5053">
        <v>32.570079993500002</v>
      </c>
      <c r="E5053">
        <v>-117.18340759199999</v>
      </c>
    </row>
    <row r="5054" spans="1:5" x14ac:dyDescent="0.25">
      <c r="A5054">
        <v>32.570080412599999</v>
      </c>
      <c r="B5054">
        <v>-117.183398958</v>
      </c>
      <c r="C5054" t="s">
        <v>0</v>
      </c>
      <c r="D5054">
        <v>32.570080412599999</v>
      </c>
      <c r="E5054">
        <v>-117.183398958</v>
      </c>
    </row>
    <row r="5055" spans="1:5" x14ac:dyDescent="0.25">
      <c r="A5055">
        <v>32.570080747799999</v>
      </c>
      <c r="B5055">
        <v>-117.183390241</v>
      </c>
      <c r="C5055" t="s">
        <v>0</v>
      </c>
      <c r="D5055">
        <v>32.570080747799999</v>
      </c>
      <c r="E5055">
        <v>-117.183390241</v>
      </c>
    </row>
    <row r="5056" spans="1:5" x14ac:dyDescent="0.25">
      <c r="A5056">
        <v>32.570081586000001</v>
      </c>
      <c r="B5056">
        <v>-117.18338185899999</v>
      </c>
      <c r="C5056" t="s">
        <v>0</v>
      </c>
      <c r="D5056">
        <v>32.570081586000001</v>
      </c>
      <c r="E5056">
        <v>-117.18338185899999</v>
      </c>
    </row>
    <row r="5057" spans="1:5" x14ac:dyDescent="0.25">
      <c r="A5057">
        <v>32.570081753700002</v>
      </c>
      <c r="B5057">
        <v>-117.18337314199999</v>
      </c>
      <c r="C5057" t="s">
        <v>0</v>
      </c>
      <c r="D5057">
        <v>32.570081753700002</v>
      </c>
      <c r="E5057">
        <v>-117.18337314199999</v>
      </c>
    </row>
    <row r="5058" spans="1:5" x14ac:dyDescent="0.25">
      <c r="A5058">
        <v>32.570081837499998</v>
      </c>
      <c r="B5058">
        <v>-117.18336442499999</v>
      </c>
      <c r="C5058" t="s">
        <v>0</v>
      </c>
      <c r="D5058">
        <v>32.570081837499998</v>
      </c>
      <c r="E5058">
        <v>-117.18336442499999</v>
      </c>
    </row>
    <row r="5059" spans="1:5" x14ac:dyDescent="0.25">
      <c r="A5059">
        <v>32.570081753700002</v>
      </c>
      <c r="B5059">
        <v>-117.18335570799999</v>
      </c>
      <c r="C5059" t="s">
        <v>0</v>
      </c>
      <c r="D5059">
        <v>32.570081753700002</v>
      </c>
      <c r="E5059">
        <v>-117.18335570799999</v>
      </c>
    </row>
    <row r="5060" spans="1:5" x14ac:dyDescent="0.25">
      <c r="A5060">
        <v>32.570081669799997</v>
      </c>
      <c r="B5060">
        <v>-117.183347074</v>
      </c>
      <c r="C5060" t="s">
        <v>0</v>
      </c>
      <c r="D5060">
        <v>32.570081669799997</v>
      </c>
      <c r="E5060">
        <v>-117.183347074</v>
      </c>
    </row>
    <row r="5061" spans="1:5" x14ac:dyDescent="0.25">
      <c r="A5061">
        <v>32.570081334599998</v>
      </c>
      <c r="B5061">
        <v>-117.183338609</v>
      </c>
      <c r="C5061" t="s">
        <v>0</v>
      </c>
      <c r="D5061">
        <v>32.570081334599998</v>
      </c>
      <c r="E5061">
        <v>-117.183338609</v>
      </c>
    </row>
    <row r="5062" spans="1:5" x14ac:dyDescent="0.25">
      <c r="A5062">
        <v>32.570080999300004</v>
      </c>
      <c r="B5062">
        <v>-117.18333031100001</v>
      </c>
      <c r="C5062" t="s">
        <v>0</v>
      </c>
      <c r="D5062">
        <v>32.570080999300004</v>
      </c>
      <c r="E5062">
        <v>-117.18333031100001</v>
      </c>
    </row>
    <row r="5063" spans="1:5" x14ac:dyDescent="0.25">
      <c r="A5063">
        <v>32.570080496400003</v>
      </c>
      <c r="B5063">
        <v>-117.183322096</v>
      </c>
      <c r="C5063" t="s">
        <v>0</v>
      </c>
      <c r="D5063">
        <v>32.570080496400003</v>
      </c>
      <c r="E5063">
        <v>-117.183322096</v>
      </c>
    </row>
    <row r="5064" spans="1:5" x14ac:dyDescent="0.25">
      <c r="A5064">
        <v>32.570079909599997</v>
      </c>
      <c r="B5064">
        <v>-117.18331388199999</v>
      </c>
      <c r="C5064" t="s">
        <v>0</v>
      </c>
      <c r="D5064">
        <v>32.570079909599997</v>
      </c>
      <c r="E5064">
        <v>-117.18331388199999</v>
      </c>
    </row>
    <row r="5065" spans="1:5" x14ac:dyDescent="0.25">
      <c r="A5065">
        <v>32.5700793229</v>
      </c>
      <c r="B5065">
        <v>-117.183305835</v>
      </c>
      <c r="C5065" t="s">
        <v>0</v>
      </c>
      <c r="D5065">
        <v>32.5700793229</v>
      </c>
      <c r="E5065">
        <v>-117.183305835</v>
      </c>
    </row>
    <row r="5066" spans="1:5" x14ac:dyDescent="0.25">
      <c r="A5066">
        <v>32.570078819999999</v>
      </c>
      <c r="B5066">
        <v>-117.183297873</v>
      </c>
      <c r="C5066" t="s">
        <v>0</v>
      </c>
      <c r="D5066">
        <v>32.570078819999999</v>
      </c>
      <c r="E5066">
        <v>-117.183297873</v>
      </c>
    </row>
    <row r="5067" spans="1:5" x14ac:dyDescent="0.25">
      <c r="A5067">
        <v>32.570078317099998</v>
      </c>
      <c r="B5067">
        <v>-117.183289742</v>
      </c>
      <c r="C5067" t="s">
        <v>0</v>
      </c>
      <c r="D5067">
        <v>32.570078317099998</v>
      </c>
      <c r="E5067">
        <v>-117.183289742</v>
      </c>
    </row>
    <row r="5068" spans="1:5" x14ac:dyDescent="0.25">
      <c r="A5068">
        <v>32.570078065600001</v>
      </c>
      <c r="B5068">
        <v>-117.183281863</v>
      </c>
      <c r="C5068" t="s">
        <v>0</v>
      </c>
      <c r="D5068">
        <v>32.570078065600001</v>
      </c>
      <c r="E5068">
        <v>-117.183281863</v>
      </c>
    </row>
    <row r="5069" spans="1:5" x14ac:dyDescent="0.25">
      <c r="A5069">
        <v>32.570077814199998</v>
      </c>
      <c r="B5069">
        <v>-117.183273649</v>
      </c>
      <c r="C5069" t="s">
        <v>0</v>
      </c>
      <c r="D5069">
        <v>32.570077814199998</v>
      </c>
      <c r="E5069">
        <v>-117.183273649</v>
      </c>
    </row>
    <row r="5070" spans="1:5" x14ac:dyDescent="0.25">
      <c r="A5070">
        <v>32.570077646500003</v>
      </c>
      <c r="B5070">
        <v>-117.183265351</v>
      </c>
      <c r="C5070" t="s">
        <v>0</v>
      </c>
      <c r="D5070">
        <v>32.570077646500003</v>
      </c>
      <c r="E5070">
        <v>-117.183265351</v>
      </c>
    </row>
    <row r="5071" spans="1:5" x14ac:dyDescent="0.25">
      <c r="A5071">
        <v>32.570077646500003</v>
      </c>
      <c r="B5071">
        <v>-117.18325688500001</v>
      </c>
      <c r="C5071" t="s">
        <v>0</v>
      </c>
      <c r="D5071">
        <v>32.570077646500003</v>
      </c>
      <c r="E5071">
        <v>-117.18325688500001</v>
      </c>
    </row>
    <row r="5072" spans="1:5" x14ac:dyDescent="0.25">
      <c r="A5072">
        <v>32.570077646500003</v>
      </c>
      <c r="B5072">
        <v>-117.183248335</v>
      </c>
      <c r="C5072" t="s">
        <v>0</v>
      </c>
      <c r="D5072">
        <v>32.570077646500003</v>
      </c>
      <c r="E5072">
        <v>-117.183248335</v>
      </c>
    </row>
    <row r="5073" spans="1:5" x14ac:dyDescent="0.25">
      <c r="A5073">
        <v>32.570077898000001</v>
      </c>
      <c r="B5073">
        <v>-117.183239618</v>
      </c>
      <c r="C5073" t="s">
        <v>0</v>
      </c>
      <c r="D5073">
        <v>32.570077898000001</v>
      </c>
      <c r="E5073">
        <v>-117.183239618</v>
      </c>
    </row>
    <row r="5074" spans="1:5" x14ac:dyDescent="0.25">
      <c r="A5074">
        <v>32.570078233300002</v>
      </c>
      <c r="B5074">
        <v>-117.18323081699999</v>
      </c>
      <c r="C5074" t="s">
        <v>0</v>
      </c>
      <c r="D5074">
        <v>32.570078233300002</v>
      </c>
      <c r="E5074">
        <v>-117.18323081699999</v>
      </c>
    </row>
    <row r="5075" spans="1:5" x14ac:dyDescent="0.25">
      <c r="A5075">
        <v>32.570078652399999</v>
      </c>
      <c r="B5075">
        <v>-117.18322184900001</v>
      </c>
      <c r="C5075" t="s">
        <v>0</v>
      </c>
      <c r="D5075">
        <v>32.570078652399999</v>
      </c>
      <c r="E5075">
        <v>-117.18322184900001</v>
      </c>
    </row>
    <row r="5076" spans="1:5" x14ac:dyDescent="0.25">
      <c r="A5076">
        <v>32.570078903800002</v>
      </c>
      <c r="B5076">
        <v>-117.18321288</v>
      </c>
      <c r="C5076" t="s">
        <v>0</v>
      </c>
      <c r="D5076">
        <v>32.570078903800002</v>
      </c>
      <c r="E5076">
        <v>-117.18321288</v>
      </c>
    </row>
    <row r="5077" spans="1:5" x14ac:dyDescent="0.25">
      <c r="A5077">
        <v>32.570079406700003</v>
      </c>
      <c r="B5077">
        <v>-117.18320391100001</v>
      </c>
      <c r="C5077" t="s">
        <v>0</v>
      </c>
      <c r="D5077">
        <v>32.570079406700003</v>
      </c>
      <c r="E5077">
        <v>-117.18320391100001</v>
      </c>
    </row>
    <row r="5078" spans="1:5" x14ac:dyDescent="0.25">
      <c r="A5078">
        <v>32.570079909599997</v>
      </c>
      <c r="B5078">
        <v>-117.183194859</v>
      </c>
      <c r="C5078" t="s">
        <v>0</v>
      </c>
      <c r="D5078">
        <v>32.570079909599997</v>
      </c>
      <c r="E5078">
        <v>-117.183194859</v>
      </c>
    </row>
    <row r="5079" spans="1:5" x14ac:dyDescent="0.25">
      <c r="A5079">
        <v>32.570080412599999</v>
      </c>
      <c r="B5079">
        <v>-117.18318589</v>
      </c>
      <c r="C5079" t="s">
        <v>0</v>
      </c>
      <c r="D5079">
        <v>32.570080412599999</v>
      </c>
      <c r="E5079">
        <v>-117.18318589</v>
      </c>
    </row>
    <row r="5080" spans="1:5" x14ac:dyDescent="0.25">
      <c r="A5080">
        <v>32.570080831600002</v>
      </c>
      <c r="B5080">
        <v>-117.183176754</v>
      </c>
      <c r="C5080" t="s">
        <v>0</v>
      </c>
      <c r="D5080">
        <v>32.570080831600002</v>
      </c>
      <c r="E5080">
        <v>-117.183176754</v>
      </c>
    </row>
    <row r="5081" spans="1:5" x14ac:dyDescent="0.25">
      <c r="A5081">
        <v>32.570081334599998</v>
      </c>
      <c r="B5081">
        <v>-117.18316778499999</v>
      </c>
      <c r="C5081" t="s">
        <v>0</v>
      </c>
      <c r="D5081">
        <v>32.570081334599998</v>
      </c>
      <c r="E5081">
        <v>-117.18316778499999</v>
      </c>
    </row>
    <row r="5082" spans="1:5" x14ac:dyDescent="0.25">
      <c r="A5082">
        <v>32.570081669799997</v>
      </c>
      <c r="B5082">
        <v>-117.18315881700001</v>
      </c>
      <c r="C5082" t="s">
        <v>0</v>
      </c>
      <c r="D5082">
        <v>32.570081669799997</v>
      </c>
      <c r="E5082">
        <v>-117.18315881700001</v>
      </c>
    </row>
    <row r="5083" spans="1:5" x14ac:dyDescent="0.25">
      <c r="A5083">
        <v>32.570082005099998</v>
      </c>
      <c r="B5083">
        <v>-117.183149848</v>
      </c>
      <c r="C5083" t="s">
        <v>0</v>
      </c>
      <c r="D5083">
        <v>32.570082005099998</v>
      </c>
      <c r="E5083">
        <v>-117.183149848</v>
      </c>
    </row>
    <row r="5084" spans="1:5" x14ac:dyDescent="0.25">
      <c r="A5084">
        <v>32.570082424200002</v>
      </c>
      <c r="B5084">
        <v>-117.18314104700001</v>
      </c>
      <c r="C5084" t="s">
        <v>0</v>
      </c>
      <c r="D5084">
        <v>32.570082424200002</v>
      </c>
      <c r="E5084">
        <v>-117.18314104700001</v>
      </c>
    </row>
    <row r="5085" spans="1:5" x14ac:dyDescent="0.25">
      <c r="A5085">
        <v>32.5700826757</v>
      </c>
      <c r="B5085">
        <v>-117.18313233000001</v>
      </c>
      <c r="C5085" t="s">
        <v>0</v>
      </c>
      <c r="D5085">
        <v>32.5700826757</v>
      </c>
      <c r="E5085">
        <v>-117.18313233000001</v>
      </c>
    </row>
    <row r="5086" spans="1:5" x14ac:dyDescent="0.25">
      <c r="A5086">
        <v>32.570082927100003</v>
      </c>
      <c r="B5086">
        <v>-117.183123697</v>
      </c>
      <c r="C5086" t="s">
        <v>0</v>
      </c>
      <c r="D5086">
        <v>32.570082927100003</v>
      </c>
      <c r="E5086">
        <v>-117.183123697</v>
      </c>
    </row>
    <row r="5087" spans="1:5" x14ac:dyDescent="0.25">
      <c r="A5087">
        <v>32.570083094799998</v>
      </c>
      <c r="B5087">
        <v>-117.183115231</v>
      </c>
      <c r="C5087" t="s">
        <v>0</v>
      </c>
      <c r="D5087">
        <v>32.570083094799998</v>
      </c>
      <c r="E5087">
        <v>-117.183115231</v>
      </c>
    </row>
    <row r="5088" spans="1:5" x14ac:dyDescent="0.25">
      <c r="A5088">
        <v>32.570083178600001</v>
      </c>
      <c r="B5088">
        <v>-117.183107017</v>
      </c>
      <c r="C5088" t="s">
        <v>0</v>
      </c>
      <c r="D5088">
        <v>32.570083178600001</v>
      </c>
      <c r="E5088">
        <v>-117.183107017</v>
      </c>
    </row>
    <row r="5089" spans="1:5" x14ac:dyDescent="0.25">
      <c r="A5089">
        <v>32.570083262399997</v>
      </c>
      <c r="B5089">
        <v>-117.183098886</v>
      </c>
      <c r="C5089" t="s">
        <v>0</v>
      </c>
      <c r="D5089">
        <v>32.570083262399997</v>
      </c>
      <c r="E5089">
        <v>-117.183098886</v>
      </c>
    </row>
    <row r="5090" spans="1:5" x14ac:dyDescent="0.25">
      <c r="A5090">
        <v>32.570083346200001</v>
      </c>
      <c r="B5090">
        <v>-117.183091007</v>
      </c>
      <c r="C5090" t="s">
        <v>0</v>
      </c>
      <c r="D5090">
        <v>32.570083346200001</v>
      </c>
      <c r="E5090">
        <v>-117.183091007</v>
      </c>
    </row>
    <row r="5091" spans="1:5" x14ac:dyDescent="0.25">
      <c r="A5091">
        <v>32.570083346200001</v>
      </c>
      <c r="B5091">
        <v>-117.18308329600001</v>
      </c>
      <c r="C5091" t="s">
        <v>0</v>
      </c>
      <c r="D5091">
        <v>32.570083346200001</v>
      </c>
      <c r="E5091">
        <v>-117.18308329600001</v>
      </c>
    </row>
    <row r="5092" spans="1:5" x14ac:dyDescent="0.25">
      <c r="A5092">
        <v>32.570083010899999</v>
      </c>
      <c r="B5092">
        <v>-117.183075417</v>
      </c>
      <c r="C5092" t="s">
        <v>0</v>
      </c>
      <c r="D5092">
        <v>32.570083010899999</v>
      </c>
      <c r="E5092">
        <v>-117.183075417</v>
      </c>
    </row>
    <row r="5093" spans="1:5" x14ac:dyDescent="0.25">
      <c r="A5093">
        <v>32.5700828433</v>
      </c>
      <c r="B5093">
        <v>-117.183068041</v>
      </c>
      <c r="C5093" t="s">
        <v>0</v>
      </c>
      <c r="D5093">
        <v>32.5700828433</v>
      </c>
      <c r="E5093">
        <v>-117.183068041</v>
      </c>
    </row>
    <row r="5094" spans="1:5" x14ac:dyDescent="0.25">
      <c r="A5094">
        <v>32.570082591800002</v>
      </c>
      <c r="B5094">
        <v>-117.183060832</v>
      </c>
      <c r="C5094" t="s">
        <v>0</v>
      </c>
      <c r="D5094">
        <v>32.570082591800002</v>
      </c>
      <c r="E5094">
        <v>-117.183060832</v>
      </c>
    </row>
    <row r="5095" spans="1:5" x14ac:dyDescent="0.25">
      <c r="A5095">
        <v>32.570082256600003</v>
      </c>
      <c r="B5095">
        <v>-117.183053708</v>
      </c>
      <c r="C5095" t="s">
        <v>0</v>
      </c>
      <c r="D5095">
        <v>32.570082256600003</v>
      </c>
      <c r="E5095">
        <v>-117.183053708</v>
      </c>
    </row>
    <row r="5096" spans="1:5" x14ac:dyDescent="0.25">
      <c r="A5096">
        <v>32.570082088900001</v>
      </c>
      <c r="B5096">
        <v>-117.18304641500001</v>
      </c>
      <c r="C5096" t="s">
        <v>0</v>
      </c>
      <c r="D5096">
        <v>32.570082088900001</v>
      </c>
      <c r="E5096">
        <v>-117.18304641500001</v>
      </c>
    </row>
    <row r="5097" spans="1:5" x14ac:dyDescent="0.25">
      <c r="A5097">
        <v>32.570081753700002</v>
      </c>
      <c r="B5097">
        <v>-117.18303937500001</v>
      </c>
      <c r="C5097" t="s">
        <v>0</v>
      </c>
      <c r="D5097">
        <v>32.570081753700002</v>
      </c>
      <c r="E5097">
        <v>-117.18303937500001</v>
      </c>
    </row>
    <row r="5098" spans="1:5" x14ac:dyDescent="0.25">
      <c r="A5098">
        <v>32.570081418400001</v>
      </c>
      <c r="B5098">
        <v>-117.183032166</v>
      </c>
      <c r="C5098" t="s">
        <v>0</v>
      </c>
      <c r="D5098">
        <v>32.570081418400001</v>
      </c>
      <c r="E5098">
        <v>-117.183032166</v>
      </c>
    </row>
    <row r="5099" spans="1:5" x14ac:dyDescent="0.25">
      <c r="A5099">
        <v>32.570081166900003</v>
      </c>
      <c r="B5099">
        <v>-117.183024874</v>
      </c>
      <c r="C5099" t="s">
        <v>0</v>
      </c>
      <c r="D5099">
        <v>32.570081166900003</v>
      </c>
      <c r="E5099">
        <v>-117.183024874</v>
      </c>
    </row>
    <row r="5100" spans="1:5" x14ac:dyDescent="0.25">
      <c r="A5100">
        <v>32.570081334599998</v>
      </c>
      <c r="B5100">
        <v>-117.183017917</v>
      </c>
      <c r="C5100" t="s">
        <v>0</v>
      </c>
      <c r="D5100">
        <v>32.570081334599998</v>
      </c>
      <c r="E5100">
        <v>-117.183017917</v>
      </c>
    </row>
    <row r="5101" spans="1:5" x14ac:dyDescent="0.25">
      <c r="A5101">
        <v>32.570081166900003</v>
      </c>
      <c r="B5101">
        <v>-117.18301045699999</v>
      </c>
      <c r="C5101" t="s">
        <v>0</v>
      </c>
      <c r="D5101">
        <v>32.570081166900003</v>
      </c>
      <c r="E5101">
        <v>-117.18301045699999</v>
      </c>
    </row>
    <row r="5102" spans="1:5" x14ac:dyDescent="0.25">
      <c r="A5102">
        <v>32.570080999300004</v>
      </c>
      <c r="B5102">
        <v>-117.183002746</v>
      </c>
      <c r="C5102" t="s">
        <v>0</v>
      </c>
      <c r="D5102">
        <v>32.570080999300004</v>
      </c>
      <c r="E5102">
        <v>-117.183002746</v>
      </c>
    </row>
    <row r="5103" spans="1:5" x14ac:dyDescent="0.25">
      <c r="A5103">
        <v>32.5700809155</v>
      </c>
      <c r="B5103">
        <v>-117.182994783</v>
      </c>
      <c r="C5103" t="s">
        <v>0</v>
      </c>
      <c r="D5103">
        <v>32.5700809155</v>
      </c>
      <c r="E5103">
        <v>-117.182994783</v>
      </c>
    </row>
    <row r="5104" spans="1:5" x14ac:dyDescent="0.25">
      <c r="A5104">
        <v>32.570080664000002</v>
      </c>
      <c r="B5104">
        <v>-117.182986485</v>
      </c>
      <c r="C5104" t="s">
        <v>0</v>
      </c>
      <c r="D5104">
        <v>32.570080664000002</v>
      </c>
      <c r="E5104">
        <v>-117.182986485</v>
      </c>
    </row>
    <row r="5105" spans="1:5" x14ac:dyDescent="0.25">
      <c r="A5105">
        <v>32.570080664000002</v>
      </c>
      <c r="B5105">
        <v>-117.182978271</v>
      </c>
      <c r="C5105" t="s">
        <v>0</v>
      </c>
      <c r="D5105">
        <v>32.570080664000002</v>
      </c>
      <c r="E5105">
        <v>-117.182978271</v>
      </c>
    </row>
    <row r="5106" spans="1:5" x14ac:dyDescent="0.25">
      <c r="A5106">
        <v>32.570080747799999</v>
      </c>
      <c r="B5106">
        <v>-117.182969972</v>
      </c>
      <c r="C5106" t="s">
        <v>0</v>
      </c>
      <c r="D5106">
        <v>32.570080747799999</v>
      </c>
      <c r="E5106">
        <v>-117.182969972</v>
      </c>
    </row>
    <row r="5107" spans="1:5" x14ac:dyDescent="0.25">
      <c r="A5107">
        <v>32.570080747799999</v>
      </c>
      <c r="B5107">
        <v>-117.182961339</v>
      </c>
      <c r="C5107" t="s">
        <v>0</v>
      </c>
      <c r="D5107">
        <v>32.570080747799999</v>
      </c>
      <c r="E5107">
        <v>-117.182961339</v>
      </c>
    </row>
    <row r="5108" spans="1:5" x14ac:dyDescent="0.25">
      <c r="A5108">
        <v>32.570080831600002</v>
      </c>
      <c r="B5108">
        <v>-117.182952538</v>
      </c>
      <c r="C5108" t="s">
        <v>0</v>
      </c>
      <c r="D5108">
        <v>32.570080831600002</v>
      </c>
      <c r="E5108">
        <v>-117.182952538</v>
      </c>
    </row>
    <row r="5109" spans="1:5" x14ac:dyDescent="0.25">
      <c r="A5109">
        <v>32.5700809155</v>
      </c>
      <c r="B5109">
        <v>-117.182943737</v>
      </c>
      <c r="C5109" t="s">
        <v>0</v>
      </c>
      <c r="D5109">
        <v>32.5700809155</v>
      </c>
      <c r="E5109">
        <v>-117.182943737</v>
      </c>
    </row>
    <row r="5110" spans="1:5" x14ac:dyDescent="0.25">
      <c r="A5110">
        <v>32.570080999300004</v>
      </c>
      <c r="B5110">
        <v>-117.182934768</v>
      </c>
      <c r="C5110" t="s">
        <v>0</v>
      </c>
      <c r="D5110">
        <v>32.570080999300004</v>
      </c>
      <c r="E5110">
        <v>-117.182934768</v>
      </c>
    </row>
    <row r="5111" spans="1:5" x14ac:dyDescent="0.25">
      <c r="A5111">
        <v>32.570081166900003</v>
      </c>
      <c r="B5111">
        <v>-117.18292580000001</v>
      </c>
      <c r="C5111" t="s">
        <v>0</v>
      </c>
      <c r="D5111">
        <v>32.570081166900003</v>
      </c>
      <c r="E5111">
        <v>-117.18292580000001</v>
      </c>
    </row>
    <row r="5112" spans="1:5" x14ac:dyDescent="0.25">
      <c r="A5112">
        <v>32.570080496400003</v>
      </c>
      <c r="B5112">
        <v>-117.182916412</v>
      </c>
      <c r="C5112" t="s">
        <v>0</v>
      </c>
      <c r="D5112">
        <v>32.570080496400003</v>
      </c>
      <c r="E5112">
        <v>-117.182916412</v>
      </c>
    </row>
    <row r="5113" spans="1:5" x14ac:dyDescent="0.25">
      <c r="A5113">
        <v>32.570080580199999</v>
      </c>
      <c r="B5113">
        <v>-117.182907443</v>
      </c>
      <c r="C5113" t="s">
        <v>0</v>
      </c>
      <c r="D5113">
        <v>32.570080580199999</v>
      </c>
      <c r="E5113">
        <v>-117.182907443</v>
      </c>
    </row>
    <row r="5114" spans="1:5" x14ac:dyDescent="0.25">
      <c r="A5114">
        <v>32.570080747799999</v>
      </c>
      <c r="B5114">
        <v>-117.18289855899999</v>
      </c>
      <c r="C5114" t="s">
        <v>0</v>
      </c>
      <c r="D5114">
        <v>32.570080747799999</v>
      </c>
      <c r="E5114">
        <v>-117.18289855899999</v>
      </c>
    </row>
    <row r="5115" spans="1:5" x14ac:dyDescent="0.25">
      <c r="A5115">
        <v>32.570080831600002</v>
      </c>
      <c r="B5115">
        <v>-117.18288984100001</v>
      </c>
      <c r="C5115" t="s">
        <v>0</v>
      </c>
      <c r="D5115">
        <v>32.570080831600002</v>
      </c>
      <c r="E5115">
        <v>-117.18288984100001</v>
      </c>
    </row>
    <row r="5116" spans="1:5" x14ac:dyDescent="0.25">
      <c r="A5116">
        <v>32.570081418400001</v>
      </c>
      <c r="B5116">
        <v>-117.182881292</v>
      </c>
      <c r="C5116" t="s">
        <v>0</v>
      </c>
      <c r="D5116">
        <v>32.570081418400001</v>
      </c>
      <c r="E5116">
        <v>-117.182881292</v>
      </c>
    </row>
    <row r="5117" spans="1:5" x14ac:dyDescent="0.25">
      <c r="A5117">
        <v>32.570081502199997</v>
      </c>
      <c r="B5117">
        <v>-117.18287299399999</v>
      </c>
      <c r="C5117" t="s">
        <v>0</v>
      </c>
      <c r="D5117">
        <v>32.570081502199997</v>
      </c>
      <c r="E5117">
        <v>-117.18287299399999</v>
      </c>
    </row>
    <row r="5118" spans="1:5" x14ac:dyDescent="0.25">
      <c r="A5118">
        <v>32.570081502199997</v>
      </c>
      <c r="B5118">
        <v>-117.182864947</v>
      </c>
      <c r="C5118" t="s">
        <v>0</v>
      </c>
      <c r="D5118">
        <v>32.570081502199997</v>
      </c>
      <c r="E5118">
        <v>-117.182864947</v>
      </c>
    </row>
    <row r="5119" spans="1:5" x14ac:dyDescent="0.25">
      <c r="A5119">
        <v>32.570081502199997</v>
      </c>
      <c r="B5119">
        <v>-117.182857068</v>
      </c>
      <c r="C5119" t="s">
        <v>0</v>
      </c>
      <c r="D5119">
        <v>32.570081502199997</v>
      </c>
      <c r="E5119">
        <v>-117.182857068</v>
      </c>
    </row>
    <row r="5120" spans="1:5" x14ac:dyDescent="0.25">
      <c r="A5120">
        <v>32.570081502199997</v>
      </c>
      <c r="B5120">
        <v>-117.182849441</v>
      </c>
      <c r="C5120" t="s">
        <v>0</v>
      </c>
      <c r="D5120">
        <v>32.570081502199997</v>
      </c>
      <c r="E5120">
        <v>-117.182849441</v>
      </c>
    </row>
    <row r="5121" spans="1:5" x14ac:dyDescent="0.25">
      <c r="A5121">
        <v>32.570081418400001</v>
      </c>
      <c r="B5121">
        <v>-117.182841981</v>
      </c>
      <c r="C5121" t="s">
        <v>0</v>
      </c>
      <c r="D5121">
        <v>32.570081418400001</v>
      </c>
      <c r="E5121">
        <v>-117.182841981</v>
      </c>
    </row>
    <row r="5122" spans="1:5" x14ac:dyDescent="0.25">
      <c r="A5122">
        <v>32.570081418400001</v>
      </c>
      <c r="B5122">
        <v>-117.182834689</v>
      </c>
      <c r="C5122" t="s">
        <v>0</v>
      </c>
      <c r="D5122">
        <v>32.570081418400001</v>
      </c>
      <c r="E5122">
        <v>-117.182834689</v>
      </c>
    </row>
    <row r="5123" spans="1:5" x14ac:dyDescent="0.25">
      <c r="A5123">
        <v>32.570081418400001</v>
      </c>
      <c r="B5123">
        <v>-117.18282739599999</v>
      </c>
      <c r="C5123" t="s">
        <v>0</v>
      </c>
      <c r="D5123">
        <v>32.570081418400001</v>
      </c>
      <c r="E5123">
        <v>-117.18282739599999</v>
      </c>
    </row>
    <row r="5124" spans="1:5" x14ac:dyDescent="0.25">
      <c r="A5124">
        <v>32.570082088900001</v>
      </c>
      <c r="B5124">
        <v>-117.182820104</v>
      </c>
      <c r="C5124" t="s">
        <v>0</v>
      </c>
      <c r="D5124">
        <v>32.570082088900001</v>
      </c>
      <c r="E5124">
        <v>-117.182820104</v>
      </c>
    </row>
    <row r="5125" spans="1:5" x14ac:dyDescent="0.25">
      <c r="A5125">
        <v>32.570082172799999</v>
      </c>
      <c r="B5125">
        <v>-117.18281281199999</v>
      </c>
      <c r="C5125" t="s">
        <v>0</v>
      </c>
      <c r="D5125">
        <v>32.570082172799999</v>
      </c>
      <c r="E5125">
        <v>-117.18281281199999</v>
      </c>
    </row>
    <row r="5126" spans="1:5" x14ac:dyDescent="0.25">
      <c r="A5126">
        <v>32.570082340399999</v>
      </c>
      <c r="B5126">
        <v>-117.182805352</v>
      </c>
      <c r="C5126" t="s">
        <v>0</v>
      </c>
      <c r="D5126">
        <v>32.570082340399999</v>
      </c>
      <c r="E5126">
        <v>-117.182805352</v>
      </c>
    </row>
    <row r="5127" spans="1:5" x14ac:dyDescent="0.25">
      <c r="A5127">
        <v>32.570082507999999</v>
      </c>
      <c r="B5127">
        <v>-117.182797724</v>
      </c>
      <c r="C5127" t="s">
        <v>0</v>
      </c>
      <c r="D5127">
        <v>32.570082507999999</v>
      </c>
      <c r="E5127">
        <v>-117.182797724</v>
      </c>
    </row>
    <row r="5128" spans="1:5" x14ac:dyDescent="0.25">
      <c r="A5128">
        <v>32.570082927100003</v>
      </c>
      <c r="B5128">
        <v>-117.18279009699999</v>
      </c>
      <c r="C5128" t="s">
        <v>0</v>
      </c>
      <c r="D5128">
        <v>32.570082927100003</v>
      </c>
      <c r="E5128">
        <v>-117.18279009699999</v>
      </c>
    </row>
    <row r="5129" spans="1:5" x14ac:dyDescent="0.25">
      <c r="A5129">
        <v>32.570083094799998</v>
      </c>
      <c r="B5129">
        <v>-117.182782218</v>
      </c>
      <c r="C5129" t="s">
        <v>0</v>
      </c>
      <c r="D5129">
        <v>32.570083094799998</v>
      </c>
      <c r="E5129">
        <v>-117.182782218</v>
      </c>
    </row>
    <row r="5130" spans="1:5" x14ac:dyDescent="0.25">
      <c r="A5130">
        <v>32.570083178600001</v>
      </c>
      <c r="B5130">
        <v>-117.18277417100001</v>
      </c>
      <c r="C5130" t="s">
        <v>0</v>
      </c>
      <c r="D5130">
        <v>32.570083178600001</v>
      </c>
      <c r="E5130">
        <v>-117.18277417100001</v>
      </c>
    </row>
    <row r="5131" spans="1:5" x14ac:dyDescent="0.25">
      <c r="A5131">
        <v>32.570083178600001</v>
      </c>
      <c r="B5131">
        <v>-117.182765957</v>
      </c>
      <c r="C5131" t="s">
        <v>0</v>
      </c>
      <c r="D5131">
        <v>32.570083178600001</v>
      </c>
      <c r="E5131">
        <v>-117.182765957</v>
      </c>
    </row>
    <row r="5132" spans="1:5" x14ac:dyDescent="0.25">
      <c r="A5132">
        <v>32.570083010899999</v>
      </c>
      <c r="B5132">
        <v>-117.182757659</v>
      </c>
      <c r="C5132" t="s">
        <v>0</v>
      </c>
      <c r="D5132">
        <v>32.570083010899999</v>
      </c>
      <c r="E5132">
        <v>-117.182757659</v>
      </c>
    </row>
    <row r="5133" spans="1:5" x14ac:dyDescent="0.25">
      <c r="A5133">
        <v>32.570082759500004</v>
      </c>
      <c r="B5133">
        <v>-117.182749277</v>
      </c>
      <c r="C5133" t="s">
        <v>0</v>
      </c>
      <c r="D5133">
        <v>32.570082759500004</v>
      </c>
      <c r="E5133">
        <v>-117.182749277</v>
      </c>
    </row>
    <row r="5134" spans="1:5" x14ac:dyDescent="0.25">
      <c r="A5134">
        <v>32.570082424200002</v>
      </c>
      <c r="B5134">
        <v>-117.18274089499999</v>
      </c>
      <c r="C5134" t="s">
        <v>0</v>
      </c>
      <c r="D5134">
        <v>32.570082424200002</v>
      </c>
      <c r="E5134">
        <v>-117.18274089499999</v>
      </c>
    </row>
    <row r="5135" spans="1:5" x14ac:dyDescent="0.25">
      <c r="A5135">
        <v>32.570082005099998</v>
      </c>
      <c r="B5135">
        <v>-117.182732513</v>
      </c>
      <c r="C5135" t="s">
        <v>0</v>
      </c>
      <c r="D5135">
        <v>32.570082005099998</v>
      </c>
      <c r="E5135">
        <v>-117.182732513</v>
      </c>
    </row>
    <row r="5136" spans="1:5" x14ac:dyDescent="0.25">
      <c r="A5136">
        <v>32.570081502199997</v>
      </c>
      <c r="B5136">
        <v>-117.18272404699999</v>
      </c>
      <c r="C5136" t="s">
        <v>0</v>
      </c>
      <c r="D5136">
        <v>32.570081502199997</v>
      </c>
      <c r="E5136">
        <v>-117.18272404699999</v>
      </c>
    </row>
    <row r="5137" spans="1:5" x14ac:dyDescent="0.25">
      <c r="A5137">
        <v>32.570080999300004</v>
      </c>
      <c r="B5137">
        <v>-117.182715917</v>
      </c>
      <c r="C5137" t="s">
        <v>0</v>
      </c>
      <c r="D5137">
        <v>32.570080999300004</v>
      </c>
      <c r="E5137">
        <v>-117.182715917</v>
      </c>
    </row>
    <row r="5138" spans="1:5" x14ac:dyDescent="0.25">
      <c r="A5138">
        <v>32.570080580199999</v>
      </c>
      <c r="B5138">
        <v>-117.182707787</v>
      </c>
      <c r="C5138" t="s">
        <v>0</v>
      </c>
      <c r="D5138">
        <v>32.570080580199999</v>
      </c>
      <c r="E5138">
        <v>-117.182707787</v>
      </c>
    </row>
    <row r="5139" spans="1:5" x14ac:dyDescent="0.25">
      <c r="A5139">
        <v>32.570080161100002</v>
      </c>
      <c r="B5139">
        <v>-117.182699908</v>
      </c>
      <c r="C5139" t="s">
        <v>0</v>
      </c>
      <c r="D5139">
        <v>32.570080161100002</v>
      </c>
      <c r="E5139">
        <v>-117.182699908</v>
      </c>
    </row>
    <row r="5140" spans="1:5" x14ac:dyDescent="0.25">
      <c r="A5140">
        <v>32.5700794905</v>
      </c>
      <c r="B5140">
        <v>-117.182692364</v>
      </c>
      <c r="C5140" t="s">
        <v>0</v>
      </c>
      <c r="D5140">
        <v>32.5700794905</v>
      </c>
      <c r="E5140">
        <v>-117.182692364</v>
      </c>
    </row>
    <row r="5141" spans="1:5" x14ac:dyDescent="0.25">
      <c r="A5141">
        <v>32.570079239099996</v>
      </c>
      <c r="B5141">
        <v>-117.182684653</v>
      </c>
      <c r="C5141" t="s">
        <v>0</v>
      </c>
      <c r="D5141">
        <v>32.570079239099996</v>
      </c>
      <c r="E5141">
        <v>-117.182684653</v>
      </c>
    </row>
    <row r="5142" spans="1:5" x14ac:dyDescent="0.25">
      <c r="A5142">
        <v>32.5700791553</v>
      </c>
      <c r="B5142">
        <v>-117.182676941</v>
      </c>
      <c r="C5142" t="s">
        <v>0</v>
      </c>
      <c r="D5142">
        <v>32.5700791553</v>
      </c>
      <c r="E5142">
        <v>-117.182676941</v>
      </c>
    </row>
    <row r="5143" spans="1:5" x14ac:dyDescent="0.25">
      <c r="A5143">
        <v>32.570079239099996</v>
      </c>
      <c r="B5143">
        <v>-117.18266914599999</v>
      </c>
      <c r="C5143" t="s">
        <v>0</v>
      </c>
      <c r="D5143">
        <v>32.570079239099996</v>
      </c>
      <c r="E5143">
        <v>-117.18266914599999</v>
      </c>
    </row>
    <row r="5144" spans="1:5" x14ac:dyDescent="0.25">
      <c r="A5144">
        <v>32.570079239099996</v>
      </c>
      <c r="B5144">
        <v>-117.18266118299999</v>
      </c>
      <c r="C5144" t="s">
        <v>0</v>
      </c>
      <c r="D5144">
        <v>32.570079239099996</v>
      </c>
      <c r="E5144">
        <v>-117.18266118299999</v>
      </c>
    </row>
    <row r="5145" spans="1:5" x14ac:dyDescent="0.25">
      <c r="A5145">
        <v>32.570079574399998</v>
      </c>
      <c r="B5145">
        <v>-117.18265322000001</v>
      </c>
      <c r="C5145" t="s">
        <v>0</v>
      </c>
      <c r="D5145">
        <v>32.570079574399998</v>
      </c>
      <c r="E5145">
        <v>-117.18265322000001</v>
      </c>
    </row>
    <row r="5146" spans="1:5" x14ac:dyDescent="0.25">
      <c r="A5146">
        <v>32.570080077299998</v>
      </c>
      <c r="B5146">
        <v>-117.18264508999999</v>
      </c>
      <c r="C5146" t="s">
        <v>0</v>
      </c>
      <c r="D5146">
        <v>32.570080077299998</v>
      </c>
      <c r="E5146">
        <v>-117.18264508999999</v>
      </c>
    </row>
    <row r="5147" spans="1:5" x14ac:dyDescent="0.25">
      <c r="A5147">
        <v>32.570080664000002</v>
      </c>
      <c r="B5147">
        <v>-117.182636792</v>
      </c>
      <c r="C5147" t="s">
        <v>0</v>
      </c>
      <c r="D5147">
        <v>32.570080664000002</v>
      </c>
      <c r="E5147">
        <v>-117.182636792</v>
      </c>
    </row>
    <row r="5148" spans="1:5" x14ac:dyDescent="0.25">
      <c r="A5148">
        <v>32.570082424200002</v>
      </c>
      <c r="B5148">
        <v>-117.18262824200001</v>
      </c>
      <c r="C5148" t="s">
        <v>0</v>
      </c>
      <c r="D5148">
        <v>32.570082424200002</v>
      </c>
      <c r="E5148">
        <v>-117.18262824200001</v>
      </c>
    </row>
    <row r="5149" spans="1:5" x14ac:dyDescent="0.25">
      <c r="A5149">
        <v>32.570083178600001</v>
      </c>
      <c r="B5149">
        <v>-117.182619609</v>
      </c>
      <c r="C5149" t="s">
        <v>0</v>
      </c>
      <c r="D5149">
        <v>32.570083178600001</v>
      </c>
      <c r="E5149">
        <v>-117.182619609</v>
      </c>
    </row>
    <row r="5150" spans="1:5" x14ac:dyDescent="0.25">
      <c r="A5150">
        <v>32.570083932999999</v>
      </c>
      <c r="B5150">
        <v>-117.18261080800001</v>
      </c>
      <c r="C5150" t="s">
        <v>0</v>
      </c>
      <c r="D5150">
        <v>32.570083932999999</v>
      </c>
      <c r="E5150">
        <v>-117.18261080800001</v>
      </c>
    </row>
    <row r="5151" spans="1:5" x14ac:dyDescent="0.25">
      <c r="A5151">
        <v>32.570084687300003</v>
      </c>
      <c r="B5151">
        <v>-117.18260192299999</v>
      </c>
      <c r="C5151" t="s">
        <v>0</v>
      </c>
      <c r="D5151">
        <v>32.570084687300003</v>
      </c>
      <c r="E5151">
        <v>-117.18260192299999</v>
      </c>
    </row>
    <row r="5152" spans="1:5" x14ac:dyDescent="0.25">
      <c r="A5152">
        <v>32.570085190199997</v>
      </c>
      <c r="B5152">
        <v>-117.18259320600001</v>
      </c>
      <c r="C5152" t="s">
        <v>0</v>
      </c>
      <c r="D5152">
        <v>32.570085190199997</v>
      </c>
      <c r="E5152">
        <v>-117.18259320600001</v>
      </c>
    </row>
    <row r="5153" spans="1:5" x14ac:dyDescent="0.25">
      <c r="A5153">
        <v>32.570085777000003</v>
      </c>
      <c r="B5153">
        <v>-117.182584237</v>
      </c>
      <c r="C5153" t="s">
        <v>0</v>
      </c>
      <c r="D5153">
        <v>32.570085777000003</v>
      </c>
      <c r="E5153">
        <v>-117.182584237</v>
      </c>
    </row>
    <row r="5154" spans="1:5" x14ac:dyDescent="0.25">
      <c r="A5154">
        <v>32.570086279900003</v>
      </c>
      <c r="B5154">
        <v>-117.182575269</v>
      </c>
      <c r="C5154" t="s">
        <v>0</v>
      </c>
      <c r="D5154">
        <v>32.570086279900003</v>
      </c>
      <c r="E5154">
        <v>-117.182575269</v>
      </c>
    </row>
    <row r="5155" spans="1:5" x14ac:dyDescent="0.25">
      <c r="A5155">
        <v>32.570086699000001</v>
      </c>
      <c r="B5155">
        <v>-117.1825663</v>
      </c>
      <c r="C5155" t="s">
        <v>0</v>
      </c>
      <c r="D5155">
        <v>32.570086699000001</v>
      </c>
      <c r="E5155">
        <v>-117.1825663</v>
      </c>
    </row>
    <row r="5156" spans="1:5" x14ac:dyDescent="0.25">
      <c r="A5156">
        <v>32.570086699000001</v>
      </c>
      <c r="B5156">
        <v>-117.182557164</v>
      </c>
      <c r="C5156" t="s">
        <v>0</v>
      </c>
      <c r="D5156">
        <v>32.570086699000001</v>
      </c>
      <c r="E5156">
        <v>-117.182557164</v>
      </c>
    </row>
    <row r="5157" spans="1:5" x14ac:dyDescent="0.25">
      <c r="A5157">
        <v>32.570086866600001</v>
      </c>
      <c r="B5157">
        <v>-117.182548195</v>
      </c>
      <c r="C5157" t="s">
        <v>0</v>
      </c>
      <c r="D5157">
        <v>32.570086866600001</v>
      </c>
      <c r="E5157">
        <v>-117.182548195</v>
      </c>
    </row>
    <row r="5158" spans="1:5" x14ac:dyDescent="0.25">
      <c r="A5158">
        <v>32.570086866600001</v>
      </c>
      <c r="B5158">
        <v>-117.182539143</v>
      </c>
      <c r="C5158" t="s">
        <v>0</v>
      </c>
      <c r="D5158">
        <v>32.570086866600001</v>
      </c>
      <c r="E5158">
        <v>-117.182539143</v>
      </c>
    </row>
    <row r="5159" spans="1:5" x14ac:dyDescent="0.25">
      <c r="A5159">
        <v>32.570086782799997</v>
      </c>
      <c r="B5159">
        <v>-117.18253017399999</v>
      </c>
      <c r="C5159" t="s">
        <v>0</v>
      </c>
      <c r="D5159">
        <v>32.570086782799997</v>
      </c>
      <c r="E5159">
        <v>-117.18253017399999</v>
      </c>
    </row>
    <row r="5160" spans="1:5" x14ac:dyDescent="0.25">
      <c r="A5160">
        <v>32.570086531299999</v>
      </c>
      <c r="B5160">
        <v>-117.18252128899999</v>
      </c>
      <c r="C5160" t="s">
        <v>0</v>
      </c>
      <c r="D5160">
        <v>32.570086531299999</v>
      </c>
      <c r="E5160">
        <v>-117.18252128899999</v>
      </c>
    </row>
    <row r="5161" spans="1:5" x14ac:dyDescent="0.25">
      <c r="A5161">
        <v>32.570086279900003</v>
      </c>
      <c r="B5161">
        <v>-117.18251240399999</v>
      </c>
      <c r="C5161" t="s">
        <v>0</v>
      </c>
      <c r="D5161">
        <v>32.570086279900003</v>
      </c>
      <c r="E5161">
        <v>-117.18251240399999</v>
      </c>
    </row>
    <row r="5162" spans="1:5" x14ac:dyDescent="0.25">
      <c r="A5162">
        <v>32.570085944600002</v>
      </c>
      <c r="B5162">
        <v>-117.18250352</v>
      </c>
      <c r="C5162" t="s">
        <v>0</v>
      </c>
      <c r="D5162">
        <v>32.570085944600002</v>
      </c>
      <c r="E5162">
        <v>-117.18250352</v>
      </c>
    </row>
    <row r="5163" spans="1:5" x14ac:dyDescent="0.25">
      <c r="A5163">
        <v>32.570085609300001</v>
      </c>
      <c r="B5163">
        <v>-117.182494719</v>
      </c>
      <c r="C5163" t="s">
        <v>0</v>
      </c>
      <c r="D5163">
        <v>32.570085609300001</v>
      </c>
      <c r="E5163">
        <v>-117.182494719</v>
      </c>
    </row>
    <row r="5164" spans="1:5" x14ac:dyDescent="0.25">
      <c r="A5164">
        <v>32.570085190199997</v>
      </c>
      <c r="B5164">
        <v>-117.182486001</v>
      </c>
      <c r="C5164" t="s">
        <v>0</v>
      </c>
      <c r="D5164">
        <v>32.570085190199997</v>
      </c>
      <c r="E5164">
        <v>-117.182486001</v>
      </c>
    </row>
    <row r="5165" spans="1:5" x14ac:dyDescent="0.25">
      <c r="A5165">
        <v>32.570084854999998</v>
      </c>
      <c r="B5165">
        <v>-117.182477452</v>
      </c>
      <c r="C5165" t="s">
        <v>0</v>
      </c>
      <c r="D5165">
        <v>32.570084854999998</v>
      </c>
      <c r="E5165">
        <v>-117.182477452</v>
      </c>
    </row>
    <row r="5166" spans="1:5" x14ac:dyDescent="0.25">
      <c r="A5166">
        <v>32.5700846035</v>
      </c>
      <c r="B5166">
        <v>-117.18246907</v>
      </c>
      <c r="C5166" t="s">
        <v>0</v>
      </c>
      <c r="D5166">
        <v>32.5700846035</v>
      </c>
      <c r="E5166">
        <v>-117.18246907</v>
      </c>
    </row>
    <row r="5167" spans="1:5" x14ac:dyDescent="0.25">
      <c r="A5167">
        <v>32.570084268199999</v>
      </c>
      <c r="B5167">
        <v>-117.182460772</v>
      </c>
      <c r="C5167" t="s">
        <v>0</v>
      </c>
      <c r="D5167">
        <v>32.570084268199999</v>
      </c>
      <c r="E5167">
        <v>-117.182460772</v>
      </c>
    </row>
    <row r="5168" spans="1:5" x14ac:dyDescent="0.25">
      <c r="A5168">
        <v>32.570083681500002</v>
      </c>
      <c r="B5168">
        <v>-117.182452809</v>
      </c>
      <c r="C5168" t="s">
        <v>0</v>
      </c>
      <c r="D5168">
        <v>32.570083681500002</v>
      </c>
      <c r="E5168">
        <v>-117.182452809</v>
      </c>
    </row>
    <row r="5169" spans="1:5" x14ac:dyDescent="0.25">
      <c r="A5169">
        <v>32.570083513900002</v>
      </c>
      <c r="B5169">
        <v>-117.18244493</v>
      </c>
      <c r="C5169" t="s">
        <v>0</v>
      </c>
      <c r="D5169">
        <v>32.570083513900002</v>
      </c>
      <c r="E5169">
        <v>-117.18244493</v>
      </c>
    </row>
    <row r="5170" spans="1:5" x14ac:dyDescent="0.25">
      <c r="A5170">
        <v>32.570083429999997</v>
      </c>
      <c r="B5170">
        <v>-117.182437135</v>
      </c>
      <c r="C5170" t="s">
        <v>0</v>
      </c>
      <c r="D5170">
        <v>32.570083429999997</v>
      </c>
      <c r="E5170">
        <v>-117.182437135</v>
      </c>
    </row>
    <row r="5171" spans="1:5" x14ac:dyDescent="0.25">
      <c r="A5171">
        <v>32.570083346200001</v>
      </c>
      <c r="B5171">
        <v>-117.18242950699999</v>
      </c>
      <c r="C5171" t="s">
        <v>0</v>
      </c>
      <c r="D5171">
        <v>32.570083346200001</v>
      </c>
      <c r="E5171">
        <v>-117.18242950699999</v>
      </c>
    </row>
    <row r="5172" spans="1:5" x14ac:dyDescent="0.25">
      <c r="A5172">
        <v>32.570083597699998</v>
      </c>
      <c r="B5172">
        <v>-117.182421964</v>
      </c>
      <c r="C5172" t="s">
        <v>0</v>
      </c>
      <c r="D5172">
        <v>32.570083597699998</v>
      </c>
      <c r="E5172">
        <v>-117.182421964</v>
      </c>
    </row>
    <row r="5173" spans="1:5" x14ac:dyDescent="0.25">
      <c r="A5173">
        <v>32.570083597699998</v>
      </c>
      <c r="B5173">
        <v>-117.18241450399999</v>
      </c>
      <c r="C5173" t="s">
        <v>0</v>
      </c>
      <c r="D5173">
        <v>32.570083597699998</v>
      </c>
      <c r="E5173">
        <v>-117.18241450399999</v>
      </c>
    </row>
    <row r="5174" spans="1:5" x14ac:dyDescent="0.25">
      <c r="A5174">
        <v>32.570083681500002</v>
      </c>
      <c r="B5174">
        <v>-117.182407044</v>
      </c>
      <c r="C5174" t="s">
        <v>0</v>
      </c>
      <c r="D5174">
        <v>32.570083681500002</v>
      </c>
      <c r="E5174">
        <v>-117.182407044</v>
      </c>
    </row>
    <row r="5175" spans="1:5" x14ac:dyDescent="0.25">
      <c r="A5175">
        <v>32.570083681500002</v>
      </c>
      <c r="B5175">
        <v>-117.182399668</v>
      </c>
      <c r="C5175" t="s">
        <v>0</v>
      </c>
      <c r="D5175">
        <v>32.570083681500002</v>
      </c>
      <c r="E5175">
        <v>-117.182399668</v>
      </c>
    </row>
    <row r="5176" spans="1:5" x14ac:dyDescent="0.25">
      <c r="A5176">
        <v>32.570083681500002</v>
      </c>
      <c r="B5176">
        <v>-117.182392627</v>
      </c>
      <c r="C5176" t="s">
        <v>0</v>
      </c>
      <c r="D5176">
        <v>32.570083681500002</v>
      </c>
      <c r="E5176">
        <v>-117.182392627</v>
      </c>
    </row>
    <row r="5177" spans="1:5" x14ac:dyDescent="0.25">
      <c r="A5177">
        <v>32.570083681500002</v>
      </c>
      <c r="B5177">
        <v>-117.182385419</v>
      </c>
      <c r="C5177" t="s">
        <v>0</v>
      </c>
      <c r="D5177">
        <v>32.570083681500002</v>
      </c>
      <c r="E5177">
        <v>-117.182385419</v>
      </c>
    </row>
    <row r="5178" spans="1:5" x14ac:dyDescent="0.25">
      <c r="A5178">
        <v>32.570083765299998</v>
      </c>
      <c r="B5178">
        <v>-117.182378126</v>
      </c>
      <c r="C5178" t="s">
        <v>0</v>
      </c>
      <c r="D5178">
        <v>32.570083765299998</v>
      </c>
      <c r="E5178">
        <v>-117.182378126</v>
      </c>
    </row>
    <row r="5179" spans="1:5" x14ac:dyDescent="0.25">
      <c r="A5179">
        <v>32.570083765299998</v>
      </c>
      <c r="B5179">
        <v>-117.182370918</v>
      </c>
      <c r="C5179" t="s">
        <v>0</v>
      </c>
      <c r="D5179">
        <v>32.570083765299998</v>
      </c>
      <c r="E5179">
        <v>-117.182370918</v>
      </c>
    </row>
    <row r="5180" spans="1:5" x14ac:dyDescent="0.25">
      <c r="A5180">
        <v>32.5700828433</v>
      </c>
      <c r="B5180">
        <v>-117.182363458</v>
      </c>
      <c r="C5180" t="s">
        <v>0</v>
      </c>
      <c r="D5180">
        <v>32.5700828433</v>
      </c>
      <c r="E5180">
        <v>-117.182363458</v>
      </c>
    </row>
    <row r="5181" spans="1:5" x14ac:dyDescent="0.25">
      <c r="A5181">
        <v>32.570082759500004</v>
      </c>
      <c r="B5181">
        <v>-117.18235625</v>
      </c>
      <c r="C5181" t="s">
        <v>0</v>
      </c>
      <c r="D5181">
        <v>32.570082759500004</v>
      </c>
      <c r="E5181">
        <v>-117.18235625</v>
      </c>
    </row>
    <row r="5182" spans="1:5" x14ac:dyDescent="0.25">
      <c r="A5182">
        <v>32.5700826757</v>
      </c>
      <c r="B5182">
        <v>-117.182348957</v>
      </c>
      <c r="C5182" t="s">
        <v>0</v>
      </c>
      <c r="D5182">
        <v>32.5700826757</v>
      </c>
      <c r="E5182">
        <v>-117.182348957</v>
      </c>
    </row>
    <row r="5183" spans="1:5" x14ac:dyDescent="0.25">
      <c r="A5183">
        <v>32.570082507999999</v>
      </c>
      <c r="B5183">
        <v>-117.182341665</v>
      </c>
      <c r="C5183" t="s">
        <v>0</v>
      </c>
      <c r="D5183">
        <v>32.570082507999999</v>
      </c>
      <c r="E5183">
        <v>-117.182341665</v>
      </c>
    </row>
    <row r="5184" spans="1:5" x14ac:dyDescent="0.25">
      <c r="A5184">
        <v>32.570082088900001</v>
      </c>
      <c r="B5184">
        <v>-117.182334708</v>
      </c>
      <c r="C5184" t="s">
        <v>0</v>
      </c>
      <c r="D5184">
        <v>32.570082088900001</v>
      </c>
      <c r="E5184">
        <v>-117.182334708</v>
      </c>
    </row>
    <row r="5185" spans="1:5" x14ac:dyDescent="0.25">
      <c r="A5185">
        <v>32.570081921300002</v>
      </c>
      <c r="B5185">
        <v>-117.18232724800001</v>
      </c>
      <c r="C5185" t="s">
        <v>0</v>
      </c>
      <c r="D5185">
        <v>32.570081921300002</v>
      </c>
      <c r="E5185">
        <v>-117.18232724800001</v>
      </c>
    </row>
    <row r="5186" spans="1:5" x14ac:dyDescent="0.25">
      <c r="A5186">
        <v>32.570081837499998</v>
      </c>
      <c r="B5186">
        <v>-117.18231945300001</v>
      </c>
      <c r="C5186" t="s">
        <v>0</v>
      </c>
      <c r="D5186">
        <v>32.570081837499998</v>
      </c>
      <c r="E5186">
        <v>-117.18231945300001</v>
      </c>
    </row>
    <row r="5187" spans="1:5" x14ac:dyDescent="0.25">
      <c r="A5187">
        <v>32.570081753700002</v>
      </c>
      <c r="B5187">
        <v>-117.18231149</v>
      </c>
      <c r="C5187" t="s">
        <v>0</v>
      </c>
      <c r="D5187">
        <v>32.570081753700002</v>
      </c>
      <c r="E5187">
        <v>-117.18231149</v>
      </c>
    </row>
    <row r="5188" spans="1:5" x14ac:dyDescent="0.25">
      <c r="A5188">
        <v>32.570081753700002</v>
      </c>
      <c r="B5188">
        <v>-117.182303276</v>
      </c>
      <c r="C5188" t="s">
        <v>0</v>
      </c>
      <c r="D5188">
        <v>32.570081753700002</v>
      </c>
      <c r="E5188">
        <v>-117.182303276</v>
      </c>
    </row>
    <row r="5189" spans="1:5" x14ac:dyDescent="0.25">
      <c r="A5189">
        <v>32.570081753700002</v>
      </c>
      <c r="B5189">
        <v>-117.18229481</v>
      </c>
      <c r="C5189" t="s">
        <v>0</v>
      </c>
      <c r="D5189">
        <v>32.570081753700002</v>
      </c>
      <c r="E5189">
        <v>-117.18229481</v>
      </c>
    </row>
    <row r="5190" spans="1:5" x14ac:dyDescent="0.25">
      <c r="A5190">
        <v>32.570081753700002</v>
      </c>
      <c r="B5190">
        <v>-117.182285925</v>
      </c>
      <c r="C5190" t="s">
        <v>0</v>
      </c>
      <c r="D5190">
        <v>32.570081753700002</v>
      </c>
      <c r="E5190">
        <v>-117.182285925</v>
      </c>
    </row>
    <row r="5191" spans="1:5" x14ac:dyDescent="0.25">
      <c r="A5191">
        <v>32.570081921300002</v>
      </c>
      <c r="B5191">
        <v>-117.18227687300001</v>
      </c>
      <c r="C5191" t="s">
        <v>0</v>
      </c>
      <c r="D5191">
        <v>32.570081921300002</v>
      </c>
      <c r="E5191">
        <v>-117.18227687300001</v>
      </c>
    </row>
    <row r="5192" spans="1:5" x14ac:dyDescent="0.25">
      <c r="A5192">
        <v>32.570081921300002</v>
      </c>
      <c r="B5192">
        <v>-117.182267653</v>
      </c>
      <c r="C5192" t="s">
        <v>0</v>
      </c>
      <c r="D5192">
        <v>32.570081921300002</v>
      </c>
      <c r="E5192">
        <v>-117.182267653</v>
      </c>
    </row>
    <row r="5193" spans="1:5" x14ac:dyDescent="0.25">
      <c r="A5193">
        <v>32.570082088900001</v>
      </c>
      <c r="B5193">
        <v>-117.18225818099999</v>
      </c>
      <c r="C5193" t="s">
        <v>0</v>
      </c>
      <c r="D5193">
        <v>32.570082088900001</v>
      </c>
      <c r="E5193">
        <v>-117.18225818099999</v>
      </c>
    </row>
    <row r="5194" spans="1:5" x14ac:dyDescent="0.25">
      <c r="A5194">
        <v>32.570082256600003</v>
      </c>
      <c r="B5194">
        <v>-117.182248626</v>
      </c>
      <c r="C5194" t="s">
        <v>0</v>
      </c>
      <c r="D5194">
        <v>32.570082256600003</v>
      </c>
      <c r="E5194">
        <v>-117.182248626</v>
      </c>
    </row>
    <row r="5195" spans="1:5" x14ac:dyDescent="0.25">
      <c r="A5195">
        <v>32.570082424200002</v>
      </c>
      <c r="B5195">
        <v>-117.182239071</v>
      </c>
      <c r="C5195" t="s">
        <v>0</v>
      </c>
      <c r="D5195">
        <v>32.570082424200002</v>
      </c>
      <c r="E5195">
        <v>-117.182239071</v>
      </c>
    </row>
    <row r="5196" spans="1:5" x14ac:dyDescent="0.25">
      <c r="A5196">
        <v>32.570082759500004</v>
      </c>
      <c r="B5196">
        <v>-117.182229515</v>
      </c>
      <c r="C5196" t="s">
        <v>0</v>
      </c>
      <c r="D5196">
        <v>32.570082759500004</v>
      </c>
      <c r="E5196">
        <v>-117.182229515</v>
      </c>
    </row>
    <row r="5197" spans="1:5" x14ac:dyDescent="0.25">
      <c r="A5197">
        <v>32.5700828433</v>
      </c>
      <c r="B5197">
        <v>-117.182220044</v>
      </c>
      <c r="C5197" t="s">
        <v>0</v>
      </c>
      <c r="D5197">
        <v>32.5700828433</v>
      </c>
      <c r="E5197">
        <v>-117.182220044</v>
      </c>
    </row>
    <row r="5198" spans="1:5" x14ac:dyDescent="0.25">
      <c r="A5198">
        <v>32.570082927100003</v>
      </c>
      <c r="B5198">
        <v>-117.18221074</v>
      </c>
      <c r="C5198" t="s">
        <v>0</v>
      </c>
      <c r="D5198">
        <v>32.570082927100003</v>
      </c>
      <c r="E5198">
        <v>-117.18221074</v>
      </c>
    </row>
    <row r="5199" spans="1:5" x14ac:dyDescent="0.25">
      <c r="A5199">
        <v>32.570082927100003</v>
      </c>
      <c r="B5199">
        <v>-117.182201771</v>
      </c>
      <c r="C5199" t="s">
        <v>0</v>
      </c>
      <c r="D5199">
        <v>32.570082927100003</v>
      </c>
      <c r="E5199">
        <v>-117.182201771</v>
      </c>
    </row>
    <row r="5200" spans="1:5" x14ac:dyDescent="0.25">
      <c r="A5200">
        <v>32.570082759500004</v>
      </c>
      <c r="B5200">
        <v>-117.182193222</v>
      </c>
      <c r="C5200" t="s">
        <v>0</v>
      </c>
      <c r="D5200">
        <v>32.570082759500004</v>
      </c>
      <c r="E5200">
        <v>-117.182193222</v>
      </c>
    </row>
    <row r="5201" spans="1:5" x14ac:dyDescent="0.25">
      <c r="A5201">
        <v>32.5700826757</v>
      </c>
      <c r="B5201">
        <v>-117.182184756</v>
      </c>
      <c r="C5201" t="s">
        <v>0</v>
      </c>
      <c r="D5201">
        <v>32.5700826757</v>
      </c>
      <c r="E5201">
        <v>-117.182184756</v>
      </c>
    </row>
    <row r="5202" spans="1:5" x14ac:dyDescent="0.25">
      <c r="A5202">
        <v>32.570082424200002</v>
      </c>
      <c r="B5202">
        <v>-117.18217654199999</v>
      </c>
      <c r="C5202" t="s">
        <v>0</v>
      </c>
      <c r="D5202">
        <v>32.570082424200002</v>
      </c>
      <c r="E5202">
        <v>-117.18217654199999</v>
      </c>
    </row>
    <row r="5203" spans="1:5" x14ac:dyDescent="0.25">
      <c r="A5203">
        <v>32.570082088900001</v>
      </c>
      <c r="B5203">
        <v>-117.182168746</v>
      </c>
      <c r="C5203" t="s">
        <v>0</v>
      </c>
      <c r="D5203">
        <v>32.570082088900001</v>
      </c>
      <c r="E5203">
        <v>-117.182168746</v>
      </c>
    </row>
    <row r="5204" spans="1:5" x14ac:dyDescent="0.25">
      <c r="A5204">
        <v>32.570081586000001</v>
      </c>
      <c r="B5204">
        <v>-117.18216120300001</v>
      </c>
      <c r="C5204" t="s">
        <v>0</v>
      </c>
      <c r="D5204">
        <v>32.570081586000001</v>
      </c>
      <c r="E5204">
        <v>-117.18216120300001</v>
      </c>
    </row>
    <row r="5205" spans="1:5" x14ac:dyDescent="0.25">
      <c r="A5205">
        <v>32.570081166900003</v>
      </c>
      <c r="B5205">
        <v>-117.18215382699999</v>
      </c>
      <c r="C5205" t="s">
        <v>0</v>
      </c>
      <c r="D5205">
        <v>32.570081166900003</v>
      </c>
      <c r="E5205">
        <v>-117.18215382699999</v>
      </c>
    </row>
    <row r="5206" spans="1:5" x14ac:dyDescent="0.25">
      <c r="A5206">
        <v>32.570080664000002</v>
      </c>
      <c r="B5206">
        <v>-117.182146702</v>
      </c>
      <c r="C5206" t="s">
        <v>0</v>
      </c>
      <c r="D5206">
        <v>32.570080664000002</v>
      </c>
      <c r="E5206">
        <v>-117.182146702</v>
      </c>
    </row>
    <row r="5207" spans="1:5" x14ac:dyDescent="0.25">
      <c r="A5207">
        <v>32.570080244899998</v>
      </c>
      <c r="B5207">
        <v>-117.182139745</v>
      </c>
      <c r="C5207" t="s">
        <v>0</v>
      </c>
      <c r="D5207">
        <v>32.570080244899998</v>
      </c>
      <c r="E5207">
        <v>-117.182139745</v>
      </c>
    </row>
    <row r="5208" spans="1:5" x14ac:dyDescent="0.25">
      <c r="A5208">
        <v>32.570080161100002</v>
      </c>
      <c r="B5208">
        <v>-117.182133123</v>
      </c>
      <c r="C5208" t="s">
        <v>0</v>
      </c>
      <c r="D5208">
        <v>32.570080161100002</v>
      </c>
      <c r="E5208">
        <v>-117.182133123</v>
      </c>
    </row>
    <row r="5209" spans="1:5" x14ac:dyDescent="0.25">
      <c r="A5209">
        <v>32.570079825800001</v>
      </c>
      <c r="B5209">
        <v>-117.182126334</v>
      </c>
      <c r="C5209" t="s">
        <v>0</v>
      </c>
      <c r="D5209">
        <v>32.570079825800001</v>
      </c>
      <c r="E5209">
        <v>-117.182126334</v>
      </c>
    </row>
    <row r="5210" spans="1:5" x14ac:dyDescent="0.25">
      <c r="A5210">
        <v>32.570079574399998</v>
      </c>
      <c r="B5210">
        <v>-117.18211954500001</v>
      </c>
      <c r="C5210" t="s">
        <v>0</v>
      </c>
      <c r="D5210">
        <v>32.570079574399998</v>
      </c>
      <c r="E5210">
        <v>-117.18211954500001</v>
      </c>
    </row>
    <row r="5211" spans="1:5" x14ac:dyDescent="0.25">
      <c r="A5211">
        <v>32.570079406700003</v>
      </c>
      <c r="B5211">
        <v>-117.18211275500001</v>
      </c>
      <c r="C5211" t="s">
        <v>0</v>
      </c>
      <c r="D5211">
        <v>32.570079406700003</v>
      </c>
      <c r="E5211">
        <v>-117.18211275500001</v>
      </c>
    </row>
    <row r="5212" spans="1:5" x14ac:dyDescent="0.25">
      <c r="A5212">
        <v>32.570079574399998</v>
      </c>
      <c r="B5212">
        <v>-117.182105882</v>
      </c>
      <c r="C5212" t="s">
        <v>0</v>
      </c>
      <c r="D5212">
        <v>32.570079574399998</v>
      </c>
      <c r="E5212">
        <v>-117.182105882</v>
      </c>
    </row>
    <row r="5213" spans="1:5" x14ac:dyDescent="0.25">
      <c r="A5213">
        <v>32.570079658200001</v>
      </c>
      <c r="B5213">
        <v>-117.182098841</v>
      </c>
      <c r="C5213" t="s">
        <v>0</v>
      </c>
      <c r="D5213">
        <v>32.570079658200001</v>
      </c>
      <c r="E5213">
        <v>-117.182098841</v>
      </c>
    </row>
    <row r="5214" spans="1:5" x14ac:dyDescent="0.25">
      <c r="A5214">
        <v>32.570079909599997</v>
      </c>
      <c r="B5214">
        <v>-117.182091633</v>
      </c>
      <c r="C5214" t="s">
        <v>0</v>
      </c>
      <c r="D5214">
        <v>32.570079909599997</v>
      </c>
      <c r="E5214">
        <v>-117.182091633</v>
      </c>
    </row>
    <row r="5215" spans="1:5" x14ac:dyDescent="0.25">
      <c r="A5215">
        <v>32.570080161100002</v>
      </c>
      <c r="B5215">
        <v>-117.182084257</v>
      </c>
      <c r="C5215" t="s">
        <v>0</v>
      </c>
      <c r="D5215">
        <v>32.570080161100002</v>
      </c>
      <c r="E5215">
        <v>-117.182084257</v>
      </c>
    </row>
    <row r="5216" spans="1:5" x14ac:dyDescent="0.25">
      <c r="A5216">
        <v>32.570080328700001</v>
      </c>
      <c r="B5216">
        <v>-117.182076881</v>
      </c>
      <c r="C5216" t="s">
        <v>0</v>
      </c>
      <c r="D5216">
        <v>32.570080328700001</v>
      </c>
      <c r="E5216">
        <v>-117.182076881</v>
      </c>
    </row>
    <row r="5217" spans="1:5" x14ac:dyDescent="0.25">
      <c r="A5217">
        <v>32.570080747799999</v>
      </c>
      <c r="B5217">
        <v>-117.182069169</v>
      </c>
      <c r="C5217" t="s">
        <v>0</v>
      </c>
      <c r="D5217">
        <v>32.570080747799999</v>
      </c>
      <c r="E5217">
        <v>-117.182069169</v>
      </c>
    </row>
    <row r="5218" spans="1:5" x14ac:dyDescent="0.25">
      <c r="A5218">
        <v>32.570081250699999</v>
      </c>
      <c r="B5218">
        <v>-117.18206128999999</v>
      </c>
      <c r="C5218" t="s">
        <v>0</v>
      </c>
      <c r="D5218">
        <v>32.570081250699999</v>
      </c>
      <c r="E5218">
        <v>-117.18206128999999</v>
      </c>
    </row>
    <row r="5219" spans="1:5" x14ac:dyDescent="0.25">
      <c r="A5219">
        <v>32.570081669799997</v>
      </c>
      <c r="B5219">
        <v>-117.182053244</v>
      </c>
      <c r="C5219" t="s">
        <v>0</v>
      </c>
      <c r="D5219">
        <v>32.570081669799997</v>
      </c>
      <c r="E5219">
        <v>-117.182053244</v>
      </c>
    </row>
    <row r="5220" spans="1:5" x14ac:dyDescent="0.25">
      <c r="A5220">
        <v>32.570082256600003</v>
      </c>
      <c r="B5220">
        <v>-117.182045113</v>
      </c>
      <c r="C5220" t="s">
        <v>0</v>
      </c>
      <c r="D5220">
        <v>32.570082256600003</v>
      </c>
      <c r="E5220">
        <v>-117.182045113</v>
      </c>
    </row>
    <row r="5221" spans="1:5" x14ac:dyDescent="0.25">
      <c r="A5221">
        <v>32.570082759500004</v>
      </c>
      <c r="B5221">
        <v>-117.182036731</v>
      </c>
      <c r="C5221" t="s">
        <v>0</v>
      </c>
      <c r="D5221">
        <v>32.570082759500004</v>
      </c>
      <c r="E5221">
        <v>-117.182036731</v>
      </c>
    </row>
    <row r="5222" spans="1:5" x14ac:dyDescent="0.25">
      <c r="A5222">
        <v>32.570083346200001</v>
      </c>
      <c r="B5222">
        <v>-117.182028266</v>
      </c>
      <c r="C5222" t="s">
        <v>0</v>
      </c>
      <c r="D5222">
        <v>32.570083346200001</v>
      </c>
      <c r="E5222">
        <v>-117.182028266</v>
      </c>
    </row>
    <row r="5223" spans="1:5" x14ac:dyDescent="0.25">
      <c r="A5223">
        <v>32.570083849100001</v>
      </c>
      <c r="B5223">
        <v>-117.182019716</v>
      </c>
      <c r="C5223" t="s">
        <v>0</v>
      </c>
      <c r="D5223">
        <v>32.570083849100001</v>
      </c>
      <c r="E5223">
        <v>-117.182019716</v>
      </c>
    </row>
    <row r="5224" spans="1:5" x14ac:dyDescent="0.25">
      <c r="A5224">
        <v>32.570084771099999</v>
      </c>
      <c r="B5224">
        <v>-117.18201125</v>
      </c>
      <c r="C5224" t="s">
        <v>0</v>
      </c>
      <c r="D5224">
        <v>32.570084771099999</v>
      </c>
      <c r="E5224">
        <v>-117.18201125</v>
      </c>
    </row>
    <row r="5225" spans="1:5" x14ac:dyDescent="0.25">
      <c r="A5225">
        <v>32.570085190199997</v>
      </c>
      <c r="B5225">
        <v>-117.182002533</v>
      </c>
      <c r="C5225" t="s">
        <v>0</v>
      </c>
      <c r="D5225">
        <v>32.570085190199997</v>
      </c>
      <c r="E5225">
        <v>-117.182002533</v>
      </c>
    </row>
    <row r="5226" spans="1:5" x14ac:dyDescent="0.25">
      <c r="A5226">
        <v>32.570085525499998</v>
      </c>
      <c r="B5226">
        <v>-117.181993816</v>
      </c>
      <c r="C5226" t="s">
        <v>0</v>
      </c>
      <c r="D5226">
        <v>32.570085525499998</v>
      </c>
      <c r="E5226">
        <v>-117.181993816</v>
      </c>
    </row>
    <row r="5227" spans="1:5" x14ac:dyDescent="0.25">
      <c r="A5227">
        <v>32.570085777000003</v>
      </c>
      <c r="B5227">
        <v>-117.181984931</v>
      </c>
      <c r="C5227" t="s">
        <v>0</v>
      </c>
      <c r="D5227">
        <v>32.570085777000003</v>
      </c>
      <c r="E5227">
        <v>-117.181984931</v>
      </c>
    </row>
    <row r="5228" spans="1:5" x14ac:dyDescent="0.25">
      <c r="A5228">
        <v>32.570085190199997</v>
      </c>
      <c r="B5228">
        <v>-117.181976046</v>
      </c>
      <c r="C5228" t="s">
        <v>0</v>
      </c>
      <c r="D5228">
        <v>32.570085190199997</v>
      </c>
      <c r="E5228">
        <v>-117.181976046</v>
      </c>
    </row>
    <row r="5229" spans="1:5" x14ac:dyDescent="0.25">
      <c r="A5229">
        <v>32.570085190199997</v>
      </c>
      <c r="B5229">
        <v>-117.181967078</v>
      </c>
      <c r="C5229" t="s">
        <v>0</v>
      </c>
      <c r="D5229">
        <v>32.570085190199997</v>
      </c>
      <c r="E5229">
        <v>-117.181967078</v>
      </c>
    </row>
    <row r="5230" spans="1:5" x14ac:dyDescent="0.25">
      <c r="A5230">
        <v>32.570085106400001</v>
      </c>
      <c r="B5230">
        <v>-117.181958025</v>
      </c>
      <c r="C5230" t="s">
        <v>0</v>
      </c>
      <c r="D5230">
        <v>32.570085106400001</v>
      </c>
      <c r="E5230">
        <v>-117.181958025</v>
      </c>
    </row>
    <row r="5231" spans="1:5" x14ac:dyDescent="0.25">
      <c r="A5231">
        <v>32.570084938800001</v>
      </c>
      <c r="B5231">
        <v>-117.181949057</v>
      </c>
      <c r="C5231" t="s">
        <v>0</v>
      </c>
      <c r="D5231">
        <v>32.570084938800001</v>
      </c>
      <c r="E5231">
        <v>-117.181949057</v>
      </c>
    </row>
    <row r="5232" spans="1:5" x14ac:dyDescent="0.25">
      <c r="A5232">
        <v>32.570085190199997</v>
      </c>
      <c r="B5232">
        <v>-117.181940423</v>
      </c>
      <c r="C5232" t="s">
        <v>0</v>
      </c>
      <c r="D5232">
        <v>32.570085190199997</v>
      </c>
      <c r="E5232">
        <v>-117.181940423</v>
      </c>
    </row>
    <row r="5233" spans="1:5" x14ac:dyDescent="0.25">
      <c r="A5233">
        <v>32.570084854999998</v>
      </c>
      <c r="B5233">
        <v>-117.181931455</v>
      </c>
      <c r="C5233" t="s">
        <v>0</v>
      </c>
      <c r="D5233">
        <v>32.570084854999998</v>
      </c>
      <c r="E5233">
        <v>-117.181931455</v>
      </c>
    </row>
    <row r="5234" spans="1:5" x14ac:dyDescent="0.25">
      <c r="A5234">
        <v>32.570084519700004</v>
      </c>
      <c r="B5234">
        <v>-117.181922486</v>
      </c>
      <c r="C5234" t="s">
        <v>0</v>
      </c>
      <c r="D5234">
        <v>32.570084519700004</v>
      </c>
      <c r="E5234">
        <v>-117.181922486</v>
      </c>
    </row>
    <row r="5235" spans="1:5" x14ac:dyDescent="0.25">
      <c r="A5235">
        <v>32.570084016800003</v>
      </c>
      <c r="B5235">
        <v>-117.18191360100001</v>
      </c>
      <c r="C5235" t="s">
        <v>0</v>
      </c>
      <c r="D5235">
        <v>32.570084016800003</v>
      </c>
      <c r="E5235">
        <v>-117.18191360100001</v>
      </c>
    </row>
    <row r="5236" spans="1:5" x14ac:dyDescent="0.25">
      <c r="A5236">
        <v>32.570083681500002</v>
      </c>
      <c r="B5236">
        <v>-117.181904549</v>
      </c>
      <c r="C5236" t="s">
        <v>0</v>
      </c>
      <c r="D5236">
        <v>32.570083681500002</v>
      </c>
      <c r="E5236">
        <v>-117.181904549</v>
      </c>
    </row>
    <row r="5237" spans="1:5" x14ac:dyDescent="0.25">
      <c r="A5237">
        <v>32.570083178600001</v>
      </c>
      <c r="B5237">
        <v>-117.18189599900001</v>
      </c>
      <c r="C5237" t="s">
        <v>0</v>
      </c>
      <c r="D5237">
        <v>32.570083178600001</v>
      </c>
      <c r="E5237">
        <v>-117.18189599900001</v>
      </c>
    </row>
    <row r="5238" spans="1:5" x14ac:dyDescent="0.25">
      <c r="A5238">
        <v>32.570082759500004</v>
      </c>
      <c r="B5238">
        <v>-117.181887617</v>
      </c>
      <c r="C5238" t="s">
        <v>0</v>
      </c>
      <c r="D5238">
        <v>32.570082759500004</v>
      </c>
      <c r="E5238">
        <v>-117.181887617</v>
      </c>
    </row>
    <row r="5239" spans="1:5" x14ac:dyDescent="0.25">
      <c r="A5239">
        <v>32.570082256600003</v>
      </c>
      <c r="B5239">
        <v>-117.181879403</v>
      </c>
      <c r="C5239" t="s">
        <v>0</v>
      </c>
      <c r="D5239">
        <v>32.570082256600003</v>
      </c>
      <c r="E5239">
        <v>-117.181879403</v>
      </c>
    </row>
    <row r="5240" spans="1:5" x14ac:dyDescent="0.25">
      <c r="A5240">
        <v>32.570081586000001</v>
      </c>
      <c r="B5240">
        <v>-117.181871105</v>
      </c>
      <c r="C5240" t="s">
        <v>0</v>
      </c>
      <c r="D5240">
        <v>32.570081586000001</v>
      </c>
      <c r="E5240">
        <v>-117.181871105</v>
      </c>
    </row>
    <row r="5241" spans="1:5" x14ac:dyDescent="0.25">
      <c r="A5241">
        <v>32.570081166900003</v>
      </c>
      <c r="B5241">
        <v>-117.18186331</v>
      </c>
      <c r="C5241" t="s">
        <v>0</v>
      </c>
      <c r="D5241">
        <v>32.570081166900003</v>
      </c>
      <c r="E5241">
        <v>-117.18186331</v>
      </c>
    </row>
    <row r="5242" spans="1:5" x14ac:dyDescent="0.25">
      <c r="A5242">
        <v>32.5700809155</v>
      </c>
      <c r="B5242">
        <v>-117.181855766</v>
      </c>
      <c r="C5242" t="s">
        <v>0</v>
      </c>
      <c r="D5242">
        <v>32.5700809155</v>
      </c>
      <c r="E5242">
        <v>-117.181855766</v>
      </c>
    </row>
    <row r="5243" spans="1:5" x14ac:dyDescent="0.25">
      <c r="A5243">
        <v>32.570080747799999</v>
      </c>
      <c r="B5243">
        <v>-117.18184830600001</v>
      </c>
      <c r="C5243" t="s">
        <v>0</v>
      </c>
      <c r="D5243">
        <v>32.570080747799999</v>
      </c>
      <c r="E5243">
        <v>-117.18184830600001</v>
      </c>
    </row>
    <row r="5244" spans="1:5" x14ac:dyDescent="0.25">
      <c r="A5244">
        <v>32.570081166900003</v>
      </c>
      <c r="B5244">
        <v>-117.181841349</v>
      </c>
      <c r="C5244" t="s">
        <v>0</v>
      </c>
      <c r="D5244">
        <v>32.570081166900003</v>
      </c>
      <c r="E5244">
        <v>-117.181841349</v>
      </c>
    </row>
    <row r="5245" spans="1:5" x14ac:dyDescent="0.25">
      <c r="A5245">
        <v>32.570081250699999</v>
      </c>
      <c r="B5245">
        <v>-117.181834141</v>
      </c>
      <c r="C5245" t="s">
        <v>0</v>
      </c>
      <c r="D5245">
        <v>32.570081250699999</v>
      </c>
      <c r="E5245">
        <v>-117.181834141</v>
      </c>
    </row>
    <row r="5246" spans="1:5" x14ac:dyDescent="0.25">
      <c r="A5246">
        <v>32.570081418400001</v>
      </c>
      <c r="B5246">
        <v>-117.18182710000001</v>
      </c>
      <c r="C5246" t="s">
        <v>0</v>
      </c>
      <c r="D5246">
        <v>32.570081418400001</v>
      </c>
      <c r="E5246">
        <v>-117.18182710000001</v>
      </c>
    </row>
    <row r="5247" spans="1:5" x14ac:dyDescent="0.25">
      <c r="A5247">
        <v>32.570081753700002</v>
      </c>
      <c r="B5247">
        <v>-117.181820059</v>
      </c>
      <c r="C5247" t="s">
        <v>0</v>
      </c>
      <c r="D5247">
        <v>32.570081753700002</v>
      </c>
      <c r="E5247">
        <v>-117.181820059</v>
      </c>
    </row>
    <row r="5248" spans="1:5" x14ac:dyDescent="0.25">
      <c r="A5248">
        <v>32.570082424200002</v>
      </c>
      <c r="B5248">
        <v>-117.181813773</v>
      </c>
      <c r="C5248" t="s">
        <v>0</v>
      </c>
      <c r="D5248">
        <v>32.570082424200002</v>
      </c>
      <c r="E5248">
        <v>-117.181813773</v>
      </c>
    </row>
    <row r="5249" spans="1:5" x14ac:dyDescent="0.25">
      <c r="A5249">
        <v>32.570082927100003</v>
      </c>
      <c r="B5249">
        <v>-117.181806732</v>
      </c>
      <c r="C5249" t="s">
        <v>0</v>
      </c>
      <c r="D5249">
        <v>32.570082927100003</v>
      </c>
      <c r="E5249">
        <v>-117.181806732</v>
      </c>
    </row>
    <row r="5250" spans="1:5" x14ac:dyDescent="0.25">
      <c r="A5250">
        <v>32.570083513900002</v>
      </c>
      <c r="B5250">
        <v>-117.181799607</v>
      </c>
      <c r="C5250" t="s">
        <v>0</v>
      </c>
      <c r="D5250">
        <v>32.570083513900002</v>
      </c>
      <c r="E5250">
        <v>-117.181799607</v>
      </c>
    </row>
    <row r="5251" spans="1:5" x14ac:dyDescent="0.25">
      <c r="A5251">
        <v>32.570084016800003</v>
      </c>
      <c r="B5251">
        <v>-117.181792567</v>
      </c>
      <c r="C5251" t="s">
        <v>0</v>
      </c>
      <c r="D5251">
        <v>32.570084016800003</v>
      </c>
      <c r="E5251">
        <v>-117.181792567</v>
      </c>
    </row>
    <row r="5252" spans="1:5" x14ac:dyDescent="0.25">
      <c r="A5252">
        <v>32.5700846035</v>
      </c>
      <c r="B5252">
        <v>-117.18178544200001</v>
      </c>
      <c r="C5252" t="s">
        <v>0</v>
      </c>
      <c r="D5252">
        <v>32.5700846035</v>
      </c>
      <c r="E5252">
        <v>-117.18178544200001</v>
      </c>
    </row>
    <row r="5253" spans="1:5" x14ac:dyDescent="0.25">
      <c r="A5253">
        <v>32.570085106400001</v>
      </c>
      <c r="B5253">
        <v>-117.181778317</v>
      </c>
      <c r="C5253" t="s">
        <v>0</v>
      </c>
      <c r="D5253">
        <v>32.570085106400001</v>
      </c>
      <c r="E5253">
        <v>-117.181778317</v>
      </c>
    </row>
    <row r="5254" spans="1:5" x14ac:dyDescent="0.25">
      <c r="A5254">
        <v>32.570085609300001</v>
      </c>
      <c r="B5254">
        <v>-117.181771109</v>
      </c>
      <c r="C5254" t="s">
        <v>0</v>
      </c>
      <c r="D5254">
        <v>32.570085609300001</v>
      </c>
      <c r="E5254">
        <v>-117.181771109</v>
      </c>
    </row>
    <row r="5255" spans="1:5" x14ac:dyDescent="0.25">
      <c r="A5255">
        <v>32.570086028399999</v>
      </c>
      <c r="B5255">
        <v>-117.18176406800001</v>
      </c>
      <c r="C5255" t="s">
        <v>0</v>
      </c>
      <c r="D5255">
        <v>32.570086028399999</v>
      </c>
      <c r="E5255">
        <v>-117.18176406800001</v>
      </c>
    </row>
    <row r="5256" spans="1:5" x14ac:dyDescent="0.25">
      <c r="A5256">
        <v>32.570087034300002</v>
      </c>
      <c r="B5256">
        <v>-117.181757027</v>
      </c>
      <c r="C5256" t="s">
        <v>0</v>
      </c>
      <c r="D5256">
        <v>32.570087034300002</v>
      </c>
      <c r="E5256">
        <v>-117.181757027</v>
      </c>
    </row>
    <row r="5257" spans="1:5" x14ac:dyDescent="0.25">
      <c r="A5257">
        <v>32.570087285699998</v>
      </c>
      <c r="B5257">
        <v>-117.181749819</v>
      </c>
      <c r="C5257" t="s">
        <v>0</v>
      </c>
      <c r="D5257">
        <v>32.570087285699998</v>
      </c>
      <c r="E5257">
        <v>-117.181749819</v>
      </c>
    </row>
    <row r="5258" spans="1:5" x14ac:dyDescent="0.25">
      <c r="A5258">
        <v>32.570087537200003</v>
      </c>
      <c r="B5258">
        <v>-117.18174261</v>
      </c>
      <c r="C5258" t="s">
        <v>0</v>
      </c>
      <c r="D5258">
        <v>32.570087537200003</v>
      </c>
      <c r="E5258">
        <v>-117.18174261</v>
      </c>
    </row>
    <row r="5259" spans="1:5" x14ac:dyDescent="0.25">
      <c r="A5259">
        <v>32.570087537200003</v>
      </c>
      <c r="B5259">
        <v>-117.18173531799999</v>
      </c>
      <c r="C5259" t="s">
        <v>0</v>
      </c>
      <c r="D5259">
        <v>32.570087537200003</v>
      </c>
      <c r="E5259">
        <v>-117.18173531799999</v>
      </c>
    </row>
    <row r="5260" spans="1:5" x14ac:dyDescent="0.25">
      <c r="A5260">
        <v>32.570087201900002</v>
      </c>
      <c r="B5260">
        <v>-117.18172794199999</v>
      </c>
      <c r="C5260" t="s">
        <v>0</v>
      </c>
      <c r="D5260">
        <v>32.570087201900002</v>
      </c>
      <c r="E5260">
        <v>-117.18172794199999</v>
      </c>
    </row>
    <row r="5261" spans="1:5" x14ac:dyDescent="0.25">
      <c r="A5261">
        <v>32.570087034300002</v>
      </c>
      <c r="B5261">
        <v>-117.181720231</v>
      </c>
      <c r="C5261" t="s">
        <v>0</v>
      </c>
      <c r="D5261">
        <v>32.570087034300002</v>
      </c>
      <c r="E5261">
        <v>-117.181720231</v>
      </c>
    </row>
    <row r="5262" spans="1:5" x14ac:dyDescent="0.25">
      <c r="A5262">
        <v>32.570086699000001</v>
      </c>
      <c r="B5262">
        <v>-117.18171218400001</v>
      </c>
      <c r="C5262" t="s">
        <v>0</v>
      </c>
      <c r="D5262">
        <v>32.570086699000001</v>
      </c>
      <c r="E5262">
        <v>-117.18171218400001</v>
      </c>
    </row>
    <row r="5263" spans="1:5" x14ac:dyDescent="0.25">
      <c r="A5263">
        <v>32.570086447500003</v>
      </c>
      <c r="B5263">
        <v>-117.181703802</v>
      </c>
      <c r="C5263" t="s">
        <v>0</v>
      </c>
      <c r="D5263">
        <v>32.570086447500003</v>
      </c>
      <c r="E5263">
        <v>-117.181703802</v>
      </c>
    </row>
    <row r="5264" spans="1:5" x14ac:dyDescent="0.25">
      <c r="A5264">
        <v>32.5700844359</v>
      </c>
      <c r="B5264">
        <v>-117.181695253</v>
      </c>
      <c r="C5264" t="s">
        <v>0</v>
      </c>
      <c r="D5264">
        <v>32.5700844359</v>
      </c>
      <c r="E5264">
        <v>-117.181695253</v>
      </c>
    </row>
    <row r="5265" spans="1:5" x14ac:dyDescent="0.25">
      <c r="A5265">
        <v>32.570084100599999</v>
      </c>
      <c r="B5265">
        <v>-117.18168611599999</v>
      </c>
      <c r="C5265" t="s">
        <v>0</v>
      </c>
      <c r="D5265">
        <v>32.570084100599999</v>
      </c>
      <c r="E5265">
        <v>-117.18168611599999</v>
      </c>
    </row>
    <row r="5266" spans="1:5" x14ac:dyDescent="0.25">
      <c r="A5266">
        <v>32.570083849100001</v>
      </c>
      <c r="B5266">
        <v>-117.181676645</v>
      </c>
      <c r="C5266" t="s">
        <v>0</v>
      </c>
      <c r="D5266">
        <v>32.570083849100001</v>
      </c>
      <c r="E5266">
        <v>-117.181676645</v>
      </c>
    </row>
    <row r="5267" spans="1:5" x14ac:dyDescent="0.25">
      <c r="A5267">
        <v>32.570083681500002</v>
      </c>
      <c r="B5267">
        <v>-117.181666838</v>
      </c>
      <c r="C5267" t="s">
        <v>0</v>
      </c>
      <c r="D5267">
        <v>32.570083681500002</v>
      </c>
      <c r="E5267">
        <v>-117.181666838</v>
      </c>
    </row>
    <row r="5268" spans="1:5" x14ac:dyDescent="0.25">
      <c r="A5268">
        <v>32.570084184400002</v>
      </c>
      <c r="B5268">
        <v>-117.181656864</v>
      </c>
      <c r="C5268" t="s">
        <v>0</v>
      </c>
      <c r="D5268">
        <v>32.570084184400002</v>
      </c>
      <c r="E5268">
        <v>-117.181656864</v>
      </c>
    </row>
    <row r="5269" spans="1:5" x14ac:dyDescent="0.25">
      <c r="A5269">
        <v>32.570084184400002</v>
      </c>
      <c r="B5269">
        <v>-117.18164672100001</v>
      </c>
      <c r="C5269" t="s">
        <v>0</v>
      </c>
      <c r="D5269">
        <v>32.570084184400002</v>
      </c>
      <c r="E5269">
        <v>-117.18164672100001</v>
      </c>
    </row>
    <row r="5270" spans="1:5" x14ac:dyDescent="0.25">
      <c r="A5270">
        <v>32.570084268199999</v>
      </c>
      <c r="B5270">
        <v>-117.181636496</v>
      </c>
      <c r="C5270" t="s">
        <v>0</v>
      </c>
      <c r="D5270">
        <v>32.570084268199999</v>
      </c>
      <c r="E5270">
        <v>-117.181636496</v>
      </c>
    </row>
    <row r="5271" spans="1:5" x14ac:dyDescent="0.25">
      <c r="A5271">
        <v>32.5700844359</v>
      </c>
      <c r="B5271">
        <v>-117.18162627</v>
      </c>
      <c r="C5271" t="s">
        <v>0</v>
      </c>
      <c r="D5271">
        <v>32.5700844359</v>
      </c>
      <c r="E5271">
        <v>-117.18162627</v>
      </c>
    </row>
    <row r="5272" spans="1:5" x14ac:dyDescent="0.25">
      <c r="A5272">
        <v>32.5700844359</v>
      </c>
      <c r="B5272">
        <v>-117.181616463</v>
      </c>
      <c r="C5272" t="s">
        <v>0</v>
      </c>
      <c r="D5272">
        <v>32.5700844359</v>
      </c>
      <c r="E5272">
        <v>-117.181616463</v>
      </c>
    </row>
    <row r="5273" spans="1:5" x14ac:dyDescent="0.25">
      <c r="A5273">
        <v>32.570084687300003</v>
      </c>
      <c r="B5273">
        <v>-117.181606656</v>
      </c>
      <c r="C5273" t="s">
        <v>0</v>
      </c>
      <c r="D5273">
        <v>32.570084687300003</v>
      </c>
      <c r="E5273">
        <v>-117.181606656</v>
      </c>
    </row>
    <row r="5274" spans="1:5" x14ac:dyDescent="0.25">
      <c r="A5274">
        <v>32.570084938800001</v>
      </c>
      <c r="B5274">
        <v>-117.18159710099999</v>
      </c>
      <c r="C5274" t="s">
        <v>0</v>
      </c>
      <c r="D5274">
        <v>32.570084938800001</v>
      </c>
      <c r="E5274">
        <v>-117.18159710099999</v>
      </c>
    </row>
    <row r="5275" spans="1:5" x14ac:dyDescent="0.25">
      <c r="A5275">
        <v>32.570085274100002</v>
      </c>
      <c r="B5275">
        <v>-117.18158788</v>
      </c>
      <c r="C5275" t="s">
        <v>0</v>
      </c>
      <c r="D5275">
        <v>32.570085274100002</v>
      </c>
      <c r="E5275">
        <v>-117.18158788</v>
      </c>
    </row>
    <row r="5276" spans="1:5" x14ac:dyDescent="0.25">
      <c r="A5276">
        <v>32.570085609300001</v>
      </c>
      <c r="B5276">
        <v>-117.18157916299999</v>
      </c>
      <c r="C5276" t="s">
        <v>0</v>
      </c>
      <c r="D5276">
        <v>32.570085609300001</v>
      </c>
      <c r="E5276">
        <v>-117.18157916299999</v>
      </c>
    </row>
    <row r="5277" spans="1:5" x14ac:dyDescent="0.25">
      <c r="A5277">
        <v>32.570086028399999</v>
      </c>
      <c r="B5277">
        <v>-117.181570865</v>
      </c>
      <c r="C5277" t="s">
        <v>0</v>
      </c>
      <c r="D5277">
        <v>32.570086028399999</v>
      </c>
      <c r="E5277">
        <v>-117.181570865</v>
      </c>
    </row>
    <row r="5278" spans="1:5" x14ac:dyDescent="0.25">
      <c r="A5278">
        <v>32.570086447500003</v>
      </c>
      <c r="B5278">
        <v>-117.181562986</v>
      </c>
      <c r="C5278" t="s">
        <v>0</v>
      </c>
      <c r="D5278">
        <v>32.570086447500003</v>
      </c>
      <c r="E5278">
        <v>-117.181562986</v>
      </c>
    </row>
    <row r="5279" spans="1:5" x14ac:dyDescent="0.25">
      <c r="A5279">
        <v>32.570086782799997</v>
      </c>
      <c r="B5279">
        <v>-117.18155561</v>
      </c>
      <c r="C5279" t="s">
        <v>0</v>
      </c>
      <c r="D5279">
        <v>32.570086782799997</v>
      </c>
      <c r="E5279">
        <v>-117.18155561</v>
      </c>
    </row>
    <row r="5280" spans="1:5" x14ac:dyDescent="0.25">
      <c r="A5280">
        <v>32.570086782799997</v>
      </c>
      <c r="B5280">
        <v>-117.181548569</v>
      </c>
      <c r="C5280" t="s">
        <v>0</v>
      </c>
      <c r="D5280">
        <v>32.570086782799997</v>
      </c>
      <c r="E5280">
        <v>-117.181548569</v>
      </c>
    </row>
    <row r="5281" spans="1:5" x14ac:dyDescent="0.25">
      <c r="A5281">
        <v>32.570086950399997</v>
      </c>
      <c r="B5281">
        <v>-117.181541948</v>
      </c>
      <c r="C5281" t="s">
        <v>0</v>
      </c>
      <c r="D5281">
        <v>32.570086950399997</v>
      </c>
      <c r="E5281">
        <v>-117.181541948</v>
      </c>
    </row>
    <row r="5282" spans="1:5" x14ac:dyDescent="0.25">
      <c r="A5282">
        <v>32.570087118099998</v>
      </c>
      <c r="B5282">
        <v>-117.18153541</v>
      </c>
      <c r="C5282" t="s">
        <v>0</v>
      </c>
      <c r="D5282">
        <v>32.570087118099998</v>
      </c>
      <c r="E5282">
        <v>-117.18153541</v>
      </c>
    </row>
    <row r="5283" spans="1:5" x14ac:dyDescent="0.25">
      <c r="A5283">
        <v>32.570087118099998</v>
      </c>
      <c r="B5283">
        <v>-117.181529207</v>
      </c>
      <c r="C5283" t="s">
        <v>0</v>
      </c>
      <c r="D5283">
        <v>32.570087118099998</v>
      </c>
      <c r="E5283">
        <v>-117.181529207</v>
      </c>
    </row>
    <row r="5284" spans="1:5" x14ac:dyDescent="0.25">
      <c r="A5284">
        <v>32.570087118099998</v>
      </c>
      <c r="B5284">
        <v>-117.181522921</v>
      </c>
      <c r="C5284" t="s">
        <v>0</v>
      </c>
      <c r="D5284">
        <v>32.570087118099998</v>
      </c>
      <c r="E5284">
        <v>-117.181522921</v>
      </c>
    </row>
    <row r="5285" spans="1:5" x14ac:dyDescent="0.25">
      <c r="A5285">
        <v>32.570086950399997</v>
      </c>
      <c r="B5285">
        <v>-117.181516802</v>
      </c>
      <c r="C5285" t="s">
        <v>0</v>
      </c>
      <c r="D5285">
        <v>32.570086950399997</v>
      </c>
      <c r="E5285">
        <v>-117.181516802</v>
      </c>
    </row>
    <row r="5286" spans="1:5" x14ac:dyDescent="0.25">
      <c r="A5286">
        <v>32.570086866600001</v>
      </c>
      <c r="B5286">
        <v>-117.181510516</v>
      </c>
      <c r="C5286" t="s">
        <v>0</v>
      </c>
      <c r="D5286">
        <v>32.570086866600001</v>
      </c>
      <c r="E5286">
        <v>-117.181510516</v>
      </c>
    </row>
    <row r="5287" spans="1:5" x14ac:dyDescent="0.25">
      <c r="A5287">
        <v>32.570086699000001</v>
      </c>
      <c r="B5287">
        <v>-117.18150397799999</v>
      </c>
      <c r="C5287" t="s">
        <v>0</v>
      </c>
      <c r="D5287">
        <v>32.570086699000001</v>
      </c>
      <c r="E5287">
        <v>-117.18150397799999</v>
      </c>
    </row>
    <row r="5288" spans="1:5" x14ac:dyDescent="0.25">
      <c r="A5288">
        <v>32.570086279900003</v>
      </c>
      <c r="B5288">
        <v>-117.18149693700001</v>
      </c>
      <c r="C5288" t="s">
        <v>0</v>
      </c>
      <c r="D5288">
        <v>32.570086279900003</v>
      </c>
      <c r="E5288">
        <v>-117.18149693700001</v>
      </c>
    </row>
    <row r="5289" spans="1:5" x14ac:dyDescent="0.25">
      <c r="A5289">
        <v>32.5700861961</v>
      </c>
      <c r="B5289">
        <v>-117.181489896</v>
      </c>
      <c r="C5289" t="s">
        <v>0</v>
      </c>
      <c r="D5289">
        <v>32.5700861961</v>
      </c>
      <c r="E5289">
        <v>-117.181489896</v>
      </c>
    </row>
    <row r="5290" spans="1:5" x14ac:dyDescent="0.25">
      <c r="A5290">
        <v>32.570086112200002</v>
      </c>
      <c r="B5290">
        <v>-117.181482436</v>
      </c>
      <c r="C5290" t="s">
        <v>0</v>
      </c>
      <c r="D5290">
        <v>32.570086112200002</v>
      </c>
      <c r="E5290">
        <v>-117.181482436</v>
      </c>
    </row>
    <row r="5291" spans="1:5" x14ac:dyDescent="0.25">
      <c r="A5291">
        <v>32.570086028399999</v>
      </c>
      <c r="B5291">
        <v>-117.18147464099999</v>
      </c>
      <c r="C5291" t="s">
        <v>0</v>
      </c>
      <c r="D5291">
        <v>32.570086028399999</v>
      </c>
      <c r="E5291">
        <v>-117.18147464099999</v>
      </c>
    </row>
    <row r="5292" spans="1:5" x14ac:dyDescent="0.25">
      <c r="A5292">
        <v>32.5700861961</v>
      </c>
      <c r="B5292">
        <v>-117.181466259</v>
      </c>
      <c r="C5292" t="s">
        <v>0</v>
      </c>
      <c r="D5292">
        <v>32.5700861961</v>
      </c>
      <c r="E5292">
        <v>-117.181466259</v>
      </c>
    </row>
    <row r="5293" spans="1:5" x14ac:dyDescent="0.25">
      <c r="A5293">
        <v>32.570086028399999</v>
      </c>
      <c r="B5293">
        <v>-117.181457542</v>
      </c>
      <c r="C5293" t="s">
        <v>0</v>
      </c>
      <c r="D5293">
        <v>32.570086028399999</v>
      </c>
      <c r="E5293">
        <v>-117.181457542</v>
      </c>
    </row>
    <row r="5294" spans="1:5" x14ac:dyDescent="0.25">
      <c r="A5294">
        <v>32.570085860799999</v>
      </c>
      <c r="B5294">
        <v>-117.18144832199999</v>
      </c>
      <c r="C5294" t="s">
        <v>0</v>
      </c>
      <c r="D5294">
        <v>32.570085860799999</v>
      </c>
      <c r="E5294">
        <v>-117.18144832199999</v>
      </c>
    </row>
    <row r="5295" spans="1:5" x14ac:dyDescent="0.25">
      <c r="A5295">
        <v>32.570085693199999</v>
      </c>
      <c r="B5295">
        <v>-117.181438766</v>
      </c>
      <c r="C5295" t="s">
        <v>0</v>
      </c>
      <c r="D5295">
        <v>32.570085693199999</v>
      </c>
      <c r="E5295">
        <v>-117.181438766</v>
      </c>
    </row>
    <row r="5296" spans="1:5" x14ac:dyDescent="0.25">
      <c r="A5296">
        <v>32.570085777000003</v>
      </c>
      <c r="B5296">
        <v>-117.18142896000001</v>
      </c>
      <c r="C5296" t="s">
        <v>0</v>
      </c>
      <c r="D5296">
        <v>32.570085777000003</v>
      </c>
      <c r="E5296">
        <v>-117.18142896000001</v>
      </c>
    </row>
    <row r="5297" spans="1:5" x14ac:dyDescent="0.25">
      <c r="A5297">
        <v>32.570085777000003</v>
      </c>
      <c r="B5297">
        <v>-117.18141881699999</v>
      </c>
      <c r="C5297" t="s">
        <v>0</v>
      </c>
      <c r="D5297">
        <v>32.570085777000003</v>
      </c>
      <c r="E5297">
        <v>-117.18141881699999</v>
      </c>
    </row>
    <row r="5298" spans="1:5" x14ac:dyDescent="0.25">
      <c r="A5298">
        <v>32.570085693199999</v>
      </c>
      <c r="B5298">
        <v>-117.18140834</v>
      </c>
      <c r="C5298" t="s">
        <v>0</v>
      </c>
      <c r="D5298">
        <v>32.570085693199999</v>
      </c>
      <c r="E5298">
        <v>-117.18140834</v>
      </c>
    </row>
    <row r="5299" spans="1:5" x14ac:dyDescent="0.25">
      <c r="A5299">
        <v>32.570085777000003</v>
      </c>
      <c r="B5299">
        <v>-117.181397863</v>
      </c>
      <c r="C5299" t="s">
        <v>0</v>
      </c>
      <c r="D5299">
        <v>32.570085777000003</v>
      </c>
      <c r="E5299">
        <v>-117.181397863</v>
      </c>
    </row>
    <row r="5300" spans="1:5" x14ac:dyDescent="0.25">
      <c r="A5300">
        <v>32.570085777000003</v>
      </c>
      <c r="B5300">
        <v>-117.181387469</v>
      </c>
      <c r="C5300" t="s">
        <v>0</v>
      </c>
      <c r="D5300">
        <v>32.570085777000003</v>
      </c>
      <c r="E5300">
        <v>-117.181387469</v>
      </c>
    </row>
    <row r="5301" spans="1:5" x14ac:dyDescent="0.25">
      <c r="A5301">
        <v>32.570085777000003</v>
      </c>
      <c r="B5301">
        <v>-117.181376992</v>
      </c>
      <c r="C5301" t="s">
        <v>0</v>
      </c>
      <c r="D5301">
        <v>32.570085777000003</v>
      </c>
      <c r="E5301">
        <v>-117.181376992</v>
      </c>
    </row>
    <row r="5302" spans="1:5" x14ac:dyDescent="0.25">
      <c r="A5302">
        <v>32.570085777000003</v>
      </c>
      <c r="B5302">
        <v>-117.181366682</v>
      </c>
      <c r="C5302" t="s">
        <v>0</v>
      </c>
      <c r="D5302">
        <v>32.570085777000003</v>
      </c>
      <c r="E5302">
        <v>-117.181366682</v>
      </c>
    </row>
    <row r="5303" spans="1:5" x14ac:dyDescent="0.25">
      <c r="A5303">
        <v>32.570085860799999</v>
      </c>
      <c r="B5303">
        <v>-117.18135654</v>
      </c>
      <c r="C5303" t="s">
        <v>0</v>
      </c>
      <c r="D5303">
        <v>32.570085860799999</v>
      </c>
      <c r="E5303">
        <v>-117.18135654</v>
      </c>
    </row>
    <row r="5304" spans="1:5" x14ac:dyDescent="0.25">
      <c r="A5304">
        <v>32.570086782799997</v>
      </c>
      <c r="B5304">
        <v>-117.181345979</v>
      </c>
      <c r="C5304" t="s">
        <v>0</v>
      </c>
      <c r="D5304">
        <v>32.570086782799997</v>
      </c>
      <c r="E5304">
        <v>-117.181345979</v>
      </c>
    </row>
    <row r="5305" spans="1:5" x14ac:dyDescent="0.25">
      <c r="A5305">
        <v>32.570086866600001</v>
      </c>
      <c r="B5305">
        <v>-117.181336507</v>
      </c>
      <c r="C5305" t="s">
        <v>0</v>
      </c>
      <c r="D5305">
        <v>32.570086866600001</v>
      </c>
      <c r="E5305">
        <v>-117.181336507</v>
      </c>
    </row>
    <row r="5306" spans="1:5" x14ac:dyDescent="0.25">
      <c r="A5306">
        <v>32.570086866600001</v>
      </c>
      <c r="B5306">
        <v>-117.181327287</v>
      </c>
      <c r="C5306" t="s">
        <v>0</v>
      </c>
      <c r="D5306">
        <v>32.570086866600001</v>
      </c>
      <c r="E5306">
        <v>-117.181327287</v>
      </c>
    </row>
    <row r="5307" spans="1:5" x14ac:dyDescent="0.25">
      <c r="A5307">
        <v>32.570086782799997</v>
      </c>
      <c r="B5307">
        <v>-117.181318318</v>
      </c>
      <c r="C5307" t="s">
        <v>0</v>
      </c>
      <c r="D5307">
        <v>32.570086782799997</v>
      </c>
      <c r="E5307">
        <v>-117.181318318</v>
      </c>
    </row>
    <row r="5308" spans="1:5" x14ac:dyDescent="0.25">
      <c r="A5308">
        <v>32.570086531299999</v>
      </c>
      <c r="B5308">
        <v>-117.181309601</v>
      </c>
      <c r="C5308" t="s">
        <v>0</v>
      </c>
      <c r="D5308">
        <v>32.570086531299999</v>
      </c>
      <c r="E5308">
        <v>-117.181309601</v>
      </c>
    </row>
    <row r="5309" spans="1:5" x14ac:dyDescent="0.25">
      <c r="A5309">
        <v>32.5700863637</v>
      </c>
      <c r="B5309">
        <v>-117.181301303</v>
      </c>
      <c r="C5309" t="s">
        <v>0</v>
      </c>
      <c r="D5309">
        <v>32.5700863637</v>
      </c>
      <c r="E5309">
        <v>-117.181301303</v>
      </c>
    </row>
    <row r="5310" spans="1:5" x14ac:dyDescent="0.25">
      <c r="A5310">
        <v>32.5700861961</v>
      </c>
      <c r="B5310">
        <v>-117.181293173</v>
      </c>
      <c r="C5310" t="s">
        <v>0</v>
      </c>
      <c r="D5310">
        <v>32.5700861961</v>
      </c>
      <c r="E5310">
        <v>-117.181293173</v>
      </c>
    </row>
    <row r="5311" spans="1:5" x14ac:dyDescent="0.25">
      <c r="A5311">
        <v>32.570085944600002</v>
      </c>
      <c r="B5311">
        <v>-117.181285378</v>
      </c>
      <c r="C5311" t="s">
        <v>0</v>
      </c>
      <c r="D5311">
        <v>32.570085944600002</v>
      </c>
      <c r="E5311">
        <v>-117.181285378</v>
      </c>
    </row>
    <row r="5312" spans="1:5" x14ac:dyDescent="0.25">
      <c r="A5312">
        <v>32.570085525499998</v>
      </c>
      <c r="B5312">
        <v>-117.181277666</v>
      </c>
      <c r="C5312" t="s">
        <v>0</v>
      </c>
      <c r="D5312">
        <v>32.570085525499998</v>
      </c>
      <c r="E5312">
        <v>-117.181277666</v>
      </c>
    </row>
    <row r="5313" spans="1:5" x14ac:dyDescent="0.25">
      <c r="A5313">
        <v>32.570085274100002</v>
      </c>
      <c r="B5313">
        <v>-117.18127020599999</v>
      </c>
      <c r="C5313" t="s">
        <v>0</v>
      </c>
      <c r="D5313">
        <v>32.570085274100002</v>
      </c>
      <c r="E5313">
        <v>-117.18127020599999</v>
      </c>
    </row>
    <row r="5314" spans="1:5" x14ac:dyDescent="0.25">
      <c r="A5314">
        <v>32.570085022599997</v>
      </c>
      <c r="B5314">
        <v>-117.181262914</v>
      </c>
      <c r="C5314" t="s">
        <v>0</v>
      </c>
      <c r="D5314">
        <v>32.570085022599997</v>
      </c>
      <c r="E5314">
        <v>-117.181262914</v>
      </c>
    </row>
    <row r="5315" spans="1:5" x14ac:dyDescent="0.25">
      <c r="A5315">
        <v>32.570084771099999</v>
      </c>
      <c r="B5315">
        <v>-117.181255706</v>
      </c>
      <c r="C5315" t="s">
        <v>0</v>
      </c>
      <c r="D5315">
        <v>32.570084771099999</v>
      </c>
      <c r="E5315">
        <v>-117.181255706</v>
      </c>
    </row>
    <row r="5316" spans="1:5" x14ac:dyDescent="0.25">
      <c r="A5316">
        <v>32.570083849100001</v>
      </c>
      <c r="B5316">
        <v>-117.18124765899999</v>
      </c>
      <c r="C5316" t="s">
        <v>0</v>
      </c>
      <c r="D5316">
        <v>32.570083849100001</v>
      </c>
      <c r="E5316">
        <v>-117.18124765899999</v>
      </c>
    </row>
    <row r="5317" spans="1:5" x14ac:dyDescent="0.25">
      <c r="A5317">
        <v>32.570083681500002</v>
      </c>
      <c r="B5317">
        <v>-117.18124045099999</v>
      </c>
      <c r="C5317" t="s">
        <v>0</v>
      </c>
      <c r="D5317">
        <v>32.570083681500002</v>
      </c>
      <c r="E5317">
        <v>-117.18124045099999</v>
      </c>
    </row>
    <row r="5318" spans="1:5" x14ac:dyDescent="0.25">
      <c r="A5318">
        <v>32.570083681500002</v>
      </c>
      <c r="B5318">
        <v>-117.181233158</v>
      </c>
      <c r="C5318" t="s">
        <v>0</v>
      </c>
      <c r="D5318">
        <v>32.570083681500002</v>
      </c>
      <c r="E5318">
        <v>-117.181233158</v>
      </c>
    </row>
    <row r="5319" spans="1:5" x14ac:dyDescent="0.25">
      <c r="A5319">
        <v>32.570083681500002</v>
      </c>
      <c r="B5319">
        <v>-117.18122586600001</v>
      </c>
      <c r="C5319" t="s">
        <v>0</v>
      </c>
      <c r="D5319">
        <v>32.570083681500002</v>
      </c>
      <c r="E5319">
        <v>-117.18122586600001</v>
      </c>
    </row>
    <row r="5320" spans="1:5" x14ac:dyDescent="0.25">
      <c r="A5320">
        <v>32.570084016800003</v>
      </c>
      <c r="B5320">
        <v>-117.181218993</v>
      </c>
      <c r="C5320" t="s">
        <v>0</v>
      </c>
      <c r="D5320">
        <v>32.570084016800003</v>
      </c>
      <c r="E5320">
        <v>-117.181218993</v>
      </c>
    </row>
    <row r="5321" spans="1:5" x14ac:dyDescent="0.25">
      <c r="A5321">
        <v>32.570084184400002</v>
      </c>
      <c r="B5321">
        <v>-117.181211449</v>
      </c>
      <c r="C5321" t="s">
        <v>0</v>
      </c>
      <c r="D5321">
        <v>32.570084184400002</v>
      </c>
      <c r="E5321">
        <v>-117.181211449</v>
      </c>
    </row>
    <row r="5322" spans="1:5" x14ac:dyDescent="0.25">
      <c r="A5322">
        <v>32.570084268199999</v>
      </c>
      <c r="B5322">
        <v>-117.181203822</v>
      </c>
      <c r="C5322" t="s">
        <v>0</v>
      </c>
      <c r="D5322">
        <v>32.570084268199999</v>
      </c>
      <c r="E5322">
        <v>-117.181203822</v>
      </c>
    </row>
    <row r="5323" spans="1:5" x14ac:dyDescent="0.25">
      <c r="A5323">
        <v>32.5700844359</v>
      </c>
      <c r="B5323">
        <v>-117.18119619399999</v>
      </c>
      <c r="C5323" t="s">
        <v>0</v>
      </c>
      <c r="D5323">
        <v>32.5700844359</v>
      </c>
      <c r="E5323">
        <v>-117.18119619399999</v>
      </c>
    </row>
    <row r="5324" spans="1:5" x14ac:dyDescent="0.25">
      <c r="A5324">
        <v>32.570083932999999</v>
      </c>
      <c r="B5324">
        <v>-117.181187896</v>
      </c>
      <c r="C5324" t="s">
        <v>0</v>
      </c>
      <c r="D5324">
        <v>32.570083932999999</v>
      </c>
      <c r="E5324">
        <v>-117.181187896</v>
      </c>
    </row>
    <row r="5325" spans="1:5" x14ac:dyDescent="0.25">
      <c r="A5325">
        <v>32.570084016800003</v>
      </c>
      <c r="B5325">
        <v>-117.181180017</v>
      </c>
      <c r="C5325" t="s">
        <v>0</v>
      </c>
      <c r="D5325">
        <v>32.570084016800003</v>
      </c>
      <c r="E5325">
        <v>-117.181180017</v>
      </c>
    </row>
    <row r="5326" spans="1:5" x14ac:dyDescent="0.25">
      <c r="A5326">
        <v>32.570084100599999</v>
      </c>
      <c r="B5326">
        <v>-117.18117213799999</v>
      </c>
      <c r="C5326" t="s">
        <v>0</v>
      </c>
      <c r="D5326">
        <v>32.570084100599999</v>
      </c>
      <c r="E5326">
        <v>-117.18117213799999</v>
      </c>
    </row>
    <row r="5327" spans="1:5" x14ac:dyDescent="0.25">
      <c r="A5327">
        <v>32.570084100599999</v>
      </c>
      <c r="B5327">
        <v>-117.181164008</v>
      </c>
      <c r="C5327" t="s">
        <v>0</v>
      </c>
      <c r="D5327">
        <v>32.570084100599999</v>
      </c>
      <c r="E5327">
        <v>-117.181164008</v>
      </c>
    </row>
    <row r="5328" spans="1:5" x14ac:dyDescent="0.25">
      <c r="A5328">
        <v>32.570083849100001</v>
      </c>
      <c r="B5328">
        <v>-117.181155542</v>
      </c>
      <c r="C5328" t="s">
        <v>0</v>
      </c>
      <c r="D5328">
        <v>32.570083849100001</v>
      </c>
      <c r="E5328">
        <v>-117.181155542</v>
      </c>
    </row>
    <row r="5329" spans="1:5" x14ac:dyDescent="0.25">
      <c r="A5329">
        <v>32.570083849100001</v>
      </c>
      <c r="B5329">
        <v>-117.18114732799999</v>
      </c>
      <c r="C5329" t="s">
        <v>0</v>
      </c>
      <c r="D5329">
        <v>32.570083849100001</v>
      </c>
      <c r="E5329">
        <v>-117.18114732799999</v>
      </c>
    </row>
    <row r="5330" spans="1:5" x14ac:dyDescent="0.25">
      <c r="A5330">
        <v>32.570083765299998</v>
      </c>
      <c r="B5330">
        <v>-117.181138946</v>
      </c>
      <c r="C5330" t="s">
        <v>0</v>
      </c>
      <c r="D5330">
        <v>32.570083765299998</v>
      </c>
      <c r="E5330">
        <v>-117.181138946</v>
      </c>
    </row>
    <row r="5331" spans="1:5" x14ac:dyDescent="0.25">
      <c r="A5331">
        <v>32.570083681500002</v>
      </c>
      <c r="B5331">
        <v>-117.18113047999999</v>
      </c>
      <c r="C5331" t="s">
        <v>0</v>
      </c>
      <c r="D5331">
        <v>32.570083681500002</v>
      </c>
      <c r="E5331">
        <v>-117.18113047999999</v>
      </c>
    </row>
    <row r="5332" spans="1:5" x14ac:dyDescent="0.25">
      <c r="A5332">
        <v>32.570083681500002</v>
      </c>
      <c r="B5332">
        <v>-117.181121847</v>
      </c>
      <c r="C5332" t="s">
        <v>0</v>
      </c>
      <c r="D5332">
        <v>32.570083681500002</v>
      </c>
      <c r="E5332">
        <v>-117.181121847</v>
      </c>
    </row>
    <row r="5333" spans="1:5" x14ac:dyDescent="0.25">
      <c r="A5333">
        <v>32.570083681500002</v>
      </c>
      <c r="B5333">
        <v>-117.18111304599999</v>
      </c>
      <c r="C5333" t="s">
        <v>0</v>
      </c>
      <c r="D5333">
        <v>32.570083681500002</v>
      </c>
      <c r="E5333">
        <v>-117.18111304599999</v>
      </c>
    </row>
    <row r="5334" spans="1:5" x14ac:dyDescent="0.25">
      <c r="A5334">
        <v>32.570083597699998</v>
      </c>
      <c r="B5334">
        <v>-117.181104245</v>
      </c>
      <c r="C5334" t="s">
        <v>0</v>
      </c>
      <c r="D5334">
        <v>32.570083597699998</v>
      </c>
      <c r="E5334">
        <v>-117.181104245</v>
      </c>
    </row>
    <row r="5335" spans="1:5" x14ac:dyDescent="0.25">
      <c r="A5335">
        <v>32.570083513900002</v>
      </c>
      <c r="B5335">
        <v>-117.18109510799999</v>
      </c>
      <c r="C5335" t="s">
        <v>0</v>
      </c>
      <c r="D5335">
        <v>32.570083513900002</v>
      </c>
      <c r="E5335">
        <v>-117.18109510799999</v>
      </c>
    </row>
    <row r="5336" spans="1:5" x14ac:dyDescent="0.25">
      <c r="A5336">
        <v>32.570084519700004</v>
      </c>
      <c r="B5336">
        <v>-117.18108597200001</v>
      </c>
      <c r="C5336" t="s">
        <v>0</v>
      </c>
      <c r="D5336">
        <v>32.570084519700004</v>
      </c>
      <c r="E5336">
        <v>-117.18108597200001</v>
      </c>
    </row>
    <row r="5337" spans="1:5" x14ac:dyDescent="0.25">
      <c r="A5337">
        <v>32.5700846035</v>
      </c>
      <c r="B5337">
        <v>-117.18107692</v>
      </c>
      <c r="C5337" t="s">
        <v>0</v>
      </c>
      <c r="D5337">
        <v>32.5700846035</v>
      </c>
      <c r="E5337">
        <v>-117.18107692</v>
      </c>
    </row>
    <row r="5338" spans="1:5" x14ac:dyDescent="0.25">
      <c r="A5338">
        <v>32.5700846035</v>
      </c>
      <c r="B5338">
        <v>-117.181067783</v>
      </c>
      <c r="C5338" t="s">
        <v>0</v>
      </c>
      <c r="D5338">
        <v>32.5700846035</v>
      </c>
      <c r="E5338">
        <v>-117.181067783</v>
      </c>
    </row>
    <row r="5339" spans="1:5" x14ac:dyDescent="0.25">
      <c r="A5339">
        <v>32.570084687300003</v>
      </c>
      <c r="B5339">
        <v>-117.18105873099999</v>
      </c>
      <c r="C5339" t="s">
        <v>0</v>
      </c>
      <c r="D5339">
        <v>32.570084687300003</v>
      </c>
      <c r="E5339">
        <v>-117.18105873099999</v>
      </c>
    </row>
    <row r="5340" spans="1:5" x14ac:dyDescent="0.25">
      <c r="A5340">
        <v>32.570084938800001</v>
      </c>
      <c r="B5340">
        <v>-117.18104967799999</v>
      </c>
      <c r="C5340" t="s">
        <v>0</v>
      </c>
      <c r="D5340">
        <v>32.570084938800001</v>
      </c>
      <c r="E5340">
        <v>-117.18104967799999</v>
      </c>
    </row>
    <row r="5341" spans="1:5" x14ac:dyDescent="0.25">
      <c r="A5341">
        <v>32.570085022599997</v>
      </c>
      <c r="B5341">
        <v>-117.181040877</v>
      </c>
      <c r="C5341" t="s">
        <v>0</v>
      </c>
      <c r="D5341">
        <v>32.570085022599997</v>
      </c>
      <c r="E5341">
        <v>-117.181040877</v>
      </c>
    </row>
    <row r="5342" spans="1:5" x14ac:dyDescent="0.25">
      <c r="A5342">
        <v>32.570085190199997</v>
      </c>
      <c r="B5342">
        <v>-117.18103216</v>
      </c>
      <c r="C5342" t="s">
        <v>0</v>
      </c>
      <c r="D5342">
        <v>32.570085190199997</v>
      </c>
      <c r="E5342">
        <v>-117.18103216</v>
      </c>
    </row>
    <row r="5343" spans="1:5" x14ac:dyDescent="0.25">
      <c r="A5343">
        <v>32.570085357899998</v>
      </c>
      <c r="B5343">
        <v>-117.181023611</v>
      </c>
      <c r="C5343" t="s">
        <v>0</v>
      </c>
      <c r="D5343">
        <v>32.570085357899998</v>
      </c>
      <c r="E5343">
        <v>-117.181023611</v>
      </c>
    </row>
    <row r="5344" spans="1:5" x14ac:dyDescent="0.25">
      <c r="A5344">
        <v>32.570085441700002</v>
      </c>
      <c r="B5344">
        <v>-117.181015145</v>
      </c>
      <c r="C5344" t="s">
        <v>0</v>
      </c>
      <c r="D5344">
        <v>32.570085441700002</v>
      </c>
      <c r="E5344">
        <v>-117.181015145</v>
      </c>
    </row>
    <row r="5345" spans="1:5" x14ac:dyDescent="0.25">
      <c r="A5345">
        <v>32.570085609300001</v>
      </c>
      <c r="B5345">
        <v>-117.18100684700001</v>
      </c>
      <c r="C5345" t="s">
        <v>0</v>
      </c>
      <c r="D5345">
        <v>32.570085609300001</v>
      </c>
      <c r="E5345">
        <v>-117.18100684700001</v>
      </c>
    </row>
    <row r="5346" spans="1:5" x14ac:dyDescent="0.25">
      <c r="A5346">
        <v>32.570085609300001</v>
      </c>
      <c r="B5346">
        <v>-117.180998633</v>
      </c>
      <c r="C5346" t="s">
        <v>0</v>
      </c>
      <c r="D5346">
        <v>32.570085609300001</v>
      </c>
      <c r="E5346">
        <v>-117.180998633</v>
      </c>
    </row>
    <row r="5347" spans="1:5" x14ac:dyDescent="0.25">
      <c r="A5347">
        <v>32.570085693199999</v>
      </c>
      <c r="B5347">
        <v>-117.180990502</v>
      </c>
      <c r="C5347" t="s">
        <v>0</v>
      </c>
      <c r="D5347">
        <v>32.570085693199999</v>
      </c>
      <c r="E5347">
        <v>-117.180990502</v>
      </c>
    </row>
    <row r="5348" spans="1:5" x14ac:dyDescent="0.25">
      <c r="A5348">
        <v>32.570085441700002</v>
      </c>
      <c r="B5348">
        <v>-117.180982539</v>
      </c>
      <c r="C5348" t="s">
        <v>0</v>
      </c>
      <c r="D5348">
        <v>32.570085441700002</v>
      </c>
      <c r="E5348">
        <v>-117.180982539</v>
      </c>
    </row>
    <row r="5349" spans="1:5" x14ac:dyDescent="0.25">
      <c r="A5349">
        <v>32.570085357899998</v>
      </c>
      <c r="B5349">
        <v>-117.18097466</v>
      </c>
      <c r="C5349" t="s">
        <v>0</v>
      </c>
      <c r="D5349">
        <v>32.570085357899998</v>
      </c>
      <c r="E5349">
        <v>-117.18097466</v>
      </c>
    </row>
    <row r="5350" spans="1:5" x14ac:dyDescent="0.25">
      <c r="A5350">
        <v>32.570085274100002</v>
      </c>
      <c r="B5350">
        <v>-117.18096669800001</v>
      </c>
      <c r="C5350" t="s">
        <v>0</v>
      </c>
      <c r="D5350">
        <v>32.570085274100002</v>
      </c>
      <c r="E5350">
        <v>-117.18096669800001</v>
      </c>
    </row>
    <row r="5351" spans="1:5" x14ac:dyDescent="0.25">
      <c r="A5351">
        <v>32.570085190199997</v>
      </c>
      <c r="B5351">
        <v>-117.18095898599999</v>
      </c>
      <c r="C5351" t="s">
        <v>0</v>
      </c>
      <c r="D5351">
        <v>32.570085190199997</v>
      </c>
      <c r="E5351">
        <v>-117.18095898599999</v>
      </c>
    </row>
    <row r="5352" spans="1:5" x14ac:dyDescent="0.25">
      <c r="A5352">
        <v>32.570085860799999</v>
      </c>
      <c r="B5352">
        <v>-117.18095094</v>
      </c>
      <c r="C5352" t="s">
        <v>0</v>
      </c>
      <c r="D5352">
        <v>32.570085860799999</v>
      </c>
      <c r="E5352">
        <v>-117.18095094</v>
      </c>
    </row>
    <row r="5353" spans="1:5" x14ac:dyDescent="0.25">
      <c r="A5353">
        <v>32.570085860799999</v>
      </c>
      <c r="B5353">
        <v>-117.18094348</v>
      </c>
      <c r="C5353" t="s">
        <v>0</v>
      </c>
      <c r="D5353">
        <v>32.570085860799999</v>
      </c>
      <c r="E5353">
        <v>-117.18094348</v>
      </c>
    </row>
    <row r="5354" spans="1:5" x14ac:dyDescent="0.25">
      <c r="A5354">
        <v>32.570085860799999</v>
      </c>
      <c r="B5354">
        <v>-117.180936104</v>
      </c>
      <c r="C5354" t="s">
        <v>0</v>
      </c>
      <c r="D5354">
        <v>32.570085860799999</v>
      </c>
      <c r="E5354">
        <v>-117.180936104</v>
      </c>
    </row>
    <row r="5355" spans="1:5" x14ac:dyDescent="0.25">
      <c r="A5355">
        <v>32.570085944600002</v>
      </c>
      <c r="B5355">
        <v>-117.180928979</v>
      </c>
      <c r="C5355" t="s">
        <v>0</v>
      </c>
      <c r="D5355">
        <v>32.570085944600002</v>
      </c>
      <c r="E5355">
        <v>-117.180928979</v>
      </c>
    </row>
    <row r="5356" spans="1:5" x14ac:dyDescent="0.25">
      <c r="A5356">
        <v>32.570086112200002</v>
      </c>
      <c r="B5356">
        <v>-117.180921938</v>
      </c>
      <c r="C5356" t="s">
        <v>0</v>
      </c>
      <c r="D5356">
        <v>32.570086112200002</v>
      </c>
      <c r="E5356">
        <v>-117.180921938</v>
      </c>
    </row>
    <row r="5357" spans="1:5" x14ac:dyDescent="0.25">
      <c r="A5357">
        <v>32.570086279900003</v>
      </c>
      <c r="B5357">
        <v>-117.18091506499999</v>
      </c>
      <c r="C5357" t="s">
        <v>0</v>
      </c>
      <c r="D5357">
        <v>32.570086279900003</v>
      </c>
      <c r="E5357">
        <v>-117.18091506499999</v>
      </c>
    </row>
    <row r="5358" spans="1:5" x14ac:dyDescent="0.25">
      <c r="A5358">
        <v>32.570086447500003</v>
      </c>
      <c r="B5358">
        <v>-117.18090836</v>
      </c>
      <c r="C5358" t="s">
        <v>0</v>
      </c>
      <c r="D5358">
        <v>32.570086447500003</v>
      </c>
      <c r="E5358">
        <v>-117.18090836</v>
      </c>
    </row>
    <row r="5359" spans="1:5" x14ac:dyDescent="0.25">
      <c r="A5359">
        <v>32.570086531299999</v>
      </c>
      <c r="B5359">
        <v>-117.180901654</v>
      </c>
      <c r="C5359" t="s">
        <v>0</v>
      </c>
      <c r="D5359">
        <v>32.570086531299999</v>
      </c>
      <c r="E5359">
        <v>-117.180901654</v>
      </c>
    </row>
    <row r="5360" spans="1:5" x14ac:dyDescent="0.25">
      <c r="A5360">
        <v>32.570086699000001</v>
      </c>
      <c r="B5360">
        <v>-117.180895032</v>
      </c>
      <c r="C5360" t="s">
        <v>0</v>
      </c>
      <c r="D5360">
        <v>32.570086699000001</v>
      </c>
      <c r="E5360">
        <v>-117.180895032</v>
      </c>
    </row>
    <row r="5361" spans="1:5" x14ac:dyDescent="0.25">
      <c r="A5361">
        <v>32.570086699000001</v>
      </c>
      <c r="B5361">
        <v>-117.18088832700001</v>
      </c>
      <c r="C5361" t="s">
        <v>0</v>
      </c>
      <c r="D5361">
        <v>32.570086699000001</v>
      </c>
      <c r="E5361">
        <v>-117.18088832700001</v>
      </c>
    </row>
    <row r="5362" spans="1:5" x14ac:dyDescent="0.25">
      <c r="A5362">
        <v>32.570086699000001</v>
      </c>
      <c r="B5362">
        <v>-117.180881537</v>
      </c>
      <c r="C5362" t="s">
        <v>0</v>
      </c>
      <c r="D5362">
        <v>32.570086699000001</v>
      </c>
      <c r="E5362">
        <v>-117.180881537</v>
      </c>
    </row>
    <row r="5363" spans="1:5" x14ac:dyDescent="0.25">
      <c r="A5363">
        <v>32.570086699000001</v>
      </c>
      <c r="B5363">
        <v>-117.180874497</v>
      </c>
      <c r="C5363" t="s">
        <v>0</v>
      </c>
      <c r="D5363">
        <v>32.570086699000001</v>
      </c>
      <c r="E5363">
        <v>-117.180874497</v>
      </c>
    </row>
    <row r="5364" spans="1:5" x14ac:dyDescent="0.25">
      <c r="A5364">
        <v>32.570086615199997</v>
      </c>
      <c r="B5364">
        <v>-117.180868713</v>
      </c>
      <c r="C5364" t="s">
        <v>0</v>
      </c>
      <c r="D5364">
        <v>32.570086615199997</v>
      </c>
      <c r="E5364">
        <v>-117.180868713</v>
      </c>
    </row>
    <row r="5365" spans="1:5" x14ac:dyDescent="0.25">
      <c r="A5365">
        <v>32.570086531299999</v>
      </c>
      <c r="B5365">
        <v>-117.180861421</v>
      </c>
      <c r="C5365" t="s">
        <v>0</v>
      </c>
      <c r="D5365">
        <v>32.570086531299999</v>
      </c>
      <c r="E5365">
        <v>-117.180861421</v>
      </c>
    </row>
    <row r="5366" spans="1:5" x14ac:dyDescent="0.25">
      <c r="A5366">
        <v>32.570086447500003</v>
      </c>
      <c r="B5366">
        <v>-117.180853877</v>
      </c>
      <c r="C5366" t="s">
        <v>0</v>
      </c>
      <c r="D5366">
        <v>32.570086447500003</v>
      </c>
      <c r="E5366">
        <v>-117.180853877</v>
      </c>
    </row>
    <row r="5367" spans="1:5" x14ac:dyDescent="0.25">
      <c r="A5367">
        <v>32.570086447500003</v>
      </c>
      <c r="B5367">
        <v>-117.180845998</v>
      </c>
      <c r="C5367" t="s">
        <v>0</v>
      </c>
      <c r="D5367">
        <v>32.570086447500003</v>
      </c>
      <c r="E5367">
        <v>-117.180845998</v>
      </c>
    </row>
    <row r="5368" spans="1:5" x14ac:dyDescent="0.25">
      <c r="A5368">
        <v>32.570086615199997</v>
      </c>
      <c r="B5368">
        <v>-117.180838119</v>
      </c>
      <c r="C5368" t="s">
        <v>0</v>
      </c>
      <c r="D5368">
        <v>32.570086615199997</v>
      </c>
      <c r="E5368">
        <v>-117.180838119</v>
      </c>
    </row>
    <row r="5369" spans="1:5" x14ac:dyDescent="0.25">
      <c r="A5369">
        <v>32.570086615199997</v>
      </c>
      <c r="B5369">
        <v>-117.180829737</v>
      </c>
      <c r="C5369" t="s">
        <v>0</v>
      </c>
      <c r="D5369">
        <v>32.570086615199997</v>
      </c>
      <c r="E5369">
        <v>-117.180829737</v>
      </c>
    </row>
    <row r="5370" spans="1:5" x14ac:dyDescent="0.25">
      <c r="A5370">
        <v>32.570086615199997</v>
      </c>
      <c r="B5370">
        <v>-117.180820936</v>
      </c>
      <c r="C5370" t="s">
        <v>0</v>
      </c>
      <c r="D5370">
        <v>32.570086615199997</v>
      </c>
      <c r="E5370">
        <v>-117.180820936</v>
      </c>
    </row>
    <row r="5371" spans="1:5" x14ac:dyDescent="0.25">
      <c r="A5371">
        <v>32.570086699000001</v>
      </c>
      <c r="B5371">
        <v>-117.180811968</v>
      </c>
      <c r="C5371" t="s">
        <v>0</v>
      </c>
      <c r="D5371">
        <v>32.570086699000001</v>
      </c>
      <c r="E5371">
        <v>-117.180811968</v>
      </c>
    </row>
    <row r="5372" spans="1:5" x14ac:dyDescent="0.25">
      <c r="A5372">
        <v>32.570086699000001</v>
      </c>
      <c r="B5372">
        <v>-117.180802748</v>
      </c>
      <c r="C5372" t="s">
        <v>0</v>
      </c>
      <c r="D5372">
        <v>32.570086699000001</v>
      </c>
      <c r="E5372">
        <v>-117.180802748</v>
      </c>
    </row>
    <row r="5373" spans="1:5" x14ac:dyDescent="0.25">
      <c r="A5373">
        <v>32.570086699000001</v>
      </c>
      <c r="B5373">
        <v>-117.180793192</v>
      </c>
      <c r="C5373" t="s">
        <v>0</v>
      </c>
      <c r="D5373">
        <v>32.570086699000001</v>
      </c>
      <c r="E5373">
        <v>-117.180793192</v>
      </c>
    </row>
    <row r="5374" spans="1:5" x14ac:dyDescent="0.25">
      <c r="A5374">
        <v>32.570086615199997</v>
      </c>
      <c r="B5374">
        <v>-117.18078330199999</v>
      </c>
      <c r="C5374" t="s">
        <v>0</v>
      </c>
      <c r="D5374">
        <v>32.570086615199997</v>
      </c>
      <c r="E5374">
        <v>-117.18078330199999</v>
      </c>
    </row>
    <row r="5375" spans="1:5" x14ac:dyDescent="0.25">
      <c r="A5375">
        <v>32.570086447500003</v>
      </c>
      <c r="B5375">
        <v>-117.180773327</v>
      </c>
      <c r="C5375" t="s">
        <v>0</v>
      </c>
      <c r="D5375">
        <v>32.570086447500003</v>
      </c>
      <c r="E5375">
        <v>-117.180773327</v>
      </c>
    </row>
    <row r="5376" spans="1:5" x14ac:dyDescent="0.25">
      <c r="A5376">
        <v>32.570086028399999</v>
      </c>
      <c r="B5376">
        <v>-117.18076343600001</v>
      </c>
      <c r="C5376" t="s">
        <v>0</v>
      </c>
      <c r="D5376">
        <v>32.570086028399999</v>
      </c>
      <c r="E5376">
        <v>-117.18076343600001</v>
      </c>
    </row>
    <row r="5377" spans="1:5" x14ac:dyDescent="0.25">
      <c r="A5377">
        <v>32.570085693199999</v>
      </c>
      <c r="B5377">
        <v>-117.180753211</v>
      </c>
      <c r="C5377" t="s">
        <v>0</v>
      </c>
      <c r="D5377">
        <v>32.570085693199999</v>
      </c>
      <c r="E5377">
        <v>-117.180753211</v>
      </c>
    </row>
    <row r="5378" spans="1:5" x14ac:dyDescent="0.25">
      <c r="A5378">
        <v>32.570085357899998</v>
      </c>
      <c r="B5378">
        <v>-117.18074298499999</v>
      </c>
      <c r="C5378" t="s">
        <v>0</v>
      </c>
      <c r="D5378">
        <v>32.570085357899998</v>
      </c>
      <c r="E5378">
        <v>-117.18074298499999</v>
      </c>
    </row>
    <row r="5379" spans="1:5" x14ac:dyDescent="0.25">
      <c r="A5379">
        <v>32.570084938800001</v>
      </c>
      <c r="B5379">
        <v>-117.180732843</v>
      </c>
      <c r="C5379" t="s">
        <v>0</v>
      </c>
      <c r="D5379">
        <v>32.570084938800001</v>
      </c>
      <c r="E5379">
        <v>-117.180732843</v>
      </c>
    </row>
    <row r="5380" spans="1:5" x14ac:dyDescent="0.25">
      <c r="A5380">
        <v>32.570084519700004</v>
      </c>
      <c r="B5380">
        <v>-117.1807227</v>
      </c>
      <c r="C5380" t="s">
        <v>0</v>
      </c>
      <c r="D5380">
        <v>32.570084519700004</v>
      </c>
      <c r="E5380">
        <v>-117.1807227</v>
      </c>
    </row>
    <row r="5381" spans="1:5" x14ac:dyDescent="0.25">
      <c r="A5381">
        <v>32.570084100599999</v>
      </c>
      <c r="B5381">
        <v>-117.18071281</v>
      </c>
      <c r="C5381" t="s">
        <v>0</v>
      </c>
      <c r="D5381">
        <v>32.570084100599999</v>
      </c>
      <c r="E5381">
        <v>-117.18071281</v>
      </c>
    </row>
    <row r="5382" spans="1:5" x14ac:dyDescent="0.25">
      <c r="A5382">
        <v>32.570083765299998</v>
      </c>
      <c r="B5382">
        <v>-117.180703087</v>
      </c>
      <c r="C5382" t="s">
        <v>0</v>
      </c>
      <c r="D5382">
        <v>32.570083765299998</v>
      </c>
      <c r="E5382">
        <v>-117.180703087</v>
      </c>
    </row>
    <row r="5383" spans="1:5" x14ac:dyDescent="0.25">
      <c r="A5383">
        <v>32.570083429999997</v>
      </c>
      <c r="B5383">
        <v>-117.180693699</v>
      </c>
      <c r="C5383" t="s">
        <v>0</v>
      </c>
      <c r="D5383">
        <v>32.570083429999997</v>
      </c>
      <c r="E5383">
        <v>-117.180693699</v>
      </c>
    </row>
    <row r="5384" spans="1:5" x14ac:dyDescent="0.25">
      <c r="A5384">
        <v>32.570083094799998</v>
      </c>
      <c r="B5384">
        <v>-117.18068473</v>
      </c>
      <c r="C5384" t="s">
        <v>0</v>
      </c>
      <c r="D5384">
        <v>32.570083094799998</v>
      </c>
      <c r="E5384">
        <v>-117.18068473</v>
      </c>
    </row>
    <row r="5385" spans="1:5" x14ac:dyDescent="0.25">
      <c r="A5385">
        <v>32.5700828433</v>
      </c>
      <c r="B5385">
        <v>-117.180675929</v>
      </c>
      <c r="C5385" t="s">
        <v>0</v>
      </c>
      <c r="D5385">
        <v>32.5700828433</v>
      </c>
      <c r="E5385">
        <v>-117.180675929</v>
      </c>
    </row>
    <row r="5386" spans="1:5" x14ac:dyDescent="0.25">
      <c r="A5386">
        <v>32.570082759500004</v>
      </c>
      <c r="B5386">
        <v>-117.180667715</v>
      </c>
      <c r="C5386" t="s">
        <v>0</v>
      </c>
      <c r="D5386">
        <v>32.570082759500004</v>
      </c>
      <c r="E5386">
        <v>-117.180667715</v>
      </c>
    </row>
    <row r="5387" spans="1:5" x14ac:dyDescent="0.25">
      <c r="A5387">
        <v>32.5700826757</v>
      </c>
      <c r="B5387">
        <v>-117.180659752</v>
      </c>
      <c r="C5387" t="s">
        <v>0</v>
      </c>
      <c r="D5387">
        <v>32.5700826757</v>
      </c>
      <c r="E5387">
        <v>-117.180659752</v>
      </c>
    </row>
    <row r="5388" spans="1:5" x14ac:dyDescent="0.25">
      <c r="A5388">
        <v>32.5700826757</v>
      </c>
      <c r="B5388">
        <v>-117.180652209</v>
      </c>
      <c r="C5388" t="s">
        <v>0</v>
      </c>
      <c r="D5388">
        <v>32.5700826757</v>
      </c>
      <c r="E5388">
        <v>-117.180652209</v>
      </c>
    </row>
    <row r="5389" spans="1:5" x14ac:dyDescent="0.25">
      <c r="A5389">
        <v>32.570082759500004</v>
      </c>
      <c r="B5389">
        <v>-117.18064491600001</v>
      </c>
      <c r="C5389" t="s">
        <v>0</v>
      </c>
      <c r="D5389">
        <v>32.570082759500004</v>
      </c>
      <c r="E5389">
        <v>-117.18064491600001</v>
      </c>
    </row>
    <row r="5390" spans="1:5" x14ac:dyDescent="0.25">
      <c r="A5390">
        <v>32.570082927100003</v>
      </c>
      <c r="B5390">
        <v>-117.18063787600001</v>
      </c>
      <c r="C5390" t="s">
        <v>0</v>
      </c>
      <c r="D5390">
        <v>32.570082927100003</v>
      </c>
      <c r="E5390">
        <v>-117.18063787600001</v>
      </c>
    </row>
    <row r="5391" spans="1:5" x14ac:dyDescent="0.25">
      <c r="A5391">
        <v>32.570083178600001</v>
      </c>
      <c r="B5391">
        <v>-117.180631002</v>
      </c>
      <c r="C5391" t="s">
        <v>0</v>
      </c>
      <c r="D5391">
        <v>32.570083178600001</v>
      </c>
      <c r="E5391">
        <v>-117.180631002</v>
      </c>
    </row>
    <row r="5392" spans="1:5" x14ac:dyDescent="0.25">
      <c r="A5392">
        <v>32.570083346200001</v>
      </c>
      <c r="B5392">
        <v>-117.18062446499999</v>
      </c>
      <c r="C5392" t="s">
        <v>0</v>
      </c>
      <c r="D5392">
        <v>32.570083346200001</v>
      </c>
      <c r="E5392">
        <v>-117.18062446499999</v>
      </c>
    </row>
    <row r="5393" spans="1:5" x14ac:dyDescent="0.25">
      <c r="A5393">
        <v>32.570083681500002</v>
      </c>
      <c r="B5393">
        <v>-117.180617759</v>
      </c>
      <c r="C5393" t="s">
        <v>0</v>
      </c>
      <c r="D5393">
        <v>32.570083681500002</v>
      </c>
      <c r="E5393">
        <v>-117.180617759</v>
      </c>
    </row>
    <row r="5394" spans="1:5" x14ac:dyDescent="0.25">
      <c r="A5394">
        <v>32.570083932999999</v>
      </c>
      <c r="B5394">
        <v>-117.18061105300001</v>
      </c>
      <c r="C5394" t="s">
        <v>0</v>
      </c>
      <c r="D5394">
        <v>32.570083932999999</v>
      </c>
      <c r="E5394">
        <v>-117.18061105300001</v>
      </c>
    </row>
    <row r="5395" spans="1:5" x14ac:dyDescent="0.25">
      <c r="A5395">
        <v>32.570084184400002</v>
      </c>
      <c r="B5395">
        <v>-117.180604264</v>
      </c>
      <c r="C5395" t="s">
        <v>0</v>
      </c>
      <c r="D5395">
        <v>32.570084184400002</v>
      </c>
      <c r="E5395">
        <v>-117.180604264</v>
      </c>
    </row>
    <row r="5396" spans="1:5" x14ac:dyDescent="0.25">
      <c r="A5396">
        <v>32.570084352000002</v>
      </c>
      <c r="B5396">
        <v>-117.180596804</v>
      </c>
      <c r="C5396" t="s">
        <v>0</v>
      </c>
      <c r="D5396">
        <v>32.570084352000002</v>
      </c>
      <c r="E5396">
        <v>-117.180596804</v>
      </c>
    </row>
    <row r="5397" spans="1:5" x14ac:dyDescent="0.25">
      <c r="A5397">
        <v>32.5700846035</v>
      </c>
      <c r="B5397">
        <v>-117.18058968</v>
      </c>
      <c r="C5397" t="s">
        <v>0</v>
      </c>
      <c r="D5397">
        <v>32.5700846035</v>
      </c>
      <c r="E5397">
        <v>-117.18058968</v>
      </c>
    </row>
    <row r="5398" spans="1:5" x14ac:dyDescent="0.25">
      <c r="A5398">
        <v>32.570084854999998</v>
      </c>
      <c r="B5398">
        <v>-117.18058247099999</v>
      </c>
      <c r="C5398" t="s">
        <v>0</v>
      </c>
      <c r="D5398">
        <v>32.570084854999998</v>
      </c>
      <c r="E5398">
        <v>-117.18058247099999</v>
      </c>
    </row>
    <row r="5399" spans="1:5" x14ac:dyDescent="0.25">
      <c r="A5399">
        <v>32.570085022599997</v>
      </c>
      <c r="B5399">
        <v>-117.180575011</v>
      </c>
      <c r="C5399" t="s">
        <v>0</v>
      </c>
      <c r="D5399">
        <v>32.570085022599997</v>
      </c>
      <c r="E5399">
        <v>-117.180575011</v>
      </c>
    </row>
    <row r="5400" spans="1:5" x14ac:dyDescent="0.25">
      <c r="A5400">
        <v>32.570085106400001</v>
      </c>
      <c r="B5400">
        <v>-117.180567551</v>
      </c>
      <c r="C5400" t="s">
        <v>0</v>
      </c>
      <c r="D5400">
        <v>32.570085106400001</v>
      </c>
      <c r="E5400">
        <v>-117.180567551</v>
      </c>
    </row>
    <row r="5401" spans="1:5" x14ac:dyDescent="0.25">
      <c r="A5401">
        <v>32.570085190199997</v>
      </c>
      <c r="B5401">
        <v>-117.180559589</v>
      </c>
      <c r="C5401" t="s">
        <v>0</v>
      </c>
      <c r="D5401">
        <v>32.570085190199997</v>
      </c>
      <c r="E5401">
        <v>-117.180559589</v>
      </c>
    </row>
    <row r="5402" spans="1:5" x14ac:dyDescent="0.25">
      <c r="A5402">
        <v>32.570085106400001</v>
      </c>
      <c r="B5402">
        <v>-117.180551374</v>
      </c>
      <c r="C5402" t="s">
        <v>0</v>
      </c>
      <c r="D5402">
        <v>32.570085106400001</v>
      </c>
      <c r="E5402">
        <v>-117.180551374</v>
      </c>
    </row>
    <row r="5403" spans="1:5" x14ac:dyDescent="0.25">
      <c r="A5403">
        <v>32.570084938800001</v>
      </c>
      <c r="B5403">
        <v>-117.180542741</v>
      </c>
      <c r="C5403" t="s">
        <v>0</v>
      </c>
      <c r="D5403">
        <v>32.570084938800001</v>
      </c>
      <c r="E5403">
        <v>-117.180542741</v>
      </c>
    </row>
    <row r="5404" spans="1:5" x14ac:dyDescent="0.25">
      <c r="A5404">
        <v>32.570084771099999</v>
      </c>
      <c r="B5404">
        <v>-117.180533856</v>
      </c>
      <c r="C5404" t="s">
        <v>0</v>
      </c>
      <c r="D5404">
        <v>32.570084771099999</v>
      </c>
      <c r="E5404">
        <v>-117.180533856</v>
      </c>
    </row>
    <row r="5405" spans="1:5" x14ac:dyDescent="0.25">
      <c r="A5405">
        <v>32.570084519700004</v>
      </c>
      <c r="B5405">
        <v>-117.18052455199999</v>
      </c>
      <c r="C5405" t="s">
        <v>0</v>
      </c>
      <c r="D5405">
        <v>32.570084519700004</v>
      </c>
      <c r="E5405">
        <v>-117.18052455199999</v>
      </c>
    </row>
    <row r="5406" spans="1:5" x14ac:dyDescent="0.25">
      <c r="A5406">
        <v>32.570084268199999</v>
      </c>
      <c r="B5406">
        <v>-117.180515165</v>
      </c>
      <c r="C5406" t="s">
        <v>0</v>
      </c>
      <c r="D5406">
        <v>32.570084268199999</v>
      </c>
      <c r="E5406">
        <v>-117.180515165</v>
      </c>
    </row>
    <row r="5407" spans="1:5" x14ac:dyDescent="0.25">
      <c r="A5407">
        <v>32.570083932999999</v>
      </c>
      <c r="B5407">
        <v>-117.180505442</v>
      </c>
      <c r="C5407" t="s">
        <v>0</v>
      </c>
      <c r="D5407">
        <v>32.570083932999999</v>
      </c>
      <c r="E5407">
        <v>-117.180505442</v>
      </c>
    </row>
    <row r="5408" spans="1:5" x14ac:dyDescent="0.25">
      <c r="A5408">
        <v>32.570084268199999</v>
      </c>
      <c r="B5408">
        <v>-117.180495802</v>
      </c>
      <c r="C5408" t="s">
        <v>0</v>
      </c>
      <c r="D5408">
        <v>32.570084268199999</v>
      </c>
      <c r="E5408">
        <v>-117.180495802</v>
      </c>
    </row>
    <row r="5409" spans="1:5" x14ac:dyDescent="0.25">
      <c r="A5409">
        <v>32.570084016800003</v>
      </c>
      <c r="B5409">
        <v>-117.180485828</v>
      </c>
      <c r="C5409" t="s">
        <v>0</v>
      </c>
      <c r="D5409">
        <v>32.570084016800003</v>
      </c>
      <c r="E5409">
        <v>-117.180485828</v>
      </c>
    </row>
    <row r="5410" spans="1:5" x14ac:dyDescent="0.25">
      <c r="A5410">
        <v>32.570083765299998</v>
      </c>
      <c r="B5410">
        <v>-117.180475853</v>
      </c>
      <c r="C5410" t="s">
        <v>0</v>
      </c>
      <c r="D5410">
        <v>32.570083765299998</v>
      </c>
      <c r="E5410">
        <v>-117.180475853</v>
      </c>
    </row>
    <row r="5411" spans="1:5" x14ac:dyDescent="0.25">
      <c r="A5411">
        <v>32.570083597699998</v>
      </c>
      <c r="B5411">
        <v>-117.180465795</v>
      </c>
      <c r="C5411" t="s">
        <v>0</v>
      </c>
      <c r="D5411">
        <v>32.570083597699998</v>
      </c>
      <c r="E5411">
        <v>-117.180465795</v>
      </c>
    </row>
    <row r="5412" spans="1:5" x14ac:dyDescent="0.25">
      <c r="A5412">
        <v>32.570083513900002</v>
      </c>
      <c r="B5412">
        <v>-117.180455653</v>
      </c>
      <c r="C5412" t="s">
        <v>0</v>
      </c>
      <c r="D5412">
        <v>32.570083513900002</v>
      </c>
      <c r="E5412">
        <v>-117.180455653</v>
      </c>
    </row>
    <row r="5413" spans="1:5" x14ac:dyDescent="0.25">
      <c r="A5413">
        <v>32.570083429999997</v>
      </c>
      <c r="B5413">
        <v>-117.18044576200001</v>
      </c>
      <c r="C5413" t="s">
        <v>0</v>
      </c>
      <c r="D5413">
        <v>32.570083429999997</v>
      </c>
      <c r="E5413">
        <v>-117.18044576200001</v>
      </c>
    </row>
    <row r="5414" spans="1:5" x14ac:dyDescent="0.25">
      <c r="A5414">
        <v>32.570083346200001</v>
      </c>
      <c r="B5414">
        <v>-117.180436039</v>
      </c>
      <c r="C5414" t="s">
        <v>0</v>
      </c>
      <c r="D5414">
        <v>32.570083346200001</v>
      </c>
      <c r="E5414">
        <v>-117.180436039</v>
      </c>
    </row>
    <row r="5415" spans="1:5" x14ac:dyDescent="0.25">
      <c r="A5415">
        <v>32.570083262399997</v>
      </c>
      <c r="B5415">
        <v>-117.18042648399999</v>
      </c>
      <c r="C5415" t="s">
        <v>0</v>
      </c>
      <c r="D5415">
        <v>32.570083262399997</v>
      </c>
      <c r="E5415">
        <v>-117.18042648399999</v>
      </c>
    </row>
    <row r="5416" spans="1:5" x14ac:dyDescent="0.25">
      <c r="A5416">
        <v>32.570083178600001</v>
      </c>
      <c r="B5416">
        <v>-117.180417264</v>
      </c>
      <c r="C5416" t="s">
        <v>0</v>
      </c>
      <c r="D5416">
        <v>32.570083178600001</v>
      </c>
      <c r="E5416">
        <v>-117.180417264</v>
      </c>
    </row>
    <row r="5417" spans="1:5" x14ac:dyDescent="0.25">
      <c r="A5417">
        <v>32.570083178600001</v>
      </c>
      <c r="B5417">
        <v>-117.180408379</v>
      </c>
      <c r="C5417" t="s">
        <v>0</v>
      </c>
      <c r="D5417">
        <v>32.570083178600001</v>
      </c>
      <c r="E5417">
        <v>-117.180408379</v>
      </c>
    </row>
    <row r="5418" spans="1:5" x14ac:dyDescent="0.25">
      <c r="A5418">
        <v>32.570083262399997</v>
      </c>
      <c r="B5418">
        <v>-117.18039974600001</v>
      </c>
      <c r="C5418" t="s">
        <v>0</v>
      </c>
      <c r="D5418">
        <v>32.570083262399997</v>
      </c>
      <c r="E5418">
        <v>-117.18039974600001</v>
      </c>
    </row>
    <row r="5419" spans="1:5" x14ac:dyDescent="0.25">
      <c r="A5419">
        <v>32.570083262399997</v>
      </c>
      <c r="B5419">
        <v>-117.180391531</v>
      </c>
      <c r="C5419" t="s">
        <v>0</v>
      </c>
      <c r="D5419">
        <v>32.570083262399997</v>
      </c>
      <c r="E5419">
        <v>-117.180391531</v>
      </c>
    </row>
    <row r="5420" spans="1:5" x14ac:dyDescent="0.25">
      <c r="A5420">
        <v>32.570083346200001</v>
      </c>
      <c r="B5420">
        <v>-117.180383736</v>
      </c>
      <c r="C5420" t="s">
        <v>0</v>
      </c>
      <c r="D5420">
        <v>32.570083346200001</v>
      </c>
      <c r="E5420">
        <v>-117.180383736</v>
      </c>
    </row>
    <row r="5421" spans="1:5" x14ac:dyDescent="0.25">
      <c r="A5421">
        <v>32.570083346200001</v>
      </c>
      <c r="B5421">
        <v>-117.180376193</v>
      </c>
      <c r="C5421" t="s">
        <v>0</v>
      </c>
      <c r="D5421">
        <v>32.570083346200001</v>
      </c>
      <c r="E5421">
        <v>-117.180376193</v>
      </c>
    </row>
    <row r="5422" spans="1:5" x14ac:dyDescent="0.25">
      <c r="A5422">
        <v>32.570083429999997</v>
      </c>
      <c r="B5422">
        <v>-117.1803689</v>
      </c>
      <c r="C5422" t="s">
        <v>0</v>
      </c>
      <c r="D5422">
        <v>32.570083429999997</v>
      </c>
      <c r="E5422">
        <v>-117.1803689</v>
      </c>
    </row>
    <row r="5423" spans="1:5" x14ac:dyDescent="0.25">
      <c r="A5423">
        <v>32.570083513900002</v>
      </c>
      <c r="B5423">
        <v>-117.18036194299999</v>
      </c>
      <c r="C5423" t="s">
        <v>0</v>
      </c>
      <c r="D5423">
        <v>32.570083513900002</v>
      </c>
      <c r="E5423">
        <v>-117.18036194299999</v>
      </c>
    </row>
    <row r="5424" spans="1:5" x14ac:dyDescent="0.25">
      <c r="A5424">
        <v>32.570083513900002</v>
      </c>
      <c r="B5424">
        <v>-117.180354986</v>
      </c>
      <c r="C5424" t="s">
        <v>0</v>
      </c>
      <c r="D5424">
        <v>32.570083513900002</v>
      </c>
      <c r="E5424">
        <v>-117.180354986</v>
      </c>
    </row>
    <row r="5425" spans="1:5" x14ac:dyDescent="0.25">
      <c r="A5425">
        <v>32.570083597699998</v>
      </c>
      <c r="B5425">
        <v>-117.18034828099999</v>
      </c>
      <c r="C5425" t="s">
        <v>0</v>
      </c>
      <c r="D5425">
        <v>32.570083597699998</v>
      </c>
      <c r="E5425">
        <v>-117.18034828099999</v>
      </c>
    </row>
    <row r="5426" spans="1:5" x14ac:dyDescent="0.25">
      <c r="A5426">
        <v>32.570083681500002</v>
      </c>
      <c r="B5426">
        <v>-117.18034165900001</v>
      </c>
      <c r="C5426" t="s">
        <v>0</v>
      </c>
      <c r="D5426">
        <v>32.570083681500002</v>
      </c>
      <c r="E5426">
        <v>-117.18034165900001</v>
      </c>
    </row>
    <row r="5427" spans="1:5" x14ac:dyDescent="0.25">
      <c r="A5427">
        <v>32.570083681500002</v>
      </c>
      <c r="B5427">
        <v>-117.180334954</v>
      </c>
      <c r="C5427" t="s">
        <v>0</v>
      </c>
      <c r="D5427">
        <v>32.570083681500002</v>
      </c>
      <c r="E5427">
        <v>-117.180334954</v>
      </c>
    </row>
    <row r="5428" spans="1:5" x14ac:dyDescent="0.25">
      <c r="A5428">
        <v>32.570083765299998</v>
      </c>
      <c r="B5428">
        <v>-117.1803285</v>
      </c>
      <c r="C5428" t="s">
        <v>0</v>
      </c>
      <c r="D5428">
        <v>32.570083765299998</v>
      </c>
      <c r="E5428">
        <v>-117.1803285</v>
      </c>
    </row>
    <row r="5429" spans="1:5" x14ac:dyDescent="0.25">
      <c r="A5429">
        <v>32.570083849100001</v>
      </c>
      <c r="B5429">
        <v>-117.18032154300001</v>
      </c>
      <c r="C5429" t="s">
        <v>0</v>
      </c>
      <c r="D5429">
        <v>32.570083849100001</v>
      </c>
      <c r="E5429">
        <v>-117.18032154300001</v>
      </c>
    </row>
    <row r="5430" spans="1:5" x14ac:dyDescent="0.25">
      <c r="A5430">
        <v>32.570083932999999</v>
      </c>
      <c r="B5430">
        <v>-117.180314334</v>
      </c>
      <c r="C5430" t="s">
        <v>0</v>
      </c>
      <c r="D5430">
        <v>32.570083932999999</v>
      </c>
      <c r="E5430">
        <v>-117.180314334</v>
      </c>
    </row>
    <row r="5431" spans="1:5" x14ac:dyDescent="0.25">
      <c r="A5431">
        <v>32.570084100599999</v>
      </c>
      <c r="B5431">
        <v>-117.18030679</v>
      </c>
      <c r="C5431" t="s">
        <v>0</v>
      </c>
      <c r="D5431">
        <v>32.570084100599999</v>
      </c>
      <c r="E5431">
        <v>-117.18030679</v>
      </c>
    </row>
    <row r="5432" spans="1:5" x14ac:dyDescent="0.25">
      <c r="A5432">
        <v>32.570084352000002</v>
      </c>
      <c r="B5432">
        <v>-117.18029849200001</v>
      </c>
      <c r="C5432" t="s">
        <v>0</v>
      </c>
      <c r="D5432">
        <v>32.570084352000002</v>
      </c>
      <c r="E5432">
        <v>-117.18029849200001</v>
      </c>
    </row>
    <row r="5433" spans="1:5" x14ac:dyDescent="0.25">
      <c r="A5433">
        <v>32.5700846035</v>
      </c>
      <c r="B5433">
        <v>-117.180290278</v>
      </c>
      <c r="C5433" t="s">
        <v>0</v>
      </c>
      <c r="D5433">
        <v>32.5700846035</v>
      </c>
      <c r="E5433">
        <v>-117.180290278</v>
      </c>
    </row>
    <row r="5434" spans="1:5" x14ac:dyDescent="0.25">
      <c r="A5434">
        <v>32.570084854999998</v>
      </c>
      <c r="B5434">
        <v>-117.180281729</v>
      </c>
      <c r="C5434" t="s">
        <v>0</v>
      </c>
      <c r="D5434">
        <v>32.570084854999998</v>
      </c>
      <c r="E5434">
        <v>-117.180281729</v>
      </c>
    </row>
    <row r="5435" spans="1:5" x14ac:dyDescent="0.25">
      <c r="A5435">
        <v>32.570085106400001</v>
      </c>
      <c r="B5435">
        <v>-117.18027275999999</v>
      </c>
      <c r="C5435" t="s">
        <v>0</v>
      </c>
      <c r="D5435">
        <v>32.570085106400001</v>
      </c>
      <c r="E5435">
        <v>-117.18027275999999</v>
      </c>
    </row>
    <row r="5436" spans="1:5" x14ac:dyDescent="0.25">
      <c r="A5436">
        <v>32.570085777000003</v>
      </c>
      <c r="B5436">
        <v>-117.180263037</v>
      </c>
      <c r="C5436" t="s">
        <v>0</v>
      </c>
      <c r="D5436">
        <v>32.570085777000003</v>
      </c>
      <c r="E5436">
        <v>-117.180263037</v>
      </c>
    </row>
    <row r="5437" spans="1:5" x14ac:dyDescent="0.25">
      <c r="A5437">
        <v>32.570086028399999</v>
      </c>
      <c r="B5437">
        <v>-117.180253398</v>
      </c>
      <c r="C5437" t="s">
        <v>0</v>
      </c>
      <c r="D5437">
        <v>32.570086028399999</v>
      </c>
      <c r="E5437">
        <v>-117.180253398</v>
      </c>
    </row>
    <row r="5438" spans="1:5" x14ac:dyDescent="0.25">
      <c r="A5438">
        <v>32.5700861961</v>
      </c>
      <c r="B5438">
        <v>-117.180243675</v>
      </c>
      <c r="C5438" t="s">
        <v>0</v>
      </c>
      <c r="D5438">
        <v>32.5700861961</v>
      </c>
      <c r="E5438">
        <v>-117.180243675</v>
      </c>
    </row>
    <row r="5439" spans="1:5" x14ac:dyDescent="0.25">
      <c r="A5439">
        <v>32.5700863637</v>
      </c>
      <c r="B5439">
        <v>-117.180233784</v>
      </c>
      <c r="C5439" t="s">
        <v>0</v>
      </c>
      <c r="D5439">
        <v>32.5700863637</v>
      </c>
      <c r="E5439">
        <v>-117.180233784</v>
      </c>
    </row>
    <row r="5440" spans="1:5" x14ac:dyDescent="0.25">
      <c r="A5440">
        <v>32.5700861961</v>
      </c>
      <c r="B5440">
        <v>-117.18022381</v>
      </c>
      <c r="C5440" t="s">
        <v>0</v>
      </c>
      <c r="D5440">
        <v>32.5700861961</v>
      </c>
      <c r="E5440">
        <v>-117.18022381</v>
      </c>
    </row>
    <row r="5441" spans="1:5" x14ac:dyDescent="0.25">
      <c r="A5441">
        <v>32.5700861961</v>
      </c>
      <c r="B5441">
        <v>-117.180214087</v>
      </c>
      <c r="C5441" t="s">
        <v>0</v>
      </c>
      <c r="D5441">
        <v>32.5700861961</v>
      </c>
      <c r="E5441">
        <v>-117.180214087</v>
      </c>
    </row>
    <row r="5442" spans="1:5" x14ac:dyDescent="0.25">
      <c r="A5442">
        <v>32.570086112200002</v>
      </c>
      <c r="B5442">
        <v>-117.180204531</v>
      </c>
      <c r="C5442" t="s">
        <v>0</v>
      </c>
      <c r="D5442">
        <v>32.570086112200002</v>
      </c>
      <c r="E5442">
        <v>-117.180204531</v>
      </c>
    </row>
    <row r="5443" spans="1:5" x14ac:dyDescent="0.25">
      <c r="A5443">
        <v>32.570085944600002</v>
      </c>
      <c r="B5443">
        <v>-117.18019531100001</v>
      </c>
      <c r="C5443" t="s">
        <v>0</v>
      </c>
      <c r="D5443">
        <v>32.570085944600002</v>
      </c>
      <c r="E5443">
        <v>-117.18019531100001</v>
      </c>
    </row>
    <row r="5444" spans="1:5" x14ac:dyDescent="0.25">
      <c r="A5444">
        <v>32.570085777000003</v>
      </c>
      <c r="B5444">
        <v>-117.18018642600001</v>
      </c>
      <c r="C5444" t="s">
        <v>0</v>
      </c>
      <c r="D5444">
        <v>32.570085777000003</v>
      </c>
      <c r="E5444">
        <v>-117.18018642600001</v>
      </c>
    </row>
    <row r="5445" spans="1:5" x14ac:dyDescent="0.25">
      <c r="A5445">
        <v>32.570085525499998</v>
      </c>
      <c r="B5445">
        <v>-117.180178044</v>
      </c>
      <c r="C5445" t="s">
        <v>0</v>
      </c>
      <c r="D5445">
        <v>32.570085525499998</v>
      </c>
      <c r="E5445">
        <v>-117.180178044</v>
      </c>
    </row>
    <row r="5446" spans="1:5" x14ac:dyDescent="0.25">
      <c r="A5446">
        <v>32.570085190199997</v>
      </c>
      <c r="B5446">
        <v>-117.18017016500001</v>
      </c>
      <c r="C5446" t="s">
        <v>0</v>
      </c>
      <c r="D5446">
        <v>32.570085190199997</v>
      </c>
      <c r="E5446">
        <v>-117.18017016500001</v>
      </c>
    </row>
    <row r="5447" spans="1:5" x14ac:dyDescent="0.25">
      <c r="A5447">
        <v>32.570084854999998</v>
      </c>
      <c r="B5447">
        <v>-117.180162705</v>
      </c>
      <c r="C5447" t="s">
        <v>0</v>
      </c>
      <c r="D5447">
        <v>32.570084854999998</v>
      </c>
      <c r="E5447">
        <v>-117.180162705</v>
      </c>
    </row>
    <row r="5448" spans="1:5" x14ac:dyDescent="0.25">
      <c r="A5448">
        <v>32.570084268199999</v>
      </c>
      <c r="B5448">
        <v>-117.180155916</v>
      </c>
      <c r="C5448" t="s">
        <v>0</v>
      </c>
      <c r="D5448">
        <v>32.570084268199999</v>
      </c>
      <c r="E5448">
        <v>-117.180155916</v>
      </c>
    </row>
    <row r="5449" spans="1:5" x14ac:dyDescent="0.25">
      <c r="A5449">
        <v>32.570083849100001</v>
      </c>
      <c r="B5449">
        <v>-117.180149378</v>
      </c>
      <c r="C5449" t="s">
        <v>0</v>
      </c>
      <c r="D5449">
        <v>32.570083849100001</v>
      </c>
      <c r="E5449">
        <v>-117.180149378</v>
      </c>
    </row>
    <row r="5450" spans="1:5" x14ac:dyDescent="0.25">
      <c r="A5450">
        <v>32.570083597699998</v>
      </c>
      <c r="B5450">
        <v>-117.180143176</v>
      </c>
      <c r="C5450" t="s">
        <v>0</v>
      </c>
      <c r="D5450">
        <v>32.570083597699998</v>
      </c>
      <c r="E5450">
        <v>-117.180143176</v>
      </c>
    </row>
    <row r="5451" spans="1:5" x14ac:dyDescent="0.25">
      <c r="A5451">
        <v>32.570083346200001</v>
      </c>
      <c r="B5451">
        <v>-117.180137141</v>
      </c>
      <c r="C5451" t="s">
        <v>0</v>
      </c>
      <c r="D5451">
        <v>32.570083346200001</v>
      </c>
      <c r="E5451">
        <v>-117.180137141</v>
      </c>
    </row>
    <row r="5452" spans="1:5" x14ac:dyDescent="0.25">
      <c r="A5452">
        <v>32.570083094799998</v>
      </c>
      <c r="B5452">
        <v>-117.180131273</v>
      </c>
      <c r="C5452" t="s">
        <v>0</v>
      </c>
      <c r="D5452">
        <v>32.570083094799998</v>
      </c>
      <c r="E5452">
        <v>-117.180131273</v>
      </c>
    </row>
    <row r="5453" spans="1:5" x14ac:dyDescent="0.25">
      <c r="A5453">
        <v>32.570083010899999</v>
      </c>
      <c r="B5453">
        <v>-117.180125238</v>
      </c>
      <c r="C5453" t="s">
        <v>0</v>
      </c>
      <c r="D5453">
        <v>32.570083010899999</v>
      </c>
      <c r="E5453">
        <v>-117.180125238</v>
      </c>
    </row>
    <row r="5454" spans="1:5" x14ac:dyDescent="0.25">
      <c r="A5454">
        <v>32.570083094799998</v>
      </c>
      <c r="B5454">
        <v>-117.18011903599999</v>
      </c>
      <c r="C5454" t="s">
        <v>0</v>
      </c>
      <c r="D5454">
        <v>32.570083094799998</v>
      </c>
      <c r="E5454">
        <v>-117.18011903599999</v>
      </c>
    </row>
    <row r="5455" spans="1:5" x14ac:dyDescent="0.25">
      <c r="A5455">
        <v>32.570083262399997</v>
      </c>
      <c r="B5455">
        <v>-117.18011258200001</v>
      </c>
      <c r="C5455" t="s">
        <v>0</v>
      </c>
      <c r="D5455">
        <v>32.570083262399997</v>
      </c>
      <c r="E5455">
        <v>-117.18011258200001</v>
      </c>
    </row>
    <row r="5456" spans="1:5" x14ac:dyDescent="0.25">
      <c r="A5456">
        <v>32.570083429999997</v>
      </c>
      <c r="B5456">
        <v>-117.180105122</v>
      </c>
      <c r="C5456" t="s">
        <v>0</v>
      </c>
      <c r="D5456">
        <v>32.570083429999997</v>
      </c>
      <c r="E5456">
        <v>-117.180105122</v>
      </c>
    </row>
    <row r="5457" spans="1:5" x14ac:dyDescent="0.25">
      <c r="A5457">
        <v>32.570083849100001</v>
      </c>
      <c r="B5457">
        <v>-117.18009782999999</v>
      </c>
      <c r="C5457" t="s">
        <v>0</v>
      </c>
      <c r="D5457">
        <v>32.570083849100001</v>
      </c>
      <c r="E5457">
        <v>-117.18009782999999</v>
      </c>
    </row>
    <row r="5458" spans="1:5" x14ac:dyDescent="0.25">
      <c r="A5458">
        <v>32.570084352000002</v>
      </c>
      <c r="B5458">
        <v>-117.180090118</v>
      </c>
      <c r="C5458" t="s">
        <v>0</v>
      </c>
      <c r="D5458">
        <v>32.570084352000002</v>
      </c>
      <c r="E5458">
        <v>-117.180090118</v>
      </c>
    </row>
    <row r="5459" spans="1:5" x14ac:dyDescent="0.25">
      <c r="A5459">
        <v>32.570084854999998</v>
      </c>
      <c r="B5459">
        <v>-117.180082072</v>
      </c>
      <c r="C5459" t="s">
        <v>0</v>
      </c>
      <c r="D5459">
        <v>32.570084854999998</v>
      </c>
      <c r="E5459">
        <v>-117.180082072</v>
      </c>
    </row>
    <row r="5460" spans="1:5" x14ac:dyDescent="0.25">
      <c r="A5460">
        <v>32.570086028399999</v>
      </c>
      <c r="B5460">
        <v>-117.180074025</v>
      </c>
      <c r="C5460" t="s">
        <v>0</v>
      </c>
      <c r="D5460">
        <v>32.570086028399999</v>
      </c>
      <c r="E5460">
        <v>-117.180074025</v>
      </c>
    </row>
    <row r="5461" spans="1:5" x14ac:dyDescent="0.25">
      <c r="A5461">
        <v>32.5700863637</v>
      </c>
      <c r="B5461">
        <v>-117.180065224</v>
      </c>
      <c r="C5461" t="s">
        <v>0</v>
      </c>
      <c r="D5461">
        <v>32.5700863637</v>
      </c>
      <c r="E5461">
        <v>-117.180065224</v>
      </c>
    </row>
    <row r="5462" spans="1:5" x14ac:dyDescent="0.25">
      <c r="A5462">
        <v>32.570086615199997</v>
      </c>
      <c r="B5462">
        <v>-117.180056255</v>
      </c>
      <c r="C5462" t="s">
        <v>0</v>
      </c>
      <c r="D5462">
        <v>32.570086615199997</v>
      </c>
      <c r="E5462">
        <v>-117.180056255</v>
      </c>
    </row>
    <row r="5463" spans="1:5" x14ac:dyDescent="0.25">
      <c r="A5463">
        <v>32.570086699000001</v>
      </c>
      <c r="B5463">
        <v>-117.180047035</v>
      </c>
      <c r="C5463" t="s">
        <v>0</v>
      </c>
      <c r="D5463">
        <v>32.570086699000001</v>
      </c>
      <c r="E5463">
        <v>-117.180047035</v>
      </c>
    </row>
    <row r="5464" spans="1:5" x14ac:dyDescent="0.25">
      <c r="A5464">
        <v>32.570086279900003</v>
      </c>
      <c r="B5464">
        <v>-117.180037731</v>
      </c>
      <c r="C5464" t="s">
        <v>0</v>
      </c>
      <c r="D5464">
        <v>32.570086279900003</v>
      </c>
      <c r="E5464">
        <v>-117.180037731</v>
      </c>
    </row>
    <row r="5465" spans="1:5" x14ac:dyDescent="0.25">
      <c r="A5465">
        <v>32.570086112200002</v>
      </c>
      <c r="B5465">
        <v>-117.180028595</v>
      </c>
      <c r="C5465" t="s">
        <v>0</v>
      </c>
      <c r="D5465">
        <v>32.570086112200002</v>
      </c>
      <c r="E5465">
        <v>-117.180028595</v>
      </c>
    </row>
    <row r="5466" spans="1:5" x14ac:dyDescent="0.25">
      <c r="A5466">
        <v>32.570085777000003</v>
      </c>
      <c r="B5466">
        <v>-117.180019543</v>
      </c>
      <c r="C5466" t="s">
        <v>0</v>
      </c>
      <c r="D5466">
        <v>32.570085777000003</v>
      </c>
      <c r="E5466">
        <v>-117.180019543</v>
      </c>
    </row>
    <row r="5467" spans="1:5" x14ac:dyDescent="0.25">
      <c r="A5467">
        <v>32.570085357899998</v>
      </c>
      <c r="B5467">
        <v>-117.180010658</v>
      </c>
      <c r="C5467" t="s">
        <v>0</v>
      </c>
      <c r="D5467">
        <v>32.570085357899998</v>
      </c>
      <c r="E5467">
        <v>-117.180010658</v>
      </c>
    </row>
    <row r="5468" spans="1:5" x14ac:dyDescent="0.25">
      <c r="A5468">
        <v>32.570084771099999</v>
      </c>
      <c r="B5468">
        <v>-117.180002695</v>
      </c>
      <c r="C5468" t="s">
        <v>0</v>
      </c>
      <c r="D5468">
        <v>32.570084771099999</v>
      </c>
      <c r="E5468">
        <v>-117.180002695</v>
      </c>
    </row>
    <row r="5469" spans="1:5" x14ac:dyDescent="0.25">
      <c r="A5469">
        <v>32.570084352000002</v>
      </c>
      <c r="B5469">
        <v>-117.17999414499999</v>
      </c>
      <c r="C5469" t="s">
        <v>0</v>
      </c>
      <c r="D5469">
        <v>32.570084352000002</v>
      </c>
      <c r="E5469">
        <v>-117.17999414499999</v>
      </c>
    </row>
    <row r="5470" spans="1:5" x14ac:dyDescent="0.25">
      <c r="A5470">
        <v>32.570083932999999</v>
      </c>
      <c r="B5470">
        <v>-117.179985847</v>
      </c>
      <c r="C5470" t="s">
        <v>0</v>
      </c>
      <c r="D5470">
        <v>32.570083932999999</v>
      </c>
      <c r="E5470">
        <v>-117.179985847</v>
      </c>
    </row>
    <row r="5471" spans="1:5" x14ac:dyDescent="0.25">
      <c r="A5471">
        <v>32.570083597699998</v>
      </c>
      <c r="B5471">
        <v>-117.179977549</v>
      </c>
      <c r="C5471" t="s">
        <v>0</v>
      </c>
      <c r="D5471">
        <v>32.570083597699998</v>
      </c>
      <c r="E5471">
        <v>-117.179977549</v>
      </c>
    </row>
    <row r="5472" spans="1:5" x14ac:dyDescent="0.25">
      <c r="A5472">
        <v>32.570083094799998</v>
      </c>
      <c r="B5472">
        <v>-117.17996967000001</v>
      </c>
      <c r="C5472" t="s">
        <v>0</v>
      </c>
      <c r="D5472">
        <v>32.570083094799998</v>
      </c>
      <c r="E5472">
        <v>-117.17996967000001</v>
      </c>
    </row>
    <row r="5473" spans="1:5" x14ac:dyDescent="0.25">
      <c r="A5473">
        <v>32.570082927100003</v>
      </c>
      <c r="B5473">
        <v>-117.179961707</v>
      </c>
      <c r="C5473" t="s">
        <v>0</v>
      </c>
      <c r="D5473">
        <v>32.570082927100003</v>
      </c>
      <c r="E5473">
        <v>-117.179961707</v>
      </c>
    </row>
    <row r="5474" spans="1:5" x14ac:dyDescent="0.25">
      <c r="A5474">
        <v>32.570082927100003</v>
      </c>
      <c r="B5474">
        <v>-117.179953912</v>
      </c>
      <c r="C5474" t="s">
        <v>0</v>
      </c>
      <c r="D5474">
        <v>32.570082927100003</v>
      </c>
      <c r="E5474">
        <v>-117.179953912</v>
      </c>
    </row>
    <row r="5475" spans="1:5" x14ac:dyDescent="0.25">
      <c r="A5475">
        <v>32.570083094799998</v>
      </c>
      <c r="B5475">
        <v>-117.179946285</v>
      </c>
      <c r="C5475" t="s">
        <v>0</v>
      </c>
      <c r="D5475">
        <v>32.570083094799998</v>
      </c>
      <c r="E5475">
        <v>-117.179946285</v>
      </c>
    </row>
    <row r="5476" spans="1:5" x14ac:dyDescent="0.25">
      <c r="A5476">
        <v>32.570083178600001</v>
      </c>
      <c r="B5476">
        <v>-117.17993882499999</v>
      </c>
      <c r="C5476" t="s">
        <v>0</v>
      </c>
      <c r="D5476">
        <v>32.570083178600001</v>
      </c>
      <c r="E5476">
        <v>-117.17993882499999</v>
      </c>
    </row>
    <row r="5477" spans="1:5" x14ac:dyDescent="0.25">
      <c r="A5477">
        <v>32.570083513900002</v>
      </c>
      <c r="B5477">
        <v>-117.179931365</v>
      </c>
      <c r="C5477" t="s">
        <v>0</v>
      </c>
      <c r="D5477">
        <v>32.570083513900002</v>
      </c>
      <c r="E5477">
        <v>-117.179931365</v>
      </c>
    </row>
    <row r="5478" spans="1:5" x14ac:dyDescent="0.25">
      <c r="A5478">
        <v>32.570083932999999</v>
      </c>
      <c r="B5478">
        <v>-117.179923989</v>
      </c>
      <c r="C5478" t="s">
        <v>0</v>
      </c>
      <c r="D5478">
        <v>32.570083932999999</v>
      </c>
      <c r="E5478">
        <v>-117.179923989</v>
      </c>
    </row>
    <row r="5479" spans="1:5" x14ac:dyDescent="0.25">
      <c r="A5479">
        <v>32.570084352000002</v>
      </c>
      <c r="B5479">
        <v>-117.179916613</v>
      </c>
      <c r="C5479" t="s">
        <v>0</v>
      </c>
      <c r="D5479">
        <v>32.570084352000002</v>
      </c>
      <c r="E5479">
        <v>-117.179916613</v>
      </c>
    </row>
    <row r="5480" spans="1:5" x14ac:dyDescent="0.25">
      <c r="A5480">
        <v>32.570084854999998</v>
      </c>
      <c r="B5480">
        <v>-117.179911584</v>
      </c>
      <c r="C5480" t="s">
        <v>0</v>
      </c>
      <c r="D5480">
        <v>32.570084854999998</v>
      </c>
      <c r="E5480">
        <v>-117.179911584</v>
      </c>
    </row>
    <row r="5481" spans="1:5" x14ac:dyDescent="0.25">
      <c r="A5481">
        <v>32.570085190199997</v>
      </c>
      <c r="B5481">
        <v>-117.179904291</v>
      </c>
      <c r="C5481" t="s">
        <v>0</v>
      </c>
      <c r="D5481">
        <v>32.570085190199997</v>
      </c>
      <c r="E5481">
        <v>-117.179904291</v>
      </c>
    </row>
    <row r="5482" spans="1:5" x14ac:dyDescent="0.25">
      <c r="A5482">
        <v>32.570085525499998</v>
      </c>
      <c r="B5482">
        <v>-117.17989699899999</v>
      </c>
      <c r="C5482" t="s">
        <v>0</v>
      </c>
      <c r="D5482">
        <v>32.570085525499998</v>
      </c>
      <c r="E5482">
        <v>-117.17989699899999</v>
      </c>
    </row>
    <row r="5483" spans="1:5" x14ac:dyDescent="0.25">
      <c r="A5483">
        <v>32.570085777000003</v>
      </c>
      <c r="B5483">
        <v>-117.17988962299999</v>
      </c>
      <c r="C5483" t="s">
        <v>0</v>
      </c>
      <c r="D5483">
        <v>32.570085777000003</v>
      </c>
      <c r="E5483">
        <v>-117.17988962299999</v>
      </c>
    </row>
    <row r="5484" spans="1:5" x14ac:dyDescent="0.25">
      <c r="A5484">
        <v>32.570086615199997</v>
      </c>
      <c r="B5484">
        <v>-117.179883085</v>
      </c>
      <c r="C5484" t="s">
        <v>0</v>
      </c>
      <c r="D5484">
        <v>32.570086615199997</v>
      </c>
      <c r="E5484">
        <v>-117.179883085</v>
      </c>
    </row>
    <row r="5485" spans="1:5" x14ac:dyDescent="0.25">
      <c r="A5485">
        <v>32.570086615199997</v>
      </c>
      <c r="B5485">
        <v>-117.179875458</v>
      </c>
      <c r="C5485" t="s">
        <v>0</v>
      </c>
      <c r="D5485">
        <v>32.570086615199997</v>
      </c>
      <c r="E5485">
        <v>-117.179875458</v>
      </c>
    </row>
    <row r="5486" spans="1:5" x14ac:dyDescent="0.25">
      <c r="A5486">
        <v>32.570086447500003</v>
      </c>
      <c r="B5486">
        <v>-117.179867579</v>
      </c>
      <c r="C5486" t="s">
        <v>0</v>
      </c>
      <c r="D5486">
        <v>32.570086447500003</v>
      </c>
      <c r="E5486">
        <v>-117.179867579</v>
      </c>
    </row>
    <row r="5487" spans="1:5" x14ac:dyDescent="0.25">
      <c r="A5487">
        <v>32.5700861961</v>
      </c>
      <c r="B5487">
        <v>-117.179859448</v>
      </c>
      <c r="C5487" t="s">
        <v>0</v>
      </c>
      <c r="D5487">
        <v>32.5700861961</v>
      </c>
      <c r="E5487">
        <v>-117.179859448</v>
      </c>
    </row>
    <row r="5488" spans="1:5" x14ac:dyDescent="0.25">
      <c r="A5488">
        <v>32.570085693199999</v>
      </c>
      <c r="B5488">
        <v>-117.179851066</v>
      </c>
      <c r="C5488" t="s">
        <v>0</v>
      </c>
      <c r="D5488">
        <v>32.570085693199999</v>
      </c>
      <c r="E5488">
        <v>-117.179851066</v>
      </c>
    </row>
    <row r="5489" spans="1:5" x14ac:dyDescent="0.25">
      <c r="A5489">
        <v>32.570085357899998</v>
      </c>
      <c r="B5489">
        <v>-117.179842517</v>
      </c>
      <c r="C5489" t="s">
        <v>0</v>
      </c>
      <c r="D5489">
        <v>32.570085357899998</v>
      </c>
      <c r="E5489">
        <v>-117.179842517</v>
      </c>
    </row>
    <row r="5490" spans="1:5" x14ac:dyDescent="0.25">
      <c r="A5490">
        <v>32.570084938800001</v>
      </c>
      <c r="B5490">
        <v>-117.179833632</v>
      </c>
      <c r="C5490" t="s">
        <v>0</v>
      </c>
      <c r="D5490">
        <v>32.570084938800001</v>
      </c>
      <c r="E5490">
        <v>-117.179833632</v>
      </c>
    </row>
    <row r="5491" spans="1:5" x14ac:dyDescent="0.25">
      <c r="A5491">
        <v>32.5700846035</v>
      </c>
      <c r="B5491">
        <v>-117.17982449599999</v>
      </c>
    </row>
    <row r="5492" spans="1:5" x14ac:dyDescent="0.25">
      <c r="A5492">
        <v>32.570084268199999</v>
      </c>
      <c r="B5492">
        <v>-117.179815443</v>
      </c>
    </row>
    <row r="5493" spans="1:5" x14ac:dyDescent="0.25">
      <c r="A5493">
        <v>32.570083932999999</v>
      </c>
      <c r="B5493">
        <v>-117.179806223</v>
      </c>
    </row>
    <row r="5494" spans="1:5" x14ac:dyDescent="0.25">
      <c r="A5494">
        <v>32.570083681500002</v>
      </c>
      <c r="B5494">
        <v>-117.179797087</v>
      </c>
    </row>
    <row r="5495" spans="1:5" x14ac:dyDescent="0.25">
      <c r="A5495">
        <v>32.570083597699998</v>
      </c>
      <c r="B5495">
        <v>-117.179788118</v>
      </c>
    </row>
    <row r="5496" spans="1:5" x14ac:dyDescent="0.25">
      <c r="A5496">
        <v>32.570083513900002</v>
      </c>
      <c r="B5496">
        <v>-117.179779233</v>
      </c>
    </row>
    <row r="5497" spans="1:5" x14ac:dyDescent="0.25">
      <c r="A5497">
        <v>32.570083597699998</v>
      </c>
      <c r="B5497">
        <v>-117.1797706</v>
      </c>
    </row>
    <row r="5498" spans="1:5" x14ac:dyDescent="0.25">
      <c r="A5498">
        <v>32.570083681500002</v>
      </c>
      <c r="B5498">
        <v>-117.179762302</v>
      </c>
    </row>
    <row r="5499" spans="1:5" x14ac:dyDescent="0.25">
      <c r="A5499">
        <v>32.570083932999999</v>
      </c>
      <c r="B5499">
        <v>-117.179754172</v>
      </c>
    </row>
    <row r="5500" spans="1:5" x14ac:dyDescent="0.25">
      <c r="A5500">
        <v>32.570084016800003</v>
      </c>
      <c r="B5500">
        <v>-117.179746209</v>
      </c>
    </row>
    <row r="5501" spans="1:5" x14ac:dyDescent="0.25">
      <c r="A5501">
        <v>32.570084352000002</v>
      </c>
      <c r="B5501">
        <v>-117.179738414</v>
      </c>
    </row>
    <row r="5502" spans="1:5" x14ac:dyDescent="0.25">
      <c r="A5502">
        <v>32.570084771099999</v>
      </c>
      <c r="B5502">
        <v>-117.179730702</v>
      </c>
    </row>
    <row r="5503" spans="1:5" x14ac:dyDescent="0.25">
      <c r="A5503">
        <v>32.570085106400001</v>
      </c>
      <c r="B5503">
        <v>-117.17972282300001</v>
      </c>
    </row>
    <row r="5504" spans="1:5" x14ac:dyDescent="0.25">
      <c r="A5504">
        <v>32.570085609300001</v>
      </c>
      <c r="B5504">
        <v>-117.17971486</v>
      </c>
    </row>
    <row r="5505" spans="1:2" x14ac:dyDescent="0.25">
      <c r="A5505">
        <v>32.570086028399999</v>
      </c>
      <c r="B5505">
        <v>-117.179706814</v>
      </c>
    </row>
    <row r="5506" spans="1:2" x14ac:dyDescent="0.25">
      <c r="A5506">
        <v>32.5700863637</v>
      </c>
      <c r="B5506">
        <v>-117.179698767</v>
      </c>
    </row>
    <row r="5507" spans="1:2" x14ac:dyDescent="0.25">
      <c r="A5507">
        <v>32.570086615199997</v>
      </c>
      <c r="B5507">
        <v>-117.17969046899999</v>
      </c>
    </row>
    <row r="5508" spans="1:2" x14ac:dyDescent="0.25">
      <c r="A5508">
        <v>32.570086531299999</v>
      </c>
      <c r="B5508">
        <v>-117.179682003</v>
      </c>
    </row>
    <row r="5509" spans="1:2" x14ac:dyDescent="0.25">
      <c r="A5509">
        <v>32.570086615199997</v>
      </c>
      <c r="B5509">
        <v>-117.179673454</v>
      </c>
    </row>
    <row r="5510" spans="1:2" x14ac:dyDescent="0.25">
      <c r="A5510">
        <v>32.570086447500003</v>
      </c>
      <c r="B5510">
        <v>-117.17966490400001</v>
      </c>
    </row>
    <row r="5511" spans="1:2" x14ac:dyDescent="0.25">
      <c r="A5511">
        <v>32.570086279900003</v>
      </c>
      <c r="B5511">
        <v>-117.179656439</v>
      </c>
    </row>
    <row r="5512" spans="1:2" x14ac:dyDescent="0.25">
      <c r="A5512">
        <v>32.570085525499998</v>
      </c>
      <c r="B5512">
        <v>-117.17964763800001</v>
      </c>
    </row>
    <row r="5513" spans="1:2" x14ac:dyDescent="0.25">
      <c r="A5513">
        <v>32.570085190199997</v>
      </c>
      <c r="B5513">
        <v>-117.179639256</v>
      </c>
    </row>
    <row r="5514" spans="1:2" x14ac:dyDescent="0.25">
      <c r="A5514">
        <v>32.570084687300003</v>
      </c>
      <c r="B5514">
        <v>-117.17963079</v>
      </c>
    </row>
    <row r="5515" spans="1:2" x14ac:dyDescent="0.25">
      <c r="A5515">
        <v>32.570084184400002</v>
      </c>
      <c r="B5515">
        <v>-117.17962249199999</v>
      </c>
    </row>
    <row r="5516" spans="1:2" x14ac:dyDescent="0.25">
      <c r="A5516">
        <v>32.570083681500002</v>
      </c>
      <c r="B5516">
        <v>-117.179614278</v>
      </c>
    </row>
    <row r="5517" spans="1:2" x14ac:dyDescent="0.25">
      <c r="A5517">
        <v>32.570083262399997</v>
      </c>
      <c r="B5517">
        <v>-117.17960606299999</v>
      </c>
    </row>
    <row r="5518" spans="1:2" x14ac:dyDescent="0.25">
      <c r="A5518">
        <v>32.570082927100003</v>
      </c>
      <c r="B5518">
        <v>-117.179597765</v>
      </c>
    </row>
    <row r="5519" spans="1:2" x14ac:dyDescent="0.25">
      <c r="A5519">
        <v>32.5700826757</v>
      </c>
      <c r="B5519">
        <v>-117.179589467</v>
      </c>
    </row>
    <row r="5520" spans="1:2" x14ac:dyDescent="0.25">
      <c r="A5520">
        <v>32.570082759500004</v>
      </c>
      <c r="B5520">
        <v>-117.179580918</v>
      </c>
    </row>
    <row r="5521" spans="1:2" x14ac:dyDescent="0.25">
      <c r="A5521">
        <v>32.5700826757</v>
      </c>
      <c r="B5521">
        <v>-117.179572368</v>
      </c>
    </row>
    <row r="5522" spans="1:2" x14ac:dyDescent="0.25">
      <c r="A5522">
        <v>32.570082759500004</v>
      </c>
      <c r="B5522">
        <v>-117.17956381800001</v>
      </c>
    </row>
    <row r="5523" spans="1:2" x14ac:dyDescent="0.25">
      <c r="A5523">
        <v>32.570082927100003</v>
      </c>
      <c r="B5523">
        <v>-117.17955526900001</v>
      </c>
    </row>
    <row r="5524" spans="1:2" x14ac:dyDescent="0.25">
      <c r="A5524">
        <v>32.570083262399997</v>
      </c>
      <c r="B5524">
        <v>-117.17954680299999</v>
      </c>
    </row>
    <row r="5525" spans="1:2" x14ac:dyDescent="0.25">
      <c r="A5525">
        <v>32.570083513900002</v>
      </c>
      <c r="B5525">
        <v>-117.179538505</v>
      </c>
    </row>
    <row r="5526" spans="1:2" x14ac:dyDescent="0.25">
      <c r="A5526">
        <v>32.570083765299998</v>
      </c>
      <c r="B5526">
        <v>-117.179530375</v>
      </c>
    </row>
    <row r="5527" spans="1:2" x14ac:dyDescent="0.25">
      <c r="A5527">
        <v>32.570084100599999</v>
      </c>
      <c r="B5527">
        <v>-117.179522412</v>
      </c>
    </row>
    <row r="5528" spans="1:2" x14ac:dyDescent="0.25">
      <c r="A5528">
        <v>32.5700844359</v>
      </c>
      <c r="B5528">
        <v>-117.17951478400001</v>
      </c>
    </row>
    <row r="5529" spans="1:2" x14ac:dyDescent="0.25">
      <c r="A5529">
        <v>32.570084687300003</v>
      </c>
      <c r="B5529">
        <v>-117.179507324</v>
      </c>
    </row>
    <row r="5530" spans="1:2" x14ac:dyDescent="0.25">
      <c r="A5530">
        <v>32.570084771099999</v>
      </c>
      <c r="B5530">
        <v>-117.179500116</v>
      </c>
    </row>
    <row r="5531" spans="1:2" x14ac:dyDescent="0.25">
      <c r="A5531">
        <v>32.570084771099999</v>
      </c>
      <c r="B5531">
        <v>-117.179493075</v>
      </c>
    </row>
    <row r="5532" spans="1:2" x14ac:dyDescent="0.25">
      <c r="A5532">
        <v>32.570084352000002</v>
      </c>
      <c r="B5532">
        <v>-117.179486454</v>
      </c>
    </row>
    <row r="5533" spans="1:2" x14ac:dyDescent="0.25">
      <c r="A5533">
        <v>32.570084184400002</v>
      </c>
      <c r="B5533">
        <v>-117.179479497</v>
      </c>
    </row>
    <row r="5534" spans="1:2" x14ac:dyDescent="0.25">
      <c r="A5534">
        <v>32.570083932999999</v>
      </c>
      <c r="B5534">
        <v>-117.179472456</v>
      </c>
    </row>
    <row r="5535" spans="1:2" x14ac:dyDescent="0.25">
      <c r="A5535">
        <v>32.570083597699998</v>
      </c>
      <c r="B5535">
        <v>-117.179465331</v>
      </c>
    </row>
    <row r="5536" spans="1:2" x14ac:dyDescent="0.25">
      <c r="A5536">
        <v>32.570082927100003</v>
      </c>
      <c r="B5536">
        <v>-117.179458039</v>
      </c>
    </row>
    <row r="5537" spans="1:2" x14ac:dyDescent="0.25">
      <c r="A5537">
        <v>32.5700826757</v>
      </c>
      <c r="B5537">
        <v>-117.17945024399999</v>
      </c>
    </row>
    <row r="5538" spans="1:2" x14ac:dyDescent="0.25">
      <c r="A5538">
        <v>32.570082507999999</v>
      </c>
      <c r="B5538">
        <v>-117.179442197</v>
      </c>
    </row>
    <row r="5539" spans="1:2" x14ac:dyDescent="0.25">
      <c r="A5539">
        <v>32.570082340399999</v>
      </c>
      <c r="B5539">
        <v>-117.179433899</v>
      </c>
    </row>
    <row r="5540" spans="1:2" x14ac:dyDescent="0.25">
      <c r="A5540">
        <v>32.570082088900001</v>
      </c>
      <c r="B5540">
        <v>-117.179425266</v>
      </c>
    </row>
    <row r="5541" spans="1:2" x14ac:dyDescent="0.25">
      <c r="A5541">
        <v>32.570082172799999</v>
      </c>
      <c r="B5541">
        <v>-117.179416465</v>
      </c>
    </row>
    <row r="5542" spans="1:2" x14ac:dyDescent="0.25">
      <c r="A5542">
        <v>32.570082256600003</v>
      </c>
      <c r="B5542">
        <v>-117.179407496</v>
      </c>
    </row>
    <row r="5543" spans="1:2" x14ac:dyDescent="0.25">
      <c r="A5543">
        <v>32.570082424200002</v>
      </c>
      <c r="B5543">
        <v>-117.179398444</v>
      </c>
    </row>
    <row r="5544" spans="1:2" x14ac:dyDescent="0.25">
      <c r="A5544">
        <v>32.570082759500004</v>
      </c>
      <c r="B5544">
        <v>-117.179389559</v>
      </c>
    </row>
    <row r="5545" spans="1:2" x14ac:dyDescent="0.25">
      <c r="A5545">
        <v>32.570083010899999</v>
      </c>
      <c r="B5545">
        <v>-117.179380674</v>
      </c>
    </row>
    <row r="5546" spans="1:2" x14ac:dyDescent="0.25">
      <c r="A5546">
        <v>32.570083262399997</v>
      </c>
      <c r="B5546">
        <v>-117.179371789</v>
      </c>
    </row>
    <row r="5547" spans="1:2" x14ac:dyDescent="0.25">
      <c r="A5547">
        <v>32.570083597699998</v>
      </c>
      <c r="B5547">
        <v>-117.17936315599999</v>
      </c>
    </row>
    <row r="5548" spans="1:2" x14ac:dyDescent="0.25">
      <c r="A5548">
        <v>32.570084016800003</v>
      </c>
      <c r="B5548">
        <v>-117.179354858</v>
      </c>
    </row>
    <row r="5549" spans="1:2" x14ac:dyDescent="0.25">
      <c r="A5549">
        <v>32.570083932999999</v>
      </c>
      <c r="B5549">
        <v>-117.179346643</v>
      </c>
    </row>
    <row r="5550" spans="1:2" x14ac:dyDescent="0.25">
      <c r="A5550">
        <v>32.570083429999997</v>
      </c>
      <c r="B5550">
        <v>-117.179338597</v>
      </c>
    </row>
    <row r="5551" spans="1:2" x14ac:dyDescent="0.25">
      <c r="A5551">
        <v>32.570082759500004</v>
      </c>
      <c r="B5551">
        <v>-117.179330802</v>
      </c>
    </row>
    <row r="5552" spans="1:2" x14ac:dyDescent="0.25">
      <c r="A5552">
        <v>32.570080664000002</v>
      </c>
      <c r="B5552">
        <v>-117.179322587</v>
      </c>
    </row>
    <row r="5553" spans="1:2" x14ac:dyDescent="0.25">
      <c r="A5553">
        <v>32.5700793229</v>
      </c>
      <c r="B5553">
        <v>-117.17931504400001</v>
      </c>
    </row>
    <row r="5554" spans="1:2" x14ac:dyDescent="0.25">
      <c r="A5554">
        <v>32.5700777303</v>
      </c>
      <c r="B5554">
        <v>-117.179307584</v>
      </c>
    </row>
    <row r="5555" spans="1:2" x14ac:dyDescent="0.25">
      <c r="A5555">
        <v>32.5700758025</v>
      </c>
      <c r="B5555">
        <v>-117.179300459</v>
      </c>
    </row>
    <row r="5556" spans="1:2" x14ac:dyDescent="0.25">
      <c r="A5556">
        <v>32.570073790800002</v>
      </c>
      <c r="B5556">
        <v>-117.17929367000001</v>
      </c>
    </row>
    <row r="5557" spans="1:2" x14ac:dyDescent="0.25">
      <c r="A5557">
        <v>32.570071276299998</v>
      </c>
      <c r="B5557">
        <v>-117.179286713</v>
      </c>
    </row>
    <row r="5558" spans="1:2" x14ac:dyDescent="0.25">
      <c r="A5558">
        <v>32.570068677899997</v>
      </c>
      <c r="B5558">
        <v>-117.17928059400001</v>
      </c>
    </row>
    <row r="5559" spans="1:2" x14ac:dyDescent="0.25">
      <c r="A5559">
        <v>32.570065744200001</v>
      </c>
      <c r="B5559">
        <v>-117.17927455900001</v>
      </c>
    </row>
    <row r="5560" spans="1:2" x14ac:dyDescent="0.25">
      <c r="A5560">
        <v>32.570063397299997</v>
      </c>
      <c r="B5560">
        <v>-117.179270117</v>
      </c>
    </row>
    <row r="5561" spans="1:2" x14ac:dyDescent="0.25">
      <c r="A5561">
        <v>32.5700597931</v>
      </c>
      <c r="B5561">
        <v>-117.17926475199999</v>
      </c>
    </row>
    <row r="5562" spans="1:2" x14ac:dyDescent="0.25">
      <c r="A5562">
        <v>32.570056021200003</v>
      </c>
      <c r="B5562">
        <v>-117.17925980699999</v>
      </c>
    </row>
    <row r="5563" spans="1:2" x14ac:dyDescent="0.25">
      <c r="A5563">
        <v>32.570051830300002</v>
      </c>
      <c r="B5563">
        <v>-117.179255197</v>
      </c>
    </row>
    <row r="5564" spans="1:2" x14ac:dyDescent="0.25">
      <c r="A5564">
        <v>32.5700476393</v>
      </c>
      <c r="B5564">
        <v>-117.17925184400001</v>
      </c>
    </row>
    <row r="5565" spans="1:2" x14ac:dyDescent="0.25">
      <c r="A5565">
        <v>32.570042777799998</v>
      </c>
      <c r="B5565">
        <v>-117.179247821</v>
      </c>
    </row>
    <row r="5566" spans="1:2" x14ac:dyDescent="0.25">
      <c r="A5566">
        <v>32.570037581000001</v>
      </c>
      <c r="B5566">
        <v>-117.179244049</v>
      </c>
    </row>
    <row r="5567" spans="1:2" x14ac:dyDescent="0.25">
      <c r="A5567">
        <v>32.570032132800002</v>
      </c>
      <c r="B5567">
        <v>-117.179240445</v>
      </c>
    </row>
    <row r="5568" spans="1:2" x14ac:dyDescent="0.25">
      <c r="A5568">
        <v>32.570026014</v>
      </c>
      <c r="B5568">
        <v>-117.179237511</v>
      </c>
    </row>
    <row r="5569" spans="1:2" x14ac:dyDescent="0.25">
      <c r="A5569">
        <v>32.570019979000001</v>
      </c>
      <c r="B5569">
        <v>-117.17923441000001</v>
      </c>
    </row>
    <row r="5570" spans="1:2" x14ac:dyDescent="0.25">
      <c r="A5570">
        <v>32.5700136926</v>
      </c>
      <c r="B5570">
        <v>-117.179231476</v>
      </c>
    </row>
    <row r="5571" spans="1:2" x14ac:dyDescent="0.25">
      <c r="A5571">
        <v>32.570007238499997</v>
      </c>
      <c r="B5571">
        <v>-117.179228626</v>
      </c>
    </row>
    <row r="5572" spans="1:2" x14ac:dyDescent="0.25">
      <c r="A5572">
        <v>32.570000449200002</v>
      </c>
      <c r="B5572">
        <v>-117.17922686599999</v>
      </c>
    </row>
    <row r="5573" spans="1:2" x14ac:dyDescent="0.25">
      <c r="A5573">
        <v>32.5699936599</v>
      </c>
      <c r="B5573">
        <v>-117.179224351</v>
      </c>
    </row>
    <row r="5574" spans="1:2" x14ac:dyDescent="0.25">
      <c r="A5574">
        <v>32.569986870500003</v>
      </c>
      <c r="B5574">
        <v>-117.179221837</v>
      </c>
    </row>
    <row r="5575" spans="1:2" x14ac:dyDescent="0.25">
      <c r="A5575">
        <v>32.569979913499999</v>
      </c>
      <c r="B5575">
        <v>-117.17921948999999</v>
      </c>
    </row>
    <row r="5576" spans="1:2" x14ac:dyDescent="0.25">
      <c r="A5576">
        <v>32.569974381500003</v>
      </c>
      <c r="B5576">
        <v>-117.179218819</v>
      </c>
    </row>
    <row r="5577" spans="1:2" x14ac:dyDescent="0.25">
      <c r="A5577">
        <v>32.569967592099999</v>
      </c>
      <c r="B5577">
        <v>-117.17921680800001</v>
      </c>
    </row>
    <row r="5578" spans="1:2" x14ac:dyDescent="0.25">
      <c r="A5578">
        <v>32.569960719000001</v>
      </c>
      <c r="B5578">
        <v>-117.179215048</v>
      </c>
    </row>
    <row r="5579" spans="1:2" x14ac:dyDescent="0.25">
      <c r="A5579">
        <v>32.569954013500002</v>
      </c>
      <c r="B5579">
        <v>-117.179213539</v>
      </c>
    </row>
    <row r="5580" spans="1:2" x14ac:dyDescent="0.25">
      <c r="A5580">
        <v>32.569947475600003</v>
      </c>
      <c r="B5580">
        <v>-117.179213539</v>
      </c>
    </row>
    <row r="5581" spans="1:2" x14ac:dyDescent="0.25">
      <c r="A5581">
        <v>32.569940770000002</v>
      </c>
      <c r="B5581">
        <v>-117.179213203</v>
      </c>
    </row>
    <row r="5582" spans="1:2" x14ac:dyDescent="0.25">
      <c r="A5582">
        <v>32.5699341483</v>
      </c>
      <c r="B5582">
        <v>-117.179213706</v>
      </c>
    </row>
    <row r="5583" spans="1:2" x14ac:dyDescent="0.25">
      <c r="A5583">
        <v>32.569927610500002</v>
      </c>
      <c r="B5583">
        <v>-117.179214964</v>
      </c>
    </row>
    <row r="5584" spans="1:2" x14ac:dyDescent="0.25">
      <c r="A5584">
        <v>32.569923251900001</v>
      </c>
      <c r="B5584">
        <v>-117.179218484</v>
      </c>
    </row>
    <row r="5585" spans="1:2" x14ac:dyDescent="0.25">
      <c r="A5585">
        <v>32.569916797799998</v>
      </c>
      <c r="B5585">
        <v>-117.179221418</v>
      </c>
    </row>
    <row r="5586" spans="1:2" x14ac:dyDescent="0.25">
      <c r="A5586">
        <v>32.5699104276</v>
      </c>
      <c r="B5586">
        <v>-117.179225106</v>
      </c>
    </row>
    <row r="5587" spans="1:2" x14ac:dyDescent="0.25">
      <c r="A5587">
        <v>32.569903973499997</v>
      </c>
      <c r="B5587">
        <v>-117.179229213</v>
      </c>
    </row>
    <row r="5588" spans="1:2" x14ac:dyDescent="0.25">
      <c r="A5588">
        <v>32.5698982738</v>
      </c>
      <c r="B5588">
        <v>-117.179233991</v>
      </c>
    </row>
    <row r="5589" spans="1:2" x14ac:dyDescent="0.25">
      <c r="A5589">
        <v>32.569891652099997</v>
      </c>
      <c r="B5589">
        <v>-117.179238098</v>
      </c>
    </row>
    <row r="5590" spans="1:2" x14ac:dyDescent="0.25">
      <c r="A5590">
        <v>32.569884778899997</v>
      </c>
      <c r="B5590">
        <v>-117.179241702</v>
      </c>
    </row>
    <row r="5591" spans="1:2" x14ac:dyDescent="0.25">
      <c r="A5591">
        <v>32.569877822000002</v>
      </c>
      <c r="B5591">
        <v>-117.17924522200001</v>
      </c>
    </row>
    <row r="5592" spans="1:2" x14ac:dyDescent="0.25">
      <c r="A5592">
        <v>32.569870445900001</v>
      </c>
      <c r="B5592">
        <v>-117.17924295900001</v>
      </c>
    </row>
    <row r="5593" spans="1:2" x14ac:dyDescent="0.25">
      <c r="A5593">
        <v>32.569863656499997</v>
      </c>
      <c r="B5593">
        <v>-117.179246647</v>
      </c>
    </row>
    <row r="5594" spans="1:2" x14ac:dyDescent="0.25">
      <c r="A5594">
        <v>32.569856867200002</v>
      </c>
      <c r="B5594">
        <v>-117.179250252</v>
      </c>
    </row>
    <row r="5595" spans="1:2" x14ac:dyDescent="0.25">
      <c r="A5595">
        <v>32.569850329300003</v>
      </c>
      <c r="B5595">
        <v>-117.17925410700001</v>
      </c>
    </row>
    <row r="5596" spans="1:2" x14ac:dyDescent="0.25">
      <c r="A5596">
        <v>32.569846473600002</v>
      </c>
      <c r="B5596">
        <v>-117.179258885</v>
      </c>
    </row>
    <row r="5597" spans="1:2" x14ac:dyDescent="0.25">
      <c r="A5597">
        <v>32.5698403548</v>
      </c>
      <c r="B5597">
        <v>-117.17926316</v>
      </c>
    </row>
    <row r="5598" spans="1:2" x14ac:dyDescent="0.25">
      <c r="A5598">
        <v>32.5698344037</v>
      </c>
      <c r="B5598">
        <v>-117.179267602</v>
      </c>
    </row>
    <row r="5599" spans="1:2" x14ac:dyDescent="0.25">
      <c r="A5599">
        <v>32.569828787799999</v>
      </c>
      <c r="B5599">
        <v>-117.17927212799999</v>
      </c>
    </row>
    <row r="5600" spans="1:2" x14ac:dyDescent="0.25">
      <c r="A5600">
        <v>32.569824093999998</v>
      </c>
      <c r="B5600">
        <v>-117.17927699000001</v>
      </c>
    </row>
    <row r="5601" spans="1:2" x14ac:dyDescent="0.25">
      <c r="A5601">
        <v>32.569818980999997</v>
      </c>
      <c r="B5601">
        <v>-117.179281684</v>
      </c>
    </row>
    <row r="5602" spans="1:2" x14ac:dyDescent="0.25">
      <c r="A5602">
        <v>32.569814287100002</v>
      </c>
      <c r="B5602">
        <v>-117.179286545</v>
      </c>
    </row>
    <row r="5603" spans="1:2" x14ac:dyDescent="0.25">
      <c r="A5603">
        <v>32.5698099285</v>
      </c>
      <c r="B5603">
        <v>-117.179291574</v>
      </c>
    </row>
    <row r="5604" spans="1:2" x14ac:dyDescent="0.25">
      <c r="A5604">
        <v>32.569805737599999</v>
      </c>
      <c r="B5604">
        <v>-117.17929710600001</v>
      </c>
    </row>
    <row r="5605" spans="1:2" x14ac:dyDescent="0.25">
      <c r="A5605">
        <v>32.569802133400003</v>
      </c>
      <c r="B5605">
        <v>-117.179302722</v>
      </c>
    </row>
    <row r="5606" spans="1:2" x14ac:dyDescent="0.25">
      <c r="A5606">
        <v>32.569798948200003</v>
      </c>
      <c r="B5606">
        <v>-117.17930867299999</v>
      </c>
    </row>
    <row r="5607" spans="1:2" x14ac:dyDescent="0.25">
      <c r="A5607">
        <v>32.569796098399998</v>
      </c>
      <c r="B5607">
        <v>-117.17931487600001</v>
      </c>
    </row>
    <row r="5608" spans="1:2" x14ac:dyDescent="0.25">
      <c r="A5608">
        <v>32.569793332400003</v>
      </c>
      <c r="B5608">
        <v>-117.179321833</v>
      </c>
    </row>
    <row r="5609" spans="1:2" x14ac:dyDescent="0.25">
      <c r="A5609">
        <v>32.569791320699998</v>
      </c>
      <c r="B5609">
        <v>-117.17932879</v>
      </c>
    </row>
    <row r="5610" spans="1:2" x14ac:dyDescent="0.25">
      <c r="A5610">
        <v>32.569789644300002</v>
      </c>
      <c r="B5610">
        <v>-117.179335998</v>
      </c>
    </row>
    <row r="5611" spans="1:2" x14ac:dyDescent="0.25">
      <c r="A5611">
        <v>32.569788303199999</v>
      </c>
      <c r="B5611">
        <v>-117.17934345800001</v>
      </c>
    </row>
    <row r="5612" spans="1:2" x14ac:dyDescent="0.25">
      <c r="A5612">
        <v>32.569787381200001</v>
      </c>
      <c r="B5612">
        <v>-117.17935117</v>
      </c>
    </row>
    <row r="5613" spans="1:2" x14ac:dyDescent="0.25">
      <c r="A5613">
        <v>32.569786794499997</v>
      </c>
      <c r="B5613">
        <v>-117.179359132</v>
      </c>
    </row>
    <row r="5614" spans="1:2" x14ac:dyDescent="0.25">
      <c r="A5614">
        <v>32.569786626800003</v>
      </c>
      <c r="B5614">
        <v>-117.179367431</v>
      </c>
    </row>
    <row r="5615" spans="1:2" x14ac:dyDescent="0.25">
      <c r="A5615">
        <v>32.569786710700001</v>
      </c>
      <c r="B5615">
        <v>-117.179375896</v>
      </c>
    </row>
    <row r="5616" spans="1:2" x14ac:dyDescent="0.25">
      <c r="A5616">
        <v>32.569786962099997</v>
      </c>
      <c r="B5616">
        <v>-117.17938419399999</v>
      </c>
    </row>
    <row r="5617" spans="1:2" x14ac:dyDescent="0.25">
      <c r="A5617">
        <v>32.569787800299999</v>
      </c>
      <c r="B5617">
        <v>-117.179393163</v>
      </c>
    </row>
    <row r="5618" spans="1:2" x14ac:dyDescent="0.25">
      <c r="A5618">
        <v>32.569788889999998</v>
      </c>
      <c r="B5618">
        <v>-117.179402215</v>
      </c>
    </row>
    <row r="5619" spans="1:2" x14ac:dyDescent="0.25">
      <c r="A5619">
        <v>32.569790231100001</v>
      </c>
      <c r="B5619">
        <v>-117.179411519</v>
      </c>
    </row>
    <row r="5620" spans="1:2" x14ac:dyDescent="0.25">
      <c r="A5620">
        <v>32.569788973800001</v>
      </c>
      <c r="B5620">
        <v>-117.179422332</v>
      </c>
    </row>
    <row r="5621" spans="1:2" x14ac:dyDescent="0.25">
      <c r="A5621">
        <v>32.5697903987</v>
      </c>
      <c r="B5621">
        <v>-117.17943188700001</v>
      </c>
    </row>
    <row r="5622" spans="1:2" x14ac:dyDescent="0.25">
      <c r="A5622">
        <v>32.569791823599999</v>
      </c>
      <c r="B5622">
        <v>-117.17944135899999</v>
      </c>
    </row>
    <row r="5623" spans="1:2" x14ac:dyDescent="0.25">
      <c r="A5623">
        <v>32.569793080899998</v>
      </c>
      <c r="B5623">
        <v>-117.179450663</v>
      </c>
    </row>
    <row r="5624" spans="1:2" x14ac:dyDescent="0.25">
      <c r="A5624">
        <v>32.569795008699998</v>
      </c>
      <c r="B5624">
        <v>-117.179458709</v>
      </c>
    </row>
    <row r="5625" spans="1:2" x14ac:dyDescent="0.25">
      <c r="A5625">
        <v>32.569796014600001</v>
      </c>
      <c r="B5625">
        <v>-117.179467175</v>
      </c>
    </row>
    <row r="5626" spans="1:2" x14ac:dyDescent="0.25">
      <c r="A5626">
        <v>32.569796852800003</v>
      </c>
      <c r="B5626">
        <v>-117.179475306</v>
      </c>
    </row>
    <row r="5627" spans="1:2" x14ac:dyDescent="0.25">
      <c r="A5627">
        <v>32.569797523299997</v>
      </c>
      <c r="B5627">
        <v>-117.179482849</v>
      </c>
    </row>
    <row r="5628" spans="1:2" x14ac:dyDescent="0.25">
      <c r="A5628">
        <v>32.5697974395</v>
      </c>
      <c r="B5628">
        <v>-117.179489639</v>
      </c>
    </row>
    <row r="5629" spans="1:2" x14ac:dyDescent="0.25">
      <c r="A5629">
        <v>32.569797858599998</v>
      </c>
      <c r="B5629">
        <v>-117.17949642799999</v>
      </c>
    </row>
    <row r="5630" spans="1:2" x14ac:dyDescent="0.25">
      <c r="A5630">
        <v>32.569798110100002</v>
      </c>
      <c r="B5630">
        <v>-117.179502966</v>
      </c>
    </row>
    <row r="5631" spans="1:2" x14ac:dyDescent="0.25">
      <c r="A5631">
        <v>32.569798445300002</v>
      </c>
      <c r="B5631">
        <v>-117.179509336</v>
      </c>
    </row>
    <row r="5632" spans="1:2" x14ac:dyDescent="0.25">
      <c r="A5632">
        <v>32.569797774800001</v>
      </c>
      <c r="B5632">
        <v>-117.179515874</v>
      </c>
    </row>
    <row r="5633" spans="1:2" x14ac:dyDescent="0.25">
      <c r="A5633">
        <v>32.569798026199997</v>
      </c>
      <c r="B5633">
        <v>-117.179522412</v>
      </c>
    </row>
    <row r="5634" spans="1:2" x14ac:dyDescent="0.25">
      <c r="A5634">
        <v>32.569798529099998</v>
      </c>
      <c r="B5634">
        <v>-117.17952936899999</v>
      </c>
    </row>
    <row r="5635" spans="1:2" x14ac:dyDescent="0.25">
      <c r="A5635">
        <v>32.569799032100001</v>
      </c>
      <c r="B5635">
        <v>-117.179536661</v>
      </c>
    </row>
    <row r="5636" spans="1:2" x14ac:dyDescent="0.25">
      <c r="A5636">
        <v>32.569799618799998</v>
      </c>
      <c r="B5636">
        <v>-117.179544624</v>
      </c>
    </row>
    <row r="5637" spans="1:2" x14ac:dyDescent="0.25">
      <c r="A5637">
        <v>32.569800289299998</v>
      </c>
      <c r="B5637">
        <v>-117.17955283800001</v>
      </c>
    </row>
    <row r="5638" spans="1:2" x14ac:dyDescent="0.25">
      <c r="A5638">
        <v>32.569801043699997</v>
      </c>
      <c r="B5638">
        <v>-117.179561639</v>
      </c>
    </row>
    <row r="5639" spans="1:2" x14ac:dyDescent="0.25">
      <c r="A5639">
        <v>32.569801714299999</v>
      </c>
      <c r="B5639">
        <v>-117.179570943</v>
      </c>
    </row>
    <row r="5640" spans="1:2" x14ac:dyDescent="0.25">
      <c r="A5640">
        <v>32.569802301000003</v>
      </c>
      <c r="B5640">
        <v>-117.179580415</v>
      </c>
    </row>
    <row r="5641" spans="1:2" x14ac:dyDescent="0.25">
      <c r="A5641">
        <v>32.569802803899996</v>
      </c>
      <c r="B5641">
        <v>-117.179590305</v>
      </c>
    </row>
    <row r="5642" spans="1:2" x14ac:dyDescent="0.25">
      <c r="A5642">
        <v>32.569803139199998</v>
      </c>
      <c r="B5642">
        <v>-117.179600364</v>
      </c>
    </row>
    <row r="5643" spans="1:2" x14ac:dyDescent="0.25">
      <c r="A5643">
        <v>32.569803306799997</v>
      </c>
      <c r="B5643">
        <v>-117.17961059</v>
      </c>
    </row>
    <row r="5644" spans="1:2" x14ac:dyDescent="0.25">
      <c r="A5644">
        <v>32.569803390700002</v>
      </c>
      <c r="B5644">
        <v>-117.179620732</v>
      </c>
    </row>
    <row r="5645" spans="1:2" x14ac:dyDescent="0.25">
      <c r="A5645">
        <v>32.569803390700002</v>
      </c>
      <c r="B5645">
        <v>-117.179630874</v>
      </c>
    </row>
    <row r="5646" spans="1:2" x14ac:dyDescent="0.25">
      <c r="A5646">
        <v>32.569803223000001</v>
      </c>
      <c r="B5646">
        <v>-117.179640764</v>
      </c>
    </row>
    <row r="5647" spans="1:2" x14ac:dyDescent="0.25">
      <c r="A5647">
        <v>32.569803055400001</v>
      </c>
      <c r="B5647">
        <v>-117.179650487</v>
      </c>
    </row>
    <row r="5648" spans="1:2" x14ac:dyDescent="0.25">
      <c r="A5648">
        <v>32.569803306799997</v>
      </c>
      <c r="B5648">
        <v>-117.17966020999999</v>
      </c>
    </row>
    <row r="5649" spans="1:2" x14ac:dyDescent="0.25">
      <c r="A5649">
        <v>32.569803139199998</v>
      </c>
      <c r="B5649">
        <v>-117.179669179</v>
      </c>
    </row>
    <row r="5650" spans="1:2" x14ac:dyDescent="0.25">
      <c r="A5650">
        <v>32.569803139199998</v>
      </c>
      <c r="B5650">
        <v>-117.17967797999999</v>
      </c>
    </row>
    <row r="5651" spans="1:2" x14ac:dyDescent="0.25">
      <c r="A5651">
        <v>32.569803139199998</v>
      </c>
      <c r="B5651">
        <v>-117.17968627800001</v>
      </c>
    </row>
    <row r="5652" spans="1:2" x14ac:dyDescent="0.25">
      <c r="A5652">
        <v>32.569803390700002</v>
      </c>
      <c r="B5652">
        <v>-117.179694911</v>
      </c>
    </row>
    <row r="5653" spans="1:2" x14ac:dyDescent="0.25">
      <c r="A5653">
        <v>32.569803558300002</v>
      </c>
      <c r="B5653">
        <v>-117.179702623</v>
      </c>
    </row>
    <row r="5654" spans="1:2" x14ac:dyDescent="0.25">
      <c r="A5654">
        <v>32.569803809699998</v>
      </c>
      <c r="B5654">
        <v>-117.179710083</v>
      </c>
    </row>
    <row r="5655" spans="1:2" x14ac:dyDescent="0.25">
      <c r="A5655">
        <v>32.569804144999999</v>
      </c>
      <c r="B5655">
        <v>-117.179717291</v>
      </c>
    </row>
    <row r="5656" spans="1:2" x14ac:dyDescent="0.25">
      <c r="A5656">
        <v>32.5698046479</v>
      </c>
      <c r="B5656">
        <v>-117.17972475099999</v>
      </c>
    </row>
    <row r="5657" spans="1:2" x14ac:dyDescent="0.25">
      <c r="A5657">
        <v>32.569805150900002</v>
      </c>
      <c r="B5657">
        <v>-117.179731792</v>
      </c>
    </row>
    <row r="5658" spans="1:2" x14ac:dyDescent="0.25">
      <c r="A5658">
        <v>32.569805569899998</v>
      </c>
      <c r="B5658">
        <v>-117.17973874899999</v>
      </c>
    </row>
    <row r="5659" spans="1:2" x14ac:dyDescent="0.25">
      <c r="A5659">
        <v>32.569806072900001</v>
      </c>
      <c r="B5659">
        <v>-117.179745873</v>
      </c>
    </row>
    <row r="5660" spans="1:2" x14ac:dyDescent="0.25">
      <c r="A5660">
        <v>32.5698064081</v>
      </c>
      <c r="B5660">
        <v>-117.17975325</v>
      </c>
    </row>
    <row r="5661" spans="1:2" x14ac:dyDescent="0.25">
      <c r="A5661">
        <v>32.569806994899999</v>
      </c>
      <c r="B5661">
        <v>-117.179760458</v>
      </c>
    </row>
    <row r="5662" spans="1:2" x14ac:dyDescent="0.25">
      <c r="A5662">
        <v>32.569807581600003</v>
      </c>
      <c r="B5662">
        <v>-117.179767834</v>
      </c>
    </row>
    <row r="5663" spans="1:2" x14ac:dyDescent="0.25">
      <c r="A5663">
        <v>32.569808084500004</v>
      </c>
      <c r="B5663">
        <v>-117.179775294</v>
      </c>
    </row>
    <row r="5664" spans="1:2" x14ac:dyDescent="0.25">
      <c r="A5664">
        <v>32.569808587399997</v>
      </c>
      <c r="B5664">
        <v>-117.179782921</v>
      </c>
    </row>
    <row r="5665" spans="1:5" x14ac:dyDescent="0.25">
      <c r="A5665">
        <v>32.569808922699998</v>
      </c>
      <c r="B5665">
        <v>-117.17979080000001</v>
      </c>
    </row>
    <row r="5666" spans="1:5" x14ac:dyDescent="0.25">
      <c r="A5666">
        <v>32.569809174200003</v>
      </c>
      <c r="B5666">
        <v>-117.17979893099999</v>
      </c>
    </row>
    <row r="5667" spans="1:5" x14ac:dyDescent="0.25">
      <c r="A5667">
        <v>32.569809257999999</v>
      </c>
      <c r="B5667">
        <v>-117.17980722900001</v>
      </c>
    </row>
    <row r="5668" spans="1:5" x14ac:dyDescent="0.25">
      <c r="A5668">
        <v>32.569809090299998</v>
      </c>
      <c r="B5668">
        <v>-117.179815862</v>
      </c>
    </row>
    <row r="5669" spans="1:5" x14ac:dyDescent="0.25">
      <c r="A5669">
        <v>32.569808838900002</v>
      </c>
      <c r="B5669">
        <v>-117.17982466300001</v>
      </c>
    </row>
    <row r="5670" spans="1:5" x14ac:dyDescent="0.25">
      <c r="A5670">
        <v>32.569808419799998</v>
      </c>
      <c r="B5670">
        <v>-117.1798338</v>
      </c>
      <c r="C5670" t="s">
        <v>0</v>
      </c>
      <c r="D5670">
        <v>32.569808419799998</v>
      </c>
      <c r="E5670">
        <v>-117.1798338</v>
      </c>
    </row>
    <row r="5671" spans="1:5" x14ac:dyDescent="0.25">
      <c r="A5671">
        <v>32.569807916899997</v>
      </c>
      <c r="B5671">
        <v>-117.17984302000001</v>
      </c>
      <c r="C5671" t="s">
        <v>0</v>
      </c>
      <c r="D5671">
        <v>32.569807916899997</v>
      </c>
      <c r="E5671">
        <v>-117.17984302000001</v>
      </c>
    </row>
    <row r="5672" spans="1:5" x14ac:dyDescent="0.25">
      <c r="A5672">
        <v>32.569807581600003</v>
      </c>
      <c r="B5672">
        <v>-117.179851988</v>
      </c>
      <c r="C5672" t="s">
        <v>0</v>
      </c>
      <c r="D5672">
        <v>32.569807581600003</v>
      </c>
      <c r="E5672">
        <v>-117.179851988</v>
      </c>
    </row>
    <row r="5673" spans="1:5" x14ac:dyDescent="0.25">
      <c r="A5673">
        <v>32.569806994899999</v>
      </c>
      <c r="B5673">
        <v>-117.179861628</v>
      </c>
      <c r="C5673" t="s">
        <v>0</v>
      </c>
      <c r="D5673">
        <v>32.569806994899999</v>
      </c>
      <c r="E5673">
        <v>-117.179861628</v>
      </c>
    </row>
    <row r="5674" spans="1:5" x14ac:dyDescent="0.25">
      <c r="A5674">
        <v>32.5698062405</v>
      </c>
      <c r="B5674">
        <v>-117.17987160200001</v>
      </c>
      <c r="C5674" t="s">
        <v>0</v>
      </c>
      <c r="D5674">
        <v>32.5698062405</v>
      </c>
      <c r="E5674">
        <v>-117.17987160200001</v>
      </c>
    </row>
    <row r="5675" spans="1:5" x14ac:dyDescent="0.25">
      <c r="A5675">
        <v>32.569805569899998</v>
      </c>
      <c r="B5675">
        <v>-117.17988182800001</v>
      </c>
      <c r="C5675" t="s">
        <v>0</v>
      </c>
      <c r="D5675">
        <v>32.569805569899998</v>
      </c>
      <c r="E5675">
        <v>-117.17988182800001</v>
      </c>
    </row>
    <row r="5676" spans="1:5" x14ac:dyDescent="0.25">
      <c r="A5676">
        <v>32.569805150900002</v>
      </c>
      <c r="B5676">
        <v>-117.179892473</v>
      </c>
      <c r="C5676" t="s">
        <v>0</v>
      </c>
      <c r="D5676">
        <v>32.569805150900002</v>
      </c>
      <c r="E5676">
        <v>-117.179892473</v>
      </c>
    </row>
    <row r="5677" spans="1:5" x14ac:dyDescent="0.25">
      <c r="A5677">
        <v>32.569804564099996</v>
      </c>
      <c r="B5677">
        <v>-117.17990295</v>
      </c>
      <c r="C5677" t="s">
        <v>0</v>
      </c>
      <c r="D5677">
        <v>32.569804564099996</v>
      </c>
      <c r="E5677">
        <v>-117.17990295</v>
      </c>
    </row>
    <row r="5678" spans="1:5" x14ac:dyDescent="0.25">
      <c r="A5678">
        <v>32.569804061200003</v>
      </c>
      <c r="B5678">
        <v>-117.17991342800001</v>
      </c>
      <c r="C5678" t="s">
        <v>0</v>
      </c>
      <c r="D5678">
        <v>32.569804061200003</v>
      </c>
      <c r="E5678">
        <v>-117.17991342800001</v>
      </c>
    </row>
    <row r="5679" spans="1:5" x14ac:dyDescent="0.25">
      <c r="A5679">
        <v>32.569803809699998</v>
      </c>
      <c r="B5679">
        <v>-117.179923821</v>
      </c>
      <c r="C5679" t="s">
        <v>0</v>
      </c>
      <c r="D5679">
        <v>32.569803809699998</v>
      </c>
      <c r="E5679">
        <v>-117.179923821</v>
      </c>
    </row>
    <row r="5680" spans="1:5" x14ac:dyDescent="0.25">
      <c r="A5680">
        <v>32.569803725900002</v>
      </c>
      <c r="B5680">
        <v>-117.179934215</v>
      </c>
      <c r="C5680" t="s">
        <v>0</v>
      </c>
      <c r="D5680">
        <v>32.569803725900002</v>
      </c>
      <c r="E5680">
        <v>-117.179934215</v>
      </c>
    </row>
    <row r="5681" spans="1:5" x14ac:dyDescent="0.25">
      <c r="A5681">
        <v>32.569803809699998</v>
      </c>
      <c r="B5681">
        <v>-117.17994376999999</v>
      </c>
      <c r="C5681" t="s">
        <v>0</v>
      </c>
      <c r="D5681">
        <v>32.569803809699998</v>
      </c>
      <c r="E5681">
        <v>-117.17994376999999</v>
      </c>
    </row>
    <row r="5682" spans="1:5" x14ac:dyDescent="0.25">
      <c r="A5682">
        <v>32.569803977399999</v>
      </c>
      <c r="B5682">
        <v>-117.17995265499999</v>
      </c>
      <c r="C5682" t="s">
        <v>0</v>
      </c>
      <c r="D5682">
        <v>32.569803977399999</v>
      </c>
      <c r="E5682">
        <v>-117.17995265499999</v>
      </c>
    </row>
    <row r="5683" spans="1:5" x14ac:dyDescent="0.25">
      <c r="A5683">
        <v>32.569804396499997</v>
      </c>
      <c r="B5683">
        <v>-117.179960869</v>
      </c>
      <c r="C5683" t="s">
        <v>0</v>
      </c>
      <c r="D5683">
        <v>32.569804396499997</v>
      </c>
      <c r="E5683">
        <v>-117.179960869</v>
      </c>
    </row>
    <row r="5684" spans="1:5" x14ac:dyDescent="0.25">
      <c r="A5684">
        <v>32.569805569899998</v>
      </c>
      <c r="B5684">
        <v>-117.17996874799999</v>
      </c>
      <c r="C5684" t="s">
        <v>0</v>
      </c>
      <c r="D5684">
        <v>32.569805569899998</v>
      </c>
      <c r="E5684">
        <v>-117.17996874799999</v>
      </c>
    </row>
    <row r="5685" spans="1:5" x14ac:dyDescent="0.25">
      <c r="A5685">
        <v>32.5698062405</v>
      </c>
      <c r="B5685">
        <v>-117.179975621</v>
      </c>
      <c r="C5685" t="s">
        <v>0</v>
      </c>
      <c r="D5685">
        <v>32.5698062405</v>
      </c>
      <c r="E5685">
        <v>-117.179975621</v>
      </c>
    </row>
    <row r="5686" spans="1:5" x14ac:dyDescent="0.25">
      <c r="A5686">
        <v>32.569807078700002</v>
      </c>
      <c r="B5686">
        <v>-117.179981824</v>
      </c>
      <c r="C5686" t="s">
        <v>0</v>
      </c>
      <c r="D5686">
        <v>32.569807078700002</v>
      </c>
      <c r="E5686">
        <v>-117.179981824</v>
      </c>
    </row>
    <row r="5687" spans="1:5" x14ac:dyDescent="0.25">
      <c r="A5687">
        <v>32.569807916899997</v>
      </c>
      <c r="B5687">
        <v>-117.17998769099999</v>
      </c>
      <c r="C5687" t="s">
        <v>0</v>
      </c>
      <c r="D5687">
        <v>32.569807916899997</v>
      </c>
      <c r="E5687">
        <v>-117.17998769099999</v>
      </c>
    </row>
    <row r="5688" spans="1:5" x14ac:dyDescent="0.25">
      <c r="A5688">
        <v>32.569808671300002</v>
      </c>
      <c r="B5688">
        <v>-117.179993475</v>
      </c>
      <c r="C5688" t="s">
        <v>0</v>
      </c>
      <c r="D5688">
        <v>32.569808671300002</v>
      </c>
      <c r="E5688">
        <v>-117.179993475</v>
      </c>
    </row>
    <row r="5689" spans="1:5" x14ac:dyDescent="0.25">
      <c r="A5689">
        <v>32.569809509400002</v>
      </c>
      <c r="B5689">
        <v>-117.17999917500001</v>
      </c>
      <c r="C5689" t="s">
        <v>0</v>
      </c>
      <c r="D5689">
        <v>32.569809509400002</v>
      </c>
      <c r="E5689">
        <v>-117.17999917500001</v>
      </c>
    </row>
    <row r="5690" spans="1:5" x14ac:dyDescent="0.25">
      <c r="A5690">
        <v>32.569810179999998</v>
      </c>
      <c r="B5690">
        <v>-117.18000521</v>
      </c>
      <c r="C5690" t="s">
        <v>0</v>
      </c>
      <c r="D5690">
        <v>32.569810179999998</v>
      </c>
      <c r="E5690">
        <v>-117.18000521</v>
      </c>
    </row>
    <row r="5691" spans="1:5" x14ac:dyDescent="0.25">
      <c r="A5691">
        <v>32.569810682899998</v>
      </c>
      <c r="B5691">
        <v>-117.18001158</v>
      </c>
      <c r="C5691" t="s">
        <v>0</v>
      </c>
      <c r="D5691">
        <v>32.569810682899998</v>
      </c>
      <c r="E5691">
        <v>-117.18001158</v>
      </c>
    </row>
    <row r="5692" spans="1:5" x14ac:dyDescent="0.25">
      <c r="A5692">
        <v>32.569811437299997</v>
      </c>
      <c r="B5692">
        <v>-117.180018453</v>
      </c>
      <c r="C5692" t="s">
        <v>0</v>
      </c>
      <c r="D5692">
        <v>32.569811437299997</v>
      </c>
      <c r="E5692">
        <v>-117.180018453</v>
      </c>
    </row>
    <row r="5693" spans="1:5" x14ac:dyDescent="0.25">
      <c r="A5693">
        <v>32.5698115211</v>
      </c>
      <c r="B5693">
        <v>-117.180025829</v>
      </c>
      <c r="C5693" t="s">
        <v>0</v>
      </c>
      <c r="D5693">
        <v>32.5698115211</v>
      </c>
      <c r="E5693">
        <v>-117.180025829</v>
      </c>
    </row>
    <row r="5694" spans="1:5" x14ac:dyDescent="0.25">
      <c r="A5694">
        <v>32.569811437299997</v>
      </c>
      <c r="B5694">
        <v>-117.180033876</v>
      </c>
      <c r="C5694" t="s">
        <v>0</v>
      </c>
      <c r="D5694">
        <v>32.569811437299997</v>
      </c>
      <c r="E5694">
        <v>-117.180033876</v>
      </c>
    </row>
    <row r="5695" spans="1:5" x14ac:dyDescent="0.25">
      <c r="A5695">
        <v>32.569811102000003</v>
      </c>
      <c r="B5695">
        <v>-117.180042425</v>
      </c>
      <c r="C5695" t="s">
        <v>0</v>
      </c>
      <c r="D5695">
        <v>32.569811102000003</v>
      </c>
      <c r="E5695">
        <v>-117.180042425</v>
      </c>
    </row>
    <row r="5696" spans="1:5" x14ac:dyDescent="0.25">
      <c r="A5696">
        <v>32.569810850499998</v>
      </c>
      <c r="B5696">
        <v>-117.180051729</v>
      </c>
      <c r="C5696" t="s">
        <v>0</v>
      </c>
      <c r="D5696">
        <v>32.569810850499998</v>
      </c>
      <c r="E5696">
        <v>-117.180051729</v>
      </c>
    </row>
    <row r="5697" spans="1:5" x14ac:dyDescent="0.25">
      <c r="A5697">
        <v>32.569810263800001</v>
      </c>
      <c r="B5697">
        <v>-117.180061201</v>
      </c>
      <c r="C5697" t="s">
        <v>0</v>
      </c>
      <c r="D5697">
        <v>32.569810263800001</v>
      </c>
      <c r="E5697">
        <v>-117.180061201</v>
      </c>
    </row>
    <row r="5698" spans="1:5" x14ac:dyDescent="0.25">
      <c r="A5698">
        <v>32.569809677099997</v>
      </c>
      <c r="B5698">
        <v>-117.18007117499999</v>
      </c>
      <c r="C5698" t="s">
        <v>0</v>
      </c>
      <c r="D5698">
        <v>32.569809677099997</v>
      </c>
      <c r="E5698">
        <v>-117.18007117499999</v>
      </c>
    </row>
    <row r="5699" spans="1:5" x14ac:dyDescent="0.25">
      <c r="A5699">
        <v>32.569809006500002</v>
      </c>
      <c r="B5699">
        <v>-117.180081317</v>
      </c>
      <c r="C5699" t="s">
        <v>0</v>
      </c>
      <c r="D5699">
        <v>32.569809006500002</v>
      </c>
      <c r="E5699">
        <v>-117.180081317</v>
      </c>
    </row>
    <row r="5700" spans="1:5" x14ac:dyDescent="0.25">
      <c r="A5700">
        <v>32.5698081683</v>
      </c>
      <c r="B5700">
        <v>-117.180091459</v>
      </c>
      <c r="C5700" t="s">
        <v>0</v>
      </c>
      <c r="D5700">
        <v>32.5698081683</v>
      </c>
      <c r="E5700">
        <v>-117.180091459</v>
      </c>
    </row>
    <row r="5701" spans="1:5" x14ac:dyDescent="0.25">
      <c r="A5701">
        <v>32.569807497799999</v>
      </c>
      <c r="B5701">
        <v>-117.180101685</v>
      </c>
      <c r="C5701" t="s">
        <v>0</v>
      </c>
      <c r="D5701">
        <v>32.569807497799999</v>
      </c>
      <c r="E5701">
        <v>-117.180101685</v>
      </c>
    </row>
    <row r="5702" spans="1:5" x14ac:dyDescent="0.25">
      <c r="A5702">
        <v>32.569806911100002</v>
      </c>
      <c r="B5702">
        <v>-117.180111911</v>
      </c>
      <c r="C5702" t="s">
        <v>0</v>
      </c>
      <c r="D5702">
        <v>32.569806911100002</v>
      </c>
      <c r="E5702">
        <v>-117.180111911</v>
      </c>
    </row>
    <row r="5703" spans="1:5" x14ac:dyDescent="0.25">
      <c r="A5703">
        <v>32.569806491999998</v>
      </c>
      <c r="B5703">
        <v>-117.18012188599999</v>
      </c>
      <c r="C5703" t="s">
        <v>0</v>
      </c>
      <c r="D5703">
        <v>32.569806491999998</v>
      </c>
      <c r="E5703">
        <v>-117.18012188599999</v>
      </c>
    </row>
    <row r="5704" spans="1:5" x14ac:dyDescent="0.25">
      <c r="A5704">
        <v>32.569806072900001</v>
      </c>
      <c r="B5704">
        <v>-117.180131273</v>
      </c>
      <c r="C5704" t="s">
        <v>0</v>
      </c>
      <c r="D5704">
        <v>32.569806072900001</v>
      </c>
      <c r="E5704">
        <v>-117.180131273</v>
      </c>
    </row>
    <row r="5705" spans="1:5" x14ac:dyDescent="0.25">
      <c r="A5705">
        <v>32.569805821400003</v>
      </c>
      <c r="B5705">
        <v>-117.180140577</v>
      </c>
      <c r="C5705" t="s">
        <v>0</v>
      </c>
      <c r="D5705">
        <v>32.569805821400003</v>
      </c>
      <c r="E5705">
        <v>-117.180140577</v>
      </c>
    </row>
    <row r="5706" spans="1:5" x14ac:dyDescent="0.25">
      <c r="A5706">
        <v>32.569805653800003</v>
      </c>
      <c r="B5706">
        <v>-117.180149546</v>
      </c>
      <c r="C5706" t="s">
        <v>0</v>
      </c>
      <c r="D5706">
        <v>32.569805653800003</v>
      </c>
      <c r="E5706">
        <v>-117.180149546</v>
      </c>
    </row>
    <row r="5707" spans="1:5" x14ac:dyDescent="0.25">
      <c r="A5707">
        <v>32.569805653800003</v>
      </c>
      <c r="B5707">
        <v>-117.180158095</v>
      </c>
      <c r="C5707" t="s">
        <v>0</v>
      </c>
      <c r="D5707">
        <v>32.569805653800003</v>
      </c>
      <c r="E5707">
        <v>-117.180158095</v>
      </c>
    </row>
    <row r="5708" spans="1:5" x14ac:dyDescent="0.25">
      <c r="A5708">
        <v>32.569805569899998</v>
      </c>
      <c r="B5708">
        <v>-117.180165555</v>
      </c>
      <c r="C5708" t="s">
        <v>0</v>
      </c>
      <c r="D5708">
        <v>32.569805569899998</v>
      </c>
      <c r="E5708">
        <v>-117.180165555</v>
      </c>
    </row>
    <row r="5709" spans="1:5" x14ac:dyDescent="0.25">
      <c r="A5709">
        <v>32.569805821400003</v>
      </c>
      <c r="B5709">
        <v>-117.18017318299999</v>
      </c>
      <c r="C5709" t="s">
        <v>0</v>
      </c>
      <c r="D5709">
        <v>32.569805821400003</v>
      </c>
      <c r="E5709">
        <v>-117.18017318299999</v>
      </c>
    </row>
    <row r="5710" spans="1:5" x14ac:dyDescent="0.25">
      <c r="A5710">
        <v>32.569806156699997</v>
      </c>
      <c r="B5710">
        <v>-117.180180475</v>
      </c>
      <c r="C5710" t="s">
        <v>0</v>
      </c>
      <c r="D5710">
        <v>32.569806156699997</v>
      </c>
      <c r="E5710">
        <v>-117.180180475</v>
      </c>
    </row>
    <row r="5711" spans="1:5" x14ac:dyDescent="0.25">
      <c r="A5711">
        <v>32.569806659599998</v>
      </c>
      <c r="B5711">
        <v>-117.180187432</v>
      </c>
      <c r="C5711" t="s">
        <v>0</v>
      </c>
      <c r="D5711">
        <v>32.569806659599998</v>
      </c>
      <c r="E5711">
        <v>-117.180187432</v>
      </c>
    </row>
    <row r="5712" spans="1:5" x14ac:dyDescent="0.25">
      <c r="A5712">
        <v>32.569807078700002</v>
      </c>
      <c r="B5712">
        <v>-117.18019438899999</v>
      </c>
      <c r="C5712" t="s">
        <v>0</v>
      </c>
      <c r="D5712">
        <v>32.569807078700002</v>
      </c>
      <c r="E5712">
        <v>-117.18019438899999</v>
      </c>
    </row>
    <row r="5713" spans="1:5" x14ac:dyDescent="0.25">
      <c r="A5713">
        <v>32.569807665399999</v>
      </c>
      <c r="B5713">
        <v>-117.180200927</v>
      </c>
      <c r="C5713" t="s">
        <v>0</v>
      </c>
      <c r="D5713">
        <v>32.569807665399999</v>
      </c>
      <c r="E5713">
        <v>-117.180200927</v>
      </c>
    </row>
    <row r="5714" spans="1:5" x14ac:dyDescent="0.25">
      <c r="A5714">
        <v>32.569808252199998</v>
      </c>
      <c r="B5714">
        <v>-117.180207381</v>
      </c>
      <c r="C5714" t="s">
        <v>0</v>
      </c>
      <c r="D5714">
        <v>32.569808252199998</v>
      </c>
      <c r="E5714">
        <v>-117.180207381</v>
      </c>
    </row>
    <row r="5715" spans="1:5" x14ac:dyDescent="0.25">
      <c r="A5715">
        <v>32.569808838900002</v>
      </c>
      <c r="B5715">
        <v>-117.180213751</v>
      </c>
      <c r="C5715" t="s">
        <v>0</v>
      </c>
      <c r="D5715">
        <v>32.569808838900002</v>
      </c>
      <c r="E5715">
        <v>-117.180213751</v>
      </c>
    </row>
    <row r="5716" spans="1:5" x14ac:dyDescent="0.25">
      <c r="A5716">
        <v>32.569809425599999</v>
      </c>
      <c r="B5716">
        <v>-117.180220205</v>
      </c>
      <c r="C5716" t="s">
        <v>0</v>
      </c>
      <c r="D5716">
        <v>32.569809425599999</v>
      </c>
      <c r="E5716">
        <v>-117.180220205</v>
      </c>
    </row>
    <row r="5717" spans="1:5" x14ac:dyDescent="0.25">
      <c r="A5717">
        <v>32.5698099285</v>
      </c>
      <c r="B5717">
        <v>-117.18022674300001</v>
      </c>
      <c r="C5717" t="s">
        <v>0</v>
      </c>
      <c r="D5717">
        <v>32.5698099285</v>
      </c>
      <c r="E5717">
        <v>-117.18022674300001</v>
      </c>
    </row>
    <row r="5718" spans="1:5" x14ac:dyDescent="0.25">
      <c r="A5718">
        <v>32.569810263800001</v>
      </c>
      <c r="B5718">
        <v>-117.18023336500001</v>
      </c>
      <c r="C5718" t="s">
        <v>0</v>
      </c>
      <c r="D5718">
        <v>32.569810263800001</v>
      </c>
      <c r="E5718">
        <v>-117.18023336500001</v>
      </c>
    </row>
    <row r="5719" spans="1:5" x14ac:dyDescent="0.25">
      <c r="A5719">
        <v>32.569810515299999</v>
      </c>
      <c r="B5719">
        <v>-117.18024049</v>
      </c>
      <c r="C5719" t="s">
        <v>0</v>
      </c>
      <c r="D5719">
        <v>32.569810515299999</v>
      </c>
      <c r="E5719">
        <v>-117.18024049</v>
      </c>
    </row>
    <row r="5720" spans="1:5" x14ac:dyDescent="0.25">
      <c r="A5720">
        <v>32.569810766700002</v>
      </c>
      <c r="B5720">
        <v>-117.180247111</v>
      </c>
      <c r="C5720" t="s">
        <v>0</v>
      </c>
      <c r="D5720">
        <v>32.569810766700002</v>
      </c>
      <c r="E5720">
        <v>-117.180247111</v>
      </c>
    </row>
    <row r="5721" spans="1:5" x14ac:dyDescent="0.25">
      <c r="A5721">
        <v>32.569810934400003</v>
      </c>
      <c r="B5721">
        <v>-117.180254236</v>
      </c>
      <c r="C5721" t="s">
        <v>0</v>
      </c>
      <c r="D5721">
        <v>32.569810934400003</v>
      </c>
      <c r="E5721">
        <v>-117.180254236</v>
      </c>
    </row>
    <row r="5722" spans="1:5" x14ac:dyDescent="0.25">
      <c r="A5722">
        <v>32.569811018199999</v>
      </c>
      <c r="B5722">
        <v>-117.180261612</v>
      </c>
      <c r="C5722" t="s">
        <v>0</v>
      </c>
      <c r="D5722">
        <v>32.569811018199999</v>
      </c>
      <c r="E5722">
        <v>-117.180261612</v>
      </c>
    </row>
    <row r="5723" spans="1:5" x14ac:dyDescent="0.25">
      <c r="A5723">
        <v>32.569811102000003</v>
      </c>
      <c r="B5723">
        <v>-117.180269072</v>
      </c>
      <c r="C5723" t="s">
        <v>0</v>
      </c>
      <c r="D5723">
        <v>32.569811102000003</v>
      </c>
      <c r="E5723">
        <v>-117.180269072</v>
      </c>
    </row>
    <row r="5724" spans="1:5" x14ac:dyDescent="0.25">
      <c r="A5724">
        <v>32.569811437299997</v>
      </c>
      <c r="B5724">
        <v>-117.180276699</v>
      </c>
      <c r="C5724" t="s">
        <v>0</v>
      </c>
      <c r="D5724">
        <v>32.569811437299997</v>
      </c>
      <c r="E5724">
        <v>-117.180276699</v>
      </c>
    </row>
    <row r="5725" spans="1:5" x14ac:dyDescent="0.25">
      <c r="A5725">
        <v>32.569811604900003</v>
      </c>
      <c r="B5725">
        <v>-117.180284578</v>
      </c>
      <c r="C5725" t="s">
        <v>0</v>
      </c>
      <c r="D5725">
        <v>32.569811604900003</v>
      </c>
      <c r="E5725">
        <v>-117.180284578</v>
      </c>
    </row>
    <row r="5726" spans="1:5" x14ac:dyDescent="0.25">
      <c r="A5726">
        <v>32.5698116887</v>
      </c>
      <c r="B5726">
        <v>-117.18029279300001</v>
      </c>
      <c r="C5726" t="s">
        <v>0</v>
      </c>
      <c r="D5726">
        <v>32.5698116887</v>
      </c>
      <c r="E5726">
        <v>-117.18029279300001</v>
      </c>
    </row>
    <row r="5727" spans="1:5" x14ac:dyDescent="0.25">
      <c r="A5727">
        <v>32.569811772599998</v>
      </c>
      <c r="B5727">
        <v>-117.180301761</v>
      </c>
      <c r="C5727" t="s">
        <v>0</v>
      </c>
      <c r="D5727">
        <v>32.569811772599998</v>
      </c>
      <c r="E5727">
        <v>-117.180301761</v>
      </c>
    </row>
    <row r="5728" spans="1:5" x14ac:dyDescent="0.25">
      <c r="A5728">
        <v>32.569812024000001</v>
      </c>
      <c r="B5728">
        <v>-117.180309976</v>
      </c>
      <c r="C5728" t="s">
        <v>0</v>
      </c>
      <c r="D5728">
        <v>32.569812024000001</v>
      </c>
      <c r="E5728">
        <v>-117.180309976</v>
      </c>
    </row>
    <row r="5729" spans="1:5" x14ac:dyDescent="0.25">
      <c r="A5729">
        <v>32.569812024000001</v>
      </c>
      <c r="B5729">
        <v>-117.18031953099999</v>
      </c>
      <c r="C5729" t="s">
        <v>0</v>
      </c>
      <c r="D5729">
        <v>32.569812024000001</v>
      </c>
      <c r="E5729">
        <v>-117.18031953099999</v>
      </c>
    </row>
    <row r="5730" spans="1:5" x14ac:dyDescent="0.25">
      <c r="A5730">
        <v>32.569811940199997</v>
      </c>
      <c r="B5730">
        <v>-117.180328583</v>
      </c>
      <c r="C5730" t="s">
        <v>0</v>
      </c>
      <c r="D5730">
        <v>32.569811940199997</v>
      </c>
      <c r="E5730">
        <v>-117.180328583</v>
      </c>
    </row>
    <row r="5731" spans="1:5" x14ac:dyDescent="0.25">
      <c r="A5731">
        <v>32.569811856400001</v>
      </c>
      <c r="B5731">
        <v>-117.180338642</v>
      </c>
      <c r="C5731" t="s">
        <v>0</v>
      </c>
      <c r="D5731">
        <v>32.569811856400001</v>
      </c>
      <c r="E5731">
        <v>-117.180338642</v>
      </c>
    </row>
    <row r="5732" spans="1:5" x14ac:dyDescent="0.25">
      <c r="A5732">
        <v>32.5698116887</v>
      </c>
      <c r="B5732">
        <v>-117.180347946</v>
      </c>
      <c r="C5732" t="s">
        <v>0</v>
      </c>
      <c r="D5732">
        <v>32.5698116887</v>
      </c>
      <c r="E5732">
        <v>-117.180347946</v>
      </c>
    </row>
    <row r="5733" spans="1:5" x14ac:dyDescent="0.25">
      <c r="A5733">
        <v>32.5698115211</v>
      </c>
      <c r="B5733">
        <v>-117.180358004</v>
      </c>
      <c r="C5733" t="s">
        <v>0</v>
      </c>
      <c r="D5733">
        <v>32.5698115211</v>
      </c>
      <c r="E5733">
        <v>-117.180358004</v>
      </c>
    </row>
    <row r="5734" spans="1:5" x14ac:dyDescent="0.25">
      <c r="A5734">
        <v>32.5698113535</v>
      </c>
      <c r="B5734">
        <v>-117.18036714</v>
      </c>
      <c r="C5734" t="s">
        <v>0</v>
      </c>
      <c r="D5734">
        <v>32.5698113535</v>
      </c>
      <c r="E5734">
        <v>-117.18036714</v>
      </c>
    </row>
    <row r="5735" spans="1:5" x14ac:dyDescent="0.25">
      <c r="A5735">
        <v>32.569811269600002</v>
      </c>
      <c r="B5735">
        <v>-117.18037636</v>
      </c>
      <c r="C5735" t="s">
        <v>0</v>
      </c>
      <c r="D5735">
        <v>32.569811269600002</v>
      </c>
      <c r="E5735">
        <v>-117.18037636</v>
      </c>
    </row>
    <row r="5736" spans="1:5" x14ac:dyDescent="0.25">
      <c r="A5736">
        <v>32.5698115211</v>
      </c>
      <c r="B5736">
        <v>-117.180385413</v>
      </c>
      <c r="C5736" t="s">
        <v>0</v>
      </c>
      <c r="D5736">
        <v>32.5698115211</v>
      </c>
      <c r="E5736">
        <v>-117.180385413</v>
      </c>
    </row>
    <row r="5737" spans="1:5" x14ac:dyDescent="0.25">
      <c r="A5737">
        <v>32.569811437299997</v>
      </c>
      <c r="B5737">
        <v>-117.180393962</v>
      </c>
      <c r="C5737" t="s">
        <v>0</v>
      </c>
      <c r="D5737">
        <v>32.569811437299997</v>
      </c>
      <c r="E5737">
        <v>-117.180393962</v>
      </c>
    </row>
    <row r="5738" spans="1:5" x14ac:dyDescent="0.25">
      <c r="A5738">
        <v>32.569811437299997</v>
      </c>
      <c r="B5738">
        <v>-117.180402176</v>
      </c>
      <c r="C5738" t="s">
        <v>0</v>
      </c>
      <c r="D5738">
        <v>32.569811437299997</v>
      </c>
      <c r="E5738">
        <v>-117.180402176</v>
      </c>
    </row>
    <row r="5739" spans="1:5" x14ac:dyDescent="0.25">
      <c r="A5739">
        <v>32.569811437299997</v>
      </c>
      <c r="B5739">
        <v>-117.180409888</v>
      </c>
      <c r="C5739" t="s">
        <v>0</v>
      </c>
      <c r="D5739">
        <v>32.569811437299997</v>
      </c>
      <c r="E5739">
        <v>-117.180409888</v>
      </c>
    </row>
    <row r="5740" spans="1:5" x14ac:dyDescent="0.25">
      <c r="A5740">
        <v>32.569811856400001</v>
      </c>
      <c r="B5740">
        <v>-117.180416929</v>
      </c>
      <c r="C5740" t="s">
        <v>0</v>
      </c>
      <c r="D5740">
        <v>32.569811856400001</v>
      </c>
      <c r="E5740">
        <v>-117.180416929</v>
      </c>
    </row>
    <row r="5741" spans="1:5" x14ac:dyDescent="0.25">
      <c r="A5741">
        <v>32.569811940199997</v>
      </c>
      <c r="B5741">
        <v>-117.180423969</v>
      </c>
      <c r="C5741" t="s">
        <v>0</v>
      </c>
      <c r="D5741">
        <v>32.569811940199997</v>
      </c>
      <c r="E5741">
        <v>-117.180423969</v>
      </c>
    </row>
    <row r="5742" spans="1:5" x14ac:dyDescent="0.25">
      <c r="A5742">
        <v>32.569812107799997</v>
      </c>
      <c r="B5742">
        <v>-117.180430172</v>
      </c>
      <c r="C5742" t="s">
        <v>0</v>
      </c>
      <c r="D5742">
        <v>32.569812107799997</v>
      </c>
      <c r="E5742">
        <v>-117.180430172</v>
      </c>
    </row>
    <row r="5743" spans="1:5" x14ac:dyDescent="0.25">
      <c r="A5743">
        <v>32.569812275499999</v>
      </c>
      <c r="B5743">
        <v>-117.18043671</v>
      </c>
      <c r="C5743" t="s">
        <v>0</v>
      </c>
      <c r="D5743">
        <v>32.569812275499999</v>
      </c>
      <c r="E5743">
        <v>-117.18043671</v>
      </c>
    </row>
    <row r="5744" spans="1:5" x14ac:dyDescent="0.25">
      <c r="A5744">
        <v>32.569813029800002</v>
      </c>
      <c r="B5744">
        <v>-117.180443415</v>
      </c>
      <c r="C5744" t="s">
        <v>0</v>
      </c>
      <c r="D5744">
        <v>32.569813029800002</v>
      </c>
      <c r="E5744">
        <v>-117.180443415</v>
      </c>
    </row>
    <row r="5745" spans="1:5" x14ac:dyDescent="0.25">
      <c r="A5745">
        <v>32.569813197499997</v>
      </c>
      <c r="B5745">
        <v>-117.180449534</v>
      </c>
      <c r="C5745" t="s">
        <v>0</v>
      </c>
      <c r="D5745">
        <v>32.569813197499997</v>
      </c>
      <c r="E5745">
        <v>-117.180449534</v>
      </c>
    </row>
    <row r="5746" spans="1:5" x14ac:dyDescent="0.25">
      <c r="A5746">
        <v>32.5698134489</v>
      </c>
      <c r="B5746">
        <v>-117.180455737</v>
      </c>
      <c r="C5746" t="s">
        <v>0</v>
      </c>
      <c r="D5746">
        <v>32.5698134489</v>
      </c>
      <c r="E5746">
        <v>-117.180455737</v>
      </c>
    </row>
    <row r="5747" spans="1:5" x14ac:dyDescent="0.25">
      <c r="A5747">
        <v>32.569813700399997</v>
      </c>
      <c r="B5747">
        <v>-117.180462107</v>
      </c>
      <c r="C5747" t="s">
        <v>0</v>
      </c>
      <c r="D5747">
        <v>32.569813700399997</v>
      </c>
      <c r="E5747">
        <v>-117.180462107</v>
      </c>
    </row>
    <row r="5748" spans="1:5" x14ac:dyDescent="0.25">
      <c r="A5748">
        <v>32.569814035699999</v>
      </c>
      <c r="B5748">
        <v>-117.180468729</v>
      </c>
      <c r="C5748" t="s">
        <v>0</v>
      </c>
      <c r="D5748">
        <v>32.569814035699999</v>
      </c>
      <c r="E5748">
        <v>-117.180468729</v>
      </c>
    </row>
    <row r="5749" spans="1:5" x14ac:dyDescent="0.25">
      <c r="A5749">
        <v>32.569814287100002</v>
      </c>
      <c r="B5749">
        <v>-117.18047568599999</v>
      </c>
      <c r="C5749" t="s">
        <v>0</v>
      </c>
      <c r="D5749">
        <v>32.569814287100002</v>
      </c>
      <c r="E5749">
        <v>-117.18047568599999</v>
      </c>
    </row>
    <row r="5750" spans="1:5" x14ac:dyDescent="0.25">
      <c r="A5750">
        <v>32.569814454800003</v>
      </c>
      <c r="B5750">
        <v>-117.18048289399999</v>
      </c>
      <c r="C5750" t="s">
        <v>0</v>
      </c>
      <c r="D5750">
        <v>32.569814454800003</v>
      </c>
      <c r="E5750">
        <v>-117.18048289399999</v>
      </c>
    </row>
    <row r="5751" spans="1:5" x14ac:dyDescent="0.25">
      <c r="A5751">
        <v>32.569814538599999</v>
      </c>
      <c r="B5751">
        <v>-117.180490522</v>
      </c>
      <c r="C5751" t="s">
        <v>0</v>
      </c>
      <c r="D5751">
        <v>32.569814538599999</v>
      </c>
      <c r="E5751">
        <v>-117.180490522</v>
      </c>
    </row>
    <row r="5752" spans="1:5" x14ac:dyDescent="0.25">
      <c r="A5752">
        <v>32.569814287100002</v>
      </c>
      <c r="B5752">
        <v>-117.180498485</v>
      </c>
      <c r="C5752" t="s">
        <v>0</v>
      </c>
      <c r="D5752">
        <v>32.569814287100002</v>
      </c>
      <c r="E5752">
        <v>-117.180498485</v>
      </c>
    </row>
    <row r="5753" spans="1:5" x14ac:dyDescent="0.25">
      <c r="A5753">
        <v>32.569814203299998</v>
      </c>
      <c r="B5753">
        <v>-117.180506783</v>
      </c>
      <c r="C5753" t="s">
        <v>0</v>
      </c>
      <c r="D5753">
        <v>32.569814203299998</v>
      </c>
      <c r="E5753">
        <v>-117.180506783</v>
      </c>
    </row>
    <row r="5754" spans="1:5" x14ac:dyDescent="0.25">
      <c r="A5754">
        <v>32.5698139518</v>
      </c>
      <c r="B5754">
        <v>-117.18051566699999</v>
      </c>
      <c r="C5754" t="s">
        <v>0</v>
      </c>
      <c r="D5754">
        <v>32.5698139518</v>
      </c>
      <c r="E5754">
        <v>-117.18051566699999</v>
      </c>
    </row>
    <row r="5755" spans="1:5" x14ac:dyDescent="0.25">
      <c r="A5755">
        <v>32.569813700399997</v>
      </c>
      <c r="B5755">
        <v>-117.180524804</v>
      </c>
      <c r="C5755" t="s">
        <v>0</v>
      </c>
      <c r="D5755">
        <v>32.569813700399997</v>
      </c>
      <c r="E5755">
        <v>-117.180524804</v>
      </c>
    </row>
    <row r="5756" spans="1:5" x14ac:dyDescent="0.25">
      <c r="A5756">
        <v>32.569813365100003</v>
      </c>
      <c r="B5756">
        <v>-117.180534108</v>
      </c>
      <c r="C5756" t="s">
        <v>0</v>
      </c>
      <c r="D5756">
        <v>32.569813365100003</v>
      </c>
      <c r="E5756">
        <v>-117.180534108</v>
      </c>
    </row>
    <row r="5757" spans="1:5" x14ac:dyDescent="0.25">
      <c r="A5757">
        <v>32.569812945999999</v>
      </c>
      <c r="B5757">
        <v>-117.180543914</v>
      </c>
      <c r="C5757" t="s">
        <v>0</v>
      </c>
      <c r="D5757">
        <v>32.569812945999999</v>
      </c>
      <c r="E5757">
        <v>-117.180543914</v>
      </c>
    </row>
    <row r="5758" spans="1:5" x14ac:dyDescent="0.25">
      <c r="A5758">
        <v>32.569812443099998</v>
      </c>
      <c r="B5758">
        <v>-117.180553805</v>
      </c>
      <c r="C5758" t="s">
        <v>0</v>
      </c>
      <c r="D5758">
        <v>32.569812443099998</v>
      </c>
      <c r="E5758">
        <v>-117.180553805</v>
      </c>
    </row>
    <row r="5759" spans="1:5" x14ac:dyDescent="0.25">
      <c r="A5759">
        <v>32.569812024000001</v>
      </c>
      <c r="B5759">
        <v>-117.18056378</v>
      </c>
      <c r="C5759" t="s">
        <v>0</v>
      </c>
      <c r="D5759">
        <v>32.569812024000001</v>
      </c>
      <c r="E5759">
        <v>-117.18056378</v>
      </c>
    </row>
    <row r="5760" spans="1:5" x14ac:dyDescent="0.25">
      <c r="A5760">
        <v>32.569811185799999</v>
      </c>
      <c r="B5760">
        <v>-117.180573419</v>
      </c>
      <c r="C5760" t="s">
        <v>0</v>
      </c>
      <c r="D5760">
        <v>32.569811185799999</v>
      </c>
      <c r="E5760">
        <v>-117.180573419</v>
      </c>
    </row>
    <row r="5761" spans="1:5" x14ac:dyDescent="0.25">
      <c r="A5761">
        <v>32.569810766700002</v>
      </c>
      <c r="B5761">
        <v>-117.180583142</v>
      </c>
      <c r="C5761" t="s">
        <v>0</v>
      </c>
      <c r="D5761">
        <v>32.569810766700002</v>
      </c>
      <c r="E5761">
        <v>-117.180583142</v>
      </c>
    </row>
    <row r="5762" spans="1:5" x14ac:dyDescent="0.25">
      <c r="A5762">
        <v>32.569810431500002</v>
      </c>
      <c r="B5762">
        <v>-117.180592613</v>
      </c>
      <c r="C5762" t="s">
        <v>0</v>
      </c>
      <c r="D5762">
        <v>32.569810431500002</v>
      </c>
      <c r="E5762">
        <v>-117.180592613</v>
      </c>
    </row>
    <row r="5763" spans="1:5" x14ac:dyDescent="0.25">
      <c r="A5763">
        <v>32.569810179999998</v>
      </c>
      <c r="B5763">
        <v>-117.18060158199999</v>
      </c>
      <c r="C5763" t="s">
        <v>0</v>
      </c>
      <c r="D5763">
        <v>32.569810179999998</v>
      </c>
      <c r="E5763">
        <v>-117.18060158199999</v>
      </c>
    </row>
    <row r="5764" spans="1:5" x14ac:dyDescent="0.25">
      <c r="A5764">
        <v>32.569810599100002</v>
      </c>
      <c r="B5764">
        <v>-117.18061029899999</v>
      </c>
      <c r="C5764" t="s">
        <v>0</v>
      </c>
      <c r="D5764">
        <v>32.569810599100002</v>
      </c>
      <c r="E5764">
        <v>-117.18061029899999</v>
      </c>
    </row>
    <row r="5765" spans="1:5" x14ac:dyDescent="0.25">
      <c r="A5765">
        <v>32.569810515299999</v>
      </c>
      <c r="B5765">
        <v>-117.18061843</v>
      </c>
      <c r="C5765" t="s">
        <v>0</v>
      </c>
      <c r="D5765">
        <v>32.569810515299999</v>
      </c>
      <c r="E5765">
        <v>-117.18061843</v>
      </c>
    </row>
    <row r="5766" spans="1:5" x14ac:dyDescent="0.25">
      <c r="A5766">
        <v>32.569810431500002</v>
      </c>
      <c r="B5766">
        <v>-117.180626057</v>
      </c>
      <c r="C5766" t="s">
        <v>0</v>
      </c>
      <c r="D5766">
        <v>32.569810431500002</v>
      </c>
      <c r="E5766">
        <v>-117.180626057</v>
      </c>
    </row>
    <row r="5767" spans="1:5" x14ac:dyDescent="0.25">
      <c r="A5767">
        <v>32.569810515299999</v>
      </c>
      <c r="B5767">
        <v>-117.180633266</v>
      </c>
      <c r="C5767" t="s">
        <v>0</v>
      </c>
      <c r="D5767">
        <v>32.569810515299999</v>
      </c>
      <c r="E5767">
        <v>-117.180633266</v>
      </c>
    </row>
    <row r="5768" spans="1:5" x14ac:dyDescent="0.25">
      <c r="A5768">
        <v>32.569810766700002</v>
      </c>
      <c r="B5768">
        <v>-117.18064055799999</v>
      </c>
      <c r="C5768" t="s">
        <v>0</v>
      </c>
      <c r="D5768">
        <v>32.569810766700002</v>
      </c>
      <c r="E5768">
        <v>-117.18064055799999</v>
      </c>
    </row>
    <row r="5769" spans="1:5" x14ac:dyDescent="0.25">
      <c r="A5769">
        <v>32.569810850499998</v>
      </c>
      <c r="B5769">
        <v>-117.180647263</v>
      </c>
      <c r="C5769" t="s">
        <v>0</v>
      </c>
      <c r="D5769">
        <v>32.569810850499998</v>
      </c>
      <c r="E5769">
        <v>-117.180647263</v>
      </c>
    </row>
    <row r="5770" spans="1:5" x14ac:dyDescent="0.25">
      <c r="A5770">
        <v>32.569811018199999</v>
      </c>
      <c r="B5770">
        <v>-117.18065396900001</v>
      </c>
      <c r="C5770" t="s">
        <v>0</v>
      </c>
      <c r="D5770">
        <v>32.569811018199999</v>
      </c>
      <c r="E5770">
        <v>-117.18065396900001</v>
      </c>
    </row>
    <row r="5771" spans="1:5" x14ac:dyDescent="0.25">
      <c r="A5771">
        <v>32.569811269600002</v>
      </c>
      <c r="B5771">
        <v>-117.18066067399999</v>
      </c>
      <c r="C5771" t="s">
        <v>0</v>
      </c>
      <c r="D5771">
        <v>32.569811269600002</v>
      </c>
      <c r="E5771">
        <v>-117.18066067399999</v>
      </c>
    </row>
    <row r="5772" spans="1:5" x14ac:dyDescent="0.25">
      <c r="A5772">
        <v>32.569811437299997</v>
      </c>
      <c r="B5772">
        <v>-117.180667548</v>
      </c>
      <c r="C5772" t="s">
        <v>0</v>
      </c>
      <c r="D5772">
        <v>32.569811437299997</v>
      </c>
      <c r="E5772">
        <v>-117.180667548</v>
      </c>
    </row>
    <row r="5773" spans="1:5" x14ac:dyDescent="0.25">
      <c r="A5773">
        <v>32.569811604900003</v>
      </c>
      <c r="B5773">
        <v>-117.18067467199999</v>
      </c>
      <c r="C5773" t="s">
        <v>0</v>
      </c>
      <c r="D5773">
        <v>32.569811604900003</v>
      </c>
      <c r="E5773">
        <v>-117.18067467199999</v>
      </c>
    </row>
    <row r="5774" spans="1:5" x14ac:dyDescent="0.25">
      <c r="A5774">
        <v>32.5698116887</v>
      </c>
      <c r="B5774">
        <v>-117.180682132</v>
      </c>
      <c r="C5774" t="s">
        <v>0</v>
      </c>
      <c r="D5774">
        <v>32.5698116887</v>
      </c>
      <c r="E5774">
        <v>-117.180682132</v>
      </c>
    </row>
    <row r="5775" spans="1:5" x14ac:dyDescent="0.25">
      <c r="A5775">
        <v>32.569811772599998</v>
      </c>
      <c r="B5775">
        <v>-117.180689927</v>
      </c>
      <c r="C5775" t="s">
        <v>0</v>
      </c>
      <c r="D5775">
        <v>32.569811772599998</v>
      </c>
      <c r="E5775">
        <v>-117.180689927</v>
      </c>
    </row>
    <row r="5776" spans="1:5" x14ac:dyDescent="0.25">
      <c r="A5776">
        <v>32.569811772599998</v>
      </c>
      <c r="B5776">
        <v>-117.18069814099999</v>
      </c>
      <c r="C5776" t="s">
        <v>0</v>
      </c>
      <c r="D5776">
        <v>32.569811772599998</v>
      </c>
      <c r="E5776">
        <v>-117.18069814099999</v>
      </c>
    </row>
    <row r="5777" spans="1:5" x14ac:dyDescent="0.25">
      <c r="A5777">
        <v>32.5698116887</v>
      </c>
      <c r="B5777">
        <v>-117.180706607</v>
      </c>
      <c r="C5777" t="s">
        <v>0</v>
      </c>
      <c r="D5777">
        <v>32.5698116887</v>
      </c>
      <c r="E5777">
        <v>-117.180706607</v>
      </c>
    </row>
    <row r="5778" spans="1:5" x14ac:dyDescent="0.25">
      <c r="A5778">
        <v>32.569811604900003</v>
      </c>
      <c r="B5778">
        <v>-117.18071515699999</v>
      </c>
      <c r="C5778" t="s">
        <v>0</v>
      </c>
      <c r="D5778">
        <v>32.569811604900003</v>
      </c>
      <c r="E5778">
        <v>-117.18071515699999</v>
      </c>
    </row>
    <row r="5779" spans="1:5" x14ac:dyDescent="0.25">
      <c r="A5779">
        <v>32.5698115211</v>
      </c>
      <c r="B5779">
        <v>-117.180723958</v>
      </c>
      <c r="C5779" t="s">
        <v>0</v>
      </c>
      <c r="D5779">
        <v>32.5698115211</v>
      </c>
      <c r="E5779">
        <v>-117.180723958</v>
      </c>
    </row>
    <row r="5780" spans="1:5" x14ac:dyDescent="0.25">
      <c r="A5780">
        <v>32.569811018199999</v>
      </c>
      <c r="B5780">
        <v>-117.18073301</v>
      </c>
      <c r="C5780" t="s">
        <v>0</v>
      </c>
      <c r="D5780">
        <v>32.569811018199999</v>
      </c>
      <c r="E5780">
        <v>-117.18073301</v>
      </c>
    </row>
    <row r="5781" spans="1:5" x14ac:dyDescent="0.25">
      <c r="A5781">
        <v>32.569810934400003</v>
      </c>
      <c r="B5781">
        <v>-117.180741727</v>
      </c>
      <c r="C5781" t="s">
        <v>0</v>
      </c>
      <c r="D5781">
        <v>32.569810934400003</v>
      </c>
      <c r="E5781">
        <v>-117.180741727</v>
      </c>
    </row>
    <row r="5782" spans="1:5" x14ac:dyDescent="0.25">
      <c r="A5782">
        <v>32.569810850499998</v>
      </c>
      <c r="B5782">
        <v>-117.180750277</v>
      </c>
      <c r="C5782" t="s">
        <v>0</v>
      </c>
      <c r="D5782">
        <v>32.569810850499998</v>
      </c>
      <c r="E5782">
        <v>-117.180750277</v>
      </c>
    </row>
    <row r="5783" spans="1:5" x14ac:dyDescent="0.25">
      <c r="A5783">
        <v>32.569810766700002</v>
      </c>
      <c r="B5783">
        <v>-117.18075865900001</v>
      </c>
      <c r="C5783" t="s">
        <v>0</v>
      </c>
      <c r="D5783">
        <v>32.569810766700002</v>
      </c>
      <c r="E5783">
        <v>-117.18075865900001</v>
      </c>
    </row>
    <row r="5784" spans="1:5" x14ac:dyDescent="0.25">
      <c r="A5784">
        <v>32.569810682899998</v>
      </c>
      <c r="B5784">
        <v>-117.180766873</v>
      </c>
      <c r="C5784" t="s">
        <v>0</v>
      </c>
      <c r="D5784">
        <v>32.569810682899998</v>
      </c>
      <c r="E5784">
        <v>-117.180766873</v>
      </c>
    </row>
    <row r="5785" spans="1:5" x14ac:dyDescent="0.25">
      <c r="A5785">
        <v>32.569810682899998</v>
      </c>
      <c r="B5785">
        <v>-117.180774836</v>
      </c>
      <c r="C5785" t="s">
        <v>0</v>
      </c>
      <c r="D5785">
        <v>32.569810682899998</v>
      </c>
      <c r="E5785">
        <v>-117.180774836</v>
      </c>
    </row>
    <row r="5786" spans="1:5" x14ac:dyDescent="0.25">
      <c r="A5786">
        <v>32.569810599100002</v>
      </c>
      <c r="B5786">
        <v>-117.18078271500001</v>
      </c>
      <c r="C5786" t="s">
        <v>0</v>
      </c>
      <c r="D5786">
        <v>32.569810599100002</v>
      </c>
      <c r="E5786">
        <v>-117.18078271500001</v>
      </c>
    </row>
    <row r="5787" spans="1:5" x14ac:dyDescent="0.25">
      <c r="A5787">
        <v>32.569810515299999</v>
      </c>
      <c r="B5787">
        <v>-117.18079050999999</v>
      </c>
      <c r="C5787" t="s">
        <v>0</v>
      </c>
      <c r="D5787">
        <v>32.569810515299999</v>
      </c>
      <c r="E5787">
        <v>-117.18079050999999</v>
      </c>
    </row>
    <row r="5788" spans="1:5" x14ac:dyDescent="0.25">
      <c r="A5788">
        <v>32.569810515299999</v>
      </c>
      <c r="B5788">
        <v>-117.180798389</v>
      </c>
      <c r="C5788" t="s">
        <v>0</v>
      </c>
      <c r="D5788">
        <v>32.569810515299999</v>
      </c>
      <c r="E5788">
        <v>-117.180798389</v>
      </c>
    </row>
    <row r="5789" spans="1:5" x14ac:dyDescent="0.25">
      <c r="A5789">
        <v>32.569810347599997</v>
      </c>
      <c r="B5789">
        <v>-117.18080618400001</v>
      </c>
      <c r="C5789" t="s">
        <v>0</v>
      </c>
      <c r="D5789">
        <v>32.569810347599997</v>
      </c>
      <c r="E5789">
        <v>-117.18080618400001</v>
      </c>
    </row>
    <row r="5790" spans="1:5" x14ac:dyDescent="0.25">
      <c r="A5790">
        <v>32.569810263800001</v>
      </c>
      <c r="B5790">
        <v>-117.180814063</v>
      </c>
      <c r="C5790" t="s">
        <v>0</v>
      </c>
      <c r="D5790">
        <v>32.569810263800001</v>
      </c>
      <c r="E5790">
        <v>-117.180814063</v>
      </c>
    </row>
    <row r="5791" spans="1:5" x14ac:dyDescent="0.25">
      <c r="A5791">
        <v>32.569810096200001</v>
      </c>
      <c r="B5791">
        <v>-117.18082194199999</v>
      </c>
      <c r="C5791" t="s">
        <v>0</v>
      </c>
      <c r="D5791">
        <v>32.569810096200001</v>
      </c>
      <c r="E5791">
        <v>-117.18082194199999</v>
      </c>
    </row>
    <row r="5792" spans="1:5" x14ac:dyDescent="0.25">
      <c r="A5792">
        <v>32.569810179999998</v>
      </c>
      <c r="B5792">
        <v>-117.180829989</v>
      </c>
      <c r="C5792" t="s">
        <v>0</v>
      </c>
      <c r="D5792">
        <v>32.569810179999998</v>
      </c>
      <c r="E5792">
        <v>-117.180829989</v>
      </c>
    </row>
    <row r="5793" spans="1:5" x14ac:dyDescent="0.25">
      <c r="A5793">
        <v>32.569810179999998</v>
      </c>
      <c r="B5793">
        <v>-117.180838287</v>
      </c>
      <c r="C5793" t="s">
        <v>0</v>
      </c>
      <c r="D5793">
        <v>32.569810179999998</v>
      </c>
      <c r="E5793">
        <v>-117.180838287</v>
      </c>
    </row>
    <row r="5794" spans="1:5" x14ac:dyDescent="0.25">
      <c r="A5794">
        <v>32.569810179999998</v>
      </c>
      <c r="B5794">
        <v>-117.180846753</v>
      </c>
      <c r="C5794" t="s">
        <v>0</v>
      </c>
      <c r="D5794">
        <v>32.569810179999998</v>
      </c>
      <c r="E5794">
        <v>-117.180846753</v>
      </c>
    </row>
    <row r="5795" spans="1:5" x14ac:dyDescent="0.25">
      <c r="A5795">
        <v>32.569810179999998</v>
      </c>
      <c r="B5795">
        <v>-117.18085547</v>
      </c>
      <c r="C5795" t="s">
        <v>0</v>
      </c>
      <c r="D5795">
        <v>32.569810179999998</v>
      </c>
      <c r="E5795">
        <v>-117.18085547</v>
      </c>
    </row>
    <row r="5796" spans="1:5" x14ac:dyDescent="0.25">
      <c r="A5796">
        <v>32.569810179999998</v>
      </c>
      <c r="B5796">
        <v>-117.180864271</v>
      </c>
      <c r="C5796" t="s">
        <v>0</v>
      </c>
      <c r="D5796">
        <v>32.569810179999998</v>
      </c>
      <c r="E5796">
        <v>-117.180864271</v>
      </c>
    </row>
    <row r="5797" spans="1:5" x14ac:dyDescent="0.25">
      <c r="A5797">
        <v>32.569810263800001</v>
      </c>
      <c r="B5797">
        <v>-117.18087323899999</v>
      </c>
      <c r="C5797" t="s">
        <v>0</v>
      </c>
      <c r="D5797">
        <v>32.569810263800001</v>
      </c>
      <c r="E5797">
        <v>-117.18087323899999</v>
      </c>
    </row>
    <row r="5798" spans="1:5" x14ac:dyDescent="0.25">
      <c r="A5798">
        <v>32.569810431500002</v>
      </c>
      <c r="B5798">
        <v>-117.180882376</v>
      </c>
      <c r="C5798" t="s">
        <v>0</v>
      </c>
      <c r="D5798">
        <v>32.569810431500002</v>
      </c>
      <c r="E5798">
        <v>-117.180882376</v>
      </c>
    </row>
    <row r="5799" spans="1:5" x14ac:dyDescent="0.25">
      <c r="A5799">
        <v>32.569810515299999</v>
      </c>
      <c r="B5799">
        <v>-117.180891428</v>
      </c>
      <c r="C5799" t="s">
        <v>0</v>
      </c>
      <c r="D5799">
        <v>32.569810515299999</v>
      </c>
      <c r="E5799">
        <v>-117.180891428</v>
      </c>
    </row>
    <row r="5800" spans="1:5" x14ac:dyDescent="0.25">
      <c r="A5800">
        <v>32.569810682899998</v>
      </c>
      <c r="B5800">
        <v>-117.18089981</v>
      </c>
      <c r="C5800" t="s">
        <v>0</v>
      </c>
      <c r="D5800">
        <v>32.569810682899998</v>
      </c>
      <c r="E5800">
        <v>-117.18089981</v>
      </c>
    </row>
    <row r="5801" spans="1:5" x14ac:dyDescent="0.25">
      <c r="A5801">
        <v>32.569810766700002</v>
      </c>
      <c r="B5801">
        <v>-117.180908527</v>
      </c>
      <c r="C5801" t="s">
        <v>0</v>
      </c>
      <c r="D5801">
        <v>32.569810766700002</v>
      </c>
      <c r="E5801">
        <v>-117.180908527</v>
      </c>
    </row>
    <row r="5802" spans="1:5" x14ac:dyDescent="0.25">
      <c r="A5802">
        <v>32.569810850499998</v>
      </c>
      <c r="B5802">
        <v>-117.180916993</v>
      </c>
      <c r="C5802" t="s">
        <v>0</v>
      </c>
      <c r="D5802">
        <v>32.569810850499998</v>
      </c>
      <c r="E5802">
        <v>-117.180916993</v>
      </c>
    </row>
    <row r="5803" spans="1:5" x14ac:dyDescent="0.25">
      <c r="A5803">
        <v>32.569810934400003</v>
      </c>
      <c r="B5803">
        <v>-117.18092512299999</v>
      </c>
      <c r="C5803" t="s">
        <v>0</v>
      </c>
      <c r="D5803">
        <v>32.569810934400003</v>
      </c>
      <c r="E5803">
        <v>-117.18092512299999</v>
      </c>
    </row>
    <row r="5804" spans="1:5" x14ac:dyDescent="0.25">
      <c r="A5804">
        <v>32.569811018199999</v>
      </c>
      <c r="B5804">
        <v>-117.180933505</v>
      </c>
      <c r="C5804" t="s">
        <v>0</v>
      </c>
      <c r="D5804">
        <v>32.569811018199999</v>
      </c>
      <c r="E5804">
        <v>-117.180933505</v>
      </c>
    </row>
    <row r="5805" spans="1:5" x14ac:dyDescent="0.25">
      <c r="A5805">
        <v>32.569811102000003</v>
      </c>
      <c r="B5805">
        <v>-117.180941049</v>
      </c>
      <c r="C5805" t="s">
        <v>0</v>
      </c>
      <c r="D5805">
        <v>32.569811102000003</v>
      </c>
      <c r="E5805">
        <v>-117.180941049</v>
      </c>
    </row>
    <row r="5806" spans="1:5" x14ac:dyDescent="0.25">
      <c r="A5806">
        <v>32.569811185799999</v>
      </c>
      <c r="B5806">
        <v>-117.180948341</v>
      </c>
      <c r="C5806" t="s">
        <v>0</v>
      </c>
      <c r="D5806">
        <v>32.569811185799999</v>
      </c>
      <c r="E5806">
        <v>-117.180948341</v>
      </c>
    </row>
    <row r="5807" spans="1:5" x14ac:dyDescent="0.25">
      <c r="A5807">
        <v>32.5698113535</v>
      </c>
      <c r="B5807">
        <v>-117.18095554999999</v>
      </c>
      <c r="C5807" t="s">
        <v>0</v>
      </c>
      <c r="D5807">
        <v>32.5698113535</v>
      </c>
      <c r="E5807">
        <v>-117.18095554999999</v>
      </c>
    </row>
    <row r="5808" spans="1:5" x14ac:dyDescent="0.25">
      <c r="A5808">
        <v>32.569811269600002</v>
      </c>
      <c r="B5808">
        <v>-117.180963177</v>
      </c>
      <c r="C5808" t="s">
        <v>0</v>
      </c>
      <c r="D5808">
        <v>32.569811269600002</v>
      </c>
      <c r="E5808">
        <v>-117.180963177</v>
      </c>
    </row>
    <row r="5809" spans="1:5" x14ac:dyDescent="0.25">
      <c r="A5809">
        <v>32.569811437299997</v>
      </c>
      <c r="B5809">
        <v>-117.18097013400001</v>
      </c>
      <c r="C5809" t="s">
        <v>0</v>
      </c>
      <c r="D5809">
        <v>32.569811437299997</v>
      </c>
      <c r="E5809">
        <v>-117.18097013400001</v>
      </c>
    </row>
    <row r="5810" spans="1:5" x14ac:dyDescent="0.25">
      <c r="A5810">
        <v>32.5698115211</v>
      </c>
      <c r="B5810">
        <v>-117.180977175</v>
      </c>
      <c r="C5810" t="s">
        <v>0</v>
      </c>
      <c r="D5810">
        <v>32.5698115211</v>
      </c>
      <c r="E5810">
        <v>-117.180977175</v>
      </c>
    </row>
    <row r="5811" spans="1:5" x14ac:dyDescent="0.25">
      <c r="A5811">
        <v>32.569811604900003</v>
      </c>
      <c r="B5811">
        <v>-117.180984048</v>
      </c>
      <c r="C5811" t="s">
        <v>0</v>
      </c>
      <c r="D5811">
        <v>32.569811604900003</v>
      </c>
      <c r="E5811">
        <v>-117.180984048</v>
      </c>
    </row>
    <row r="5812" spans="1:5" x14ac:dyDescent="0.25">
      <c r="A5812">
        <v>32.569812191700002</v>
      </c>
      <c r="B5812">
        <v>-117.180991005</v>
      </c>
      <c r="C5812" t="s">
        <v>0</v>
      </c>
      <c r="D5812">
        <v>32.569812191700002</v>
      </c>
      <c r="E5812">
        <v>-117.180991005</v>
      </c>
    </row>
    <row r="5813" spans="1:5" x14ac:dyDescent="0.25">
      <c r="A5813">
        <v>32.569812359300002</v>
      </c>
      <c r="B5813">
        <v>-117.18099796200001</v>
      </c>
      <c r="C5813" t="s">
        <v>0</v>
      </c>
      <c r="D5813">
        <v>32.569812359300002</v>
      </c>
      <c r="E5813">
        <v>-117.18099796200001</v>
      </c>
    </row>
    <row r="5814" spans="1:5" x14ac:dyDescent="0.25">
      <c r="A5814">
        <v>32.569812610699998</v>
      </c>
      <c r="B5814">
        <v>-117.181005171</v>
      </c>
      <c r="C5814" t="s">
        <v>0</v>
      </c>
      <c r="D5814">
        <v>32.569812610699998</v>
      </c>
      <c r="E5814">
        <v>-117.181005171</v>
      </c>
    </row>
    <row r="5815" spans="1:5" x14ac:dyDescent="0.25">
      <c r="A5815">
        <v>32.569812945999999</v>
      </c>
      <c r="B5815">
        <v>-117.181012295</v>
      </c>
      <c r="C5815" t="s">
        <v>0</v>
      </c>
      <c r="D5815">
        <v>32.569812945999999</v>
      </c>
      <c r="E5815">
        <v>-117.181012295</v>
      </c>
    </row>
    <row r="5816" spans="1:5" x14ac:dyDescent="0.25">
      <c r="A5816">
        <v>32.5698131137</v>
      </c>
      <c r="B5816">
        <v>-117.18101975499999</v>
      </c>
      <c r="C5816" t="s">
        <v>0</v>
      </c>
      <c r="D5816">
        <v>32.5698131137</v>
      </c>
      <c r="E5816">
        <v>-117.18101975499999</v>
      </c>
    </row>
    <row r="5817" spans="1:5" x14ac:dyDescent="0.25">
      <c r="A5817">
        <v>32.569813616600001</v>
      </c>
      <c r="B5817">
        <v>-117.18102729899999</v>
      </c>
      <c r="C5817" t="s">
        <v>0</v>
      </c>
      <c r="D5817">
        <v>32.569813616600001</v>
      </c>
      <c r="E5817">
        <v>-117.18102729899999</v>
      </c>
    </row>
    <row r="5818" spans="1:5" x14ac:dyDescent="0.25">
      <c r="A5818">
        <v>32.569814119500002</v>
      </c>
      <c r="B5818">
        <v>-117.181035178</v>
      </c>
      <c r="C5818" t="s">
        <v>0</v>
      </c>
      <c r="D5818">
        <v>32.569814119500002</v>
      </c>
      <c r="E5818">
        <v>-117.181035178</v>
      </c>
    </row>
    <row r="5819" spans="1:5" x14ac:dyDescent="0.25">
      <c r="A5819">
        <v>32.569814622400003</v>
      </c>
      <c r="B5819">
        <v>-117.18104339200001</v>
      </c>
      <c r="C5819" t="s">
        <v>0</v>
      </c>
      <c r="D5819">
        <v>32.569814622400003</v>
      </c>
      <c r="E5819">
        <v>-117.18104339200001</v>
      </c>
    </row>
    <row r="5820" spans="1:5" x14ac:dyDescent="0.25">
      <c r="A5820">
        <v>32.569814957699997</v>
      </c>
      <c r="B5820">
        <v>-117.181051942</v>
      </c>
      <c r="C5820" t="s">
        <v>0</v>
      </c>
      <c r="D5820">
        <v>32.569814957699997</v>
      </c>
      <c r="E5820">
        <v>-117.181051942</v>
      </c>
    </row>
    <row r="5821" spans="1:5" x14ac:dyDescent="0.25">
      <c r="A5821">
        <v>32.569815376800001</v>
      </c>
      <c r="B5821">
        <v>-117.18106082600001</v>
      </c>
      <c r="C5821" t="s">
        <v>0</v>
      </c>
      <c r="D5821">
        <v>32.569815376800001</v>
      </c>
      <c r="E5821">
        <v>-117.18106082600001</v>
      </c>
    </row>
    <row r="5822" spans="1:5" x14ac:dyDescent="0.25">
      <c r="A5822">
        <v>32.569815628199997</v>
      </c>
      <c r="B5822">
        <v>-117.181069963</v>
      </c>
      <c r="C5822" t="s">
        <v>0</v>
      </c>
      <c r="D5822">
        <v>32.569815628199997</v>
      </c>
      <c r="E5822">
        <v>-117.181069963</v>
      </c>
    </row>
    <row r="5823" spans="1:5" x14ac:dyDescent="0.25">
      <c r="A5823">
        <v>32.569815795899999</v>
      </c>
      <c r="B5823">
        <v>-117.181079518</v>
      </c>
      <c r="C5823" t="s">
        <v>0</v>
      </c>
      <c r="D5823">
        <v>32.569815795899999</v>
      </c>
      <c r="E5823">
        <v>-117.181079518</v>
      </c>
    </row>
    <row r="5824" spans="1:5" x14ac:dyDescent="0.25">
      <c r="A5824">
        <v>32.569815795899999</v>
      </c>
      <c r="B5824">
        <v>-117.181089073</v>
      </c>
      <c r="C5824" t="s">
        <v>0</v>
      </c>
      <c r="D5824">
        <v>32.569815795899999</v>
      </c>
      <c r="E5824">
        <v>-117.181089073</v>
      </c>
    </row>
    <row r="5825" spans="1:5" x14ac:dyDescent="0.25">
      <c r="A5825">
        <v>32.569815628199997</v>
      </c>
      <c r="B5825">
        <v>-117.181098796</v>
      </c>
      <c r="C5825" t="s">
        <v>0</v>
      </c>
      <c r="D5825">
        <v>32.569815628199997</v>
      </c>
      <c r="E5825">
        <v>-117.181098796</v>
      </c>
    </row>
    <row r="5826" spans="1:5" x14ac:dyDescent="0.25">
      <c r="A5826">
        <v>32.569815376800001</v>
      </c>
      <c r="B5826">
        <v>-117.181108603</v>
      </c>
      <c r="C5826" t="s">
        <v>0</v>
      </c>
      <c r="D5826">
        <v>32.569815376800001</v>
      </c>
      <c r="E5826">
        <v>-117.181108603</v>
      </c>
    </row>
    <row r="5827" spans="1:5" x14ac:dyDescent="0.25">
      <c r="A5827">
        <v>32.569814957699997</v>
      </c>
      <c r="B5827">
        <v>-117.181118242</v>
      </c>
      <c r="C5827" t="s">
        <v>0</v>
      </c>
      <c r="D5827">
        <v>32.569814957699997</v>
      </c>
      <c r="E5827">
        <v>-117.181118242</v>
      </c>
    </row>
    <row r="5828" spans="1:5" x14ac:dyDescent="0.25">
      <c r="A5828">
        <v>32.569814790000002</v>
      </c>
      <c r="B5828">
        <v>-117.181127211</v>
      </c>
      <c r="C5828" t="s">
        <v>0</v>
      </c>
      <c r="D5828">
        <v>32.569814790000002</v>
      </c>
      <c r="E5828">
        <v>-117.181127211</v>
      </c>
    </row>
    <row r="5829" spans="1:5" x14ac:dyDescent="0.25">
      <c r="A5829">
        <v>32.569814203299998</v>
      </c>
      <c r="B5829">
        <v>-117.181136431</v>
      </c>
      <c r="C5829" t="s">
        <v>0</v>
      </c>
      <c r="D5829">
        <v>32.569814203299998</v>
      </c>
      <c r="E5829">
        <v>-117.181136431</v>
      </c>
    </row>
    <row r="5830" spans="1:5" x14ac:dyDescent="0.25">
      <c r="A5830">
        <v>32.5698134489</v>
      </c>
      <c r="B5830">
        <v>-117.18114523200001</v>
      </c>
      <c r="C5830" t="s">
        <v>0</v>
      </c>
      <c r="D5830">
        <v>32.5698134489</v>
      </c>
      <c r="E5830">
        <v>-117.18114523200001</v>
      </c>
    </row>
    <row r="5831" spans="1:5" x14ac:dyDescent="0.25">
      <c r="A5831">
        <v>32.569812778399999</v>
      </c>
      <c r="B5831">
        <v>-117.181153614</v>
      </c>
      <c r="C5831" t="s">
        <v>0</v>
      </c>
      <c r="D5831">
        <v>32.569812778399999</v>
      </c>
      <c r="E5831">
        <v>-117.181153614</v>
      </c>
    </row>
    <row r="5832" spans="1:5" x14ac:dyDescent="0.25">
      <c r="A5832">
        <v>32.569811940199997</v>
      </c>
      <c r="B5832">
        <v>-117.181161661</v>
      </c>
      <c r="C5832" t="s">
        <v>0</v>
      </c>
      <c r="D5832">
        <v>32.569811940199997</v>
      </c>
      <c r="E5832">
        <v>-117.181161661</v>
      </c>
    </row>
    <row r="5833" spans="1:5" x14ac:dyDescent="0.25">
      <c r="A5833">
        <v>32.569811269600002</v>
      </c>
      <c r="B5833">
        <v>-117.181169372</v>
      </c>
      <c r="C5833" t="s">
        <v>0</v>
      </c>
      <c r="D5833">
        <v>32.569811269600002</v>
      </c>
      <c r="E5833">
        <v>-117.181169372</v>
      </c>
    </row>
    <row r="5834" spans="1:5" x14ac:dyDescent="0.25">
      <c r="A5834">
        <v>32.569810682899998</v>
      </c>
      <c r="B5834">
        <v>-117.181176748</v>
      </c>
      <c r="C5834" t="s">
        <v>0</v>
      </c>
      <c r="D5834">
        <v>32.569810682899998</v>
      </c>
      <c r="E5834">
        <v>-117.181176748</v>
      </c>
    </row>
    <row r="5835" spans="1:5" x14ac:dyDescent="0.25">
      <c r="A5835">
        <v>32.569810179999998</v>
      </c>
      <c r="B5835">
        <v>-117.18118387299999</v>
      </c>
      <c r="C5835" t="s">
        <v>0</v>
      </c>
      <c r="D5835">
        <v>32.569810179999998</v>
      </c>
      <c r="E5835">
        <v>-117.18118387299999</v>
      </c>
    </row>
    <row r="5836" spans="1:5" x14ac:dyDescent="0.25">
      <c r="A5836">
        <v>32.569810179999998</v>
      </c>
      <c r="B5836">
        <v>-117.181190746</v>
      </c>
      <c r="C5836" t="s">
        <v>0</v>
      </c>
      <c r="D5836">
        <v>32.569810179999998</v>
      </c>
      <c r="E5836">
        <v>-117.181190746</v>
      </c>
    </row>
    <row r="5837" spans="1:5" x14ac:dyDescent="0.25">
      <c r="A5837">
        <v>32.569810012399998</v>
      </c>
      <c r="B5837">
        <v>-117.181197451</v>
      </c>
      <c r="C5837" t="s">
        <v>0</v>
      </c>
      <c r="D5837">
        <v>32.569810012399998</v>
      </c>
      <c r="E5837">
        <v>-117.181197451</v>
      </c>
    </row>
    <row r="5838" spans="1:5" x14ac:dyDescent="0.25">
      <c r="A5838">
        <v>32.569810096200001</v>
      </c>
      <c r="B5838">
        <v>-117.181204157</v>
      </c>
      <c r="C5838" t="s">
        <v>0</v>
      </c>
      <c r="D5838">
        <v>32.569810096200001</v>
      </c>
      <c r="E5838">
        <v>-117.181204157</v>
      </c>
    </row>
    <row r="5839" spans="1:5" x14ac:dyDescent="0.25">
      <c r="A5839">
        <v>32.569810431500002</v>
      </c>
      <c r="B5839">
        <v>-117.181210779</v>
      </c>
      <c r="C5839" t="s">
        <v>0</v>
      </c>
      <c r="D5839">
        <v>32.569810431500002</v>
      </c>
      <c r="E5839">
        <v>-117.181210779</v>
      </c>
    </row>
    <row r="5840" spans="1:5" x14ac:dyDescent="0.25">
      <c r="A5840">
        <v>32.569810850499998</v>
      </c>
      <c r="B5840">
        <v>-117.18121714900001</v>
      </c>
      <c r="C5840" t="s">
        <v>0</v>
      </c>
      <c r="D5840">
        <v>32.569810850499998</v>
      </c>
      <c r="E5840">
        <v>-117.18121714900001</v>
      </c>
    </row>
    <row r="5841" spans="1:5" x14ac:dyDescent="0.25">
      <c r="A5841">
        <v>32.569811604900003</v>
      </c>
      <c r="B5841">
        <v>-117.181224106</v>
      </c>
      <c r="C5841" t="s">
        <v>0</v>
      </c>
      <c r="D5841">
        <v>32.569811604900003</v>
      </c>
      <c r="E5841">
        <v>-117.181224106</v>
      </c>
    </row>
    <row r="5842" spans="1:5" x14ac:dyDescent="0.25">
      <c r="A5842">
        <v>32.569812526900002</v>
      </c>
      <c r="B5842">
        <v>-117.18123139799999</v>
      </c>
      <c r="C5842" t="s">
        <v>0</v>
      </c>
      <c r="D5842">
        <v>32.569812526900002</v>
      </c>
      <c r="E5842">
        <v>-117.18123139799999</v>
      </c>
    </row>
    <row r="5843" spans="1:5" x14ac:dyDescent="0.25">
      <c r="A5843">
        <v>32.569813532799998</v>
      </c>
      <c r="B5843">
        <v>-117.18123894199999</v>
      </c>
      <c r="C5843" t="s">
        <v>0</v>
      </c>
      <c r="D5843">
        <v>32.569813532799998</v>
      </c>
      <c r="E5843">
        <v>-117.18123894199999</v>
      </c>
    </row>
    <row r="5844" spans="1:5" x14ac:dyDescent="0.25">
      <c r="A5844">
        <v>32.569814454800003</v>
      </c>
      <c r="B5844">
        <v>-117.181246988</v>
      </c>
      <c r="C5844" t="s">
        <v>0</v>
      </c>
      <c r="D5844">
        <v>32.569814454800003</v>
      </c>
      <c r="E5844">
        <v>-117.181246988</v>
      </c>
    </row>
    <row r="5845" spans="1:5" x14ac:dyDescent="0.25">
      <c r="A5845">
        <v>32.569815292999998</v>
      </c>
      <c r="B5845">
        <v>-117.181255287</v>
      </c>
      <c r="C5845" t="s">
        <v>0</v>
      </c>
      <c r="D5845">
        <v>32.569815292999998</v>
      </c>
      <c r="E5845">
        <v>-117.181255287</v>
      </c>
    </row>
    <row r="5846" spans="1:5" x14ac:dyDescent="0.25">
      <c r="A5846">
        <v>32.569815879700002</v>
      </c>
      <c r="B5846">
        <v>-117.181264004</v>
      </c>
      <c r="C5846" t="s">
        <v>0</v>
      </c>
      <c r="D5846">
        <v>32.569815879700002</v>
      </c>
      <c r="E5846">
        <v>-117.181264004</v>
      </c>
    </row>
    <row r="5847" spans="1:5" x14ac:dyDescent="0.25">
      <c r="A5847">
        <v>32.569816215000003</v>
      </c>
      <c r="B5847">
        <v>-117.181272889</v>
      </c>
      <c r="C5847" t="s">
        <v>0</v>
      </c>
      <c r="D5847">
        <v>32.569816215000003</v>
      </c>
      <c r="E5847">
        <v>-117.181272889</v>
      </c>
    </row>
    <row r="5848" spans="1:5" x14ac:dyDescent="0.25">
      <c r="A5848">
        <v>32.569816047300002</v>
      </c>
      <c r="B5848">
        <v>-117.181282025</v>
      </c>
      <c r="C5848" t="s">
        <v>0</v>
      </c>
      <c r="D5848">
        <v>32.569816047300002</v>
      </c>
      <c r="E5848">
        <v>-117.181282025</v>
      </c>
    </row>
    <row r="5849" spans="1:5" x14ac:dyDescent="0.25">
      <c r="A5849">
        <v>32.569815795899999</v>
      </c>
      <c r="B5849">
        <v>-117.181291161</v>
      </c>
      <c r="C5849" t="s">
        <v>0</v>
      </c>
      <c r="D5849">
        <v>32.569815795899999</v>
      </c>
      <c r="E5849">
        <v>-117.181291161</v>
      </c>
    </row>
    <row r="5850" spans="1:5" x14ac:dyDescent="0.25">
      <c r="A5850">
        <v>32.569815292999998</v>
      </c>
      <c r="B5850">
        <v>-117.18130029700001</v>
      </c>
      <c r="C5850" t="s">
        <v>0</v>
      </c>
      <c r="D5850">
        <v>32.569815292999998</v>
      </c>
      <c r="E5850">
        <v>-117.18130029700001</v>
      </c>
    </row>
    <row r="5851" spans="1:5" x14ac:dyDescent="0.25">
      <c r="A5851">
        <v>32.569814538599999</v>
      </c>
      <c r="B5851">
        <v>-117.18130935000001</v>
      </c>
      <c r="C5851" t="s">
        <v>0</v>
      </c>
      <c r="D5851">
        <v>32.569814538599999</v>
      </c>
      <c r="E5851">
        <v>-117.18130935000001</v>
      </c>
    </row>
    <row r="5852" spans="1:5" x14ac:dyDescent="0.25">
      <c r="A5852">
        <v>32.569813616600001</v>
      </c>
      <c r="B5852">
        <v>-117.18131806700001</v>
      </c>
      <c r="C5852" t="s">
        <v>0</v>
      </c>
      <c r="D5852">
        <v>32.569813616600001</v>
      </c>
      <c r="E5852">
        <v>-117.18131806700001</v>
      </c>
    </row>
    <row r="5853" spans="1:5" x14ac:dyDescent="0.25">
      <c r="A5853">
        <v>32.569812610699998</v>
      </c>
      <c r="B5853">
        <v>-117.181326449</v>
      </c>
      <c r="C5853" t="s">
        <v>0</v>
      </c>
      <c r="D5853">
        <v>32.569812610699998</v>
      </c>
      <c r="E5853">
        <v>-117.181326449</v>
      </c>
    </row>
    <row r="5854" spans="1:5" x14ac:dyDescent="0.25">
      <c r="A5854">
        <v>32.569811604900003</v>
      </c>
      <c r="B5854">
        <v>-117.18133457899999</v>
      </c>
      <c r="C5854" t="s">
        <v>0</v>
      </c>
      <c r="D5854">
        <v>32.569811604900003</v>
      </c>
      <c r="E5854">
        <v>-117.18133457899999</v>
      </c>
    </row>
    <row r="5855" spans="1:5" x14ac:dyDescent="0.25">
      <c r="A5855">
        <v>32.569810515299999</v>
      </c>
      <c r="B5855">
        <v>-117.181342375</v>
      </c>
      <c r="C5855" t="s">
        <v>0</v>
      </c>
      <c r="D5855">
        <v>32.569810515299999</v>
      </c>
      <c r="E5855">
        <v>-117.181342375</v>
      </c>
    </row>
    <row r="5856" spans="1:5" x14ac:dyDescent="0.25">
      <c r="A5856">
        <v>32.5698099285</v>
      </c>
      <c r="B5856">
        <v>-117.18135008599999</v>
      </c>
      <c r="C5856" t="s">
        <v>0</v>
      </c>
      <c r="D5856">
        <v>32.5698099285</v>
      </c>
      <c r="E5856">
        <v>-117.18135008599999</v>
      </c>
    </row>
    <row r="5857" spans="1:5" x14ac:dyDescent="0.25">
      <c r="A5857">
        <v>32.569809006500002</v>
      </c>
      <c r="B5857">
        <v>-117.18135746199999</v>
      </c>
      <c r="C5857" t="s">
        <v>0</v>
      </c>
      <c r="D5857">
        <v>32.569809006500002</v>
      </c>
      <c r="E5857">
        <v>-117.18135746199999</v>
      </c>
    </row>
    <row r="5858" spans="1:5" x14ac:dyDescent="0.25">
      <c r="A5858">
        <v>32.569808252199998</v>
      </c>
      <c r="B5858">
        <v>-117.181364754</v>
      </c>
      <c r="C5858" t="s">
        <v>0</v>
      </c>
      <c r="D5858">
        <v>32.569808252199998</v>
      </c>
      <c r="E5858">
        <v>-117.181364754</v>
      </c>
    </row>
    <row r="5859" spans="1:5" x14ac:dyDescent="0.25">
      <c r="A5859">
        <v>32.569807665399999</v>
      </c>
      <c r="B5859">
        <v>-117.181371963</v>
      </c>
      <c r="C5859" t="s">
        <v>0</v>
      </c>
      <c r="D5859">
        <v>32.569807665399999</v>
      </c>
      <c r="E5859">
        <v>-117.181371963</v>
      </c>
    </row>
    <row r="5860" spans="1:5" x14ac:dyDescent="0.25">
      <c r="A5860">
        <v>32.569808419799998</v>
      </c>
      <c r="B5860">
        <v>-117.181380428</v>
      </c>
      <c r="C5860" t="s">
        <v>0</v>
      </c>
      <c r="D5860">
        <v>32.569808419799998</v>
      </c>
      <c r="E5860">
        <v>-117.181380428</v>
      </c>
    </row>
    <row r="5861" spans="1:5" x14ac:dyDescent="0.25">
      <c r="A5861">
        <v>32.569808419799998</v>
      </c>
      <c r="B5861">
        <v>-117.181387888</v>
      </c>
      <c r="C5861" t="s">
        <v>0</v>
      </c>
      <c r="D5861">
        <v>32.569808419799998</v>
      </c>
      <c r="E5861">
        <v>-117.181387888</v>
      </c>
    </row>
    <row r="5862" spans="1:5" x14ac:dyDescent="0.25">
      <c r="A5862">
        <v>32.569808671300002</v>
      </c>
      <c r="B5862">
        <v>-117.181395432</v>
      </c>
      <c r="C5862" t="s">
        <v>0</v>
      </c>
      <c r="D5862">
        <v>32.569808671300002</v>
      </c>
      <c r="E5862">
        <v>-117.181395432</v>
      </c>
    </row>
    <row r="5863" spans="1:5" x14ac:dyDescent="0.25">
      <c r="A5863">
        <v>32.569809090299998</v>
      </c>
      <c r="B5863">
        <v>-117.181403311</v>
      </c>
      <c r="C5863" t="s">
        <v>0</v>
      </c>
      <c r="D5863">
        <v>32.569809090299998</v>
      </c>
      <c r="E5863">
        <v>-117.181403311</v>
      </c>
    </row>
    <row r="5864" spans="1:5" x14ac:dyDescent="0.25">
      <c r="A5864">
        <v>32.569809844700004</v>
      </c>
      <c r="B5864">
        <v>-117.18141144099999</v>
      </c>
      <c r="C5864" t="s">
        <v>0</v>
      </c>
      <c r="D5864">
        <v>32.569809844700004</v>
      </c>
      <c r="E5864">
        <v>-117.18141144099999</v>
      </c>
    </row>
    <row r="5865" spans="1:5" x14ac:dyDescent="0.25">
      <c r="A5865">
        <v>32.569810599100002</v>
      </c>
      <c r="B5865">
        <v>-117.181419823</v>
      </c>
      <c r="C5865" t="s">
        <v>0</v>
      </c>
      <c r="D5865">
        <v>32.569810599100002</v>
      </c>
      <c r="E5865">
        <v>-117.181419823</v>
      </c>
    </row>
    <row r="5866" spans="1:5" x14ac:dyDescent="0.25">
      <c r="A5866">
        <v>32.569811437299997</v>
      </c>
      <c r="B5866">
        <v>-117.18142862400001</v>
      </c>
      <c r="C5866" t="s">
        <v>0</v>
      </c>
      <c r="D5866">
        <v>32.569811437299997</v>
      </c>
      <c r="E5866">
        <v>-117.18142862400001</v>
      </c>
    </row>
    <row r="5867" spans="1:5" x14ac:dyDescent="0.25">
      <c r="A5867">
        <v>32.569812275499999</v>
      </c>
      <c r="B5867">
        <v>-117.18143767700001</v>
      </c>
      <c r="C5867" t="s">
        <v>0</v>
      </c>
      <c r="D5867">
        <v>32.569812275499999</v>
      </c>
      <c r="E5867">
        <v>-117.18143767700001</v>
      </c>
    </row>
    <row r="5868" spans="1:5" x14ac:dyDescent="0.25">
      <c r="A5868">
        <v>32.569813029800002</v>
      </c>
      <c r="B5868">
        <v>-117.181446897</v>
      </c>
      <c r="C5868" t="s">
        <v>0</v>
      </c>
      <c r="D5868">
        <v>32.569813029800002</v>
      </c>
      <c r="E5868">
        <v>-117.181446897</v>
      </c>
    </row>
    <row r="5869" spans="1:5" x14ac:dyDescent="0.25">
      <c r="A5869">
        <v>32.569813616600001</v>
      </c>
      <c r="B5869">
        <v>-117.18145645200001</v>
      </c>
      <c r="C5869" t="s">
        <v>0</v>
      </c>
      <c r="D5869">
        <v>32.569813616600001</v>
      </c>
      <c r="E5869">
        <v>-117.18145645200001</v>
      </c>
    </row>
    <row r="5870" spans="1:5" x14ac:dyDescent="0.25">
      <c r="A5870">
        <v>32.569814035699999</v>
      </c>
      <c r="B5870">
        <v>-117.18146592399999</v>
      </c>
      <c r="C5870" t="s">
        <v>0</v>
      </c>
      <c r="D5870">
        <v>32.569814035699999</v>
      </c>
      <c r="E5870">
        <v>-117.18146592399999</v>
      </c>
    </row>
    <row r="5871" spans="1:5" x14ac:dyDescent="0.25">
      <c r="A5871">
        <v>32.569814370899998</v>
      </c>
      <c r="B5871">
        <v>-117.181475479</v>
      </c>
      <c r="C5871" t="s">
        <v>0</v>
      </c>
      <c r="D5871">
        <v>32.569814370899998</v>
      </c>
      <c r="E5871">
        <v>-117.181475479</v>
      </c>
    </row>
    <row r="5872" spans="1:5" x14ac:dyDescent="0.25">
      <c r="A5872">
        <v>32.569814454800003</v>
      </c>
      <c r="B5872">
        <v>-117.18148444800001</v>
      </c>
      <c r="C5872" t="s">
        <v>0</v>
      </c>
      <c r="D5872">
        <v>32.569814454800003</v>
      </c>
      <c r="E5872">
        <v>-117.18148444800001</v>
      </c>
    </row>
    <row r="5873" spans="1:5" x14ac:dyDescent="0.25">
      <c r="A5873">
        <v>32.569814454800003</v>
      </c>
      <c r="B5873">
        <v>-117.18149358399999</v>
      </c>
      <c r="C5873" t="s">
        <v>0</v>
      </c>
      <c r="D5873">
        <v>32.569814454800003</v>
      </c>
      <c r="E5873">
        <v>-117.18149358399999</v>
      </c>
    </row>
    <row r="5874" spans="1:5" x14ac:dyDescent="0.25">
      <c r="A5874">
        <v>32.569814287100002</v>
      </c>
      <c r="B5874">
        <v>-117.18150230099999</v>
      </c>
      <c r="C5874" t="s">
        <v>0</v>
      </c>
      <c r="D5874">
        <v>32.569814287100002</v>
      </c>
      <c r="E5874">
        <v>-117.18150230099999</v>
      </c>
    </row>
    <row r="5875" spans="1:5" x14ac:dyDescent="0.25">
      <c r="A5875">
        <v>32.569814035699999</v>
      </c>
      <c r="B5875">
        <v>-117.18151059900001</v>
      </c>
      <c r="C5875" t="s">
        <v>0</v>
      </c>
      <c r="D5875">
        <v>32.569814035699999</v>
      </c>
      <c r="E5875">
        <v>-117.18151059900001</v>
      </c>
    </row>
    <row r="5876" spans="1:5" x14ac:dyDescent="0.25">
      <c r="A5876">
        <v>32.569813365100003</v>
      </c>
      <c r="B5876">
        <v>-117.181517556</v>
      </c>
      <c r="C5876" t="s">
        <v>0</v>
      </c>
      <c r="D5876">
        <v>32.569813365100003</v>
      </c>
      <c r="E5876">
        <v>-117.181517556</v>
      </c>
    </row>
    <row r="5877" spans="1:5" x14ac:dyDescent="0.25">
      <c r="A5877">
        <v>32.569812945999999</v>
      </c>
      <c r="B5877">
        <v>-117.18152501599999</v>
      </c>
      <c r="C5877" t="s">
        <v>0</v>
      </c>
      <c r="D5877">
        <v>32.569812945999999</v>
      </c>
      <c r="E5877">
        <v>-117.18152501599999</v>
      </c>
    </row>
    <row r="5878" spans="1:5" x14ac:dyDescent="0.25">
      <c r="A5878">
        <v>32.569812526900002</v>
      </c>
      <c r="B5878">
        <v>-117.18153197300001</v>
      </c>
      <c r="C5878" t="s">
        <v>0</v>
      </c>
      <c r="D5878">
        <v>32.569812526900002</v>
      </c>
      <c r="E5878">
        <v>-117.18153197300001</v>
      </c>
    </row>
    <row r="5879" spans="1:5" x14ac:dyDescent="0.25">
      <c r="A5879">
        <v>32.569812107799997</v>
      </c>
      <c r="B5879">
        <v>-117.181538679</v>
      </c>
      <c r="C5879" t="s">
        <v>0</v>
      </c>
      <c r="D5879">
        <v>32.569812107799997</v>
      </c>
      <c r="E5879">
        <v>-117.181538679</v>
      </c>
    </row>
    <row r="5880" spans="1:5" x14ac:dyDescent="0.25">
      <c r="A5880">
        <v>32.569811772599998</v>
      </c>
      <c r="B5880">
        <v>-117.181545468</v>
      </c>
      <c r="C5880" t="s">
        <v>0</v>
      </c>
      <c r="D5880">
        <v>32.569811772599998</v>
      </c>
      <c r="E5880">
        <v>-117.181545468</v>
      </c>
    </row>
    <row r="5881" spans="1:5" x14ac:dyDescent="0.25">
      <c r="A5881">
        <v>32.569811437299997</v>
      </c>
      <c r="B5881">
        <v>-117.181552006</v>
      </c>
      <c r="C5881" t="s">
        <v>0</v>
      </c>
      <c r="D5881">
        <v>32.569811437299997</v>
      </c>
      <c r="E5881">
        <v>-117.181552006</v>
      </c>
    </row>
    <row r="5882" spans="1:5" x14ac:dyDescent="0.25">
      <c r="A5882">
        <v>32.569811102000003</v>
      </c>
      <c r="B5882">
        <v>-117.181558628</v>
      </c>
      <c r="C5882" t="s">
        <v>0</v>
      </c>
      <c r="D5882">
        <v>32.569811102000003</v>
      </c>
      <c r="E5882">
        <v>-117.181558628</v>
      </c>
    </row>
    <row r="5883" spans="1:5" x14ac:dyDescent="0.25">
      <c r="A5883">
        <v>32.569811018199999</v>
      </c>
      <c r="B5883">
        <v>-117.181565585</v>
      </c>
      <c r="C5883" t="s">
        <v>0</v>
      </c>
      <c r="D5883">
        <v>32.569811018199999</v>
      </c>
      <c r="E5883">
        <v>-117.181565585</v>
      </c>
    </row>
    <row r="5884" spans="1:5" x14ac:dyDescent="0.25">
      <c r="A5884">
        <v>32.569811102000003</v>
      </c>
      <c r="B5884">
        <v>-117.18157270899999</v>
      </c>
      <c r="C5884" t="s">
        <v>0</v>
      </c>
      <c r="D5884">
        <v>32.569811102000003</v>
      </c>
      <c r="E5884">
        <v>-117.18157270899999</v>
      </c>
    </row>
    <row r="5885" spans="1:5" x14ac:dyDescent="0.25">
      <c r="A5885">
        <v>32.5698113535</v>
      </c>
      <c r="B5885">
        <v>-117.181580337</v>
      </c>
      <c r="C5885" t="s">
        <v>0</v>
      </c>
      <c r="D5885">
        <v>32.5698113535</v>
      </c>
      <c r="E5885">
        <v>-117.181580337</v>
      </c>
    </row>
    <row r="5886" spans="1:5" x14ac:dyDescent="0.25">
      <c r="A5886">
        <v>32.5698116887</v>
      </c>
      <c r="B5886">
        <v>-117.181588383</v>
      </c>
      <c r="C5886" t="s">
        <v>0</v>
      </c>
      <c r="D5886">
        <v>32.5698116887</v>
      </c>
      <c r="E5886">
        <v>-117.181588383</v>
      </c>
    </row>
    <row r="5887" spans="1:5" x14ac:dyDescent="0.25">
      <c r="A5887">
        <v>32.569812191700002</v>
      </c>
      <c r="B5887">
        <v>-117.181596849</v>
      </c>
      <c r="C5887" t="s">
        <v>0</v>
      </c>
      <c r="D5887">
        <v>32.569812191700002</v>
      </c>
      <c r="E5887">
        <v>-117.181596849</v>
      </c>
    </row>
    <row r="5888" spans="1:5" x14ac:dyDescent="0.25">
      <c r="A5888">
        <v>32.569812694600003</v>
      </c>
      <c r="B5888">
        <v>-117.18160581799999</v>
      </c>
      <c r="C5888" t="s">
        <v>0</v>
      </c>
      <c r="D5888">
        <v>32.569812694600003</v>
      </c>
      <c r="E5888">
        <v>-117.18160581799999</v>
      </c>
    </row>
    <row r="5889" spans="1:5" x14ac:dyDescent="0.25">
      <c r="A5889">
        <v>32.569813197499997</v>
      </c>
      <c r="B5889">
        <v>-117.181615038</v>
      </c>
      <c r="C5889" t="s">
        <v>0</v>
      </c>
      <c r="D5889">
        <v>32.569813197499997</v>
      </c>
      <c r="E5889">
        <v>-117.181615038</v>
      </c>
    </row>
    <row r="5890" spans="1:5" x14ac:dyDescent="0.25">
      <c r="A5890">
        <v>32.569813616600001</v>
      </c>
      <c r="B5890">
        <v>-117.181624677</v>
      </c>
      <c r="C5890" t="s">
        <v>0</v>
      </c>
      <c r="D5890">
        <v>32.569813616600001</v>
      </c>
      <c r="E5890">
        <v>-117.181624677</v>
      </c>
    </row>
    <row r="5891" spans="1:5" x14ac:dyDescent="0.25">
      <c r="A5891">
        <v>32.569814035699999</v>
      </c>
      <c r="B5891">
        <v>-117.181634651</v>
      </c>
      <c r="C5891" t="s">
        <v>0</v>
      </c>
      <c r="D5891">
        <v>32.569814035699999</v>
      </c>
      <c r="E5891">
        <v>-117.181634651</v>
      </c>
    </row>
    <row r="5892" spans="1:5" x14ac:dyDescent="0.25">
      <c r="A5892">
        <v>32.569814538599999</v>
      </c>
      <c r="B5892">
        <v>-117.18164471</v>
      </c>
      <c r="C5892" t="s">
        <v>0</v>
      </c>
      <c r="D5892">
        <v>32.569814538599999</v>
      </c>
      <c r="E5892">
        <v>-117.18164471</v>
      </c>
    </row>
    <row r="5893" spans="1:5" x14ac:dyDescent="0.25">
      <c r="A5893">
        <v>32.569814706199999</v>
      </c>
      <c r="B5893">
        <v>-117.181654936</v>
      </c>
      <c r="C5893" t="s">
        <v>0</v>
      </c>
      <c r="D5893">
        <v>32.569814706199999</v>
      </c>
      <c r="E5893">
        <v>-117.181654936</v>
      </c>
    </row>
    <row r="5894" spans="1:5" x14ac:dyDescent="0.25">
      <c r="A5894">
        <v>32.5698148739</v>
      </c>
      <c r="B5894">
        <v>-117.181665245</v>
      </c>
      <c r="C5894" t="s">
        <v>0</v>
      </c>
      <c r="D5894">
        <v>32.5698148739</v>
      </c>
      <c r="E5894">
        <v>-117.181665245</v>
      </c>
    </row>
    <row r="5895" spans="1:5" x14ac:dyDescent="0.25">
      <c r="A5895">
        <v>32.569814957699997</v>
      </c>
      <c r="B5895">
        <v>-117.181675388</v>
      </c>
      <c r="C5895" t="s">
        <v>0</v>
      </c>
      <c r="D5895">
        <v>32.569814957699997</v>
      </c>
      <c r="E5895">
        <v>-117.181675388</v>
      </c>
    </row>
    <row r="5896" spans="1:5" x14ac:dyDescent="0.25">
      <c r="A5896">
        <v>32.569814454800003</v>
      </c>
      <c r="B5896">
        <v>-117.181685446</v>
      </c>
      <c r="C5896" t="s">
        <v>0</v>
      </c>
      <c r="D5896">
        <v>32.569814454800003</v>
      </c>
      <c r="E5896">
        <v>-117.181685446</v>
      </c>
    </row>
    <row r="5897" spans="1:5" x14ac:dyDescent="0.25">
      <c r="A5897">
        <v>32.569814287100002</v>
      </c>
      <c r="B5897">
        <v>-117.18169500099999</v>
      </c>
      <c r="C5897" t="s">
        <v>0</v>
      </c>
      <c r="D5897">
        <v>32.569814287100002</v>
      </c>
      <c r="E5897">
        <v>-117.18169500099999</v>
      </c>
    </row>
    <row r="5898" spans="1:5" x14ac:dyDescent="0.25">
      <c r="A5898">
        <v>32.569814035699999</v>
      </c>
      <c r="B5898">
        <v>-117.181704221</v>
      </c>
      <c r="C5898" t="s">
        <v>0</v>
      </c>
      <c r="D5898">
        <v>32.569814035699999</v>
      </c>
      <c r="E5898">
        <v>-117.181704221</v>
      </c>
    </row>
    <row r="5899" spans="1:5" x14ac:dyDescent="0.25">
      <c r="A5899">
        <v>32.569813784200001</v>
      </c>
      <c r="B5899">
        <v>-117.181712938</v>
      </c>
      <c r="C5899" t="s">
        <v>0</v>
      </c>
      <c r="D5899">
        <v>32.569813784200001</v>
      </c>
      <c r="E5899">
        <v>-117.181712938</v>
      </c>
    </row>
    <row r="5900" spans="1:5" x14ac:dyDescent="0.25">
      <c r="A5900">
        <v>32.569812024000001</v>
      </c>
      <c r="B5900">
        <v>-117.181720482</v>
      </c>
      <c r="C5900" t="s">
        <v>0</v>
      </c>
      <c r="D5900">
        <v>32.569812024000001</v>
      </c>
      <c r="E5900">
        <v>-117.181720482</v>
      </c>
    </row>
    <row r="5901" spans="1:5" x14ac:dyDescent="0.25">
      <c r="A5901">
        <v>32.569811604900003</v>
      </c>
      <c r="B5901">
        <v>-117.181728026</v>
      </c>
      <c r="C5901" t="s">
        <v>0</v>
      </c>
      <c r="D5901">
        <v>32.569811604900003</v>
      </c>
      <c r="E5901">
        <v>-117.181728026</v>
      </c>
    </row>
    <row r="5902" spans="1:5" x14ac:dyDescent="0.25">
      <c r="A5902">
        <v>32.569811102000003</v>
      </c>
      <c r="B5902">
        <v>-117.181734983</v>
      </c>
      <c r="C5902" t="s">
        <v>0</v>
      </c>
      <c r="D5902">
        <v>32.569811102000003</v>
      </c>
      <c r="E5902">
        <v>-117.181734983</v>
      </c>
    </row>
    <row r="5903" spans="1:5" x14ac:dyDescent="0.25">
      <c r="A5903">
        <v>32.569810599100002</v>
      </c>
      <c r="B5903">
        <v>-117.18174135300001</v>
      </c>
      <c r="C5903" t="s">
        <v>0</v>
      </c>
      <c r="D5903">
        <v>32.569810599100002</v>
      </c>
      <c r="E5903">
        <v>-117.18174135300001</v>
      </c>
    </row>
    <row r="5904" spans="1:5" x14ac:dyDescent="0.25">
      <c r="A5904">
        <v>32.569810179999998</v>
      </c>
      <c r="B5904">
        <v>-117.181747304</v>
      </c>
      <c r="C5904" t="s">
        <v>0</v>
      </c>
      <c r="D5904">
        <v>32.569810179999998</v>
      </c>
      <c r="E5904">
        <v>-117.181747304</v>
      </c>
    </row>
    <row r="5905" spans="1:5" x14ac:dyDescent="0.25">
      <c r="A5905">
        <v>32.569809844700004</v>
      </c>
      <c r="B5905">
        <v>-117.18175291999999</v>
      </c>
      <c r="C5905" t="s">
        <v>0</v>
      </c>
      <c r="D5905">
        <v>32.569809844700004</v>
      </c>
      <c r="E5905">
        <v>-117.18175291999999</v>
      </c>
    </row>
    <row r="5906" spans="1:5" x14ac:dyDescent="0.25">
      <c r="A5906">
        <v>32.5698095933</v>
      </c>
      <c r="B5906">
        <v>-117.181758368</v>
      </c>
      <c r="C5906" t="s">
        <v>0</v>
      </c>
      <c r="D5906">
        <v>32.5698095933</v>
      </c>
      <c r="E5906">
        <v>-117.181758368</v>
      </c>
    </row>
    <row r="5907" spans="1:5" x14ac:dyDescent="0.25">
      <c r="A5907">
        <v>32.5698095933</v>
      </c>
      <c r="B5907">
        <v>-117.181763817</v>
      </c>
      <c r="C5907" t="s">
        <v>0</v>
      </c>
      <c r="D5907">
        <v>32.5698095933</v>
      </c>
      <c r="E5907">
        <v>-117.181763817</v>
      </c>
    </row>
    <row r="5908" spans="1:5" x14ac:dyDescent="0.25">
      <c r="A5908">
        <v>32.569809844700004</v>
      </c>
      <c r="B5908">
        <v>-117.18176893</v>
      </c>
      <c r="C5908" t="s">
        <v>0</v>
      </c>
      <c r="D5908">
        <v>32.569809844700004</v>
      </c>
      <c r="E5908">
        <v>-117.18176893</v>
      </c>
    </row>
    <row r="5909" spans="1:5" x14ac:dyDescent="0.25">
      <c r="A5909">
        <v>32.569810263800001</v>
      </c>
      <c r="B5909">
        <v>-117.181774629</v>
      </c>
      <c r="C5909" t="s">
        <v>0</v>
      </c>
      <c r="D5909">
        <v>32.569810263800001</v>
      </c>
      <c r="E5909">
        <v>-117.181774629</v>
      </c>
    </row>
    <row r="5910" spans="1:5" x14ac:dyDescent="0.25">
      <c r="A5910">
        <v>32.569810934400003</v>
      </c>
      <c r="B5910">
        <v>-117.181780832</v>
      </c>
      <c r="C5910" t="s">
        <v>0</v>
      </c>
      <c r="D5910">
        <v>32.569810934400003</v>
      </c>
      <c r="E5910">
        <v>-117.181780832</v>
      </c>
    </row>
    <row r="5911" spans="1:5" x14ac:dyDescent="0.25">
      <c r="A5911">
        <v>32.569811604900003</v>
      </c>
      <c r="B5911">
        <v>-117.181787454</v>
      </c>
      <c r="C5911" t="s">
        <v>0</v>
      </c>
      <c r="D5911">
        <v>32.569811604900003</v>
      </c>
      <c r="E5911">
        <v>-117.181787454</v>
      </c>
    </row>
    <row r="5912" spans="1:5" x14ac:dyDescent="0.25">
      <c r="A5912">
        <v>32.569811856400001</v>
      </c>
      <c r="B5912">
        <v>-117.18179415900001</v>
      </c>
      <c r="C5912" t="s">
        <v>0</v>
      </c>
      <c r="D5912">
        <v>32.569811856400001</v>
      </c>
      <c r="E5912">
        <v>-117.18179415900001</v>
      </c>
    </row>
    <row r="5913" spans="1:5" x14ac:dyDescent="0.25">
      <c r="A5913">
        <v>32.569812526900002</v>
      </c>
      <c r="B5913">
        <v>-117.18180195399999</v>
      </c>
      <c r="C5913" t="s">
        <v>0</v>
      </c>
      <c r="D5913">
        <v>32.569812526900002</v>
      </c>
      <c r="E5913">
        <v>-117.18180195399999</v>
      </c>
    </row>
    <row r="5914" spans="1:5" x14ac:dyDescent="0.25">
      <c r="A5914">
        <v>32.569813029800002</v>
      </c>
      <c r="B5914">
        <v>-117.181810336</v>
      </c>
      <c r="C5914" t="s">
        <v>0</v>
      </c>
      <c r="D5914">
        <v>32.569813029800002</v>
      </c>
      <c r="E5914">
        <v>-117.181810336</v>
      </c>
    </row>
    <row r="5915" spans="1:5" x14ac:dyDescent="0.25">
      <c r="A5915">
        <v>32.569813365100003</v>
      </c>
      <c r="B5915">
        <v>-117.181819305</v>
      </c>
      <c r="C5915" t="s">
        <v>0</v>
      </c>
      <c r="D5915">
        <v>32.569813365100003</v>
      </c>
      <c r="E5915">
        <v>-117.181819305</v>
      </c>
    </row>
    <row r="5916" spans="1:5" x14ac:dyDescent="0.25">
      <c r="A5916">
        <v>32.569813365100003</v>
      </c>
      <c r="B5916">
        <v>-117.18182886</v>
      </c>
      <c r="C5916" t="s">
        <v>0</v>
      </c>
      <c r="D5916">
        <v>32.569813365100003</v>
      </c>
      <c r="E5916">
        <v>-117.18182886</v>
      </c>
    </row>
    <row r="5917" spans="1:5" x14ac:dyDescent="0.25">
      <c r="A5917">
        <v>32.5698132813</v>
      </c>
      <c r="B5917">
        <v>-117.18183883499999</v>
      </c>
      <c r="C5917" t="s">
        <v>0</v>
      </c>
      <c r="D5917">
        <v>32.5698132813</v>
      </c>
      <c r="E5917">
        <v>-117.18183883499999</v>
      </c>
    </row>
    <row r="5918" spans="1:5" x14ac:dyDescent="0.25">
      <c r="A5918">
        <v>32.569813029800002</v>
      </c>
      <c r="B5918">
        <v>-117.181849144</v>
      </c>
      <c r="C5918" t="s">
        <v>0</v>
      </c>
      <c r="D5918">
        <v>32.569813029800002</v>
      </c>
      <c r="E5918">
        <v>-117.181849144</v>
      </c>
    </row>
    <row r="5919" spans="1:5" x14ac:dyDescent="0.25">
      <c r="A5919">
        <v>32.569812694600003</v>
      </c>
      <c r="B5919">
        <v>-117.181859538</v>
      </c>
      <c r="C5919" t="s">
        <v>0</v>
      </c>
      <c r="D5919">
        <v>32.569812694600003</v>
      </c>
      <c r="E5919">
        <v>-117.181859538</v>
      </c>
    </row>
    <row r="5920" spans="1:5" x14ac:dyDescent="0.25">
      <c r="A5920">
        <v>32.569811940199997</v>
      </c>
      <c r="B5920">
        <v>-117.181870183</v>
      </c>
      <c r="C5920" t="s">
        <v>0</v>
      </c>
      <c r="D5920">
        <v>32.569811940199997</v>
      </c>
      <c r="E5920">
        <v>-117.181870183</v>
      </c>
    </row>
    <row r="5921" spans="1:5" x14ac:dyDescent="0.25">
      <c r="A5921">
        <v>32.569811437299997</v>
      </c>
      <c r="B5921">
        <v>-117.181880577</v>
      </c>
      <c r="C5921" t="s">
        <v>0</v>
      </c>
      <c r="D5921">
        <v>32.569811437299997</v>
      </c>
      <c r="E5921">
        <v>-117.181880577</v>
      </c>
    </row>
    <row r="5922" spans="1:5" x14ac:dyDescent="0.25">
      <c r="A5922">
        <v>32.569810850499998</v>
      </c>
      <c r="B5922">
        <v>-117.18189088600001</v>
      </c>
      <c r="C5922" t="s">
        <v>0</v>
      </c>
      <c r="D5922">
        <v>32.569810850499998</v>
      </c>
      <c r="E5922">
        <v>-117.18189088600001</v>
      </c>
    </row>
    <row r="5923" spans="1:5" x14ac:dyDescent="0.25">
      <c r="A5923">
        <v>32.569810347599997</v>
      </c>
      <c r="B5923">
        <v>-117.181900777</v>
      </c>
      <c r="C5923" t="s">
        <v>0</v>
      </c>
      <c r="D5923">
        <v>32.569810347599997</v>
      </c>
      <c r="E5923">
        <v>-117.181900777</v>
      </c>
    </row>
    <row r="5924" spans="1:5" x14ac:dyDescent="0.25">
      <c r="A5924">
        <v>32.569810012399998</v>
      </c>
      <c r="B5924">
        <v>-117.181909578</v>
      </c>
      <c r="C5924" t="s">
        <v>0</v>
      </c>
      <c r="D5924">
        <v>32.569810012399998</v>
      </c>
      <c r="E5924">
        <v>-117.181909578</v>
      </c>
    </row>
    <row r="5925" spans="1:5" x14ac:dyDescent="0.25">
      <c r="A5925">
        <v>32.5698095933</v>
      </c>
      <c r="B5925">
        <v>-117.181918798</v>
      </c>
      <c r="C5925" t="s">
        <v>0</v>
      </c>
      <c r="D5925">
        <v>32.5698095933</v>
      </c>
      <c r="E5925">
        <v>-117.181918798</v>
      </c>
    </row>
    <row r="5926" spans="1:5" x14ac:dyDescent="0.25">
      <c r="A5926">
        <v>32.569809341800003</v>
      </c>
      <c r="B5926">
        <v>-117.181927515</v>
      </c>
      <c r="C5926" t="s">
        <v>0</v>
      </c>
      <c r="D5926">
        <v>32.569809341800003</v>
      </c>
      <c r="E5926">
        <v>-117.181927515</v>
      </c>
    </row>
    <row r="5927" spans="1:5" x14ac:dyDescent="0.25">
      <c r="A5927">
        <v>32.569809090299998</v>
      </c>
      <c r="B5927">
        <v>-117.181935813</v>
      </c>
      <c r="C5927" t="s">
        <v>0</v>
      </c>
      <c r="D5927">
        <v>32.569809090299998</v>
      </c>
      <c r="E5927">
        <v>-117.181935813</v>
      </c>
    </row>
    <row r="5928" spans="1:5" x14ac:dyDescent="0.25">
      <c r="A5928">
        <v>32.569808755099999</v>
      </c>
      <c r="B5928">
        <v>-117.18194335699999</v>
      </c>
      <c r="C5928" t="s">
        <v>0</v>
      </c>
      <c r="D5928">
        <v>32.569808755099999</v>
      </c>
      <c r="E5928">
        <v>-117.18194335699999</v>
      </c>
    </row>
    <row r="5929" spans="1:5" x14ac:dyDescent="0.25">
      <c r="A5929">
        <v>32.569808671300002</v>
      </c>
      <c r="B5929">
        <v>-117.181950649</v>
      </c>
      <c r="C5929" t="s">
        <v>0</v>
      </c>
      <c r="D5929">
        <v>32.569808671300002</v>
      </c>
      <c r="E5929">
        <v>-117.181950649</v>
      </c>
    </row>
    <row r="5930" spans="1:5" x14ac:dyDescent="0.25">
      <c r="A5930">
        <v>32.569808587399997</v>
      </c>
      <c r="B5930">
        <v>-117.181957522</v>
      </c>
      <c r="C5930" t="s">
        <v>0</v>
      </c>
      <c r="D5930">
        <v>32.569808587399997</v>
      </c>
      <c r="E5930">
        <v>-117.181957522</v>
      </c>
    </row>
    <row r="5931" spans="1:5" x14ac:dyDescent="0.25">
      <c r="A5931">
        <v>32.569808587399997</v>
      </c>
      <c r="B5931">
        <v>-117.18196397600001</v>
      </c>
      <c r="C5931" t="s">
        <v>0</v>
      </c>
      <c r="D5931">
        <v>32.569808587399997</v>
      </c>
      <c r="E5931">
        <v>-117.18196397600001</v>
      </c>
    </row>
    <row r="5932" spans="1:5" x14ac:dyDescent="0.25">
      <c r="A5932">
        <v>32.569809006500002</v>
      </c>
      <c r="B5932">
        <v>-117.181970514</v>
      </c>
      <c r="C5932" t="s">
        <v>0</v>
      </c>
      <c r="D5932">
        <v>32.569809006500002</v>
      </c>
      <c r="E5932">
        <v>-117.181970514</v>
      </c>
    </row>
    <row r="5933" spans="1:5" x14ac:dyDescent="0.25">
      <c r="A5933">
        <v>32.569809090299998</v>
      </c>
      <c r="B5933">
        <v>-117.181976382</v>
      </c>
      <c r="C5933" t="s">
        <v>0</v>
      </c>
      <c r="D5933">
        <v>32.569809090299998</v>
      </c>
      <c r="E5933">
        <v>-117.181976382</v>
      </c>
    </row>
    <row r="5934" spans="1:5" x14ac:dyDescent="0.25">
      <c r="A5934">
        <v>32.569809174200003</v>
      </c>
      <c r="B5934">
        <v>-117.181982081</v>
      </c>
      <c r="C5934" t="s">
        <v>0</v>
      </c>
      <c r="D5934">
        <v>32.569809174200003</v>
      </c>
      <c r="E5934">
        <v>-117.181982081</v>
      </c>
    </row>
    <row r="5935" spans="1:5" x14ac:dyDescent="0.25">
      <c r="A5935">
        <v>32.569809341800003</v>
      </c>
      <c r="B5935">
        <v>-117.181987865</v>
      </c>
      <c r="C5935" t="s">
        <v>0</v>
      </c>
      <c r="D5935">
        <v>32.569809341800003</v>
      </c>
      <c r="E5935">
        <v>-117.181987865</v>
      </c>
    </row>
    <row r="5936" spans="1:5" x14ac:dyDescent="0.25">
      <c r="A5936">
        <v>32.5698095933</v>
      </c>
      <c r="B5936">
        <v>-117.181993648</v>
      </c>
      <c r="C5936" t="s">
        <v>0</v>
      </c>
      <c r="D5936">
        <v>32.5698095933</v>
      </c>
      <c r="E5936">
        <v>-117.181993648</v>
      </c>
    </row>
    <row r="5937" spans="1:5" x14ac:dyDescent="0.25">
      <c r="A5937">
        <v>32.569809844700004</v>
      </c>
      <c r="B5937">
        <v>-117.181999683</v>
      </c>
      <c r="C5937" t="s">
        <v>0</v>
      </c>
      <c r="D5937">
        <v>32.569809844700004</v>
      </c>
      <c r="E5937">
        <v>-117.181999683</v>
      </c>
    </row>
    <row r="5938" spans="1:5" x14ac:dyDescent="0.25">
      <c r="A5938">
        <v>32.569810179999998</v>
      </c>
      <c r="B5938">
        <v>-117.182006054</v>
      </c>
      <c r="C5938" t="s">
        <v>0</v>
      </c>
      <c r="D5938">
        <v>32.569810179999998</v>
      </c>
      <c r="E5938">
        <v>-117.182006054</v>
      </c>
    </row>
    <row r="5939" spans="1:5" x14ac:dyDescent="0.25">
      <c r="A5939">
        <v>32.569810515299999</v>
      </c>
      <c r="B5939">
        <v>-117.182012843</v>
      </c>
      <c r="C5939" t="s">
        <v>0</v>
      </c>
      <c r="D5939">
        <v>32.569810515299999</v>
      </c>
      <c r="E5939">
        <v>-117.182012843</v>
      </c>
    </row>
    <row r="5940" spans="1:5" x14ac:dyDescent="0.25">
      <c r="A5940">
        <v>32.569810599100002</v>
      </c>
      <c r="B5940">
        <v>-117.182020303</v>
      </c>
      <c r="C5940" t="s">
        <v>0</v>
      </c>
      <c r="D5940">
        <v>32.569810599100002</v>
      </c>
      <c r="E5940">
        <v>-117.182020303</v>
      </c>
    </row>
    <row r="5941" spans="1:5" x14ac:dyDescent="0.25">
      <c r="A5941">
        <v>32.569810850499998</v>
      </c>
      <c r="B5941">
        <v>-117.182028098</v>
      </c>
      <c r="C5941" t="s">
        <v>0</v>
      </c>
      <c r="D5941">
        <v>32.569810850499998</v>
      </c>
      <c r="E5941">
        <v>-117.182028098</v>
      </c>
    </row>
    <row r="5942" spans="1:5" x14ac:dyDescent="0.25">
      <c r="A5942">
        <v>32.569811018199999</v>
      </c>
      <c r="B5942">
        <v>-117.182036396</v>
      </c>
      <c r="C5942" t="s">
        <v>0</v>
      </c>
      <c r="D5942">
        <v>32.569811018199999</v>
      </c>
      <c r="E5942">
        <v>-117.182036396</v>
      </c>
    </row>
    <row r="5943" spans="1:5" x14ac:dyDescent="0.25">
      <c r="A5943">
        <v>32.569811102000003</v>
      </c>
      <c r="B5943">
        <v>-117.18204519699999</v>
      </c>
      <c r="C5943" t="s">
        <v>0</v>
      </c>
      <c r="D5943">
        <v>32.569811102000003</v>
      </c>
      <c r="E5943">
        <v>-117.18204519699999</v>
      </c>
    </row>
    <row r="5944" spans="1:5" x14ac:dyDescent="0.25">
      <c r="A5944">
        <v>32.569811102000003</v>
      </c>
      <c r="B5944">
        <v>-117.182054417</v>
      </c>
      <c r="C5944" t="s">
        <v>0</v>
      </c>
      <c r="D5944">
        <v>32.569811102000003</v>
      </c>
      <c r="E5944">
        <v>-117.182054417</v>
      </c>
    </row>
    <row r="5945" spans="1:5" x14ac:dyDescent="0.25">
      <c r="A5945">
        <v>32.569811018199999</v>
      </c>
      <c r="B5945">
        <v>-117.18206413999999</v>
      </c>
      <c r="C5945" t="s">
        <v>0</v>
      </c>
      <c r="D5945">
        <v>32.569811018199999</v>
      </c>
      <c r="E5945">
        <v>-117.18206413999999</v>
      </c>
    </row>
    <row r="5946" spans="1:5" x14ac:dyDescent="0.25">
      <c r="A5946">
        <v>32.569810766700002</v>
      </c>
      <c r="B5946">
        <v>-117.182074198</v>
      </c>
      <c r="C5946" t="s">
        <v>0</v>
      </c>
      <c r="D5946">
        <v>32.569810766700002</v>
      </c>
      <c r="E5946">
        <v>-117.182074198</v>
      </c>
    </row>
    <row r="5947" spans="1:5" x14ac:dyDescent="0.25">
      <c r="A5947">
        <v>32.569810515299999</v>
      </c>
      <c r="B5947">
        <v>-117.182084424</v>
      </c>
      <c r="C5947" t="s">
        <v>0</v>
      </c>
      <c r="D5947">
        <v>32.569810515299999</v>
      </c>
      <c r="E5947">
        <v>-117.182084424</v>
      </c>
    </row>
    <row r="5948" spans="1:5" x14ac:dyDescent="0.25">
      <c r="A5948">
        <v>32.569810263800001</v>
      </c>
      <c r="B5948">
        <v>-117.18209364499999</v>
      </c>
      <c r="C5948" t="s">
        <v>0</v>
      </c>
      <c r="D5948">
        <v>32.569810263800001</v>
      </c>
      <c r="E5948">
        <v>-117.18209364499999</v>
      </c>
    </row>
    <row r="5949" spans="1:5" x14ac:dyDescent="0.25">
      <c r="A5949">
        <v>32.569810012399998</v>
      </c>
      <c r="B5949">
        <v>-117.182103619</v>
      </c>
      <c r="C5949" t="s">
        <v>0</v>
      </c>
      <c r="D5949">
        <v>32.569810012399998</v>
      </c>
      <c r="E5949">
        <v>-117.182103619</v>
      </c>
    </row>
    <row r="5950" spans="1:5" x14ac:dyDescent="0.25">
      <c r="A5950">
        <v>32.569809844700004</v>
      </c>
      <c r="B5950">
        <v>-117.18211317399999</v>
      </c>
      <c r="C5950" t="s">
        <v>0</v>
      </c>
      <c r="D5950">
        <v>32.569809844700004</v>
      </c>
      <c r="E5950">
        <v>-117.18211317399999</v>
      </c>
    </row>
    <row r="5951" spans="1:5" x14ac:dyDescent="0.25">
      <c r="A5951">
        <v>32.569809844700004</v>
      </c>
      <c r="B5951">
        <v>-117.18212222699999</v>
      </c>
      <c r="C5951" t="s">
        <v>0</v>
      </c>
      <c r="D5951">
        <v>32.569809844700004</v>
      </c>
      <c r="E5951">
        <v>-117.18212222699999</v>
      </c>
    </row>
    <row r="5952" spans="1:5" x14ac:dyDescent="0.25">
      <c r="A5952">
        <v>32.569810934400003</v>
      </c>
      <c r="B5952">
        <v>-117.182131028</v>
      </c>
      <c r="C5952" t="s">
        <v>0</v>
      </c>
      <c r="D5952">
        <v>32.569810934400003</v>
      </c>
      <c r="E5952">
        <v>-117.182131028</v>
      </c>
    </row>
    <row r="5953" spans="1:5" x14ac:dyDescent="0.25">
      <c r="A5953">
        <v>32.569811102000003</v>
      </c>
      <c r="B5953">
        <v>-117.18213907400001</v>
      </c>
      <c r="C5953" t="s">
        <v>0</v>
      </c>
      <c r="D5953">
        <v>32.569811102000003</v>
      </c>
      <c r="E5953">
        <v>-117.18213907400001</v>
      </c>
    </row>
    <row r="5954" spans="1:5" x14ac:dyDescent="0.25">
      <c r="A5954">
        <v>32.569811269600002</v>
      </c>
      <c r="B5954">
        <v>-117.182146702</v>
      </c>
      <c r="C5954" t="s">
        <v>0</v>
      </c>
      <c r="D5954">
        <v>32.569811269600002</v>
      </c>
      <c r="E5954">
        <v>-117.182146702</v>
      </c>
    </row>
    <row r="5955" spans="1:5" x14ac:dyDescent="0.25">
      <c r="A5955">
        <v>32.569811437299997</v>
      </c>
      <c r="B5955">
        <v>-117.18215391</v>
      </c>
      <c r="C5955" t="s">
        <v>0</v>
      </c>
      <c r="D5955">
        <v>32.569811437299997</v>
      </c>
      <c r="E5955">
        <v>-117.18215391</v>
      </c>
    </row>
    <row r="5956" spans="1:5" x14ac:dyDescent="0.25">
      <c r="A5956">
        <v>32.569810096200001</v>
      </c>
      <c r="B5956">
        <v>-117.182160784</v>
      </c>
      <c r="C5956" t="s">
        <v>0</v>
      </c>
      <c r="D5956">
        <v>32.569810096200001</v>
      </c>
      <c r="E5956">
        <v>-117.182160784</v>
      </c>
    </row>
    <row r="5957" spans="1:5" x14ac:dyDescent="0.25">
      <c r="A5957">
        <v>32.569810179999998</v>
      </c>
      <c r="B5957">
        <v>-117.182167573</v>
      </c>
      <c r="C5957" t="s">
        <v>0</v>
      </c>
      <c r="D5957">
        <v>32.569810179999998</v>
      </c>
      <c r="E5957">
        <v>-117.182167573</v>
      </c>
    </row>
    <row r="5958" spans="1:5" x14ac:dyDescent="0.25">
      <c r="A5958">
        <v>32.569810263800001</v>
      </c>
      <c r="B5958">
        <v>-117.182174195</v>
      </c>
      <c r="C5958" t="s">
        <v>0</v>
      </c>
      <c r="D5958">
        <v>32.569810263800001</v>
      </c>
      <c r="E5958">
        <v>-117.182174195</v>
      </c>
    </row>
    <row r="5959" spans="1:5" x14ac:dyDescent="0.25">
      <c r="A5959">
        <v>32.569810347599997</v>
      </c>
      <c r="B5959">
        <v>-117.18218090000001</v>
      </c>
      <c r="C5959" t="s">
        <v>0</v>
      </c>
      <c r="D5959">
        <v>32.569810347599997</v>
      </c>
      <c r="E5959">
        <v>-117.18218090000001</v>
      </c>
    </row>
    <row r="5960" spans="1:5" x14ac:dyDescent="0.25">
      <c r="A5960">
        <v>32.569810515299999</v>
      </c>
      <c r="B5960">
        <v>-117.182187606</v>
      </c>
      <c r="C5960" t="s">
        <v>0</v>
      </c>
      <c r="D5960">
        <v>32.569810515299999</v>
      </c>
      <c r="E5960">
        <v>-117.182187606</v>
      </c>
    </row>
    <row r="5961" spans="1:5" x14ac:dyDescent="0.25">
      <c r="A5961">
        <v>32.569810515299999</v>
      </c>
      <c r="B5961">
        <v>-117.182194479</v>
      </c>
      <c r="C5961" t="s">
        <v>0</v>
      </c>
      <c r="D5961">
        <v>32.569810515299999</v>
      </c>
      <c r="E5961">
        <v>-117.182194479</v>
      </c>
    </row>
    <row r="5962" spans="1:5" x14ac:dyDescent="0.25">
      <c r="A5962">
        <v>32.569810599100002</v>
      </c>
      <c r="B5962">
        <v>-117.18220152000001</v>
      </c>
      <c r="C5962" t="s">
        <v>0</v>
      </c>
      <c r="D5962">
        <v>32.569810599100002</v>
      </c>
      <c r="E5962">
        <v>-117.18220152000001</v>
      </c>
    </row>
    <row r="5963" spans="1:5" x14ac:dyDescent="0.25">
      <c r="A5963">
        <v>32.569810682899998</v>
      </c>
      <c r="B5963">
        <v>-117.182208812</v>
      </c>
      <c r="C5963" t="s">
        <v>0</v>
      </c>
      <c r="D5963">
        <v>32.569810682899998</v>
      </c>
      <c r="E5963">
        <v>-117.182208812</v>
      </c>
    </row>
    <row r="5964" spans="1:5" x14ac:dyDescent="0.25">
      <c r="A5964">
        <v>32.569810766700002</v>
      </c>
      <c r="B5964">
        <v>-117.182216356</v>
      </c>
      <c r="C5964" t="s">
        <v>0</v>
      </c>
      <c r="D5964">
        <v>32.569810766700002</v>
      </c>
      <c r="E5964">
        <v>-117.182216356</v>
      </c>
    </row>
    <row r="5965" spans="1:5" x14ac:dyDescent="0.25">
      <c r="A5965">
        <v>32.569810850499998</v>
      </c>
      <c r="B5965">
        <v>-117.182223983</v>
      </c>
      <c r="C5965" t="s">
        <v>0</v>
      </c>
      <c r="D5965">
        <v>32.569810850499998</v>
      </c>
      <c r="E5965">
        <v>-117.182223983</v>
      </c>
    </row>
    <row r="5966" spans="1:5" x14ac:dyDescent="0.25">
      <c r="A5966">
        <v>32.569811018199999</v>
      </c>
      <c r="B5966">
        <v>-117.18223186199999</v>
      </c>
      <c r="C5966" t="s">
        <v>0</v>
      </c>
      <c r="D5966">
        <v>32.569811018199999</v>
      </c>
      <c r="E5966">
        <v>-117.18223186199999</v>
      </c>
    </row>
    <row r="5967" spans="1:5" x14ac:dyDescent="0.25">
      <c r="A5967">
        <v>32.569811102000003</v>
      </c>
      <c r="B5967">
        <v>-117.182239993</v>
      </c>
      <c r="C5967" t="s">
        <v>0</v>
      </c>
      <c r="D5967">
        <v>32.569811102000003</v>
      </c>
      <c r="E5967">
        <v>-117.182239993</v>
      </c>
    </row>
    <row r="5968" spans="1:5" x14ac:dyDescent="0.25">
      <c r="A5968">
        <v>32.569811437299997</v>
      </c>
      <c r="B5968">
        <v>-117.182248207</v>
      </c>
      <c r="C5968" t="s">
        <v>0</v>
      </c>
      <c r="D5968">
        <v>32.569811437299997</v>
      </c>
      <c r="E5968">
        <v>-117.182248207</v>
      </c>
    </row>
    <row r="5969" spans="1:5" x14ac:dyDescent="0.25">
      <c r="A5969">
        <v>32.5698115211</v>
      </c>
      <c r="B5969">
        <v>-117.18225642100001</v>
      </c>
      <c r="C5969" t="s">
        <v>0</v>
      </c>
      <c r="D5969">
        <v>32.5698115211</v>
      </c>
      <c r="E5969">
        <v>-117.18225642100001</v>
      </c>
    </row>
    <row r="5970" spans="1:5" x14ac:dyDescent="0.25">
      <c r="A5970">
        <v>32.5698116887</v>
      </c>
      <c r="B5970">
        <v>-117.182264803</v>
      </c>
      <c r="C5970" t="s">
        <v>0</v>
      </c>
      <c r="D5970">
        <v>32.5698116887</v>
      </c>
      <c r="E5970">
        <v>-117.182264803</v>
      </c>
    </row>
    <row r="5971" spans="1:5" x14ac:dyDescent="0.25">
      <c r="A5971">
        <v>32.569811856400001</v>
      </c>
      <c r="B5971">
        <v>-117.182273017</v>
      </c>
      <c r="C5971" t="s">
        <v>0</v>
      </c>
      <c r="D5971">
        <v>32.569811856400001</v>
      </c>
      <c r="E5971">
        <v>-117.182273017</v>
      </c>
    </row>
    <row r="5972" spans="1:5" x14ac:dyDescent="0.25">
      <c r="A5972">
        <v>32.569812024000001</v>
      </c>
      <c r="B5972">
        <v>-117.18228123199999</v>
      </c>
      <c r="C5972" t="s">
        <v>0</v>
      </c>
      <c r="D5972">
        <v>32.569812024000001</v>
      </c>
      <c r="E5972">
        <v>-117.18228123199999</v>
      </c>
    </row>
    <row r="5973" spans="1:5" x14ac:dyDescent="0.25">
      <c r="A5973">
        <v>32.569812275499999</v>
      </c>
      <c r="B5973">
        <v>-117.182289446</v>
      </c>
      <c r="C5973" t="s">
        <v>0</v>
      </c>
      <c r="D5973">
        <v>32.569812275499999</v>
      </c>
      <c r="E5973">
        <v>-117.182289446</v>
      </c>
    </row>
    <row r="5974" spans="1:5" x14ac:dyDescent="0.25">
      <c r="A5974">
        <v>32.569812443099998</v>
      </c>
      <c r="B5974">
        <v>-117.182297576</v>
      </c>
      <c r="C5974" t="s">
        <v>0</v>
      </c>
      <c r="D5974">
        <v>32.569812443099998</v>
      </c>
      <c r="E5974">
        <v>-117.182297576</v>
      </c>
    </row>
    <row r="5975" spans="1:5" x14ac:dyDescent="0.25">
      <c r="A5975">
        <v>32.569812694600003</v>
      </c>
      <c r="B5975">
        <v>-117.182305707</v>
      </c>
      <c r="C5975" t="s">
        <v>0</v>
      </c>
      <c r="D5975">
        <v>32.569812694600003</v>
      </c>
      <c r="E5975">
        <v>-117.182305707</v>
      </c>
    </row>
    <row r="5976" spans="1:5" x14ac:dyDescent="0.25">
      <c r="A5976">
        <v>32.569813365100003</v>
      </c>
      <c r="B5976">
        <v>-117.182313837</v>
      </c>
      <c r="C5976" t="s">
        <v>0</v>
      </c>
      <c r="D5976">
        <v>32.569813365100003</v>
      </c>
      <c r="E5976">
        <v>-117.182313837</v>
      </c>
    </row>
    <row r="5977" spans="1:5" x14ac:dyDescent="0.25">
      <c r="A5977">
        <v>32.569813532799998</v>
      </c>
      <c r="B5977">
        <v>-117.1823218</v>
      </c>
      <c r="C5977" t="s">
        <v>0</v>
      </c>
      <c r="D5977">
        <v>32.569813532799998</v>
      </c>
      <c r="E5977">
        <v>-117.1823218</v>
      </c>
    </row>
    <row r="5978" spans="1:5" x14ac:dyDescent="0.25">
      <c r="A5978">
        <v>32.569813616600001</v>
      </c>
      <c r="B5978">
        <v>-117.182329595</v>
      </c>
      <c r="C5978" t="s">
        <v>0</v>
      </c>
      <c r="D5978">
        <v>32.569813616600001</v>
      </c>
      <c r="E5978">
        <v>-117.182329595</v>
      </c>
    </row>
    <row r="5979" spans="1:5" x14ac:dyDescent="0.25">
      <c r="A5979">
        <v>32.569813700399997</v>
      </c>
      <c r="B5979">
        <v>-117.182337223</v>
      </c>
      <c r="C5979" t="s">
        <v>0</v>
      </c>
      <c r="D5979">
        <v>32.569813700399997</v>
      </c>
      <c r="E5979">
        <v>-117.182337223</v>
      </c>
    </row>
    <row r="5980" spans="1:5" x14ac:dyDescent="0.25">
      <c r="A5980">
        <v>32.569814790000002</v>
      </c>
      <c r="B5980">
        <v>-117.182344431</v>
      </c>
      <c r="C5980" t="s">
        <v>0</v>
      </c>
      <c r="D5980">
        <v>32.569814790000002</v>
      </c>
      <c r="E5980">
        <v>-117.182344431</v>
      </c>
    </row>
    <row r="5981" spans="1:5" x14ac:dyDescent="0.25">
      <c r="A5981">
        <v>32.569814790000002</v>
      </c>
      <c r="B5981">
        <v>-117.182351807</v>
      </c>
      <c r="C5981" t="s">
        <v>0</v>
      </c>
      <c r="D5981">
        <v>32.569814790000002</v>
      </c>
      <c r="E5981">
        <v>-117.182351807</v>
      </c>
    </row>
    <row r="5982" spans="1:5" x14ac:dyDescent="0.25">
      <c r="A5982">
        <v>32.569814790000002</v>
      </c>
      <c r="B5982">
        <v>-117.182359099</v>
      </c>
      <c r="C5982" t="s">
        <v>0</v>
      </c>
      <c r="D5982">
        <v>32.569814790000002</v>
      </c>
      <c r="E5982">
        <v>-117.182359099</v>
      </c>
    </row>
    <row r="5983" spans="1:5" x14ac:dyDescent="0.25">
      <c r="A5983">
        <v>32.569814706199999</v>
      </c>
      <c r="B5983">
        <v>-117.182366308</v>
      </c>
      <c r="C5983" t="s">
        <v>0</v>
      </c>
      <c r="D5983">
        <v>32.569814706199999</v>
      </c>
      <c r="E5983">
        <v>-117.182366308</v>
      </c>
    </row>
    <row r="5984" spans="1:5" x14ac:dyDescent="0.25">
      <c r="A5984">
        <v>32.569813867999997</v>
      </c>
      <c r="B5984">
        <v>-117.182373684</v>
      </c>
      <c r="C5984" t="s">
        <v>0</v>
      </c>
      <c r="D5984">
        <v>32.569813867999997</v>
      </c>
      <c r="E5984">
        <v>-117.182373684</v>
      </c>
    </row>
    <row r="5985" spans="1:5" x14ac:dyDescent="0.25">
      <c r="A5985">
        <v>32.569813700399997</v>
      </c>
      <c r="B5985">
        <v>-117.182381144</v>
      </c>
      <c r="C5985" t="s">
        <v>0</v>
      </c>
      <c r="D5985">
        <v>32.569813700399997</v>
      </c>
      <c r="E5985">
        <v>-117.182381144</v>
      </c>
    </row>
    <row r="5986" spans="1:5" x14ac:dyDescent="0.25">
      <c r="A5986">
        <v>32.569813532799998</v>
      </c>
      <c r="B5986">
        <v>-117.18238877100001</v>
      </c>
      <c r="C5986" t="s">
        <v>0</v>
      </c>
      <c r="D5986">
        <v>32.569813532799998</v>
      </c>
      <c r="E5986">
        <v>-117.18238877100001</v>
      </c>
    </row>
    <row r="5987" spans="1:5" x14ac:dyDescent="0.25">
      <c r="A5987">
        <v>32.569813197499997</v>
      </c>
      <c r="B5987">
        <v>-117.18239673399999</v>
      </c>
      <c r="C5987" t="s">
        <v>0</v>
      </c>
      <c r="D5987">
        <v>32.569813197499997</v>
      </c>
      <c r="E5987">
        <v>-117.18239673399999</v>
      </c>
    </row>
    <row r="5988" spans="1:5" x14ac:dyDescent="0.25">
      <c r="A5988">
        <v>32.569812862200003</v>
      </c>
      <c r="B5988">
        <v>-117.18240410999999</v>
      </c>
      <c r="C5988" t="s">
        <v>0</v>
      </c>
      <c r="D5988">
        <v>32.569812862200003</v>
      </c>
      <c r="E5988">
        <v>-117.18240410999999</v>
      </c>
    </row>
    <row r="5989" spans="1:5" x14ac:dyDescent="0.25">
      <c r="A5989">
        <v>32.569812526900002</v>
      </c>
      <c r="B5989">
        <v>-117.18241374900001</v>
      </c>
      <c r="C5989" t="s">
        <v>0</v>
      </c>
      <c r="D5989">
        <v>32.569812526900002</v>
      </c>
      <c r="E5989">
        <v>-117.18241374900001</v>
      </c>
    </row>
    <row r="5990" spans="1:5" x14ac:dyDescent="0.25">
      <c r="A5990">
        <v>32.569812275499999</v>
      </c>
      <c r="B5990">
        <v>-117.182422718</v>
      </c>
      <c r="C5990" t="s">
        <v>0</v>
      </c>
      <c r="D5990">
        <v>32.569812275499999</v>
      </c>
      <c r="E5990">
        <v>-117.182422718</v>
      </c>
    </row>
    <row r="5991" spans="1:5" x14ac:dyDescent="0.25">
      <c r="A5991">
        <v>32.569812024000001</v>
      </c>
      <c r="B5991">
        <v>-117.182432022</v>
      </c>
      <c r="C5991" t="s">
        <v>0</v>
      </c>
      <c r="D5991">
        <v>32.569812024000001</v>
      </c>
      <c r="E5991">
        <v>-117.182432022</v>
      </c>
    </row>
    <row r="5992" spans="1:5" x14ac:dyDescent="0.25">
      <c r="A5992">
        <v>32.569812024000001</v>
      </c>
      <c r="B5992">
        <v>-117.18244157700001</v>
      </c>
      <c r="C5992" t="s">
        <v>0</v>
      </c>
      <c r="D5992">
        <v>32.569812024000001</v>
      </c>
      <c r="E5992">
        <v>-117.18244157700001</v>
      </c>
    </row>
    <row r="5993" spans="1:5" x14ac:dyDescent="0.25">
      <c r="A5993">
        <v>32.569811940199997</v>
      </c>
      <c r="B5993">
        <v>-117.182451133</v>
      </c>
      <c r="C5993" t="s">
        <v>0</v>
      </c>
      <c r="D5993">
        <v>32.569811940199997</v>
      </c>
      <c r="E5993">
        <v>-117.182451133</v>
      </c>
    </row>
    <row r="5994" spans="1:5" x14ac:dyDescent="0.25">
      <c r="A5994">
        <v>32.569811856400001</v>
      </c>
      <c r="B5994">
        <v>-117.182460772</v>
      </c>
      <c r="C5994" t="s">
        <v>0</v>
      </c>
      <c r="D5994">
        <v>32.569811856400001</v>
      </c>
      <c r="E5994">
        <v>-117.182460772</v>
      </c>
    </row>
    <row r="5995" spans="1:5" x14ac:dyDescent="0.25">
      <c r="A5995">
        <v>32.569811940199997</v>
      </c>
      <c r="B5995">
        <v>-117.182470327</v>
      </c>
      <c r="C5995" t="s">
        <v>0</v>
      </c>
      <c r="D5995">
        <v>32.569811940199997</v>
      </c>
      <c r="E5995">
        <v>-117.182470327</v>
      </c>
    </row>
    <row r="5996" spans="1:5" x14ac:dyDescent="0.25">
      <c r="A5996">
        <v>32.569811940199997</v>
      </c>
      <c r="B5996">
        <v>-117.182479044</v>
      </c>
      <c r="C5996" t="s">
        <v>0</v>
      </c>
      <c r="D5996">
        <v>32.569811940199997</v>
      </c>
      <c r="E5996">
        <v>-117.182479044</v>
      </c>
    </row>
    <row r="5997" spans="1:5" x14ac:dyDescent="0.25">
      <c r="A5997">
        <v>32.569812191700002</v>
      </c>
      <c r="B5997">
        <v>-117.182488265</v>
      </c>
      <c r="C5997" t="s">
        <v>0</v>
      </c>
      <c r="D5997">
        <v>32.569812191700002</v>
      </c>
      <c r="E5997">
        <v>-117.182488265</v>
      </c>
    </row>
    <row r="5998" spans="1:5" x14ac:dyDescent="0.25">
      <c r="A5998">
        <v>32.569812443099998</v>
      </c>
      <c r="B5998">
        <v>-117.182497149</v>
      </c>
      <c r="C5998" t="s">
        <v>0</v>
      </c>
      <c r="D5998">
        <v>32.569812443099998</v>
      </c>
      <c r="E5998">
        <v>-117.182497149</v>
      </c>
    </row>
    <row r="5999" spans="1:5" x14ac:dyDescent="0.25">
      <c r="A5999">
        <v>32.569812694600003</v>
      </c>
      <c r="B5999">
        <v>-117.182505783</v>
      </c>
      <c r="C5999" t="s">
        <v>0</v>
      </c>
      <c r="D5999">
        <v>32.569812694600003</v>
      </c>
      <c r="E5999">
        <v>-117.182505783</v>
      </c>
    </row>
    <row r="6000" spans="1:5" x14ac:dyDescent="0.25">
      <c r="A6000">
        <v>32.569812862200003</v>
      </c>
      <c r="B6000">
        <v>-117.182514416</v>
      </c>
      <c r="C6000" t="s">
        <v>0</v>
      </c>
      <c r="D6000">
        <v>32.569812862200003</v>
      </c>
      <c r="E6000">
        <v>-117.182514416</v>
      </c>
    </row>
    <row r="6001" spans="1:5" x14ac:dyDescent="0.25">
      <c r="A6001">
        <v>32.569813029800002</v>
      </c>
      <c r="B6001">
        <v>-117.182522463</v>
      </c>
      <c r="C6001" t="s">
        <v>0</v>
      </c>
      <c r="D6001">
        <v>32.569813029800002</v>
      </c>
      <c r="E6001">
        <v>-117.182522463</v>
      </c>
    </row>
    <row r="6002" spans="1:5" x14ac:dyDescent="0.25">
      <c r="A6002">
        <v>32.569813197499997</v>
      </c>
      <c r="B6002">
        <v>-117.182530258</v>
      </c>
      <c r="C6002" t="s">
        <v>0</v>
      </c>
      <c r="D6002">
        <v>32.569813197499997</v>
      </c>
      <c r="E6002">
        <v>-117.182530258</v>
      </c>
    </row>
    <row r="6003" spans="1:5" x14ac:dyDescent="0.25">
      <c r="A6003">
        <v>32.5698132813</v>
      </c>
      <c r="B6003">
        <v>-117.182537802</v>
      </c>
      <c r="C6003" t="s">
        <v>0</v>
      </c>
      <c r="D6003">
        <v>32.5698132813</v>
      </c>
      <c r="E6003">
        <v>-117.182537802</v>
      </c>
    </row>
    <row r="6004" spans="1:5" x14ac:dyDescent="0.25">
      <c r="A6004">
        <v>32.569812778399999</v>
      </c>
      <c r="B6004">
        <v>-117.182545261</v>
      </c>
      <c r="C6004" t="s">
        <v>0</v>
      </c>
      <c r="D6004">
        <v>32.569812778399999</v>
      </c>
      <c r="E6004">
        <v>-117.182545261</v>
      </c>
    </row>
    <row r="6005" spans="1:5" x14ac:dyDescent="0.25">
      <c r="A6005">
        <v>32.569812610699998</v>
      </c>
      <c r="B6005">
        <v>-117.182552554</v>
      </c>
      <c r="C6005" t="s">
        <v>0</v>
      </c>
      <c r="D6005">
        <v>32.569812610699998</v>
      </c>
      <c r="E6005">
        <v>-117.182552554</v>
      </c>
    </row>
    <row r="6006" spans="1:5" x14ac:dyDescent="0.25">
      <c r="A6006">
        <v>32.569812359300002</v>
      </c>
      <c r="B6006">
        <v>-117.182559678</v>
      </c>
      <c r="C6006" t="s">
        <v>0</v>
      </c>
      <c r="D6006">
        <v>32.569812359300002</v>
      </c>
      <c r="E6006">
        <v>-117.182559678</v>
      </c>
    </row>
    <row r="6007" spans="1:5" x14ac:dyDescent="0.25">
      <c r="A6007">
        <v>32.569812191700002</v>
      </c>
      <c r="B6007">
        <v>-117.18256688699999</v>
      </c>
      <c r="C6007" t="s">
        <v>0</v>
      </c>
      <c r="D6007">
        <v>32.569812191700002</v>
      </c>
      <c r="E6007">
        <v>-117.18256688699999</v>
      </c>
    </row>
    <row r="6008" spans="1:5" x14ac:dyDescent="0.25">
      <c r="A6008">
        <v>32.569812107799997</v>
      </c>
      <c r="B6008">
        <v>-117.182574179</v>
      </c>
      <c r="C6008" t="s">
        <v>0</v>
      </c>
      <c r="D6008">
        <v>32.569812107799997</v>
      </c>
      <c r="E6008">
        <v>-117.182574179</v>
      </c>
    </row>
    <row r="6009" spans="1:5" x14ac:dyDescent="0.25">
      <c r="A6009">
        <v>32.569812024000001</v>
      </c>
      <c r="B6009">
        <v>-117.182581555</v>
      </c>
      <c r="C6009" t="s">
        <v>0</v>
      </c>
      <c r="D6009">
        <v>32.569812024000001</v>
      </c>
      <c r="E6009">
        <v>-117.182581555</v>
      </c>
    </row>
    <row r="6010" spans="1:5" x14ac:dyDescent="0.25">
      <c r="A6010">
        <v>32.569812024000001</v>
      </c>
      <c r="B6010">
        <v>-117.182589183</v>
      </c>
      <c r="C6010" t="s">
        <v>0</v>
      </c>
      <c r="D6010">
        <v>32.569812024000001</v>
      </c>
      <c r="E6010">
        <v>-117.182589183</v>
      </c>
    </row>
    <row r="6011" spans="1:5" x14ac:dyDescent="0.25">
      <c r="A6011">
        <v>32.569812024000001</v>
      </c>
      <c r="B6011">
        <v>-117.182597145</v>
      </c>
      <c r="C6011" t="s">
        <v>0</v>
      </c>
      <c r="D6011">
        <v>32.569812024000001</v>
      </c>
      <c r="E6011">
        <v>-117.182597145</v>
      </c>
    </row>
    <row r="6012" spans="1:5" x14ac:dyDescent="0.25">
      <c r="A6012">
        <v>32.569812191700002</v>
      </c>
      <c r="B6012">
        <v>-117.182605192</v>
      </c>
      <c r="C6012" t="s">
        <v>0</v>
      </c>
      <c r="D6012">
        <v>32.569812191700002</v>
      </c>
      <c r="E6012">
        <v>-117.182605192</v>
      </c>
    </row>
    <row r="6013" spans="1:5" x14ac:dyDescent="0.25">
      <c r="A6013">
        <v>32.569812359300002</v>
      </c>
      <c r="B6013">
        <v>-117.182613574</v>
      </c>
      <c r="C6013" t="s">
        <v>0</v>
      </c>
      <c r="D6013">
        <v>32.569812359300002</v>
      </c>
      <c r="E6013">
        <v>-117.182613574</v>
      </c>
    </row>
    <row r="6014" spans="1:5" x14ac:dyDescent="0.25">
      <c r="A6014">
        <v>32.569812610699998</v>
      </c>
      <c r="B6014">
        <v>-117.18262237499999</v>
      </c>
      <c r="C6014" t="s">
        <v>0</v>
      </c>
      <c r="D6014">
        <v>32.569812610699998</v>
      </c>
      <c r="E6014">
        <v>-117.18262237499999</v>
      </c>
    </row>
    <row r="6015" spans="1:5" x14ac:dyDescent="0.25">
      <c r="A6015">
        <v>32.569812778399999</v>
      </c>
      <c r="B6015">
        <v>-117.182631344</v>
      </c>
      <c r="C6015" t="s">
        <v>0</v>
      </c>
      <c r="D6015">
        <v>32.569812778399999</v>
      </c>
      <c r="E6015">
        <v>-117.182631344</v>
      </c>
    </row>
    <row r="6016" spans="1:5" x14ac:dyDescent="0.25">
      <c r="A6016">
        <v>32.569812778399999</v>
      </c>
      <c r="B6016">
        <v>-117.18264048</v>
      </c>
      <c r="C6016" t="s">
        <v>0</v>
      </c>
      <c r="D6016">
        <v>32.569812778399999</v>
      </c>
      <c r="E6016">
        <v>-117.18264048</v>
      </c>
    </row>
    <row r="6017" spans="1:5" x14ac:dyDescent="0.25">
      <c r="A6017">
        <v>32.569812862200003</v>
      </c>
      <c r="B6017">
        <v>-117.182649868</v>
      </c>
      <c r="C6017" t="s">
        <v>0</v>
      </c>
      <c r="D6017">
        <v>32.569812862200003</v>
      </c>
      <c r="E6017">
        <v>-117.182649868</v>
      </c>
    </row>
    <row r="6018" spans="1:5" x14ac:dyDescent="0.25">
      <c r="A6018">
        <v>32.569812862200003</v>
      </c>
      <c r="B6018">
        <v>-117.182659423</v>
      </c>
      <c r="C6018" t="s">
        <v>0</v>
      </c>
      <c r="D6018">
        <v>32.569812862200003</v>
      </c>
      <c r="E6018">
        <v>-117.182659423</v>
      </c>
    </row>
    <row r="6019" spans="1:5" x14ac:dyDescent="0.25">
      <c r="A6019">
        <v>32.569812862200003</v>
      </c>
      <c r="B6019">
        <v>-117.182668978</v>
      </c>
      <c r="C6019" t="s">
        <v>0</v>
      </c>
      <c r="D6019">
        <v>32.569812862200003</v>
      </c>
      <c r="E6019">
        <v>-117.182668978</v>
      </c>
    </row>
    <row r="6020" spans="1:5" x14ac:dyDescent="0.25">
      <c r="A6020">
        <v>32.569812862200003</v>
      </c>
      <c r="B6020">
        <v>-117.182678534</v>
      </c>
      <c r="C6020" t="s">
        <v>0</v>
      </c>
      <c r="D6020">
        <v>32.569812862200003</v>
      </c>
      <c r="E6020">
        <v>-117.182678534</v>
      </c>
    </row>
    <row r="6021" spans="1:5" x14ac:dyDescent="0.25">
      <c r="A6021">
        <v>32.569812694600003</v>
      </c>
      <c r="B6021">
        <v>-117.182688089</v>
      </c>
      <c r="C6021" t="s">
        <v>0</v>
      </c>
      <c r="D6021">
        <v>32.569812694600003</v>
      </c>
      <c r="E6021">
        <v>-117.182688089</v>
      </c>
    </row>
    <row r="6022" spans="1:5" x14ac:dyDescent="0.25">
      <c r="A6022">
        <v>32.569812610699998</v>
      </c>
      <c r="B6022">
        <v>-117.182697561</v>
      </c>
      <c r="C6022" t="s">
        <v>0</v>
      </c>
      <c r="D6022">
        <v>32.569812610699998</v>
      </c>
      <c r="E6022">
        <v>-117.182697561</v>
      </c>
    </row>
    <row r="6023" spans="1:5" x14ac:dyDescent="0.25">
      <c r="A6023">
        <v>32.569812526900002</v>
      </c>
      <c r="B6023">
        <v>-117.18270678099999</v>
      </c>
      <c r="C6023" t="s">
        <v>0</v>
      </c>
      <c r="D6023">
        <v>32.569812526900002</v>
      </c>
      <c r="E6023">
        <v>-117.18270678099999</v>
      </c>
    </row>
    <row r="6024" spans="1:5" x14ac:dyDescent="0.25">
      <c r="A6024">
        <v>32.5698113535</v>
      </c>
      <c r="B6024">
        <v>-117.18271532999999</v>
      </c>
      <c r="C6024" t="s">
        <v>0</v>
      </c>
      <c r="D6024">
        <v>32.5698113535</v>
      </c>
      <c r="E6024">
        <v>-117.18271532999999</v>
      </c>
    </row>
    <row r="6025" spans="1:5" x14ac:dyDescent="0.25">
      <c r="A6025">
        <v>32.569811185799999</v>
      </c>
      <c r="B6025">
        <v>-117.18272404699999</v>
      </c>
      <c r="C6025" t="s">
        <v>0</v>
      </c>
      <c r="D6025">
        <v>32.569811185799999</v>
      </c>
      <c r="E6025">
        <v>-117.18272404699999</v>
      </c>
    </row>
    <row r="6026" spans="1:5" x14ac:dyDescent="0.25">
      <c r="A6026">
        <v>32.569811018199999</v>
      </c>
      <c r="B6026">
        <v>-117.18273234599999</v>
      </c>
      <c r="C6026" t="s">
        <v>0</v>
      </c>
      <c r="D6026">
        <v>32.569811018199999</v>
      </c>
      <c r="E6026">
        <v>-117.18273234599999</v>
      </c>
    </row>
    <row r="6027" spans="1:5" x14ac:dyDescent="0.25">
      <c r="A6027">
        <v>32.569810766700002</v>
      </c>
      <c r="B6027">
        <v>-117.182740392</v>
      </c>
      <c r="C6027" t="s">
        <v>0</v>
      </c>
      <c r="D6027">
        <v>32.569810766700002</v>
      </c>
      <c r="E6027">
        <v>-117.182740392</v>
      </c>
    </row>
    <row r="6028" spans="1:5" x14ac:dyDescent="0.25">
      <c r="A6028">
        <v>32.569811604900003</v>
      </c>
      <c r="B6028">
        <v>-117.18274802000001</v>
      </c>
      <c r="C6028" t="s">
        <v>0</v>
      </c>
      <c r="D6028">
        <v>32.569811604900003</v>
      </c>
      <c r="E6028">
        <v>-117.18274802000001</v>
      </c>
    </row>
    <row r="6029" spans="1:5" x14ac:dyDescent="0.25">
      <c r="A6029">
        <v>32.5698115211</v>
      </c>
      <c r="B6029">
        <v>-117.182755396</v>
      </c>
      <c r="C6029" t="s">
        <v>0</v>
      </c>
      <c r="D6029">
        <v>32.5698115211</v>
      </c>
      <c r="E6029">
        <v>-117.182755396</v>
      </c>
    </row>
    <row r="6030" spans="1:5" x14ac:dyDescent="0.25">
      <c r="A6030">
        <v>32.5698115211</v>
      </c>
      <c r="B6030">
        <v>-117.182762604</v>
      </c>
      <c r="C6030" t="s">
        <v>0</v>
      </c>
      <c r="D6030">
        <v>32.5698115211</v>
      </c>
      <c r="E6030">
        <v>-117.182762604</v>
      </c>
    </row>
    <row r="6031" spans="1:5" x14ac:dyDescent="0.25">
      <c r="A6031">
        <v>32.569811604900003</v>
      </c>
      <c r="B6031">
        <v>-117.18276964499999</v>
      </c>
      <c r="C6031" t="s">
        <v>0</v>
      </c>
      <c r="D6031">
        <v>32.569811604900003</v>
      </c>
      <c r="E6031">
        <v>-117.18276964499999</v>
      </c>
    </row>
    <row r="6032" spans="1:5" x14ac:dyDescent="0.25">
      <c r="A6032">
        <v>32.569811940199997</v>
      </c>
      <c r="B6032">
        <v>-117.182776518</v>
      </c>
      <c r="C6032" t="s">
        <v>0</v>
      </c>
      <c r="D6032">
        <v>32.569811940199997</v>
      </c>
      <c r="E6032">
        <v>-117.182776518</v>
      </c>
    </row>
    <row r="6033" spans="1:5" x14ac:dyDescent="0.25">
      <c r="A6033">
        <v>32.569812275499999</v>
      </c>
      <c r="B6033">
        <v>-117.18278364299999</v>
      </c>
      <c r="C6033" t="s">
        <v>0</v>
      </c>
      <c r="D6033">
        <v>32.569812275499999</v>
      </c>
      <c r="E6033">
        <v>-117.18278364299999</v>
      </c>
    </row>
    <row r="6034" spans="1:5" x14ac:dyDescent="0.25">
      <c r="A6034">
        <v>32.569812694600003</v>
      </c>
      <c r="B6034">
        <v>-117.182790767</v>
      </c>
      <c r="C6034" t="s">
        <v>0</v>
      </c>
      <c r="D6034">
        <v>32.569812694600003</v>
      </c>
      <c r="E6034">
        <v>-117.182790767</v>
      </c>
    </row>
    <row r="6035" spans="1:5" x14ac:dyDescent="0.25">
      <c r="A6035">
        <v>32.569813197499997</v>
      </c>
      <c r="B6035">
        <v>-117.182798143</v>
      </c>
      <c r="C6035" t="s">
        <v>0</v>
      </c>
      <c r="D6035">
        <v>32.569813197499997</v>
      </c>
      <c r="E6035">
        <v>-117.182798143</v>
      </c>
    </row>
    <row r="6036" spans="1:5" x14ac:dyDescent="0.25">
      <c r="A6036">
        <v>32.569813616600001</v>
      </c>
      <c r="B6036">
        <v>-117.18280577100001</v>
      </c>
      <c r="C6036" t="s">
        <v>0</v>
      </c>
      <c r="D6036">
        <v>32.569813616600001</v>
      </c>
      <c r="E6036">
        <v>-117.18280577100001</v>
      </c>
    </row>
    <row r="6037" spans="1:5" x14ac:dyDescent="0.25">
      <c r="A6037">
        <v>32.569814035699999</v>
      </c>
      <c r="B6037">
        <v>-117.18281373400001</v>
      </c>
      <c r="C6037" t="s">
        <v>0</v>
      </c>
      <c r="D6037">
        <v>32.569814035699999</v>
      </c>
      <c r="E6037">
        <v>-117.18281373400001</v>
      </c>
    </row>
    <row r="6038" spans="1:5" x14ac:dyDescent="0.25">
      <c r="A6038">
        <v>32.569814370899998</v>
      </c>
      <c r="B6038">
        <v>-117.182821948</v>
      </c>
      <c r="C6038" t="s">
        <v>0</v>
      </c>
      <c r="D6038">
        <v>32.569814370899998</v>
      </c>
      <c r="E6038">
        <v>-117.182821948</v>
      </c>
    </row>
    <row r="6039" spans="1:5" x14ac:dyDescent="0.25">
      <c r="A6039">
        <v>32.569814538599999</v>
      </c>
      <c r="B6039">
        <v>-117.182830581</v>
      </c>
      <c r="C6039" t="s">
        <v>0</v>
      </c>
      <c r="D6039">
        <v>32.569814538599999</v>
      </c>
      <c r="E6039">
        <v>-117.182830581</v>
      </c>
    </row>
    <row r="6040" spans="1:5" x14ac:dyDescent="0.25">
      <c r="A6040">
        <v>32.569814622400003</v>
      </c>
      <c r="B6040">
        <v>-117.182839466</v>
      </c>
      <c r="C6040" t="s">
        <v>0</v>
      </c>
      <c r="D6040">
        <v>32.569814622400003</v>
      </c>
      <c r="E6040">
        <v>-117.182839466</v>
      </c>
    </row>
    <row r="6041" spans="1:5" x14ac:dyDescent="0.25">
      <c r="A6041">
        <v>32.569814538599999</v>
      </c>
      <c r="B6041">
        <v>-117.182848686</v>
      </c>
      <c r="C6041" t="s">
        <v>0</v>
      </c>
      <c r="D6041">
        <v>32.569814538599999</v>
      </c>
      <c r="E6041">
        <v>-117.182848686</v>
      </c>
    </row>
    <row r="6042" spans="1:5" x14ac:dyDescent="0.25">
      <c r="A6042">
        <v>32.569814370899998</v>
      </c>
      <c r="B6042">
        <v>-117.18285807399999</v>
      </c>
      <c r="C6042" t="s">
        <v>0</v>
      </c>
      <c r="D6042">
        <v>32.569814370899998</v>
      </c>
      <c r="E6042">
        <v>-117.18285807399999</v>
      </c>
    </row>
    <row r="6043" spans="1:5" x14ac:dyDescent="0.25">
      <c r="A6043">
        <v>32.569814035699999</v>
      </c>
      <c r="B6043">
        <v>-117.182867629</v>
      </c>
      <c r="C6043" t="s">
        <v>0</v>
      </c>
      <c r="D6043">
        <v>32.569814035699999</v>
      </c>
      <c r="E6043">
        <v>-117.182867629</v>
      </c>
    </row>
    <row r="6044" spans="1:5" x14ac:dyDescent="0.25">
      <c r="A6044">
        <v>32.569813532799998</v>
      </c>
      <c r="B6044">
        <v>-117.182877017</v>
      </c>
      <c r="C6044" t="s">
        <v>0</v>
      </c>
      <c r="D6044">
        <v>32.569813532799998</v>
      </c>
      <c r="E6044">
        <v>-117.182877017</v>
      </c>
    </row>
    <row r="6045" spans="1:5" x14ac:dyDescent="0.25">
      <c r="A6045">
        <v>32.5698131137</v>
      </c>
      <c r="B6045">
        <v>-117.18288674</v>
      </c>
      <c r="C6045" t="s">
        <v>0</v>
      </c>
      <c r="D6045">
        <v>32.5698131137</v>
      </c>
      <c r="E6045">
        <v>-117.18288674</v>
      </c>
    </row>
    <row r="6046" spans="1:5" x14ac:dyDescent="0.25">
      <c r="A6046">
        <v>32.569812778399999</v>
      </c>
      <c r="B6046">
        <v>-117.182896296</v>
      </c>
      <c r="C6046" t="s">
        <v>0</v>
      </c>
      <c r="D6046">
        <v>32.569812778399999</v>
      </c>
      <c r="E6046">
        <v>-117.182896296</v>
      </c>
    </row>
    <row r="6047" spans="1:5" x14ac:dyDescent="0.25">
      <c r="A6047">
        <v>32.569812443099998</v>
      </c>
      <c r="B6047">
        <v>-117.182905851</v>
      </c>
      <c r="C6047" t="s">
        <v>0</v>
      </c>
      <c r="D6047">
        <v>32.569812443099998</v>
      </c>
      <c r="E6047">
        <v>-117.182905851</v>
      </c>
    </row>
    <row r="6048" spans="1:5" x14ac:dyDescent="0.25">
      <c r="A6048">
        <v>32.569812191700002</v>
      </c>
      <c r="B6048">
        <v>-117.182914903</v>
      </c>
      <c r="C6048" t="s">
        <v>0</v>
      </c>
      <c r="D6048">
        <v>32.569812191700002</v>
      </c>
      <c r="E6048">
        <v>-117.182914903</v>
      </c>
    </row>
    <row r="6049" spans="1:5" x14ac:dyDescent="0.25">
      <c r="A6049">
        <v>32.569812107799997</v>
      </c>
      <c r="B6049">
        <v>-117.182923872</v>
      </c>
      <c r="C6049" t="s">
        <v>0</v>
      </c>
      <c r="D6049">
        <v>32.569812107799997</v>
      </c>
      <c r="E6049">
        <v>-117.182923872</v>
      </c>
    </row>
    <row r="6050" spans="1:5" x14ac:dyDescent="0.25">
      <c r="A6050">
        <v>32.569812191700002</v>
      </c>
      <c r="B6050">
        <v>-117.182932589</v>
      </c>
      <c r="C6050" t="s">
        <v>0</v>
      </c>
      <c r="D6050">
        <v>32.569812191700002</v>
      </c>
      <c r="E6050">
        <v>-117.182932589</v>
      </c>
    </row>
    <row r="6051" spans="1:5" x14ac:dyDescent="0.25">
      <c r="A6051">
        <v>32.569812359300002</v>
      </c>
      <c r="B6051">
        <v>-117.182940887</v>
      </c>
      <c r="C6051" t="s">
        <v>0</v>
      </c>
      <c r="D6051">
        <v>32.569812359300002</v>
      </c>
      <c r="E6051">
        <v>-117.182940887</v>
      </c>
    </row>
    <row r="6052" spans="1:5" x14ac:dyDescent="0.25">
      <c r="A6052">
        <v>32.569812443099998</v>
      </c>
      <c r="B6052">
        <v>-117.182949185</v>
      </c>
      <c r="C6052" t="s">
        <v>0</v>
      </c>
      <c r="D6052">
        <v>32.569812443099998</v>
      </c>
      <c r="E6052">
        <v>-117.182949185</v>
      </c>
    </row>
    <row r="6053" spans="1:5" x14ac:dyDescent="0.25">
      <c r="A6053">
        <v>32.569812862200003</v>
      </c>
      <c r="B6053">
        <v>-117.182956897</v>
      </c>
      <c r="C6053" t="s">
        <v>0</v>
      </c>
      <c r="D6053">
        <v>32.569812862200003</v>
      </c>
      <c r="E6053">
        <v>-117.182956897</v>
      </c>
    </row>
    <row r="6054" spans="1:5" x14ac:dyDescent="0.25">
      <c r="A6054">
        <v>32.569813197499997</v>
      </c>
      <c r="B6054">
        <v>-117.182964357</v>
      </c>
      <c r="C6054" t="s">
        <v>0</v>
      </c>
      <c r="D6054">
        <v>32.569813197499997</v>
      </c>
      <c r="E6054">
        <v>-117.182964357</v>
      </c>
    </row>
    <row r="6055" spans="1:5" x14ac:dyDescent="0.25">
      <c r="A6055">
        <v>32.569813532799998</v>
      </c>
      <c r="B6055">
        <v>-117.182971565</v>
      </c>
      <c r="C6055" t="s">
        <v>0</v>
      </c>
      <c r="D6055">
        <v>32.569813532799998</v>
      </c>
      <c r="E6055">
        <v>-117.182971565</v>
      </c>
    </row>
    <row r="6056" spans="1:5" x14ac:dyDescent="0.25">
      <c r="A6056">
        <v>32.569814203299998</v>
      </c>
      <c r="B6056">
        <v>-117.182977851</v>
      </c>
      <c r="C6056" t="s">
        <v>0</v>
      </c>
      <c r="D6056">
        <v>32.569814203299998</v>
      </c>
      <c r="E6056">
        <v>-117.182977851</v>
      </c>
    </row>
    <row r="6057" spans="1:5" x14ac:dyDescent="0.25">
      <c r="A6057">
        <v>32.569814538599999</v>
      </c>
      <c r="B6057">
        <v>-117.182985898</v>
      </c>
      <c r="C6057" t="s">
        <v>0</v>
      </c>
      <c r="D6057">
        <v>32.569814538599999</v>
      </c>
      <c r="E6057">
        <v>-117.182985898</v>
      </c>
    </row>
    <row r="6058" spans="1:5" x14ac:dyDescent="0.25">
      <c r="A6058">
        <v>32.569814790000002</v>
      </c>
      <c r="B6058">
        <v>-117.182993107</v>
      </c>
      <c r="C6058" t="s">
        <v>0</v>
      </c>
      <c r="D6058">
        <v>32.569814790000002</v>
      </c>
      <c r="E6058">
        <v>-117.182993107</v>
      </c>
    </row>
    <row r="6059" spans="1:5" x14ac:dyDescent="0.25">
      <c r="A6059">
        <v>32.569814957699997</v>
      </c>
      <c r="B6059">
        <v>-117.183000483</v>
      </c>
      <c r="C6059" t="s">
        <v>0</v>
      </c>
      <c r="D6059">
        <v>32.569814957699997</v>
      </c>
      <c r="E6059">
        <v>-117.183000483</v>
      </c>
    </row>
    <row r="6060" spans="1:5" x14ac:dyDescent="0.25">
      <c r="A6060">
        <v>32.569815125300003</v>
      </c>
      <c r="B6060">
        <v>-117.18300794300001</v>
      </c>
      <c r="C6060" t="s">
        <v>0</v>
      </c>
      <c r="D6060">
        <v>32.569815125300003</v>
      </c>
      <c r="E6060">
        <v>-117.18300794300001</v>
      </c>
    </row>
    <row r="6061" spans="1:5" x14ac:dyDescent="0.25">
      <c r="A6061">
        <v>32.569814957699997</v>
      </c>
      <c r="B6061">
        <v>-117.18301573799999</v>
      </c>
      <c r="C6061" t="s">
        <v>0</v>
      </c>
      <c r="D6061">
        <v>32.569814957699997</v>
      </c>
      <c r="E6061">
        <v>-117.18301573799999</v>
      </c>
    </row>
    <row r="6062" spans="1:5" x14ac:dyDescent="0.25">
      <c r="A6062">
        <v>32.569814790000002</v>
      </c>
      <c r="B6062">
        <v>-117.183023784</v>
      </c>
      <c r="C6062" t="s">
        <v>0</v>
      </c>
      <c r="D6062">
        <v>32.569814790000002</v>
      </c>
      <c r="E6062">
        <v>-117.183023784</v>
      </c>
    </row>
    <row r="6063" spans="1:5" x14ac:dyDescent="0.25">
      <c r="A6063">
        <v>32.569814454800003</v>
      </c>
      <c r="B6063">
        <v>-117.183032082</v>
      </c>
      <c r="C6063" t="s">
        <v>0</v>
      </c>
      <c r="D6063">
        <v>32.569814454800003</v>
      </c>
      <c r="E6063">
        <v>-117.183032082</v>
      </c>
    </row>
    <row r="6064" spans="1:5" x14ac:dyDescent="0.25">
      <c r="A6064">
        <v>32.569814287100002</v>
      </c>
      <c r="B6064">
        <v>-117.18304029700001</v>
      </c>
      <c r="C6064" t="s">
        <v>0</v>
      </c>
      <c r="D6064">
        <v>32.569814287100002</v>
      </c>
      <c r="E6064">
        <v>-117.18304029700001</v>
      </c>
    </row>
    <row r="6065" spans="1:5" x14ac:dyDescent="0.25">
      <c r="A6065">
        <v>32.569814035699999</v>
      </c>
      <c r="B6065">
        <v>-117.183048762</v>
      </c>
      <c r="C6065" t="s">
        <v>0</v>
      </c>
      <c r="D6065">
        <v>32.569814035699999</v>
      </c>
      <c r="E6065">
        <v>-117.183048762</v>
      </c>
    </row>
    <row r="6066" spans="1:5" x14ac:dyDescent="0.25">
      <c r="A6066">
        <v>32.569813784200001</v>
      </c>
      <c r="B6066">
        <v>-117.183056138</v>
      </c>
      <c r="C6066" t="s">
        <v>0</v>
      </c>
      <c r="D6066">
        <v>32.569813784200001</v>
      </c>
      <c r="E6066">
        <v>-117.183056138</v>
      </c>
    </row>
    <row r="6067" spans="1:5" x14ac:dyDescent="0.25">
      <c r="A6067">
        <v>32.569813700399997</v>
      </c>
      <c r="B6067">
        <v>-117.183065359</v>
      </c>
      <c r="C6067" t="s">
        <v>0</v>
      </c>
      <c r="D6067">
        <v>32.569813700399997</v>
      </c>
      <c r="E6067">
        <v>-117.183065359</v>
      </c>
    </row>
    <row r="6068" spans="1:5" x14ac:dyDescent="0.25">
      <c r="A6068">
        <v>32.569813867999997</v>
      </c>
      <c r="B6068">
        <v>-117.18307374</v>
      </c>
      <c r="C6068" t="s">
        <v>0</v>
      </c>
      <c r="D6068">
        <v>32.569813867999997</v>
      </c>
      <c r="E6068">
        <v>-117.18307374</v>
      </c>
    </row>
    <row r="6069" spans="1:5" x14ac:dyDescent="0.25">
      <c r="A6069">
        <v>32.569814119500002</v>
      </c>
      <c r="B6069">
        <v>-117.18308195500001</v>
      </c>
      <c r="C6069" t="s">
        <v>0</v>
      </c>
      <c r="D6069">
        <v>32.569814119500002</v>
      </c>
      <c r="E6069">
        <v>-117.18308195500001</v>
      </c>
    </row>
    <row r="6070" spans="1:5" x14ac:dyDescent="0.25">
      <c r="A6070">
        <v>32.569814454800003</v>
      </c>
      <c r="B6070">
        <v>-117.183090085</v>
      </c>
      <c r="C6070" t="s">
        <v>0</v>
      </c>
      <c r="D6070">
        <v>32.569814454800003</v>
      </c>
      <c r="E6070">
        <v>-117.183090085</v>
      </c>
    </row>
    <row r="6071" spans="1:5" x14ac:dyDescent="0.25">
      <c r="A6071">
        <v>32.569814957699997</v>
      </c>
      <c r="B6071">
        <v>-117.183098216</v>
      </c>
      <c r="C6071" t="s">
        <v>0</v>
      </c>
      <c r="D6071">
        <v>32.569814957699997</v>
      </c>
      <c r="E6071">
        <v>-117.183098216</v>
      </c>
    </row>
    <row r="6072" spans="1:5" x14ac:dyDescent="0.25">
      <c r="A6072">
        <v>32.569815460599997</v>
      </c>
      <c r="B6072">
        <v>-117.183106095</v>
      </c>
      <c r="C6072" t="s">
        <v>0</v>
      </c>
      <c r="D6072">
        <v>32.569815460599997</v>
      </c>
      <c r="E6072">
        <v>-117.183106095</v>
      </c>
    </row>
    <row r="6073" spans="1:5" x14ac:dyDescent="0.25">
      <c r="A6073">
        <v>32.569815963499998</v>
      </c>
      <c r="B6073">
        <v>-117.183114309</v>
      </c>
      <c r="C6073" t="s">
        <v>0</v>
      </c>
      <c r="D6073">
        <v>32.569815963499998</v>
      </c>
      <c r="E6073">
        <v>-117.183114309</v>
      </c>
    </row>
    <row r="6074" spans="1:5" x14ac:dyDescent="0.25">
      <c r="A6074">
        <v>32.569816550200002</v>
      </c>
      <c r="B6074">
        <v>-117.18312269099999</v>
      </c>
      <c r="C6074" t="s">
        <v>0</v>
      </c>
      <c r="D6074">
        <v>32.569816550200002</v>
      </c>
      <c r="E6074">
        <v>-117.18312269099999</v>
      </c>
    </row>
    <row r="6075" spans="1:5" x14ac:dyDescent="0.25">
      <c r="A6075">
        <v>32.5698169693</v>
      </c>
      <c r="B6075">
        <v>-117.18313123999999</v>
      </c>
      <c r="C6075" t="s">
        <v>0</v>
      </c>
      <c r="D6075">
        <v>32.5698169693</v>
      </c>
      <c r="E6075">
        <v>-117.18313123999999</v>
      </c>
    </row>
    <row r="6076" spans="1:5" x14ac:dyDescent="0.25">
      <c r="A6076">
        <v>32.569817304600001</v>
      </c>
      <c r="B6076">
        <v>-117.18313987400001</v>
      </c>
      <c r="C6076" t="s">
        <v>0</v>
      </c>
      <c r="D6076">
        <v>32.569817304600001</v>
      </c>
      <c r="E6076">
        <v>-117.18313987400001</v>
      </c>
    </row>
    <row r="6077" spans="1:5" x14ac:dyDescent="0.25">
      <c r="A6077">
        <v>32.5698174722</v>
      </c>
      <c r="B6077">
        <v>-117.18314884199999</v>
      </c>
      <c r="C6077" t="s">
        <v>0</v>
      </c>
      <c r="D6077">
        <v>32.5698174722</v>
      </c>
      <c r="E6077">
        <v>-117.18314884199999</v>
      </c>
    </row>
    <row r="6078" spans="1:5" x14ac:dyDescent="0.25">
      <c r="A6078">
        <v>32.569817388399997</v>
      </c>
      <c r="B6078">
        <v>-117.183157979</v>
      </c>
      <c r="C6078" t="s">
        <v>0</v>
      </c>
      <c r="D6078">
        <v>32.569817388399997</v>
      </c>
      <c r="E6078">
        <v>-117.183157979</v>
      </c>
    </row>
    <row r="6079" spans="1:5" x14ac:dyDescent="0.25">
      <c r="A6079">
        <v>32.569817220799997</v>
      </c>
      <c r="B6079">
        <v>-117.18316736600001</v>
      </c>
      <c r="C6079" t="s">
        <v>0</v>
      </c>
      <c r="D6079">
        <v>32.569817220799997</v>
      </c>
      <c r="E6079">
        <v>-117.18316736600001</v>
      </c>
    </row>
    <row r="6080" spans="1:5" x14ac:dyDescent="0.25">
      <c r="A6080">
        <v>32.5698169693</v>
      </c>
      <c r="B6080">
        <v>-117.183176754</v>
      </c>
      <c r="C6080" t="s">
        <v>0</v>
      </c>
      <c r="D6080">
        <v>32.5698169693</v>
      </c>
      <c r="E6080">
        <v>-117.183176754</v>
      </c>
    </row>
    <row r="6081" spans="1:5" x14ac:dyDescent="0.25">
      <c r="A6081">
        <v>32.569816466399999</v>
      </c>
      <c r="B6081">
        <v>-117.18318630900001</v>
      </c>
      <c r="C6081" t="s">
        <v>0</v>
      </c>
      <c r="D6081">
        <v>32.569816466399999</v>
      </c>
      <c r="E6081">
        <v>-117.18318630900001</v>
      </c>
    </row>
    <row r="6082" spans="1:5" x14ac:dyDescent="0.25">
      <c r="A6082">
        <v>32.569815963499998</v>
      </c>
      <c r="B6082">
        <v>-117.183195865</v>
      </c>
      <c r="C6082" t="s">
        <v>0</v>
      </c>
      <c r="D6082">
        <v>32.569815963499998</v>
      </c>
      <c r="E6082">
        <v>-117.183195865</v>
      </c>
    </row>
    <row r="6083" spans="1:5" x14ac:dyDescent="0.25">
      <c r="A6083">
        <v>32.569815460599997</v>
      </c>
      <c r="B6083">
        <v>-117.183205253</v>
      </c>
      <c r="C6083" t="s">
        <v>0</v>
      </c>
      <c r="D6083">
        <v>32.569815460599997</v>
      </c>
      <c r="E6083">
        <v>-117.183205253</v>
      </c>
    </row>
    <row r="6084" spans="1:5" x14ac:dyDescent="0.25">
      <c r="A6084">
        <v>32.5698152091</v>
      </c>
      <c r="B6084">
        <v>-117.183214976</v>
      </c>
      <c r="C6084" t="s">
        <v>0</v>
      </c>
      <c r="D6084">
        <v>32.5698152091</v>
      </c>
      <c r="E6084">
        <v>-117.183214976</v>
      </c>
    </row>
    <row r="6085" spans="1:5" x14ac:dyDescent="0.25">
      <c r="A6085">
        <v>32.569814790000002</v>
      </c>
      <c r="B6085">
        <v>-117.18322377699999</v>
      </c>
      <c r="C6085" t="s">
        <v>0</v>
      </c>
      <c r="D6085">
        <v>32.569814790000002</v>
      </c>
      <c r="E6085">
        <v>-117.18322377699999</v>
      </c>
    </row>
    <row r="6086" spans="1:5" x14ac:dyDescent="0.25">
      <c r="A6086">
        <v>32.569814454800003</v>
      </c>
      <c r="B6086">
        <v>-117.183232158</v>
      </c>
      <c r="C6086" t="s">
        <v>0</v>
      </c>
      <c r="D6086">
        <v>32.569814454800003</v>
      </c>
      <c r="E6086">
        <v>-117.183232158</v>
      </c>
    </row>
    <row r="6087" spans="1:5" x14ac:dyDescent="0.25">
      <c r="A6087">
        <v>32.569814370899998</v>
      </c>
      <c r="B6087">
        <v>-117.183240037</v>
      </c>
      <c r="C6087" t="s">
        <v>0</v>
      </c>
      <c r="D6087">
        <v>32.569814370899998</v>
      </c>
      <c r="E6087">
        <v>-117.183240037</v>
      </c>
    </row>
    <row r="6088" spans="1:5" x14ac:dyDescent="0.25">
      <c r="A6088">
        <v>32.569814287100002</v>
      </c>
      <c r="B6088">
        <v>-117.183247413</v>
      </c>
      <c r="C6088" t="s">
        <v>0</v>
      </c>
      <c r="D6088">
        <v>32.569814287100002</v>
      </c>
      <c r="E6088">
        <v>-117.183247413</v>
      </c>
    </row>
    <row r="6089" spans="1:5" x14ac:dyDescent="0.25">
      <c r="A6089">
        <v>32.569814454800003</v>
      </c>
      <c r="B6089">
        <v>-117.18325437</v>
      </c>
      <c r="C6089" t="s">
        <v>0</v>
      </c>
      <c r="D6089">
        <v>32.569814454800003</v>
      </c>
      <c r="E6089">
        <v>-117.18325437</v>
      </c>
    </row>
    <row r="6090" spans="1:5" x14ac:dyDescent="0.25">
      <c r="A6090">
        <v>32.569814706199999</v>
      </c>
      <c r="B6090">
        <v>-117.183260992</v>
      </c>
      <c r="C6090" t="s">
        <v>0</v>
      </c>
      <c r="D6090">
        <v>32.569814706199999</v>
      </c>
      <c r="E6090">
        <v>-117.183260992</v>
      </c>
    </row>
    <row r="6091" spans="1:5" x14ac:dyDescent="0.25">
      <c r="A6091">
        <v>32.5698150415</v>
      </c>
      <c r="B6091">
        <v>-117.183267362</v>
      </c>
      <c r="C6091" t="s">
        <v>0</v>
      </c>
      <c r="D6091">
        <v>32.5698150415</v>
      </c>
      <c r="E6091">
        <v>-117.183267362</v>
      </c>
    </row>
    <row r="6092" spans="1:5" x14ac:dyDescent="0.25">
      <c r="A6092">
        <v>32.569815460599997</v>
      </c>
      <c r="B6092">
        <v>-117.183273649</v>
      </c>
      <c r="C6092" t="s">
        <v>0</v>
      </c>
      <c r="D6092">
        <v>32.569815460599997</v>
      </c>
      <c r="E6092">
        <v>-117.183273649</v>
      </c>
    </row>
    <row r="6093" spans="1:5" x14ac:dyDescent="0.25">
      <c r="A6093">
        <v>32.569815879700002</v>
      </c>
      <c r="B6093">
        <v>-117.18328001899999</v>
      </c>
      <c r="C6093" t="s">
        <v>0</v>
      </c>
      <c r="D6093">
        <v>32.569815879700002</v>
      </c>
      <c r="E6093">
        <v>-117.18328001899999</v>
      </c>
    </row>
    <row r="6094" spans="1:5" x14ac:dyDescent="0.25">
      <c r="A6094">
        <v>32.569816382600003</v>
      </c>
      <c r="B6094">
        <v>-117.183286557</v>
      </c>
      <c r="C6094" t="s">
        <v>0</v>
      </c>
      <c r="D6094">
        <v>32.569816382600003</v>
      </c>
      <c r="E6094">
        <v>-117.183286557</v>
      </c>
    </row>
    <row r="6095" spans="1:5" x14ac:dyDescent="0.25">
      <c r="A6095">
        <v>32.5698168017</v>
      </c>
      <c r="B6095">
        <v>-117.183293346</v>
      </c>
      <c r="C6095" t="s">
        <v>0</v>
      </c>
      <c r="D6095">
        <v>32.5698168017</v>
      </c>
      <c r="E6095">
        <v>-117.183293346</v>
      </c>
    </row>
    <row r="6096" spans="1:5" x14ac:dyDescent="0.25">
      <c r="A6096">
        <v>32.569817137000001</v>
      </c>
      <c r="B6096">
        <v>-117.183300471</v>
      </c>
      <c r="C6096" t="s">
        <v>0</v>
      </c>
      <c r="D6096">
        <v>32.569817137000001</v>
      </c>
      <c r="E6096">
        <v>-117.183300471</v>
      </c>
    </row>
    <row r="6097" spans="1:5" x14ac:dyDescent="0.25">
      <c r="A6097">
        <v>32.569817388399997</v>
      </c>
      <c r="B6097">
        <v>-117.183308098</v>
      </c>
      <c r="C6097" t="s">
        <v>0</v>
      </c>
      <c r="D6097">
        <v>32.569817388399997</v>
      </c>
      <c r="E6097">
        <v>-117.183308098</v>
      </c>
    </row>
    <row r="6098" spans="1:5" x14ac:dyDescent="0.25">
      <c r="A6098">
        <v>32.5698174722</v>
      </c>
      <c r="B6098">
        <v>-117.183316229</v>
      </c>
      <c r="C6098" t="s">
        <v>0</v>
      </c>
      <c r="D6098">
        <v>32.5698174722</v>
      </c>
      <c r="E6098">
        <v>-117.183316229</v>
      </c>
    </row>
    <row r="6099" spans="1:5" x14ac:dyDescent="0.25">
      <c r="A6099">
        <v>32.569817556099999</v>
      </c>
      <c r="B6099">
        <v>-117.183324695</v>
      </c>
      <c r="C6099" t="s">
        <v>0</v>
      </c>
      <c r="D6099">
        <v>32.569817556099999</v>
      </c>
      <c r="E6099">
        <v>-117.183324695</v>
      </c>
    </row>
    <row r="6100" spans="1:5" x14ac:dyDescent="0.25">
      <c r="A6100">
        <v>32.569817220799997</v>
      </c>
      <c r="B6100">
        <v>-117.183333663</v>
      </c>
      <c r="C6100" t="s">
        <v>0</v>
      </c>
      <c r="D6100">
        <v>32.569817220799997</v>
      </c>
      <c r="E6100">
        <v>-117.183333663</v>
      </c>
    </row>
    <row r="6101" spans="1:5" x14ac:dyDescent="0.25">
      <c r="A6101">
        <v>32.5698169693</v>
      </c>
      <c r="B6101">
        <v>-117.183342967</v>
      </c>
      <c r="C6101" t="s">
        <v>0</v>
      </c>
      <c r="D6101">
        <v>32.5698169693</v>
      </c>
      <c r="E6101">
        <v>-117.183342967</v>
      </c>
    </row>
    <row r="6102" spans="1:5" x14ac:dyDescent="0.25">
      <c r="A6102">
        <v>32.569816717899997</v>
      </c>
      <c r="B6102">
        <v>-117.183352606</v>
      </c>
      <c r="C6102" t="s">
        <v>0</v>
      </c>
      <c r="D6102">
        <v>32.569816717899997</v>
      </c>
      <c r="E6102">
        <v>-117.183352606</v>
      </c>
    </row>
    <row r="6103" spans="1:5" x14ac:dyDescent="0.25">
      <c r="A6103">
        <v>32.569816382600003</v>
      </c>
      <c r="B6103">
        <v>-117.183362497</v>
      </c>
      <c r="C6103" t="s">
        <v>0</v>
      </c>
      <c r="D6103">
        <v>32.569816382600003</v>
      </c>
      <c r="E6103">
        <v>-117.183362497</v>
      </c>
    </row>
    <row r="6104" spans="1:5" x14ac:dyDescent="0.25">
      <c r="A6104">
        <v>32.569815376800001</v>
      </c>
      <c r="B6104">
        <v>-117.183372388</v>
      </c>
      <c r="C6104" t="s">
        <v>0</v>
      </c>
      <c r="D6104">
        <v>32.569815376800001</v>
      </c>
      <c r="E6104">
        <v>-117.183372388</v>
      </c>
    </row>
    <row r="6105" spans="1:5" x14ac:dyDescent="0.25">
      <c r="A6105">
        <v>32.5698148739</v>
      </c>
      <c r="B6105">
        <v>-117.183382446</v>
      </c>
      <c r="C6105" t="s">
        <v>0</v>
      </c>
      <c r="D6105">
        <v>32.5698148739</v>
      </c>
      <c r="E6105">
        <v>-117.183382446</v>
      </c>
    </row>
    <row r="6106" spans="1:5" x14ac:dyDescent="0.25">
      <c r="A6106">
        <v>32.569814370899998</v>
      </c>
      <c r="B6106">
        <v>-117.183392337</v>
      </c>
      <c r="C6106" t="s">
        <v>0</v>
      </c>
      <c r="D6106">
        <v>32.569814370899998</v>
      </c>
      <c r="E6106">
        <v>-117.183392337</v>
      </c>
    </row>
    <row r="6107" spans="1:5" x14ac:dyDescent="0.25">
      <c r="A6107">
        <v>32.569813784200001</v>
      </c>
      <c r="B6107">
        <v>-117.183402143</v>
      </c>
      <c r="C6107" t="s">
        <v>0</v>
      </c>
      <c r="D6107">
        <v>32.569813784200001</v>
      </c>
      <c r="E6107">
        <v>-117.183402143</v>
      </c>
    </row>
    <row r="6108" spans="1:5" x14ac:dyDescent="0.25">
      <c r="A6108">
        <v>32.569812778399999</v>
      </c>
      <c r="B6108">
        <v>-117.18341119599999</v>
      </c>
      <c r="C6108" t="s">
        <v>0</v>
      </c>
      <c r="D6108">
        <v>32.569812778399999</v>
      </c>
      <c r="E6108">
        <v>-117.18341119599999</v>
      </c>
    </row>
    <row r="6109" spans="1:5" x14ac:dyDescent="0.25">
      <c r="A6109">
        <v>32.569812275499999</v>
      </c>
      <c r="B6109">
        <v>-117.183420332</v>
      </c>
      <c r="C6109" t="s">
        <v>0</v>
      </c>
      <c r="D6109">
        <v>32.569812275499999</v>
      </c>
      <c r="E6109">
        <v>-117.183420332</v>
      </c>
    </row>
    <row r="6110" spans="1:5" x14ac:dyDescent="0.25">
      <c r="A6110">
        <v>32.569811856400001</v>
      </c>
      <c r="B6110">
        <v>-117.18342896599999</v>
      </c>
      <c r="C6110" t="s">
        <v>0</v>
      </c>
      <c r="D6110">
        <v>32.569811856400001</v>
      </c>
      <c r="E6110">
        <v>-117.18342896599999</v>
      </c>
    </row>
    <row r="6111" spans="1:5" x14ac:dyDescent="0.25">
      <c r="A6111">
        <v>32.5698115211</v>
      </c>
      <c r="B6111">
        <v>-117.18343709600001</v>
      </c>
      <c r="C6111" t="s">
        <v>0</v>
      </c>
      <c r="D6111">
        <v>32.5698115211</v>
      </c>
      <c r="E6111">
        <v>-117.18343709600001</v>
      </c>
    </row>
    <row r="6112" spans="1:5" x14ac:dyDescent="0.25">
      <c r="A6112">
        <v>32.569811772599998</v>
      </c>
      <c r="B6112">
        <v>-117.18344505899999</v>
      </c>
      <c r="C6112" t="s">
        <v>0</v>
      </c>
      <c r="D6112">
        <v>32.569811772599998</v>
      </c>
      <c r="E6112">
        <v>-117.18344505899999</v>
      </c>
    </row>
    <row r="6113" spans="1:5" x14ac:dyDescent="0.25">
      <c r="A6113">
        <v>32.569811856400001</v>
      </c>
      <c r="B6113">
        <v>-117.1834521</v>
      </c>
      <c r="C6113" t="s">
        <v>0</v>
      </c>
      <c r="D6113">
        <v>32.569811856400001</v>
      </c>
      <c r="E6113">
        <v>-117.1834521</v>
      </c>
    </row>
    <row r="6114" spans="1:5" x14ac:dyDescent="0.25">
      <c r="A6114">
        <v>32.569812107799997</v>
      </c>
      <c r="B6114">
        <v>-117.183458554</v>
      </c>
      <c r="C6114" t="s">
        <v>0</v>
      </c>
      <c r="D6114">
        <v>32.569812107799997</v>
      </c>
      <c r="E6114">
        <v>-117.183458554</v>
      </c>
    </row>
    <row r="6115" spans="1:5" x14ac:dyDescent="0.25">
      <c r="A6115">
        <v>32.569812443099998</v>
      </c>
      <c r="B6115">
        <v>-117.183464672</v>
      </c>
      <c r="C6115" t="s">
        <v>0</v>
      </c>
      <c r="D6115">
        <v>32.569812443099998</v>
      </c>
      <c r="E6115">
        <v>-117.183464672</v>
      </c>
    </row>
    <row r="6116" spans="1:5" x14ac:dyDescent="0.25">
      <c r="A6116">
        <v>32.569813532799998</v>
      </c>
      <c r="B6116">
        <v>-117.183471043</v>
      </c>
      <c r="C6116" t="s">
        <v>0</v>
      </c>
      <c r="D6116">
        <v>32.569813532799998</v>
      </c>
      <c r="E6116">
        <v>-117.183471043</v>
      </c>
    </row>
    <row r="6117" spans="1:5" x14ac:dyDescent="0.25">
      <c r="A6117">
        <v>32.569814119500002</v>
      </c>
      <c r="B6117">
        <v>-117.183476742</v>
      </c>
      <c r="C6117" t="s">
        <v>0</v>
      </c>
      <c r="D6117">
        <v>32.569814119500002</v>
      </c>
      <c r="E6117">
        <v>-117.183476742</v>
      </c>
    </row>
    <row r="6118" spans="1:5" x14ac:dyDescent="0.25">
      <c r="A6118">
        <v>32.569814622400003</v>
      </c>
      <c r="B6118">
        <v>-117.183482442</v>
      </c>
      <c r="C6118" t="s">
        <v>0</v>
      </c>
      <c r="D6118">
        <v>32.569814622400003</v>
      </c>
      <c r="E6118">
        <v>-117.183482442</v>
      </c>
    </row>
    <row r="6119" spans="1:5" x14ac:dyDescent="0.25">
      <c r="A6119">
        <v>32.569815125300003</v>
      </c>
      <c r="B6119">
        <v>-117.183488309</v>
      </c>
      <c r="C6119" t="s">
        <v>0</v>
      </c>
      <c r="D6119">
        <v>32.569815125300003</v>
      </c>
      <c r="E6119">
        <v>-117.183488309</v>
      </c>
    </row>
    <row r="6120" spans="1:5" x14ac:dyDescent="0.25">
      <c r="A6120">
        <v>32.569815460599997</v>
      </c>
      <c r="B6120">
        <v>-117.183494596</v>
      </c>
      <c r="C6120" t="s">
        <v>0</v>
      </c>
      <c r="D6120">
        <v>32.569815460599997</v>
      </c>
      <c r="E6120">
        <v>-117.183494596</v>
      </c>
    </row>
    <row r="6121" spans="1:5" x14ac:dyDescent="0.25">
      <c r="A6121">
        <v>32.569815712</v>
      </c>
      <c r="B6121">
        <v>-117.183501218</v>
      </c>
      <c r="C6121" t="s">
        <v>0</v>
      </c>
      <c r="D6121">
        <v>32.569815712</v>
      </c>
      <c r="E6121">
        <v>-117.183501218</v>
      </c>
    </row>
    <row r="6122" spans="1:5" x14ac:dyDescent="0.25">
      <c r="A6122">
        <v>32.569815712</v>
      </c>
      <c r="B6122">
        <v>-117.183508426</v>
      </c>
      <c r="C6122" t="s">
        <v>0</v>
      </c>
      <c r="D6122">
        <v>32.569815712</v>
      </c>
      <c r="E6122">
        <v>-117.183508426</v>
      </c>
    </row>
    <row r="6123" spans="1:5" x14ac:dyDescent="0.25">
      <c r="A6123">
        <v>32.569815544400001</v>
      </c>
      <c r="B6123">
        <v>-117.183516137</v>
      </c>
      <c r="C6123" t="s">
        <v>0</v>
      </c>
      <c r="D6123">
        <v>32.569815544400001</v>
      </c>
      <c r="E6123">
        <v>-117.183516137</v>
      </c>
    </row>
    <row r="6124" spans="1:5" x14ac:dyDescent="0.25">
      <c r="A6124">
        <v>32.569815292999998</v>
      </c>
      <c r="B6124">
        <v>-117.183524435</v>
      </c>
      <c r="C6124" t="s">
        <v>0</v>
      </c>
      <c r="D6124">
        <v>32.569815292999998</v>
      </c>
      <c r="E6124">
        <v>-117.183524435</v>
      </c>
    </row>
    <row r="6125" spans="1:5" x14ac:dyDescent="0.25">
      <c r="A6125">
        <v>32.5698148739</v>
      </c>
      <c r="B6125">
        <v>-117.183533404</v>
      </c>
      <c r="C6125" t="s">
        <v>0</v>
      </c>
      <c r="D6125">
        <v>32.5698148739</v>
      </c>
      <c r="E6125">
        <v>-117.183533404</v>
      </c>
    </row>
    <row r="6126" spans="1:5" x14ac:dyDescent="0.25">
      <c r="A6126">
        <v>32.569814454800003</v>
      </c>
      <c r="B6126">
        <v>-117.183542792</v>
      </c>
      <c r="C6126" t="s">
        <v>0</v>
      </c>
      <c r="D6126">
        <v>32.569814454800003</v>
      </c>
      <c r="E6126">
        <v>-117.183542792</v>
      </c>
    </row>
    <row r="6127" spans="1:5" x14ac:dyDescent="0.25">
      <c r="A6127">
        <v>32.569814035699999</v>
      </c>
      <c r="B6127">
        <v>-117.183552599</v>
      </c>
      <c r="C6127" t="s">
        <v>0</v>
      </c>
      <c r="D6127">
        <v>32.569814035699999</v>
      </c>
      <c r="E6127">
        <v>-117.183552599</v>
      </c>
    </row>
    <row r="6128" spans="1:5" x14ac:dyDescent="0.25">
      <c r="A6128">
        <v>32.569813616600001</v>
      </c>
      <c r="B6128">
        <v>-117.183562825</v>
      </c>
      <c r="C6128" t="s">
        <v>0</v>
      </c>
      <c r="D6128">
        <v>32.569813616600001</v>
      </c>
      <c r="E6128">
        <v>-117.183562825</v>
      </c>
    </row>
    <row r="6129" spans="1:5" x14ac:dyDescent="0.25">
      <c r="A6129">
        <v>32.5698132813</v>
      </c>
      <c r="B6129">
        <v>-117.18357305000001</v>
      </c>
      <c r="C6129" t="s">
        <v>0</v>
      </c>
      <c r="D6129">
        <v>32.5698132813</v>
      </c>
      <c r="E6129">
        <v>-117.18357305000001</v>
      </c>
    </row>
    <row r="6130" spans="1:5" x14ac:dyDescent="0.25">
      <c r="A6130">
        <v>32.569812945999999</v>
      </c>
      <c r="B6130">
        <v>-117.18358327599999</v>
      </c>
      <c r="C6130" t="s">
        <v>0</v>
      </c>
      <c r="D6130">
        <v>32.569812945999999</v>
      </c>
      <c r="E6130">
        <v>-117.18358327599999</v>
      </c>
    </row>
    <row r="6131" spans="1:5" x14ac:dyDescent="0.25">
      <c r="A6131">
        <v>32.569812610699998</v>
      </c>
      <c r="B6131">
        <v>-117.183593335</v>
      </c>
      <c r="C6131" t="s">
        <v>0</v>
      </c>
      <c r="D6131">
        <v>32.569812610699998</v>
      </c>
      <c r="E6131">
        <v>-117.183593335</v>
      </c>
    </row>
    <row r="6132" spans="1:5" x14ac:dyDescent="0.25">
      <c r="A6132">
        <v>32.569812275499999</v>
      </c>
      <c r="B6132">
        <v>-117.183602471</v>
      </c>
      <c r="C6132" t="s">
        <v>0</v>
      </c>
      <c r="D6132">
        <v>32.569812275499999</v>
      </c>
      <c r="E6132">
        <v>-117.183602471</v>
      </c>
    </row>
    <row r="6133" spans="1:5" x14ac:dyDescent="0.25">
      <c r="A6133">
        <v>32.569812024000001</v>
      </c>
      <c r="B6133">
        <v>-117.183611775</v>
      </c>
      <c r="C6133" t="s">
        <v>0</v>
      </c>
      <c r="D6133">
        <v>32.569812024000001</v>
      </c>
      <c r="E6133">
        <v>-117.183611775</v>
      </c>
    </row>
    <row r="6134" spans="1:5" x14ac:dyDescent="0.25">
      <c r="A6134">
        <v>32.569811856400001</v>
      </c>
      <c r="B6134">
        <v>-117.18362074300001</v>
      </c>
      <c r="C6134" t="s">
        <v>0</v>
      </c>
      <c r="D6134">
        <v>32.569811856400001</v>
      </c>
      <c r="E6134">
        <v>-117.18362074300001</v>
      </c>
    </row>
    <row r="6135" spans="1:5" x14ac:dyDescent="0.25">
      <c r="A6135">
        <v>32.5698116887</v>
      </c>
      <c r="B6135">
        <v>-117.18362904200001</v>
      </c>
      <c r="C6135" t="s">
        <v>0</v>
      </c>
      <c r="D6135">
        <v>32.5698116887</v>
      </c>
      <c r="E6135">
        <v>-117.18362904200001</v>
      </c>
    </row>
    <row r="6136" spans="1:5" x14ac:dyDescent="0.25">
      <c r="A6136">
        <v>32.5698115211</v>
      </c>
      <c r="B6136">
        <v>-117.183637088</v>
      </c>
      <c r="C6136" t="s">
        <v>0</v>
      </c>
      <c r="D6136">
        <v>32.5698115211</v>
      </c>
      <c r="E6136">
        <v>-117.183637088</v>
      </c>
    </row>
    <row r="6137" spans="1:5" x14ac:dyDescent="0.25">
      <c r="A6137">
        <v>32.569811437299997</v>
      </c>
      <c r="B6137">
        <v>-117.183644464</v>
      </c>
      <c r="C6137" t="s">
        <v>0</v>
      </c>
      <c r="D6137">
        <v>32.569811437299997</v>
      </c>
      <c r="E6137">
        <v>-117.183644464</v>
      </c>
    </row>
    <row r="6138" spans="1:5" x14ac:dyDescent="0.25">
      <c r="A6138">
        <v>32.569811269600002</v>
      </c>
      <c r="B6138">
        <v>-117.183651505</v>
      </c>
      <c r="C6138" t="s">
        <v>0</v>
      </c>
      <c r="D6138">
        <v>32.569811269600002</v>
      </c>
      <c r="E6138">
        <v>-117.183651505</v>
      </c>
    </row>
    <row r="6139" spans="1:5" x14ac:dyDescent="0.25">
      <c r="A6139">
        <v>32.569811269600002</v>
      </c>
      <c r="B6139">
        <v>-117.18365821099999</v>
      </c>
      <c r="C6139" t="s">
        <v>0</v>
      </c>
      <c r="D6139">
        <v>32.569811269600002</v>
      </c>
      <c r="E6139">
        <v>-117.18365821099999</v>
      </c>
    </row>
    <row r="6140" spans="1:5" x14ac:dyDescent="0.25">
      <c r="A6140">
        <v>32.569811269600002</v>
      </c>
      <c r="B6140">
        <v>-117.183665168</v>
      </c>
      <c r="C6140" t="s">
        <v>0</v>
      </c>
      <c r="D6140">
        <v>32.569811269600002</v>
      </c>
      <c r="E6140">
        <v>-117.183665168</v>
      </c>
    </row>
    <row r="6141" spans="1:5" x14ac:dyDescent="0.25">
      <c r="A6141">
        <v>32.5698113535</v>
      </c>
      <c r="B6141">
        <v>-117.183671538</v>
      </c>
      <c r="C6141" t="s">
        <v>0</v>
      </c>
      <c r="D6141">
        <v>32.5698113535</v>
      </c>
      <c r="E6141">
        <v>-117.183671538</v>
      </c>
    </row>
    <row r="6142" spans="1:5" x14ac:dyDescent="0.25">
      <c r="A6142">
        <v>32.569811437299997</v>
      </c>
      <c r="B6142">
        <v>-117.183677824</v>
      </c>
      <c r="C6142" t="s">
        <v>0</v>
      </c>
      <c r="D6142">
        <v>32.569811437299997</v>
      </c>
      <c r="E6142">
        <v>-117.183677824</v>
      </c>
    </row>
    <row r="6143" spans="1:5" x14ac:dyDescent="0.25">
      <c r="A6143">
        <v>32.5698116887</v>
      </c>
      <c r="B6143">
        <v>-117.18368419399999</v>
      </c>
      <c r="C6143" t="s">
        <v>0</v>
      </c>
      <c r="D6143">
        <v>32.5698116887</v>
      </c>
      <c r="E6143">
        <v>-117.18368419399999</v>
      </c>
    </row>
    <row r="6144" spans="1:5" x14ac:dyDescent="0.25">
      <c r="A6144">
        <v>32.569811604900003</v>
      </c>
      <c r="B6144">
        <v>-117.183690732</v>
      </c>
      <c r="C6144" t="s">
        <v>0</v>
      </c>
      <c r="D6144">
        <v>32.569811604900003</v>
      </c>
      <c r="E6144">
        <v>-117.183690732</v>
      </c>
    </row>
    <row r="6145" spans="1:5" x14ac:dyDescent="0.25">
      <c r="A6145">
        <v>32.569812024000001</v>
      </c>
      <c r="B6145">
        <v>-117.183697354</v>
      </c>
      <c r="C6145" t="s">
        <v>0</v>
      </c>
      <c r="D6145">
        <v>32.569812024000001</v>
      </c>
      <c r="E6145">
        <v>-117.183697354</v>
      </c>
    </row>
    <row r="6146" spans="1:5" x14ac:dyDescent="0.25">
      <c r="A6146">
        <v>32.569812443099998</v>
      </c>
      <c r="B6146">
        <v>-117.18370406</v>
      </c>
      <c r="C6146" t="s">
        <v>0</v>
      </c>
      <c r="D6146">
        <v>32.569812443099998</v>
      </c>
      <c r="E6146">
        <v>-117.18370406</v>
      </c>
    </row>
    <row r="6147" spans="1:5" x14ac:dyDescent="0.25">
      <c r="A6147">
        <v>32.569812862200003</v>
      </c>
      <c r="B6147">
        <v>-117.18371101699999</v>
      </c>
      <c r="C6147" t="s">
        <v>0</v>
      </c>
      <c r="D6147">
        <v>32.569812862200003</v>
      </c>
      <c r="E6147">
        <v>-117.18371101699999</v>
      </c>
    </row>
    <row r="6148" spans="1:5" x14ac:dyDescent="0.25">
      <c r="A6148">
        <v>32.569813365100003</v>
      </c>
      <c r="B6148">
        <v>-117.183718309</v>
      </c>
      <c r="C6148" t="s">
        <v>0</v>
      </c>
      <c r="D6148">
        <v>32.569813365100003</v>
      </c>
      <c r="E6148">
        <v>-117.183718309</v>
      </c>
    </row>
    <row r="6149" spans="1:5" x14ac:dyDescent="0.25">
      <c r="A6149">
        <v>32.569813784200001</v>
      </c>
      <c r="B6149">
        <v>-117.183725936</v>
      </c>
      <c r="C6149" t="s">
        <v>0</v>
      </c>
      <c r="D6149">
        <v>32.569813784200001</v>
      </c>
      <c r="E6149">
        <v>-117.183725936</v>
      </c>
    </row>
    <row r="6150" spans="1:5" x14ac:dyDescent="0.25">
      <c r="A6150">
        <v>32.569814119500002</v>
      </c>
      <c r="B6150">
        <v>-117.183733899</v>
      </c>
      <c r="C6150" t="s">
        <v>0</v>
      </c>
      <c r="D6150">
        <v>32.569814119500002</v>
      </c>
      <c r="E6150">
        <v>-117.183733899</v>
      </c>
    </row>
    <row r="6151" spans="1:5" x14ac:dyDescent="0.25">
      <c r="A6151">
        <v>32.569814454800003</v>
      </c>
      <c r="B6151">
        <v>-117.18374203</v>
      </c>
      <c r="C6151" t="s">
        <v>0</v>
      </c>
      <c r="D6151">
        <v>32.569814454800003</v>
      </c>
      <c r="E6151">
        <v>-117.18374203</v>
      </c>
    </row>
    <row r="6152" spans="1:5" x14ac:dyDescent="0.25">
      <c r="A6152">
        <v>32.569814790000002</v>
      </c>
      <c r="B6152">
        <v>-117.183750495</v>
      </c>
      <c r="C6152" t="s">
        <v>0</v>
      </c>
      <c r="D6152">
        <v>32.569814790000002</v>
      </c>
      <c r="E6152">
        <v>-117.183750495</v>
      </c>
    </row>
    <row r="6153" spans="1:5" x14ac:dyDescent="0.25">
      <c r="A6153">
        <v>32.569814957699997</v>
      </c>
      <c r="B6153">
        <v>-117.18375912899999</v>
      </c>
      <c r="C6153" t="s">
        <v>0</v>
      </c>
      <c r="D6153">
        <v>32.569814957699997</v>
      </c>
      <c r="E6153">
        <v>-117.18375912899999</v>
      </c>
    </row>
    <row r="6154" spans="1:5" x14ac:dyDescent="0.25">
      <c r="A6154">
        <v>32.5698150415</v>
      </c>
      <c r="B6154">
        <v>-117.18376801300001</v>
      </c>
      <c r="C6154" t="s">
        <v>0</v>
      </c>
      <c r="D6154">
        <v>32.5698150415</v>
      </c>
      <c r="E6154">
        <v>-117.18376801300001</v>
      </c>
    </row>
    <row r="6155" spans="1:5" x14ac:dyDescent="0.25">
      <c r="A6155">
        <v>32.5698150415</v>
      </c>
      <c r="B6155">
        <v>-117.183776982</v>
      </c>
      <c r="C6155" t="s">
        <v>0</v>
      </c>
      <c r="D6155">
        <v>32.5698150415</v>
      </c>
      <c r="E6155">
        <v>-117.183776982</v>
      </c>
    </row>
    <row r="6156" spans="1:5" x14ac:dyDescent="0.25">
      <c r="A6156">
        <v>32.569815376800001</v>
      </c>
      <c r="B6156">
        <v>-117.183785196</v>
      </c>
      <c r="C6156" t="s">
        <v>0</v>
      </c>
      <c r="D6156">
        <v>32.569815376800001</v>
      </c>
      <c r="E6156">
        <v>-117.183785196</v>
      </c>
    </row>
    <row r="6157" spans="1:5" x14ac:dyDescent="0.25">
      <c r="A6157">
        <v>32.569815125300003</v>
      </c>
      <c r="B6157">
        <v>-117.18379416499999</v>
      </c>
      <c r="C6157" t="s">
        <v>0</v>
      </c>
      <c r="D6157">
        <v>32.569815125300003</v>
      </c>
      <c r="E6157">
        <v>-117.18379416499999</v>
      </c>
    </row>
    <row r="6158" spans="1:5" x14ac:dyDescent="0.25">
      <c r="A6158">
        <v>32.569814790000002</v>
      </c>
      <c r="B6158">
        <v>-117.183803301</v>
      </c>
      <c r="C6158" t="s">
        <v>0</v>
      </c>
      <c r="D6158">
        <v>32.569814790000002</v>
      </c>
      <c r="E6158">
        <v>-117.183803301</v>
      </c>
    </row>
    <row r="6159" spans="1:5" x14ac:dyDescent="0.25">
      <c r="A6159">
        <v>32.569814287100002</v>
      </c>
      <c r="B6159">
        <v>-117.183812438</v>
      </c>
      <c r="C6159" t="s">
        <v>0</v>
      </c>
      <c r="D6159">
        <v>32.569814287100002</v>
      </c>
      <c r="E6159">
        <v>-117.183812438</v>
      </c>
    </row>
    <row r="6160" spans="1:5" x14ac:dyDescent="0.25">
      <c r="A6160">
        <v>32.569813784200001</v>
      </c>
      <c r="B6160">
        <v>-117.18382149</v>
      </c>
      <c r="C6160" t="s">
        <v>0</v>
      </c>
      <c r="D6160">
        <v>32.569813784200001</v>
      </c>
      <c r="E6160">
        <v>-117.18382149</v>
      </c>
    </row>
    <row r="6161" spans="1:5" x14ac:dyDescent="0.25">
      <c r="A6161">
        <v>32.569813197499997</v>
      </c>
      <c r="B6161">
        <v>-117.183830794</v>
      </c>
      <c r="C6161" t="s">
        <v>0</v>
      </c>
      <c r="D6161">
        <v>32.569813197499997</v>
      </c>
      <c r="E6161">
        <v>-117.183830794</v>
      </c>
    </row>
    <row r="6162" spans="1:5" x14ac:dyDescent="0.25">
      <c r="A6162">
        <v>32.569812443099998</v>
      </c>
      <c r="B6162">
        <v>-117.183840098</v>
      </c>
      <c r="C6162" t="s">
        <v>0</v>
      </c>
      <c r="D6162">
        <v>32.569812443099998</v>
      </c>
      <c r="E6162">
        <v>-117.183840098</v>
      </c>
    </row>
    <row r="6163" spans="1:5" x14ac:dyDescent="0.25">
      <c r="A6163">
        <v>32.569811604900003</v>
      </c>
      <c r="B6163">
        <v>-117.18384940200001</v>
      </c>
      <c r="C6163" t="s">
        <v>0</v>
      </c>
      <c r="D6163">
        <v>32.569811604900003</v>
      </c>
      <c r="E6163">
        <v>-117.18384940200001</v>
      </c>
    </row>
    <row r="6164" spans="1:5" x14ac:dyDescent="0.25">
      <c r="A6164">
        <v>32.569810934400003</v>
      </c>
      <c r="B6164">
        <v>-117.183858538</v>
      </c>
      <c r="C6164" t="s">
        <v>0</v>
      </c>
      <c r="D6164">
        <v>32.569810934400003</v>
      </c>
      <c r="E6164">
        <v>-117.183858538</v>
      </c>
    </row>
    <row r="6165" spans="1:5" x14ac:dyDescent="0.25">
      <c r="A6165">
        <v>32.569810263800001</v>
      </c>
      <c r="B6165">
        <v>-117.183867507</v>
      </c>
      <c r="C6165" t="s">
        <v>0</v>
      </c>
      <c r="D6165">
        <v>32.569810263800001</v>
      </c>
      <c r="E6165">
        <v>-117.183867507</v>
      </c>
    </row>
    <row r="6166" spans="1:5" x14ac:dyDescent="0.25">
      <c r="A6166">
        <v>32.5698095933</v>
      </c>
      <c r="B6166">
        <v>-117.18387614</v>
      </c>
      <c r="C6166" t="s">
        <v>0</v>
      </c>
      <c r="D6166">
        <v>32.5698095933</v>
      </c>
      <c r="E6166">
        <v>-117.18387614</v>
      </c>
    </row>
    <row r="6167" spans="1:5" x14ac:dyDescent="0.25">
      <c r="A6167">
        <v>32.569809174200003</v>
      </c>
      <c r="B6167">
        <v>-117.18388426999999</v>
      </c>
      <c r="C6167" t="s">
        <v>0</v>
      </c>
      <c r="D6167">
        <v>32.569809174200003</v>
      </c>
      <c r="E6167">
        <v>-117.18388426999999</v>
      </c>
    </row>
    <row r="6168" spans="1:5" x14ac:dyDescent="0.25">
      <c r="A6168">
        <v>32.569808084500004</v>
      </c>
      <c r="B6168">
        <v>-117.183890725</v>
      </c>
      <c r="C6168" t="s">
        <v>0</v>
      </c>
      <c r="D6168">
        <v>32.569808084500004</v>
      </c>
      <c r="E6168">
        <v>-117.183890725</v>
      </c>
    </row>
    <row r="6169" spans="1:5" x14ac:dyDescent="0.25">
      <c r="A6169">
        <v>32.5698080007</v>
      </c>
      <c r="B6169">
        <v>-117.183897933</v>
      </c>
      <c r="C6169" t="s">
        <v>0</v>
      </c>
      <c r="D6169">
        <v>32.5698080007</v>
      </c>
      <c r="E6169">
        <v>-117.183897933</v>
      </c>
    </row>
    <row r="6170" spans="1:5" x14ac:dyDescent="0.25">
      <c r="A6170">
        <v>32.569808084500004</v>
      </c>
      <c r="B6170">
        <v>-117.183904806</v>
      </c>
      <c r="C6170" t="s">
        <v>0</v>
      </c>
      <c r="D6170">
        <v>32.569808084500004</v>
      </c>
      <c r="E6170">
        <v>-117.183904806</v>
      </c>
    </row>
    <row r="6171" spans="1:5" x14ac:dyDescent="0.25">
      <c r="A6171">
        <v>32.569808336000001</v>
      </c>
      <c r="B6171">
        <v>-117.18391126</v>
      </c>
      <c r="C6171" t="s">
        <v>0</v>
      </c>
      <c r="D6171">
        <v>32.569808336000001</v>
      </c>
      <c r="E6171">
        <v>-117.18391126</v>
      </c>
    </row>
    <row r="6172" spans="1:5" x14ac:dyDescent="0.25">
      <c r="A6172">
        <v>32.569808838900002</v>
      </c>
      <c r="B6172">
        <v>-117.183917714</v>
      </c>
      <c r="C6172" t="s">
        <v>0</v>
      </c>
      <c r="D6172">
        <v>32.569808838900002</v>
      </c>
      <c r="E6172">
        <v>-117.183917714</v>
      </c>
    </row>
    <row r="6173" spans="1:5" x14ac:dyDescent="0.25">
      <c r="A6173">
        <v>32.569809425599999</v>
      </c>
      <c r="B6173">
        <v>-117.183923917</v>
      </c>
      <c r="C6173" t="s">
        <v>0</v>
      </c>
      <c r="D6173">
        <v>32.569809425599999</v>
      </c>
      <c r="E6173">
        <v>-117.183923917</v>
      </c>
    </row>
    <row r="6174" spans="1:5" x14ac:dyDescent="0.25">
      <c r="A6174">
        <v>32.569810263800001</v>
      </c>
      <c r="B6174">
        <v>-117.18393003600001</v>
      </c>
      <c r="C6174" t="s">
        <v>0</v>
      </c>
      <c r="D6174">
        <v>32.569810263800001</v>
      </c>
      <c r="E6174">
        <v>-117.18393003600001</v>
      </c>
    </row>
    <row r="6175" spans="1:5" x14ac:dyDescent="0.25">
      <c r="A6175">
        <v>32.569811102000003</v>
      </c>
      <c r="B6175">
        <v>-117.183936406</v>
      </c>
      <c r="C6175" t="s">
        <v>0</v>
      </c>
      <c r="D6175">
        <v>32.569811102000003</v>
      </c>
      <c r="E6175">
        <v>-117.183936406</v>
      </c>
    </row>
    <row r="6176" spans="1:5" x14ac:dyDescent="0.25">
      <c r="A6176">
        <v>32.569811856400001</v>
      </c>
      <c r="B6176">
        <v>-117.183943111</v>
      </c>
      <c r="C6176" t="s">
        <v>0</v>
      </c>
      <c r="D6176">
        <v>32.569811856400001</v>
      </c>
      <c r="E6176">
        <v>-117.183943111</v>
      </c>
    </row>
    <row r="6177" spans="1:5" x14ac:dyDescent="0.25">
      <c r="A6177">
        <v>32.569812778399999</v>
      </c>
      <c r="B6177">
        <v>-117.183950068</v>
      </c>
      <c r="C6177" t="s">
        <v>0</v>
      </c>
      <c r="D6177">
        <v>32.569812778399999</v>
      </c>
      <c r="E6177">
        <v>-117.183950068</v>
      </c>
    </row>
    <row r="6178" spans="1:5" x14ac:dyDescent="0.25">
      <c r="A6178">
        <v>32.5698134489</v>
      </c>
      <c r="B6178">
        <v>-117.18395752799999</v>
      </c>
      <c r="C6178" t="s">
        <v>0</v>
      </c>
      <c r="D6178">
        <v>32.5698134489</v>
      </c>
      <c r="E6178">
        <v>-117.18395752799999</v>
      </c>
    </row>
    <row r="6179" spans="1:5" x14ac:dyDescent="0.25">
      <c r="A6179">
        <v>32.5698139518</v>
      </c>
      <c r="B6179">
        <v>-117.183965575</v>
      </c>
      <c r="C6179" t="s">
        <v>0</v>
      </c>
      <c r="D6179">
        <v>32.5698139518</v>
      </c>
      <c r="E6179">
        <v>-117.183965575</v>
      </c>
    </row>
    <row r="6180" spans="1:5" x14ac:dyDescent="0.25">
      <c r="A6180">
        <v>32.569814287100002</v>
      </c>
      <c r="B6180">
        <v>-117.183974124</v>
      </c>
      <c r="C6180" t="s">
        <v>0</v>
      </c>
      <c r="D6180">
        <v>32.569814287100002</v>
      </c>
      <c r="E6180">
        <v>-117.183974124</v>
      </c>
    </row>
    <row r="6181" spans="1:5" x14ac:dyDescent="0.25">
      <c r="A6181">
        <v>32.569814287100002</v>
      </c>
      <c r="B6181">
        <v>-117.183983009</v>
      </c>
      <c r="C6181" t="s">
        <v>0</v>
      </c>
      <c r="D6181">
        <v>32.569814287100002</v>
      </c>
      <c r="E6181">
        <v>-117.183983009</v>
      </c>
    </row>
    <row r="6182" spans="1:5" x14ac:dyDescent="0.25">
      <c r="A6182">
        <v>32.569814119500002</v>
      </c>
      <c r="B6182">
        <v>-117.183992313</v>
      </c>
      <c r="C6182" t="s">
        <v>0</v>
      </c>
      <c r="D6182">
        <v>32.569814119500002</v>
      </c>
      <c r="E6182">
        <v>-117.183992313</v>
      </c>
    </row>
    <row r="6183" spans="1:5" x14ac:dyDescent="0.25">
      <c r="A6183">
        <v>32.569813784200001</v>
      </c>
      <c r="B6183">
        <v>-117.18400178500001</v>
      </c>
      <c r="C6183" t="s">
        <v>0</v>
      </c>
      <c r="D6183">
        <v>32.569813784200001</v>
      </c>
      <c r="E6183">
        <v>-117.18400178500001</v>
      </c>
    </row>
    <row r="6184" spans="1:5" x14ac:dyDescent="0.25">
      <c r="A6184">
        <v>32.569813365100003</v>
      </c>
      <c r="B6184">
        <v>-117.184011508</v>
      </c>
      <c r="C6184" t="s">
        <v>0</v>
      </c>
      <c r="D6184">
        <v>32.569813365100003</v>
      </c>
      <c r="E6184">
        <v>-117.184011508</v>
      </c>
    </row>
    <row r="6185" spans="1:5" x14ac:dyDescent="0.25">
      <c r="A6185">
        <v>32.569812862200003</v>
      </c>
      <c r="B6185">
        <v>-117.184021147</v>
      </c>
      <c r="C6185" t="s">
        <v>0</v>
      </c>
      <c r="D6185">
        <v>32.569812862200003</v>
      </c>
      <c r="E6185">
        <v>-117.184021147</v>
      </c>
    </row>
    <row r="6186" spans="1:5" x14ac:dyDescent="0.25">
      <c r="A6186">
        <v>32.569812359300002</v>
      </c>
      <c r="B6186">
        <v>-117.184030702</v>
      </c>
      <c r="C6186" t="s">
        <v>0</v>
      </c>
      <c r="D6186">
        <v>32.569812359300002</v>
      </c>
      <c r="E6186">
        <v>-117.184030702</v>
      </c>
    </row>
    <row r="6187" spans="1:5" x14ac:dyDescent="0.25">
      <c r="A6187">
        <v>32.569811856400001</v>
      </c>
      <c r="B6187">
        <v>-117.184039922</v>
      </c>
      <c r="C6187" t="s">
        <v>0</v>
      </c>
      <c r="D6187">
        <v>32.569811856400001</v>
      </c>
      <c r="E6187">
        <v>-117.184039922</v>
      </c>
    </row>
    <row r="6188" spans="1:5" x14ac:dyDescent="0.25">
      <c r="A6188">
        <v>32.569811185799999</v>
      </c>
      <c r="B6188">
        <v>-117.184048975</v>
      </c>
      <c r="C6188" t="s">
        <v>0</v>
      </c>
      <c r="D6188">
        <v>32.569811185799999</v>
      </c>
      <c r="E6188">
        <v>-117.184048975</v>
      </c>
    </row>
    <row r="6189" spans="1:5" x14ac:dyDescent="0.25">
      <c r="A6189">
        <v>32.569810766700002</v>
      </c>
      <c r="B6189">
        <v>-117.184057692</v>
      </c>
      <c r="C6189" t="s">
        <v>0</v>
      </c>
      <c r="D6189">
        <v>32.569810766700002</v>
      </c>
      <c r="E6189">
        <v>-117.184057692</v>
      </c>
    </row>
    <row r="6190" spans="1:5" x14ac:dyDescent="0.25">
      <c r="A6190">
        <v>32.569810515299999</v>
      </c>
      <c r="B6190">
        <v>-117.18406598999999</v>
      </c>
      <c r="C6190" t="s">
        <v>0</v>
      </c>
      <c r="D6190">
        <v>32.569810515299999</v>
      </c>
      <c r="E6190">
        <v>-117.18406598999999</v>
      </c>
    </row>
    <row r="6191" spans="1:5" x14ac:dyDescent="0.25">
      <c r="A6191">
        <v>32.569810347599997</v>
      </c>
      <c r="B6191">
        <v>-117.184074037</v>
      </c>
      <c r="C6191" t="s">
        <v>0</v>
      </c>
      <c r="D6191">
        <v>32.569810347599997</v>
      </c>
      <c r="E6191">
        <v>-117.184074037</v>
      </c>
    </row>
    <row r="6192" spans="1:5" x14ac:dyDescent="0.25">
      <c r="A6192">
        <v>32.569809425599999</v>
      </c>
      <c r="B6192">
        <v>-117.184081413</v>
      </c>
      <c r="C6192" t="s">
        <v>0</v>
      </c>
      <c r="D6192">
        <v>32.569809425599999</v>
      </c>
      <c r="E6192">
        <v>-117.184081413</v>
      </c>
    </row>
    <row r="6193" spans="1:5" x14ac:dyDescent="0.25">
      <c r="A6193">
        <v>32.569809425599999</v>
      </c>
      <c r="B6193">
        <v>-117.184088621</v>
      </c>
      <c r="C6193" t="s">
        <v>0</v>
      </c>
      <c r="D6193">
        <v>32.569809425599999</v>
      </c>
      <c r="E6193">
        <v>-117.184088621</v>
      </c>
    </row>
    <row r="6194" spans="1:5" x14ac:dyDescent="0.25">
      <c r="A6194">
        <v>32.5698095933</v>
      </c>
      <c r="B6194">
        <v>-117.184094824</v>
      </c>
      <c r="C6194" t="s">
        <v>0</v>
      </c>
      <c r="D6194">
        <v>32.5698095933</v>
      </c>
      <c r="E6194">
        <v>-117.184094824</v>
      </c>
    </row>
    <row r="6195" spans="1:5" x14ac:dyDescent="0.25">
      <c r="A6195">
        <v>32.5698097609</v>
      </c>
      <c r="B6195">
        <v>-117.184102368</v>
      </c>
      <c r="C6195" t="s">
        <v>0</v>
      </c>
      <c r="D6195">
        <v>32.5698097609</v>
      </c>
      <c r="E6195">
        <v>-117.184102368</v>
      </c>
    </row>
    <row r="6196" spans="1:5" x14ac:dyDescent="0.25">
      <c r="A6196">
        <v>32.569810515299999</v>
      </c>
      <c r="B6196">
        <v>-117.18410932499999</v>
      </c>
      <c r="C6196" t="s">
        <v>0</v>
      </c>
      <c r="D6196">
        <v>32.569810515299999</v>
      </c>
      <c r="E6196">
        <v>-117.18410932499999</v>
      </c>
    </row>
    <row r="6197" spans="1:5" x14ac:dyDescent="0.25">
      <c r="A6197">
        <v>32.569810850499998</v>
      </c>
      <c r="B6197">
        <v>-117.184115862</v>
      </c>
      <c r="C6197" t="s">
        <v>0</v>
      </c>
      <c r="D6197">
        <v>32.569810850499998</v>
      </c>
      <c r="E6197">
        <v>-117.184115862</v>
      </c>
    </row>
    <row r="6198" spans="1:5" x14ac:dyDescent="0.25">
      <c r="A6198">
        <v>32.569811269600002</v>
      </c>
      <c r="B6198">
        <v>-117.18412240000001</v>
      </c>
      <c r="C6198" t="s">
        <v>0</v>
      </c>
      <c r="D6198">
        <v>32.569811269600002</v>
      </c>
      <c r="E6198">
        <v>-117.18412240000001</v>
      </c>
    </row>
    <row r="6199" spans="1:5" x14ac:dyDescent="0.25">
      <c r="A6199">
        <v>32.5698116887</v>
      </c>
      <c r="B6199">
        <v>-117.184128938</v>
      </c>
      <c r="C6199" t="s">
        <v>0</v>
      </c>
      <c r="D6199">
        <v>32.5698116887</v>
      </c>
      <c r="E6199">
        <v>-117.184128938</v>
      </c>
    </row>
    <row r="6200" spans="1:5" x14ac:dyDescent="0.25">
      <c r="A6200">
        <v>32.569812191700002</v>
      </c>
      <c r="B6200">
        <v>-117.18413556</v>
      </c>
      <c r="C6200" t="s">
        <v>0</v>
      </c>
      <c r="D6200">
        <v>32.569812191700002</v>
      </c>
      <c r="E6200">
        <v>-117.18413556</v>
      </c>
    </row>
    <row r="6201" spans="1:5" x14ac:dyDescent="0.25">
      <c r="A6201">
        <v>32.569812610699998</v>
      </c>
      <c r="B6201">
        <v>-117.184142349</v>
      </c>
      <c r="C6201" t="s">
        <v>0</v>
      </c>
      <c r="D6201">
        <v>32.569812610699998</v>
      </c>
      <c r="E6201">
        <v>-117.184142349</v>
      </c>
    </row>
    <row r="6202" spans="1:5" x14ac:dyDescent="0.25">
      <c r="A6202">
        <v>32.569812945999999</v>
      </c>
      <c r="B6202">
        <v>-117.184149222</v>
      </c>
      <c r="C6202" t="s">
        <v>0</v>
      </c>
      <c r="D6202">
        <v>32.569812945999999</v>
      </c>
      <c r="E6202">
        <v>-117.184149222</v>
      </c>
    </row>
    <row r="6203" spans="1:5" x14ac:dyDescent="0.25">
      <c r="A6203">
        <v>32.5698132813</v>
      </c>
      <c r="B6203">
        <v>-117.184156347</v>
      </c>
      <c r="C6203" t="s">
        <v>0</v>
      </c>
      <c r="D6203">
        <v>32.5698132813</v>
      </c>
      <c r="E6203">
        <v>-117.184156347</v>
      </c>
    </row>
    <row r="6204" spans="1:5" x14ac:dyDescent="0.25">
      <c r="A6204">
        <v>32.569813365100003</v>
      </c>
      <c r="B6204">
        <v>-117.184162633</v>
      </c>
      <c r="C6204" t="s">
        <v>0</v>
      </c>
      <c r="D6204">
        <v>32.569813365100003</v>
      </c>
      <c r="E6204">
        <v>-117.184162633</v>
      </c>
    </row>
    <row r="6205" spans="1:5" x14ac:dyDescent="0.25">
      <c r="A6205">
        <v>32.569813616600001</v>
      </c>
      <c r="B6205">
        <v>-117.184171015</v>
      </c>
      <c r="C6205" t="s">
        <v>0</v>
      </c>
      <c r="D6205">
        <v>32.569813616600001</v>
      </c>
      <c r="E6205">
        <v>-117.184171015</v>
      </c>
    </row>
    <row r="6206" spans="1:5" x14ac:dyDescent="0.25">
      <c r="A6206">
        <v>32.569813700399997</v>
      </c>
      <c r="B6206">
        <v>-117.184178811</v>
      </c>
      <c r="C6206" t="s">
        <v>0</v>
      </c>
      <c r="D6206">
        <v>32.569813700399997</v>
      </c>
      <c r="E6206">
        <v>-117.184178811</v>
      </c>
    </row>
    <row r="6207" spans="1:5" x14ac:dyDescent="0.25">
      <c r="A6207">
        <v>32.569813784200001</v>
      </c>
      <c r="B6207">
        <v>-117.18418677299999</v>
      </c>
      <c r="C6207" t="s">
        <v>0</v>
      </c>
      <c r="D6207">
        <v>32.569813784200001</v>
      </c>
      <c r="E6207">
        <v>-117.18418677299999</v>
      </c>
    </row>
    <row r="6208" spans="1:5" x14ac:dyDescent="0.25">
      <c r="A6208">
        <v>32.569814119500002</v>
      </c>
      <c r="B6208">
        <v>-117.184195155</v>
      </c>
      <c r="C6208" t="s">
        <v>0</v>
      </c>
      <c r="D6208">
        <v>32.569814119500002</v>
      </c>
      <c r="E6208">
        <v>-117.184195155</v>
      </c>
    </row>
    <row r="6209" spans="1:5" x14ac:dyDescent="0.25">
      <c r="A6209">
        <v>32.569814203299998</v>
      </c>
      <c r="B6209">
        <v>-117.18420362099999</v>
      </c>
      <c r="C6209" t="s">
        <v>0</v>
      </c>
      <c r="D6209">
        <v>32.569814203299998</v>
      </c>
      <c r="E6209">
        <v>-117.18420362099999</v>
      </c>
    </row>
    <row r="6210" spans="1:5" x14ac:dyDescent="0.25">
      <c r="A6210">
        <v>32.569814119500002</v>
      </c>
      <c r="B6210">
        <v>-117.184212171</v>
      </c>
      <c r="C6210" t="s">
        <v>0</v>
      </c>
      <c r="D6210">
        <v>32.569814119500002</v>
      </c>
      <c r="E6210">
        <v>-117.184212171</v>
      </c>
    </row>
    <row r="6211" spans="1:5" x14ac:dyDescent="0.25">
      <c r="A6211">
        <v>32.569814119500002</v>
      </c>
      <c r="B6211">
        <v>-117.18422080400001</v>
      </c>
      <c r="C6211" t="s">
        <v>0</v>
      </c>
      <c r="D6211">
        <v>32.569814119500002</v>
      </c>
      <c r="E6211">
        <v>-117.18422080400001</v>
      </c>
    </row>
    <row r="6212" spans="1:5" x14ac:dyDescent="0.25">
      <c r="A6212">
        <v>32.569814035699999</v>
      </c>
      <c r="B6212">
        <v>-117.184229437</v>
      </c>
      <c r="C6212" t="s">
        <v>0</v>
      </c>
      <c r="D6212">
        <v>32.569814035699999</v>
      </c>
      <c r="E6212">
        <v>-117.184229437</v>
      </c>
    </row>
    <row r="6213" spans="1:5" x14ac:dyDescent="0.25">
      <c r="A6213">
        <v>32.5698139518</v>
      </c>
      <c r="B6213">
        <v>-117.184238154</v>
      </c>
      <c r="C6213" t="s">
        <v>0</v>
      </c>
      <c r="D6213">
        <v>32.5698139518</v>
      </c>
      <c r="E6213">
        <v>-117.184238154</v>
      </c>
    </row>
    <row r="6214" spans="1:5" x14ac:dyDescent="0.25">
      <c r="A6214">
        <v>32.569813867999997</v>
      </c>
      <c r="B6214">
        <v>-117.184246704</v>
      </c>
      <c r="C6214" t="s">
        <v>0</v>
      </c>
      <c r="D6214">
        <v>32.569813867999997</v>
      </c>
      <c r="E6214">
        <v>-117.184246704</v>
      </c>
    </row>
    <row r="6215" spans="1:5" x14ac:dyDescent="0.25">
      <c r="A6215">
        <v>32.569813784200001</v>
      </c>
      <c r="B6215">
        <v>-117.18425525400001</v>
      </c>
      <c r="C6215" t="s">
        <v>0</v>
      </c>
      <c r="D6215">
        <v>32.569813784200001</v>
      </c>
      <c r="E6215">
        <v>-117.18425525400001</v>
      </c>
    </row>
    <row r="6216" spans="1:5" x14ac:dyDescent="0.25">
      <c r="A6216">
        <v>32.569813616600001</v>
      </c>
      <c r="B6216">
        <v>-117.1842633</v>
      </c>
      <c r="C6216" t="s">
        <v>0</v>
      </c>
      <c r="D6216">
        <v>32.569813616600001</v>
      </c>
      <c r="E6216">
        <v>-117.1842633</v>
      </c>
    </row>
    <row r="6217" spans="1:5" x14ac:dyDescent="0.25">
      <c r="A6217">
        <v>32.569813532799998</v>
      </c>
      <c r="B6217">
        <v>-117.184270592</v>
      </c>
      <c r="C6217" t="s">
        <v>0</v>
      </c>
      <c r="D6217">
        <v>32.569813532799998</v>
      </c>
      <c r="E6217">
        <v>-117.184270592</v>
      </c>
    </row>
    <row r="6218" spans="1:5" x14ac:dyDescent="0.25">
      <c r="A6218">
        <v>32.569813532799998</v>
      </c>
      <c r="B6218">
        <v>-117.18427989600001</v>
      </c>
      <c r="C6218" t="s">
        <v>0</v>
      </c>
      <c r="D6218">
        <v>32.569813532799998</v>
      </c>
      <c r="E6218">
        <v>-117.18427989600001</v>
      </c>
    </row>
    <row r="6219" spans="1:5" x14ac:dyDescent="0.25">
      <c r="A6219">
        <v>32.5698134489</v>
      </c>
      <c r="B6219">
        <v>-117.184287943</v>
      </c>
      <c r="C6219" t="s">
        <v>0</v>
      </c>
      <c r="D6219">
        <v>32.5698134489</v>
      </c>
      <c r="E6219">
        <v>-117.184287943</v>
      </c>
    </row>
    <row r="6220" spans="1:5" x14ac:dyDescent="0.25">
      <c r="A6220">
        <v>32.5698134489</v>
      </c>
      <c r="B6220">
        <v>-117.184295487</v>
      </c>
      <c r="C6220" t="s">
        <v>0</v>
      </c>
      <c r="D6220">
        <v>32.5698134489</v>
      </c>
      <c r="E6220">
        <v>-117.184295487</v>
      </c>
    </row>
    <row r="6221" spans="1:5" x14ac:dyDescent="0.25">
      <c r="A6221">
        <v>32.569813365100003</v>
      </c>
      <c r="B6221">
        <v>-117.184303449</v>
      </c>
      <c r="C6221" t="s">
        <v>0</v>
      </c>
      <c r="D6221">
        <v>32.569813365100003</v>
      </c>
      <c r="E6221">
        <v>-117.184303449</v>
      </c>
    </row>
    <row r="6222" spans="1:5" x14ac:dyDescent="0.25">
      <c r="A6222">
        <v>32.5698132813</v>
      </c>
      <c r="B6222">
        <v>-117.18431132800001</v>
      </c>
      <c r="C6222" t="s">
        <v>0</v>
      </c>
      <c r="D6222">
        <v>32.5698132813</v>
      </c>
      <c r="E6222">
        <v>-117.18431132800001</v>
      </c>
    </row>
    <row r="6223" spans="1:5" x14ac:dyDescent="0.25">
      <c r="A6223">
        <v>32.5698132813</v>
      </c>
      <c r="B6223">
        <v>-117.184319878</v>
      </c>
      <c r="C6223" t="s">
        <v>0</v>
      </c>
      <c r="D6223">
        <v>32.5698132813</v>
      </c>
      <c r="E6223">
        <v>-117.184319878</v>
      </c>
    </row>
    <row r="6224" spans="1:5" x14ac:dyDescent="0.25">
      <c r="A6224">
        <v>32.5698132813</v>
      </c>
      <c r="B6224">
        <v>-117.184327338</v>
      </c>
      <c r="C6224" t="s">
        <v>0</v>
      </c>
      <c r="D6224">
        <v>32.5698132813</v>
      </c>
      <c r="E6224">
        <v>-117.184327338</v>
      </c>
    </row>
    <row r="6225" spans="1:5" x14ac:dyDescent="0.25">
      <c r="A6225">
        <v>32.569813365100003</v>
      </c>
      <c r="B6225">
        <v>-117.184334714</v>
      </c>
      <c r="C6225" t="s">
        <v>0</v>
      </c>
      <c r="D6225">
        <v>32.569813365100003</v>
      </c>
      <c r="E6225">
        <v>-117.184334714</v>
      </c>
    </row>
    <row r="6226" spans="1:5" x14ac:dyDescent="0.25">
      <c r="A6226">
        <v>32.569813616600001</v>
      </c>
      <c r="B6226">
        <v>-117.184342761</v>
      </c>
      <c r="C6226" t="s">
        <v>0</v>
      </c>
      <c r="D6226">
        <v>32.569813616600001</v>
      </c>
      <c r="E6226">
        <v>-117.184342761</v>
      </c>
    </row>
    <row r="6227" spans="1:5" x14ac:dyDescent="0.25">
      <c r="A6227">
        <v>32.5698139518</v>
      </c>
      <c r="B6227">
        <v>-117.18434879599999</v>
      </c>
      <c r="C6227" t="s">
        <v>0</v>
      </c>
      <c r="D6227">
        <v>32.5698139518</v>
      </c>
      <c r="E6227">
        <v>-117.18434879599999</v>
      </c>
    </row>
    <row r="6228" spans="1:5" x14ac:dyDescent="0.25">
      <c r="A6228">
        <v>32.569814790000002</v>
      </c>
      <c r="B6228">
        <v>-117.18435583599999</v>
      </c>
      <c r="C6228" t="s">
        <v>0</v>
      </c>
      <c r="D6228">
        <v>32.569814790000002</v>
      </c>
      <c r="E6228">
        <v>-117.18435583599999</v>
      </c>
    </row>
    <row r="6229" spans="1:5" x14ac:dyDescent="0.25">
      <c r="A6229">
        <v>32.569815376800001</v>
      </c>
      <c r="B6229">
        <v>-117.184362626</v>
      </c>
      <c r="C6229" t="s">
        <v>0</v>
      </c>
      <c r="D6229">
        <v>32.569815376800001</v>
      </c>
      <c r="E6229">
        <v>-117.184362626</v>
      </c>
    </row>
    <row r="6230" spans="1:5" x14ac:dyDescent="0.25">
      <c r="A6230">
        <v>32.569815963499998</v>
      </c>
      <c r="B6230">
        <v>-117.184369499</v>
      </c>
      <c r="C6230" t="s">
        <v>0</v>
      </c>
      <c r="D6230">
        <v>32.569815963499998</v>
      </c>
      <c r="E6230">
        <v>-117.184369499</v>
      </c>
    </row>
    <row r="6231" spans="1:5" x14ac:dyDescent="0.25">
      <c r="A6231">
        <v>32.569816550200002</v>
      </c>
      <c r="B6231">
        <v>-117.18437654</v>
      </c>
      <c r="C6231" t="s">
        <v>0</v>
      </c>
      <c r="D6231">
        <v>32.569816550200002</v>
      </c>
      <c r="E6231">
        <v>-117.18437654</v>
      </c>
    </row>
    <row r="6232" spans="1:5" x14ac:dyDescent="0.25">
      <c r="A6232">
        <v>32.569816885500003</v>
      </c>
      <c r="B6232">
        <v>-117.184384167</v>
      </c>
      <c r="C6232" t="s">
        <v>0</v>
      </c>
      <c r="D6232">
        <v>32.569816885500003</v>
      </c>
      <c r="E6232">
        <v>-117.184384167</v>
      </c>
    </row>
    <row r="6233" spans="1:5" x14ac:dyDescent="0.25">
      <c r="A6233">
        <v>32.569817304600001</v>
      </c>
      <c r="B6233">
        <v>-117.18439213000001</v>
      </c>
      <c r="C6233" t="s">
        <v>0</v>
      </c>
      <c r="D6233">
        <v>32.569817304600001</v>
      </c>
      <c r="E6233">
        <v>-117.18439213000001</v>
      </c>
    </row>
    <row r="6234" spans="1:5" x14ac:dyDescent="0.25">
      <c r="A6234">
        <v>32.569817556099999</v>
      </c>
      <c r="B6234">
        <v>-117.18440068</v>
      </c>
      <c r="C6234" t="s">
        <v>0</v>
      </c>
      <c r="D6234">
        <v>32.569817556099999</v>
      </c>
      <c r="E6234">
        <v>-117.18440068</v>
      </c>
    </row>
    <row r="6235" spans="1:5" x14ac:dyDescent="0.25">
      <c r="A6235">
        <v>32.569817556099999</v>
      </c>
      <c r="B6235">
        <v>-117.184409816</v>
      </c>
      <c r="C6235" t="s">
        <v>0</v>
      </c>
      <c r="D6235">
        <v>32.569817556099999</v>
      </c>
      <c r="E6235">
        <v>-117.184409816</v>
      </c>
    </row>
    <row r="6236" spans="1:5" x14ac:dyDescent="0.25">
      <c r="A6236">
        <v>32.569817304600001</v>
      </c>
      <c r="B6236">
        <v>-117.18441912</v>
      </c>
      <c r="C6236" t="s">
        <v>0</v>
      </c>
      <c r="D6236">
        <v>32.569817304600001</v>
      </c>
      <c r="E6236">
        <v>-117.18441912</v>
      </c>
    </row>
    <row r="6237" spans="1:5" x14ac:dyDescent="0.25">
      <c r="A6237">
        <v>32.569816885500003</v>
      </c>
      <c r="B6237">
        <v>-117.18442901</v>
      </c>
      <c r="C6237" t="s">
        <v>0</v>
      </c>
      <c r="D6237">
        <v>32.569816885500003</v>
      </c>
      <c r="E6237">
        <v>-117.18442901</v>
      </c>
    </row>
    <row r="6238" spans="1:5" x14ac:dyDescent="0.25">
      <c r="A6238">
        <v>32.569816382600003</v>
      </c>
      <c r="B6238">
        <v>-117.184438985</v>
      </c>
      <c r="C6238" t="s">
        <v>0</v>
      </c>
      <c r="D6238">
        <v>32.569816382600003</v>
      </c>
      <c r="E6238">
        <v>-117.184438985</v>
      </c>
    </row>
    <row r="6239" spans="1:5" x14ac:dyDescent="0.25">
      <c r="A6239">
        <v>32.569815628199997</v>
      </c>
      <c r="B6239">
        <v>-117.184449043</v>
      </c>
      <c r="C6239" t="s">
        <v>0</v>
      </c>
      <c r="D6239">
        <v>32.569815628199997</v>
      </c>
      <c r="E6239">
        <v>-117.184449043</v>
      </c>
    </row>
    <row r="6240" spans="1:5" x14ac:dyDescent="0.25">
      <c r="A6240">
        <v>32.5698150415</v>
      </c>
      <c r="B6240">
        <v>-117.184458515</v>
      </c>
      <c r="C6240" t="s">
        <v>0</v>
      </c>
      <c r="D6240">
        <v>32.5698150415</v>
      </c>
      <c r="E6240">
        <v>-117.184458515</v>
      </c>
    </row>
    <row r="6241" spans="1:5" x14ac:dyDescent="0.25">
      <c r="A6241">
        <v>32.569814203299998</v>
      </c>
      <c r="B6241">
        <v>-117.184468154</v>
      </c>
      <c r="C6241" t="s">
        <v>0</v>
      </c>
      <c r="D6241">
        <v>32.569814203299998</v>
      </c>
      <c r="E6241">
        <v>-117.184468154</v>
      </c>
    </row>
    <row r="6242" spans="1:5" x14ac:dyDescent="0.25">
      <c r="A6242">
        <v>32.5698132813</v>
      </c>
      <c r="B6242">
        <v>-117.184478631</v>
      </c>
      <c r="C6242" t="s">
        <v>0</v>
      </c>
      <c r="D6242">
        <v>32.5698132813</v>
      </c>
      <c r="E6242">
        <v>-117.184478631</v>
      </c>
    </row>
    <row r="6243" spans="1:5" x14ac:dyDescent="0.25">
      <c r="A6243">
        <v>32.569812526900002</v>
      </c>
      <c r="B6243">
        <v>-117.18448651</v>
      </c>
      <c r="C6243" t="s">
        <v>0</v>
      </c>
      <c r="D6243">
        <v>32.569812526900002</v>
      </c>
      <c r="E6243">
        <v>-117.18448651</v>
      </c>
    </row>
    <row r="6244" spans="1:5" x14ac:dyDescent="0.25">
      <c r="A6244">
        <v>32.569810263800001</v>
      </c>
      <c r="B6244">
        <v>-117.184491791</v>
      </c>
      <c r="C6244" t="s">
        <v>0</v>
      </c>
      <c r="D6244">
        <v>32.569810263800001</v>
      </c>
      <c r="E6244">
        <v>-117.184491791</v>
      </c>
    </row>
    <row r="6245" spans="1:5" x14ac:dyDescent="0.25">
      <c r="A6245">
        <v>32.5698095933</v>
      </c>
      <c r="B6245">
        <v>-117.184500173</v>
      </c>
      <c r="C6245" t="s">
        <v>0</v>
      </c>
      <c r="D6245">
        <v>32.5698095933</v>
      </c>
      <c r="E6245">
        <v>-117.184500173</v>
      </c>
    </row>
    <row r="6246" spans="1:5" x14ac:dyDescent="0.25">
      <c r="A6246">
        <v>32.569809006500002</v>
      </c>
      <c r="B6246">
        <v>-117.18450930900001</v>
      </c>
      <c r="C6246" t="s">
        <v>0</v>
      </c>
      <c r="D6246">
        <v>32.569809006500002</v>
      </c>
      <c r="E6246">
        <v>-117.18450930900001</v>
      </c>
    </row>
    <row r="6247" spans="1:5" x14ac:dyDescent="0.25">
      <c r="A6247">
        <v>32.569808671300002</v>
      </c>
      <c r="B6247">
        <v>-117.184516266</v>
      </c>
      <c r="C6247" t="s">
        <v>0</v>
      </c>
      <c r="D6247">
        <v>32.569808671300002</v>
      </c>
      <c r="E6247">
        <v>-117.184516266</v>
      </c>
    </row>
    <row r="6248" spans="1:5" x14ac:dyDescent="0.25">
      <c r="A6248">
        <v>32.569808587399997</v>
      </c>
      <c r="B6248">
        <v>-117.184524145</v>
      </c>
      <c r="C6248" t="s">
        <v>0</v>
      </c>
      <c r="D6248">
        <v>32.569808587399997</v>
      </c>
      <c r="E6248">
        <v>-117.184524145</v>
      </c>
    </row>
    <row r="6249" spans="1:5" x14ac:dyDescent="0.25">
      <c r="A6249">
        <v>32.569808671300002</v>
      </c>
      <c r="B6249">
        <v>-117.184531773</v>
      </c>
      <c r="C6249" t="s">
        <v>0</v>
      </c>
      <c r="D6249">
        <v>32.569808671300002</v>
      </c>
      <c r="E6249">
        <v>-117.184531773</v>
      </c>
    </row>
    <row r="6250" spans="1:5" x14ac:dyDescent="0.25">
      <c r="A6250">
        <v>32.569809006500002</v>
      </c>
      <c r="B6250">
        <v>-117.18453923200001</v>
      </c>
      <c r="C6250" t="s">
        <v>0</v>
      </c>
      <c r="D6250">
        <v>32.569809006500002</v>
      </c>
      <c r="E6250">
        <v>-117.18453923200001</v>
      </c>
    </row>
    <row r="6251" spans="1:5" x14ac:dyDescent="0.25">
      <c r="A6251">
        <v>32.5698095933</v>
      </c>
      <c r="B6251">
        <v>-117.184546525</v>
      </c>
      <c r="C6251" t="s">
        <v>0</v>
      </c>
      <c r="D6251">
        <v>32.5698095933</v>
      </c>
      <c r="E6251">
        <v>-117.184546525</v>
      </c>
    </row>
    <row r="6252" spans="1:5" x14ac:dyDescent="0.25">
      <c r="A6252">
        <v>32.569810431500002</v>
      </c>
      <c r="B6252">
        <v>-117.18455381699999</v>
      </c>
      <c r="C6252" t="s">
        <v>0</v>
      </c>
      <c r="D6252">
        <v>32.569810431500002</v>
      </c>
      <c r="E6252">
        <v>-117.18455381699999</v>
      </c>
    </row>
    <row r="6253" spans="1:5" x14ac:dyDescent="0.25">
      <c r="A6253">
        <v>32.569811269600002</v>
      </c>
      <c r="B6253">
        <v>-117.184560942</v>
      </c>
      <c r="C6253" t="s">
        <v>0</v>
      </c>
      <c r="D6253">
        <v>32.569811269600002</v>
      </c>
      <c r="E6253">
        <v>-117.184560942</v>
      </c>
    </row>
    <row r="6254" spans="1:5" x14ac:dyDescent="0.25">
      <c r="A6254">
        <v>32.569812275499999</v>
      </c>
      <c r="B6254">
        <v>-117.184567982</v>
      </c>
      <c r="C6254" t="s">
        <v>0</v>
      </c>
      <c r="D6254">
        <v>32.569812275499999</v>
      </c>
      <c r="E6254">
        <v>-117.184567982</v>
      </c>
    </row>
    <row r="6255" spans="1:5" x14ac:dyDescent="0.25">
      <c r="A6255">
        <v>32.569813197499997</v>
      </c>
      <c r="B6255">
        <v>-117.184575107</v>
      </c>
      <c r="C6255" t="s">
        <v>0</v>
      </c>
      <c r="D6255">
        <v>32.569813197499997</v>
      </c>
      <c r="E6255">
        <v>-117.184575107</v>
      </c>
    </row>
    <row r="6256" spans="1:5" x14ac:dyDescent="0.25">
      <c r="A6256">
        <v>32.569814035699999</v>
      </c>
      <c r="B6256">
        <v>-117.18458239900001</v>
      </c>
      <c r="C6256" t="s">
        <v>0</v>
      </c>
      <c r="D6256">
        <v>32.569814035699999</v>
      </c>
      <c r="E6256">
        <v>-117.18458239900001</v>
      </c>
    </row>
    <row r="6257" spans="1:5" x14ac:dyDescent="0.25">
      <c r="A6257">
        <v>32.569814790000002</v>
      </c>
      <c r="B6257">
        <v>-117.18458977500001</v>
      </c>
      <c r="C6257" t="s">
        <v>0</v>
      </c>
      <c r="D6257">
        <v>32.569814790000002</v>
      </c>
      <c r="E6257">
        <v>-117.18458977500001</v>
      </c>
    </row>
    <row r="6258" spans="1:5" x14ac:dyDescent="0.25">
      <c r="A6258">
        <v>32.569815292999998</v>
      </c>
      <c r="B6258">
        <v>-117.184597487</v>
      </c>
      <c r="C6258" t="s">
        <v>0</v>
      </c>
      <c r="D6258">
        <v>32.569815292999998</v>
      </c>
      <c r="E6258">
        <v>-117.184597487</v>
      </c>
    </row>
    <row r="6259" spans="1:5" x14ac:dyDescent="0.25">
      <c r="A6259">
        <v>32.569815460599997</v>
      </c>
      <c r="B6259">
        <v>-117.184605449</v>
      </c>
      <c r="C6259" t="s">
        <v>0</v>
      </c>
      <c r="D6259">
        <v>32.569815460599997</v>
      </c>
      <c r="E6259">
        <v>-117.184605449</v>
      </c>
    </row>
    <row r="6260" spans="1:5" x14ac:dyDescent="0.25">
      <c r="A6260">
        <v>32.569815376800001</v>
      </c>
      <c r="B6260">
        <v>-117.18461399900001</v>
      </c>
      <c r="C6260" t="s">
        <v>0</v>
      </c>
      <c r="D6260">
        <v>32.569815376800001</v>
      </c>
      <c r="E6260">
        <v>-117.18461399900001</v>
      </c>
    </row>
    <row r="6261" spans="1:5" x14ac:dyDescent="0.25">
      <c r="A6261">
        <v>32.569815125300003</v>
      </c>
      <c r="B6261">
        <v>-117.184622632</v>
      </c>
      <c r="C6261" t="s">
        <v>0</v>
      </c>
      <c r="D6261">
        <v>32.569815125300003</v>
      </c>
      <c r="E6261">
        <v>-117.184622632</v>
      </c>
    </row>
    <row r="6262" spans="1:5" x14ac:dyDescent="0.25">
      <c r="A6262">
        <v>32.569814538599999</v>
      </c>
      <c r="B6262">
        <v>-117.18463160100001</v>
      </c>
      <c r="C6262" t="s">
        <v>0</v>
      </c>
      <c r="D6262">
        <v>32.569814538599999</v>
      </c>
      <c r="E6262">
        <v>-117.18463160100001</v>
      </c>
    </row>
    <row r="6263" spans="1:5" x14ac:dyDescent="0.25">
      <c r="A6263">
        <v>32.569813867999997</v>
      </c>
      <c r="B6263">
        <v>-117.184640737</v>
      </c>
      <c r="C6263" t="s">
        <v>0</v>
      </c>
      <c r="D6263">
        <v>32.569813867999997</v>
      </c>
      <c r="E6263">
        <v>-117.184640737</v>
      </c>
    </row>
    <row r="6264" spans="1:5" x14ac:dyDescent="0.25">
      <c r="A6264">
        <v>32.569813197499997</v>
      </c>
      <c r="B6264">
        <v>-117.184649874</v>
      </c>
      <c r="C6264" t="s">
        <v>0</v>
      </c>
      <c r="D6264">
        <v>32.569813197499997</v>
      </c>
      <c r="E6264">
        <v>-117.184649874</v>
      </c>
    </row>
    <row r="6265" spans="1:5" x14ac:dyDescent="0.25">
      <c r="A6265">
        <v>32.569812359300002</v>
      </c>
      <c r="B6265">
        <v>-117.184659094</v>
      </c>
      <c r="C6265" t="s">
        <v>0</v>
      </c>
      <c r="D6265">
        <v>32.569812359300002</v>
      </c>
      <c r="E6265">
        <v>-117.184659094</v>
      </c>
    </row>
    <row r="6266" spans="1:5" x14ac:dyDescent="0.25">
      <c r="A6266">
        <v>32.5698115211</v>
      </c>
      <c r="B6266">
        <v>-117.184668398</v>
      </c>
      <c r="C6266" t="s">
        <v>0</v>
      </c>
      <c r="D6266">
        <v>32.5698115211</v>
      </c>
      <c r="E6266">
        <v>-117.184668398</v>
      </c>
    </row>
    <row r="6267" spans="1:5" x14ac:dyDescent="0.25">
      <c r="A6267">
        <v>32.569810850499998</v>
      </c>
      <c r="B6267">
        <v>-117.184677534</v>
      </c>
      <c r="C6267" t="s">
        <v>0</v>
      </c>
      <c r="D6267">
        <v>32.569810850499998</v>
      </c>
      <c r="E6267">
        <v>-117.184677534</v>
      </c>
    </row>
    <row r="6268" spans="1:5" x14ac:dyDescent="0.25">
      <c r="A6268">
        <v>32.569810096200001</v>
      </c>
      <c r="B6268">
        <v>-117.184685664</v>
      </c>
      <c r="C6268" t="s">
        <v>0</v>
      </c>
      <c r="D6268">
        <v>32.569810096200001</v>
      </c>
      <c r="E6268">
        <v>-117.184685664</v>
      </c>
    </row>
    <row r="6269" spans="1:5" x14ac:dyDescent="0.25">
      <c r="A6269">
        <v>32.569809677099997</v>
      </c>
      <c r="B6269">
        <v>-117.18469463300001</v>
      </c>
      <c r="C6269" t="s">
        <v>0</v>
      </c>
      <c r="D6269">
        <v>32.569809677099997</v>
      </c>
      <c r="E6269">
        <v>-117.18469463300001</v>
      </c>
    </row>
    <row r="6270" spans="1:5" x14ac:dyDescent="0.25">
      <c r="A6270">
        <v>32.569809341800003</v>
      </c>
      <c r="B6270">
        <v>-117.18470335000001</v>
      </c>
      <c r="C6270" t="s">
        <v>0</v>
      </c>
      <c r="D6270">
        <v>32.569809341800003</v>
      </c>
      <c r="E6270">
        <v>-117.18470335000001</v>
      </c>
    </row>
    <row r="6271" spans="1:5" x14ac:dyDescent="0.25">
      <c r="A6271">
        <v>32.569809257999999</v>
      </c>
      <c r="B6271">
        <v>-117.18471206700001</v>
      </c>
      <c r="C6271" t="s">
        <v>0</v>
      </c>
      <c r="D6271">
        <v>32.569809257999999</v>
      </c>
      <c r="E6271">
        <v>-117.18471206700001</v>
      </c>
    </row>
    <row r="6272" spans="1:5" x14ac:dyDescent="0.25">
      <c r="A6272">
        <v>32.5698095933</v>
      </c>
      <c r="B6272">
        <v>-117.184720365</v>
      </c>
      <c r="C6272" t="s">
        <v>0</v>
      </c>
      <c r="D6272">
        <v>32.5698095933</v>
      </c>
      <c r="E6272">
        <v>-117.184720365</v>
      </c>
    </row>
    <row r="6273" spans="1:5" x14ac:dyDescent="0.25">
      <c r="A6273">
        <v>32.5698097609</v>
      </c>
      <c r="B6273">
        <v>-117.184728999</v>
      </c>
      <c r="C6273" t="s">
        <v>0</v>
      </c>
      <c r="D6273">
        <v>32.5698097609</v>
      </c>
      <c r="E6273">
        <v>-117.184728999</v>
      </c>
    </row>
    <row r="6274" spans="1:5" x14ac:dyDescent="0.25">
      <c r="A6274">
        <v>32.569810012399998</v>
      </c>
      <c r="B6274">
        <v>-117.18473763199999</v>
      </c>
      <c r="C6274" t="s">
        <v>0</v>
      </c>
      <c r="D6274">
        <v>32.569810012399998</v>
      </c>
      <c r="E6274">
        <v>-117.18473763199999</v>
      </c>
    </row>
    <row r="6275" spans="1:5" x14ac:dyDescent="0.25">
      <c r="A6275">
        <v>32.569810347599997</v>
      </c>
      <c r="B6275">
        <v>-117.184746265</v>
      </c>
      <c r="C6275" t="s">
        <v>0</v>
      </c>
      <c r="D6275">
        <v>32.569810347599997</v>
      </c>
      <c r="E6275">
        <v>-117.184746265</v>
      </c>
    </row>
    <row r="6276" spans="1:5" x14ac:dyDescent="0.25">
      <c r="A6276">
        <v>32.569810682899998</v>
      </c>
      <c r="B6276">
        <v>-117.18475523399999</v>
      </c>
      <c r="C6276" t="s">
        <v>0</v>
      </c>
      <c r="D6276">
        <v>32.569810682899998</v>
      </c>
      <c r="E6276">
        <v>-117.18475523399999</v>
      </c>
    </row>
    <row r="6277" spans="1:5" x14ac:dyDescent="0.25">
      <c r="A6277">
        <v>32.569811102000003</v>
      </c>
      <c r="B6277">
        <v>-117.184763867</v>
      </c>
      <c r="C6277" t="s">
        <v>0</v>
      </c>
      <c r="D6277">
        <v>32.569811102000003</v>
      </c>
      <c r="E6277">
        <v>-117.184763867</v>
      </c>
    </row>
    <row r="6278" spans="1:5" x14ac:dyDescent="0.25">
      <c r="A6278">
        <v>32.5698115211</v>
      </c>
      <c r="B6278">
        <v>-117.184772333</v>
      </c>
      <c r="C6278" t="s">
        <v>0</v>
      </c>
      <c r="D6278">
        <v>32.5698115211</v>
      </c>
      <c r="E6278">
        <v>-117.184772333</v>
      </c>
    </row>
    <row r="6279" spans="1:5" x14ac:dyDescent="0.25">
      <c r="A6279">
        <v>32.569811940199997</v>
      </c>
      <c r="B6279">
        <v>-117.184780631</v>
      </c>
      <c r="C6279" t="s">
        <v>0</v>
      </c>
      <c r="D6279">
        <v>32.569811940199997</v>
      </c>
      <c r="E6279">
        <v>-117.184780631</v>
      </c>
    </row>
    <row r="6280" spans="1:5" x14ac:dyDescent="0.25">
      <c r="A6280">
        <v>32.569812443099998</v>
      </c>
      <c r="B6280">
        <v>-117.184788845</v>
      </c>
      <c r="C6280" t="s">
        <v>0</v>
      </c>
      <c r="D6280">
        <v>32.569812443099998</v>
      </c>
      <c r="E6280">
        <v>-117.184788845</v>
      </c>
    </row>
    <row r="6281" spans="1:5" x14ac:dyDescent="0.25">
      <c r="A6281">
        <v>32.569812945999999</v>
      </c>
      <c r="B6281">
        <v>-117.18479664100001</v>
      </c>
      <c r="C6281" t="s">
        <v>0</v>
      </c>
      <c r="D6281">
        <v>32.569812945999999</v>
      </c>
      <c r="E6281">
        <v>-117.18479664100001</v>
      </c>
    </row>
    <row r="6282" spans="1:5" x14ac:dyDescent="0.25">
      <c r="A6282">
        <v>32.5698134489</v>
      </c>
      <c r="B6282">
        <v>-117.18480426799999</v>
      </c>
      <c r="C6282" t="s">
        <v>0</v>
      </c>
      <c r="D6282">
        <v>32.5698134489</v>
      </c>
      <c r="E6282">
        <v>-117.18480426799999</v>
      </c>
    </row>
    <row r="6283" spans="1:5" x14ac:dyDescent="0.25">
      <c r="A6283">
        <v>32.5698139518</v>
      </c>
      <c r="B6283">
        <v>-117.18481156</v>
      </c>
      <c r="C6283" t="s">
        <v>0</v>
      </c>
      <c r="D6283">
        <v>32.5698139518</v>
      </c>
      <c r="E6283">
        <v>-117.18481156</v>
      </c>
    </row>
    <row r="6284" spans="1:5" x14ac:dyDescent="0.25">
      <c r="A6284">
        <v>32.569814538599999</v>
      </c>
      <c r="B6284">
        <v>-117.184818517</v>
      </c>
      <c r="C6284" t="s">
        <v>0</v>
      </c>
      <c r="D6284">
        <v>32.569814538599999</v>
      </c>
      <c r="E6284">
        <v>-117.184818517</v>
      </c>
    </row>
    <row r="6285" spans="1:5" x14ac:dyDescent="0.25">
      <c r="A6285">
        <v>32.569814957699997</v>
      </c>
      <c r="B6285">
        <v>-117.184825391</v>
      </c>
      <c r="C6285" t="s">
        <v>0</v>
      </c>
      <c r="D6285">
        <v>32.569814957699997</v>
      </c>
      <c r="E6285">
        <v>-117.184825391</v>
      </c>
    </row>
    <row r="6286" spans="1:5" x14ac:dyDescent="0.25">
      <c r="A6286">
        <v>32.5698152091</v>
      </c>
      <c r="B6286">
        <v>-117.18483226399999</v>
      </c>
      <c r="C6286" t="s">
        <v>0</v>
      </c>
      <c r="D6286">
        <v>32.5698152091</v>
      </c>
      <c r="E6286">
        <v>-117.18483226399999</v>
      </c>
    </row>
    <row r="6287" spans="1:5" x14ac:dyDescent="0.25">
      <c r="A6287">
        <v>32.569815376800001</v>
      </c>
      <c r="B6287">
        <v>-117.184839053</v>
      </c>
      <c r="C6287" t="s">
        <v>0</v>
      </c>
      <c r="D6287">
        <v>32.569815376800001</v>
      </c>
      <c r="E6287">
        <v>-117.184839053</v>
      </c>
    </row>
    <row r="6288" spans="1:5" x14ac:dyDescent="0.25">
      <c r="A6288">
        <v>32.569815460599997</v>
      </c>
      <c r="B6288">
        <v>-117.18484609399999</v>
      </c>
      <c r="C6288" t="s">
        <v>0</v>
      </c>
      <c r="D6288">
        <v>32.569815460599997</v>
      </c>
      <c r="E6288">
        <v>-117.18484609399999</v>
      </c>
    </row>
    <row r="6289" spans="1:5" x14ac:dyDescent="0.25">
      <c r="A6289">
        <v>32.569815376800001</v>
      </c>
      <c r="B6289">
        <v>-117.18485330199999</v>
      </c>
      <c r="C6289" t="s">
        <v>0</v>
      </c>
      <c r="D6289">
        <v>32.569815376800001</v>
      </c>
      <c r="E6289">
        <v>-117.18485330199999</v>
      </c>
    </row>
    <row r="6290" spans="1:5" x14ac:dyDescent="0.25">
      <c r="A6290">
        <v>32.5698152091</v>
      </c>
      <c r="B6290">
        <v>-117.184860595</v>
      </c>
      <c r="C6290" t="s">
        <v>0</v>
      </c>
      <c r="D6290">
        <v>32.5698152091</v>
      </c>
      <c r="E6290">
        <v>-117.184860595</v>
      </c>
    </row>
    <row r="6291" spans="1:5" x14ac:dyDescent="0.25">
      <c r="A6291">
        <v>32.569814957699997</v>
      </c>
      <c r="B6291">
        <v>-117.18486805400001</v>
      </c>
      <c r="C6291" t="s">
        <v>0</v>
      </c>
      <c r="D6291">
        <v>32.569814957699997</v>
      </c>
      <c r="E6291">
        <v>-117.18486805400001</v>
      </c>
    </row>
    <row r="6292" spans="1:5" x14ac:dyDescent="0.25">
      <c r="A6292">
        <v>32.569814706199999</v>
      </c>
      <c r="B6292">
        <v>-117.184875933</v>
      </c>
      <c r="C6292" t="s">
        <v>0</v>
      </c>
      <c r="D6292">
        <v>32.569814706199999</v>
      </c>
      <c r="E6292">
        <v>-117.184875933</v>
      </c>
    </row>
    <row r="6293" spans="1:5" x14ac:dyDescent="0.25">
      <c r="A6293">
        <v>32.569814370899998</v>
      </c>
      <c r="B6293">
        <v>-117.18488372900001</v>
      </c>
      <c r="C6293" t="s">
        <v>0</v>
      </c>
      <c r="D6293">
        <v>32.569814370899998</v>
      </c>
      <c r="E6293">
        <v>-117.18488372900001</v>
      </c>
    </row>
    <row r="6294" spans="1:5" x14ac:dyDescent="0.25">
      <c r="A6294">
        <v>32.569814119500002</v>
      </c>
      <c r="B6294">
        <v>-117.184891691</v>
      </c>
      <c r="C6294" t="s">
        <v>0</v>
      </c>
      <c r="D6294">
        <v>32.569814119500002</v>
      </c>
      <c r="E6294">
        <v>-117.184891691</v>
      </c>
    </row>
    <row r="6295" spans="1:5" x14ac:dyDescent="0.25">
      <c r="A6295">
        <v>32.569813784200001</v>
      </c>
      <c r="B6295">
        <v>-117.184899738</v>
      </c>
      <c r="C6295" t="s">
        <v>0</v>
      </c>
      <c r="D6295">
        <v>32.569813784200001</v>
      </c>
      <c r="E6295">
        <v>-117.184899738</v>
      </c>
    </row>
    <row r="6296" spans="1:5" x14ac:dyDescent="0.25">
      <c r="A6296">
        <v>32.569813700399997</v>
      </c>
      <c r="B6296">
        <v>-117.18490778499999</v>
      </c>
      <c r="C6296" t="s">
        <v>0</v>
      </c>
      <c r="D6296">
        <v>32.569813700399997</v>
      </c>
      <c r="E6296">
        <v>-117.18490778499999</v>
      </c>
    </row>
    <row r="6297" spans="1:5" x14ac:dyDescent="0.25">
      <c r="A6297">
        <v>32.569813532799998</v>
      </c>
      <c r="B6297">
        <v>-117.184915915</v>
      </c>
      <c r="C6297" t="s">
        <v>0</v>
      </c>
      <c r="D6297">
        <v>32.569813532799998</v>
      </c>
      <c r="E6297">
        <v>-117.184915915</v>
      </c>
    </row>
    <row r="6298" spans="1:5" x14ac:dyDescent="0.25">
      <c r="A6298">
        <v>32.569813365100003</v>
      </c>
      <c r="B6298">
        <v>-117.184924129</v>
      </c>
      <c r="C6298" t="s">
        <v>0</v>
      </c>
      <c r="D6298">
        <v>32.569813365100003</v>
      </c>
      <c r="E6298">
        <v>-117.184924129</v>
      </c>
    </row>
    <row r="6299" spans="1:5" x14ac:dyDescent="0.25">
      <c r="A6299">
        <v>32.5698132813</v>
      </c>
      <c r="B6299">
        <v>-117.184932511</v>
      </c>
      <c r="C6299" t="s">
        <v>0</v>
      </c>
      <c r="D6299">
        <v>32.5698132813</v>
      </c>
      <c r="E6299">
        <v>-117.184932511</v>
      </c>
    </row>
    <row r="6300" spans="1:5" x14ac:dyDescent="0.25">
      <c r="A6300">
        <v>32.569813700399997</v>
      </c>
      <c r="B6300">
        <v>-117.184941061</v>
      </c>
      <c r="C6300" t="s">
        <v>0</v>
      </c>
      <c r="D6300">
        <v>32.569813700399997</v>
      </c>
      <c r="E6300">
        <v>-117.184941061</v>
      </c>
    </row>
    <row r="6301" spans="1:5" x14ac:dyDescent="0.25">
      <c r="A6301">
        <v>32.569813700399997</v>
      </c>
      <c r="B6301">
        <v>-117.184949778</v>
      </c>
      <c r="C6301" t="s">
        <v>0</v>
      </c>
      <c r="D6301">
        <v>32.569813700399997</v>
      </c>
      <c r="E6301">
        <v>-117.184949778</v>
      </c>
    </row>
    <row r="6302" spans="1:5" x14ac:dyDescent="0.25">
      <c r="A6302">
        <v>32.569813616600001</v>
      </c>
      <c r="B6302">
        <v>-117.184958663</v>
      </c>
      <c r="C6302" t="s">
        <v>0</v>
      </c>
      <c r="D6302">
        <v>32.569813616600001</v>
      </c>
      <c r="E6302">
        <v>-117.184958663</v>
      </c>
    </row>
    <row r="6303" spans="1:5" x14ac:dyDescent="0.25">
      <c r="A6303">
        <v>32.569813616600001</v>
      </c>
      <c r="B6303">
        <v>-117.18496763100001</v>
      </c>
      <c r="C6303" t="s">
        <v>0</v>
      </c>
      <c r="D6303">
        <v>32.569813616600001</v>
      </c>
      <c r="E6303">
        <v>-117.18496763100001</v>
      </c>
    </row>
    <row r="6304" spans="1:5" x14ac:dyDescent="0.25">
      <c r="A6304">
        <v>32.569814370899998</v>
      </c>
      <c r="B6304">
        <v>-117.184977438</v>
      </c>
      <c r="C6304" t="s">
        <v>0</v>
      </c>
      <c r="D6304">
        <v>32.569814370899998</v>
      </c>
      <c r="E6304">
        <v>-117.184977438</v>
      </c>
    </row>
    <row r="6305" spans="1:5" x14ac:dyDescent="0.25">
      <c r="A6305">
        <v>32.569814370899998</v>
      </c>
      <c r="B6305">
        <v>-117.184986658</v>
      </c>
      <c r="C6305" t="s">
        <v>0</v>
      </c>
      <c r="D6305">
        <v>32.569814370899998</v>
      </c>
      <c r="E6305">
        <v>-117.184986658</v>
      </c>
    </row>
    <row r="6306" spans="1:5" x14ac:dyDescent="0.25">
      <c r="A6306">
        <v>32.569814454800003</v>
      </c>
      <c r="B6306">
        <v>-117.184995878</v>
      </c>
      <c r="C6306" t="s">
        <v>0</v>
      </c>
      <c r="D6306">
        <v>32.569814454800003</v>
      </c>
      <c r="E6306">
        <v>-117.184995878</v>
      </c>
    </row>
    <row r="6307" spans="1:5" x14ac:dyDescent="0.25">
      <c r="A6307">
        <v>32.569814454800003</v>
      </c>
      <c r="B6307">
        <v>-117.185005015</v>
      </c>
      <c r="C6307" t="s">
        <v>0</v>
      </c>
      <c r="D6307">
        <v>32.569814454800003</v>
      </c>
      <c r="E6307">
        <v>-117.185005015</v>
      </c>
    </row>
    <row r="6308" spans="1:5" x14ac:dyDescent="0.25">
      <c r="A6308">
        <v>32.5698139518</v>
      </c>
      <c r="B6308">
        <v>-117.18501364799999</v>
      </c>
      <c r="C6308" t="s">
        <v>0</v>
      </c>
      <c r="D6308">
        <v>32.5698139518</v>
      </c>
      <c r="E6308">
        <v>-117.18501364799999</v>
      </c>
    </row>
    <row r="6309" spans="1:5" x14ac:dyDescent="0.25">
      <c r="A6309">
        <v>32.569814035699999</v>
      </c>
      <c r="B6309">
        <v>-117.185022449</v>
      </c>
      <c r="C6309" t="s">
        <v>0</v>
      </c>
      <c r="D6309">
        <v>32.569814035699999</v>
      </c>
      <c r="E6309">
        <v>-117.185022449</v>
      </c>
    </row>
    <row r="6310" spans="1:5" x14ac:dyDescent="0.25">
      <c r="A6310">
        <v>32.569814035699999</v>
      </c>
      <c r="B6310">
        <v>-117.18503108199999</v>
      </c>
      <c r="C6310" t="s">
        <v>0</v>
      </c>
      <c r="D6310">
        <v>32.569814035699999</v>
      </c>
      <c r="E6310">
        <v>-117.18503108199999</v>
      </c>
    </row>
    <row r="6311" spans="1:5" x14ac:dyDescent="0.25">
      <c r="A6311">
        <v>32.569814035699999</v>
      </c>
      <c r="B6311">
        <v>-117.185039464</v>
      </c>
      <c r="C6311" t="s">
        <v>0</v>
      </c>
      <c r="D6311">
        <v>32.569814035699999</v>
      </c>
      <c r="E6311">
        <v>-117.185039464</v>
      </c>
    </row>
    <row r="6312" spans="1:5" x14ac:dyDescent="0.25">
      <c r="A6312">
        <v>32.5698139518</v>
      </c>
      <c r="B6312">
        <v>-117.18504734299999</v>
      </c>
      <c r="C6312" t="s">
        <v>0</v>
      </c>
      <c r="D6312">
        <v>32.5698139518</v>
      </c>
      <c r="E6312">
        <v>-117.18504734299999</v>
      </c>
    </row>
    <row r="6313" spans="1:5" x14ac:dyDescent="0.25">
      <c r="A6313">
        <v>32.5698139518</v>
      </c>
      <c r="B6313">
        <v>-117.18505505500001</v>
      </c>
      <c r="C6313" t="s">
        <v>0</v>
      </c>
      <c r="D6313">
        <v>32.5698139518</v>
      </c>
      <c r="E6313">
        <v>-117.18505505500001</v>
      </c>
    </row>
    <row r="6314" spans="1:5" x14ac:dyDescent="0.25">
      <c r="A6314">
        <v>32.5698139518</v>
      </c>
      <c r="B6314">
        <v>-117.185062515</v>
      </c>
      <c r="C6314" t="s">
        <v>0</v>
      </c>
      <c r="D6314">
        <v>32.5698139518</v>
      </c>
      <c r="E6314">
        <v>-117.185062515</v>
      </c>
    </row>
    <row r="6315" spans="1:5" x14ac:dyDescent="0.25">
      <c r="A6315">
        <v>32.5698139518</v>
      </c>
      <c r="B6315">
        <v>-117.18506963900001</v>
      </c>
      <c r="C6315" t="s">
        <v>0</v>
      </c>
      <c r="D6315">
        <v>32.5698139518</v>
      </c>
      <c r="E6315">
        <v>-117.18506963900001</v>
      </c>
    </row>
    <row r="6316" spans="1:5" x14ac:dyDescent="0.25">
      <c r="A6316">
        <v>32.569813784200001</v>
      </c>
      <c r="B6316">
        <v>-117.185076177</v>
      </c>
      <c r="C6316" t="s">
        <v>0</v>
      </c>
      <c r="D6316">
        <v>32.569813784200001</v>
      </c>
      <c r="E6316">
        <v>-117.185076177</v>
      </c>
    </row>
    <row r="6317" spans="1:5" x14ac:dyDescent="0.25">
      <c r="A6317">
        <v>32.569813784200001</v>
      </c>
      <c r="B6317">
        <v>-117.185082799</v>
      </c>
      <c r="C6317" t="s">
        <v>0</v>
      </c>
      <c r="D6317">
        <v>32.569813784200001</v>
      </c>
      <c r="E6317">
        <v>-117.185082799</v>
      </c>
    </row>
    <row r="6318" spans="1:5" x14ac:dyDescent="0.25">
      <c r="A6318">
        <v>32.569813784200001</v>
      </c>
      <c r="B6318">
        <v>-117.18508933699999</v>
      </c>
      <c r="C6318" t="s">
        <v>0</v>
      </c>
      <c r="D6318">
        <v>32.569813784200001</v>
      </c>
      <c r="E6318">
        <v>-117.18508933699999</v>
      </c>
    </row>
    <row r="6319" spans="1:5" x14ac:dyDescent="0.25">
      <c r="A6319">
        <v>32.569813784200001</v>
      </c>
      <c r="B6319">
        <v>-117.185095875</v>
      </c>
      <c r="C6319" t="s">
        <v>0</v>
      </c>
      <c r="D6319">
        <v>32.569813784200001</v>
      </c>
      <c r="E6319">
        <v>-117.185095875</v>
      </c>
    </row>
    <row r="6320" spans="1:5" x14ac:dyDescent="0.25">
      <c r="A6320">
        <v>32.569813867999997</v>
      </c>
      <c r="B6320">
        <v>-117.185102329</v>
      </c>
      <c r="C6320" t="s">
        <v>0</v>
      </c>
      <c r="D6320">
        <v>32.569813867999997</v>
      </c>
      <c r="E6320">
        <v>-117.185102329</v>
      </c>
    </row>
    <row r="6321" spans="1:5" x14ac:dyDescent="0.25">
      <c r="A6321">
        <v>32.569813867999997</v>
      </c>
      <c r="B6321">
        <v>-117.18510903400001</v>
      </c>
      <c r="C6321" t="s">
        <v>0</v>
      </c>
      <c r="D6321">
        <v>32.569813867999997</v>
      </c>
      <c r="E6321">
        <v>-117.18510903400001</v>
      </c>
    </row>
    <row r="6322" spans="1:5" x14ac:dyDescent="0.25">
      <c r="A6322">
        <v>32.5698139518</v>
      </c>
      <c r="B6322">
        <v>-117.185116075</v>
      </c>
      <c r="C6322" t="s">
        <v>0</v>
      </c>
      <c r="D6322">
        <v>32.5698139518</v>
      </c>
      <c r="E6322">
        <v>-117.185116075</v>
      </c>
    </row>
    <row r="6323" spans="1:5" x14ac:dyDescent="0.25">
      <c r="A6323">
        <v>32.569813867999997</v>
      </c>
      <c r="B6323">
        <v>-117.185123451</v>
      </c>
      <c r="C6323" t="s">
        <v>0</v>
      </c>
      <c r="D6323">
        <v>32.569813867999997</v>
      </c>
      <c r="E6323">
        <v>-117.185123451</v>
      </c>
    </row>
    <row r="6324" spans="1:5" x14ac:dyDescent="0.25">
      <c r="A6324">
        <v>32.569813867999997</v>
      </c>
      <c r="B6324">
        <v>-117.185131414</v>
      </c>
      <c r="C6324" t="s">
        <v>0</v>
      </c>
      <c r="D6324">
        <v>32.569813867999997</v>
      </c>
      <c r="E6324">
        <v>-117.185131414</v>
      </c>
    </row>
    <row r="6325" spans="1:5" x14ac:dyDescent="0.25">
      <c r="A6325">
        <v>32.569813867999997</v>
      </c>
      <c r="B6325">
        <v>-117.185139628</v>
      </c>
      <c r="C6325" t="s">
        <v>0</v>
      </c>
      <c r="D6325">
        <v>32.569813867999997</v>
      </c>
      <c r="E6325">
        <v>-117.185139628</v>
      </c>
    </row>
    <row r="6326" spans="1:5" x14ac:dyDescent="0.25">
      <c r="A6326">
        <v>32.569813784200001</v>
      </c>
      <c r="B6326">
        <v>-117.185148345</v>
      </c>
      <c r="C6326" t="s">
        <v>0</v>
      </c>
      <c r="D6326">
        <v>32.569813784200001</v>
      </c>
      <c r="E6326">
        <v>-117.185148345</v>
      </c>
    </row>
    <row r="6327" spans="1:5" x14ac:dyDescent="0.25">
      <c r="A6327">
        <v>32.569813784200001</v>
      </c>
      <c r="B6327">
        <v>-117.18515748199999</v>
      </c>
      <c r="C6327" t="s">
        <v>0</v>
      </c>
      <c r="D6327">
        <v>32.569813784200001</v>
      </c>
      <c r="E6327">
        <v>-117.18515748199999</v>
      </c>
    </row>
    <row r="6328" spans="1:5" x14ac:dyDescent="0.25">
      <c r="A6328">
        <v>32.5698139518</v>
      </c>
      <c r="B6328">
        <v>-117.18516712100001</v>
      </c>
      <c r="C6328" t="s">
        <v>0</v>
      </c>
      <c r="D6328">
        <v>32.5698139518</v>
      </c>
      <c r="E6328">
        <v>-117.18516712100001</v>
      </c>
    </row>
    <row r="6329" spans="1:5" x14ac:dyDescent="0.25">
      <c r="A6329">
        <v>32.5698139518</v>
      </c>
      <c r="B6329">
        <v>-117.18517676</v>
      </c>
      <c r="C6329" t="s">
        <v>0</v>
      </c>
      <c r="D6329">
        <v>32.5698139518</v>
      </c>
      <c r="E6329">
        <v>-117.18517676</v>
      </c>
    </row>
    <row r="6330" spans="1:5" x14ac:dyDescent="0.25">
      <c r="A6330">
        <v>32.569813867999997</v>
      </c>
      <c r="B6330">
        <v>-117.185186567</v>
      </c>
      <c r="C6330" t="s">
        <v>0</v>
      </c>
      <c r="D6330">
        <v>32.569813867999997</v>
      </c>
      <c r="E6330">
        <v>-117.185186567</v>
      </c>
    </row>
    <row r="6331" spans="1:5" x14ac:dyDescent="0.25">
      <c r="A6331">
        <v>32.569813784200001</v>
      </c>
      <c r="B6331">
        <v>-117.185196374</v>
      </c>
      <c r="C6331" t="s">
        <v>0</v>
      </c>
      <c r="D6331">
        <v>32.569813784200001</v>
      </c>
      <c r="E6331">
        <v>-117.185196374</v>
      </c>
    </row>
    <row r="6332" spans="1:5" x14ac:dyDescent="0.25">
      <c r="A6332">
        <v>32.569813784200001</v>
      </c>
      <c r="B6332">
        <v>-117.18520617999999</v>
      </c>
      <c r="C6332" t="s">
        <v>0</v>
      </c>
      <c r="D6332">
        <v>32.569813784200001</v>
      </c>
      <c r="E6332">
        <v>-117.18520617999999</v>
      </c>
    </row>
    <row r="6333" spans="1:5" x14ac:dyDescent="0.25">
      <c r="A6333">
        <v>32.569813784200001</v>
      </c>
      <c r="B6333">
        <v>-117.185215903</v>
      </c>
      <c r="C6333" t="s">
        <v>0</v>
      </c>
      <c r="D6333">
        <v>32.569813784200001</v>
      </c>
      <c r="E6333">
        <v>-117.185215903</v>
      </c>
    </row>
    <row r="6334" spans="1:5" x14ac:dyDescent="0.25">
      <c r="A6334">
        <v>32.569813700399997</v>
      </c>
      <c r="B6334">
        <v>-117.185225543</v>
      </c>
      <c r="C6334" t="s">
        <v>0</v>
      </c>
      <c r="D6334">
        <v>32.569813700399997</v>
      </c>
      <c r="E6334">
        <v>-117.185225543</v>
      </c>
    </row>
    <row r="6335" spans="1:5" x14ac:dyDescent="0.25">
      <c r="A6335">
        <v>32.569813700399997</v>
      </c>
      <c r="B6335">
        <v>-117.185234847</v>
      </c>
      <c r="C6335" t="s">
        <v>0</v>
      </c>
      <c r="D6335">
        <v>32.569813700399997</v>
      </c>
      <c r="E6335">
        <v>-117.185234847</v>
      </c>
    </row>
    <row r="6336" spans="1:5" x14ac:dyDescent="0.25">
      <c r="A6336">
        <v>32.569813365100003</v>
      </c>
      <c r="B6336">
        <v>-117.185243228</v>
      </c>
      <c r="C6336" t="s">
        <v>0</v>
      </c>
      <c r="D6336">
        <v>32.569813365100003</v>
      </c>
      <c r="E6336">
        <v>-117.185243228</v>
      </c>
    </row>
    <row r="6337" spans="1:5" x14ac:dyDescent="0.25">
      <c r="A6337">
        <v>32.569813365100003</v>
      </c>
      <c r="B6337">
        <v>-117.185252113</v>
      </c>
      <c r="C6337" t="s">
        <v>0</v>
      </c>
      <c r="D6337">
        <v>32.569813365100003</v>
      </c>
      <c r="E6337">
        <v>-117.185252113</v>
      </c>
    </row>
    <row r="6338" spans="1:5" x14ac:dyDescent="0.25">
      <c r="A6338">
        <v>32.5698132813</v>
      </c>
      <c r="B6338">
        <v>-117.18526066299999</v>
      </c>
      <c r="C6338" t="s">
        <v>0</v>
      </c>
      <c r="D6338">
        <v>32.5698132813</v>
      </c>
      <c r="E6338">
        <v>-117.18526066299999</v>
      </c>
    </row>
    <row r="6339" spans="1:5" x14ac:dyDescent="0.25">
      <c r="A6339">
        <v>32.5698132813</v>
      </c>
      <c r="B6339">
        <v>-117.18526896100001</v>
      </c>
      <c r="C6339" t="s">
        <v>0</v>
      </c>
      <c r="D6339">
        <v>32.5698132813</v>
      </c>
      <c r="E6339">
        <v>-117.18526896100001</v>
      </c>
    </row>
    <row r="6340" spans="1:5" x14ac:dyDescent="0.25">
      <c r="A6340">
        <v>32.569813365100003</v>
      </c>
      <c r="B6340">
        <v>-117.18527675599999</v>
      </c>
      <c r="C6340" t="s">
        <v>0</v>
      </c>
      <c r="D6340">
        <v>32.569813365100003</v>
      </c>
      <c r="E6340">
        <v>-117.18527675599999</v>
      </c>
    </row>
    <row r="6341" spans="1:5" x14ac:dyDescent="0.25">
      <c r="A6341">
        <v>32.5698132813</v>
      </c>
      <c r="B6341">
        <v>-117.18528430000001</v>
      </c>
      <c r="C6341" t="s">
        <v>0</v>
      </c>
      <c r="D6341">
        <v>32.5698132813</v>
      </c>
      <c r="E6341">
        <v>-117.18528430000001</v>
      </c>
    </row>
    <row r="6342" spans="1:5" x14ac:dyDescent="0.25">
      <c r="A6342">
        <v>32.569813197499997</v>
      </c>
      <c r="B6342">
        <v>-117.185291341</v>
      </c>
      <c r="C6342" t="s">
        <v>0</v>
      </c>
      <c r="D6342">
        <v>32.569813197499997</v>
      </c>
      <c r="E6342">
        <v>-117.185291341</v>
      </c>
    </row>
    <row r="6343" spans="1:5" x14ac:dyDescent="0.25">
      <c r="A6343">
        <v>32.5698131137</v>
      </c>
      <c r="B6343">
        <v>-117.185298046</v>
      </c>
      <c r="C6343" t="s">
        <v>0</v>
      </c>
      <c r="D6343">
        <v>32.5698131137</v>
      </c>
      <c r="E6343">
        <v>-117.185298046</v>
      </c>
    </row>
    <row r="6344" spans="1:5" x14ac:dyDescent="0.25">
      <c r="A6344">
        <v>32.569813197499997</v>
      </c>
      <c r="B6344">
        <v>-117.18530441599999</v>
      </c>
      <c r="C6344" t="s">
        <v>0</v>
      </c>
      <c r="D6344">
        <v>32.569813197499997</v>
      </c>
      <c r="E6344">
        <v>-117.18530441599999</v>
      </c>
    </row>
    <row r="6345" spans="1:5" x14ac:dyDescent="0.25">
      <c r="A6345">
        <v>32.569813197499997</v>
      </c>
      <c r="B6345">
        <v>-117.185310535</v>
      </c>
      <c r="C6345" t="s">
        <v>0</v>
      </c>
      <c r="D6345">
        <v>32.569813197499997</v>
      </c>
      <c r="E6345">
        <v>-117.185310535</v>
      </c>
    </row>
    <row r="6346" spans="1:5" x14ac:dyDescent="0.25">
      <c r="A6346">
        <v>32.5698132813</v>
      </c>
      <c r="B6346">
        <v>-117.185316486</v>
      </c>
      <c r="C6346" t="s">
        <v>0</v>
      </c>
      <c r="D6346">
        <v>32.5698132813</v>
      </c>
      <c r="E6346">
        <v>-117.185316486</v>
      </c>
    </row>
    <row r="6347" spans="1:5" x14ac:dyDescent="0.25">
      <c r="A6347">
        <v>32.5698134489</v>
      </c>
      <c r="B6347">
        <v>-117.185322437</v>
      </c>
      <c r="C6347" t="s">
        <v>0</v>
      </c>
      <c r="D6347">
        <v>32.5698134489</v>
      </c>
      <c r="E6347">
        <v>-117.185322437</v>
      </c>
    </row>
    <row r="6348" spans="1:5" x14ac:dyDescent="0.25">
      <c r="A6348">
        <v>32.569813700399997</v>
      </c>
      <c r="B6348">
        <v>-117.18532863999999</v>
      </c>
      <c r="C6348" t="s">
        <v>0</v>
      </c>
      <c r="D6348">
        <v>32.569813700399997</v>
      </c>
      <c r="E6348">
        <v>-117.18532863999999</v>
      </c>
    </row>
    <row r="6349" spans="1:5" x14ac:dyDescent="0.25">
      <c r="A6349">
        <v>32.569814035699999</v>
      </c>
      <c r="B6349">
        <v>-117.18533501</v>
      </c>
      <c r="C6349" t="s">
        <v>0</v>
      </c>
      <c r="D6349">
        <v>32.569814035699999</v>
      </c>
      <c r="E6349">
        <v>-117.18533501</v>
      </c>
    </row>
    <row r="6350" spans="1:5" x14ac:dyDescent="0.25">
      <c r="A6350">
        <v>32.569814370899998</v>
      </c>
      <c r="B6350">
        <v>-117.18534188300001</v>
      </c>
      <c r="C6350" t="s">
        <v>0</v>
      </c>
      <c r="D6350">
        <v>32.569814370899998</v>
      </c>
      <c r="E6350">
        <v>-117.18534188300001</v>
      </c>
    </row>
    <row r="6351" spans="1:5" x14ac:dyDescent="0.25">
      <c r="A6351">
        <v>32.569814622400003</v>
      </c>
      <c r="B6351">
        <v>-117.185349176</v>
      </c>
      <c r="C6351" t="s">
        <v>0</v>
      </c>
      <c r="D6351">
        <v>32.569814622400003</v>
      </c>
      <c r="E6351">
        <v>-117.185349176</v>
      </c>
    </row>
    <row r="6352" spans="1:5" x14ac:dyDescent="0.25">
      <c r="A6352">
        <v>32.569814957699997</v>
      </c>
      <c r="B6352">
        <v>-117.185357055</v>
      </c>
      <c r="C6352" t="s">
        <v>0</v>
      </c>
      <c r="D6352">
        <v>32.569814957699997</v>
      </c>
      <c r="E6352">
        <v>-117.185357055</v>
      </c>
    </row>
    <row r="6353" spans="1:5" x14ac:dyDescent="0.25">
      <c r="A6353">
        <v>32.569815125300003</v>
      </c>
      <c r="B6353">
        <v>-117.18536552</v>
      </c>
      <c r="C6353" t="s">
        <v>0</v>
      </c>
      <c r="D6353">
        <v>32.569815125300003</v>
      </c>
      <c r="E6353">
        <v>-117.18536552</v>
      </c>
    </row>
    <row r="6354" spans="1:5" x14ac:dyDescent="0.25">
      <c r="A6354">
        <v>32.5698152091</v>
      </c>
      <c r="B6354">
        <v>-117.185374405</v>
      </c>
      <c r="C6354" t="s">
        <v>0</v>
      </c>
      <c r="D6354">
        <v>32.5698152091</v>
      </c>
      <c r="E6354">
        <v>-117.185374405</v>
      </c>
    </row>
    <row r="6355" spans="1:5" x14ac:dyDescent="0.25">
      <c r="A6355">
        <v>32.5698152091</v>
      </c>
      <c r="B6355">
        <v>-117.18538370900001</v>
      </c>
      <c r="C6355" t="s">
        <v>0</v>
      </c>
      <c r="D6355">
        <v>32.5698152091</v>
      </c>
      <c r="E6355">
        <v>-117.18538370900001</v>
      </c>
    </row>
    <row r="6356" spans="1:5" x14ac:dyDescent="0.25">
      <c r="A6356">
        <v>32.569814957699997</v>
      </c>
      <c r="B6356">
        <v>-117.185393265</v>
      </c>
      <c r="C6356" t="s">
        <v>0</v>
      </c>
      <c r="D6356">
        <v>32.569814957699997</v>
      </c>
      <c r="E6356">
        <v>-117.185393265</v>
      </c>
    </row>
    <row r="6357" spans="1:5" x14ac:dyDescent="0.25">
      <c r="A6357">
        <v>32.569814706199999</v>
      </c>
      <c r="B6357">
        <v>-117.18540298800001</v>
      </c>
      <c r="C6357" t="s">
        <v>0</v>
      </c>
      <c r="D6357">
        <v>32.569814706199999</v>
      </c>
      <c r="E6357">
        <v>-117.18540298800001</v>
      </c>
    </row>
    <row r="6358" spans="1:5" x14ac:dyDescent="0.25">
      <c r="A6358">
        <v>32.569814454800003</v>
      </c>
      <c r="B6358">
        <v>-117.185412794</v>
      </c>
      <c r="C6358" t="s">
        <v>0</v>
      </c>
      <c r="D6358">
        <v>32.569814454800003</v>
      </c>
      <c r="E6358">
        <v>-117.185412794</v>
      </c>
    </row>
    <row r="6359" spans="1:5" x14ac:dyDescent="0.25">
      <c r="A6359">
        <v>32.569814119500002</v>
      </c>
      <c r="B6359">
        <v>-117.18542251700001</v>
      </c>
      <c r="C6359" t="s">
        <v>0</v>
      </c>
      <c r="D6359">
        <v>32.569814119500002</v>
      </c>
      <c r="E6359">
        <v>-117.18542251700001</v>
      </c>
    </row>
    <row r="6360" spans="1:5" x14ac:dyDescent="0.25">
      <c r="A6360">
        <v>32.569813784200001</v>
      </c>
      <c r="B6360">
        <v>-117.185431905</v>
      </c>
      <c r="C6360" t="s">
        <v>0</v>
      </c>
      <c r="D6360">
        <v>32.569813784200001</v>
      </c>
      <c r="E6360">
        <v>-117.185431905</v>
      </c>
    </row>
    <row r="6361" spans="1:5" x14ac:dyDescent="0.25">
      <c r="A6361">
        <v>32.569813532799998</v>
      </c>
      <c r="B6361">
        <v>-117.185441209</v>
      </c>
      <c r="C6361" t="s">
        <v>0</v>
      </c>
      <c r="D6361">
        <v>32.569813532799998</v>
      </c>
      <c r="E6361">
        <v>-117.185441209</v>
      </c>
    </row>
    <row r="6362" spans="1:5" x14ac:dyDescent="0.25">
      <c r="A6362">
        <v>32.569813365100003</v>
      </c>
      <c r="B6362">
        <v>-117.18545034500001</v>
      </c>
      <c r="C6362" t="s">
        <v>0</v>
      </c>
      <c r="D6362">
        <v>32.569813365100003</v>
      </c>
      <c r="E6362">
        <v>-117.18545034500001</v>
      </c>
    </row>
    <row r="6363" spans="1:5" x14ac:dyDescent="0.25">
      <c r="A6363">
        <v>32.5698132813</v>
      </c>
      <c r="B6363">
        <v>-117.185458979</v>
      </c>
      <c r="C6363" t="s">
        <v>0</v>
      </c>
      <c r="D6363">
        <v>32.5698132813</v>
      </c>
      <c r="E6363">
        <v>-117.185458979</v>
      </c>
    </row>
    <row r="6364" spans="1:5" x14ac:dyDescent="0.25">
      <c r="A6364">
        <v>32.569813784200001</v>
      </c>
      <c r="B6364">
        <v>-117.185467528</v>
      </c>
      <c r="C6364" t="s">
        <v>0</v>
      </c>
      <c r="D6364">
        <v>32.569813784200001</v>
      </c>
      <c r="E6364">
        <v>-117.185467528</v>
      </c>
    </row>
    <row r="6365" spans="1:5" x14ac:dyDescent="0.25">
      <c r="A6365">
        <v>32.569813700399997</v>
      </c>
      <c r="B6365">
        <v>-117.185475575</v>
      </c>
      <c r="C6365" t="s">
        <v>0</v>
      </c>
      <c r="D6365">
        <v>32.569813700399997</v>
      </c>
      <c r="E6365">
        <v>-117.185475575</v>
      </c>
    </row>
    <row r="6366" spans="1:5" x14ac:dyDescent="0.25">
      <c r="A6366">
        <v>32.569813616600001</v>
      </c>
      <c r="B6366">
        <v>-117.185483202</v>
      </c>
      <c r="C6366" t="s">
        <v>0</v>
      </c>
      <c r="D6366">
        <v>32.569813616600001</v>
      </c>
      <c r="E6366">
        <v>-117.185483202</v>
      </c>
    </row>
    <row r="6367" spans="1:5" x14ac:dyDescent="0.25">
      <c r="A6367">
        <v>32.569813532799998</v>
      </c>
      <c r="B6367">
        <v>-117.185490578</v>
      </c>
      <c r="C6367" t="s">
        <v>0</v>
      </c>
      <c r="D6367">
        <v>32.569813532799998</v>
      </c>
      <c r="E6367">
        <v>-117.185490578</v>
      </c>
    </row>
    <row r="6368" spans="1:5" x14ac:dyDescent="0.25">
      <c r="A6368">
        <v>32.5698132813</v>
      </c>
      <c r="B6368">
        <v>-117.185497619</v>
      </c>
      <c r="C6368" t="s">
        <v>0</v>
      </c>
      <c r="D6368">
        <v>32.5698132813</v>
      </c>
      <c r="E6368">
        <v>-117.185497619</v>
      </c>
    </row>
    <row r="6369" spans="1:5" x14ac:dyDescent="0.25">
      <c r="A6369">
        <v>32.5698132813</v>
      </c>
      <c r="B6369">
        <v>-117.18550449200001</v>
      </c>
      <c r="C6369" t="s">
        <v>0</v>
      </c>
      <c r="D6369">
        <v>32.5698132813</v>
      </c>
      <c r="E6369">
        <v>-117.18550449200001</v>
      </c>
    </row>
    <row r="6370" spans="1:5" x14ac:dyDescent="0.25">
      <c r="A6370">
        <v>32.569813197499997</v>
      </c>
      <c r="B6370">
        <v>-117.185511449</v>
      </c>
      <c r="C6370" t="s">
        <v>0</v>
      </c>
      <c r="D6370">
        <v>32.569813197499997</v>
      </c>
      <c r="E6370">
        <v>-117.185511449</v>
      </c>
    </row>
    <row r="6371" spans="1:5" x14ac:dyDescent="0.25">
      <c r="A6371">
        <v>32.5698132813</v>
      </c>
      <c r="B6371">
        <v>-117.185518155</v>
      </c>
      <c r="C6371" t="s">
        <v>0</v>
      </c>
      <c r="D6371">
        <v>32.5698132813</v>
      </c>
      <c r="E6371">
        <v>-117.185518155</v>
      </c>
    </row>
    <row r="6372" spans="1:5" x14ac:dyDescent="0.25">
      <c r="A6372">
        <v>32.569813700399997</v>
      </c>
      <c r="B6372">
        <v>-117.18552494399999</v>
      </c>
      <c r="C6372" t="s">
        <v>0</v>
      </c>
      <c r="D6372">
        <v>32.569813700399997</v>
      </c>
      <c r="E6372">
        <v>-117.18552494399999</v>
      </c>
    </row>
    <row r="6373" spans="1:5" x14ac:dyDescent="0.25">
      <c r="A6373">
        <v>32.569813867999997</v>
      </c>
      <c r="B6373">
        <v>-117.185531817</v>
      </c>
      <c r="C6373" t="s">
        <v>0</v>
      </c>
      <c r="D6373">
        <v>32.569813867999997</v>
      </c>
      <c r="E6373">
        <v>-117.185531817</v>
      </c>
    </row>
    <row r="6374" spans="1:5" x14ac:dyDescent="0.25">
      <c r="A6374">
        <v>32.569814203299998</v>
      </c>
      <c r="B6374">
        <v>-117.18553877399999</v>
      </c>
      <c r="C6374" t="s">
        <v>0</v>
      </c>
      <c r="D6374">
        <v>32.569814203299998</v>
      </c>
      <c r="E6374">
        <v>-117.18553877399999</v>
      </c>
    </row>
    <row r="6375" spans="1:5" x14ac:dyDescent="0.25">
      <c r="A6375">
        <v>32.569814538599999</v>
      </c>
      <c r="B6375">
        <v>-117.185545815</v>
      </c>
      <c r="C6375" t="s">
        <v>0</v>
      </c>
      <c r="D6375">
        <v>32.569814538599999</v>
      </c>
      <c r="E6375">
        <v>-117.185545815</v>
      </c>
    </row>
    <row r="6376" spans="1:5" x14ac:dyDescent="0.25">
      <c r="A6376">
        <v>32.569815376800001</v>
      </c>
      <c r="B6376">
        <v>-117.18555386200001</v>
      </c>
      <c r="C6376" t="s">
        <v>0</v>
      </c>
      <c r="D6376">
        <v>32.569815376800001</v>
      </c>
      <c r="E6376">
        <v>-117.18555386200001</v>
      </c>
    </row>
    <row r="6377" spans="1:5" x14ac:dyDescent="0.25">
      <c r="A6377">
        <v>32.569815963499998</v>
      </c>
      <c r="B6377">
        <v>-117.185561405</v>
      </c>
      <c r="C6377" t="s">
        <v>0</v>
      </c>
      <c r="D6377">
        <v>32.569815963499998</v>
      </c>
      <c r="E6377">
        <v>-117.185561405</v>
      </c>
    </row>
    <row r="6378" spans="1:5" x14ac:dyDescent="0.25">
      <c r="A6378">
        <v>32.569816550200002</v>
      </c>
      <c r="B6378">
        <v>-117.185569284</v>
      </c>
      <c r="C6378" t="s">
        <v>0</v>
      </c>
      <c r="D6378">
        <v>32.569816550200002</v>
      </c>
      <c r="E6378">
        <v>-117.185569284</v>
      </c>
    </row>
    <row r="6379" spans="1:5" x14ac:dyDescent="0.25">
      <c r="A6379">
        <v>32.569817137000001</v>
      </c>
      <c r="B6379">
        <v>-117.185577415</v>
      </c>
      <c r="C6379" t="s">
        <v>0</v>
      </c>
      <c r="D6379">
        <v>32.569817137000001</v>
      </c>
      <c r="E6379">
        <v>-117.185577415</v>
      </c>
    </row>
    <row r="6380" spans="1:5" x14ac:dyDescent="0.25">
      <c r="A6380">
        <v>32.569817556099999</v>
      </c>
      <c r="B6380">
        <v>-117.18558588099999</v>
      </c>
      <c r="C6380" t="s">
        <v>0</v>
      </c>
      <c r="D6380">
        <v>32.569817556099999</v>
      </c>
      <c r="E6380">
        <v>-117.18558588099999</v>
      </c>
    </row>
    <row r="6381" spans="1:5" x14ac:dyDescent="0.25">
      <c r="A6381">
        <v>32.569817975200003</v>
      </c>
      <c r="B6381">
        <v>-117.18559459799999</v>
      </c>
      <c r="C6381" t="s">
        <v>0</v>
      </c>
      <c r="D6381">
        <v>32.569817975200003</v>
      </c>
      <c r="E6381">
        <v>-117.18559459799999</v>
      </c>
    </row>
    <row r="6382" spans="1:5" x14ac:dyDescent="0.25">
      <c r="A6382">
        <v>32.569818310400002</v>
      </c>
      <c r="B6382">
        <v>-117.185603566</v>
      </c>
      <c r="C6382" t="s">
        <v>0</v>
      </c>
      <c r="D6382">
        <v>32.569818310400002</v>
      </c>
      <c r="E6382">
        <v>-117.185603566</v>
      </c>
    </row>
    <row r="6383" spans="1:5" x14ac:dyDescent="0.25">
      <c r="A6383">
        <v>32.569818478099997</v>
      </c>
      <c r="B6383">
        <v>-117.185612619</v>
      </c>
      <c r="C6383" t="s">
        <v>0</v>
      </c>
      <c r="D6383">
        <v>32.569818478099997</v>
      </c>
      <c r="E6383">
        <v>-117.185612619</v>
      </c>
    </row>
    <row r="6384" spans="1:5" x14ac:dyDescent="0.25">
      <c r="A6384">
        <v>32.569817807500002</v>
      </c>
      <c r="B6384">
        <v>-117.185621168</v>
      </c>
      <c r="C6384" t="s">
        <v>0</v>
      </c>
      <c r="D6384">
        <v>32.569817807500002</v>
      </c>
      <c r="E6384">
        <v>-117.185621168</v>
      </c>
    </row>
    <row r="6385" spans="1:5" x14ac:dyDescent="0.25">
      <c r="A6385">
        <v>32.569817639900002</v>
      </c>
      <c r="B6385">
        <v>-117.185630305</v>
      </c>
      <c r="C6385" t="s">
        <v>0</v>
      </c>
      <c r="D6385">
        <v>32.569817639900002</v>
      </c>
      <c r="E6385">
        <v>-117.185630305</v>
      </c>
    </row>
    <row r="6386" spans="1:5" x14ac:dyDescent="0.25">
      <c r="A6386">
        <v>32.569817304600001</v>
      </c>
      <c r="B6386">
        <v>-117.185639357</v>
      </c>
      <c r="C6386" t="s">
        <v>0</v>
      </c>
      <c r="D6386">
        <v>32.569817304600001</v>
      </c>
      <c r="E6386">
        <v>-117.185639357</v>
      </c>
    </row>
    <row r="6387" spans="1:5" x14ac:dyDescent="0.25">
      <c r="A6387">
        <v>32.569816885500003</v>
      </c>
      <c r="B6387">
        <v>-117.185648242</v>
      </c>
      <c r="C6387" t="s">
        <v>0</v>
      </c>
      <c r="D6387">
        <v>32.569816885500003</v>
      </c>
      <c r="E6387">
        <v>-117.185648242</v>
      </c>
    </row>
    <row r="6388" spans="1:5" x14ac:dyDescent="0.25">
      <c r="A6388">
        <v>32.569818310400002</v>
      </c>
      <c r="B6388">
        <v>-117.185656205</v>
      </c>
      <c r="C6388" t="s">
        <v>0</v>
      </c>
      <c r="D6388">
        <v>32.569818310400002</v>
      </c>
      <c r="E6388">
        <v>-117.185656205</v>
      </c>
    </row>
    <row r="6389" spans="1:5" x14ac:dyDescent="0.25">
      <c r="A6389">
        <v>32.569817807500002</v>
      </c>
      <c r="B6389">
        <v>-117.185664754</v>
      </c>
      <c r="C6389" t="s">
        <v>0</v>
      </c>
      <c r="D6389">
        <v>32.569817807500002</v>
      </c>
      <c r="E6389">
        <v>-117.185664754</v>
      </c>
    </row>
    <row r="6390" spans="1:5" x14ac:dyDescent="0.25">
      <c r="A6390">
        <v>32.569817220799997</v>
      </c>
      <c r="B6390">
        <v>-117.18567313600001</v>
      </c>
      <c r="C6390" t="s">
        <v>0</v>
      </c>
      <c r="D6390">
        <v>32.569817220799997</v>
      </c>
      <c r="E6390">
        <v>-117.18567313600001</v>
      </c>
    </row>
    <row r="6391" spans="1:5" x14ac:dyDescent="0.25">
      <c r="A6391">
        <v>32.5698166341</v>
      </c>
      <c r="B6391">
        <v>-117.18568126700001</v>
      </c>
      <c r="C6391" t="s">
        <v>0</v>
      </c>
      <c r="D6391">
        <v>32.5698166341</v>
      </c>
      <c r="E6391">
        <v>-117.18568126700001</v>
      </c>
    </row>
    <row r="6392" spans="1:5" x14ac:dyDescent="0.25">
      <c r="A6392">
        <v>32.569815460599997</v>
      </c>
      <c r="B6392">
        <v>-117.18568998400001</v>
      </c>
      <c r="C6392" t="s">
        <v>0</v>
      </c>
      <c r="D6392">
        <v>32.569815460599997</v>
      </c>
      <c r="E6392">
        <v>-117.18568998400001</v>
      </c>
    </row>
    <row r="6393" spans="1:5" x14ac:dyDescent="0.25">
      <c r="A6393">
        <v>32.569814957699997</v>
      </c>
      <c r="B6393">
        <v>-117.18569777899999</v>
      </c>
      <c r="C6393" t="s">
        <v>0</v>
      </c>
      <c r="D6393">
        <v>32.569814957699997</v>
      </c>
      <c r="E6393">
        <v>-117.18569777899999</v>
      </c>
    </row>
    <row r="6394" spans="1:5" x14ac:dyDescent="0.25">
      <c r="A6394">
        <v>32.569814538599999</v>
      </c>
      <c r="B6394">
        <v>-117.185705407</v>
      </c>
      <c r="C6394" t="s">
        <v>0</v>
      </c>
      <c r="D6394">
        <v>32.569814538599999</v>
      </c>
      <c r="E6394">
        <v>-117.185705407</v>
      </c>
    </row>
    <row r="6395" spans="1:5" x14ac:dyDescent="0.25">
      <c r="A6395">
        <v>32.569814287100002</v>
      </c>
      <c r="B6395">
        <v>-117.185712866</v>
      </c>
      <c r="C6395" t="s">
        <v>0</v>
      </c>
      <c r="D6395">
        <v>32.569814287100002</v>
      </c>
      <c r="E6395">
        <v>-117.185712866</v>
      </c>
    </row>
    <row r="6396" spans="1:5" x14ac:dyDescent="0.25">
      <c r="A6396">
        <v>32.5698139518</v>
      </c>
      <c r="B6396">
        <v>-117.18572041</v>
      </c>
      <c r="C6396" t="s">
        <v>0</v>
      </c>
      <c r="D6396">
        <v>32.5698139518</v>
      </c>
      <c r="E6396">
        <v>-117.18572041</v>
      </c>
    </row>
    <row r="6397" spans="1:5" x14ac:dyDescent="0.25">
      <c r="A6397">
        <v>32.569813867999997</v>
      </c>
      <c r="B6397">
        <v>-117.18572786999999</v>
      </c>
      <c r="C6397" t="s">
        <v>0</v>
      </c>
      <c r="D6397">
        <v>32.569813867999997</v>
      </c>
      <c r="E6397">
        <v>-117.18572786999999</v>
      </c>
    </row>
    <row r="6398" spans="1:5" x14ac:dyDescent="0.25">
      <c r="A6398">
        <v>32.569813867999997</v>
      </c>
      <c r="B6398">
        <v>-117.185735498</v>
      </c>
      <c r="C6398" t="s">
        <v>0</v>
      </c>
      <c r="D6398">
        <v>32.569813867999997</v>
      </c>
      <c r="E6398">
        <v>-117.185735498</v>
      </c>
    </row>
    <row r="6399" spans="1:5" x14ac:dyDescent="0.25">
      <c r="A6399">
        <v>32.5698139518</v>
      </c>
      <c r="B6399">
        <v>-117.185743293</v>
      </c>
      <c r="C6399" t="s">
        <v>0</v>
      </c>
      <c r="D6399">
        <v>32.5698139518</v>
      </c>
      <c r="E6399">
        <v>-117.185743293</v>
      </c>
    </row>
    <row r="6400" spans="1:5" x14ac:dyDescent="0.25">
      <c r="A6400">
        <v>32.569814119500002</v>
      </c>
      <c r="B6400">
        <v>-117.18575133900001</v>
      </c>
      <c r="C6400" t="s">
        <v>0</v>
      </c>
      <c r="D6400">
        <v>32.569814119500002</v>
      </c>
      <c r="E6400">
        <v>-117.18575133900001</v>
      </c>
    </row>
    <row r="6401" spans="1:5" x14ac:dyDescent="0.25">
      <c r="A6401">
        <v>32.569814287100002</v>
      </c>
      <c r="B6401">
        <v>-117.185759721</v>
      </c>
      <c r="C6401" t="s">
        <v>0</v>
      </c>
      <c r="D6401">
        <v>32.569814287100002</v>
      </c>
      <c r="E6401">
        <v>-117.185759721</v>
      </c>
    </row>
    <row r="6402" spans="1:5" x14ac:dyDescent="0.25">
      <c r="A6402">
        <v>32.569814454800003</v>
      </c>
      <c r="B6402">
        <v>-117.18576835499999</v>
      </c>
      <c r="C6402" t="s">
        <v>0</v>
      </c>
      <c r="D6402">
        <v>32.569814454800003</v>
      </c>
      <c r="E6402">
        <v>-117.18576835499999</v>
      </c>
    </row>
    <row r="6403" spans="1:5" x14ac:dyDescent="0.25">
      <c r="A6403">
        <v>32.569814622400003</v>
      </c>
      <c r="B6403">
        <v>-117.18577707199999</v>
      </c>
      <c r="C6403" t="s">
        <v>0</v>
      </c>
      <c r="D6403">
        <v>32.569814622400003</v>
      </c>
      <c r="E6403">
        <v>-117.18577707199999</v>
      </c>
    </row>
    <row r="6404" spans="1:5" x14ac:dyDescent="0.25">
      <c r="A6404">
        <v>32.569814706199999</v>
      </c>
      <c r="B6404">
        <v>-117.185785705</v>
      </c>
      <c r="C6404" t="s">
        <v>0</v>
      </c>
      <c r="D6404">
        <v>32.569814706199999</v>
      </c>
      <c r="E6404">
        <v>-117.185785705</v>
      </c>
    </row>
    <row r="6405" spans="1:5" x14ac:dyDescent="0.25">
      <c r="A6405">
        <v>32.5698148739</v>
      </c>
      <c r="B6405">
        <v>-117.185794422</v>
      </c>
      <c r="C6405" t="s">
        <v>0</v>
      </c>
      <c r="D6405">
        <v>32.5698148739</v>
      </c>
      <c r="E6405">
        <v>-117.185794422</v>
      </c>
    </row>
    <row r="6406" spans="1:5" x14ac:dyDescent="0.25">
      <c r="A6406">
        <v>32.569815125300003</v>
      </c>
      <c r="B6406">
        <v>-117.18580280400001</v>
      </c>
      <c r="C6406" t="s">
        <v>0</v>
      </c>
      <c r="D6406">
        <v>32.569815125300003</v>
      </c>
      <c r="E6406">
        <v>-117.18580280400001</v>
      </c>
    </row>
    <row r="6407" spans="1:5" x14ac:dyDescent="0.25">
      <c r="A6407">
        <v>32.569815376800001</v>
      </c>
      <c r="B6407">
        <v>-117.185811019</v>
      </c>
      <c r="C6407" t="s">
        <v>0</v>
      </c>
      <c r="D6407">
        <v>32.569815376800001</v>
      </c>
      <c r="E6407">
        <v>-117.185811019</v>
      </c>
    </row>
    <row r="6408" spans="1:5" x14ac:dyDescent="0.25">
      <c r="A6408">
        <v>32.569815125300003</v>
      </c>
      <c r="B6408">
        <v>-117.185819233</v>
      </c>
      <c r="C6408" t="s">
        <v>0</v>
      </c>
      <c r="D6408">
        <v>32.569815125300003</v>
      </c>
      <c r="E6408">
        <v>-117.185819233</v>
      </c>
    </row>
    <row r="6409" spans="1:5" x14ac:dyDescent="0.25">
      <c r="A6409">
        <v>32.569815376800001</v>
      </c>
      <c r="B6409">
        <v>-117.185826777</v>
      </c>
      <c r="C6409" t="s">
        <v>0</v>
      </c>
      <c r="D6409">
        <v>32.569815376800001</v>
      </c>
      <c r="E6409">
        <v>-117.185826777</v>
      </c>
    </row>
    <row r="6410" spans="1:5" x14ac:dyDescent="0.25">
      <c r="A6410">
        <v>32.569815544400001</v>
      </c>
      <c r="B6410">
        <v>-117.185833985</v>
      </c>
      <c r="C6410" t="s">
        <v>0</v>
      </c>
      <c r="D6410">
        <v>32.569815544400001</v>
      </c>
      <c r="E6410">
        <v>-117.185833985</v>
      </c>
    </row>
    <row r="6411" spans="1:5" x14ac:dyDescent="0.25">
      <c r="A6411">
        <v>32.569815628199997</v>
      </c>
      <c r="B6411">
        <v>-117.18584111</v>
      </c>
      <c r="C6411" t="s">
        <v>0</v>
      </c>
      <c r="D6411">
        <v>32.569815628199997</v>
      </c>
      <c r="E6411">
        <v>-117.18584111</v>
      </c>
    </row>
    <row r="6412" spans="1:5" x14ac:dyDescent="0.25">
      <c r="A6412">
        <v>32.569815712</v>
      </c>
      <c r="B6412">
        <v>-117.185847983</v>
      </c>
      <c r="C6412" t="s">
        <v>0</v>
      </c>
      <c r="D6412">
        <v>32.569815712</v>
      </c>
      <c r="E6412">
        <v>-117.185847983</v>
      </c>
    </row>
    <row r="6413" spans="1:5" x14ac:dyDescent="0.25">
      <c r="A6413">
        <v>32.569815712</v>
      </c>
      <c r="B6413">
        <v>-117.18585485600001</v>
      </c>
      <c r="C6413" t="s">
        <v>0</v>
      </c>
      <c r="D6413">
        <v>32.569815712</v>
      </c>
      <c r="E6413">
        <v>-117.18585485600001</v>
      </c>
    </row>
    <row r="6414" spans="1:5" x14ac:dyDescent="0.25">
      <c r="A6414">
        <v>32.569815712</v>
      </c>
      <c r="B6414">
        <v>-117.185861897</v>
      </c>
      <c r="C6414" t="s">
        <v>0</v>
      </c>
      <c r="D6414">
        <v>32.569815712</v>
      </c>
      <c r="E6414">
        <v>-117.185861897</v>
      </c>
    </row>
    <row r="6415" spans="1:5" x14ac:dyDescent="0.25">
      <c r="A6415">
        <v>32.569815628199997</v>
      </c>
      <c r="B6415">
        <v>-117.185869021</v>
      </c>
      <c r="C6415" t="s">
        <v>0</v>
      </c>
      <c r="D6415">
        <v>32.569815628199997</v>
      </c>
      <c r="E6415">
        <v>-117.185869021</v>
      </c>
    </row>
    <row r="6416" spans="1:5" x14ac:dyDescent="0.25">
      <c r="A6416">
        <v>32.569815460599997</v>
      </c>
      <c r="B6416">
        <v>-117.185876565</v>
      </c>
      <c r="C6416" t="s">
        <v>0</v>
      </c>
      <c r="D6416">
        <v>32.569815460599997</v>
      </c>
      <c r="E6416">
        <v>-117.185876565</v>
      </c>
    </row>
    <row r="6417" spans="1:5" x14ac:dyDescent="0.25">
      <c r="A6417">
        <v>32.569815292999998</v>
      </c>
      <c r="B6417">
        <v>-117.18588436</v>
      </c>
      <c r="C6417" t="s">
        <v>0</v>
      </c>
      <c r="D6417">
        <v>32.569815292999998</v>
      </c>
      <c r="E6417">
        <v>-117.18588436</v>
      </c>
    </row>
    <row r="6418" spans="1:5" x14ac:dyDescent="0.25">
      <c r="A6418">
        <v>32.5698150415</v>
      </c>
      <c r="B6418">
        <v>-117.185892491</v>
      </c>
      <c r="C6418" t="s">
        <v>0</v>
      </c>
      <c r="D6418">
        <v>32.5698150415</v>
      </c>
      <c r="E6418">
        <v>-117.185892491</v>
      </c>
    </row>
    <row r="6419" spans="1:5" x14ac:dyDescent="0.25">
      <c r="A6419">
        <v>32.569814790000002</v>
      </c>
      <c r="B6419">
        <v>-117.18590104</v>
      </c>
      <c r="C6419" t="s">
        <v>0</v>
      </c>
      <c r="D6419">
        <v>32.569814790000002</v>
      </c>
      <c r="E6419">
        <v>-117.18590104</v>
      </c>
    </row>
    <row r="6420" spans="1:5" x14ac:dyDescent="0.25">
      <c r="A6420">
        <v>32.569814538599999</v>
      </c>
      <c r="B6420">
        <v>-117.185909925</v>
      </c>
      <c r="C6420" t="s">
        <v>0</v>
      </c>
      <c r="D6420">
        <v>32.569814538599999</v>
      </c>
      <c r="E6420">
        <v>-117.185909925</v>
      </c>
    </row>
    <row r="6421" spans="1:5" x14ac:dyDescent="0.25">
      <c r="A6421">
        <v>32.569814203299998</v>
      </c>
      <c r="B6421">
        <v>-117.18591906100001</v>
      </c>
      <c r="C6421" t="s">
        <v>0</v>
      </c>
      <c r="D6421">
        <v>32.569814203299998</v>
      </c>
      <c r="E6421">
        <v>-117.18591906100001</v>
      </c>
    </row>
    <row r="6422" spans="1:5" x14ac:dyDescent="0.25">
      <c r="A6422">
        <v>32.5698139518</v>
      </c>
      <c r="B6422">
        <v>-117.185928365</v>
      </c>
      <c r="C6422" t="s">
        <v>0</v>
      </c>
      <c r="D6422">
        <v>32.5698139518</v>
      </c>
      <c r="E6422">
        <v>-117.185928365</v>
      </c>
    </row>
    <row r="6423" spans="1:5" x14ac:dyDescent="0.25">
      <c r="A6423">
        <v>32.569813700399997</v>
      </c>
      <c r="B6423">
        <v>-117.185937753</v>
      </c>
      <c r="C6423" t="s">
        <v>0</v>
      </c>
      <c r="D6423">
        <v>32.569813700399997</v>
      </c>
      <c r="E6423">
        <v>-117.185937753</v>
      </c>
    </row>
    <row r="6424" spans="1:5" x14ac:dyDescent="0.25">
      <c r="A6424">
        <v>32.569813700399997</v>
      </c>
      <c r="B6424">
        <v>-117.18594688899999</v>
      </c>
      <c r="C6424" t="s">
        <v>0</v>
      </c>
      <c r="D6424">
        <v>32.569813700399997</v>
      </c>
      <c r="E6424">
        <v>-117.18594688899999</v>
      </c>
    </row>
    <row r="6425" spans="1:5" x14ac:dyDescent="0.25">
      <c r="A6425">
        <v>32.569813616600001</v>
      </c>
      <c r="B6425">
        <v>-117.185956193</v>
      </c>
      <c r="C6425" t="s">
        <v>0</v>
      </c>
      <c r="D6425">
        <v>32.569813616600001</v>
      </c>
      <c r="E6425">
        <v>-117.185956193</v>
      </c>
    </row>
    <row r="6426" spans="1:5" x14ac:dyDescent="0.25">
      <c r="A6426">
        <v>32.569813616600001</v>
      </c>
      <c r="B6426">
        <v>-117.18596541300001</v>
      </c>
      <c r="C6426" t="s">
        <v>0</v>
      </c>
      <c r="D6426">
        <v>32.569813616600001</v>
      </c>
      <c r="E6426">
        <v>-117.18596541300001</v>
      </c>
    </row>
    <row r="6427" spans="1:5" x14ac:dyDescent="0.25">
      <c r="A6427">
        <v>32.569813616600001</v>
      </c>
      <c r="B6427">
        <v>-117.185974382</v>
      </c>
      <c r="C6427" t="s">
        <v>0</v>
      </c>
      <c r="D6427">
        <v>32.569813616600001</v>
      </c>
      <c r="E6427">
        <v>-117.185974382</v>
      </c>
    </row>
    <row r="6428" spans="1:5" x14ac:dyDescent="0.25">
      <c r="A6428">
        <v>32.569813616600001</v>
      </c>
      <c r="B6428">
        <v>-117.185983099</v>
      </c>
      <c r="C6428" t="s">
        <v>0</v>
      </c>
      <c r="D6428">
        <v>32.569813616600001</v>
      </c>
      <c r="E6428">
        <v>-117.185983099</v>
      </c>
    </row>
    <row r="6429" spans="1:5" x14ac:dyDescent="0.25">
      <c r="A6429">
        <v>32.569813616600001</v>
      </c>
      <c r="B6429">
        <v>-117.185991397</v>
      </c>
      <c r="C6429" t="s">
        <v>0</v>
      </c>
      <c r="D6429">
        <v>32.569813616600001</v>
      </c>
      <c r="E6429">
        <v>-117.185991397</v>
      </c>
    </row>
    <row r="6430" spans="1:5" x14ac:dyDescent="0.25">
      <c r="A6430">
        <v>32.569813700399997</v>
      </c>
      <c r="B6430">
        <v>-117.185999528</v>
      </c>
      <c r="C6430" t="s">
        <v>0</v>
      </c>
      <c r="D6430">
        <v>32.569813700399997</v>
      </c>
      <c r="E6430">
        <v>-117.185999528</v>
      </c>
    </row>
    <row r="6431" spans="1:5" x14ac:dyDescent="0.25">
      <c r="A6431">
        <v>32.569813784200001</v>
      </c>
      <c r="B6431">
        <v>-117.186007155</v>
      </c>
      <c r="C6431" t="s">
        <v>0</v>
      </c>
      <c r="D6431">
        <v>32.569813784200001</v>
      </c>
      <c r="E6431">
        <v>-117.186007155</v>
      </c>
    </row>
    <row r="6432" spans="1:5" x14ac:dyDescent="0.25">
      <c r="A6432">
        <v>32.5698139518</v>
      </c>
      <c r="B6432">
        <v>-117.186014783</v>
      </c>
      <c r="C6432" t="s">
        <v>0</v>
      </c>
      <c r="D6432">
        <v>32.5698139518</v>
      </c>
      <c r="E6432">
        <v>-117.186014783</v>
      </c>
    </row>
    <row r="6433" spans="1:5" x14ac:dyDescent="0.25">
      <c r="A6433">
        <v>32.5698139518</v>
      </c>
      <c r="B6433">
        <v>-117.186021991</v>
      </c>
      <c r="C6433" t="s">
        <v>0</v>
      </c>
      <c r="D6433">
        <v>32.5698139518</v>
      </c>
      <c r="E6433">
        <v>-117.186021991</v>
      </c>
    </row>
    <row r="6434" spans="1:5" x14ac:dyDescent="0.25">
      <c r="A6434">
        <v>32.569814035699999</v>
      </c>
      <c r="B6434">
        <v>-117.18602903199999</v>
      </c>
      <c r="C6434" t="s">
        <v>0</v>
      </c>
      <c r="D6434">
        <v>32.569814035699999</v>
      </c>
      <c r="E6434">
        <v>-117.18602903199999</v>
      </c>
    </row>
    <row r="6435" spans="1:5" x14ac:dyDescent="0.25">
      <c r="A6435">
        <v>32.569814035699999</v>
      </c>
      <c r="B6435">
        <v>-117.186035821</v>
      </c>
      <c r="C6435" t="s">
        <v>0</v>
      </c>
      <c r="D6435">
        <v>32.569814035699999</v>
      </c>
      <c r="E6435">
        <v>-117.186035821</v>
      </c>
    </row>
    <row r="6436" spans="1:5" x14ac:dyDescent="0.25">
      <c r="A6436">
        <v>32.569814035699999</v>
      </c>
      <c r="B6436">
        <v>-117.186042778</v>
      </c>
      <c r="C6436" t="s">
        <v>0</v>
      </c>
      <c r="D6436">
        <v>32.569814035699999</v>
      </c>
      <c r="E6436">
        <v>-117.186042778</v>
      </c>
    </row>
    <row r="6437" spans="1:5" x14ac:dyDescent="0.25">
      <c r="A6437">
        <v>32.569814203299998</v>
      </c>
      <c r="B6437">
        <v>-117.18604948399999</v>
      </c>
      <c r="C6437" t="s">
        <v>0</v>
      </c>
      <c r="D6437">
        <v>32.569814203299998</v>
      </c>
      <c r="E6437">
        <v>-117.18604948399999</v>
      </c>
    </row>
    <row r="6438" spans="1:5" x14ac:dyDescent="0.25">
      <c r="A6438">
        <v>32.569814370899998</v>
      </c>
      <c r="B6438">
        <v>-117.186056189</v>
      </c>
      <c r="C6438" t="s">
        <v>0</v>
      </c>
      <c r="D6438">
        <v>32.569814370899998</v>
      </c>
      <c r="E6438">
        <v>-117.186056189</v>
      </c>
    </row>
    <row r="6439" spans="1:5" x14ac:dyDescent="0.25">
      <c r="A6439">
        <v>32.569814706199999</v>
      </c>
      <c r="B6439">
        <v>-117.18606289500001</v>
      </c>
      <c r="C6439" t="s">
        <v>0</v>
      </c>
      <c r="D6439">
        <v>32.569814706199999</v>
      </c>
      <c r="E6439">
        <v>-117.18606289500001</v>
      </c>
    </row>
    <row r="6440" spans="1:5" x14ac:dyDescent="0.25">
      <c r="A6440">
        <v>32.5698150415</v>
      </c>
      <c r="B6440">
        <v>-117.186069684</v>
      </c>
      <c r="C6440" t="s">
        <v>0</v>
      </c>
      <c r="D6440">
        <v>32.5698150415</v>
      </c>
      <c r="E6440">
        <v>-117.186069684</v>
      </c>
    </row>
    <row r="6441" spans="1:5" x14ac:dyDescent="0.25">
      <c r="A6441">
        <v>32.569815460599997</v>
      </c>
      <c r="B6441">
        <v>-117.186076641</v>
      </c>
      <c r="C6441" t="s">
        <v>0</v>
      </c>
      <c r="D6441">
        <v>32.569815460599997</v>
      </c>
      <c r="E6441">
        <v>-117.186076641</v>
      </c>
    </row>
    <row r="6442" spans="1:5" x14ac:dyDescent="0.25">
      <c r="A6442">
        <v>32.569815963499998</v>
      </c>
      <c r="B6442">
        <v>-117.18608393300001</v>
      </c>
      <c r="C6442" t="s">
        <v>0</v>
      </c>
      <c r="D6442">
        <v>32.569815963499998</v>
      </c>
      <c r="E6442">
        <v>-117.18608393300001</v>
      </c>
    </row>
    <row r="6443" spans="1:5" x14ac:dyDescent="0.25">
      <c r="A6443">
        <v>32.569816298799999</v>
      </c>
      <c r="B6443">
        <v>-117.18609147700001</v>
      </c>
      <c r="C6443" t="s">
        <v>0</v>
      </c>
      <c r="D6443">
        <v>32.569816298799999</v>
      </c>
      <c r="E6443">
        <v>-117.18609147700001</v>
      </c>
    </row>
    <row r="6444" spans="1:5" x14ac:dyDescent="0.25">
      <c r="A6444">
        <v>32.5698166341</v>
      </c>
      <c r="B6444">
        <v>-117.186099524</v>
      </c>
      <c r="C6444" t="s">
        <v>0</v>
      </c>
      <c r="D6444">
        <v>32.5698166341</v>
      </c>
      <c r="E6444">
        <v>-117.186099524</v>
      </c>
    </row>
    <row r="6445" spans="1:5" x14ac:dyDescent="0.25">
      <c r="A6445">
        <v>32.5698168017</v>
      </c>
      <c r="B6445">
        <v>-117.18610798900001</v>
      </c>
      <c r="C6445" t="s">
        <v>0</v>
      </c>
      <c r="D6445">
        <v>32.5698168017</v>
      </c>
      <c r="E6445">
        <v>-117.18610798900001</v>
      </c>
    </row>
    <row r="6446" spans="1:5" x14ac:dyDescent="0.25">
      <c r="A6446">
        <v>32.569816885500003</v>
      </c>
      <c r="B6446">
        <v>-117.18611687400001</v>
      </c>
      <c r="C6446" t="s">
        <v>0</v>
      </c>
      <c r="D6446">
        <v>32.569816885500003</v>
      </c>
      <c r="E6446">
        <v>-117.18611687400001</v>
      </c>
    </row>
    <row r="6447" spans="1:5" x14ac:dyDescent="0.25">
      <c r="A6447">
        <v>32.569816717899997</v>
      </c>
      <c r="B6447">
        <v>-117.18612617799999</v>
      </c>
      <c r="C6447" t="s">
        <v>0</v>
      </c>
      <c r="D6447">
        <v>32.569816717899997</v>
      </c>
      <c r="E6447">
        <v>-117.18612617799999</v>
      </c>
    </row>
    <row r="6448" spans="1:5" x14ac:dyDescent="0.25">
      <c r="A6448">
        <v>32.569816550200002</v>
      </c>
      <c r="B6448">
        <v>-117.186135147</v>
      </c>
      <c r="C6448" t="s">
        <v>0</v>
      </c>
      <c r="D6448">
        <v>32.569816550200002</v>
      </c>
      <c r="E6448">
        <v>-117.186135147</v>
      </c>
    </row>
    <row r="6449" spans="1:5" x14ac:dyDescent="0.25">
      <c r="A6449">
        <v>32.569816131099998</v>
      </c>
      <c r="B6449">
        <v>-117.186144786</v>
      </c>
      <c r="C6449" t="s">
        <v>0</v>
      </c>
      <c r="D6449">
        <v>32.569816131099998</v>
      </c>
      <c r="E6449">
        <v>-117.186144786</v>
      </c>
    </row>
    <row r="6450" spans="1:5" x14ac:dyDescent="0.25">
      <c r="A6450">
        <v>32.569815544400001</v>
      </c>
      <c r="B6450">
        <v>-117.186154509</v>
      </c>
      <c r="C6450" t="s">
        <v>0</v>
      </c>
      <c r="D6450">
        <v>32.569815544400001</v>
      </c>
      <c r="E6450">
        <v>-117.186154509</v>
      </c>
    </row>
    <row r="6451" spans="1:5" x14ac:dyDescent="0.25">
      <c r="A6451">
        <v>32.569814957699997</v>
      </c>
      <c r="B6451">
        <v>-117.186164148</v>
      </c>
      <c r="C6451" t="s">
        <v>0</v>
      </c>
      <c r="D6451">
        <v>32.569814957699997</v>
      </c>
      <c r="E6451">
        <v>-117.186164148</v>
      </c>
    </row>
    <row r="6452" spans="1:5" x14ac:dyDescent="0.25">
      <c r="A6452">
        <v>32.569814370899998</v>
      </c>
      <c r="B6452">
        <v>-117.186173536</v>
      </c>
      <c r="C6452" t="s">
        <v>0</v>
      </c>
      <c r="D6452">
        <v>32.569814370899998</v>
      </c>
      <c r="E6452">
        <v>-117.186173536</v>
      </c>
    </row>
    <row r="6453" spans="1:5" x14ac:dyDescent="0.25">
      <c r="A6453">
        <v>32.569813784200001</v>
      </c>
      <c r="B6453">
        <v>-117.18618258799999</v>
      </c>
      <c r="C6453" t="s">
        <v>0</v>
      </c>
      <c r="D6453">
        <v>32.569813784200001</v>
      </c>
      <c r="E6453">
        <v>-117.18618258799999</v>
      </c>
    </row>
    <row r="6454" spans="1:5" x14ac:dyDescent="0.25">
      <c r="A6454">
        <v>32.569813365100003</v>
      </c>
      <c r="B6454">
        <v>-117.18619122200001</v>
      </c>
      <c r="C6454" t="s">
        <v>0</v>
      </c>
      <c r="D6454">
        <v>32.569813365100003</v>
      </c>
      <c r="E6454">
        <v>-117.18619122200001</v>
      </c>
    </row>
    <row r="6455" spans="1:5" x14ac:dyDescent="0.25">
      <c r="A6455">
        <v>32.569812945999999</v>
      </c>
      <c r="B6455">
        <v>-117.18619952</v>
      </c>
      <c r="C6455" t="s">
        <v>0</v>
      </c>
      <c r="D6455">
        <v>32.569812945999999</v>
      </c>
      <c r="E6455">
        <v>-117.18619952</v>
      </c>
    </row>
    <row r="6456" spans="1:5" x14ac:dyDescent="0.25">
      <c r="A6456">
        <v>32.569814203299998</v>
      </c>
      <c r="B6456">
        <v>-117.18620907499999</v>
      </c>
      <c r="C6456" t="s">
        <v>0</v>
      </c>
      <c r="D6456">
        <v>32.569814203299998</v>
      </c>
      <c r="E6456">
        <v>-117.18620907499999</v>
      </c>
    </row>
    <row r="6457" spans="1:5" x14ac:dyDescent="0.25">
      <c r="A6457">
        <v>32.569814203299998</v>
      </c>
      <c r="B6457">
        <v>-117.186216703</v>
      </c>
      <c r="C6457" t="s">
        <v>0</v>
      </c>
      <c r="D6457">
        <v>32.569814203299998</v>
      </c>
      <c r="E6457">
        <v>-117.186216703</v>
      </c>
    </row>
    <row r="6458" spans="1:5" x14ac:dyDescent="0.25">
      <c r="A6458">
        <v>32.569814203299998</v>
      </c>
      <c r="B6458">
        <v>-117.186223911</v>
      </c>
      <c r="C6458" t="s">
        <v>0</v>
      </c>
      <c r="D6458">
        <v>32.569814203299998</v>
      </c>
      <c r="E6458">
        <v>-117.186223911</v>
      </c>
    </row>
    <row r="6459" spans="1:5" x14ac:dyDescent="0.25">
      <c r="A6459">
        <v>32.569814370899998</v>
      </c>
      <c r="B6459">
        <v>-117.186230952</v>
      </c>
      <c r="C6459" t="s">
        <v>0</v>
      </c>
      <c r="D6459">
        <v>32.569814370899998</v>
      </c>
      <c r="E6459">
        <v>-117.186230952</v>
      </c>
    </row>
    <row r="6460" spans="1:5" x14ac:dyDescent="0.25">
      <c r="A6460">
        <v>32.569814370899998</v>
      </c>
      <c r="B6460">
        <v>-117.186238579</v>
      </c>
      <c r="C6460" t="s">
        <v>0</v>
      </c>
      <c r="D6460">
        <v>32.569814370899998</v>
      </c>
      <c r="E6460">
        <v>-117.186238579</v>
      </c>
    </row>
    <row r="6461" spans="1:5" x14ac:dyDescent="0.25">
      <c r="A6461">
        <v>32.569814622400003</v>
      </c>
      <c r="B6461">
        <v>-117.186245453</v>
      </c>
      <c r="C6461" t="s">
        <v>0</v>
      </c>
      <c r="D6461">
        <v>32.569814622400003</v>
      </c>
      <c r="E6461">
        <v>-117.186245453</v>
      </c>
    </row>
    <row r="6462" spans="1:5" x14ac:dyDescent="0.25">
      <c r="A6462">
        <v>32.5698148739</v>
      </c>
      <c r="B6462">
        <v>-117.186252493</v>
      </c>
      <c r="C6462" t="s">
        <v>0</v>
      </c>
      <c r="D6462">
        <v>32.5698148739</v>
      </c>
      <c r="E6462">
        <v>-117.186252493</v>
      </c>
    </row>
    <row r="6463" spans="1:5" x14ac:dyDescent="0.25">
      <c r="A6463">
        <v>32.5698150415</v>
      </c>
      <c r="B6463">
        <v>-117.186259702</v>
      </c>
      <c r="C6463" t="s">
        <v>0</v>
      </c>
      <c r="D6463">
        <v>32.5698150415</v>
      </c>
      <c r="E6463">
        <v>-117.186259702</v>
      </c>
    </row>
    <row r="6464" spans="1:5" x14ac:dyDescent="0.25">
      <c r="A6464">
        <v>32.5698148739</v>
      </c>
      <c r="B6464">
        <v>-117.186267078</v>
      </c>
      <c r="C6464" t="s">
        <v>0</v>
      </c>
      <c r="D6464">
        <v>32.5698148739</v>
      </c>
      <c r="E6464">
        <v>-117.186267078</v>
      </c>
    </row>
    <row r="6465" spans="1:5" x14ac:dyDescent="0.25">
      <c r="A6465">
        <v>32.569814957699997</v>
      </c>
      <c r="B6465">
        <v>-117.186274873</v>
      </c>
      <c r="C6465" t="s">
        <v>0</v>
      </c>
      <c r="D6465">
        <v>32.569814957699997</v>
      </c>
      <c r="E6465">
        <v>-117.186274873</v>
      </c>
    </row>
    <row r="6466" spans="1:5" x14ac:dyDescent="0.25">
      <c r="A6466">
        <v>32.5698148739</v>
      </c>
      <c r="B6466">
        <v>-117.186283004</v>
      </c>
      <c r="C6466" t="s">
        <v>0</v>
      </c>
      <c r="D6466">
        <v>32.5698148739</v>
      </c>
      <c r="E6466">
        <v>-117.186283004</v>
      </c>
    </row>
    <row r="6467" spans="1:5" x14ac:dyDescent="0.25">
      <c r="A6467">
        <v>32.569814706199999</v>
      </c>
      <c r="B6467">
        <v>-117.186291469</v>
      </c>
      <c r="C6467" t="s">
        <v>0</v>
      </c>
      <c r="D6467">
        <v>32.569814706199999</v>
      </c>
      <c r="E6467">
        <v>-117.186291469</v>
      </c>
    </row>
    <row r="6468" spans="1:5" x14ac:dyDescent="0.25">
      <c r="A6468">
        <v>32.569814538599999</v>
      </c>
      <c r="B6468">
        <v>-117.18629993499999</v>
      </c>
      <c r="C6468" t="s">
        <v>0</v>
      </c>
      <c r="D6468">
        <v>32.569814538599999</v>
      </c>
      <c r="E6468">
        <v>-117.18629993499999</v>
      </c>
    </row>
    <row r="6469" spans="1:5" x14ac:dyDescent="0.25">
      <c r="A6469">
        <v>32.569814287100002</v>
      </c>
      <c r="B6469">
        <v>-117.186308904</v>
      </c>
      <c r="C6469" t="s">
        <v>0</v>
      </c>
      <c r="D6469">
        <v>32.569814287100002</v>
      </c>
      <c r="E6469">
        <v>-117.186308904</v>
      </c>
    </row>
    <row r="6470" spans="1:5" x14ac:dyDescent="0.25">
      <c r="A6470">
        <v>32.569814035699999</v>
      </c>
      <c r="B6470">
        <v>-117.18631804</v>
      </c>
      <c r="C6470" t="s">
        <v>0</v>
      </c>
      <c r="D6470">
        <v>32.569814035699999</v>
      </c>
      <c r="E6470">
        <v>-117.18631804</v>
      </c>
    </row>
    <row r="6471" spans="1:5" x14ac:dyDescent="0.25">
      <c r="A6471">
        <v>32.569813867999997</v>
      </c>
      <c r="B6471">
        <v>-117.18632717600001</v>
      </c>
      <c r="C6471" t="s">
        <v>0</v>
      </c>
      <c r="D6471">
        <v>32.569813867999997</v>
      </c>
      <c r="E6471">
        <v>-117.18632717600001</v>
      </c>
    </row>
    <row r="6472" spans="1:5" x14ac:dyDescent="0.25">
      <c r="A6472">
        <v>32.569813867999997</v>
      </c>
      <c r="B6472">
        <v>-117.186335642</v>
      </c>
      <c r="C6472" t="s">
        <v>0</v>
      </c>
      <c r="D6472">
        <v>32.569813867999997</v>
      </c>
      <c r="E6472">
        <v>-117.186335642</v>
      </c>
    </row>
    <row r="6473" spans="1:5" x14ac:dyDescent="0.25">
      <c r="A6473">
        <v>32.569813784200001</v>
      </c>
      <c r="B6473">
        <v>-117.186344862</v>
      </c>
      <c r="C6473" t="s">
        <v>0</v>
      </c>
      <c r="D6473">
        <v>32.569813784200001</v>
      </c>
      <c r="E6473">
        <v>-117.186344862</v>
      </c>
    </row>
    <row r="6474" spans="1:5" x14ac:dyDescent="0.25">
      <c r="A6474">
        <v>32.569813616600001</v>
      </c>
      <c r="B6474">
        <v>-117.186353998</v>
      </c>
      <c r="C6474" t="s">
        <v>0</v>
      </c>
      <c r="D6474">
        <v>32.569813616600001</v>
      </c>
      <c r="E6474">
        <v>-117.186353998</v>
      </c>
    </row>
    <row r="6475" spans="1:5" x14ac:dyDescent="0.25">
      <c r="A6475">
        <v>32.569813532799998</v>
      </c>
      <c r="B6475">
        <v>-117.186363051</v>
      </c>
      <c r="C6475" t="s">
        <v>0</v>
      </c>
      <c r="D6475">
        <v>32.569813532799998</v>
      </c>
      <c r="E6475">
        <v>-117.186363051</v>
      </c>
    </row>
    <row r="6476" spans="1:5" x14ac:dyDescent="0.25">
      <c r="A6476">
        <v>32.5698134489</v>
      </c>
      <c r="B6476">
        <v>-117.186371936</v>
      </c>
      <c r="C6476" t="s">
        <v>0</v>
      </c>
      <c r="D6476">
        <v>32.5698134489</v>
      </c>
      <c r="E6476">
        <v>-117.186371936</v>
      </c>
    </row>
    <row r="6477" spans="1:5" x14ac:dyDescent="0.25">
      <c r="A6477">
        <v>32.569813365100003</v>
      </c>
      <c r="B6477">
        <v>-117.186380653</v>
      </c>
      <c r="C6477" t="s">
        <v>0</v>
      </c>
      <c r="D6477">
        <v>32.569813365100003</v>
      </c>
      <c r="E6477">
        <v>-117.186380653</v>
      </c>
    </row>
    <row r="6478" spans="1:5" x14ac:dyDescent="0.25">
      <c r="A6478">
        <v>32.5698132813</v>
      </c>
      <c r="B6478">
        <v>-117.186389202</v>
      </c>
      <c r="C6478" t="s">
        <v>0</v>
      </c>
      <c r="D6478">
        <v>32.5698132813</v>
      </c>
      <c r="E6478">
        <v>-117.186389202</v>
      </c>
    </row>
    <row r="6479" spans="1:5" x14ac:dyDescent="0.25">
      <c r="A6479">
        <v>32.569813197499997</v>
      </c>
      <c r="B6479">
        <v>-117.1863975</v>
      </c>
      <c r="C6479" t="s">
        <v>0</v>
      </c>
      <c r="D6479">
        <v>32.569813197499997</v>
      </c>
      <c r="E6479">
        <v>-117.1863975</v>
      </c>
    </row>
    <row r="6480" spans="1:5" x14ac:dyDescent="0.25">
      <c r="A6480">
        <v>32.569813197499997</v>
      </c>
      <c r="B6480">
        <v>-117.186405463</v>
      </c>
      <c r="C6480" t="s">
        <v>0</v>
      </c>
      <c r="D6480">
        <v>32.569813197499997</v>
      </c>
      <c r="E6480">
        <v>-117.186405463</v>
      </c>
    </row>
    <row r="6481" spans="1:5" x14ac:dyDescent="0.25">
      <c r="A6481">
        <v>32.569813029800002</v>
      </c>
      <c r="B6481">
        <v>-117.186413258</v>
      </c>
      <c r="C6481" t="s">
        <v>0</v>
      </c>
      <c r="D6481">
        <v>32.569813029800002</v>
      </c>
      <c r="E6481">
        <v>-117.186413258</v>
      </c>
    </row>
    <row r="6482" spans="1:5" x14ac:dyDescent="0.25">
      <c r="A6482">
        <v>32.569812862200003</v>
      </c>
      <c r="B6482">
        <v>-117.18642097</v>
      </c>
      <c r="C6482" t="s">
        <v>0</v>
      </c>
      <c r="D6482">
        <v>32.569812862200003</v>
      </c>
      <c r="E6482">
        <v>-117.18642097</v>
      </c>
    </row>
    <row r="6483" spans="1:5" x14ac:dyDescent="0.25">
      <c r="A6483">
        <v>32.569812694600003</v>
      </c>
      <c r="B6483">
        <v>-117.186428513</v>
      </c>
      <c r="C6483" t="s">
        <v>0</v>
      </c>
      <c r="D6483">
        <v>32.569812694600003</v>
      </c>
      <c r="E6483">
        <v>-117.186428513</v>
      </c>
    </row>
    <row r="6484" spans="1:5" x14ac:dyDescent="0.25">
      <c r="A6484">
        <v>32.569812443099998</v>
      </c>
      <c r="B6484">
        <v>-117.186436392</v>
      </c>
      <c r="C6484" t="s">
        <v>0</v>
      </c>
      <c r="D6484">
        <v>32.569812443099998</v>
      </c>
      <c r="E6484">
        <v>-117.186436392</v>
      </c>
    </row>
    <row r="6485" spans="1:5" x14ac:dyDescent="0.25">
      <c r="A6485">
        <v>32.569812443099998</v>
      </c>
      <c r="B6485">
        <v>-117.186443852</v>
      </c>
      <c r="C6485" t="s">
        <v>0</v>
      </c>
      <c r="D6485">
        <v>32.569812443099998</v>
      </c>
      <c r="E6485">
        <v>-117.186443852</v>
      </c>
    </row>
    <row r="6486" spans="1:5" x14ac:dyDescent="0.25">
      <c r="A6486">
        <v>32.569812443099998</v>
      </c>
      <c r="B6486">
        <v>-117.186451396</v>
      </c>
      <c r="C6486" t="s">
        <v>0</v>
      </c>
      <c r="D6486">
        <v>32.569812443099998</v>
      </c>
      <c r="E6486">
        <v>-117.186451396</v>
      </c>
    </row>
    <row r="6487" spans="1:5" x14ac:dyDescent="0.25">
      <c r="A6487">
        <v>32.569812443099998</v>
      </c>
      <c r="B6487">
        <v>-117.186459107</v>
      </c>
      <c r="C6487" t="s">
        <v>0</v>
      </c>
      <c r="D6487">
        <v>32.569812443099998</v>
      </c>
      <c r="E6487">
        <v>-117.186459107</v>
      </c>
    </row>
    <row r="6488" spans="1:5" x14ac:dyDescent="0.25">
      <c r="A6488">
        <v>32.5698113535</v>
      </c>
      <c r="B6488">
        <v>-117.1864664</v>
      </c>
      <c r="C6488" t="s">
        <v>0</v>
      </c>
      <c r="D6488">
        <v>32.5698113535</v>
      </c>
      <c r="E6488">
        <v>-117.1864664</v>
      </c>
    </row>
    <row r="6489" spans="1:5" x14ac:dyDescent="0.25">
      <c r="A6489">
        <v>32.569811437299997</v>
      </c>
      <c r="B6489">
        <v>-117.186474195</v>
      </c>
      <c r="C6489" t="s">
        <v>0</v>
      </c>
      <c r="D6489">
        <v>32.569811437299997</v>
      </c>
      <c r="E6489">
        <v>-117.186474195</v>
      </c>
    </row>
    <row r="6490" spans="1:5" x14ac:dyDescent="0.25">
      <c r="A6490">
        <v>32.569811437299997</v>
      </c>
      <c r="B6490">
        <v>-117.186482158</v>
      </c>
      <c r="C6490" t="s">
        <v>0</v>
      </c>
      <c r="D6490">
        <v>32.569811437299997</v>
      </c>
      <c r="E6490">
        <v>-117.186482158</v>
      </c>
    </row>
    <row r="6491" spans="1:5" x14ac:dyDescent="0.25">
      <c r="A6491">
        <v>32.569811437299997</v>
      </c>
      <c r="B6491">
        <v>-117.186490288</v>
      </c>
      <c r="C6491" t="s">
        <v>0</v>
      </c>
      <c r="D6491">
        <v>32.569811437299997</v>
      </c>
      <c r="E6491">
        <v>-117.186490288</v>
      </c>
    </row>
    <row r="6492" spans="1:5" x14ac:dyDescent="0.25">
      <c r="A6492">
        <v>32.569811437299997</v>
      </c>
      <c r="B6492">
        <v>-117.18649867000001</v>
      </c>
      <c r="C6492" t="s">
        <v>0</v>
      </c>
      <c r="D6492">
        <v>32.569811437299997</v>
      </c>
      <c r="E6492">
        <v>-117.18649867000001</v>
      </c>
    </row>
    <row r="6493" spans="1:5" x14ac:dyDescent="0.25">
      <c r="A6493">
        <v>32.5698113535</v>
      </c>
      <c r="B6493">
        <v>-117.186507136</v>
      </c>
      <c r="C6493" t="s">
        <v>0</v>
      </c>
      <c r="D6493">
        <v>32.5698113535</v>
      </c>
      <c r="E6493">
        <v>-117.186507136</v>
      </c>
    </row>
    <row r="6494" spans="1:5" x14ac:dyDescent="0.25">
      <c r="A6494">
        <v>32.569811269600002</v>
      </c>
      <c r="B6494">
        <v>-117.186515685</v>
      </c>
      <c r="C6494" t="s">
        <v>0</v>
      </c>
      <c r="D6494">
        <v>32.569811269600002</v>
      </c>
      <c r="E6494">
        <v>-117.186515685</v>
      </c>
    </row>
    <row r="6495" spans="1:5" x14ac:dyDescent="0.25">
      <c r="A6495">
        <v>32.569811102000003</v>
      </c>
      <c r="B6495">
        <v>-117.186524486</v>
      </c>
      <c r="C6495" t="s">
        <v>0</v>
      </c>
      <c r="D6495">
        <v>32.569811102000003</v>
      </c>
      <c r="E6495">
        <v>-117.186524486</v>
      </c>
    </row>
    <row r="6496" spans="1:5" x14ac:dyDescent="0.25">
      <c r="A6496">
        <v>32.569810934400003</v>
      </c>
      <c r="B6496">
        <v>-117.186533539</v>
      </c>
      <c r="C6496" t="s">
        <v>0</v>
      </c>
      <c r="D6496">
        <v>32.569810934400003</v>
      </c>
      <c r="E6496">
        <v>-117.186533539</v>
      </c>
    </row>
    <row r="6497" spans="1:5" x14ac:dyDescent="0.25">
      <c r="A6497">
        <v>32.569810850499998</v>
      </c>
      <c r="B6497">
        <v>-117.186542507</v>
      </c>
      <c r="C6497" t="s">
        <v>0</v>
      </c>
      <c r="D6497">
        <v>32.569810850499998</v>
      </c>
      <c r="E6497">
        <v>-117.186542507</v>
      </c>
    </row>
    <row r="6498" spans="1:5" x14ac:dyDescent="0.25">
      <c r="A6498">
        <v>32.569810934400003</v>
      </c>
      <c r="B6498">
        <v>-117.18655147600001</v>
      </c>
      <c r="C6498" t="s">
        <v>0</v>
      </c>
      <c r="D6498">
        <v>32.569810934400003</v>
      </c>
      <c r="E6498">
        <v>-117.18655147600001</v>
      </c>
    </row>
    <row r="6499" spans="1:5" x14ac:dyDescent="0.25">
      <c r="A6499">
        <v>32.569811018199999</v>
      </c>
      <c r="B6499">
        <v>-117.186560528</v>
      </c>
      <c r="C6499" t="s">
        <v>0</v>
      </c>
      <c r="D6499">
        <v>32.569811018199999</v>
      </c>
      <c r="E6499">
        <v>-117.186560528</v>
      </c>
    </row>
    <row r="6500" spans="1:5" x14ac:dyDescent="0.25">
      <c r="A6500">
        <v>32.569811269600002</v>
      </c>
      <c r="B6500">
        <v>-117.186569581</v>
      </c>
      <c r="C6500" t="s">
        <v>0</v>
      </c>
      <c r="D6500">
        <v>32.569811269600002</v>
      </c>
      <c r="E6500">
        <v>-117.186569581</v>
      </c>
    </row>
    <row r="6501" spans="1:5" x14ac:dyDescent="0.25">
      <c r="A6501">
        <v>32.5698115211</v>
      </c>
      <c r="B6501">
        <v>-117.186578549</v>
      </c>
      <c r="C6501" t="s">
        <v>0</v>
      </c>
      <c r="D6501">
        <v>32.5698115211</v>
      </c>
      <c r="E6501">
        <v>-117.186578549</v>
      </c>
    </row>
    <row r="6502" spans="1:5" x14ac:dyDescent="0.25">
      <c r="A6502">
        <v>32.569811856400001</v>
      </c>
      <c r="B6502">
        <v>-117.18658735</v>
      </c>
      <c r="C6502" t="s">
        <v>0</v>
      </c>
      <c r="D6502">
        <v>32.569811856400001</v>
      </c>
      <c r="E6502">
        <v>-117.18658735</v>
      </c>
    </row>
    <row r="6503" spans="1:5" x14ac:dyDescent="0.25">
      <c r="A6503">
        <v>32.569812191700002</v>
      </c>
      <c r="B6503">
        <v>-117.186596068</v>
      </c>
      <c r="C6503" t="s">
        <v>0</v>
      </c>
      <c r="D6503">
        <v>32.569812191700002</v>
      </c>
      <c r="E6503">
        <v>-117.186596068</v>
      </c>
    </row>
    <row r="6504" spans="1:5" x14ac:dyDescent="0.25">
      <c r="A6504">
        <v>32.569812024000001</v>
      </c>
      <c r="B6504">
        <v>-117.186604366</v>
      </c>
      <c r="C6504" t="s">
        <v>0</v>
      </c>
      <c r="D6504">
        <v>32.569812024000001</v>
      </c>
      <c r="E6504">
        <v>-117.186604366</v>
      </c>
    </row>
    <row r="6505" spans="1:5" x14ac:dyDescent="0.25">
      <c r="A6505">
        <v>32.569812275499999</v>
      </c>
      <c r="B6505">
        <v>-117.18661266399999</v>
      </c>
      <c r="C6505" t="s">
        <v>0</v>
      </c>
      <c r="D6505">
        <v>32.569812275499999</v>
      </c>
      <c r="E6505">
        <v>-117.18661266399999</v>
      </c>
    </row>
    <row r="6506" spans="1:5" x14ac:dyDescent="0.25">
      <c r="A6506">
        <v>32.569812526900002</v>
      </c>
      <c r="B6506">
        <v>-117.18662071</v>
      </c>
      <c r="C6506" t="s">
        <v>0</v>
      </c>
      <c r="D6506">
        <v>32.569812526900002</v>
      </c>
      <c r="E6506">
        <v>-117.18662071</v>
      </c>
    </row>
    <row r="6507" spans="1:5" x14ac:dyDescent="0.25">
      <c r="A6507">
        <v>32.569812694600003</v>
      </c>
      <c r="B6507">
        <v>-117.18662850600001</v>
      </c>
      <c r="C6507" t="s">
        <v>0</v>
      </c>
      <c r="D6507">
        <v>32.569812694600003</v>
      </c>
      <c r="E6507">
        <v>-117.18662850600001</v>
      </c>
    </row>
    <row r="6508" spans="1:5" x14ac:dyDescent="0.25">
      <c r="A6508">
        <v>32.569812862200003</v>
      </c>
      <c r="B6508">
        <v>-117.186637139</v>
      </c>
      <c r="C6508" t="s">
        <v>0</v>
      </c>
      <c r="D6508">
        <v>32.569812862200003</v>
      </c>
      <c r="E6508">
        <v>-117.186637139</v>
      </c>
    </row>
    <row r="6509" spans="1:5" x14ac:dyDescent="0.25">
      <c r="A6509">
        <v>32.569813029800002</v>
      </c>
      <c r="B6509">
        <v>-117.186644431</v>
      </c>
      <c r="C6509" t="s">
        <v>0</v>
      </c>
      <c r="D6509">
        <v>32.569813029800002</v>
      </c>
      <c r="E6509">
        <v>-117.186644431</v>
      </c>
    </row>
    <row r="6510" spans="1:5" x14ac:dyDescent="0.25">
      <c r="A6510">
        <v>32.5698131137</v>
      </c>
      <c r="B6510">
        <v>-117.186651388</v>
      </c>
      <c r="C6510" t="s">
        <v>0</v>
      </c>
      <c r="D6510">
        <v>32.5698131137</v>
      </c>
      <c r="E6510">
        <v>-117.186651388</v>
      </c>
    </row>
    <row r="6511" spans="1:5" x14ac:dyDescent="0.25">
      <c r="A6511">
        <v>32.569813197499997</v>
      </c>
      <c r="B6511">
        <v>-117.186658178</v>
      </c>
      <c r="C6511" t="s">
        <v>0</v>
      </c>
      <c r="D6511">
        <v>32.569813197499997</v>
      </c>
      <c r="E6511">
        <v>-117.186658178</v>
      </c>
    </row>
    <row r="6512" spans="1:5" x14ac:dyDescent="0.25">
      <c r="A6512">
        <v>32.569813365100003</v>
      </c>
      <c r="B6512">
        <v>-117.18666471500001</v>
      </c>
      <c r="C6512" t="s">
        <v>0</v>
      </c>
      <c r="D6512">
        <v>32.569813365100003</v>
      </c>
      <c r="E6512">
        <v>-117.18666471500001</v>
      </c>
    </row>
    <row r="6513" spans="1:5" x14ac:dyDescent="0.25">
      <c r="A6513">
        <v>32.569813532799998</v>
      </c>
      <c r="B6513">
        <v>-117.18667116899999</v>
      </c>
      <c r="C6513" t="s">
        <v>0</v>
      </c>
      <c r="D6513">
        <v>32.569813532799998</v>
      </c>
      <c r="E6513">
        <v>-117.18667116899999</v>
      </c>
    </row>
    <row r="6514" spans="1:5" x14ac:dyDescent="0.25">
      <c r="A6514">
        <v>32.569813616600001</v>
      </c>
      <c r="B6514">
        <v>-117.186677707</v>
      </c>
      <c r="C6514" t="s">
        <v>0</v>
      </c>
      <c r="D6514">
        <v>32.569813616600001</v>
      </c>
      <c r="E6514">
        <v>-117.186677707</v>
      </c>
    </row>
    <row r="6515" spans="1:5" x14ac:dyDescent="0.25">
      <c r="A6515">
        <v>32.569813784200001</v>
      </c>
      <c r="B6515">
        <v>-117.186684329</v>
      </c>
      <c r="C6515" t="s">
        <v>0</v>
      </c>
      <c r="D6515">
        <v>32.569813784200001</v>
      </c>
      <c r="E6515">
        <v>-117.186684329</v>
      </c>
    </row>
    <row r="6516" spans="1:5" x14ac:dyDescent="0.25">
      <c r="A6516">
        <v>32.569813867999997</v>
      </c>
      <c r="B6516">
        <v>-117.186691118</v>
      </c>
      <c r="C6516" t="s">
        <v>0</v>
      </c>
      <c r="D6516">
        <v>32.569813867999997</v>
      </c>
      <c r="E6516">
        <v>-117.186691118</v>
      </c>
    </row>
    <row r="6517" spans="1:5" x14ac:dyDescent="0.25">
      <c r="A6517">
        <v>32.569814035699999</v>
      </c>
      <c r="B6517">
        <v>-117.186698243</v>
      </c>
      <c r="C6517" t="s">
        <v>0</v>
      </c>
      <c r="D6517">
        <v>32.569814035699999</v>
      </c>
      <c r="E6517">
        <v>-117.186698243</v>
      </c>
    </row>
    <row r="6518" spans="1:5" x14ac:dyDescent="0.25">
      <c r="A6518">
        <v>32.569814035699999</v>
      </c>
      <c r="B6518">
        <v>-117.186705871</v>
      </c>
      <c r="C6518" t="s">
        <v>0</v>
      </c>
      <c r="D6518">
        <v>32.569814035699999</v>
      </c>
      <c r="E6518">
        <v>-117.186705871</v>
      </c>
    </row>
    <row r="6519" spans="1:5" x14ac:dyDescent="0.25">
      <c r="A6519">
        <v>32.569814035699999</v>
      </c>
      <c r="B6519">
        <v>-117.186714001</v>
      </c>
      <c r="C6519" t="s">
        <v>0</v>
      </c>
      <c r="D6519">
        <v>32.569814035699999</v>
      </c>
      <c r="E6519">
        <v>-117.186714001</v>
      </c>
    </row>
    <row r="6520" spans="1:5" x14ac:dyDescent="0.25">
      <c r="A6520">
        <v>32.569814035699999</v>
      </c>
      <c r="B6520">
        <v>-117.186722551</v>
      </c>
      <c r="C6520" t="s">
        <v>0</v>
      </c>
      <c r="D6520">
        <v>32.569814035699999</v>
      </c>
      <c r="E6520">
        <v>-117.186722551</v>
      </c>
    </row>
    <row r="6521" spans="1:5" x14ac:dyDescent="0.25">
      <c r="A6521">
        <v>32.569813867999997</v>
      </c>
      <c r="B6521">
        <v>-117.186731603</v>
      </c>
      <c r="C6521" t="s">
        <v>0</v>
      </c>
      <c r="D6521">
        <v>32.569813867999997</v>
      </c>
      <c r="E6521">
        <v>-117.186731603</v>
      </c>
    </row>
    <row r="6522" spans="1:5" x14ac:dyDescent="0.25">
      <c r="A6522">
        <v>32.569813616600001</v>
      </c>
      <c r="B6522">
        <v>-117.186740907</v>
      </c>
      <c r="C6522" t="s">
        <v>0</v>
      </c>
      <c r="D6522">
        <v>32.569813616600001</v>
      </c>
      <c r="E6522">
        <v>-117.186740907</v>
      </c>
    </row>
    <row r="6523" spans="1:5" x14ac:dyDescent="0.25">
      <c r="A6523">
        <v>32.569813365100003</v>
      </c>
      <c r="B6523">
        <v>-117.18675046200001</v>
      </c>
      <c r="C6523" t="s">
        <v>0</v>
      </c>
      <c r="D6523">
        <v>32.569813365100003</v>
      </c>
      <c r="E6523">
        <v>-117.18675046200001</v>
      </c>
    </row>
    <row r="6524" spans="1:5" x14ac:dyDescent="0.25">
      <c r="A6524">
        <v>32.569814035699999</v>
      </c>
      <c r="B6524">
        <v>-117.18675993399999</v>
      </c>
      <c r="C6524" t="s">
        <v>0</v>
      </c>
      <c r="D6524">
        <v>32.569814035699999</v>
      </c>
      <c r="E6524">
        <v>-117.18675993399999</v>
      </c>
    </row>
    <row r="6525" spans="1:5" x14ac:dyDescent="0.25">
      <c r="A6525">
        <v>32.569813784200001</v>
      </c>
      <c r="B6525">
        <v>-117.18676957300001</v>
      </c>
      <c r="C6525" t="s">
        <v>0</v>
      </c>
      <c r="D6525">
        <v>32.569813784200001</v>
      </c>
      <c r="E6525">
        <v>-117.18676957300001</v>
      </c>
    </row>
    <row r="6526" spans="1:5" x14ac:dyDescent="0.25">
      <c r="A6526">
        <v>32.569813616600001</v>
      </c>
      <c r="B6526">
        <v>-117.186778961</v>
      </c>
      <c r="C6526" t="s">
        <v>0</v>
      </c>
      <c r="D6526">
        <v>32.569813616600001</v>
      </c>
      <c r="E6526">
        <v>-117.186778961</v>
      </c>
    </row>
    <row r="6527" spans="1:5" x14ac:dyDescent="0.25">
      <c r="A6527">
        <v>32.5698134489</v>
      </c>
      <c r="B6527">
        <v>-117.186788181</v>
      </c>
      <c r="C6527" t="s">
        <v>0</v>
      </c>
      <c r="D6527">
        <v>32.5698134489</v>
      </c>
      <c r="E6527">
        <v>-117.186788181</v>
      </c>
    </row>
    <row r="6528" spans="1:5" x14ac:dyDescent="0.25">
      <c r="A6528">
        <v>32.569812862200003</v>
      </c>
      <c r="B6528">
        <v>-117.186795473</v>
      </c>
      <c r="C6528" t="s">
        <v>0</v>
      </c>
      <c r="D6528">
        <v>32.569812862200003</v>
      </c>
      <c r="E6528">
        <v>-117.186795473</v>
      </c>
    </row>
    <row r="6529" spans="1:5" x14ac:dyDescent="0.25">
      <c r="A6529">
        <v>32.569812778399999</v>
      </c>
      <c r="B6529">
        <v>-117.186804106</v>
      </c>
      <c r="C6529" t="s">
        <v>0</v>
      </c>
      <c r="D6529">
        <v>32.569812778399999</v>
      </c>
      <c r="E6529">
        <v>-117.186804106</v>
      </c>
    </row>
    <row r="6530" spans="1:5" x14ac:dyDescent="0.25">
      <c r="A6530">
        <v>32.569812694600003</v>
      </c>
      <c r="B6530">
        <v>-117.186812405</v>
      </c>
      <c r="C6530" t="s">
        <v>0</v>
      </c>
      <c r="D6530">
        <v>32.569812694600003</v>
      </c>
      <c r="E6530">
        <v>-117.186812405</v>
      </c>
    </row>
    <row r="6531" spans="1:5" x14ac:dyDescent="0.25">
      <c r="A6531">
        <v>32.569812694600003</v>
      </c>
      <c r="B6531">
        <v>-117.186820367</v>
      </c>
      <c r="C6531" t="s">
        <v>0</v>
      </c>
      <c r="D6531">
        <v>32.569812694600003</v>
      </c>
      <c r="E6531">
        <v>-117.186820367</v>
      </c>
    </row>
    <row r="6532" spans="1:5" x14ac:dyDescent="0.25">
      <c r="A6532">
        <v>32.5698116887</v>
      </c>
      <c r="B6532">
        <v>-117.18682866499999</v>
      </c>
      <c r="C6532" t="s">
        <v>0</v>
      </c>
      <c r="D6532">
        <v>32.5698116887</v>
      </c>
      <c r="E6532">
        <v>-117.18682866499999</v>
      </c>
    </row>
    <row r="6533" spans="1:5" x14ac:dyDescent="0.25">
      <c r="A6533">
        <v>32.569811772599998</v>
      </c>
      <c r="B6533">
        <v>-117.18683620900001</v>
      </c>
      <c r="C6533" t="s">
        <v>0</v>
      </c>
      <c r="D6533">
        <v>32.569811772599998</v>
      </c>
      <c r="E6533">
        <v>-117.18683620900001</v>
      </c>
    </row>
    <row r="6534" spans="1:5" x14ac:dyDescent="0.25">
      <c r="A6534">
        <v>32.569811940199997</v>
      </c>
      <c r="B6534">
        <v>-117.186843501</v>
      </c>
      <c r="C6534" t="s">
        <v>0</v>
      </c>
      <c r="D6534">
        <v>32.569811940199997</v>
      </c>
      <c r="E6534">
        <v>-117.186843501</v>
      </c>
    </row>
    <row r="6535" spans="1:5" x14ac:dyDescent="0.25">
      <c r="A6535">
        <v>32.569812107799997</v>
      </c>
      <c r="B6535">
        <v>-117.18685062599999</v>
      </c>
      <c r="C6535" t="s">
        <v>0</v>
      </c>
      <c r="D6535">
        <v>32.569812107799997</v>
      </c>
      <c r="E6535">
        <v>-117.18685062599999</v>
      </c>
    </row>
    <row r="6536" spans="1:5" x14ac:dyDescent="0.25">
      <c r="A6536">
        <v>32.569812359300002</v>
      </c>
      <c r="B6536">
        <v>-117.18685783399999</v>
      </c>
      <c r="C6536" t="s">
        <v>0</v>
      </c>
      <c r="D6536">
        <v>32.569812359300002</v>
      </c>
      <c r="E6536">
        <v>-117.18685783399999</v>
      </c>
    </row>
    <row r="6537" spans="1:5" x14ac:dyDescent="0.25">
      <c r="A6537">
        <v>32.569812694600003</v>
      </c>
      <c r="B6537">
        <v>-117.186864875</v>
      </c>
      <c r="C6537" t="s">
        <v>0</v>
      </c>
      <c r="D6537">
        <v>32.569812694600003</v>
      </c>
      <c r="E6537">
        <v>-117.186864875</v>
      </c>
    </row>
    <row r="6538" spans="1:5" x14ac:dyDescent="0.25">
      <c r="A6538">
        <v>32.569812945999999</v>
      </c>
      <c r="B6538">
        <v>-117.18687199999999</v>
      </c>
      <c r="C6538" t="s">
        <v>0</v>
      </c>
      <c r="D6538">
        <v>32.569812945999999</v>
      </c>
      <c r="E6538">
        <v>-117.18687199999999</v>
      </c>
    </row>
    <row r="6539" spans="1:5" x14ac:dyDescent="0.25">
      <c r="A6539">
        <v>32.5698132813</v>
      </c>
      <c r="B6539">
        <v>-117.18687920799999</v>
      </c>
      <c r="C6539" t="s">
        <v>0</v>
      </c>
      <c r="D6539">
        <v>32.5698132813</v>
      </c>
      <c r="E6539">
        <v>-117.18687920799999</v>
      </c>
    </row>
    <row r="6540" spans="1:5" x14ac:dyDescent="0.25">
      <c r="A6540">
        <v>32.5698134489</v>
      </c>
      <c r="B6540">
        <v>-117.186886501</v>
      </c>
      <c r="C6540" t="s">
        <v>0</v>
      </c>
      <c r="D6540">
        <v>32.5698134489</v>
      </c>
      <c r="E6540">
        <v>-117.186886501</v>
      </c>
    </row>
    <row r="6541" spans="1:5" x14ac:dyDescent="0.25">
      <c r="A6541">
        <v>32.569813700399997</v>
      </c>
      <c r="B6541">
        <v>-117.186894044</v>
      </c>
      <c r="C6541" t="s">
        <v>0</v>
      </c>
      <c r="D6541">
        <v>32.569813700399997</v>
      </c>
      <c r="E6541">
        <v>-117.186894044</v>
      </c>
    </row>
    <row r="6542" spans="1:5" x14ac:dyDescent="0.25">
      <c r="A6542">
        <v>32.569813867999997</v>
      </c>
      <c r="B6542">
        <v>-117.186901672</v>
      </c>
      <c r="C6542" t="s">
        <v>0</v>
      </c>
      <c r="D6542">
        <v>32.569813867999997</v>
      </c>
      <c r="E6542">
        <v>-117.186901672</v>
      </c>
    </row>
    <row r="6543" spans="1:5" x14ac:dyDescent="0.25">
      <c r="A6543">
        <v>32.5698139518</v>
      </c>
      <c r="B6543">
        <v>-117.18690946700001</v>
      </c>
      <c r="C6543" t="s">
        <v>0</v>
      </c>
      <c r="D6543">
        <v>32.5698139518</v>
      </c>
      <c r="E6543">
        <v>-117.18690946700001</v>
      </c>
    </row>
    <row r="6544" spans="1:5" x14ac:dyDescent="0.25">
      <c r="A6544">
        <v>32.569814203299998</v>
      </c>
      <c r="B6544">
        <v>-117.18691742999999</v>
      </c>
      <c r="C6544" t="s">
        <v>0</v>
      </c>
      <c r="D6544">
        <v>32.569814203299998</v>
      </c>
      <c r="E6544">
        <v>-117.18691742999999</v>
      </c>
    </row>
    <row r="6545" spans="1:5" x14ac:dyDescent="0.25">
      <c r="A6545">
        <v>32.569814287100002</v>
      </c>
      <c r="B6545">
        <v>-117.186925476</v>
      </c>
      <c r="C6545" t="s">
        <v>0</v>
      </c>
      <c r="D6545">
        <v>32.569814287100002</v>
      </c>
      <c r="E6545">
        <v>-117.186925476</v>
      </c>
    </row>
    <row r="6546" spans="1:5" x14ac:dyDescent="0.25">
      <c r="A6546">
        <v>32.569814287100002</v>
      </c>
      <c r="B6546">
        <v>-117.18693369099999</v>
      </c>
      <c r="C6546" t="s">
        <v>0</v>
      </c>
      <c r="D6546">
        <v>32.569814287100002</v>
      </c>
      <c r="E6546">
        <v>-117.18693369099999</v>
      </c>
    </row>
    <row r="6547" spans="1:5" x14ac:dyDescent="0.25">
      <c r="A6547">
        <v>32.569814287100002</v>
      </c>
      <c r="B6547">
        <v>-117.186941989</v>
      </c>
      <c r="C6547" t="s">
        <v>0</v>
      </c>
      <c r="D6547">
        <v>32.569814287100002</v>
      </c>
      <c r="E6547">
        <v>-117.186941989</v>
      </c>
    </row>
    <row r="6548" spans="1:5" x14ac:dyDescent="0.25">
      <c r="A6548">
        <v>32.569814035699999</v>
      </c>
      <c r="B6548">
        <v>-117.186950622</v>
      </c>
      <c r="C6548" t="s">
        <v>0</v>
      </c>
      <c r="D6548">
        <v>32.569814035699999</v>
      </c>
      <c r="E6548">
        <v>-117.186950622</v>
      </c>
    </row>
    <row r="6549" spans="1:5" x14ac:dyDescent="0.25">
      <c r="A6549">
        <v>32.5698139518</v>
      </c>
      <c r="B6549">
        <v>-117.186959255</v>
      </c>
      <c r="C6549" t="s">
        <v>0</v>
      </c>
      <c r="D6549">
        <v>32.5698139518</v>
      </c>
      <c r="E6549">
        <v>-117.186959255</v>
      </c>
    </row>
    <row r="6550" spans="1:5" x14ac:dyDescent="0.25">
      <c r="A6550">
        <v>32.569813784200001</v>
      </c>
      <c r="B6550">
        <v>-117.186968056</v>
      </c>
      <c r="C6550" t="s">
        <v>0</v>
      </c>
      <c r="D6550">
        <v>32.569813784200001</v>
      </c>
      <c r="E6550">
        <v>-117.186968056</v>
      </c>
    </row>
    <row r="6551" spans="1:5" x14ac:dyDescent="0.25">
      <c r="A6551">
        <v>32.569813616600001</v>
      </c>
      <c r="B6551">
        <v>-117.186977025</v>
      </c>
      <c r="C6551" t="s">
        <v>0</v>
      </c>
      <c r="D6551">
        <v>32.569813616600001</v>
      </c>
      <c r="E6551">
        <v>-117.186977025</v>
      </c>
    </row>
    <row r="6552" spans="1:5" x14ac:dyDescent="0.25">
      <c r="A6552">
        <v>32.5698134489</v>
      </c>
      <c r="B6552">
        <v>-117.186985826</v>
      </c>
      <c r="C6552" t="s">
        <v>0</v>
      </c>
      <c r="D6552">
        <v>32.5698134489</v>
      </c>
      <c r="E6552">
        <v>-117.186985826</v>
      </c>
    </row>
    <row r="6553" spans="1:5" x14ac:dyDescent="0.25">
      <c r="A6553">
        <v>32.5698132813</v>
      </c>
      <c r="B6553">
        <v>-117.18699504600001</v>
      </c>
      <c r="C6553" t="s">
        <v>0</v>
      </c>
      <c r="D6553">
        <v>32.5698132813</v>
      </c>
      <c r="E6553">
        <v>-117.18699504600001</v>
      </c>
    </row>
    <row r="6554" spans="1:5" x14ac:dyDescent="0.25">
      <c r="A6554">
        <v>32.569813029800002</v>
      </c>
      <c r="B6554">
        <v>-117.18700435</v>
      </c>
      <c r="C6554" t="s">
        <v>0</v>
      </c>
      <c r="D6554">
        <v>32.569813029800002</v>
      </c>
      <c r="E6554">
        <v>-117.18700435</v>
      </c>
    </row>
    <row r="6555" spans="1:5" x14ac:dyDescent="0.25">
      <c r="A6555">
        <v>32.569812694600003</v>
      </c>
      <c r="B6555">
        <v>-117.187013738</v>
      </c>
      <c r="C6555" t="s">
        <v>0</v>
      </c>
      <c r="D6555">
        <v>32.569812694600003</v>
      </c>
      <c r="E6555">
        <v>-117.187013738</v>
      </c>
    </row>
    <row r="6556" spans="1:5" x14ac:dyDescent="0.25">
      <c r="A6556">
        <v>32.569812778399999</v>
      </c>
      <c r="B6556">
        <v>-117.187023209</v>
      </c>
      <c r="C6556" t="s">
        <v>0</v>
      </c>
      <c r="D6556">
        <v>32.569812778399999</v>
      </c>
      <c r="E6556">
        <v>-117.187023209</v>
      </c>
    </row>
    <row r="6557" spans="1:5" x14ac:dyDescent="0.25">
      <c r="A6557">
        <v>32.569812443099998</v>
      </c>
      <c r="B6557">
        <v>-117.187032597</v>
      </c>
      <c r="C6557" t="s">
        <v>0</v>
      </c>
      <c r="D6557">
        <v>32.569812443099998</v>
      </c>
      <c r="E6557">
        <v>-117.187032597</v>
      </c>
    </row>
    <row r="6558" spans="1:5" x14ac:dyDescent="0.25">
      <c r="A6558">
        <v>32.569812191700002</v>
      </c>
      <c r="B6558">
        <v>-117.18704181699999</v>
      </c>
      <c r="C6558" t="s">
        <v>0</v>
      </c>
      <c r="D6558">
        <v>32.569812191700002</v>
      </c>
      <c r="E6558">
        <v>-117.18704181699999</v>
      </c>
    </row>
    <row r="6559" spans="1:5" x14ac:dyDescent="0.25">
      <c r="A6559">
        <v>32.569811940199997</v>
      </c>
      <c r="B6559">
        <v>-117.187050786</v>
      </c>
      <c r="C6559" t="s">
        <v>0</v>
      </c>
      <c r="D6559">
        <v>32.569811940199997</v>
      </c>
      <c r="E6559">
        <v>-117.187050786</v>
      </c>
    </row>
    <row r="6560" spans="1:5" x14ac:dyDescent="0.25">
      <c r="A6560">
        <v>32.569811856400001</v>
      </c>
      <c r="B6560">
        <v>-117.187059838</v>
      </c>
      <c r="C6560" t="s">
        <v>0</v>
      </c>
      <c r="D6560">
        <v>32.569811856400001</v>
      </c>
      <c r="E6560">
        <v>-117.187059838</v>
      </c>
    </row>
    <row r="6561" spans="1:5" x14ac:dyDescent="0.25">
      <c r="A6561">
        <v>32.5698116887</v>
      </c>
      <c r="B6561">
        <v>-117.18706830399999</v>
      </c>
      <c r="C6561" t="s">
        <v>0</v>
      </c>
      <c r="D6561">
        <v>32.5698116887</v>
      </c>
      <c r="E6561">
        <v>-117.18706830399999</v>
      </c>
    </row>
    <row r="6562" spans="1:5" x14ac:dyDescent="0.25">
      <c r="A6562">
        <v>32.5698115211</v>
      </c>
      <c r="B6562">
        <v>-117.187076518</v>
      </c>
      <c r="C6562" t="s">
        <v>0</v>
      </c>
      <c r="D6562">
        <v>32.5698115211</v>
      </c>
      <c r="E6562">
        <v>-117.187076518</v>
      </c>
    </row>
    <row r="6563" spans="1:5" x14ac:dyDescent="0.25">
      <c r="A6563">
        <v>32.569811437299997</v>
      </c>
      <c r="B6563">
        <v>-117.18708423</v>
      </c>
      <c r="C6563" t="s">
        <v>0</v>
      </c>
      <c r="D6563">
        <v>32.569811437299997</v>
      </c>
      <c r="E6563">
        <v>-117.18708423</v>
      </c>
    </row>
    <row r="6564" spans="1:5" x14ac:dyDescent="0.25">
      <c r="A6564">
        <v>32.5698113535</v>
      </c>
      <c r="B6564">
        <v>-117.18709169</v>
      </c>
      <c r="C6564" t="s">
        <v>0</v>
      </c>
      <c r="D6564">
        <v>32.5698113535</v>
      </c>
      <c r="E6564">
        <v>-117.18709169</v>
      </c>
    </row>
    <row r="6565" spans="1:5" x14ac:dyDescent="0.25">
      <c r="A6565">
        <v>32.569811437299997</v>
      </c>
      <c r="B6565">
        <v>-117.187098898</v>
      </c>
      <c r="C6565" t="s">
        <v>0</v>
      </c>
      <c r="D6565">
        <v>32.569811437299997</v>
      </c>
      <c r="E6565">
        <v>-117.187098898</v>
      </c>
    </row>
    <row r="6566" spans="1:5" x14ac:dyDescent="0.25">
      <c r="A6566">
        <v>32.5698116887</v>
      </c>
      <c r="B6566">
        <v>-117.187105855</v>
      </c>
      <c r="C6566" t="s">
        <v>0</v>
      </c>
      <c r="D6566">
        <v>32.5698116887</v>
      </c>
      <c r="E6566">
        <v>-117.187105855</v>
      </c>
    </row>
    <row r="6567" spans="1:5" x14ac:dyDescent="0.25">
      <c r="A6567">
        <v>32.569811940199997</v>
      </c>
      <c r="B6567">
        <v>-117.187112644</v>
      </c>
      <c r="C6567" t="s">
        <v>0</v>
      </c>
      <c r="D6567">
        <v>32.569811940199997</v>
      </c>
      <c r="E6567">
        <v>-117.187112644</v>
      </c>
    </row>
    <row r="6568" spans="1:5" x14ac:dyDescent="0.25">
      <c r="A6568">
        <v>32.569812443099998</v>
      </c>
      <c r="B6568">
        <v>-117.187119853</v>
      </c>
      <c r="C6568" t="s">
        <v>0</v>
      </c>
      <c r="D6568">
        <v>32.569812443099998</v>
      </c>
      <c r="E6568">
        <v>-117.187119853</v>
      </c>
    </row>
    <row r="6569" spans="1:5" x14ac:dyDescent="0.25">
      <c r="A6569">
        <v>32.569812862200003</v>
      </c>
      <c r="B6569">
        <v>-117.187126726</v>
      </c>
      <c r="C6569" t="s">
        <v>0</v>
      </c>
      <c r="D6569">
        <v>32.569812862200003</v>
      </c>
      <c r="E6569">
        <v>-117.187126726</v>
      </c>
    </row>
    <row r="6570" spans="1:5" x14ac:dyDescent="0.25">
      <c r="A6570">
        <v>32.569813365100003</v>
      </c>
      <c r="B6570">
        <v>-117.187133683</v>
      </c>
      <c r="C6570" t="s">
        <v>0</v>
      </c>
      <c r="D6570">
        <v>32.569813365100003</v>
      </c>
      <c r="E6570">
        <v>-117.187133683</v>
      </c>
    </row>
    <row r="6571" spans="1:5" x14ac:dyDescent="0.25">
      <c r="A6571">
        <v>32.5698139518</v>
      </c>
      <c r="B6571">
        <v>-117.187140808</v>
      </c>
      <c r="C6571" t="s">
        <v>0</v>
      </c>
      <c r="D6571">
        <v>32.5698139518</v>
      </c>
      <c r="E6571">
        <v>-117.187140808</v>
      </c>
    </row>
    <row r="6572" spans="1:5" x14ac:dyDescent="0.25">
      <c r="A6572">
        <v>32.569814538599999</v>
      </c>
      <c r="B6572">
        <v>-117.187148267</v>
      </c>
      <c r="C6572" t="s">
        <v>0</v>
      </c>
      <c r="D6572">
        <v>32.569814538599999</v>
      </c>
      <c r="E6572">
        <v>-117.187148267</v>
      </c>
    </row>
    <row r="6573" spans="1:5" x14ac:dyDescent="0.25">
      <c r="A6573">
        <v>32.569815125300003</v>
      </c>
      <c r="B6573">
        <v>-117.187155979</v>
      </c>
      <c r="C6573" t="s">
        <v>0</v>
      </c>
      <c r="D6573">
        <v>32.569815125300003</v>
      </c>
      <c r="E6573">
        <v>-117.187155979</v>
      </c>
    </row>
    <row r="6574" spans="1:5" x14ac:dyDescent="0.25">
      <c r="A6574">
        <v>32.569815712</v>
      </c>
      <c r="B6574">
        <v>-117.187164025</v>
      </c>
      <c r="C6574" t="s">
        <v>0</v>
      </c>
      <c r="D6574">
        <v>32.569815712</v>
      </c>
      <c r="E6574">
        <v>-117.187164025</v>
      </c>
    </row>
    <row r="6575" spans="1:5" x14ac:dyDescent="0.25">
      <c r="A6575">
        <v>32.569816215000003</v>
      </c>
      <c r="B6575">
        <v>-117.18717224</v>
      </c>
      <c r="C6575" t="s">
        <v>0</v>
      </c>
      <c r="D6575">
        <v>32.569816215000003</v>
      </c>
      <c r="E6575">
        <v>-117.18717224</v>
      </c>
    </row>
    <row r="6576" spans="1:5" x14ac:dyDescent="0.25">
      <c r="A6576">
        <v>32.5698166341</v>
      </c>
      <c r="B6576">
        <v>-117.187180622</v>
      </c>
      <c r="C6576" t="s">
        <v>0</v>
      </c>
      <c r="D6576">
        <v>32.5698166341</v>
      </c>
      <c r="E6576">
        <v>-117.187180622</v>
      </c>
    </row>
    <row r="6577" spans="1:5" x14ac:dyDescent="0.25">
      <c r="A6577">
        <v>32.569817053199998</v>
      </c>
      <c r="B6577">
        <v>-117.18718942300001</v>
      </c>
      <c r="C6577" t="s">
        <v>0</v>
      </c>
      <c r="D6577">
        <v>32.569817053199998</v>
      </c>
      <c r="E6577">
        <v>-117.18718942300001</v>
      </c>
    </row>
    <row r="6578" spans="1:5" x14ac:dyDescent="0.25">
      <c r="A6578">
        <v>32.569817304600001</v>
      </c>
      <c r="B6578">
        <v>-117.187198391</v>
      </c>
      <c r="C6578" t="s">
        <v>0</v>
      </c>
      <c r="D6578">
        <v>32.569817304600001</v>
      </c>
      <c r="E6578">
        <v>-117.187198391</v>
      </c>
    </row>
    <row r="6579" spans="1:5" x14ac:dyDescent="0.25">
      <c r="A6579">
        <v>32.569817556099999</v>
      </c>
      <c r="B6579">
        <v>-117.18720744399999</v>
      </c>
      <c r="C6579" t="s">
        <v>0</v>
      </c>
      <c r="D6579">
        <v>32.569817556099999</v>
      </c>
      <c r="E6579">
        <v>-117.18720744399999</v>
      </c>
    </row>
    <row r="6580" spans="1:5" x14ac:dyDescent="0.25">
      <c r="A6580">
        <v>32.569818226599999</v>
      </c>
      <c r="B6580">
        <v>-117.187215155</v>
      </c>
      <c r="C6580" t="s">
        <v>0</v>
      </c>
      <c r="D6580">
        <v>32.569818226599999</v>
      </c>
      <c r="E6580">
        <v>-117.187215155</v>
      </c>
    </row>
    <row r="6581" spans="1:5" x14ac:dyDescent="0.25">
      <c r="A6581">
        <v>32.569818142800003</v>
      </c>
      <c r="B6581">
        <v>-117.187224124</v>
      </c>
      <c r="C6581" t="s">
        <v>0</v>
      </c>
      <c r="D6581">
        <v>32.569818142800003</v>
      </c>
      <c r="E6581">
        <v>-117.187224124</v>
      </c>
    </row>
    <row r="6582" spans="1:5" x14ac:dyDescent="0.25">
      <c r="A6582">
        <v>32.569817891299998</v>
      </c>
      <c r="B6582">
        <v>-117.187233092</v>
      </c>
      <c r="C6582" t="s">
        <v>0</v>
      </c>
      <c r="D6582">
        <v>32.569817891299998</v>
      </c>
      <c r="E6582">
        <v>-117.187233092</v>
      </c>
    </row>
    <row r="6583" spans="1:5" x14ac:dyDescent="0.25">
      <c r="A6583">
        <v>32.5698174722</v>
      </c>
      <c r="B6583">
        <v>-117.187241809</v>
      </c>
      <c r="C6583" t="s">
        <v>0</v>
      </c>
      <c r="D6583">
        <v>32.5698174722</v>
      </c>
      <c r="E6583">
        <v>-117.187241809</v>
      </c>
    </row>
    <row r="6584" spans="1:5" x14ac:dyDescent="0.25">
      <c r="A6584">
        <v>32.569816885500003</v>
      </c>
      <c r="B6584">
        <v>-117.187250527</v>
      </c>
      <c r="C6584" t="s">
        <v>0</v>
      </c>
      <c r="D6584">
        <v>32.569816885500003</v>
      </c>
      <c r="E6584">
        <v>-117.187250527</v>
      </c>
    </row>
    <row r="6585" spans="1:5" x14ac:dyDescent="0.25">
      <c r="A6585">
        <v>32.569816215000003</v>
      </c>
      <c r="B6585">
        <v>-117.187259076</v>
      </c>
      <c r="C6585" t="s">
        <v>0</v>
      </c>
      <c r="D6585">
        <v>32.569816215000003</v>
      </c>
      <c r="E6585">
        <v>-117.187259076</v>
      </c>
    </row>
    <row r="6586" spans="1:5" x14ac:dyDescent="0.25">
      <c r="A6586">
        <v>32.569815544400001</v>
      </c>
      <c r="B6586">
        <v>-117.18726745799999</v>
      </c>
      <c r="C6586" t="s">
        <v>0</v>
      </c>
      <c r="D6586">
        <v>32.569815544400001</v>
      </c>
      <c r="E6586">
        <v>-117.18726745799999</v>
      </c>
    </row>
    <row r="6587" spans="1:5" x14ac:dyDescent="0.25">
      <c r="A6587">
        <v>32.569814790000002</v>
      </c>
      <c r="B6587">
        <v>-117.187275672</v>
      </c>
      <c r="C6587" t="s">
        <v>0</v>
      </c>
      <c r="D6587">
        <v>32.569814790000002</v>
      </c>
      <c r="E6587">
        <v>-117.187275672</v>
      </c>
    </row>
    <row r="6588" spans="1:5" x14ac:dyDescent="0.25">
      <c r="A6588">
        <v>32.569813700399997</v>
      </c>
      <c r="B6588">
        <v>-117.187284306</v>
      </c>
      <c r="C6588" t="s">
        <v>0</v>
      </c>
      <c r="D6588">
        <v>32.569813700399997</v>
      </c>
      <c r="E6588">
        <v>-117.187284306</v>
      </c>
    </row>
    <row r="6589" spans="1:5" x14ac:dyDescent="0.25">
      <c r="A6589">
        <v>32.569813029800002</v>
      </c>
      <c r="B6589">
        <v>-117.187292352</v>
      </c>
      <c r="C6589" t="s">
        <v>0</v>
      </c>
      <c r="D6589">
        <v>32.569813029800002</v>
      </c>
      <c r="E6589">
        <v>-117.187292352</v>
      </c>
    </row>
    <row r="6590" spans="1:5" x14ac:dyDescent="0.25">
      <c r="A6590">
        <v>32.569812443099998</v>
      </c>
      <c r="B6590">
        <v>-117.187300064</v>
      </c>
      <c r="C6590" t="s">
        <v>0</v>
      </c>
      <c r="D6590">
        <v>32.569812443099998</v>
      </c>
      <c r="E6590">
        <v>-117.187300064</v>
      </c>
    </row>
    <row r="6591" spans="1:5" x14ac:dyDescent="0.25">
      <c r="A6591">
        <v>32.569812107799997</v>
      </c>
      <c r="B6591">
        <v>-117.187307691</v>
      </c>
      <c r="C6591" t="s">
        <v>0</v>
      </c>
      <c r="D6591">
        <v>32.569812107799997</v>
      </c>
      <c r="E6591">
        <v>-117.187307691</v>
      </c>
    </row>
    <row r="6592" spans="1:5" x14ac:dyDescent="0.25">
      <c r="A6592">
        <v>32.5698116887</v>
      </c>
      <c r="B6592">
        <v>-117.18731515100001</v>
      </c>
      <c r="C6592" t="s">
        <v>0</v>
      </c>
      <c r="D6592">
        <v>32.5698116887</v>
      </c>
      <c r="E6592">
        <v>-117.18731515100001</v>
      </c>
    </row>
    <row r="6593" spans="1:5" x14ac:dyDescent="0.25">
      <c r="A6593">
        <v>32.5698116887</v>
      </c>
      <c r="B6593">
        <v>-117.18732236</v>
      </c>
      <c r="C6593" t="s">
        <v>0</v>
      </c>
      <c r="D6593">
        <v>32.5698116887</v>
      </c>
      <c r="E6593">
        <v>-117.18732236</v>
      </c>
    </row>
    <row r="6594" spans="1:5" x14ac:dyDescent="0.25">
      <c r="A6594">
        <v>32.569811940199997</v>
      </c>
      <c r="B6594">
        <v>-117.1873294</v>
      </c>
      <c r="C6594" t="s">
        <v>0</v>
      </c>
      <c r="D6594">
        <v>32.569811940199997</v>
      </c>
      <c r="E6594">
        <v>-117.1873294</v>
      </c>
    </row>
    <row r="6595" spans="1:5" x14ac:dyDescent="0.25">
      <c r="A6595">
        <v>32.569812275499999</v>
      </c>
      <c r="B6595">
        <v>-117.18733635700001</v>
      </c>
      <c r="C6595" t="s">
        <v>0</v>
      </c>
      <c r="D6595">
        <v>32.569812275499999</v>
      </c>
      <c r="E6595">
        <v>-117.18733635700001</v>
      </c>
    </row>
    <row r="6596" spans="1:5" x14ac:dyDescent="0.25">
      <c r="A6596">
        <v>32.569812778399999</v>
      </c>
      <c r="B6596">
        <v>-117.187343314</v>
      </c>
      <c r="C6596" t="s">
        <v>0</v>
      </c>
      <c r="D6596">
        <v>32.569812778399999</v>
      </c>
      <c r="E6596">
        <v>-117.187343314</v>
      </c>
    </row>
    <row r="6597" spans="1:5" x14ac:dyDescent="0.25">
      <c r="A6597">
        <v>32.569813365100003</v>
      </c>
      <c r="B6597">
        <v>-117.18735035500001</v>
      </c>
      <c r="C6597" t="s">
        <v>0</v>
      </c>
      <c r="D6597">
        <v>32.569813365100003</v>
      </c>
      <c r="E6597">
        <v>-117.18735035500001</v>
      </c>
    </row>
    <row r="6598" spans="1:5" x14ac:dyDescent="0.25">
      <c r="A6598">
        <v>32.5698139518</v>
      </c>
      <c r="B6598">
        <v>-117.18735748</v>
      </c>
      <c r="C6598" t="s">
        <v>0</v>
      </c>
      <c r="D6598">
        <v>32.5698139518</v>
      </c>
      <c r="E6598">
        <v>-117.18735748</v>
      </c>
    </row>
    <row r="6599" spans="1:5" x14ac:dyDescent="0.25">
      <c r="A6599">
        <v>32.569814454800003</v>
      </c>
      <c r="B6599">
        <v>-117.187364856</v>
      </c>
      <c r="C6599" t="s">
        <v>0</v>
      </c>
      <c r="D6599">
        <v>32.569814454800003</v>
      </c>
      <c r="E6599">
        <v>-117.187364856</v>
      </c>
    </row>
    <row r="6600" spans="1:5" x14ac:dyDescent="0.25">
      <c r="A6600">
        <v>32.569815376800001</v>
      </c>
      <c r="B6600">
        <v>-117.187372399</v>
      </c>
      <c r="C6600" t="s">
        <v>0</v>
      </c>
      <c r="D6600">
        <v>32.569815376800001</v>
      </c>
      <c r="E6600">
        <v>-117.187372399</v>
      </c>
    </row>
    <row r="6601" spans="1:5" x14ac:dyDescent="0.25">
      <c r="A6601">
        <v>32.569815712</v>
      </c>
      <c r="B6601">
        <v>-117.18738027800001</v>
      </c>
      <c r="C6601" t="s">
        <v>0</v>
      </c>
      <c r="D6601">
        <v>32.569815712</v>
      </c>
      <c r="E6601">
        <v>-117.18738027800001</v>
      </c>
    </row>
    <row r="6602" spans="1:5" x14ac:dyDescent="0.25">
      <c r="A6602">
        <v>32.569815963499998</v>
      </c>
      <c r="B6602">
        <v>-117.187388493</v>
      </c>
      <c r="C6602" t="s">
        <v>0</v>
      </c>
      <c r="D6602">
        <v>32.569815963499998</v>
      </c>
      <c r="E6602">
        <v>-117.187388493</v>
      </c>
    </row>
    <row r="6603" spans="1:5" x14ac:dyDescent="0.25">
      <c r="A6603">
        <v>32.569816047300002</v>
      </c>
      <c r="B6603">
        <v>-117.18739695799999</v>
      </c>
      <c r="C6603" t="s">
        <v>0</v>
      </c>
      <c r="D6603">
        <v>32.569816047300002</v>
      </c>
      <c r="E6603">
        <v>-117.18739695799999</v>
      </c>
    </row>
    <row r="6604" spans="1:5" x14ac:dyDescent="0.25">
      <c r="A6604">
        <v>32.569815292999998</v>
      </c>
      <c r="B6604">
        <v>-117.187405592</v>
      </c>
      <c r="C6604" t="s">
        <v>0</v>
      </c>
      <c r="D6604">
        <v>32.569815292999998</v>
      </c>
      <c r="E6604">
        <v>-117.187405592</v>
      </c>
    </row>
    <row r="6605" spans="1:5" x14ac:dyDescent="0.25">
      <c r="A6605">
        <v>32.5698152091</v>
      </c>
      <c r="B6605">
        <v>-117.187414225</v>
      </c>
      <c r="C6605" t="s">
        <v>0</v>
      </c>
      <c r="D6605">
        <v>32.5698152091</v>
      </c>
      <c r="E6605">
        <v>-117.187414225</v>
      </c>
    </row>
    <row r="6606" spans="1:5" x14ac:dyDescent="0.25">
      <c r="A6606">
        <v>32.569815125300003</v>
      </c>
      <c r="B6606">
        <v>-117.187422942</v>
      </c>
      <c r="C6606" t="s">
        <v>0</v>
      </c>
      <c r="D6606">
        <v>32.569815125300003</v>
      </c>
      <c r="E6606">
        <v>-117.187422942</v>
      </c>
    </row>
    <row r="6607" spans="1:5" x14ac:dyDescent="0.25">
      <c r="A6607">
        <v>32.569814957699997</v>
      </c>
      <c r="B6607">
        <v>-117.187431492</v>
      </c>
      <c r="C6607" t="s">
        <v>0</v>
      </c>
      <c r="D6607">
        <v>32.569814957699997</v>
      </c>
      <c r="E6607">
        <v>-117.187431492</v>
      </c>
    </row>
    <row r="6608" spans="1:5" x14ac:dyDescent="0.25">
      <c r="A6608">
        <v>32.569815376800001</v>
      </c>
      <c r="B6608">
        <v>-117.18743970600001</v>
      </c>
      <c r="C6608" t="s">
        <v>0</v>
      </c>
      <c r="D6608">
        <v>32.569815376800001</v>
      </c>
      <c r="E6608">
        <v>-117.18743970600001</v>
      </c>
    </row>
    <row r="6609" spans="1:5" x14ac:dyDescent="0.25">
      <c r="A6609">
        <v>32.569815292999998</v>
      </c>
      <c r="B6609">
        <v>-117.18744792</v>
      </c>
      <c r="C6609" t="s">
        <v>0</v>
      </c>
      <c r="D6609">
        <v>32.569815292999998</v>
      </c>
      <c r="E6609">
        <v>-117.18744792</v>
      </c>
    </row>
    <row r="6610" spans="1:5" x14ac:dyDescent="0.25">
      <c r="A6610">
        <v>32.569815125300003</v>
      </c>
      <c r="B6610">
        <v>-117.18745596700001</v>
      </c>
      <c r="C6610" t="s">
        <v>0</v>
      </c>
      <c r="D6610">
        <v>32.569815125300003</v>
      </c>
      <c r="E6610">
        <v>-117.18745596700001</v>
      </c>
    </row>
    <row r="6611" spans="1:5" x14ac:dyDescent="0.25">
      <c r="A6611">
        <v>32.569814957699997</v>
      </c>
      <c r="B6611">
        <v>-117.18746393000001</v>
      </c>
      <c r="C6611" t="s">
        <v>0</v>
      </c>
      <c r="D6611">
        <v>32.569814957699997</v>
      </c>
      <c r="E6611">
        <v>-117.18746393000001</v>
      </c>
    </row>
    <row r="6612" spans="1:5" x14ac:dyDescent="0.25">
      <c r="A6612">
        <v>32.5698148739</v>
      </c>
      <c r="B6612">
        <v>-117.18747172499999</v>
      </c>
      <c r="C6612" t="s">
        <v>0</v>
      </c>
      <c r="D6612">
        <v>32.5698148739</v>
      </c>
      <c r="E6612">
        <v>-117.18747172499999</v>
      </c>
    </row>
    <row r="6613" spans="1:5" x14ac:dyDescent="0.25">
      <c r="A6613">
        <v>32.569814622400003</v>
      </c>
      <c r="B6613">
        <v>-117.187479436</v>
      </c>
      <c r="C6613" t="s">
        <v>0</v>
      </c>
      <c r="D6613">
        <v>32.569814622400003</v>
      </c>
      <c r="E6613">
        <v>-117.187479436</v>
      </c>
    </row>
    <row r="6614" spans="1:5" x14ac:dyDescent="0.25">
      <c r="A6614">
        <v>32.569814370899998</v>
      </c>
      <c r="B6614">
        <v>-117.187487148</v>
      </c>
      <c r="C6614" t="s">
        <v>0</v>
      </c>
      <c r="D6614">
        <v>32.569814370899998</v>
      </c>
      <c r="E6614">
        <v>-117.187487148</v>
      </c>
    </row>
    <row r="6615" spans="1:5" x14ac:dyDescent="0.25">
      <c r="A6615">
        <v>32.569814035699999</v>
      </c>
      <c r="B6615">
        <v>-117.187494775</v>
      </c>
      <c r="C6615" t="s">
        <v>0</v>
      </c>
      <c r="D6615">
        <v>32.569814035699999</v>
      </c>
      <c r="E6615">
        <v>-117.187494775</v>
      </c>
    </row>
    <row r="6616" spans="1:5" x14ac:dyDescent="0.25">
      <c r="A6616">
        <v>32.569813532799998</v>
      </c>
      <c r="B6616">
        <v>-117.187502822</v>
      </c>
      <c r="C6616" t="s">
        <v>0</v>
      </c>
      <c r="D6616">
        <v>32.569813532799998</v>
      </c>
      <c r="E6616">
        <v>-117.187502822</v>
      </c>
    </row>
    <row r="6617" spans="1:5" x14ac:dyDescent="0.25">
      <c r="A6617">
        <v>32.5698132813</v>
      </c>
      <c r="B6617">
        <v>-117.187510617</v>
      </c>
      <c r="C6617" t="s">
        <v>0</v>
      </c>
      <c r="D6617">
        <v>32.5698132813</v>
      </c>
      <c r="E6617">
        <v>-117.187510617</v>
      </c>
    </row>
    <row r="6618" spans="1:5" x14ac:dyDescent="0.25">
      <c r="A6618">
        <v>32.569813029800002</v>
      </c>
      <c r="B6618">
        <v>-117.187518664</v>
      </c>
      <c r="C6618" t="s">
        <v>0</v>
      </c>
      <c r="D6618">
        <v>32.569813029800002</v>
      </c>
      <c r="E6618">
        <v>-117.187518664</v>
      </c>
    </row>
    <row r="6619" spans="1:5" x14ac:dyDescent="0.25">
      <c r="A6619">
        <v>32.569812778399999</v>
      </c>
      <c r="B6619">
        <v>-117.187526878</v>
      </c>
      <c r="C6619" t="s">
        <v>0</v>
      </c>
      <c r="D6619">
        <v>32.569812778399999</v>
      </c>
      <c r="E6619">
        <v>-117.187526878</v>
      </c>
    </row>
    <row r="6620" spans="1:5" x14ac:dyDescent="0.25">
      <c r="A6620">
        <v>32.569812443099998</v>
      </c>
      <c r="B6620">
        <v>-117.18753526</v>
      </c>
      <c r="C6620" t="s">
        <v>0</v>
      </c>
      <c r="D6620">
        <v>32.569812443099998</v>
      </c>
      <c r="E6620">
        <v>-117.18753526</v>
      </c>
    </row>
    <row r="6621" spans="1:5" x14ac:dyDescent="0.25">
      <c r="A6621">
        <v>32.569812191700002</v>
      </c>
      <c r="B6621">
        <v>-117.187543977</v>
      </c>
      <c r="C6621" t="s">
        <v>0</v>
      </c>
      <c r="D6621">
        <v>32.569812191700002</v>
      </c>
      <c r="E6621">
        <v>-117.187543977</v>
      </c>
    </row>
    <row r="6622" spans="1:5" x14ac:dyDescent="0.25">
      <c r="A6622">
        <v>32.569812024000001</v>
      </c>
      <c r="B6622">
        <v>-117.187552946</v>
      </c>
      <c r="C6622" t="s">
        <v>0</v>
      </c>
      <c r="D6622">
        <v>32.569812024000001</v>
      </c>
      <c r="E6622">
        <v>-117.187552946</v>
      </c>
    </row>
    <row r="6623" spans="1:5" x14ac:dyDescent="0.25">
      <c r="A6623">
        <v>32.569811772599998</v>
      </c>
      <c r="B6623">
        <v>-117.187562082</v>
      </c>
      <c r="C6623" t="s">
        <v>0</v>
      </c>
      <c r="D6623">
        <v>32.569811772599998</v>
      </c>
      <c r="E6623">
        <v>-117.187562082</v>
      </c>
    </row>
    <row r="6624" spans="1:5" x14ac:dyDescent="0.25">
      <c r="A6624">
        <v>32.569811604900003</v>
      </c>
      <c r="B6624">
        <v>-117.187571637</v>
      </c>
      <c r="C6624" t="s">
        <v>0</v>
      </c>
      <c r="D6624">
        <v>32.569811604900003</v>
      </c>
      <c r="E6624">
        <v>-117.187571637</v>
      </c>
    </row>
    <row r="6625" spans="1:5" x14ac:dyDescent="0.25">
      <c r="A6625">
        <v>32.5698115211</v>
      </c>
      <c r="B6625">
        <v>-117.187580522</v>
      </c>
      <c r="C6625" t="s">
        <v>0</v>
      </c>
      <c r="D6625">
        <v>32.5698115211</v>
      </c>
      <c r="E6625">
        <v>-117.187580522</v>
      </c>
    </row>
    <row r="6626" spans="1:5" x14ac:dyDescent="0.25">
      <c r="A6626">
        <v>32.569811437299997</v>
      </c>
      <c r="B6626">
        <v>-117.18758965799999</v>
      </c>
      <c r="C6626" t="s">
        <v>0</v>
      </c>
      <c r="D6626">
        <v>32.569811437299997</v>
      </c>
      <c r="E6626">
        <v>-117.18758965799999</v>
      </c>
    </row>
    <row r="6627" spans="1:5" x14ac:dyDescent="0.25">
      <c r="A6627">
        <v>32.569811437299997</v>
      </c>
      <c r="B6627">
        <v>-117.187598795</v>
      </c>
      <c r="C6627" t="s">
        <v>0</v>
      </c>
      <c r="D6627">
        <v>32.569811437299997</v>
      </c>
      <c r="E6627">
        <v>-117.187598795</v>
      </c>
    </row>
    <row r="6628" spans="1:5" x14ac:dyDescent="0.25">
      <c r="A6628">
        <v>32.569811604900003</v>
      </c>
      <c r="B6628">
        <v>-117.18760759600001</v>
      </c>
      <c r="C6628" t="s">
        <v>0</v>
      </c>
      <c r="D6628">
        <v>32.569811604900003</v>
      </c>
      <c r="E6628">
        <v>-117.18760759600001</v>
      </c>
    </row>
    <row r="6629" spans="1:5" x14ac:dyDescent="0.25">
      <c r="A6629">
        <v>32.569811856400001</v>
      </c>
      <c r="B6629">
        <v>-117.18761614500001</v>
      </c>
      <c r="C6629" t="s">
        <v>0</v>
      </c>
      <c r="D6629">
        <v>32.569811856400001</v>
      </c>
      <c r="E6629">
        <v>-117.18761614500001</v>
      </c>
    </row>
    <row r="6630" spans="1:5" x14ac:dyDescent="0.25">
      <c r="A6630">
        <v>32.569812107799997</v>
      </c>
      <c r="B6630">
        <v>-117.187624527</v>
      </c>
      <c r="C6630" t="s">
        <v>0</v>
      </c>
      <c r="D6630">
        <v>32.569812107799997</v>
      </c>
      <c r="E6630">
        <v>-117.187624527</v>
      </c>
    </row>
    <row r="6631" spans="1:5" x14ac:dyDescent="0.25">
      <c r="A6631">
        <v>32.569812526900002</v>
      </c>
      <c r="B6631">
        <v>-117.18763257400001</v>
      </c>
      <c r="C6631" t="s">
        <v>0</v>
      </c>
      <c r="D6631">
        <v>32.569812526900002</v>
      </c>
      <c r="E6631">
        <v>-117.18763257400001</v>
      </c>
    </row>
    <row r="6632" spans="1:5" x14ac:dyDescent="0.25">
      <c r="A6632">
        <v>32.569812694600003</v>
      </c>
      <c r="B6632">
        <v>-117.18764036899999</v>
      </c>
      <c r="C6632" t="s">
        <v>0</v>
      </c>
      <c r="D6632">
        <v>32.569812694600003</v>
      </c>
      <c r="E6632">
        <v>-117.18764036899999</v>
      </c>
    </row>
    <row r="6633" spans="1:5" x14ac:dyDescent="0.25">
      <c r="A6633">
        <v>32.569813197499997</v>
      </c>
      <c r="B6633">
        <v>-117.187648248</v>
      </c>
      <c r="C6633" t="s">
        <v>0</v>
      </c>
      <c r="D6633">
        <v>32.569813197499997</v>
      </c>
      <c r="E6633">
        <v>-117.187648248</v>
      </c>
    </row>
    <row r="6634" spans="1:5" x14ac:dyDescent="0.25">
      <c r="A6634">
        <v>32.569813700399997</v>
      </c>
      <c r="B6634">
        <v>-117.187656043</v>
      </c>
      <c r="C6634" t="s">
        <v>0</v>
      </c>
      <c r="D6634">
        <v>32.569813700399997</v>
      </c>
      <c r="E6634">
        <v>-117.187656043</v>
      </c>
    </row>
    <row r="6635" spans="1:5" x14ac:dyDescent="0.25">
      <c r="A6635">
        <v>32.569814119500002</v>
      </c>
      <c r="B6635">
        <v>-117.187663922</v>
      </c>
      <c r="C6635" t="s">
        <v>0</v>
      </c>
      <c r="D6635">
        <v>32.569814119500002</v>
      </c>
      <c r="E6635">
        <v>-117.187663922</v>
      </c>
    </row>
    <row r="6636" spans="1:5" x14ac:dyDescent="0.25">
      <c r="A6636">
        <v>32.569814287100002</v>
      </c>
      <c r="B6636">
        <v>-117.18767180099999</v>
      </c>
      <c r="C6636" t="s">
        <v>0</v>
      </c>
      <c r="D6636">
        <v>32.569814287100002</v>
      </c>
      <c r="E6636">
        <v>-117.18767180099999</v>
      </c>
    </row>
    <row r="6637" spans="1:5" x14ac:dyDescent="0.25">
      <c r="A6637">
        <v>32.569814538599999</v>
      </c>
      <c r="B6637">
        <v>-117.187679848</v>
      </c>
      <c r="C6637" t="s">
        <v>0</v>
      </c>
      <c r="D6637">
        <v>32.569814538599999</v>
      </c>
      <c r="E6637">
        <v>-117.187679848</v>
      </c>
    </row>
    <row r="6638" spans="1:5" x14ac:dyDescent="0.25">
      <c r="A6638">
        <v>32.569814622400003</v>
      </c>
      <c r="B6638">
        <v>-117.18768806200001</v>
      </c>
      <c r="C6638" t="s">
        <v>0</v>
      </c>
      <c r="D6638">
        <v>32.569814622400003</v>
      </c>
      <c r="E6638">
        <v>-117.18768806200001</v>
      </c>
    </row>
    <row r="6639" spans="1:5" x14ac:dyDescent="0.25">
      <c r="A6639">
        <v>32.569814538599999</v>
      </c>
      <c r="B6639">
        <v>-117.18769636</v>
      </c>
      <c r="C6639" t="s">
        <v>0</v>
      </c>
      <c r="D6639">
        <v>32.569814538599999</v>
      </c>
      <c r="E6639">
        <v>-117.18769636</v>
      </c>
    </row>
    <row r="6640" spans="1:5" x14ac:dyDescent="0.25">
      <c r="A6640">
        <v>32.569814287100002</v>
      </c>
      <c r="B6640">
        <v>-117.18770474199999</v>
      </c>
      <c r="C6640" t="s">
        <v>0</v>
      </c>
      <c r="D6640">
        <v>32.569814287100002</v>
      </c>
      <c r="E6640">
        <v>-117.18770474199999</v>
      </c>
    </row>
    <row r="6641" spans="1:5" x14ac:dyDescent="0.25">
      <c r="A6641">
        <v>32.569813867999997</v>
      </c>
      <c r="B6641">
        <v>-117.187713124</v>
      </c>
      <c r="C6641" t="s">
        <v>0</v>
      </c>
      <c r="D6641">
        <v>32.569813867999997</v>
      </c>
      <c r="E6641">
        <v>-117.187713124</v>
      </c>
    </row>
    <row r="6642" spans="1:5" x14ac:dyDescent="0.25">
      <c r="A6642">
        <v>32.569813365100003</v>
      </c>
      <c r="B6642">
        <v>-117.187721422</v>
      </c>
      <c r="C6642" t="s">
        <v>0</v>
      </c>
      <c r="D6642">
        <v>32.569813365100003</v>
      </c>
      <c r="E6642">
        <v>-117.187721422</v>
      </c>
    </row>
    <row r="6643" spans="1:5" x14ac:dyDescent="0.25">
      <c r="A6643">
        <v>32.569812778399999</v>
      </c>
      <c r="B6643">
        <v>-117.18772971999999</v>
      </c>
      <c r="C6643" t="s">
        <v>0</v>
      </c>
      <c r="D6643">
        <v>32.569812778399999</v>
      </c>
      <c r="E6643">
        <v>-117.18772971999999</v>
      </c>
    </row>
    <row r="6644" spans="1:5" x14ac:dyDescent="0.25">
      <c r="A6644">
        <v>32.569812862200003</v>
      </c>
      <c r="B6644">
        <v>-117.187737348</v>
      </c>
      <c r="C6644" t="s">
        <v>0</v>
      </c>
      <c r="D6644">
        <v>32.569812862200003</v>
      </c>
      <c r="E6644">
        <v>-117.187737348</v>
      </c>
    </row>
    <row r="6645" spans="1:5" x14ac:dyDescent="0.25">
      <c r="A6645">
        <v>32.569812359300002</v>
      </c>
      <c r="B6645">
        <v>-117.187745478</v>
      </c>
      <c r="C6645" t="s">
        <v>0</v>
      </c>
      <c r="D6645">
        <v>32.569812359300002</v>
      </c>
      <c r="E6645">
        <v>-117.187745478</v>
      </c>
    </row>
    <row r="6646" spans="1:5" x14ac:dyDescent="0.25">
      <c r="A6646">
        <v>32.569811856400001</v>
      </c>
      <c r="B6646">
        <v>-117.18775360799999</v>
      </c>
      <c r="C6646" t="s">
        <v>0</v>
      </c>
      <c r="D6646">
        <v>32.569811856400001</v>
      </c>
      <c r="E6646">
        <v>-117.18775360799999</v>
      </c>
    </row>
    <row r="6647" spans="1:5" x14ac:dyDescent="0.25">
      <c r="A6647">
        <v>32.569811437299997</v>
      </c>
      <c r="B6647">
        <v>-117.187761739</v>
      </c>
      <c r="C6647" t="s">
        <v>0</v>
      </c>
      <c r="D6647">
        <v>32.569811437299997</v>
      </c>
      <c r="E6647">
        <v>-117.187761739</v>
      </c>
    </row>
    <row r="6648" spans="1:5" x14ac:dyDescent="0.25">
      <c r="A6648">
        <v>32.569810934400003</v>
      </c>
      <c r="B6648">
        <v>-117.187770121</v>
      </c>
      <c r="C6648" t="s">
        <v>0</v>
      </c>
      <c r="D6648">
        <v>32.569810934400003</v>
      </c>
      <c r="E6648">
        <v>-117.187770121</v>
      </c>
    </row>
    <row r="6649" spans="1:5" x14ac:dyDescent="0.25">
      <c r="A6649">
        <v>32.569810766700002</v>
      </c>
      <c r="B6649">
        <v>-117.187778335</v>
      </c>
      <c r="C6649" t="s">
        <v>0</v>
      </c>
      <c r="D6649">
        <v>32.569810766700002</v>
      </c>
      <c r="E6649">
        <v>-117.187778335</v>
      </c>
    </row>
    <row r="6650" spans="1:5" x14ac:dyDescent="0.25">
      <c r="A6650">
        <v>32.569810766700002</v>
      </c>
      <c r="B6650">
        <v>-117.187786633</v>
      </c>
      <c r="C6650" t="s">
        <v>0</v>
      </c>
      <c r="D6650">
        <v>32.569810766700002</v>
      </c>
      <c r="E6650">
        <v>-117.187786633</v>
      </c>
    </row>
    <row r="6651" spans="1:5" x14ac:dyDescent="0.25">
      <c r="A6651">
        <v>32.569810934400003</v>
      </c>
      <c r="B6651">
        <v>-117.18779501500001</v>
      </c>
      <c r="C6651" t="s">
        <v>0</v>
      </c>
      <c r="D6651">
        <v>32.569810934400003</v>
      </c>
      <c r="E6651">
        <v>-117.18779501500001</v>
      </c>
    </row>
    <row r="6652" spans="1:5" x14ac:dyDescent="0.25">
      <c r="A6652">
        <v>32.569811018199999</v>
      </c>
      <c r="B6652">
        <v>-117.187803313</v>
      </c>
      <c r="C6652" t="s">
        <v>0</v>
      </c>
      <c r="D6652">
        <v>32.569811018199999</v>
      </c>
      <c r="E6652">
        <v>-117.187803313</v>
      </c>
    </row>
    <row r="6653" spans="1:5" x14ac:dyDescent="0.25">
      <c r="A6653">
        <v>32.5698113535</v>
      </c>
      <c r="B6653">
        <v>-117.18781169499999</v>
      </c>
      <c r="C6653" t="s">
        <v>0</v>
      </c>
      <c r="D6653">
        <v>32.5698113535</v>
      </c>
      <c r="E6653">
        <v>-117.18781169499999</v>
      </c>
    </row>
    <row r="6654" spans="1:5" x14ac:dyDescent="0.25">
      <c r="A6654">
        <v>32.5698116887</v>
      </c>
      <c r="B6654">
        <v>-117.187820161</v>
      </c>
      <c r="C6654" t="s">
        <v>0</v>
      </c>
      <c r="D6654">
        <v>32.5698116887</v>
      </c>
      <c r="E6654">
        <v>-117.187820161</v>
      </c>
    </row>
    <row r="6655" spans="1:5" x14ac:dyDescent="0.25">
      <c r="A6655">
        <v>32.569812107799997</v>
      </c>
      <c r="B6655">
        <v>-117.187828626</v>
      </c>
      <c r="C6655" t="s">
        <v>0</v>
      </c>
      <c r="D6655">
        <v>32.569812107799997</v>
      </c>
      <c r="E6655">
        <v>-117.187828626</v>
      </c>
    </row>
    <row r="6656" spans="1:5" x14ac:dyDescent="0.25">
      <c r="A6656">
        <v>32.569812778399999</v>
      </c>
      <c r="B6656">
        <v>-117.18783742700001</v>
      </c>
      <c r="C6656" t="s">
        <v>0</v>
      </c>
      <c r="D6656">
        <v>32.569812778399999</v>
      </c>
      <c r="E6656">
        <v>-117.18783742700001</v>
      </c>
    </row>
    <row r="6657" spans="1:5" x14ac:dyDescent="0.25">
      <c r="A6657">
        <v>32.5698131137</v>
      </c>
      <c r="B6657">
        <v>-117.187845809</v>
      </c>
      <c r="C6657" t="s">
        <v>0</v>
      </c>
      <c r="D6657">
        <v>32.5698131137</v>
      </c>
      <c r="E6657">
        <v>-117.187845809</v>
      </c>
    </row>
    <row r="6658" spans="1:5" x14ac:dyDescent="0.25">
      <c r="A6658">
        <v>32.5698134489</v>
      </c>
      <c r="B6658">
        <v>-117.187854024</v>
      </c>
      <c r="C6658" t="s">
        <v>0</v>
      </c>
      <c r="D6658">
        <v>32.5698134489</v>
      </c>
      <c r="E6658">
        <v>-117.187854024</v>
      </c>
    </row>
    <row r="6659" spans="1:5" x14ac:dyDescent="0.25">
      <c r="A6659">
        <v>32.569813616600001</v>
      </c>
      <c r="B6659">
        <v>-117.18786223799999</v>
      </c>
      <c r="C6659" t="s">
        <v>0</v>
      </c>
      <c r="D6659">
        <v>32.569813616600001</v>
      </c>
      <c r="E6659">
        <v>-117.18786223799999</v>
      </c>
    </row>
    <row r="6660" spans="1:5" x14ac:dyDescent="0.25">
      <c r="A6660">
        <v>32.569813616600001</v>
      </c>
      <c r="B6660">
        <v>-117.187870285</v>
      </c>
      <c r="C6660" t="s">
        <v>0</v>
      </c>
      <c r="D6660">
        <v>32.569813616600001</v>
      </c>
      <c r="E6660">
        <v>-117.187870285</v>
      </c>
    </row>
    <row r="6661" spans="1:5" x14ac:dyDescent="0.25">
      <c r="A6661">
        <v>32.569813616600001</v>
      </c>
      <c r="B6661">
        <v>-117.187878247</v>
      </c>
      <c r="C6661" t="s">
        <v>0</v>
      </c>
      <c r="D6661">
        <v>32.569813616600001</v>
      </c>
      <c r="E6661">
        <v>-117.187878247</v>
      </c>
    </row>
    <row r="6662" spans="1:5" x14ac:dyDescent="0.25">
      <c r="A6662">
        <v>32.569813532799998</v>
      </c>
      <c r="B6662">
        <v>-117.18788587500001</v>
      </c>
      <c r="C6662" t="s">
        <v>0</v>
      </c>
      <c r="D6662">
        <v>32.569813532799998</v>
      </c>
      <c r="E6662">
        <v>-117.18788587500001</v>
      </c>
    </row>
    <row r="6663" spans="1:5" x14ac:dyDescent="0.25">
      <c r="A6663">
        <v>32.569813365100003</v>
      </c>
      <c r="B6663">
        <v>-117.18789350199999</v>
      </c>
      <c r="C6663" t="s">
        <v>0</v>
      </c>
      <c r="D6663">
        <v>32.569813365100003</v>
      </c>
      <c r="E6663">
        <v>-117.18789350199999</v>
      </c>
    </row>
    <row r="6664" spans="1:5" x14ac:dyDescent="0.25">
      <c r="A6664">
        <v>32.569812694600003</v>
      </c>
      <c r="B6664">
        <v>-117.18790104599999</v>
      </c>
      <c r="C6664" t="s">
        <v>0</v>
      </c>
      <c r="D6664">
        <v>32.569812694600003</v>
      </c>
      <c r="E6664">
        <v>-117.18790104599999</v>
      </c>
    </row>
    <row r="6665" spans="1:5" x14ac:dyDescent="0.25">
      <c r="A6665">
        <v>32.569812275499999</v>
      </c>
      <c r="B6665">
        <v>-117.187908338</v>
      </c>
      <c r="C6665" t="s">
        <v>0</v>
      </c>
      <c r="D6665">
        <v>32.569812275499999</v>
      </c>
      <c r="E6665">
        <v>-117.187908338</v>
      </c>
    </row>
    <row r="6666" spans="1:5" x14ac:dyDescent="0.25">
      <c r="A6666">
        <v>32.569811856400001</v>
      </c>
      <c r="B6666">
        <v>-117.187915714</v>
      </c>
      <c r="C6666" t="s">
        <v>0</v>
      </c>
      <c r="D6666">
        <v>32.569811856400001</v>
      </c>
      <c r="E6666">
        <v>-117.187915714</v>
      </c>
    </row>
    <row r="6667" spans="1:5" x14ac:dyDescent="0.25">
      <c r="A6667">
        <v>32.569811437299997</v>
      </c>
      <c r="B6667">
        <v>-117.187922923</v>
      </c>
      <c r="C6667" t="s">
        <v>0</v>
      </c>
      <c r="D6667">
        <v>32.569811437299997</v>
      </c>
      <c r="E6667">
        <v>-117.187922923</v>
      </c>
    </row>
    <row r="6668" spans="1:5" x14ac:dyDescent="0.25">
      <c r="A6668">
        <v>32.569811018199999</v>
      </c>
      <c r="B6668">
        <v>-117.18793055</v>
      </c>
      <c r="C6668" t="s">
        <v>0</v>
      </c>
      <c r="D6668">
        <v>32.569811018199999</v>
      </c>
      <c r="E6668">
        <v>-117.18793055</v>
      </c>
    </row>
    <row r="6669" spans="1:5" x14ac:dyDescent="0.25">
      <c r="A6669">
        <v>32.569810515299999</v>
      </c>
      <c r="B6669">
        <v>-117.18793792699999</v>
      </c>
      <c r="C6669" t="s">
        <v>0</v>
      </c>
      <c r="D6669">
        <v>32.569810515299999</v>
      </c>
      <c r="E6669">
        <v>-117.18793792699999</v>
      </c>
    </row>
    <row r="6670" spans="1:5" x14ac:dyDescent="0.25">
      <c r="A6670">
        <v>32.569810179999998</v>
      </c>
      <c r="B6670">
        <v>-117.187945554</v>
      </c>
      <c r="C6670" t="s">
        <v>0</v>
      </c>
      <c r="D6670">
        <v>32.569810179999998</v>
      </c>
      <c r="E6670">
        <v>-117.187945554</v>
      </c>
    </row>
    <row r="6671" spans="1:5" x14ac:dyDescent="0.25">
      <c r="A6671">
        <v>32.569809844700004</v>
      </c>
      <c r="B6671">
        <v>-117.187953265</v>
      </c>
      <c r="C6671" t="s">
        <v>0</v>
      </c>
      <c r="D6671">
        <v>32.569809844700004</v>
      </c>
      <c r="E6671">
        <v>-117.187953265</v>
      </c>
    </row>
    <row r="6672" spans="1:5" x14ac:dyDescent="0.25">
      <c r="A6672">
        <v>32.569809677099997</v>
      </c>
      <c r="B6672">
        <v>-117.18796122800001</v>
      </c>
      <c r="C6672" t="s">
        <v>0</v>
      </c>
      <c r="D6672">
        <v>32.569809677099997</v>
      </c>
      <c r="E6672">
        <v>-117.18796122800001</v>
      </c>
    </row>
    <row r="6673" spans="1:5" x14ac:dyDescent="0.25">
      <c r="A6673">
        <v>32.569809509400002</v>
      </c>
      <c r="B6673">
        <v>-117.18796919099999</v>
      </c>
      <c r="C6673" t="s">
        <v>0</v>
      </c>
      <c r="D6673">
        <v>32.569809509400002</v>
      </c>
      <c r="E6673">
        <v>-117.18796919099999</v>
      </c>
    </row>
    <row r="6674" spans="1:5" x14ac:dyDescent="0.25">
      <c r="A6674">
        <v>32.569809509400002</v>
      </c>
      <c r="B6674">
        <v>-117.187977238</v>
      </c>
      <c r="C6674" t="s">
        <v>0</v>
      </c>
      <c r="D6674">
        <v>32.569809509400002</v>
      </c>
      <c r="E6674">
        <v>-117.187977238</v>
      </c>
    </row>
    <row r="6675" spans="1:5" x14ac:dyDescent="0.25">
      <c r="A6675">
        <v>32.5698095933</v>
      </c>
      <c r="B6675">
        <v>-117.187985368</v>
      </c>
      <c r="C6675" t="s">
        <v>0</v>
      </c>
      <c r="D6675">
        <v>32.5698095933</v>
      </c>
      <c r="E6675">
        <v>-117.187985368</v>
      </c>
    </row>
    <row r="6676" spans="1:5" x14ac:dyDescent="0.25">
      <c r="A6676">
        <v>32.569809677099997</v>
      </c>
      <c r="B6676">
        <v>-117.187993582</v>
      </c>
      <c r="C6676" t="s">
        <v>0</v>
      </c>
      <c r="D6676">
        <v>32.569809677099997</v>
      </c>
      <c r="E6676">
        <v>-117.187993582</v>
      </c>
    </row>
    <row r="6677" spans="1:5" x14ac:dyDescent="0.25">
      <c r="A6677">
        <v>32.5698097609</v>
      </c>
      <c r="B6677">
        <v>-117.18800171300001</v>
      </c>
      <c r="C6677" t="s">
        <v>0</v>
      </c>
      <c r="D6677">
        <v>32.5698097609</v>
      </c>
      <c r="E6677">
        <v>-117.18800171300001</v>
      </c>
    </row>
    <row r="6678" spans="1:5" x14ac:dyDescent="0.25">
      <c r="A6678">
        <v>32.569809844700004</v>
      </c>
      <c r="B6678">
        <v>-117.188009843</v>
      </c>
      <c r="C6678" t="s">
        <v>0</v>
      </c>
      <c r="D6678">
        <v>32.569809844700004</v>
      </c>
      <c r="E6678">
        <v>-117.188009843</v>
      </c>
    </row>
    <row r="6679" spans="1:5" x14ac:dyDescent="0.25">
      <c r="A6679">
        <v>32.5698099285</v>
      </c>
      <c r="B6679">
        <v>-117.188017974</v>
      </c>
      <c r="C6679" t="s">
        <v>0</v>
      </c>
      <c r="D6679">
        <v>32.5698099285</v>
      </c>
      <c r="E6679">
        <v>-117.188017974</v>
      </c>
    </row>
    <row r="6680" spans="1:5" x14ac:dyDescent="0.25">
      <c r="A6680">
        <v>32.569810179999998</v>
      </c>
      <c r="B6680">
        <v>-117.18802618799999</v>
      </c>
      <c r="C6680" t="s">
        <v>0</v>
      </c>
      <c r="D6680">
        <v>32.569810179999998</v>
      </c>
      <c r="E6680">
        <v>-117.18802618799999</v>
      </c>
    </row>
    <row r="6681" spans="1:5" x14ac:dyDescent="0.25">
      <c r="A6681">
        <v>32.569810096200001</v>
      </c>
      <c r="B6681">
        <v>-117.188034151</v>
      </c>
      <c r="C6681" t="s">
        <v>0</v>
      </c>
      <c r="D6681">
        <v>32.569810096200001</v>
      </c>
      <c r="E6681">
        <v>-117.188034151</v>
      </c>
    </row>
    <row r="6682" spans="1:5" x14ac:dyDescent="0.25">
      <c r="A6682">
        <v>32.5698099285</v>
      </c>
      <c r="B6682">
        <v>-117.188042197</v>
      </c>
      <c r="C6682" t="s">
        <v>0</v>
      </c>
      <c r="D6682">
        <v>32.5698099285</v>
      </c>
      <c r="E6682">
        <v>-117.188042197</v>
      </c>
    </row>
    <row r="6683" spans="1:5" x14ac:dyDescent="0.25">
      <c r="A6683">
        <v>32.5698097609</v>
      </c>
      <c r="B6683">
        <v>-117.188050244</v>
      </c>
      <c r="C6683" t="s">
        <v>0</v>
      </c>
      <c r="D6683">
        <v>32.5698097609</v>
      </c>
      <c r="E6683">
        <v>-117.188050244</v>
      </c>
    </row>
    <row r="6684" spans="1:5" x14ac:dyDescent="0.25">
      <c r="A6684">
        <v>32.569809090299998</v>
      </c>
      <c r="B6684">
        <v>-117.18805837399999</v>
      </c>
      <c r="C6684" t="s">
        <v>0</v>
      </c>
      <c r="D6684">
        <v>32.569809090299998</v>
      </c>
      <c r="E6684">
        <v>-117.18805837399999</v>
      </c>
    </row>
    <row r="6685" spans="1:5" x14ac:dyDescent="0.25">
      <c r="A6685">
        <v>32.569808838900002</v>
      </c>
      <c r="B6685">
        <v>-117.188066589</v>
      </c>
      <c r="C6685" t="s">
        <v>0</v>
      </c>
      <c r="D6685">
        <v>32.569808838900002</v>
      </c>
      <c r="E6685">
        <v>-117.188066589</v>
      </c>
    </row>
    <row r="6686" spans="1:5" x14ac:dyDescent="0.25">
      <c r="A6686">
        <v>32.569808671300002</v>
      </c>
      <c r="B6686">
        <v>-117.18807497100001</v>
      </c>
      <c r="C6686" t="s">
        <v>0</v>
      </c>
      <c r="D6686">
        <v>32.569808671300002</v>
      </c>
      <c r="E6686">
        <v>-117.18807497100001</v>
      </c>
    </row>
    <row r="6687" spans="1:5" x14ac:dyDescent="0.25">
      <c r="A6687">
        <v>32.569808587399997</v>
      </c>
      <c r="B6687">
        <v>-117.188083436</v>
      </c>
      <c r="C6687" t="s">
        <v>0</v>
      </c>
      <c r="D6687">
        <v>32.569808587399997</v>
      </c>
      <c r="E6687">
        <v>-117.188083436</v>
      </c>
    </row>
    <row r="6688" spans="1:5" x14ac:dyDescent="0.25">
      <c r="A6688">
        <v>32.569808252199998</v>
      </c>
      <c r="B6688">
        <v>-117.18809148299999</v>
      </c>
      <c r="C6688" t="s">
        <v>0</v>
      </c>
      <c r="D6688">
        <v>32.569808252199998</v>
      </c>
      <c r="E6688">
        <v>-117.18809148299999</v>
      </c>
    </row>
    <row r="6689" spans="1:5" x14ac:dyDescent="0.25">
      <c r="A6689">
        <v>32.569808336000001</v>
      </c>
      <c r="B6689">
        <v>-117.18810019999999</v>
      </c>
      <c r="C6689" t="s">
        <v>0</v>
      </c>
      <c r="D6689">
        <v>32.569808336000001</v>
      </c>
      <c r="E6689">
        <v>-117.18810019999999</v>
      </c>
    </row>
    <row r="6690" spans="1:5" x14ac:dyDescent="0.25">
      <c r="A6690">
        <v>32.569808503600001</v>
      </c>
      <c r="B6690">
        <v>-117.18810908499999</v>
      </c>
      <c r="C6690" t="s">
        <v>0</v>
      </c>
      <c r="D6690">
        <v>32.569808503600001</v>
      </c>
      <c r="E6690">
        <v>-117.18810908499999</v>
      </c>
    </row>
    <row r="6691" spans="1:5" x14ac:dyDescent="0.25">
      <c r="A6691">
        <v>32.569808838900002</v>
      </c>
      <c r="B6691">
        <v>-117.18811796999999</v>
      </c>
      <c r="C6691" t="s">
        <v>0</v>
      </c>
      <c r="D6691">
        <v>32.569808838900002</v>
      </c>
      <c r="E6691">
        <v>-117.18811796999999</v>
      </c>
    </row>
    <row r="6692" spans="1:5" x14ac:dyDescent="0.25">
      <c r="A6692">
        <v>32.569811856400001</v>
      </c>
      <c r="B6692">
        <v>-117.188177397</v>
      </c>
      <c r="C6692" t="s">
        <v>0</v>
      </c>
      <c r="D6692">
        <v>32.569811856400001</v>
      </c>
      <c r="E6692">
        <v>-117.188177397</v>
      </c>
    </row>
    <row r="6693" spans="1:5" x14ac:dyDescent="0.25">
      <c r="A6693">
        <v>32.569811940199997</v>
      </c>
      <c r="B6693">
        <v>-117.188185444</v>
      </c>
      <c r="C6693" t="s">
        <v>0</v>
      </c>
      <c r="D6693">
        <v>32.569811940199997</v>
      </c>
      <c r="E6693">
        <v>-117.188185444</v>
      </c>
    </row>
    <row r="6694" spans="1:5" x14ac:dyDescent="0.25">
      <c r="A6694">
        <v>32.569811856400001</v>
      </c>
      <c r="B6694">
        <v>-117.188193575</v>
      </c>
      <c r="C6694" t="s">
        <v>0</v>
      </c>
      <c r="D6694">
        <v>32.569811856400001</v>
      </c>
      <c r="E6694">
        <v>-117.188193575</v>
      </c>
    </row>
    <row r="6695" spans="1:5" x14ac:dyDescent="0.25">
      <c r="A6695">
        <v>32.569811604900003</v>
      </c>
      <c r="B6695">
        <v>-117.188201789</v>
      </c>
      <c r="C6695" t="s">
        <v>0</v>
      </c>
      <c r="D6695">
        <v>32.569811604900003</v>
      </c>
      <c r="E6695">
        <v>-117.188201789</v>
      </c>
    </row>
    <row r="6696" spans="1:5" x14ac:dyDescent="0.25">
      <c r="A6696">
        <v>32.569811269600002</v>
      </c>
      <c r="B6696">
        <v>-117.18821000299999</v>
      </c>
      <c r="C6696" t="s">
        <v>0</v>
      </c>
      <c r="D6696">
        <v>32.569811269600002</v>
      </c>
      <c r="E6696">
        <v>-117.18821000299999</v>
      </c>
    </row>
    <row r="6697" spans="1:5" x14ac:dyDescent="0.25">
      <c r="A6697">
        <v>32.569810766700002</v>
      </c>
      <c r="B6697">
        <v>-117.188218385</v>
      </c>
      <c r="C6697" t="s">
        <v>0</v>
      </c>
      <c r="D6697">
        <v>32.569810766700002</v>
      </c>
      <c r="E6697">
        <v>-117.188218385</v>
      </c>
    </row>
    <row r="6698" spans="1:5" x14ac:dyDescent="0.25">
      <c r="A6698">
        <v>32.569810179999998</v>
      </c>
      <c r="B6698">
        <v>-117.188226767</v>
      </c>
      <c r="C6698" t="s">
        <v>0</v>
      </c>
      <c r="D6698">
        <v>32.569810179999998</v>
      </c>
      <c r="E6698">
        <v>-117.188226767</v>
      </c>
    </row>
    <row r="6699" spans="1:5" x14ac:dyDescent="0.25">
      <c r="A6699">
        <v>32.5698095933</v>
      </c>
      <c r="B6699">
        <v>-117.188235316</v>
      </c>
      <c r="C6699" t="s">
        <v>0</v>
      </c>
      <c r="D6699">
        <v>32.5698095933</v>
      </c>
      <c r="E6699">
        <v>-117.188235316</v>
      </c>
    </row>
    <row r="6700" spans="1:5" x14ac:dyDescent="0.25">
      <c r="A6700">
        <v>32.569809090299998</v>
      </c>
      <c r="B6700">
        <v>-117.18824395</v>
      </c>
      <c r="C6700" t="s">
        <v>0</v>
      </c>
      <c r="D6700">
        <v>32.569809090299998</v>
      </c>
      <c r="E6700">
        <v>-117.18824395</v>
      </c>
    </row>
    <row r="6701" spans="1:5" x14ac:dyDescent="0.25">
      <c r="A6701">
        <v>32.569808671300002</v>
      </c>
      <c r="B6701">
        <v>-117.18825258299999</v>
      </c>
      <c r="C6701" t="s">
        <v>0</v>
      </c>
      <c r="D6701">
        <v>32.569808671300002</v>
      </c>
      <c r="E6701">
        <v>-117.18825258299999</v>
      </c>
    </row>
    <row r="6702" spans="1:5" x14ac:dyDescent="0.25">
      <c r="A6702">
        <v>32.569808922699998</v>
      </c>
      <c r="B6702">
        <v>-117.18826163599999</v>
      </c>
      <c r="C6702" t="s">
        <v>0</v>
      </c>
      <c r="D6702">
        <v>32.569808922699998</v>
      </c>
      <c r="E6702">
        <v>-117.18826163599999</v>
      </c>
    </row>
    <row r="6703" spans="1:5" x14ac:dyDescent="0.25">
      <c r="A6703">
        <v>32.569808838900002</v>
      </c>
      <c r="B6703">
        <v>-117.188270101</v>
      </c>
      <c r="C6703" t="s">
        <v>0</v>
      </c>
      <c r="D6703">
        <v>32.569808838900002</v>
      </c>
      <c r="E6703">
        <v>-117.188270101</v>
      </c>
    </row>
    <row r="6704" spans="1:5" x14ac:dyDescent="0.25">
      <c r="A6704">
        <v>32.569808838900002</v>
      </c>
      <c r="B6704">
        <v>-117.18827831599999</v>
      </c>
      <c r="C6704" t="s">
        <v>0</v>
      </c>
      <c r="D6704">
        <v>32.569808838900002</v>
      </c>
      <c r="E6704">
        <v>-117.18827831599999</v>
      </c>
    </row>
    <row r="6705" spans="1:5" x14ac:dyDescent="0.25">
      <c r="A6705">
        <v>32.569808922699998</v>
      </c>
      <c r="B6705">
        <v>-117.188286195</v>
      </c>
      <c r="C6705" t="s">
        <v>0</v>
      </c>
      <c r="D6705">
        <v>32.569808922699998</v>
      </c>
      <c r="E6705">
        <v>-117.188286195</v>
      </c>
    </row>
    <row r="6706" spans="1:5" x14ac:dyDescent="0.25">
      <c r="A6706">
        <v>32.569809174200003</v>
      </c>
      <c r="B6706">
        <v>-117.188293738</v>
      </c>
      <c r="C6706" t="s">
        <v>0</v>
      </c>
      <c r="D6706">
        <v>32.569809174200003</v>
      </c>
      <c r="E6706">
        <v>-117.188293738</v>
      </c>
    </row>
    <row r="6707" spans="1:5" x14ac:dyDescent="0.25">
      <c r="A6707">
        <v>32.5698095933</v>
      </c>
      <c r="B6707">
        <v>-117.188301198</v>
      </c>
      <c r="C6707" t="s">
        <v>0</v>
      </c>
      <c r="D6707">
        <v>32.5698095933</v>
      </c>
      <c r="E6707">
        <v>-117.188301198</v>
      </c>
    </row>
    <row r="6708" spans="1:5" x14ac:dyDescent="0.25">
      <c r="A6708">
        <v>32.569810096200001</v>
      </c>
      <c r="B6708">
        <v>-117.188308574</v>
      </c>
      <c r="C6708" t="s">
        <v>0</v>
      </c>
      <c r="D6708">
        <v>32.569810096200001</v>
      </c>
      <c r="E6708">
        <v>-117.188308574</v>
      </c>
    </row>
    <row r="6709" spans="1:5" x14ac:dyDescent="0.25">
      <c r="A6709">
        <v>32.569810599100002</v>
      </c>
      <c r="B6709">
        <v>-117.18831595</v>
      </c>
      <c r="C6709" t="s">
        <v>0</v>
      </c>
      <c r="D6709">
        <v>32.569810599100002</v>
      </c>
      <c r="E6709">
        <v>-117.18831595</v>
      </c>
    </row>
    <row r="6710" spans="1:5" x14ac:dyDescent="0.25">
      <c r="A6710">
        <v>32.569811102000003</v>
      </c>
      <c r="B6710">
        <v>-117.188323326</v>
      </c>
      <c r="C6710" t="s">
        <v>0</v>
      </c>
      <c r="D6710">
        <v>32.569811102000003</v>
      </c>
      <c r="E6710">
        <v>-117.188323326</v>
      </c>
    </row>
    <row r="6711" spans="1:5" x14ac:dyDescent="0.25">
      <c r="A6711">
        <v>32.569811604900003</v>
      </c>
      <c r="B6711">
        <v>-117.18833095399999</v>
      </c>
      <c r="C6711" t="s">
        <v>0</v>
      </c>
      <c r="D6711">
        <v>32.569811604900003</v>
      </c>
      <c r="E6711">
        <v>-117.18833095399999</v>
      </c>
    </row>
    <row r="6712" spans="1:5" x14ac:dyDescent="0.25">
      <c r="A6712">
        <v>32.569812024000001</v>
      </c>
      <c r="B6712">
        <v>-117.188338665</v>
      </c>
      <c r="C6712" t="s">
        <v>0</v>
      </c>
      <c r="D6712">
        <v>32.569812024000001</v>
      </c>
      <c r="E6712">
        <v>-117.188338665</v>
      </c>
    </row>
    <row r="6713" spans="1:5" x14ac:dyDescent="0.25">
      <c r="A6713">
        <v>32.569812443099998</v>
      </c>
      <c r="B6713">
        <v>-117.188346712</v>
      </c>
      <c r="C6713" t="s">
        <v>0</v>
      </c>
      <c r="D6713">
        <v>32.569812443099998</v>
      </c>
      <c r="E6713">
        <v>-117.188346712</v>
      </c>
    </row>
    <row r="6714" spans="1:5" x14ac:dyDescent="0.25">
      <c r="A6714">
        <v>32.569813365100003</v>
      </c>
      <c r="B6714">
        <v>-117.18835459100001</v>
      </c>
      <c r="C6714" t="s">
        <v>0</v>
      </c>
      <c r="D6714">
        <v>32.569813365100003</v>
      </c>
      <c r="E6714">
        <v>-117.18835459100001</v>
      </c>
    </row>
    <row r="6715" spans="1:5" x14ac:dyDescent="0.25">
      <c r="A6715">
        <v>32.569813532799998</v>
      </c>
      <c r="B6715">
        <v>-117.188362973</v>
      </c>
      <c r="C6715" t="s">
        <v>0</v>
      </c>
      <c r="D6715">
        <v>32.569813532799998</v>
      </c>
      <c r="E6715">
        <v>-117.188362973</v>
      </c>
    </row>
    <row r="6716" spans="1:5" x14ac:dyDescent="0.25">
      <c r="A6716">
        <v>32.569813700399997</v>
      </c>
      <c r="B6716">
        <v>-117.188371774</v>
      </c>
      <c r="C6716" t="s">
        <v>0</v>
      </c>
      <c r="D6716">
        <v>32.569813700399997</v>
      </c>
      <c r="E6716">
        <v>-117.188371774</v>
      </c>
    </row>
    <row r="6717" spans="1:5" x14ac:dyDescent="0.25">
      <c r="A6717">
        <v>32.569813700399997</v>
      </c>
      <c r="B6717">
        <v>-117.188380575</v>
      </c>
      <c r="C6717" t="s">
        <v>0</v>
      </c>
      <c r="D6717">
        <v>32.569813700399997</v>
      </c>
      <c r="E6717">
        <v>-117.188380575</v>
      </c>
    </row>
    <row r="6718" spans="1:5" x14ac:dyDescent="0.25">
      <c r="A6718">
        <v>32.5698134489</v>
      </c>
      <c r="B6718">
        <v>-117.188389543</v>
      </c>
      <c r="C6718" t="s">
        <v>0</v>
      </c>
      <c r="D6718">
        <v>32.5698134489</v>
      </c>
      <c r="E6718">
        <v>-117.188389543</v>
      </c>
    </row>
    <row r="6719" spans="1:5" x14ac:dyDescent="0.25">
      <c r="A6719">
        <v>32.569813365100003</v>
      </c>
      <c r="B6719">
        <v>-117.18839868000001</v>
      </c>
      <c r="C6719" t="s">
        <v>0</v>
      </c>
      <c r="D6719">
        <v>32.569813365100003</v>
      </c>
      <c r="E6719">
        <v>-117.18839868000001</v>
      </c>
    </row>
    <row r="6720" spans="1:5" x14ac:dyDescent="0.25">
      <c r="A6720">
        <v>32.569813197499997</v>
      </c>
      <c r="B6720">
        <v>-117.18840764799999</v>
      </c>
      <c r="C6720" t="s">
        <v>0</v>
      </c>
      <c r="D6720">
        <v>32.569813197499997</v>
      </c>
      <c r="E6720">
        <v>-117.18840764799999</v>
      </c>
    </row>
    <row r="6721" spans="1:5" x14ac:dyDescent="0.25">
      <c r="A6721">
        <v>32.569812945999999</v>
      </c>
      <c r="B6721">
        <v>-117.18841670099999</v>
      </c>
      <c r="C6721" t="s">
        <v>0</v>
      </c>
      <c r="D6721">
        <v>32.569812945999999</v>
      </c>
      <c r="E6721">
        <v>-117.18841670099999</v>
      </c>
    </row>
    <row r="6722" spans="1:5" x14ac:dyDescent="0.25">
      <c r="A6722">
        <v>32.569811018199999</v>
      </c>
      <c r="B6722">
        <v>-117.18842541799999</v>
      </c>
      <c r="C6722" t="s">
        <v>0</v>
      </c>
      <c r="D6722">
        <v>32.569811018199999</v>
      </c>
      <c r="E6722">
        <v>-117.18842541799999</v>
      </c>
    </row>
    <row r="6723" spans="1:5" x14ac:dyDescent="0.25">
      <c r="A6723">
        <v>32.569810766700002</v>
      </c>
      <c r="B6723">
        <v>-117.188434387</v>
      </c>
      <c r="C6723" t="s">
        <v>0</v>
      </c>
      <c r="D6723">
        <v>32.569810766700002</v>
      </c>
      <c r="E6723">
        <v>-117.188434387</v>
      </c>
    </row>
    <row r="6724" spans="1:5" x14ac:dyDescent="0.25">
      <c r="A6724">
        <v>32.569810515299999</v>
      </c>
      <c r="B6724">
        <v>-117.18844301999999</v>
      </c>
      <c r="C6724" t="s">
        <v>0</v>
      </c>
      <c r="D6724">
        <v>32.569810515299999</v>
      </c>
      <c r="E6724">
        <v>-117.18844301999999</v>
      </c>
    </row>
    <row r="6725" spans="1:5" x14ac:dyDescent="0.25">
      <c r="A6725">
        <v>32.569810263800001</v>
      </c>
      <c r="B6725">
        <v>-117.188451989</v>
      </c>
      <c r="C6725" t="s">
        <v>0</v>
      </c>
      <c r="D6725">
        <v>32.569810263800001</v>
      </c>
      <c r="E6725">
        <v>-117.188451989</v>
      </c>
    </row>
    <row r="6726" spans="1:5" x14ac:dyDescent="0.25">
      <c r="A6726">
        <v>32.569810096200001</v>
      </c>
      <c r="B6726">
        <v>-117.18846003500001</v>
      </c>
      <c r="C6726" t="s">
        <v>0</v>
      </c>
      <c r="D6726">
        <v>32.569810096200001</v>
      </c>
      <c r="E6726">
        <v>-117.18846003500001</v>
      </c>
    </row>
    <row r="6727" spans="1:5" x14ac:dyDescent="0.25">
      <c r="A6727">
        <v>32.569810012399998</v>
      </c>
      <c r="B6727">
        <v>-117.188468501</v>
      </c>
      <c r="C6727" t="s">
        <v>0</v>
      </c>
      <c r="D6727">
        <v>32.569810012399998</v>
      </c>
      <c r="E6727">
        <v>-117.188468501</v>
      </c>
    </row>
    <row r="6728" spans="1:5" x14ac:dyDescent="0.25">
      <c r="A6728">
        <v>32.569810012399998</v>
      </c>
      <c r="B6728">
        <v>-117.188476045</v>
      </c>
      <c r="C6728" t="s">
        <v>0</v>
      </c>
      <c r="D6728">
        <v>32.569810012399998</v>
      </c>
      <c r="E6728">
        <v>-117.188476045</v>
      </c>
    </row>
    <row r="6729" spans="1:5" x14ac:dyDescent="0.25">
      <c r="A6729">
        <v>32.569810096200001</v>
      </c>
      <c r="B6729">
        <v>-117.188484007</v>
      </c>
      <c r="C6729" t="s">
        <v>0</v>
      </c>
      <c r="D6729">
        <v>32.569810096200001</v>
      </c>
      <c r="E6729">
        <v>-117.188484007</v>
      </c>
    </row>
    <row r="6730" spans="1:5" x14ac:dyDescent="0.25">
      <c r="A6730">
        <v>32.569810850499998</v>
      </c>
      <c r="B6730">
        <v>-117.18849163500001</v>
      </c>
      <c r="C6730" t="s">
        <v>0</v>
      </c>
      <c r="D6730">
        <v>32.569810850499998</v>
      </c>
      <c r="E6730">
        <v>-117.18849163500001</v>
      </c>
    </row>
    <row r="6731" spans="1:5" x14ac:dyDescent="0.25">
      <c r="A6731">
        <v>32.569811102000003</v>
      </c>
      <c r="B6731">
        <v>-117.188499095</v>
      </c>
      <c r="C6731" t="s">
        <v>0</v>
      </c>
      <c r="D6731">
        <v>32.569811102000003</v>
      </c>
      <c r="E6731">
        <v>-117.188499095</v>
      </c>
    </row>
    <row r="6732" spans="1:5" x14ac:dyDescent="0.25">
      <c r="A6732">
        <v>32.5698113535</v>
      </c>
      <c r="B6732">
        <v>-117.18850588399999</v>
      </c>
      <c r="C6732" t="s">
        <v>0</v>
      </c>
      <c r="D6732">
        <v>32.5698113535</v>
      </c>
      <c r="E6732">
        <v>-117.18850588399999</v>
      </c>
    </row>
    <row r="6733" spans="1:5" x14ac:dyDescent="0.25">
      <c r="A6733">
        <v>32.569811604900003</v>
      </c>
      <c r="B6733">
        <v>-117.18851267399999</v>
      </c>
      <c r="C6733" t="s">
        <v>0</v>
      </c>
      <c r="D6733">
        <v>32.569811604900003</v>
      </c>
      <c r="E6733">
        <v>-117.18851267399999</v>
      </c>
    </row>
    <row r="6734" spans="1:5" x14ac:dyDescent="0.25">
      <c r="A6734">
        <v>32.569811940199997</v>
      </c>
      <c r="B6734">
        <v>-117.188519966</v>
      </c>
      <c r="C6734" t="s">
        <v>0</v>
      </c>
      <c r="D6734">
        <v>32.569811940199997</v>
      </c>
      <c r="E6734">
        <v>-117.188519966</v>
      </c>
    </row>
    <row r="6735" spans="1:5" x14ac:dyDescent="0.25">
      <c r="A6735">
        <v>32.569812191700002</v>
      </c>
      <c r="B6735">
        <v>-117.188527342</v>
      </c>
      <c r="C6735" t="s">
        <v>0</v>
      </c>
      <c r="D6735">
        <v>32.569812191700002</v>
      </c>
      <c r="E6735">
        <v>-117.188527342</v>
      </c>
    </row>
    <row r="6736" spans="1:5" x14ac:dyDescent="0.25">
      <c r="A6736">
        <v>32.569812526900002</v>
      </c>
      <c r="B6736">
        <v>-117.188534299</v>
      </c>
      <c r="C6736" t="s">
        <v>0</v>
      </c>
      <c r="D6736">
        <v>32.569812526900002</v>
      </c>
      <c r="E6736">
        <v>-117.188534299</v>
      </c>
    </row>
    <row r="6737" spans="1:5" x14ac:dyDescent="0.25">
      <c r="A6737">
        <v>32.569812778399999</v>
      </c>
      <c r="B6737">
        <v>-117.188541926</v>
      </c>
      <c r="C6737" t="s">
        <v>0</v>
      </c>
      <c r="D6737">
        <v>32.569812778399999</v>
      </c>
      <c r="E6737">
        <v>-117.188541926</v>
      </c>
    </row>
    <row r="6738" spans="1:5" x14ac:dyDescent="0.25">
      <c r="A6738">
        <v>32.569812862200003</v>
      </c>
      <c r="B6738">
        <v>-117.188549638</v>
      </c>
      <c r="C6738" t="s">
        <v>0</v>
      </c>
      <c r="D6738">
        <v>32.569812862200003</v>
      </c>
      <c r="E6738">
        <v>-117.188549638</v>
      </c>
    </row>
    <row r="6739" spans="1:5" x14ac:dyDescent="0.25">
      <c r="A6739">
        <v>32.5698131137</v>
      </c>
      <c r="B6739">
        <v>-117.18855751700001</v>
      </c>
      <c r="C6739" t="s">
        <v>0</v>
      </c>
      <c r="D6739">
        <v>32.5698131137</v>
      </c>
      <c r="E6739">
        <v>-117.18855751700001</v>
      </c>
    </row>
    <row r="6740" spans="1:5" x14ac:dyDescent="0.25">
      <c r="A6740">
        <v>32.569813197499997</v>
      </c>
      <c r="B6740">
        <v>-117.188565396</v>
      </c>
      <c r="C6740" t="s">
        <v>0</v>
      </c>
      <c r="D6740">
        <v>32.569813197499997</v>
      </c>
      <c r="E6740">
        <v>-117.188565396</v>
      </c>
    </row>
    <row r="6741" spans="1:5" x14ac:dyDescent="0.25">
      <c r="A6741">
        <v>32.569813365100003</v>
      </c>
      <c r="B6741">
        <v>-117.18857419699999</v>
      </c>
      <c r="C6741" t="s">
        <v>0</v>
      </c>
      <c r="D6741">
        <v>32.569813365100003</v>
      </c>
      <c r="E6741">
        <v>-117.18857419699999</v>
      </c>
    </row>
    <row r="6742" spans="1:5" x14ac:dyDescent="0.25">
      <c r="A6742">
        <v>32.569813532799998</v>
      </c>
      <c r="B6742">
        <v>-117.188583249</v>
      </c>
      <c r="C6742" t="s">
        <v>0</v>
      </c>
      <c r="D6742">
        <v>32.569813532799998</v>
      </c>
      <c r="E6742">
        <v>-117.188583249</v>
      </c>
    </row>
    <row r="6743" spans="1:5" x14ac:dyDescent="0.25">
      <c r="A6743">
        <v>32.569813532799998</v>
      </c>
      <c r="B6743">
        <v>-117.188592469</v>
      </c>
      <c r="C6743" t="s">
        <v>0</v>
      </c>
      <c r="D6743">
        <v>32.569813532799998</v>
      </c>
      <c r="E6743">
        <v>-117.188592469</v>
      </c>
    </row>
    <row r="6744" spans="1:5" x14ac:dyDescent="0.25">
      <c r="A6744">
        <v>32.5698134489</v>
      </c>
      <c r="B6744">
        <v>-117.18860185699999</v>
      </c>
      <c r="C6744" t="s">
        <v>0</v>
      </c>
      <c r="D6744">
        <v>32.5698134489</v>
      </c>
      <c r="E6744">
        <v>-117.18860185699999</v>
      </c>
    </row>
    <row r="6745" spans="1:5" x14ac:dyDescent="0.25">
      <c r="A6745">
        <v>32.569813365100003</v>
      </c>
      <c r="B6745">
        <v>-117.18861149599999</v>
      </c>
      <c r="C6745" t="s">
        <v>0</v>
      </c>
      <c r="D6745">
        <v>32.569813365100003</v>
      </c>
      <c r="E6745">
        <v>-117.18861149599999</v>
      </c>
    </row>
    <row r="6746" spans="1:5" x14ac:dyDescent="0.25">
      <c r="A6746">
        <v>32.5698134489</v>
      </c>
      <c r="B6746">
        <v>-117.188621219</v>
      </c>
      <c r="C6746" t="s">
        <v>0</v>
      </c>
      <c r="D6746">
        <v>32.5698134489</v>
      </c>
      <c r="E6746">
        <v>-117.188621219</v>
      </c>
    </row>
    <row r="6747" spans="1:5" x14ac:dyDescent="0.25">
      <c r="A6747">
        <v>32.5698132813</v>
      </c>
      <c r="B6747">
        <v>-117.18863077499999</v>
      </c>
      <c r="C6747" t="s">
        <v>0</v>
      </c>
      <c r="D6747">
        <v>32.5698132813</v>
      </c>
      <c r="E6747">
        <v>-117.18863077499999</v>
      </c>
    </row>
    <row r="6748" spans="1:5" x14ac:dyDescent="0.25">
      <c r="A6748">
        <v>32.569813197499997</v>
      </c>
      <c r="B6748">
        <v>-117.18864024600001</v>
      </c>
      <c r="C6748" t="s">
        <v>0</v>
      </c>
      <c r="D6748">
        <v>32.569813197499997</v>
      </c>
      <c r="E6748">
        <v>-117.18864024600001</v>
      </c>
    </row>
    <row r="6749" spans="1:5" x14ac:dyDescent="0.25">
      <c r="A6749">
        <v>32.5698131137</v>
      </c>
      <c r="B6749">
        <v>-117.18864929900001</v>
      </c>
      <c r="C6749" t="s">
        <v>0</v>
      </c>
      <c r="D6749">
        <v>32.5698131137</v>
      </c>
      <c r="E6749">
        <v>-117.18864929900001</v>
      </c>
    </row>
    <row r="6750" spans="1:5" x14ac:dyDescent="0.25">
      <c r="A6750">
        <v>32.569813029800002</v>
      </c>
      <c r="B6750">
        <v>-117.188657681</v>
      </c>
      <c r="C6750" t="s">
        <v>0</v>
      </c>
      <c r="D6750">
        <v>32.569813029800002</v>
      </c>
      <c r="E6750">
        <v>-117.188657681</v>
      </c>
    </row>
    <row r="6751" spans="1:5" x14ac:dyDescent="0.25">
      <c r="A6751">
        <v>32.569813029800002</v>
      </c>
      <c r="B6751">
        <v>-117.18866597900001</v>
      </c>
      <c r="C6751" t="s">
        <v>0</v>
      </c>
      <c r="D6751">
        <v>32.569813029800002</v>
      </c>
      <c r="E6751">
        <v>-117.18866597900001</v>
      </c>
    </row>
    <row r="6752" spans="1:5" x14ac:dyDescent="0.25">
      <c r="A6752">
        <v>32.5698131137</v>
      </c>
      <c r="B6752">
        <v>-117.18867377399999</v>
      </c>
      <c r="C6752" t="s">
        <v>0</v>
      </c>
      <c r="D6752">
        <v>32.5698131137</v>
      </c>
      <c r="E6752">
        <v>-117.18867377399999</v>
      </c>
    </row>
    <row r="6753" spans="1:5" x14ac:dyDescent="0.25">
      <c r="A6753">
        <v>32.569813197499997</v>
      </c>
      <c r="B6753">
        <v>-117.188681234</v>
      </c>
      <c r="C6753" t="s">
        <v>0</v>
      </c>
      <c r="D6753">
        <v>32.569813197499997</v>
      </c>
      <c r="E6753">
        <v>-117.188681234</v>
      </c>
    </row>
    <row r="6754" spans="1:5" x14ac:dyDescent="0.25">
      <c r="A6754">
        <v>32.569813029800002</v>
      </c>
      <c r="B6754">
        <v>-117.18868852600001</v>
      </c>
      <c r="C6754" t="s">
        <v>0</v>
      </c>
      <c r="D6754">
        <v>32.569813029800002</v>
      </c>
      <c r="E6754">
        <v>-117.18868852600001</v>
      </c>
    </row>
    <row r="6755" spans="1:5" x14ac:dyDescent="0.25">
      <c r="A6755">
        <v>32.5698132813</v>
      </c>
      <c r="B6755">
        <v>-117.188695483</v>
      </c>
      <c r="C6755" t="s">
        <v>0</v>
      </c>
      <c r="D6755">
        <v>32.5698132813</v>
      </c>
      <c r="E6755">
        <v>-117.188695483</v>
      </c>
    </row>
    <row r="6756" spans="1:5" x14ac:dyDescent="0.25">
      <c r="A6756">
        <v>32.569813532799998</v>
      </c>
      <c r="B6756">
        <v>-117.188702272</v>
      </c>
      <c r="C6756" t="s">
        <v>0</v>
      </c>
      <c r="D6756">
        <v>32.569813532799998</v>
      </c>
      <c r="E6756">
        <v>-117.188702272</v>
      </c>
    </row>
    <row r="6757" spans="1:5" x14ac:dyDescent="0.25">
      <c r="A6757">
        <v>32.569813784200001</v>
      </c>
      <c r="B6757">
        <v>-117.188709145</v>
      </c>
      <c r="C6757" t="s">
        <v>0</v>
      </c>
      <c r="D6757">
        <v>32.569813784200001</v>
      </c>
      <c r="E6757">
        <v>-117.188709145</v>
      </c>
    </row>
    <row r="6758" spans="1:5" x14ac:dyDescent="0.25">
      <c r="A6758">
        <v>32.569814119500002</v>
      </c>
      <c r="B6758">
        <v>-117.188716019</v>
      </c>
      <c r="C6758" t="s">
        <v>0</v>
      </c>
      <c r="D6758">
        <v>32.569814119500002</v>
      </c>
      <c r="E6758">
        <v>-117.188716019</v>
      </c>
    </row>
    <row r="6759" spans="1:5" x14ac:dyDescent="0.25">
      <c r="A6759">
        <v>32.569814454800003</v>
      </c>
      <c r="B6759">
        <v>-117.188723227</v>
      </c>
      <c r="C6759" t="s">
        <v>0</v>
      </c>
      <c r="D6759">
        <v>32.569814454800003</v>
      </c>
      <c r="E6759">
        <v>-117.188723227</v>
      </c>
    </row>
    <row r="6760" spans="1:5" x14ac:dyDescent="0.25">
      <c r="A6760">
        <v>32.569814706199999</v>
      </c>
      <c r="B6760">
        <v>-117.188730687</v>
      </c>
      <c r="C6760" t="s">
        <v>0</v>
      </c>
      <c r="D6760">
        <v>32.569814706199999</v>
      </c>
      <c r="E6760">
        <v>-117.188730687</v>
      </c>
    </row>
    <row r="6761" spans="1:5" x14ac:dyDescent="0.25">
      <c r="A6761">
        <v>32.569814957699997</v>
      </c>
      <c r="B6761">
        <v>-117.18873831400001</v>
      </c>
      <c r="C6761" t="s">
        <v>0</v>
      </c>
      <c r="D6761">
        <v>32.569814957699997</v>
      </c>
      <c r="E6761">
        <v>-117.18873831400001</v>
      </c>
    </row>
    <row r="6762" spans="1:5" x14ac:dyDescent="0.25">
      <c r="A6762">
        <v>32.569814957699997</v>
      </c>
      <c r="B6762">
        <v>-117.18874627700001</v>
      </c>
      <c r="C6762" t="s">
        <v>0</v>
      </c>
      <c r="D6762">
        <v>32.569814957699997</v>
      </c>
      <c r="E6762">
        <v>-117.18874627700001</v>
      </c>
    </row>
    <row r="6763" spans="1:5" x14ac:dyDescent="0.25">
      <c r="A6763">
        <v>32.569814957699997</v>
      </c>
      <c r="B6763">
        <v>-117.18875440799999</v>
      </c>
      <c r="C6763" t="s">
        <v>0</v>
      </c>
      <c r="D6763">
        <v>32.569814957699997</v>
      </c>
      <c r="E6763">
        <v>-117.18875440799999</v>
      </c>
    </row>
    <row r="6764" spans="1:5" x14ac:dyDescent="0.25">
      <c r="A6764">
        <v>32.5698148739</v>
      </c>
      <c r="B6764">
        <v>-117.18876270600001</v>
      </c>
      <c r="C6764" t="s">
        <v>0</v>
      </c>
      <c r="D6764">
        <v>32.5698148739</v>
      </c>
      <c r="E6764">
        <v>-117.18876270600001</v>
      </c>
    </row>
    <row r="6765" spans="1:5" x14ac:dyDescent="0.25">
      <c r="A6765">
        <v>32.569814622400003</v>
      </c>
      <c r="B6765">
        <v>-117.188771088</v>
      </c>
      <c r="C6765" t="s">
        <v>0</v>
      </c>
      <c r="D6765">
        <v>32.569814622400003</v>
      </c>
      <c r="E6765">
        <v>-117.188771088</v>
      </c>
    </row>
    <row r="6766" spans="1:5" x14ac:dyDescent="0.25">
      <c r="A6766">
        <v>32.569814370899998</v>
      </c>
      <c r="B6766">
        <v>-117.188779637</v>
      </c>
      <c r="C6766" t="s">
        <v>0</v>
      </c>
      <c r="D6766">
        <v>32.569814370899998</v>
      </c>
      <c r="E6766">
        <v>-117.188779637</v>
      </c>
    </row>
    <row r="6767" spans="1:5" x14ac:dyDescent="0.25">
      <c r="A6767">
        <v>32.569814035699999</v>
      </c>
      <c r="B6767">
        <v>-117.188788187</v>
      </c>
      <c r="C6767" t="s">
        <v>0</v>
      </c>
      <c r="D6767">
        <v>32.569814035699999</v>
      </c>
      <c r="E6767">
        <v>-117.188788187</v>
      </c>
    </row>
    <row r="6768" spans="1:5" x14ac:dyDescent="0.25">
      <c r="A6768">
        <v>32.569813784200001</v>
      </c>
      <c r="B6768">
        <v>-117.188796569</v>
      </c>
      <c r="C6768" t="s">
        <v>0</v>
      </c>
      <c r="D6768">
        <v>32.569813784200001</v>
      </c>
      <c r="E6768">
        <v>-117.188796569</v>
      </c>
    </row>
    <row r="6769" spans="1:5" x14ac:dyDescent="0.25">
      <c r="A6769">
        <v>32.569813532799998</v>
      </c>
      <c r="B6769">
        <v>-117.188804867</v>
      </c>
      <c r="C6769" t="s">
        <v>0</v>
      </c>
      <c r="D6769">
        <v>32.569813532799998</v>
      </c>
      <c r="E6769">
        <v>-117.188804867</v>
      </c>
    </row>
    <row r="6770" spans="1:5" x14ac:dyDescent="0.25">
      <c r="A6770">
        <v>32.569813532799998</v>
      </c>
      <c r="B6770">
        <v>-117.18881308100001</v>
      </c>
      <c r="C6770" t="s">
        <v>0</v>
      </c>
      <c r="D6770">
        <v>32.569813532799998</v>
      </c>
      <c r="E6770">
        <v>-117.18881308100001</v>
      </c>
    </row>
    <row r="6771" spans="1:5" x14ac:dyDescent="0.25">
      <c r="A6771">
        <v>32.569813365100003</v>
      </c>
      <c r="B6771">
        <v>-117.188821211</v>
      </c>
      <c r="C6771" t="s">
        <v>0</v>
      </c>
      <c r="D6771">
        <v>32.569813365100003</v>
      </c>
      <c r="E6771">
        <v>-117.188821211</v>
      </c>
    </row>
    <row r="6772" spans="1:5" x14ac:dyDescent="0.25">
      <c r="A6772">
        <v>32.569813197499997</v>
      </c>
      <c r="B6772">
        <v>-117.188829426</v>
      </c>
      <c r="C6772" t="s">
        <v>0</v>
      </c>
      <c r="D6772">
        <v>32.569813197499997</v>
      </c>
      <c r="E6772">
        <v>-117.188829426</v>
      </c>
    </row>
    <row r="6773" spans="1:5" x14ac:dyDescent="0.25">
      <c r="A6773">
        <v>32.5698131137</v>
      </c>
      <c r="B6773">
        <v>-117.188837556</v>
      </c>
      <c r="C6773" t="s">
        <v>0</v>
      </c>
      <c r="D6773">
        <v>32.5698131137</v>
      </c>
      <c r="E6773">
        <v>-117.188837556</v>
      </c>
    </row>
    <row r="6774" spans="1:5" x14ac:dyDescent="0.25">
      <c r="A6774">
        <v>32.569812778399999</v>
      </c>
      <c r="B6774">
        <v>-117.188845519</v>
      </c>
      <c r="C6774" t="s">
        <v>0</v>
      </c>
      <c r="D6774">
        <v>32.569812778399999</v>
      </c>
      <c r="E6774">
        <v>-117.188845519</v>
      </c>
    </row>
    <row r="6775" spans="1:5" x14ac:dyDescent="0.25">
      <c r="A6775">
        <v>32.569812778399999</v>
      </c>
      <c r="B6775">
        <v>-117.18885381699999</v>
      </c>
      <c r="C6775" t="s">
        <v>0</v>
      </c>
      <c r="D6775">
        <v>32.569812778399999</v>
      </c>
      <c r="E6775">
        <v>-117.18885381699999</v>
      </c>
    </row>
    <row r="6776" spans="1:5" x14ac:dyDescent="0.25">
      <c r="A6776">
        <v>32.569812778399999</v>
      </c>
      <c r="B6776">
        <v>-117.188862367</v>
      </c>
      <c r="C6776" t="s">
        <v>0</v>
      </c>
      <c r="D6776">
        <v>32.569812778399999</v>
      </c>
      <c r="E6776">
        <v>-117.188862367</v>
      </c>
    </row>
    <row r="6777" spans="1:5" x14ac:dyDescent="0.25">
      <c r="A6777">
        <v>32.569812778399999</v>
      </c>
      <c r="B6777">
        <v>-117.18887100000001</v>
      </c>
      <c r="C6777" t="s">
        <v>0</v>
      </c>
      <c r="D6777">
        <v>32.569812778399999</v>
      </c>
      <c r="E6777">
        <v>-117.18887100000001</v>
      </c>
    </row>
    <row r="6778" spans="1:5" x14ac:dyDescent="0.25">
      <c r="A6778">
        <v>32.569813197499997</v>
      </c>
      <c r="B6778">
        <v>-117.188879466</v>
      </c>
      <c r="C6778" t="s">
        <v>0</v>
      </c>
      <c r="D6778">
        <v>32.569813197499997</v>
      </c>
      <c r="E6778">
        <v>-117.188879466</v>
      </c>
    </row>
    <row r="6779" spans="1:5" x14ac:dyDescent="0.25">
      <c r="A6779">
        <v>32.569813197499997</v>
      </c>
      <c r="B6779">
        <v>-117.188888351</v>
      </c>
      <c r="C6779" t="s">
        <v>0</v>
      </c>
      <c r="D6779">
        <v>32.569813197499997</v>
      </c>
      <c r="E6779">
        <v>-117.188888351</v>
      </c>
    </row>
    <row r="6780" spans="1:5" x14ac:dyDescent="0.25">
      <c r="A6780">
        <v>32.569813197499997</v>
      </c>
      <c r="B6780">
        <v>-117.188897235</v>
      </c>
      <c r="C6780" t="s">
        <v>0</v>
      </c>
      <c r="D6780">
        <v>32.569813197499997</v>
      </c>
      <c r="E6780">
        <v>-117.188897235</v>
      </c>
    </row>
    <row r="6781" spans="1:5" x14ac:dyDescent="0.25">
      <c r="A6781">
        <v>32.5698131137</v>
      </c>
      <c r="B6781">
        <v>-117.18890603600001</v>
      </c>
      <c r="C6781" t="s">
        <v>0</v>
      </c>
      <c r="D6781">
        <v>32.5698131137</v>
      </c>
      <c r="E6781">
        <v>-117.18890603600001</v>
      </c>
    </row>
    <row r="6782" spans="1:5" x14ac:dyDescent="0.25">
      <c r="A6782">
        <v>32.569812694600003</v>
      </c>
      <c r="B6782">
        <v>-117.188914837</v>
      </c>
      <c r="C6782" t="s">
        <v>0</v>
      </c>
      <c r="D6782">
        <v>32.569812694600003</v>
      </c>
      <c r="E6782">
        <v>-117.188914837</v>
      </c>
    </row>
    <row r="6783" spans="1:5" x14ac:dyDescent="0.25">
      <c r="A6783">
        <v>32.569812610699998</v>
      </c>
      <c r="B6783">
        <v>-117.188923471</v>
      </c>
      <c r="C6783" t="s">
        <v>0</v>
      </c>
      <c r="D6783">
        <v>32.569812610699998</v>
      </c>
      <c r="E6783">
        <v>-117.188923471</v>
      </c>
    </row>
    <row r="6784" spans="1:5" x14ac:dyDescent="0.25">
      <c r="A6784">
        <v>32.569812610699998</v>
      </c>
      <c r="B6784">
        <v>-117.188931853</v>
      </c>
      <c r="C6784" t="s">
        <v>0</v>
      </c>
      <c r="D6784">
        <v>32.569812610699998</v>
      </c>
      <c r="E6784">
        <v>-117.188931853</v>
      </c>
    </row>
    <row r="6785" spans="1:5" x14ac:dyDescent="0.25">
      <c r="A6785">
        <v>32.569812526900002</v>
      </c>
      <c r="B6785">
        <v>-117.188940067</v>
      </c>
      <c r="C6785" t="s">
        <v>0</v>
      </c>
      <c r="D6785">
        <v>32.569812526900002</v>
      </c>
      <c r="E6785">
        <v>-117.188940067</v>
      </c>
    </row>
    <row r="6786" spans="1:5" x14ac:dyDescent="0.25">
      <c r="A6786">
        <v>32.569812694600003</v>
      </c>
      <c r="B6786">
        <v>-117.18894828099999</v>
      </c>
      <c r="C6786" t="s">
        <v>0</v>
      </c>
      <c r="D6786">
        <v>32.569812694600003</v>
      </c>
      <c r="E6786">
        <v>-117.18894828099999</v>
      </c>
    </row>
    <row r="6787" spans="1:5" x14ac:dyDescent="0.25">
      <c r="A6787">
        <v>32.569812694600003</v>
      </c>
      <c r="B6787">
        <v>-117.188956076</v>
      </c>
      <c r="C6787" t="s">
        <v>0</v>
      </c>
      <c r="D6787">
        <v>32.569812694600003</v>
      </c>
      <c r="E6787">
        <v>-117.188956076</v>
      </c>
    </row>
    <row r="6788" spans="1:5" x14ac:dyDescent="0.25">
      <c r="A6788">
        <v>32.569812778399999</v>
      </c>
      <c r="B6788">
        <v>-117.188963871</v>
      </c>
      <c r="C6788" t="s">
        <v>0</v>
      </c>
      <c r="D6788">
        <v>32.569812778399999</v>
      </c>
      <c r="E6788">
        <v>-117.188963871</v>
      </c>
    </row>
    <row r="6789" spans="1:5" x14ac:dyDescent="0.25">
      <c r="A6789">
        <v>32.569812778399999</v>
      </c>
      <c r="B6789">
        <v>-117.188971415</v>
      </c>
      <c r="C6789" t="s">
        <v>0</v>
      </c>
      <c r="D6789">
        <v>32.569812778399999</v>
      </c>
      <c r="E6789">
        <v>-117.188971415</v>
      </c>
    </row>
    <row r="6790" spans="1:5" x14ac:dyDescent="0.25">
      <c r="A6790">
        <v>32.569812778399999</v>
      </c>
      <c r="B6790">
        <v>-117.188979127</v>
      </c>
      <c r="C6790" t="s">
        <v>0</v>
      </c>
      <c r="D6790">
        <v>32.569812778399999</v>
      </c>
      <c r="E6790">
        <v>-117.188979127</v>
      </c>
    </row>
    <row r="6791" spans="1:5" x14ac:dyDescent="0.25">
      <c r="A6791">
        <v>32.569812862200003</v>
      </c>
      <c r="B6791">
        <v>-117.188986754</v>
      </c>
      <c r="C6791" t="s">
        <v>0</v>
      </c>
      <c r="D6791">
        <v>32.569812862200003</v>
      </c>
      <c r="E6791">
        <v>-117.188986754</v>
      </c>
    </row>
    <row r="6792" spans="1:5" x14ac:dyDescent="0.25">
      <c r="A6792">
        <v>32.569812778399999</v>
      </c>
      <c r="B6792">
        <v>-117.188994382</v>
      </c>
      <c r="C6792" t="s">
        <v>0</v>
      </c>
      <c r="D6792">
        <v>32.569812778399999</v>
      </c>
      <c r="E6792">
        <v>-117.188994382</v>
      </c>
    </row>
    <row r="6793" spans="1:5" x14ac:dyDescent="0.25">
      <c r="A6793">
        <v>32.569812778399999</v>
      </c>
      <c r="B6793">
        <v>-117.189002093</v>
      </c>
      <c r="C6793" t="s">
        <v>0</v>
      </c>
      <c r="D6793">
        <v>32.569812778399999</v>
      </c>
      <c r="E6793">
        <v>-117.189002093</v>
      </c>
    </row>
    <row r="6794" spans="1:5" x14ac:dyDescent="0.25">
      <c r="A6794">
        <v>32.569812694600003</v>
      </c>
      <c r="B6794">
        <v>-117.18900980399999</v>
      </c>
      <c r="C6794" t="s">
        <v>0</v>
      </c>
      <c r="D6794">
        <v>32.569812694600003</v>
      </c>
      <c r="E6794">
        <v>-117.18900980399999</v>
      </c>
    </row>
    <row r="6795" spans="1:5" x14ac:dyDescent="0.25">
      <c r="A6795">
        <v>32.569812610699998</v>
      </c>
      <c r="B6795">
        <v>-117.189017683</v>
      </c>
      <c r="C6795" t="s">
        <v>0</v>
      </c>
      <c r="D6795">
        <v>32.569812610699998</v>
      </c>
      <c r="E6795">
        <v>-117.189017683</v>
      </c>
    </row>
    <row r="6796" spans="1:5" x14ac:dyDescent="0.25">
      <c r="A6796">
        <v>32.569812526900002</v>
      </c>
      <c r="B6796">
        <v>-117.189025562</v>
      </c>
      <c r="C6796" t="s">
        <v>0</v>
      </c>
      <c r="D6796">
        <v>32.569812526900002</v>
      </c>
      <c r="E6796">
        <v>-117.189025562</v>
      </c>
    </row>
    <row r="6797" spans="1:5" x14ac:dyDescent="0.25">
      <c r="A6797">
        <v>32.569812443099998</v>
      </c>
      <c r="B6797">
        <v>-117.189033525</v>
      </c>
      <c r="C6797" t="s">
        <v>0</v>
      </c>
      <c r="D6797">
        <v>32.569812443099998</v>
      </c>
      <c r="E6797">
        <v>-117.189033525</v>
      </c>
    </row>
    <row r="6798" spans="1:5" x14ac:dyDescent="0.25">
      <c r="A6798">
        <v>32.569812443099998</v>
      </c>
      <c r="B6798">
        <v>-117.189041488</v>
      </c>
      <c r="C6798" t="s">
        <v>0</v>
      </c>
      <c r="D6798">
        <v>32.569812443099998</v>
      </c>
      <c r="E6798">
        <v>-117.189041488</v>
      </c>
    </row>
    <row r="6799" spans="1:5" x14ac:dyDescent="0.25">
      <c r="A6799">
        <v>32.569812443099998</v>
      </c>
      <c r="B6799">
        <v>-117.18904953400001</v>
      </c>
      <c r="C6799" t="s">
        <v>0</v>
      </c>
      <c r="D6799">
        <v>32.569812443099998</v>
      </c>
      <c r="E6799">
        <v>-117.18904953400001</v>
      </c>
    </row>
    <row r="6800" spans="1:5" x14ac:dyDescent="0.25">
      <c r="A6800">
        <v>32.569812526900002</v>
      </c>
      <c r="B6800">
        <v>-117.189057581</v>
      </c>
      <c r="C6800" t="s">
        <v>0</v>
      </c>
      <c r="D6800">
        <v>32.569812526900002</v>
      </c>
      <c r="E6800">
        <v>-117.189057581</v>
      </c>
    </row>
    <row r="6801" spans="1:5" x14ac:dyDescent="0.25">
      <c r="A6801">
        <v>32.569812610699998</v>
      </c>
      <c r="B6801">
        <v>-117.189065795</v>
      </c>
      <c r="C6801" t="s">
        <v>0</v>
      </c>
      <c r="D6801">
        <v>32.569812610699998</v>
      </c>
      <c r="E6801">
        <v>-117.189065795</v>
      </c>
    </row>
    <row r="6802" spans="1:5" x14ac:dyDescent="0.25">
      <c r="A6802">
        <v>32.569812694600003</v>
      </c>
      <c r="B6802">
        <v>-117.189074429</v>
      </c>
      <c r="C6802" t="s">
        <v>0</v>
      </c>
      <c r="D6802">
        <v>32.569812694600003</v>
      </c>
      <c r="E6802">
        <v>-117.189074429</v>
      </c>
    </row>
    <row r="6803" spans="1:5" x14ac:dyDescent="0.25">
      <c r="A6803">
        <v>32.569812778399999</v>
      </c>
      <c r="B6803">
        <v>-117.189082727</v>
      </c>
      <c r="C6803" t="s">
        <v>0</v>
      </c>
      <c r="D6803">
        <v>32.569812778399999</v>
      </c>
      <c r="E6803">
        <v>-117.189082727</v>
      </c>
    </row>
    <row r="6804" spans="1:5" x14ac:dyDescent="0.25">
      <c r="A6804">
        <v>32.569812945999999</v>
      </c>
      <c r="B6804">
        <v>-117.189091109</v>
      </c>
      <c r="C6804" t="s">
        <v>0</v>
      </c>
      <c r="D6804">
        <v>32.569812945999999</v>
      </c>
      <c r="E6804">
        <v>-117.189091109</v>
      </c>
    </row>
    <row r="6805" spans="1:5" x14ac:dyDescent="0.25">
      <c r="A6805">
        <v>32.569813029800002</v>
      </c>
      <c r="B6805">
        <v>-117.189099658</v>
      </c>
      <c r="C6805" t="s">
        <v>0</v>
      </c>
      <c r="D6805">
        <v>32.569813029800002</v>
      </c>
      <c r="E6805">
        <v>-117.189099658</v>
      </c>
    </row>
    <row r="6806" spans="1:5" x14ac:dyDescent="0.25">
      <c r="A6806">
        <v>32.5698131137</v>
      </c>
      <c r="B6806">
        <v>-117.189108292</v>
      </c>
      <c r="C6806" t="s">
        <v>0</v>
      </c>
      <c r="D6806">
        <v>32.5698131137</v>
      </c>
      <c r="E6806">
        <v>-117.189108292</v>
      </c>
    </row>
    <row r="6807" spans="1:5" x14ac:dyDescent="0.25">
      <c r="A6807">
        <v>32.569813197499997</v>
      </c>
      <c r="B6807">
        <v>-117.18911709299999</v>
      </c>
      <c r="C6807" t="s">
        <v>0</v>
      </c>
      <c r="D6807">
        <v>32.569813197499997</v>
      </c>
      <c r="E6807">
        <v>-117.18911709299999</v>
      </c>
    </row>
    <row r="6808" spans="1:5" x14ac:dyDescent="0.25">
      <c r="A6808">
        <v>32.569813197499997</v>
      </c>
      <c r="B6808">
        <v>-117.189126061</v>
      </c>
      <c r="C6808" t="s">
        <v>0</v>
      </c>
      <c r="D6808">
        <v>32.569813197499997</v>
      </c>
      <c r="E6808">
        <v>-117.189126061</v>
      </c>
    </row>
    <row r="6809" spans="1:5" x14ac:dyDescent="0.25">
      <c r="A6809">
        <v>32.569813197499997</v>
      </c>
      <c r="B6809">
        <v>-117.18913503</v>
      </c>
      <c r="C6809" t="s">
        <v>0</v>
      </c>
      <c r="D6809">
        <v>32.569813197499997</v>
      </c>
      <c r="E6809">
        <v>-117.18913503</v>
      </c>
    </row>
    <row r="6810" spans="1:5" x14ac:dyDescent="0.25">
      <c r="A6810">
        <v>32.569812945999999</v>
      </c>
      <c r="B6810">
        <v>-117.18914433400001</v>
      </c>
      <c r="C6810" t="s">
        <v>0</v>
      </c>
      <c r="D6810">
        <v>32.569812945999999</v>
      </c>
      <c r="E6810">
        <v>-117.18914433400001</v>
      </c>
    </row>
    <row r="6811" spans="1:5" x14ac:dyDescent="0.25">
      <c r="A6811">
        <v>32.569812945999999</v>
      </c>
      <c r="B6811">
        <v>-117.189153386</v>
      </c>
      <c r="C6811" t="s">
        <v>0</v>
      </c>
      <c r="D6811">
        <v>32.569812945999999</v>
      </c>
      <c r="E6811">
        <v>-117.189153386</v>
      </c>
    </row>
    <row r="6812" spans="1:5" x14ac:dyDescent="0.25">
      <c r="A6812">
        <v>32.569812862200003</v>
      </c>
      <c r="B6812">
        <v>-117.18916252299999</v>
      </c>
      <c r="C6812" t="s">
        <v>0</v>
      </c>
      <c r="D6812">
        <v>32.569812862200003</v>
      </c>
      <c r="E6812">
        <v>-117.18916252299999</v>
      </c>
    </row>
    <row r="6813" spans="1:5" x14ac:dyDescent="0.25">
      <c r="A6813">
        <v>32.569812862200003</v>
      </c>
      <c r="B6813">
        <v>-117.189171575</v>
      </c>
      <c r="C6813" t="s">
        <v>0</v>
      </c>
      <c r="D6813">
        <v>32.569812862200003</v>
      </c>
      <c r="E6813">
        <v>-117.189171575</v>
      </c>
    </row>
    <row r="6814" spans="1:5" x14ac:dyDescent="0.25">
      <c r="A6814">
        <v>32.569812862200003</v>
      </c>
      <c r="B6814">
        <v>-117.189180376</v>
      </c>
      <c r="C6814" t="s">
        <v>0</v>
      </c>
      <c r="D6814">
        <v>32.569812862200003</v>
      </c>
      <c r="E6814">
        <v>-117.189180376</v>
      </c>
    </row>
    <row r="6815" spans="1:5" x14ac:dyDescent="0.25">
      <c r="A6815">
        <v>32.569812862200003</v>
      </c>
      <c r="B6815">
        <v>-117.189189009</v>
      </c>
      <c r="C6815" t="s">
        <v>0</v>
      </c>
      <c r="D6815">
        <v>32.569812862200003</v>
      </c>
      <c r="E6815">
        <v>-117.189189009</v>
      </c>
    </row>
    <row r="6816" spans="1:5" x14ac:dyDescent="0.25">
      <c r="A6816">
        <v>32.569812778399999</v>
      </c>
      <c r="B6816">
        <v>-117.189197475</v>
      </c>
      <c r="C6816" t="s">
        <v>0</v>
      </c>
      <c r="D6816">
        <v>32.569812778399999</v>
      </c>
      <c r="E6816">
        <v>-117.189197475</v>
      </c>
    </row>
    <row r="6817" spans="1:5" x14ac:dyDescent="0.25">
      <c r="A6817">
        <v>32.569812694600003</v>
      </c>
      <c r="B6817">
        <v>-117.189205773</v>
      </c>
      <c r="C6817" t="s">
        <v>0</v>
      </c>
      <c r="D6817">
        <v>32.569812694600003</v>
      </c>
      <c r="E6817">
        <v>-117.189205773</v>
      </c>
    </row>
    <row r="6818" spans="1:5" x14ac:dyDescent="0.25">
      <c r="A6818">
        <v>32.569813365100003</v>
      </c>
      <c r="B6818">
        <v>-117.189214826</v>
      </c>
      <c r="C6818" t="s">
        <v>0</v>
      </c>
      <c r="D6818">
        <v>32.569813365100003</v>
      </c>
      <c r="E6818">
        <v>-117.189214826</v>
      </c>
    </row>
    <row r="6819" spans="1:5" x14ac:dyDescent="0.25">
      <c r="A6819">
        <v>32.5698132813</v>
      </c>
      <c r="B6819">
        <v>-117.18922270500001</v>
      </c>
      <c r="C6819" t="s">
        <v>0</v>
      </c>
      <c r="D6819">
        <v>32.5698132813</v>
      </c>
      <c r="E6819">
        <v>-117.18922270500001</v>
      </c>
    </row>
    <row r="6820" spans="1:5" x14ac:dyDescent="0.25">
      <c r="A6820">
        <v>32.569813197499997</v>
      </c>
      <c r="B6820">
        <v>-117.18923049999999</v>
      </c>
      <c r="C6820" t="s">
        <v>0</v>
      </c>
      <c r="D6820">
        <v>32.569813197499997</v>
      </c>
      <c r="E6820">
        <v>-117.18923049999999</v>
      </c>
    </row>
    <row r="6821" spans="1:5" x14ac:dyDescent="0.25">
      <c r="A6821">
        <v>32.5698131137</v>
      </c>
      <c r="B6821">
        <v>-117.189238127</v>
      </c>
      <c r="C6821" t="s">
        <v>0</v>
      </c>
      <c r="D6821">
        <v>32.5698131137</v>
      </c>
      <c r="E6821">
        <v>-117.189238127</v>
      </c>
    </row>
    <row r="6822" spans="1:5" x14ac:dyDescent="0.25">
      <c r="A6822">
        <v>32.569812945999999</v>
      </c>
      <c r="B6822">
        <v>-117.18924567099999</v>
      </c>
      <c r="C6822" t="s">
        <v>0</v>
      </c>
      <c r="D6822">
        <v>32.569812945999999</v>
      </c>
      <c r="E6822">
        <v>-117.18924567099999</v>
      </c>
    </row>
    <row r="6823" spans="1:5" x14ac:dyDescent="0.25">
      <c r="A6823">
        <v>32.569812778399999</v>
      </c>
      <c r="B6823">
        <v>-117.18925321499999</v>
      </c>
      <c r="C6823" t="s">
        <v>0</v>
      </c>
      <c r="D6823">
        <v>32.569812778399999</v>
      </c>
      <c r="E6823">
        <v>-117.18925321499999</v>
      </c>
    </row>
    <row r="6824" spans="1:5" x14ac:dyDescent="0.25">
      <c r="A6824">
        <v>32.569812610699998</v>
      </c>
      <c r="B6824">
        <v>-117.189260842</v>
      </c>
      <c r="C6824" t="s">
        <v>0</v>
      </c>
      <c r="D6824">
        <v>32.569812610699998</v>
      </c>
      <c r="E6824">
        <v>-117.189260842</v>
      </c>
    </row>
    <row r="6825" spans="1:5" x14ac:dyDescent="0.25">
      <c r="A6825">
        <v>32.569812443099998</v>
      </c>
      <c r="B6825">
        <v>-117.189268302</v>
      </c>
      <c r="C6825" t="s">
        <v>0</v>
      </c>
      <c r="D6825">
        <v>32.569812443099998</v>
      </c>
      <c r="E6825">
        <v>-117.189268302</v>
      </c>
    </row>
    <row r="6826" spans="1:5" x14ac:dyDescent="0.25">
      <c r="A6826">
        <v>32.569812275499999</v>
      </c>
      <c r="B6826">
        <v>-117.189275678</v>
      </c>
      <c r="C6826" t="s">
        <v>0</v>
      </c>
      <c r="D6826">
        <v>32.569812275499999</v>
      </c>
      <c r="E6826">
        <v>-117.189275678</v>
      </c>
    </row>
    <row r="6827" spans="1:5" x14ac:dyDescent="0.25">
      <c r="A6827">
        <v>32.569812191700002</v>
      </c>
      <c r="B6827">
        <v>-117.18928313799999</v>
      </c>
      <c r="C6827" t="s">
        <v>0</v>
      </c>
      <c r="D6827">
        <v>32.569812191700002</v>
      </c>
      <c r="E6827">
        <v>-117.18928313799999</v>
      </c>
    </row>
    <row r="6828" spans="1:5" x14ac:dyDescent="0.25">
      <c r="A6828">
        <v>32.569812107799997</v>
      </c>
      <c r="B6828">
        <v>-117.18929068200001</v>
      </c>
      <c r="C6828" t="s">
        <v>0</v>
      </c>
      <c r="D6828">
        <v>32.569812107799997</v>
      </c>
      <c r="E6828">
        <v>-117.18929068200001</v>
      </c>
    </row>
    <row r="6829" spans="1:5" x14ac:dyDescent="0.25">
      <c r="A6829">
        <v>32.569812107799997</v>
      </c>
      <c r="B6829">
        <v>-117.18929830899999</v>
      </c>
      <c r="C6829" t="s">
        <v>0</v>
      </c>
      <c r="D6829">
        <v>32.569812107799997</v>
      </c>
      <c r="E6829">
        <v>-117.18929830899999</v>
      </c>
    </row>
    <row r="6830" spans="1:5" x14ac:dyDescent="0.25">
      <c r="A6830">
        <v>32.569812359300002</v>
      </c>
      <c r="B6830">
        <v>-117.189305769</v>
      </c>
      <c r="C6830" t="s">
        <v>0</v>
      </c>
      <c r="D6830">
        <v>32.569812359300002</v>
      </c>
      <c r="E6830">
        <v>-117.189305769</v>
      </c>
    </row>
    <row r="6831" spans="1:5" x14ac:dyDescent="0.25">
      <c r="A6831">
        <v>32.569812610699998</v>
      </c>
      <c r="B6831">
        <v>-117.189313564</v>
      </c>
      <c r="C6831" t="s">
        <v>0</v>
      </c>
      <c r="D6831">
        <v>32.569812610699998</v>
      </c>
      <c r="E6831">
        <v>-117.189313564</v>
      </c>
    </row>
    <row r="6832" spans="1:5" x14ac:dyDescent="0.25">
      <c r="A6832">
        <v>32.569812862200003</v>
      </c>
      <c r="B6832">
        <v>-117.189321527</v>
      </c>
      <c r="C6832" t="s">
        <v>0</v>
      </c>
      <c r="D6832">
        <v>32.569812862200003</v>
      </c>
      <c r="E6832">
        <v>-117.189321527</v>
      </c>
    </row>
    <row r="6833" spans="1:5" x14ac:dyDescent="0.25">
      <c r="A6833">
        <v>32.569813197499997</v>
      </c>
      <c r="B6833">
        <v>-117.189329742</v>
      </c>
      <c r="C6833" t="s">
        <v>0</v>
      </c>
      <c r="D6833">
        <v>32.569813197499997</v>
      </c>
      <c r="E6833">
        <v>-117.189329742</v>
      </c>
    </row>
    <row r="6834" spans="1:5" x14ac:dyDescent="0.25">
      <c r="A6834">
        <v>32.569813616600001</v>
      </c>
      <c r="B6834">
        <v>-117.189338123</v>
      </c>
      <c r="C6834" t="s">
        <v>0</v>
      </c>
      <c r="D6834">
        <v>32.569813616600001</v>
      </c>
      <c r="E6834">
        <v>-117.189338123</v>
      </c>
    </row>
    <row r="6835" spans="1:5" x14ac:dyDescent="0.25">
      <c r="A6835">
        <v>32.5698139518</v>
      </c>
      <c r="B6835">
        <v>-117.189346757</v>
      </c>
      <c r="C6835" t="s">
        <v>0</v>
      </c>
      <c r="D6835">
        <v>32.5698139518</v>
      </c>
      <c r="E6835">
        <v>-117.189346757</v>
      </c>
    </row>
    <row r="6836" spans="1:5" x14ac:dyDescent="0.25">
      <c r="A6836">
        <v>32.569814287100002</v>
      </c>
      <c r="B6836">
        <v>-117.189355642</v>
      </c>
      <c r="C6836" t="s">
        <v>0</v>
      </c>
      <c r="D6836">
        <v>32.569814287100002</v>
      </c>
      <c r="E6836">
        <v>-117.189355642</v>
      </c>
    </row>
    <row r="6837" spans="1:5" x14ac:dyDescent="0.25">
      <c r="A6837">
        <v>32.569814538599999</v>
      </c>
      <c r="B6837">
        <v>-117.18936469400001</v>
      </c>
      <c r="C6837" t="s">
        <v>0</v>
      </c>
      <c r="D6837">
        <v>32.569814538599999</v>
      </c>
      <c r="E6837">
        <v>-117.18936469400001</v>
      </c>
    </row>
    <row r="6838" spans="1:5" x14ac:dyDescent="0.25">
      <c r="A6838">
        <v>32.569814706199999</v>
      </c>
      <c r="B6838">
        <v>-117.18937382999999</v>
      </c>
      <c r="C6838" t="s">
        <v>0</v>
      </c>
      <c r="D6838">
        <v>32.569814706199999</v>
      </c>
      <c r="E6838">
        <v>-117.18937382999999</v>
      </c>
    </row>
    <row r="6839" spans="1:5" x14ac:dyDescent="0.25">
      <c r="A6839">
        <v>32.5698148739</v>
      </c>
      <c r="B6839">
        <v>-117.18938288299999</v>
      </c>
      <c r="C6839" t="s">
        <v>0</v>
      </c>
      <c r="D6839">
        <v>32.5698148739</v>
      </c>
      <c r="E6839">
        <v>-117.18938288299999</v>
      </c>
    </row>
    <row r="6840" spans="1:5" x14ac:dyDescent="0.25">
      <c r="A6840">
        <v>32.569814957699997</v>
      </c>
      <c r="B6840">
        <v>-117.189392019</v>
      </c>
      <c r="C6840" t="s">
        <v>0</v>
      </c>
      <c r="D6840">
        <v>32.569814957699997</v>
      </c>
      <c r="E6840">
        <v>-117.189392019</v>
      </c>
    </row>
    <row r="6841" spans="1:5" x14ac:dyDescent="0.25">
      <c r="A6841">
        <v>32.5698148739</v>
      </c>
      <c r="B6841">
        <v>-117.189400904</v>
      </c>
      <c r="C6841" t="s">
        <v>0</v>
      </c>
      <c r="D6841">
        <v>32.5698148739</v>
      </c>
      <c r="E6841">
        <v>-117.189400904</v>
      </c>
    </row>
    <row r="6842" spans="1:5" x14ac:dyDescent="0.25">
      <c r="A6842">
        <v>32.569814454800003</v>
      </c>
      <c r="B6842">
        <v>-117.18941004</v>
      </c>
      <c r="C6842" t="s">
        <v>0</v>
      </c>
      <c r="D6842">
        <v>32.569814454800003</v>
      </c>
      <c r="E6842">
        <v>-117.18941004</v>
      </c>
    </row>
    <row r="6843" spans="1:5" x14ac:dyDescent="0.25">
      <c r="A6843">
        <v>32.569814287100002</v>
      </c>
      <c r="B6843">
        <v>-117.189418422</v>
      </c>
      <c r="C6843" t="s">
        <v>0</v>
      </c>
      <c r="D6843">
        <v>32.569814287100002</v>
      </c>
      <c r="E6843">
        <v>-117.189418422</v>
      </c>
    </row>
    <row r="6844" spans="1:5" x14ac:dyDescent="0.25">
      <c r="A6844">
        <v>32.569814035699999</v>
      </c>
      <c r="B6844">
        <v>-117.189426385</v>
      </c>
      <c r="C6844" t="s">
        <v>0</v>
      </c>
      <c r="D6844">
        <v>32.569814035699999</v>
      </c>
      <c r="E6844">
        <v>-117.189426385</v>
      </c>
    </row>
    <row r="6845" spans="1:5" x14ac:dyDescent="0.25">
      <c r="A6845">
        <v>32.569813867999997</v>
      </c>
      <c r="B6845">
        <v>-117.18943401200001</v>
      </c>
      <c r="C6845" t="s">
        <v>0</v>
      </c>
      <c r="D6845">
        <v>32.569813867999997</v>
      </c>
      <c r="E6845">
        <v>-117.18943401200001</v>
      </c>
    </row>
    <row r="6846" spans="1:5" x14ac:dyDescent="0.25">
      <c r="A6846">
        <v>32.5698132813</v>
      </c>
      <c r="B6846">
        <v>-117.189440969</v>
      </c>
      <c r="C6846" t="s">
        <v>0</v>
      </c>
      <c r="D6846">
        <v>32.5698132813</v>
      </c>
      <c r="E6846">
        <v>-117.189440969</v>
      </c>
    </row>
    <row r="6847" spans="1:5" x14ac:dyDescent="0.25">
      <c r="A6847">
        <v>32.5698131137</v>
      </c>
      <c r="B6847">
        <v>-117.189448094</v>
      </c>
      <c r="C6847" t="s">
        <v>0</v>
      </c>
      <c r="D6847">
        <v>32.5698131137</v>
      </c>
      <c r="E6847">
        <v>-117.189448094</v>
      </c>
    </row>
    <row r="6848" spans="1:5" x14ac:dyDescent="0.25">
      <c r="A6848">
        <v>32.569813029800002</v>
      </c>
      <c r="B6848">
        <v>-117.189455051</v>
      </c>
      <c r="C6848" t="s">
        <v>0</v>
      </c>
      <c r="D6848">
        <v>32.569813029800002</v>
      </c>
      <c r="E6848">
        <v>-117.189455051</v>
      </c>
    </row>
    <row r="6849" spans="1:5" x14ac:dyDescent="0.25">
      <c r="A6849">
        <v>32.569812945999999</v>
      </c>
      <c r="B6849">
        <v>-117.189462092</v>
      </c>
      <c r="C6849" t="s">
        <v>0</v>
      </c>
      <c r="D6849">
        <v>32.569812945999999</v>
      </c>
      <c r="E6849">
        <v>-117.189462092</v>
      </c>
    </row>
    <row r="6850" spans="1:5" x14ac:dyDescent="0.25">
      <c r="A6850">
        <v>32.569812778399999</v>
      </c>
      <c r="B6850">
        <v>-117.18946921600001</v>
      </c>
      <c r="C6850" t="s">
        <v>0</v>
      </c>
      <c r="D6850">
        <v>32.569812778399999</v>
      </c>
      <c r="E6850">
        <v>-117.18946921600001</v>
      </c>
    </row>
    <row r="6851" spans="1:5" x14ac:dyDescent="0.25">
      <c r="A6851">
        <v>32.569812862200003</v>
      </c>
      <c r="B6851">
        <v>-117.189476509</v>
      </c>
      <c r="C6851" t="s">
        <v>0</v>
      </c>
      <c r="D6851">
        <v>32.569812862200003</v>
      </c>
      <c r="E6851">
        <v>-117.189476509</v>
      </c>
    </row>
    <row r="6852" spans="1:5" x14ac:dyDescent="0.25">
      <c r="A6852">
        <v>32.569812945999999</v>
      </c>
      <c r="B6852">
        <v>-117.189484136</v>
      </c>
      <c r="C6852" t="s">
        <v>0</v>
      </c>
      <c r="D6852">
        <v>32.569812945999999</v>
      </c>
      <c r="E6852">
        <v>-117.189484136</v>
      </c>
    </row>
    <row r="6853" spans="1:5" x14ac:dyDescent="0.25">
      <c r="A6853">
        <v>32.569813029800002</v>
      </c>
      <c r="B6853">
        <v>-117.18949193100001</v>
      </c>
      <c r="C6853" t="s">
        <v>0</v>
      </c>
      <c r="D6853">
        <v>32.569813029800002</v>
      </c>
      <c r="E6853">
        <v>-117.18949193100001</v>
      </c>
    </row>
    <row r="6854" spans="1:5" x14ac:dyDescent="0.25">
      <c r="A6854">
        <v>32.569813197499997</v>
      </c>
      <c r="B6854">
        <v>-117.189499978</v>
      </c>
      <c r="C6854" t="s">
        <v>0</v>
      </c>
      <c r="D6854">
        <v>32.569813197499997</v>
      </c>
      <c r="E6854">
        <v>-117.189499978</v>
      </c>
    </row>
    <row r="6855" spans="1:5" x14ac:dyDescent="0.25">
      <c r="A6855">
        <v>32.569813365100003</v>
      </c>
      <c r="B6855">
        <v>-117.189508276</v>
      </c>
      <c r="C6855" t="s">
        <v>0</v>
      </c>
      <c r="D6855">
        <v>32.569813365100003</v>
      </c>
      <c r="E6855">
        <v>-117.189508276</v>
      </c>
    </row>
    <row r="6856" spans="1:5" x14ac:dyDescent="0.25">
      <c r="A6856">
        <v>32.5698134489</v>
      </c>
      <c r="B6856">
        <v>-117.189516742</v>
      </c>
      <c r="C6856" t="s">
        <v>0</v>
      </c>
      <c r="D6856">
        <v>32.5698134489</v>
      </c>
      <c r="E6856">
        <v>-117.189516742</v>
      </c>
    </row>
    <row r="6857" spans="1:5" x14ac:dyDescent="0.25">
      <c r="A6857">
        <v>32.569813532799998</v>
      </c>
      <c r="B6857">
        <v>-117.189525291</v>
      </c>
      <c r="C6857" t="s">
        <v>0</v>
      </c>
      <c r="D6857">
        <v>32.569813532799998</v>
      </c>
      <c r="E6857">
        <v>-117.189525291</v>
      </c>
    </row>
    <row r="6858" spans="1:5" x14ac:dyDescent="0.25">
      <c r="A6858">
        <v>32.5698134489</v>
      </c>
      <c r="B6858">
        <v>-117.18953375700001</v>
      </c>
      <c r="C6858" t="s">
        <v>0</v>
      </c>
      <c r="D6858">
        <v>32.5698134489</v>
      </c>
      <c r="E6858">
        <v>-117.18953375700001</v>
      </c>
    </row>
    <row r="6859" spans="1:5" x14ac:dyDescent="0.25">
      <c r="A6859">
        <v>32.569813365100003</v>
      </c>
      <c r="B6859">
        <v>-117.189542307</v>
      </c>
      <c r="C6859" t="s">
        <v>0</v>
      </c>
      <c r="D6859">
        <v>32.569813365100003</v>
      </c>
      <c r="E6859">
        <v>-117.189542307</v>
      </c>
    </row>
    <row r="6860" spans="1:5" x14ac:dyDescent="0.25">
      <c r="A6860">
        <v>32.569813365100003</v>
      </c>
      <c r="B6860">
        <v>-117.18955094</v>
      </c>
      <c r="C6860" t="s">
        <v>0</v>
      </c>
      <c r="D6860">
        <v>32.569813365100003</v>
      </c>
      <c r="E6860">
        <v>-117.18955094</v>
      </c>
    </row>
    <row r="6861" spans="1:5" x14ac:dyDescent="0.25">
      <c r="A6861">
        <v>32.569813197499997</v>
      </c>
      <c r="B6861">
        <v>-117.189559489</v>
      </c>
      <c r="C6861" t="s">
        <v>0</v>
      </c>
      <c r="D6861">
        <v>32.569813197499997</v>
      </c>
      <c r="E6861">
        <v>-117.189559489</v>
      </c>
    </row>
    <row r="6862" spans="1:5" x14ac:dyDescent="0.25">
      <c r="A6862">
        <v>32.5698131137</v>
      </c>
      <c r="B6862">
        <v>-117.189567955</v>
      </c>
      <c r="C6862" t="s">
        <v>0</v>
      </c>
      <c r="D6862">
        <v>32.5698131137</v>
      </c>
      <c r="E6862">
        <v>-117.189567955</v>
      </c>
    </row>
    <row r="6863" spans="1:5" x14ac:dyDescent="0.25">
      <c r="A6863">
        <v>32.569813029800002</v>
      </c>
      <c r="B6863">
        <v>-117.18957650500001</v>
      </c>
      <c r="C6863" t="s">
        <v>0</v>
      </c>
      <c r="D6863">
        <v>32.569813029800002</v>
      </c>
      <c r="E6863">
        <v>-117.18957650500001</v>
      </c>
    </row>
    <row r="6864" spans="1:5" x14ac:dyDescent="0.25">
      <c r="A6864">
        <v>32.569812945999999</v>
      </c>
      <c r="B6864">
        <v>-117.18958497</v>
      </c>
      <c r="C6864" t="s">
        <v>0</v>
      </c>
      <c r="D6864">
        <v>32.569812945999999</v>
      </c>
      <c r="E6864">
        <v>-117.18958497</v>
      </c>
    </row>
    <row r="6865" spans="1:5" x14ac:dyDescent="0.25">
      <c r="A6865">
        <v>32.569812862200003</v>
      </c>
      <c r="B6865">
        <v>-117.18959352</v>
      </c>
      <c r="C6865" t="s">
        <v>0</v>
      </c>
      <c r="D6865">
        <v>32.569812862200003</v>
      </c>
      <c r="E6865">
        <v>-117.18959352</v>
      </c>
    </row>
    <row r="6866" spans="1:5" x14ac:dyDescent="0.25">
      <c r="A6866">
        <v>32.5698131137</v>
      </c>
      <c r="B6866">
        <v>-117.189601986</v>
      </c>
      <c r="C6866" t="s">
        <v>0</v>
      </c>
      <c r="D6866">
        <v>32.5698131137</v>
      </c>
      <c r="E6866">
        <v>-117.189601986</v>
      </c>
    </row>
    <row r="6867" spans="1:5" x14ac:dyDescent="0.25">
      <c r="A6867">
        <v>32.569813197499997</v>
      </c>
      <c r="B6867">
        <v>-117.18961045099999</v>
      </c>
      <c r="C6867" t="s">
        <v>0</v>
      </c>
      <c r="D6867">
        <v>32.569813197499997</v>
      </c>
      <c r="E6867">
        <v>-117.18961045099999</v>
      </c>
    </row>
    <row r="6868" spans="1:5" x14ac:dyDescent="0.25">
      <c r="A6868">
        <v>32.5698132813</v>
      </c>
      <c r="B6868">
        <v>-117.189618833</v>
      </c>
      <c r="C6868" t="s">
        <v>0</v>
      </c>
      <c r="D6868">
        <v>32.5698132813</v>
      </c>
      <c r="E6868">
        <v>-117.189618833</v>
      </c>
    </row>
    <row r="6869" spans="1:5" x14ac:dyDescent="0.25">
      <c r="A6869">
        <v>32.5698134489</v>
      </c>
      <c r="B6869">
        <v>-117.18962713099999</v>
      </c>
      <c r="C6869" t="s">
        <v>0</v>
      </c>
      <c r="D6869">
        <v>32.5698134489</v>
      </c>
      <c r="E6869">
        <v>-117.18962713099999</v>
      </c>
    </row>
    <row r="6870" spans="1:5" x14ac:dyDescent="0.25">
      <c r="A6870">
        <v>32.569813700399997</v>
      </c>
      <c r="B6870">
        <v>-117.189635346</v>
      </c>
      <c r="C6870" t="s">
        <v>0</v>
      </c>
      <c r="D6870">
        <v>32.569813700399997</v>
      </c>
      <c r="E6870">
        <v>-117.189635346</v>
      </c>
    </row>
    <row r="6871" spans="1:5" x14ac:dyDescent="0.25">
      <c r="A6871">
        <v>32.569813784200001</v>
      </c>
      <c r="B6871">
        <v>-117.189643225</v>
      </c>
      <c r="C6871" t="s">
        <v>0</v>
      </c>
      <c r="D6871">
        <v>32.569813784200001</v>
      </c>
      <c r="E6871">
        <v>-117.189643225</v>
      </c>
    </row>
    <row r="6872" spans="1:5" x14ac:dyDescent="0.25">
      <c r="A6872">
        <v>32.5698139518</v>
      </c>
      <c r="B6872">
        <v>-117.18965110400001</v>
      </c>
      <c r="C6872" t="s">
        <v>0</v>
      </c>
      <c r="D6872">
        <v>32.5698139518</v>
      </c>
      <c r="E6872">
        <v>-117.18965110400001</v>
      </c>
    </row>
    <row r="6873" spans="1:5" x14ac:dyDescent="0.25">
      <c r="A6873">
        <v>32.569814035699999</v>
      </c>
      <c r="B6873">
        <v>-117.18965889899999</v>
      </c>
      <c r="C6873" t="s">
        <v>0</v>
      </c>
      <c r="D6873">
        <v>32.569814035699999</v>
      </c>
      <c r="E6873">
        <v>-117.18965889899999</v>
      </c>
    </row>
    <row r="6874" spans="1:5" x14ac:dyDescent="0.25">
      <c r="A6874">
        <v>32.569814119500002</v>
      </c>
      <c r="B6874">
        <v>-117.189666778</v>
      </c>
      <c r="C6874" t="s">
        <v>0</v>
      </c>
      <c r="D6874">
        <v>32.569814119500002</v>
      </c>
      <c r="E6874">
        <v>-117.189666778</v>
      </c>
    </row>
    <row r="6875" spans="1:5" x14ac:dyDescent="0.25">
      <c r="A6875">
        <v>32.569814119500002</v>
      </c>
      <c r="B6875">
        <v>-117.18967440500001</v>
      </c>
      <c r="C6875" t="s">
        <v>0</v>
      </c>
      <c r="D6875">
        <v>32.569814119500002</v>
      </c>
      <c r="E6875">
        <v>-117.18967440500001</v>
      </c>
    </row>
    <row r="6876" spans="1:5" x14ac:dyDescent="0.25">
      <c r="A6876">
        <v>32.569814035699999</v>
      </c>
      <c r="B6876">
        <v>-117.189682201</v>
      </c>
      <c r="C6876" t="s">
        <v>0</v>
      </c>
      <c r="D6876">
        <v>32.569814035699999</v>
      </c>
      <c r="E6876">
        <v>-117.189682201</v>
      </c>
    </row>
    <row r="6877" spans="1:5" x14ac:dyDescent="0.25">
      <c r="A6877">
        <v>32.5698139518</v>
      </c>
      <c r="B6877">
        <v>-117.189689996</v>
      </c>
      <c r="C6877" t="s">
        <v>0</v>
      </c>
      <c r="D6877">
        <v>32.5698139518</v>
      </c>
      <c r="E6877">
        <v>-117.189689996</v>
      </c>
    </row>
    <row r="6878" spans="1:5" x14ac:dyDescent="0.25">
      <c r="A6878">
        <v>32.569813867999997</v>
      </c>
      <c r="B6878">
        <v>-117.18969787499999</v>
      </c>
      <c r="C6878" t="s">
        <v>0</v>
      </c>
      <c r="D6878">
        <v>32.569813867999997</v>
      </c>
      <c r="E6878">
        <v>-117.18969787499999</v>
      </c>
    </row>
    <row r="6879" spans="1:5" x14ac:dyDescent="0.25">
      <c r="A6879">
        <v>32.569813616600001</v>
      </c>
      <c r="B6879">
        <v>-117.189705754</v>
      </c>
      <c r="C6879" t="s">
        <v>0</v>
      </c>
      <c r="D6879">
        <v>32.569813616600001</v>
      </c>
      <c r="E6879">
        <v>-117.189705754</v>
      </c>
    </row>
    <row r="6880" spans="1:5" x14ac:dyDescent="0.25">
      <c r="A6880">
        <v>32.569813365100003</v>
      </c>
      <c r="B6880">
        <v>-117.189713633</v>
      </c>
      <c r="C6880" t="s">
        <v>0</v>
      </c>
      <c r="D6880">
        <v>32.569813365100003</v>
      </c>
      <c r="E6880">
        <v>-117.189713633</v>
      </c>
    </row>
    <row r="6881" spans="1:5" x14ac:dyDescent="0.25">
      <c r="A6881">
        <v>32.5698131137</v>
      </c>
      <c r="B6881">
        <v>-117.18972159499999</v>
      </c>
      <c r="C6881" t="s">
        <v>0</v>
      </c>
      <c r="D6881">
        <v>32.5698131137</v>
      </c>
      <c r="E6881">
        <v>-117.18972159499999</v>
      </c>
    </row>
    <row r="6882" spans="1:5" x14ac:dyDescent="0.25">
      <c r="A6882">
        <v>32.569812778399999</v>
      </c>
      <c r="B6882">
        <v>-117.18972981</v>
      </c>
      <c r="C6882" t="s">
        <v>0</v>
      </c>
      <c r="D6882">
        <v>32.569812778399999</v>
      </c>
      <c r="E6882">
        <v>-117.18972981</v>
      </c>
    </row>
    <row r="6883" spans="1:5" x14ac:dyDescent="0.25">
      <c r="A6883">
        <v>32.569812443099998</v>
      </c>
      <c r="B6883">
        <v>-117.189737773</v>
      </c>
      <c r="C6883" t="s">
        <v>0</v>
      </c>
      <c r="D6883">
        <v>32.569812443099998</v>
      </c>
      <c r="E6883">
        <v>-117.189737773</v>
      </c>
    </row>
    <row r="6884" spans="1:5" x14ac:dyDescent="0.25">
      <c r="A6884">
        <v>32.569812107799997</v>
      </c>
      <c r="B6884">
        <v>-117.189745819</v>
      </c>
      <c r="C6884" t="s">
        <v>0</v>
      </c>
      <c r="D6884">
        <v>32.569812107799997</v>
      </c>
      <c r="E6884">
        <v>-117.189745819</v>
      </c>
    </row>
    <row r="6885" spans="1:5" x14ac:dyDescent="0.25">
      <c r="A6885">
        <v>32.569811856400001</v>
      </c>
      <c r="B6885">
        <v>-117.189753782</v>
      </c>
      <c r="C6885" t="s">
        <v>0</v>
      </c>
      <c r="D6885">
        <v>32.569811856400001</v>
      </c>
      <c r="E6885">
        <v>-117.189753782</v>
      </c>
    </row>
    <row r="6886" spans="1:5" x14ac:dyDescent="0.25">
      <c r="A6886">
        <v>32.5698116887</v>
      </c>
      <c r="B6886">
        <v>-117.18976166100001</v>
      </c>
      <c r="C6886" t="s">
        <v>0</v>
      </c>
      <c r="D6886">
        <v>32.5698116887</v>
      </c>
      <c r="E6886">
        <v>-117.18976166100001</v>
      </c>
    </row>
    <row r="6887" spans="1:5" x14ac:dyDescent="0.25">
      <c r="A6887">
        <v>32.569811604900003</v>
      </c>
      <c r="B6887">
        <v>-117.189769791</v>
      </c>
      <c r="C6887" t="s">
        <v>0</v>
      </c>
      <c r="D6887">
        <v>32.569811604900003</v>
      </c>
      <c r="E6887">
        <v>-117.189769791</v>
      </c>
    </row>
    <row r="6888" spans="1:5" x14ac:dyDescent="0.25">
      <c r="A6888">
        <v>32.5698116887</v>
      </c>
      <c r="B6888">
        <v>-117.189778006</v>
      </c>
      <c r="C6888" t="s">
        <v>0</v>
      </c>
      <c r="D6888">
        <v>32.5698116887</v>
      </c>
      <c r="E6888">
        <v>-117.189778006</v>
      </c>
    </row>
    <row r="6889" spans="1:5" x14ac:dyDescent="0.25">
      <c r="A6889">
        <v>32.569811856400001</v>
      </c>
      <c r="B6889">
        <v>-117.18978647100001</v>
      </c>
      <c r="C6889" t="s">
        <v>0</v>
      </c>
      <c r="D6889">
        <v>32.569811856400001</v>
      </c>
      <c r="E6889">
        <v>-117.18978647100001</v>
      </c>
    </row>
    <row r="6890" spans="1:5" x14ac:dyDescent="0.25">
      <c r="A6890">
        <v>32.569812526900002</v>
      </c>
      <c r="B6890">
        <v>-117.189794518</v>
      </c>
      <c r="C6890" t="s">
        <v>0</v>
      </c>
      <c r="D6890">
        <v>32.569812526900002</v>
      </c>
      <c r="E6890">
        <v>-117.189794518</v>
      </c>
    </row>
    <row r="6891" spans="1:5" x14ac:dyDescent="0.25">
      <c r="A6891">
        <v>32.569812945999999</v>
      </c>
      <c r="B6891">
        <v>-117.18980331900001</v>
      </c>
      <c r="C6891" t="s">
        <v>0</v>
      </c>
      <c r="D6891">
        <v>32.569812945999999</v>
      </c>
      <c r="E6891">
        <v>-117.18980331900001</v>
      </c>
    </row>
    <row r="6892" spans="1:5" x14ac:dyDescent="0.25">
      <c r="A6892">
        <v>32.5698134489</v>
      </c>
      <c r="B6892">
        <v>-117.18981237200001</v>
      </c>
      <c r="C6892" t="s">
        <v>0</v>
      </c>
      <c r="D6892">
        <v>32.5698134489</v>
      </c>
      <c r="E6892">
        <v>-117.18981237200001</v>
      </c>
    </row>
    <row r="6893" spans="1:5" x14ac:dyDescent="0.25">
      <c r="A6893">
        <v>32.5698139518</v>
      </c>
      <c r="B6893">
        <v>-117.18982150799999</v>
      </c>
      <c r="C6893" t="s">
        <v>0</v>
      </c>
      <c r="D6893">
        <v>32.5698139518</v>
      </c>
      <c r="E6893">
        <v>-117.18982150799999</v>
      </c>
    </row>
    <row r="6894" spans="1:5" x14ac:dyDescent="0.25">
      <c r="A6894">
        <v>32.569814538599999</v>
      </c>
      <c r="B6894">
        <v>-117.189831063</v>
      </c>
      <c r="C6894" t="s">
        <v>0</v>
      </c>
      <c r="D6894">
        <v>32.569814538599999</v>
      </c>
      <c r="E6894">
        <v>-117.189831063</v>
      </c>
    </row>
    <row r="6895" spans="1:5" x14ac:dyDescent="0.25">
      <c r="A6895">
        <v>32.569814957699997</v>
      </c>
      <c r="B6895">
        <v>-117.18984045099999</v>
      </c>
      <c r="C6895" t="s">
        <v>0</v>
      </c>
      <c r="D6895">
        <v>32.569814957699997</v>
      </c>
      <c r="E6895">
        <v>-117.18984045099999</v>
      </c>
    </row>
    <row r="6896" spans="1:5" x14ac:dyDescent="0.25">
      <c r="A6896">
        <v>32.569815292999998</v>
      </c>
      <c r="B6896">
        <v>-117.189849755</v>
      </c>
      <c r="C6896" t="s">
        <v>0</v>
      </c>
      <c r="D6896">
        <v>32.569815292999998</v>
      </c>
      <c r="E6896">
        <v>-117.189849755</v>
      </c>
    </row>
    <row r="6897" spans="1:5" x14ac:dyDescent="0.25">
      <c r="A6897">
        <v>32.569815460599997</v>
      </c>
      <c r="B6897">
        <v>-117.18985897500001</v>
      </c>
      <c r="C6897" t="s">
        <v>0</v>
      </c>
      <c r="D6897">
        <v>32.569815460599997</v>
      </c>
      <c r="E6897">
        <v>-117.18985897500001</v>
      </c>
    </row>
    <row r="6898" spans="1:5" x14ac:dyDescent="0.25">
      <c r="A6898">
        <v>32.569815795899999</v>
      </c>
      <c r="B6898">
        <v>-117.189867273</v>
      </c>
      <c r="C6898" t="s">
        <v>0</v>
      </c>
      <c r="D6898">
        <v>32.569815795899999</v>
      </c>
      <c r="E6898">
        <v>-117.189867273</v>
      </c>
    </row>
    <row r="6899" spans="1:5" x14ac:dyDescent="0.25">
      <c r="A6899">
        <v>32.569815795899999</v>
      </c>
      <c r="B6899">
        <v>-117.189876074</v>
      </c>
      <c r="C6899" t="s">
        <v>0</v>
      </c>
      <c r="D6899">
        <v>32.569815795899999</v>
      </c>
      <c r="E6899">
        <v>-117.189876074</v>
      </c>
    </row>
    <row r="6900" spans="1:5" x14ac:dyDescent="0.25">
      <c r="A6900">
        <v>32.569815712</v>
      </c>
      <c r="B6900">
        <v>-117.189884624</v>
      </c>
      <c r="C6900" t="s">
        <v>0</v>
      </c>
      <c r="D6900">
        <v>32.569815712</v>
      </c>
      <c r="E6900">
        <v>-117.189884624</v>
      </c>
    </row>
    <row r="6901" spans="1:5" x14ac:dyDescent="0.25">
      <c r="A6901">
        <v>32.569815544400001</v>
      </c>
      <c r="B6901">
        <v>-117.189892922</v>
      </c>
      <c r="C6901" t="s">
        <v>0</v>
      </c>
      <c r="D6901">
        <v>32.569815544400001</v>
      </c>
      <c r="E6901">
        <v>-117.189892922</v>
      </c>
    </row>
    <row r="6902" spans="1:5" x14ac:dyDescent="0.25">
      <c r="A6902">
        <v>32.569814790000002</v>
      </c>
      <c r="B6902">
        <v>-117.189900381</v>
      </c>
      <c r="C6902" t="s">
        <v>0</v>
      </c>
      <c r="D6902">
        <v>32.569814790000002</v>
      </c>
      <c r="E6902">
        <v>-117.189900381</v>
      </c>
    </row>
    <row r="6903" spans="1:5" x14ac:dyDescent="0.25">
      <c r="A6903">
        <v>32.569814454800003</v>
      </c>
      <c r="B6903">
        <v>-117.18990800900001</v>
      </c>
      <c r="C6903" t="s">
        <v>0</v>
      </c>
      <c r="D6903">
        <v>32.569814454800003</v>
      </c>
      <c r="E6903">
        <v>-117.18990800900001</v>
      </c>
    </row>
    <row r="6904" spans="1:5" x14ac:dyDescent="0.25">
      <c r="A6904">
        <v>32.569814119500002</v>
      </c>
      <c r="B6904">
        <v>-117.189915469</v>
      </c>
      <c r="C6904" t="s">
        <v>0</v>
      </c>
      <c r="D6904">
        <v>32.569814119500002</v>
      </c>
      <c r="E6904">
        <v>-117.189915469</v>
      </c>
    </row>
    <row r="6905" spans="1:5" x14ac:dyDescent="0.25">
      <c r="A6905">
        <v>32.569813700399997</v>
      </c>
      <c r="B6905">
        <v>-117.189922677</v>
      </c>
      <c r="C6905" t="s">
        <v>0</v>
      </c>
      <c r="D6905">
        <v>32.569813700399997</v>
      </c>
      <c r="E6905">
        <v>-117.189922677</v>
      </c>
    </row>
    <row r="6906" spans="1:5" x14ac:dyDescent="0.25">
      <c r="A6906">
        <v>32.569813616600001</v>
      </c>
      <c r="B6906">
        <v>-117.189930221</v>
      </c>
      <c r="C6906" t="s">
        <v>0</v>
      </c>
      <c r="D6906">
        <v>32.569813616600001</v>
      </c>
      <c r="E6906">
        <v>-117.189930221</v>
      </c>
    </row>
    <row r="6907" spans="1:5" x14ac:dyDescent="0.25">
      <c r="A6907">
        <v>32.569813197499997</v>
      </c>
      <c r="B6907">
        <v>-117.18993734599999</v>
      </c>
      <c r="C6907" t="s">
        <v>0</v>
      </c>
      <c r="D6907">
        <v>32.569813197499997</v>
      </c>
      <c r="E6907">
        <v>-117.18993734599999</v>
      </c>
    </row>
    <row r="6908" spans="1:5" x14ac:dyDescent="0.25">
      <c r="A6908">
        <v>32.569812862200003</v>
      </c>
      <c r="B6908">
        <v>-117.189944638</v>
      </c>
      <c r="C6908" t="s">
        <v>0</v>
      </c>
      <c r="D6908">
        <v>32.569812862200003</v>
      </c>
      <c r="E6908">
        <v>-117.189944638</v>
      </c>
    </row>
    <row r="6909" spans="1:5" x14ac:dyDescent="0.25">
      <c r="A6909">
        <v>32.569812610699998</v>
      </c>
      <c r="B6909">
        <v>-117.189952014</v>
      </c>
      <c r="C6909" t="s">
        <v>0</v>
      </c>
      <c r="D6909">
        <v>32.569812610699998</v>
      </c>
      <c r="E6909">
        <v>-117.189952014</v>
      </c>
    </row>
    <row r="6910" spans="1:5" x14ac:dyDescent="0.25">
      <c r="A6910">
        <v>32.569812443099998</v>
      </c>
      <c r="B6910">
        <v>-117.18995972499999</v>
      </c>
      <c r="C6910" t="s">
        <v>0</v>
      </c>
      <c r="D6910">
        <v>32.569812443099998</v>
      </c>
      <c r="E6910">
        <v>-117.18995972499999</v>
      </c>
    </row>
    <row r="6911" spans="1:5" x14ac:dyDescent="0.25">
      <c r="A6911">
        <v>32.569812359300002</v>
      </c>
      <c r="B6911">
        <v>-117.189967688</v>
      </c>
      <c r="C6911" t="s">
        <v>0</v>
      </c>
      <c r="D6911">
        <v>32.569812359300002</v>
      </c>
      <c r="E6911">
        <v>-117.189967688</v>
      </c>
    </row>
    <row r="6912" spans="1:5" x14ac:dyDescent="0.25">
      <c r="A6912">
        <v>32.569812526900002</v>
      </c>
      <c r="B6912">
        <v>-117.18997598599999</v>
      </c>
      <c r="C6912" t="s">
        <v>0</v>
      </c>
      <c r="D6912">
        <v>32.569812526900002</v>
      </c>
      <c r="E6912">
        <v>-117.18997598599999</v>
      </c>
    </row>
    <row r="6913" spans="1:5" x14ac:dyDescent="0.25">
      <c r="A6913">
        <v>32.569812778399999</v>
      </c>
      <c r="B6913">
        <v>-117.18998462</v>
      </c>
      <c r="C6913" t="s">
        <v>0</v>
      </c>
      <c r="D6913">
        <v>32.569812778399999</v>
      </c>
      <c r="E6913">
        <v>-117.18998462</v>
      </c>
    </row>
    <row r="6914" spans="1:5" x14ac:dyDescent="0.25">
      <c r="A6914">
        <v>32.569813197499997</v>
      </c>
      <c r="B6914">
        <v>-117.189993421</v>
      </c>
      <c r="C6914" t="s">
        <v>0</v>
      </c>
      <c r="D6914">
        <v>32.569813197499997</v>
      </c>
      <c r="E6914">
        <v>-117.189993421</v>
      </c>
    </row>
    <row r="6915" spans="1:5" x14ac:dyDescent="0.25">
      <c r="A6915">
        <v>32.569813700399997</v>
      </c>
      <c r="B6915">
        <v>-117.19000247300001</v>
      </c>
      <c r="C6915" t="s">
        <v>0</v>
      </c>
      <c r="D6915">
        <v>32.569813700399997</v>
      </c>
      <c r="E6915">
        <v>-117.19000247300001</v>
      </c>
    </row>
    <row r="6916" spans="1:5" x14ac:dyDescent="0.25">
      <c r="A6916">
        <v>32.569814370899998</v>
      </c>
      <c r="B6916">
        <v>-117.190011609</v>
      </c>
      <c r="C6916" t="s">
        <v>0</v>
      </c>
      <c r="D6916">
        <v>32.569814370899998</v>
      </c>
      <c r="E6916">
        <v>-117.190011609</v>
      </c>
    </row>
    <row r="6917" spans="1:5" x14ac:dyDescent="0.25">
      <c r="A6917">
        <v>32.569814957699997</v>
      </c>
      <c r="B6917">
        <v>-117.190020746</v>
      </c>
      <c r="C6917" t="s">
        <v>0</v>
      </c>
      <c r="D6917">
        <v>32.569814957699997</v>
      </c>
      <c r="E6917">
        <v>-117.190020746</v>
      </c>
    </row>
    <row r="6918" spans="1:5" x14ac:dyDescent="0.25">
      <c r="A6918">
        <v>32.569815963499998</v>
      </c>
      <c r="B6918">
        <v>-117.190030552</v>
      </c>
      <c r="C6918" t="s">
        <v>0</v>
      </c>
      <c r="D6918">
        <v>32.569815963499998</v>
      </c>
      <c r="E6918">
        <v>-117.190030552</v>
      </c>
    </row>
    <row r="6919" spans="1:5" x14ac:dyDescent="0.25">
      <c r="A6919">
        <v>32.569816550200002</v>
      </c>
      <c r="B6919">
        <v>-117.190039521</v>
      </c>
      <c r="C6919" t="s">
        <v>0</v>
      </c>
      <c r="D6919">
        <v>32.569816550200002</v>
      </c>
      <c r="E6919">
        <v>-117.190039521</v>
      </c>
    </row>
    <row r="6920" spans="1:5" x14ac:dyDescent="0.25">
      <c r="A6920">
        <v>32.569817053199998</v>
      </c>
      <c r="B6920">
        <v>-117.190048238</v>
      </c>
      <c r="C6920" t="s">
        <v>0</v>
      </c>
      <c r="D6920">
        <v>32.569817053199998</v>
      </c>
      <c r="E6920">
        <v>-117.190048238</v>
      </c>
    </row>
    <row r="6921" spans="1:5" x14ac:dyDescent="0.25">
      <c r="A6921">
        <v>32.569817556099999</v>
      </c>
      <c r="B6921">
        <v>-117.190056704</v>
      </c>
      <c r="C6921" t="s">
        <v>0</v>
      </c>
      <c r="D6921">
        <v>32.569817556099999</v>
      </c>
      <c r="E6921">
        <v>-117.190056704</v>
      </c>
    </row>
    <row r="6922" spans="1:5" x14ac:dyDescent="0.25">
      <c r="A6922">
        <v>32.569817807500002</v>
      </c>
      <c r="B6922">
        <v>-117.190065002</v>
      </c>
      <c r="C6922" t="s">
        <v>0</v>
      </c>
      <c r="D6922">
        <v>32.569817807500002</v>
      </c>
      <c r="E6922">
        <v>-117.190065002</v>
      </c>
    </row>
    <row r="6923" spans="1:5" x14ac:dyDescent="0.25">
      <c r="A6923">
        <v>32.569818058999999</v>
      </c>
      <c r="B6923">
        <v>-117.190073133</v>
      </c>
      <c r="C6923" t="s">
        <v>0</v>
      </c>
      <c r="D6923">
        <v>32.569818058999999</v>
      </c>
      <c r="E6923">
        <v>-117.190073133</v>
      </c>
    </row>
    <row r="6924" spans="1:5" x14ac:dyDescent="0.25">
      <c r="A6924">
        <v>32.569818142800003</v>
      </c>
      <c r="B6924">
        <v>-117.19008101199999</v>
      </c>
      <c r="C6924" t="s">
        <v>0</v>
      </c>
      <c r="D6924">
        <v>32.569818142800003</v>
      </c>
      <c r="E6924">
        <v>-117.19008101199999</v>
      </c>
    </row>
    <row r="6925" spans="1:5" x14ac:dyDescent="0.25">
      <c r="A6925">
        <v>32.569818058999999</v>
      </c>
      <c r="B6925">
        <v>-117.190088807</v>
      </c>
      <c r="C6925" t="s">
        <v>0</v>
      </c>
      <c r="D6925">
        <v>32.569818058999999</v>
      </c>
      <c r="E6925">
        <v>-117.190088807</v>
      </c>
    </row>
    <row r="6926" spans="1:5" x14ac:dyDescent="0.25">
      <c r="A6926">
        <v>32.569817891299998</v>
      </c>
      <c r="B6926">
        <v>-117.190096518</v>
      </c>
      <c r="C6926" t="s">
        <v>0</v>
      </c>
      <c r="D6926">
        <v>32.569817891299998</v>
      </c>
      <c r="E6926">
        <v>-117.190096518</v>
      </c>
    </row>
    <row r="6927" spans="1:5" x14ac:dyDescent="0.25">
      <c r="A6927">
        <v>32.569817556099999</v>
      </c>
      <c r="B6927">
        <v>-117.19010431300001</v>
      </c>
      <c r="C6927" t="s">
        <v>0</v>
      </c>
      <c r="D6927">
        <v>32.569817556099999</v>
      </c>
      <c r="E6927">
        <v>-117.19010431300001</v>
      </c>
    </row>
    <row r="6928" spans="1:5" x14ac:dyDescent="0.25">
      <c r="A6928">
        <v>32.569817053199998</v>
      </c>
      <c r="B6928">
        <v>-117.19011210799999</v>
      </c>
      <c r="C6928" t="s">
        <v>0</v>
      </c>
      <c r="D6928">
        <v>32.569817053199998</v>
      </c>
      <c r="E6928">
        <v>-117.19011210799999</v>
      </c>
    </row>
    <row r="6929" spans="1:5" x14ac:dyDescent="0.25">
      <c r="A6929">
        <v>32.569816466399999</v>
      </c>
      <c r="B6929">
        <v>-117.190119987</v>
      </c>
      <c r="C6929" t="s">
        <v>0</v>
      </c>
      <c r="D6929">
        <v>32.569816466399999</v>
      </c>
      <c r="E6929">
        <v>-117.190119987</v>
      </c>
    </row>
    <row r="6930" spans="1:5" x14ac:dyDescent="0.25">
      <c r="A6930">
        <v>32.569815460599997</v>
      </c>
      <c r="B6930">
        <v>-117.19012795</v>
      </c>
      <c r="C6930" t="s">
        <v>0</v>
      </c>
      <c r="D6930">
        <v>32.569815460599997</v>
      </c>
      <c r="E6930">
        <v>-117.19012795</v>
      </c>
    </row>
    <row r="6931" spans="1:5" x14ac:dyDescent="0.25">
      <c r="A6931">
        <v>32.569814790000002</v>
      </c>
      <c r="B6931">
        <v>-117.19013608100001</v>
      </c>
      <c r="C6931" t="s">
        <v>0</v>
      </c>
      <c r="D6931">
        <v>32.569814790000002</v>
      </c>
      <c r="E6931">
        <v>-117.19013608100001</v>
      </c>
    </row>
    <row r="6932" spans="1:5" x14ac:dyDescent="0.25">
      <c r="A6932">
        <v>32.569814203299998</v>
      </c>
      <c r="B6932">
        <v>-117.190144463</v>
      </c>
      <c r="C6932" t="s">
        <v>0</v>
      </c>
      <c r="D6932">
        <v>32.569814203299998</v>
      </c>
      <c r="E6932">
        <v>-117.190144463</v>
      </c>
    </row>
    <row r="6933" spans="1:5" x14ac:dyDescent="0.25">
      <c r="A6933">
        <v>32.569813616600001</v>
      </c>
      <c r="B6933">
        <v>-117.190153012</v>
      </c>
      <c r="C6933" t="s">
        <v>0</v>
      </c>
      <c r="D6933">
        <v>32.569813616600001</v>
      </c>
      <c r="E6933">
        <v>-117.190153012</v>
      </c>
    </row>
    <row r="6934" spans="1:5" x14ac:dyDescent="0.25">
      <c r="A6934">
        <v>32.569812862200003</v>
      </c>
      <c r="B6934">
        <v>-117.190161562</v>
      </c>
      <c r="C6934" t="s">
        <v>0</v>
      </c>
      <c r="D6934">
        <v>32.569812862200003</v>
      </c>
      <c r="E6934">
        <v>-117.190161562</v>
      </c>
    </row>
    <row r="6935" spans="1:5" x14ac:dyDescent="0.25">
      <c r="A6935">
        <v>32.569812526900002</v>
      </c>
      <c r="B6935">
        <v>-117.19017019499999</v>
      </c>
      <c r="C6935" t="s">
        <v>0</v>
      </c>
      <c r="D6935">
        <v>32.569812526900002</v>
      </c>
      <c r="E6935">
        <v>-117.19017019499999</v>
      </c>
    </row>
    <row r="6936" spans="1:5" x14ac:dyDescent="0.25">
      <c r="A6936">
        <v>32.569812191700002</v>
      </c>
      <c r="B6936">
        <v>-117.19017891199999</v>
      </c>
      <c r="C6936" t="s">
        <v>0</v>
      </c>
      <c r="D6936">
        <v>32.569812191700002</v>
      </c>
      <c r="E6936">
        <v>-117.19017891199999</v>
      </c>
    </row>
    <row r="6937" spans="1:5" x14ac:dyDescent="0.25">
      <c r="A6937">
        <v>32.569812024000001</v>
      </c>
      <c r="B6937">
        <v>-117.190187462</v>
      </c>
      <c r="C6937" t="s">
        <v>0</v>
      </c>
      <c r="D6937">
        <v>32.569812024000001</v>
      </c>
      <c r="E6937">
        <v>-117.190187462</v>
      </c>
    </row>
    <row r="6938" spans="1:5" x14ac:dyDescent="0.25">
      <c r="A6938">
        <v>32.569812024000001</v>
      </c>
      <c r="B6938">
        <v>-117.190196179</v>
      </c>
      <c r="C6938" t="s">
        <v>0</v>
      </c>
      <c r="D6938">
        <v>32.569812024000001</v>
      </c>
      <c r="E6938">
        <v>-117.190196179</v>
      </c>
    </row>
    <row r="6939" spans="1:5" x14ac:dyDescent="0.25">
      <c r="A6939">
        <v>32.569812107799997</v>
      </c>
      <c r="B6939">
        <v>-117.190204393</v>
      </c>
      <c r="C6939" t="s">
        <v>0</v>
      </c>
      <c r="D6939">
        <v>32.569812107799997</v>
      </c>
      <c r="E6939">
        <v>-117.190204393</v>
      </c>
    </row>
    <row r="6940" spans="1:5" x14ac:dyDescent="0.25">
      <c r="A6940">
        <v>32.569812275499999</v>
      </c>
      <c r="B6940">
        <v>-117.190212356</v>
      </c>
      <c r="C6940" t="s">
        <v>0</v>
      </c>
      <c r="D6940">
        <v>32.569812275499999</v>
      </c>
      <c r="E6940">
        <v>-117.190212356</v>
      </c>
    </row>
    <row r="6941" spans="1:5" x14ac:dyDescent="0.25">
      <c r="A6941">
        <v>32.569812526900002</v>
      </c>
      <c r="B6941">
        <v>-117.19022015100001</v>
      </c>
      <c r="C6941" t="s">
        <v>0</v>
      </c>
      <c r="D6941">
        <v>32.569812526900002</v>
      </c>
      <c r="E6941">
        <v>-117.19022015100001</v>
      </c>
    </row>
    <row r="6942" spans="1:5" x14ac:dyDescent="0.25">
      <c r="A6942">
        <v>32.569812526900002</v>
      </c>
      <c r="B6942">
        <v>-117.19022719199999</v>
      </c>
      <c r="C6942" t="s">
        <v>0</v>
      </c>
      <c r="D6942">
        <v>32.569812526900002</v>
      </c>
      <c r="E6942">
        <v>-117.19022719199999</v>
      </c>
    </row>
    <row r="6943" spans="1:5" x14ac:dyDescent="0.25">
      <c r="A6943">
        <v>32.569812694600003</v>
      </c>
      <c r="B6943">
        <v>-117.19023456799999</v>
      </c>
      <c r="C6943" t="s">
        <v>0</v>
      </c>
      <c r="D6943">
        <v>32.569812694600003</v>
      </c>
      <c r="E6943">
        <v>-117.19023456799999</v>
      </c>
    </row>
    <row r="6944" spans="1:5" x14ac:dyDescent="0.25">
      <c r="A6944">
        <v>32.569812862200003</v>
      </c>
      <c r="B6944">
        <v>-117.19024194399999</v>
      </c>
      <c r="C6944" t="s">
        <v>0</v>
      </c>
      <c r="D6944">
        <v>32.569812862200003</v>
      </c>
      <c r="E6944">
        <v>-117.19024194399999</v>
      </c>
    </row>
    <row r="6945" spans="1:5" x14ac:dyDescent="0.25">
      <c r="A6945">
        <v>32.569812945999999</v>
      </c>
      <c r="B6945">
        <v>-117.19024932000001</v>
      </c>
      <c r="C6945" t="s">
        <v>0</v>
      </c>
      <c r="D6945">
        <v>32.569812945999999</v>
      </c>
      <c r="E6945">
        <v>-117.19024932000001</v>
      </c>
    </row>
    <row r="6946" spans="1:5" x14ac:dyDescent="0.25">
      <c r="A6946">
        <v>32.569813029800002</v>
      </c>
      <c r="B6946">
        <v>-117.19025711499999</v>
      </c>
      <c r="C6946" t="s">
        <v>0</v>
      </c>
      <c r="D6946">
        <v>32.569813029800002</v>
      </c>
      <c r="E6946">
        <v>-117.19025711499999</v>
      </c>
    </row>
    <row r="6947" spans="1:5" x14ac:dyDescent="0.25">
      <c r="A6947">
        <v>32.5698131137</v>
      </c>
      <c r="B6947">
        <v>-117.19026491</v>
      </c>
      <c r="C6947" t="s">
        <v>0</v>
      </c>
      <c r="D6947">
        <v>32.5698131137</v>
      </c>
      <c r="E6947">
        <v>-117.19026491</v>
      </c>
    </row>
    <row r="6948" spans="1:5" x14ac:dyDescent="0.25">
      <c r="A6948">
        <v>32.569813197499997</v>
      </c>
      <c r="B6948">
        <v>-117.190272873</v>
      </c>
      <c r="C6948" t="s">
        <v>0</v>
      </c>
      <c r="D6948">
        <v>32.569813197499997</v>
      </c>
      <c r="E6948">
        <v>-117.190272873</v>
      </c>
    </row>
    <row r="6949" spans="1:5" x14ac:dyDescent="0.25">
      <c r="A6949">
        <v>32.569813197499997</v>
      </c>
      <c r="B6949">
        <v>-117.19028108800001</v>
      </c>
      <c r="C6949" t="s">
        <v>0</v>
      </c>
      <c r="D6949">
        <v>32.569813197499997</v>
      </c>
      <c r="E6949">
        <v>-117.19028108800001</v>
      </c>
    </row>
    <row r="6950" spans="1:5" x14ac:dyDescent="0.25">
      <c r="A6950">
        <v>32.569813365100003</v>
      </c>
      <c r="B6950">
        <v>-117.190289553</v>
      </c>
      <c r="C6950" t="s">
        <v>0</v>
      </c>
      <c r="D6950">
        <v>32.569813365100003</v>
      </c>
      <c r="E6950">
        <v>-117.190289553</v>
      </c>
    </row>
    <row r="6951" spans="1:5" x14ac:dyDescent="0.25">
      <c r="A6951">
        <v>32.5698134489</v>
      </c>
      <c r="B6951">
        <v>-117.19029827</v>
      </c>
      <c r="C6951" t="s">
        <v>0</v>
      </c>
      <c r="D6951">
        <v>32.5698134489</v>
      </c>
      <c r="E6951">
        <v>-117.19029827</v>
      </c>
    </row>
    <row r="6952" spans="1:5" x14ac:dyDescent="0.25">
      <c r="A6952">
        <v>32.569813532799998</v>
      </c>
      <c r="B6952">
        <v>-117.19030707100001</v>
      </c>
      <c r="C6952" t="s">
        <v>0</v>
      </c>
      <c r="D6952">
        <v>32.569813532799998</v>
      </c>
      <c r="E6952">
        <v>-117.19030707100001</v>
      </c>
    </row>
    <row r="6953" spans="1:5" x14ac:dyDescent="0.25">
      <c r="A6953">
        <v>32.569813616600001</v>
      </c>
      <c r="B6953">
        <v>-117.19031595600001</v>
      </c>
      <c r="C6953" t="s">
        <v>0</v>
      </c>
      <c r="D6953">
        <v>32.569813616600001</v>
      </c>
      <c r="E6953">
        <v>-117.19031595600001</v>
      </c>
    </row>
    <row r="6954" spans="1:5" x14ac:dyDescent="0.25">
      <c r="A6954">
        <v>32.569813616600001</v>
      </c>
      <c r="B6954">
        <v>-117.19032467300001</v>
      </c>
      <c r="C6954" t="s">
        <v>0</v>
      </c>
      <c r="D6954">
        <v>32.569813616600001</v>
      </c>
      <c r="E6954">
        <v>-117.19032467300001</v>
      </c>
    </row>
    <row r="6955" spans="1:5" x14ac:dyDescent="0.25">
      <c r="A6955">
        <v>32.569813700399997</v>
      </c>
      <c r="B6955">
        <v>-117.190333474</v>
      </c>
      <c r="C6955" t="s">
        <v>0</v>
      </c>
      <c r="D6955">
        <v>32.569813700399997</v>
      </c>
      <c r="E6955">
        <v>-117.190333474</v>
      </c>
    </row>
    <row r="6956" spans="1:5" x14ac:dyDescent="0.25">
      <c r="A6956">
        <v>32.569813784200001</v>
      </c>
      <c r="B6956">
        <v>-117.190342192</v>
      </c>
      <c r="C6956" t="s">
        <v>0</v>
      </c>
      <c r="D6956">
        <v>32.569813784200001</v>
      </c>
      <c r="E6956">
        <v>-117.190342192</v>
      </c>
    </row>
    <row r="6957" spans="1:5" x14ac:dyDescent="0.25">
      <c r="A6957">
        <v>32.5698139518</v>
      </c>
      <c r="B6957">
        <v>-117.190350825</v>
      </c>
      <c r="C6957" t="s">
        <v>0</v>
      </c>
      <c r="D6957">
        <v>32.5698139518</v>
      </c>
      <c r="E6957">
        <v>-117.190350825</v>
      </c>
    </row>
    <row r="6958" spans="1:5" x14ac:dyDescent="0.25">
      <c r="A6958">
        <v>32.569814119500002</v>
      </c>
      <c r="B6958">
        <v>-117.190359207</v>
      </c>
      <c r="C6958" t="s">
        <v>0</v>
      </c>
      <c r="D6958">
        <v>32.569814119500002</v>
      </c>
      <c r="E6958">
        <v>-117.190359207</v>
      </c>
    </row>
    <row r="6959" spans="1:5" x14ac:dyDescent="0.25">
      <c r="A6959">
        <v>32.569814203299998</v>
      </c>
      <c r="B6959">
        <v>-117.190367505</v>
      </c>
      <c r="C6959" t="s">
        <v>0</v>
      </c>
      <c r="D6959">
        <v>32.569814203299998</v>
      </c>
      <c r="E6959">
        <v>-117.190367505</v>
      </c>
    </row>
    <row r="6960" spans="1:5" x14ac:dyDescent="0.25">
      <c r="A6960">
        <v>32.569814203299998</v>
      </c>
      <c r="B6960">
        <v>-117.190375719</v>
      </c>
      <c r="C6960" t="s">
        <v>0</v>
      </c>
      <c r="D6960">
        <v>32.569814203299998</v>
      </c>
      <c r="E6960">
        <v>-117.190375719</v>
      </c>
    </row>
    <row r="6961" spans="1:5" x14ac:dyDescent="0.25">
      <c r="A6961">
        <v>32.569814203299998</v>
      </c>
      <c r="B6961">
        <v>-117.190383598</v>
      </c>
      <c r="C6961" t="s">
        <v>0</v>
      </c>
      <c r="D6961">
        <v>32.569814203299998</v>
      </c>
      <c r="E6961">
        <v>-117.190383598</v>
      </c>
    </row>
    <row r="6962" spans="1:5" x14ac:dyDescent="0.25">
      <c r="A6962">
        <v>32.569814035699999</v>
      </c>
      <c r="B6962">
        <v>-117.190391058</v>
      </c>
      <c r="C6962" t="s">
        <v>0</v>
      </c>
      <c r="D6962">
        <v>32.569814035699999</v>
      </c>
      <c r="E6962">
        <v>-117.190391058</v>
      </c>
    </row>
    <row r="6963" spans="1:5" x14ac:dyDescent="0.25">
      <c r="A6963">
        <v>32.5698139518</v>
      </c>
      <c r="B6963">
        <v>-117.190398769</v>
      </c>
      <c r="C6963" t="s">
        <v>0</v>
      </c>
      <c r="D6963">
        <v>32.5698139518</v>
      </c>
      <c r="E6963">
        <v>-117.190398769</v>
      </c>
    </row>
    <row r="6964" spans="1:5" x14ac:dyDescent="0.25">
      <c r="A6964">
        <v>32.569813867999997</v>
      </c>
      <c r="B6964">
        <v>-117.190406313</v>
      </c>
      <c r="C6964" t="s">
        <v>0</v>
      </c>
      <c r="D6964">
        <v>32.569813867999997</v>
      </c>
      <c r="E6964">
        <v>-117.190406313</v>
      </c>
    </row>
    <row r="6965" spans="1:5" x14ac:dyDescent="0.25">
      <c r="A6965">
        <v>32.569813784200001</v>
      </c>
      <c r="B6965">
        <v>-117.190413857</v>
      </c>
      <c r="C6965" t="s">
        <v>0</v>
      </c>
      <c r="D6965">
        <v>32.569813784200001</v>
      </c>
      <c r="E6965">
        <v>-117.190413857</v>
      </c>
    </row>
    <row r="6966" spans="1:5" x14ac:dyDescent="0.25">
      <c r="A6966">
        <v>32.569813616600001</v>
      </c>
      <c r="B6966">
        <v>-117.19042140099999</v>
      </c>
      <c r="C6966" t="s">
        <v>0</v>
      </c>
      <c r="D6966">
        <v>32.569813616600001</v>
      </c>
      <c r="E6966">
        <v>-117.19042140099999</v>
      </c>
    </row>
    <row r="6967" spans="1:5" x14ac:dyDescent="0.25">
      <c r="A6967">
        <v>32.569813532799998</v>
      </c>
      <c r="B6967">
        <v>-117.19042886</v>
      </c>
      <c r="C6967" t="s">
        <v>0</v>
      </c>
      <c r="D6967">
        <v>32.569813532799998</v>
      </c>
      <c r="E6967">
        <v>-117.19042886</v>
      </c>
    </row>
    <row r="6968" spans="1:5" x14ac:dyDescent="0.25">
      <c r="A6968">
        <v>32.5698134489</v>
      </c>
      <c r="B6968">
        <v>-117.190436488</v>
      </c>
      <c r="C6968" t="s">
        <v>0</v>
      </c>
      <c r="D6968">
        <v>32.5698134489</v>
      </c>
      <c r="E6968">
        <v>-117.190436488</v>
      </c>
    </row>
    <row r="6969" spans="1:5" x14ac:dyDescent="0.25">
      <c r="A6969">
        <v>32.5698134489</v>
      </c>
      <c r="B6969">
        <v>-117.19044428300001</v>
      </c>
      <c r="C6969" t="s">
        <v>0</v>
      </c>
      <c r="D6969">
        <v>32.5698134489</v>
      </c>
      <c r="E6969">
        <v>-117.19044428300001</v>
      </c>
    </row>
    <row r="6970" spans="1:5" x14ac:dyDescent="0.25">
      <c r="A6970">
        <v>32.569814119500002</v>
      </c>
      <c r="B6970">
        <v>-117.19045115599999</v>
      </c>
      <c r="C6970" t="s">
        <v>0</v>
      </c>
      <c r="D6970">
        <v>32.569814119500002</v>
      </c>
      <c r="E6970">
        <v>-117.19045115599999</v>
      </c>
    </row>
    <row r="6971" spans="1:5" x14ac:dyDescent="0.25">
      <c r="A6971">
        <v>32.569814203299998</v>
      </c>
      <c r="B6971">
        <v>-117.190459203</v>
      </c>
      <c r="C6971" t="s">
        <v>0</v>
      </c>
      <c r="D6971">
        <v>32.569814203299998</v>
      </c>
      <c r="E6971">
        <v>-117.190459203</v>
      </c>
    </row>
    <row r="6972" spans="1:5" x14ac:dyDescent="0.25">
      <c r="A6972">
        <v>32.569814370899998</v>
      </c>
      <c r="B6972">
        <v>-117.190467501</v>
      </c>
      <c r="C6972" t="s">
        <v>0</v>
      </c>
      <c r="D6972">
        <v>32.569814370899998</v>
      </c>
      <c r="E6972">
        <v>-117.190467501</v>
      </c>
    </row>
    <row r="6973" spans="1:5" x14ac:dyDescent="0.25">
      <c r="A6973">
        <v>32.569814538599999</v>
      </c>
      <c r="B6973">
        <v>-117.190475967</v>
      </c>
      <c r="C6973" t="s">
        <v>0</v>
      </c>
      <c r="D6973">
        <v>32.569814538599999</v>
      </c>
      <c r="E6973">
        <v>-117.190475967</v>
      </c>
    </row>
    <row r="6974" spans="1:5" x14ac:dyDescent="0.25">
      <c r="A6974">
        <v>32.569814622400003</v>
      </c>
      <c r="B6974">
        <v>-117.19048426499999</v>
      </c>
      <c r="C6974" t="s">
        <v>0</v>
      </c>
      <c r="D6974">
        <v>32.569814622400003</v>
      </c>
      <c r="E6974">
        <v>-117.19048426499999</v>
      </c>
    </row>
    <row r="6975" spans="1:5" x14ac:dyDescent="0.25">
      <c r="A6975">
        <v>32.569814706199999</v>
      </c>
      <c r="B6975">
        <v>-117.19049314999999</v>
      </c>
      <c r="C6975" t="s">
        <v>0</v>
      </c>
      <c r="D6975">
        <v>32.569814706199999</v>
      </c>
      <c r="E6975">
        <v>-117.19049314999999</v>
      </c>
    </row>
    <row r="6976" spans="1:5" x14ac:dyDescent="0.25">
      <c r="A6976">
        <v>32.569814790000002</v>
      </c>
      <c r="B6976">
        <v>-117.19050203499999</v>
      </c>
      <c r="C6976" t="s">
        <v>0</v>
      </c>
      <c r="D6976">
        <v>32.569814790000002</v>
      </c>
      <c r="E6976">
        <v>-117.19050203499999</v>
      </c>
    </row>
    <row r="6977" spans="1:5" x14ac:dyDescent="0.25">
      <c r="A6977">
        <v>32.569814790000002</v>
      </c>
      <c r="B6977">
        <v>-117.190511087</v>
      </c>
      <c r="C6977" t="s">
        <v>0</v>
      </c>
      <c r="D6977">
        <v>32.569814790000002</v>
      </c>
      <c r="E6977">
        <v>-117.190511087</v>
      </c>
    </row>
    <row r="6978" spans="1:5" x14ac:dyDescent="0.25">
      <c r="A6978">
        <v>32.569814454800003</v>
      </c>
      <c r="B6978">
        <v>-117.19052022299999</v>
      </c>
      <c r="C6978" t="s">
        <v>0</v>
      </c>
      <c r="D6978">
        <v>32.569814454800003</v>
      </c>
      <c r="E6978">
        <v>-117.19052022299999</v>
      </c>
    </row>
    <row r="6979" spans="1:5" x14ac:dyDescent="0.25">
      <c r="A6979">
        <v>32.569814454800003</v>
      </c>
      <c r="B6979">
        <v>-117.19052927600001</v>
      </c>
      <c r="C6979" t="s">
        <v>0</v>
      </c>
      <c r="D6979">
        <v>32.569814454800003</v>
      </c>
      <c r="E6979">
        <v>-117.19052927600001</v>
      </c>
    </row>
    <row r="6980" spans="1:5" x14ac:dyDescent="0.25">
      <c r="A6980">
        <v>32.569814370899998</v>
      </c>
      <c r="B6980">
        <v>-117.19053816100001</v>
      </c>
      <c r="C6980" t="s">
        <v>0</v>
      </c>
      <c r="D6980">
        <v>32.569814370899998</v>
      </c>
      <c r="E6980">
        <v>-117.19053816100001</v>
      </c>
    </row>
    <row r="6981" spans="1:5" x14ac:dyDescent="0.25">
      <c r="A6981">
        <v>32.569814370899998</v>
      </c>
      <c r="B6981">
        <v>-117.190547045</v>
      </c>
      <c r="C6981" t="s">
        <v>0</v>
      </c>
      <c r="D6981">
        <v>32.569814370899998</v>
      </c>
      <c r="E6981">
        <v>-117.190547045</v>
      </c>
    </row>
    <row r="6982" spans="1:5" x14ac:dyDescent="0.25">
      <c r="A6982">
        <v>32.569813616600001</v>
      </c>
      <c r="B6982">
        <v>-117.190555679</v>
      </c>
      <c r="C6982" t="s">
        <v>0</v>
      </c>
      <c r="D6982">
        <v>32.569813616600001</v>
      </c>
      <c r="E6982">
        <v>-117.190555679</v>
      </c>
    </row>
    <row r="6983" spans="1:5" x14ac:dyDescent="0.25">
      <c r="A6983">
        <v>32.569813616600001</v>
      </c>
      <c r="B6983">
        <v>-117.19056431200001</v>
      </c>
      <c r="C6983" t="s">
        <v>0</v>
      </c>
      <c r="D6983">
        <v>32.569813616600001</v>
      </c>
      <c r="E6983">
        <v>-117.19056431200001</v>
      </c>
    </row>
    <row r="6984" spans="1:5" x14ac:dyDescent="0.25">
      <c r="A6984">
        <v>32.569813532799998</v>
      </c>
      <c r="B6984">
        <v>-117.190572862</v>
      </c>
      <c r="C6984" t="s">
        <v>0</v>
      </c>
      <c r="D6984">
        <v>32.569813532799998</v>
      </c>
      <c r="E6984">
        <v>-117.190572862</v>
      </c>
    </row>
    <row r="6985" spans="1:5" x14ac:dyDescent="0.25">
      <c r="A6985">
        <v>32.5698134489</v>
      </c>
      <c r="B6985">
        <v>-117.190581243</v>
      </c>
      <c r="C6985" t="s">
        <v>0</v>
      </c>
      <c r="D6985">
        <v>32.5698134489</v>
      </c>
      <c r="E6985">
        <v>-117.190581243</v>
      </c>
    </row>
    <row r="6986" spans="1:5" x14ac:dyDescent="0.25">
      <c r="A6986">
        <v>32.569813029800002</v>
      </c>
      <c r="B6986">
        <v>-117.190589961</v>
      </c>
      <c r="C6986" t="s">
        <v>0</v>
      </c>
      <c r="D6986">
        <v>32.569813029800002</v>
      </c>
      <c r="E6986">
        <v>-117.190589961</v>
      </c>
    </row>
    <row r="6987" spans="1:5" x14ac:dyDescent="0.25">
      <c r="A6987">
        <v>32.569812945999999</v>
      </c>
      <c r="B6987">
        <v>-117.190598091</v>
      </c>
      <c r="C6987" t="s">
        <v>0</v>
      </c>
      <c r="D6987">
        <v>32.569812945999999</v>
      </c>
      <c r="E6987">
        <v>-117.190598091</v>
      </c>
    </row>
    <row r="6988" spans="1:5" x14ac:dyDescent="0.25">
      <c r="A6988">
        <v>32.569812862200003</v>
      </c>
      <c r="B6988">
        <v>-117.190606054</v>
      </c>
      <c r="C6988" t="s">
        <v>0</v>
      </c>
      <c r="D6988">
        <v>32.569812862200003</v>
      </c>
      <c r="E6988">
        <v>-117.190606054</v>
      </c>
    </row>
    <row r="6989" spans="1:5" x14ac:dyDescent="0.25">
      <c r="A6989">
        <v>32.569812694600003</v>
      </c>
      <c r="B6989">
        <v>-117.190613849</v>
      </c>
      <c r="C6989" t="s">
        <v>0</v>
      </c>
      <c r="D6989">
        <v>32.569812694600003</v>
      </c>
      <c r="E6989">
        <v>-117.190613849</v>
      </c>
    </row>
    <row r="6990" spans="1:5" x14ac:dyDescent="0.25">
      <c r="A6990">
        <v>32.569812778399999</v>
      </c>
      <c r="B6990">
        <v>-117.19062147699999</v>
      </c>
      <c r="C6990" t="s">
        <v>0</v>
      </c>
      <c r="D6990">
        <v>32.569812778399999</v>
      </c>
      <c r="E6990">
        <v>-117.19062147699999</v>
      </c>
    </row>
    <row r="6991" spans="1:5" x14ac:dyDescent="0.25">
      <c r="A6991">
        <v>32.569812778399999</v>
      </c>
      <c r="B6991">
        <v>-117.19062885300001</v>
      </c>
      <c r="C6991" t="s">
        <v>0</v>
      </c>
      <c r="D6991">
        <v>32.569812778399999</v>
      </c>
      <c r="E6991">
        <v>-117.19062885300001</v>
      </c>
    </row>
    <row r="6992" spans="1:5" x14ac:dyDescent="0.25">
      <c r="A6992">
        <v>32.569812778399999</v>
      </c>
      <c r="B6992">
        <v>-117.19063606100001</v>
      </c>
      <c r="C6992" t="s">
        <v>0</v>
      </c>
      <c r="D6992">
        <v>32.569812778399999</v>
      </c>
      <c r="E6992">
        <v>-117.19063606100001</v>
      </c>
    </row>
    <row r="6993" spans="1:5" x14ac:dyDescent="0.25">
      <c r="A6993">
        <v>32.569812862200003</v>
      </c>
      <c r="B6993">
        <v>-117.190643186</v>
      </c>
      <c r="C6993" t="s">
        <v>0</v>
      </c>
      <c r="D6993">
        <v>32.569812862200003</v>
      </c>
      <c r="E6993">
        <v>-117.190643186</v>
      </c>
    </row>
    <row r="6994" spans="1:5" x14ac:dyDescent="0.25">
      <c r="A6994">
        <v>32.5698131137</v>
      </c>
      <c r="B6994">
        <v>-117.190650562</v>
      </c>
      <c r="C6994" t="s">
        <v>0</v>
      </c>
      <c r="D6994">
        <v>32.5698131137</v>
      </c>
      <c r="E6994">
        <v>-117.190650562</v>
      </c>
    </row>
    <row r="6995" spans="1:5" x14ac:dyDescent="0.25">
      <c r="A6995">
        <v>32.569813197499997</v>
      </c>
      <c r="B6995">
        <v>-117.19065768599999</v>
      </c>
      <c r="C6995" t="s">
        <v>0</v>
      </c>
      <c r="D6995">
        <v>32.569813197499997</v>
      </c>
      <c r="E6995">
        <v>-117.19065768599999</v>
      </c>
    </row>
    <row r="6996" spans="1:5" x14ac:dyDescent="0.25">
      <c r="A6996">
        <v>32.569813365100003</v>
      </c>
      <c r="B6996">
        <v>-117.190664979</v>
      </c>
      <c r="C6996" t="s">
        <v>0</v>
      </c>
      <c r="D6996">
        <v>32.569813365100003</v>
      </c>
      <c r="E6996">
        <v>-117.190664979</v>
      </c>
    </row>
    <row r="6997" spans="1:5" x14ac:dyDescent="0.25">
      <c r="A6997">
        <v>32.5698134489</v>
      </c>
      <c r="B6997">
        <v>-117.190672271</v>
      </c>
      <c r="C6997" t="s">
        <v>0</v>
      </c>
      <c r="D6997">
        <v>32.5698134489</v>
      </c>
      <c r="E6997">
        <v>-117.190672271</v>
      </c>
    </row>
    <row r="6998" spans="1:5" x14ac:dyDescent="0.25">
      <c r="A6998">
        <v>32.5698134489</v>
      </c>
      <c r="B6998">
        <v>-117.190679731</v>
      </c>
      <c r="C6998" t="s">
        <v>0</v>
      </c>
      <c r="D6998">
        <v>32.5698134489</v>
      </c>
      <c r="E6998">
        <v>-117.190679731</v>
      </c>
    </row>
    <row r="6999" spans="1:5" x14ac:dyDescent="0.25">
      <c r="A6999">
        <v>32.5698134489</v>
      </c>
      <c r="B6999">
        <v>-117.190687275</v>
      </c>
      <c r="C6999" t="s">
        <v>0</v>
      </c>
      <c r="D6999">
        <v>32.5698134489</v>
      </c>
      <c r="E6999">
        <v>-117.190687275</v>
      </c>
    </row>
    <row r="7000" spans="1:5" x14ac:dyDescent="0.25">
      <c r="A7000">
        <v>32.569813365100003</v>
      </c>
      <c r="B7000">
        <v>-117.19069507</v>
      </c>
      <c r="C7000" t="s">
        <v>0</v>
      </c>
      <c r="D7000">
        <v>32.569813365100003</v>
      </c>
      <c r="E7000">
        <v>-117.19069507</v>
      </c>
    </row>
    <row r="7001" spans="1:5" x14ac:dyDescent="0.25">
      <c r="A7001">
        <v>32.5698132813</v>
      </c>
      <c r="B7001">
        <v>-117.190702949</v>
      </c>
      <c r="C7001" t="s">
        <v>0</v>
      </c>
      <c r="D7001">
        <v>32.5698132813</v>
      </c>
      <c r="E7001">
        <v>-117.190702949</v>
      </c>
    </row>
    <row r="7002" spans="1:5" x14ac:dyDescent="0.25">
      <c r="A7002">
        <v>32.5698132813</v>
      </c>
      <c r="B7002">
        <v>-117.190710995</v>
      </c>
      <c r="C7002" t="s">
        <v>0</v>
      </c>
      <c r="D7002">
        <v>32.5698132813</v>
      </c>
      <c r="E7002">
        <v>-117.190710995</v>
      </c>
    </row>
    <row r="7003" spans="1:5" x14ac:dyDescent="0.25">
      <c r="A7003">
        <v>32.569813197499997</v>
      </c>
      <c r="B7003">
        <v>-117.19071937699999</v>
      </c>
      <c r="C7003" t="s">
        <v>0</v>
      </c>
      <c r="D7003">
        <v>32.569813197499997</v>
      </c>
      <c r="E7003">
        <v>-117.19071937699999</v>
      </c>
    </row>
    <row r="7004" spans="1:5" x14ac:dyDescent="0.25">
      <c r="A7004">
        <v>32.569813029800002</v>
      </c>
      <c r="B7004">
        <v>-117.190728011</v>
      </c>
      <c r="C7004" t="s">
        <v>0</v>
      </c>
      <c r="D7004">
        <v>32.569813029800002</v>
      </c>
      <c r="E7004">
        <v>-117.190728011</v>
      </c>
    </row>
    <row r="7005" spans="1:5" x14ac:dyDescent="0.25">
      <c r="A7005">
        <v>32.569812862200003</v>
      </c>
      <c r="B7005">
        <v>-117.190736812</v>
      </c>
      <c r="C7005" t="s">
        <v>0</v>
      </c>
      <c r="D7005">
        <v>32.569812862200003</v>
      </c>
      <c r="E7005">
        <v>-117.190736812</v>
      </c>
    </row>
    <row r="7006" spans="1:5" x14ac:dyDescent="0.25">
      <c r="A7006">
        <v>32.569813029800002</v>
      </c>
      <c r="B7006">
        <v>-117.190745277</v>
      </c>
      <c r="C7006" t="s">
        <v>0</v>
      </c>
      <c r="D7006">
        <v>32.569813029800002</v>
      </c>
      <c r="E7006">
        <v>-117.190745277</v>
      </c>
    </row>
    <row r="7007" spans="1:5" x14ac:dyDescent="0.25">
      <c r="A7007">
        <v>32.569813029800002</v>
      </c>
      <c r="B7007">
        <v>-117.19075458099999</v>
      </c>
      <c r="C7007" t="s">
        <v>0</v>
      </c>
      <c r="D7007">
        <v>32.569813029800002</v>
      </c>
      <c r="E7007">
        <v>-117.19075458099999</v>
      </c>
    </row>
    <row r="7008" spans="1:5" x14ac:dyDescent="0.25">
      <c r="A7008">
        <v>32.569813029800002</v>
      </c>
      <c r="B7008">
        <v>-117.190763885</v>
      </c>
      <c r="C7008" t="s">
        <v>0</v>
      </c>
      <c r="D7008">
        <v>32.569813029800002</v>
      </c>
      <c r="E7008">
        <v>-117.190763885</v>
      </c>
    </row>
    <row r="7009" spans="1:5" x14ac:dyDescent="0.25">
      <c r="A7009">
        <v>32.5698131137</v>
      </c>
      <c r="B7009">
        <v>-117.190773441</v>
      </c>
      <c r="C7009" t="s">
        <v>0</v>
      </c>
      <c r="D7009">
        <v>32.5698131137</v>
      </c>
      <c r="E7009">
        <v>-117.190773441</v>
      </c>
    </row>
    <row r="7010" spans="1:5" x14ac:dyDescent="0.25">
      <c r="A7010">
        <v>32.569813365100003</v>
      </c>
      <c r="B7010">
        <v>-117.190782912</v>
      </c>
      <c r="C7010" t="s">
        <v>0</v>
      </c>
      <c r="D7010">
        <v>32.569813365100003</v>
      </c>
      <c r="E7010">
        <v>-117.190782912</v>
      </c>
    </row>
    <row r="7011" spans="1:5" x14ac:dyDescent="0.25">
      <c r="A7011">
        <v>32.5698134489</v>
      </c>
      <c r="B7011">
        <v>-117.190792132</v>
      </c>
      <c r="C7011" t="s">
        <v>0</v>
      </c>
      <c r="D7011">
        <v>32.5698134489</v>
      </c>
      <c r="E7011">
        <v>-117.190792132</v>
      </c>
    </row>
    <row r="7012" spans="1:5" x14ac:dyDescent="0.25">
      <c r="A7012">
        <v>32.569813616600001</v>
      </c>
      <c r="B7012">
        <v>-117.19080110100001</v>
      </c>
      <c r="C7012" t="s">
        <v>0</v>
      </c>
      <c r="D7012">
        <v>32.569813616600001</v>
      </c>
      <c r="E7012">
        <v>-117.19080110100001</v>
      </c>
    </row>
    <row r="7013" spans="1:5" x14ac:dyDescent="0.25">
      <c r="A7013">
        <v>32.569813700399997</v>
      </c>
      <c r="B7013">
        <v>-117.190809734</v>
      </c>
      <c r="C7013" t="s">
        <v>0</v>
      </c>
      <c r="D7013">
        <v>32.569813700399997</v>
      </c>
      <c r="E7013">
        <v>-117.190809734</v>
      </c>
    </row>
    <row r="7014" spans="1:5" x14ac:dyDescent="0.25">
      <c r="A7014">
        <v>32.569813616600001</v>
      </c>
      <c r="B7014">
        <v>-117.190818116</v>
      </c>
      <c r="C7014" t="s">
        <v>0</v>
      </c>
      <c r="D7014">
        <v>32.569813616600001</v>
      </c>
      <c r="E7014">
        <v>-117.190818116</v>
      </c>
    </row>
    <row r="7015" spans="1:5" x14ac:dyDescent="0.25">
      <c r="A7015">
        <v>32.569813784200001</v>
      </c>
      <c r="B7015">
        <v>-117.190825995</v>
      </c>
      <c r="C7015" t="s">
        <v>0</v>
      </c>
      <c r="D7015">
        <v>32.569813784200001</v>
      </c>
      <c r="E7015">
        <v>-117.190825995</v>
      </c>
    </row>
    <row r="7016" spans="1:5" x14ac:dyDescent="0.25">
      <c r="A7016">
        <v>32.569813867999997</v>
      </c>
      <c r="B7016">
        <v>-117.190833539</v>
      </c>
      <c r="C7016" t="s">
        <v>0</v>
      </c>
      <c r="D7016">
        <v>32.569813867999997</v>
      </c>
      <c r="E7016">
        <v>-117.190833539</v>
      </c>
    </row>
    <row r="7017" spans="1:5" x14ac:dyDescent="0.25">
      <c r="A7017">
        <v>32.5698139518</v>
      </c>
      <c r="B7017">
        <v>-117.190840831</v>
      </c>
      <c r="C7017" t="s">
        <v>0</v>
      </c>
      <c r="D7017">
        <v>32.5698139518</v>
      </c>
      <c r="E7017">
        <v>-117.190840831</v>
      </c>
    </row>
    <row r="7018" spans="1:5" x14ac:dyDescent="0.25">
      <c r="A7018">
        <v>32.569814203299998</v>
      </c>
      <c r="B7018">
        <v>-117.190847956</v>
      </c>
      <c r="C7018" t="s">
        <v>0</v>
      </c>
      <c r="D7018">
        <v>32.569814203299998</v>
      </c>
      <c r="E7018">
        <v>-117.190847956</v>
      </c>
    </row>
    <row r="7019" spans="1:5" x14ac:dyDescent="0.25">
      <c r="A7019">
        <v>32.569814287100002</v>
      </c>
      <c r="B7019">
        <v>-117.190854996</v>
      </c>
      <c r="C7019" t="s">
        <v>0</v>
      </c>
      <c r="D7019">
        <v>32.569814287100002</v>
      </c>
      <c r="E7019">
        <v>-117.190854996</v>
      </c>
    </row>
    <row r="7020" spans="1:5" x14ac:dyDescent="0.25">
      <c r="A7020">
        <v>32.569814287100002</v>
      </c>
      <c r="B7020">
        <v>-117.190862037</v>
      </c>
      <c r="C7020" t="s">
        <v>0</v>
      </c>
      <c r="D7020">
        <v>32.569814287100002</v>
      </c>
      <c r="E7020">
        <v>-117.190862037</v>
      </c>
    </row>
    <row r="7021" spans="1:5" x14ac:dyDescent="0.25">
      <c r="A7021">
        <v>32.569814203299998</v>
      </c>
      <c r="B7021">
        <v>-117.19086907800001</v>
      </c>
      <c r="C7021" t="s">
        <v>0</v>
      </c>
      <c r="D7021">
        <v>32.569814203299998</v>
      </c>
      <c r="E7021">
        <v>-117.19086907800001</v>
      </c>
    </row>
    <row r="7022" spans="1:5" x14ac:dyDescent="0.25">
      <c r="A7022">
        <v>32.569814203299998</v>
      </c>
      <c r="B7022">
        <v>-117.190876454</v>
      </c>
      <c r="C7022" t="s">
        <v>0</v>
      </c>
      <c r="D7022">
        <v>32.569814203299998</v>
      </c>
      <c r="E7022">
        <v>-117.190876454</v>
      </c>
    </row>
    <row r="7023" spans="1:5" x14ac:dyDescent="0.25">
      <c r="A7023">
        <v>32.569814119500002</v>
      </c>
      <c r="B7023">
        <v>-117.190883914</v>
      </c>
      <c r="C7023" t="s">
        <v>0</v>
      </c>
      <c r="D7023">
        <v>32.569814119500002</v>
      </c>
      <c r="E7023">
        <v>-117.190883914</v>
      </c>
    </row>
    <row r="7024" spans="1:5" x14ac:dyDescent="0.25">
      <c r="A7024">
        <v>32.569814035699999</v>
      </c>
      <c r="B7024">
        <v>-117.190891542</v>
      </c>
      <c r="C7024" t="s">
        <v>0</v>
      </c>
      <c r="D7024">
        <v>32.569814035699999</v>
      </c>
      <c r="E7024">
        <v>-117.190891542</v>
      </c>
    </row>
    <row r="7025" spans="1:5" x14ac:dyDescent="0.25">
      <c r="A7025">
        <v>32.569814035699999</v>
      </c>
      <c r="B7025">
        <v>-117.190899421</v>
      </c>
      <c r="C7025" t="s">
        <v>0</v>
      </c>
      <c r="D7025">
        <v>32.569814035699999</v>
      </c>
      <c r="E7025">
        <v>-117.190899421</v>
      </c>
    </row>
    <row r="7026" spans="1:5" x14ac:dyDescent="0.25">
      <c r="A7026">
        <v>32.5698139518</v>
      </c>
      <c r="B7026">
        <v>-117.190907383</v>
      </c>
      <c r="C7026" t="s">
        <v>0</v>
      </c>
      <c r="D7026">
        <v>32.5698139518</v>
      </c>
      <c r="E7026">
        <v>-117.190907383</v>
      </c>
    </row>
    <row r="7027" spans="1:5" x14ac:dyDescent="0.25">
      <c r="A7027">
        <v>32.5698139518</v>
      </c>
      <c r="B7027">
        <v>-117.190915598</v>
      </c>
      <c r="C7027" t="s">
        <v>0</v>
      </c>
      <c r="D7027">
        <v>32.5698139518</v>
      </c>
      <c r="E7027">
        <v>-117.190915598</v>
      </c>
    </row>
    <row r="7028" spans="1:5" x14ac:dyDescent="0.25">
      <c r="A7028">
        <v>32.5698139518</v>
      </c>
      <c r="B7028">
        <v>-117.190923896</v>
      </c>
      <c r="C7028" t="s">
        <v>0</v>
      </c>
      <c r="D7028">
        <v>32.5698139518</v>
      </c>
      <c r="E7028">
        <v>-117.190923896</v>
      </c>
    </row>
    <row r="7029" spans="1:5" x14ac:dyDescent="0.25">
      <c r="A7029">
        <v>32.5698139518</v>
      </c>
      <c r="B7029">
        <v>-117.19093227800001</v>
      </c>
      <c r="C7029" t="s">
        <v>0</v>
      </c>
      <c r="D7029">
        <v>32.5698139518</v>
      </c>
      <c r="E7029">
        <v>-117.19093227800001</v>
      </c>
    </row>
    <row r="7030" spans="1:5" x14ac:dyDescent="0.25">
      <c r="A7030">
        <v>32.5698139518</v>
      </c>
      <c r="B7030">
        <v>-117.190940743</v>
      </c>
      <c r="C7030" t="s">
        <v>0</v>
      </c>
      <c r="D7030">
        <v>32.5698139518</v>
      </c>
      <c r="E7030">
        <v>-117.190940743</v>
      </c>
    </row>
    <row r="7031" spans="1:5" x14ac:dyDescent="0.25">
      <c r="A7031">
        <v>32.569813867999997</v>
      </c>
      <c r="B7031">
        <v>-117.190949209</v>
      </c>
      <c r="C7031" t="s">
        <v>0</v>
      </c>
      <c r="D7031">
        <v>32.569813867999997</v>
      </c>
      <c r="E7031">
        <v>-117.190949209</v>
      </c>
    </row>
    <row r="7032" spans="1:5" x14ac:dyDescent="0.25">
      <c r="A7032">
        <v>32.569813784200001</v>
      </c>
      <c r="B7032">
        <v>-117.190957759</v>
      </c>
      <c r="C7032" t="s">
        <v>0</v>
      </c>
      <c r="D7032">
        <v>32.569813784200001</v>
      </c>
      <c r="E7032">
        <v>-117.190957759</v>
      </c>
    </row>
    <row r="7033" spans="1:5" x14ac:dyDescent="0.25">
      <c r="A7033">
        <v>32.569813700399997</v>
      </c>
      <c r="B7033">
        <v>-117.19096622399999</v>
      </c>
      <c r="C7033" t="s">
        <v>0</v>
      </c>
      <c r="D7033">
        <v>32.569813700399997</v>
      </c>
      <c r="E7033">
        <v>-117.19096622399999</v>
      </c>
    </row>
    <row r="7034" spans="1:5" x14ac:dyDescent="0.25">
      <c r="A7034">
        <v>32.569813616600001</v>
      </c>
      <c r="B7034">
        <v>-117.190975025</v>
      </c>
      <c r="C7034" t="s">
        <v>0</v>
      </c>
      <c r="D7034">
        <v>32.569813616600001</v>
      </c>
      <c r="E7034">
        <v>-117.190975025</v>
      </c>
    </row>
    <row r="7035" spans="1:5" x14ac:dyDescent="0.25">
      <c r="A7035">
        <v>32.5698134489</v>
      </c>
      <c r="B7035">
        <v>-117.190983575</v>
      </c>
      <c r="C7035" t="s">
        <v>0</v>
      </c>
      <c r="D7035">
        <v>32.5698134489</v>
      </c>
      <c r="E7035">
        <v>-117.190983575</v>
      </c>
    </row>
    <row r="7036" spans="1:5" x14ac:dyDescent="0.25">
      <c r="A7036">
        <v>32.569813365100003</v>
      </c>
      <c r="B7036">
        <v>-117.190992208</v>
      </c>
      <c r="C7036" t="s">
        <v>0</v>
      </c>
      <c r="D7036">
        <v>32.569813365100003</v>
      </c>
      <c r="E7036">
        <v>-117.190992208</v>
      </c>
    </row>
    <row r="7037" spans="1:5" x14ac:dyDescent="0.25">
      <c r="A7037">
        <v>32.569813365100003</v>
      </c>
      <c r="B7037">
        <v>-117.191000758</v>
      </c>
      <c r="C7037" t="s">
        <v>0</v>
      </c>
      <c r="D7037">
        <v>32.569813365100003</v>
      </c>
      <c r="E7037">
        <v>-117.191000758</v>
      </c>
    </row>
    <row r="7038" spans="1:5" x14ac:dyDescent="0.25">
      <c r="A7038">
        <v>32.5698134489</v>
      </c>
      <c r="B7038">
        <v>-117.19100939099999</v>
      </c>
      <c r="C7038" t="s">
        <v>0</v>
      </c>
      <c r="D7038">
        <v>32.5698134489</v>
      </c>
      <c r="E7038">
        <v>-117.19100939099999</v>
      </c>
    </row>
    <row r="7039" spans="1:5" x14ac:dyDescent="0.25">
      <c r="A7039">
        <v>32.569813532799998</v>
      </c>
      <c r="B7039">
        <v>-117.191017773</v>
      </c>
      <c r="C7039" t="s">
        <v>0</v>
      </c>
      <c r="D7039">
        <v>32.569813532799998</v>
      </c>
      <c r="E7039">
        <v>-117.191017773</v>
      </c>
    </row>
    <row r="7040" spans="1:5" x14ac:dyDescent="0.25">
      <c r="A7040">
        <v>32.569813616600001</v>
      </c>
      <c r="B7040">
        <v>-117.191025987</v>
      </c>
      <c r="C7040" t="s">
        <v>0</v>
      </c>
      <c r="D7040">
        <v>32.569813616600001</v>
      </c>
      <c r="E7040">
        <v>-117.191025987</v>
      </c>
    </row>
    <row r="7041" spans="1:5" x14ac:dyDescent="0.25">
      <c r="A7041">
        <v>32.569813784200001</v>
      </c>
      <c r="B7041">
        <v>-117.191034034</v>
      </c>
      <c r="C7041" t="s">
        <v>0</v>
      </c>
      <c r="D7041">
        <v>32.569813784200001</v>
      </c>
      <c r="E7041">
        <v>-117.191034034</v>
      </c>
    </row>
    <row r="7042" spans="1:5" x14ac:dyDescent="0.25">
      <c r="A7042">
        <v>32.569813700399997</v>
      </c>
      <c r="B7042">
        <v>-117.19104191300001</v>
      </c>
      <c r="C7042" t="s">
        <v>0</v>
      </c>
      <c r="D7042">
        <v>32.569813700399997</v>
      </c>
      <c r="E7042">
        <v>-117.19104191300001</v>
      </c>
    </row>
    <row r="7043" spans="1:5" x14ac:dyDescent="0.25">
      <c r="A7043">
        <v>32.569813784200001</v>
      </c>
      <c r="B7043">
        <v>-117.19104945700001</v>
      </c>
      <c r="C7043" t="s">
        <v>0</v>
      </c>
      <c r="D7043">
        <v>32.569813784200001</v>
      </c>
      <c r="E7043">
        <v>-117.19104945700001</v>
      </c>
    </row>
    <row r="7044" spans="1:5" x14ac:dyDescent="0.25">
      <c r="A7044">
        <v>32.569813867999997</v>
      </c>
      <c r="B7044">
        <v>-117.191056749</v>
      </c>
      <c r="C7044" t="s">
        <v>0</v>
      </c>
      <c r="D7044">
        <v>32.569813867999997</v>
      </c>
      <c r="E7044">
        <v>-117.191056749</v>
      </c>
    </row>
    <row r="7045" spans="1:5" x14ac:dyDescent="0.25">
      <c r="A7045">
        <v>32.5698139518</v>
      </c>
      <c r="B7045">
        <v>-117.191063873</v>
      </c>
      <c r="C7045" t="s">
        <v>0</v>
      </c>
      <c r="D7045">
        <v>32.5698139518</v>
      </c>
      <c r="E7045">
        <v>-117.191063873</v>
      </c>
    </row>
    <row r="7046" spans="1:5" x14ac:dyDescent="0.25">
      <c r="A7046">
        <v>32.569814035699999</v>
      </c>
      <c r="B7046">
        <v>-117.191070998</v>
      </c>
      <c r="C7046" t="s">
        <v>0</v>
      </c>
      <c r="D7046">
        <v>32.569814035699999</v>
      </c>
      <c r="E7046">
        <v>-117.191070998</v>
      </c>
    </row>
    <row r="7047" spans="1:5" x14ac:dyDescent="0.25">
      <c r="A7047">
        <v>32.569814035699999</v>
      </c>
      <c r="B7047">
        <v>-117.191078123</v>
      </c>
      <c r="C7047" t="s">
        <v>0</v>
      </c>
      <c r="D7047">
        <v>32.569814035699999</v>
      </c>
      <c r="E7047">
        <v>-117.191078123</v>
      </c>
    </row>
    <row r="7048" spans="1:5" x14ac:dyDescent="0.25">
      <c r="A7048">
        <v>32.569814035699999</v>
      </c>
      <c r="B7048">
        <v>-117.191085499</v>
      </c>
      <c r="C7048" t="s">
        <v>0</v>
      </c>
      <c r="D7048">
        <v>32.569814035699999</v>
      </c>
      <c r="E7048">
        <v>-117.191085499</v>
      </c>
    </row>
    <row r="7049" spans="1:5" x14ac:dyDescent="0.25">
      <c r="A7049">
        <v>32.569814035699999</v>
      </c>
      <c r="B7049">
        <v>-117.191093126</v>
      </c>
      <c r="C7049" t="s">
        <v>0</v>
      </c>
      <c r="D7049">
        <v>32.569814035699999</v>
      </c>
      <c r="E7049">
        <v>-117.191093126</v>
      </c>
    </row>
    <row r="7050" spans="1:5" x14ac:dyDescent="0.25">
      <c r="A7050">
        <v>32.569814119500002</v>
      </c>
      <c r="B7050">
        <v>-117.191101592</v>
      </c>
      <c r="C7050" t="s">
        <v>0</v>
      </c>
      <c r="D7050">
        <v>32.569814119500002</v>
      </c>
      <c r="E7050">
        <v>-117.191101592</v>
      </c>
    </row>
    <row r="7051" spans="1:5" x14ac:dyDescent="0.25">
      <c r="A7051">
        <v>32.569814035699999</v>
      </c>
      <c r="B7051">
        <v>-117.19111005800001</v>
      </c>
      <c r="C7051" t="s">
        <v>0</v>
      </c>
      <c r="D7051">
        <v>32.569814035699999</v>
      </c>
      <c r="E7051">
        <v>-117.19111005800001</v>
      </c>
    </row>
    <row r="7052" spans="1:5" x14ac:dyDescent="0.25">
      <c r="A7052">
        <v>32.5698139518</v>
      </c>
      <c r="B7052">
        <v>-117.19111894300001</v>
      </c>
      <c r="C7052" t="s">
        <v>0</v>
      </c>
      <c r="D7052">
        <v>32.5698139518</v>
      </c>
      <c r="E7052">
        <v>-117.19111894300001</v>
      </c>
    </row>
    <row r="7053" spans="1:5" x14ac:dyDescent="0.25">
      <c r="A7053">
        <v>32.569813867999997</v>
      </c>
      <c r="B7053">
        <v>-117.191128163</v>
      </c>
      <c r="C7053" t="s">
        <v>0</v>
      </c>
      <c r="D7053">
        <v>32.569813867999997</v>
      </c>
      <c r="E7053">
        <v>-117.191128163</v>
      </c>
    </row>
    <row r="7054" spans="1:5" x14ac:dyDescent="0.25">
      <c r="A7054">
        <v>32.569813867999997</v>
      </c>
      <c r="B7054">
        <v>-117.191137634</v>
      </c>
      <c r="C7054" t="s">
        <v>0</v>
      </c>
      <c r="D7054">
        <v>32.569813867999997</v>
      </c>
      <c r="E7054">
        <v>-117.191137634</v>
      </c>
    </row>
    <row r="7055" spans="1:5" x14ac:dyDescent="0.25">
      <c r="A7055">
        <v>32.569813784200001</v>
      </c>
      <c r="B7055">
        <v>-117.19114719</v>
      </c>
      <c r="C7055" t="s">
        <v>0</v>
      </c>
      <c r="D7055">
        <v>32.569813784200001</v>
      </c>
      <c r="E7055">
        <v>-117.19114719</v>
      </c>
    </row>
    <row r="7056" spans="1:5" x14ac:dyDescent="0.25">
      <c r="A7056">
        <v>32.569813616600001</v>
      </c>
      <c r="B7056">
        <v>-117.191156745</v>
      </c>
      <c r="C7056" t="s">
        <v>0</v>
      </c>
      <c r="D7056">
        <v>32.569813616600001</v>
      </c>
      <c r="E7056">
        <v>-117.191156745</v>
      </c>
    </row>
    <row r="7057" spans="1:5" x14ac:dyDescent="0.25">
      <c r="A7057">
        <v>32.569813532799998</v>
      </c>
      <c r="B7057">
        <v>-117.191165965</v>
      </c>
      <c r="C7057" t="s">
        <v>0</v>
      </c>
      <c r="D7057">
        <v>32.569813532799998</v>
      </c>
      <c r="E7057">
        <v>-117.191165965</v>
      </c>
    </row>
    <row r="7058" spans="1:5" x14ac:dyDescent="0.25">
      <c r="A7058">
        <v>32.5698134489</v>
      </c>
      <c r="B7058">
        <v>-117.191174598</v>
      </c>
      <c r="C7058" t="s">
        <v>0</v>
      </c>
      <c r="D7058">
        <v>32.5698134489</v>
      </c>
      <c r="E7058">
        <v>-117.191174598</v>
      </c>
    </row>
    <row r="7059" spans="1:5" x14ac:dyDescent="0.25">
      <c r="A7059">
        <v>32.5698134489</v>
      </c>
      <c r="B7059">
        <v>-117.191182896</v>
      </c>
      <c r="C7059" t="s">
        <v>0</v>
      </c>
      <c r="D7059">
        <v>32.5698134489</v>
      </c>
      <c r="E7059">
        <v>-117.191182896</v>
      </c>
    </row>
    <row r="7060" spans="1:5" x14ac:dyDescent="0.25">
      <c r="A7060">
        <v>32.569813532799998</v>
      </c>
      <c r="B7060">
        <v>-117.19119052400001</v>
      </c>
      <c r="C7060" t="s">
        <v>0</v>
      </c>
      <c r="D7060">
        <v>32.569813532799998</v>
      </c>
      <c r="E7060">
        <v>-117.19119052400001</v>
      </c>
    </row>
    <row r="7061" spans="1:5" x14ac:dyDescent="0.25">
      <c r="A7061">
        <v>32.569813616600001</v>
      </c>
      <c r="B7061">
        <v>-117.19119773200001</v>
      </c>
      <c r="C7061" t="s">
        <v>0</v>
      </c>
      <c r="D7061">
        <v>32.569813616600001</v>
      </c>
      <c r="E7061">
        <v>-117.19119773200001</v>
      </c>
    </row>
    <row r="7062" spans="1:5" x14ac:dyDescent="0.25">
      <c r="A7062">
        <v>32.569813867999997</v>
      </c>
      <c r="B7062">
        <v>-117.19120452200001</v>
      </c>
      <c r="C7062" t="s">
        <v>0</v>
      </c>
      <c r="D7062">
        <v>32.569813867999997</v>
      </c>
      <c r="E7062">
        <v>-117.19120452200001</v>
      </c>
    </row>
    <row r="7063" spans="1:5" x14ac:dyDescent="0.25">
      <c r="A7063">
        <v>32.569814035699999</v>
      </c>
      <c r="B7063">
        <v>-117.191210892</v>
      </c>
      <c r="C7063" t="s">
        <v>0</v>
      </c>
      <c r="D7063">
        <v>32.569814035699999</v>
      </c>
      <c r="E7063">
        <v>-117.191210892</v>
      </c>
    </row>
    <row r="7064" spans="1:5" x14ac:dyDescent="0.25">
      <c r="A7064">
        <v>32.569814203299998</v>
      </c>
      <c r="B7064">
        <v>-117.191217095</v>
      </c>
      <c r="C7064" t="s">
        <v>0</v>
      </c>
      <c r="D7064">
        <v>32.569814203299998</v>
      </c>
      <c r="E7064">
        <v>-117.191217095</v>
      </c>
    </row>
    <row r="7065" spans="1:5" x14ac:dyDescent="0.25">
      <c r="A7065">
        <v>32.569814287100002</v>
      </c>
      <c r="B7065">
        <v>-117.191223213</v>
      </c>
      <c r="C7065" t="s">
        <v>0</v>
      </c>
      <c r="D7065">
        <v>32.569814287100002</v>
      </c>
      <c r="E7065">
        <v>-117.191223213</v>
      </c>
    </row>
    <row r="7066" spans="1:5" x14ac:dyDescent="0.25">
      <c r="A7066">
        <v>32.569814203299998</v>
      </c>
      <c r="B7066">
        <v>-117.19122933200001</v>
      </c>
      <c r="C7066" t="s">
        <v>0</v>
      </c>
      <c r="D7066">
        <v>32.569814203299998</v>
      </c>
      <c r="E7066">
        <v>-117.19122933200001</v>
      </c>
    </row>
    <row r="7067" spans="1:5" x14ac:dyDescent="0.25">
      <c r="A7067">
        <v>32.569814119500002</v>
      </c>
      <c r="B7067">
        <v>-117.19123595400001</v>
      </c>
      <c r="C7067" t="s">
        <v>0</v>
      </c>
      <c r="D7067">
        <v>32.569814119500002</v>
      </c>
      <c r="E7067">
        <v>-117.19123595400001</v>
      </c>
    </row>
    <row r="7068" spans="1:5" x14ac:dyDescent="0.25">
      <c r="A7068">
        <v>32.5698139518</v>
      </c>
      <c r="B7068">
        <v>-117.191242827</v>
      </c>
      <c r="C7068" t="s">
        <v>0</v>
      </c>
      <c r="D7068">
        <v>32.5698139518</v>
      </c>
      <c r="E7068">
        <v>-117.191242827</v>
      </c>
    </row>
    <row r="7069" spans="1:5" x14ac:dyDescent="0.25">
      <c r="A7069">
        <v>32.569813700399997</v>
      </c>
      <c r="B7069">
        <v>-117.191250287</v>
      </c>
      <c r="C7069" t="s">
        <v>0</v>
      </c>
      <c r="D7069">
        <v>32.569813700399997</v>
      </c>
      <c r="E7069">
        <v>-117.191250287</v>
      </c>
    </row>
    <row r="7070" spans="1:5" x14ac:dyDescent="0.25">
      <c r="A7070">
        <v>32.569813532799998</v>
      </c>
      <c r="B7070">
        <v>-117.191258082</v>
      </c>
      <c r="C7070" t="s">
        <v>0</v>
      </c>
      <c r="D7070">
        <v>32.569813532799998</v>
      </c>
      <c r="E7070">
        <v>-117.191258082</v>
      </c>
    </row>
    <row r="7071" spans="1:5" x14ac:dyDescent="0.25">
      <c r="A7071">
        <v>32.5698131137</v>
      </c>
      <c r="B7071">
        <v>-117.19126646399999</v>
      </c>
      <c r="C7071" t="s">
        <v>0</v>
      </c>
      <c r="D7071">
        <v>32.5698131137</v>
      </c>
      <c r="E7071">
        <v>-117.19126646399999</v>
      </c>
    </row>
    <row r="7072" spans="1:5" x14ac:dyDescent="0.25">
      <c r="A7072">
        <v>32.569812694600003</v>
      </c>
      <c r="B7072">
        <v>-117.19127518099999</v>
      </c>
      <c r="C7072" t="s">
        <v>0</v>
      </c>
      <c r="D7072">
        <v>32.569812694600003</v>
      </c>
      <c r="E7072">
        <v>-117.19127518099999</v>
      </c>
    </row>
    <row r="7073" spans="1:5" x14ac:dyDescent="0.25">
      <c r="A7073">
        <v>32.569812275499999</v>
      </c>
      <c r="B7073">
        <v>-117.19128423399999</v>
      </c>
      <c r="C7073" t="s">
        <v>0</v>
      </c>
      <c r="D7073">
        <v>32.569812275499999</v>
      </c>
      <c r="E7073">
        <v>-117.19128423399999</v>
      </c>
    </row>
    <row r="7074" spans="1:5" x14ac:dyDescent="0.25">
      <c r="A7074">
        <v>32.569811604900003</v>
      </c>
      <c r="B7074">
        <v>-117.191293789</v>
      </c>
      <c r="C7074" t="s">
        <v>0</v>
      </c>
      <c r="D7074">
        <v>32.569811604900003</v>
      </c>
      <c r="E7074">
        <v>-117.191293789</v>
      </c>
    </row>
    <row r="7075" spans="1:5" x14ac:dyDescent="0.25">
      <c r="A7075">
        <v>32.569811185799999</v>
      </c>
      <c r="B7075">
        <v>-117.191303261</v>
      </c>
      <c r="C7075" t="s">
        <v>0</v>
      </c>
      <c r="D7075">
        <v>32.569811185799999</v>
      </c>
      <c r="E7075">
        <v>-117.191303261</v>
      </c>
    </row>
    <row r="7076" spans="1:5" x14ac:dyDescent="0.25">
      <c r="A7076">
        <v>32.569810766700002</v>
      </c>
      <c r="B7076">
        <v>-117.1913129</v>
      </c>
      <c r="C7076" t="s">
        <v>0</v>
      </c>
      <c r="D7076">
        <v>32.569810766700002</v>
      </c>
      <c r="E7076">
        <v>-117.1913129</v>
      </c>
    </row>
    <row r="7077" spans="1:5" x14ac:dyDescent="0.25">
      <c r="A7077">
        <v>32.569810431500002</v>
      </c>
      <c r="B7077">
        <v>-117.191322371</v>
      </c>
      <c r="C7077" t="s">
        <v>0</v>
      </c>
      <c r="D7077">
        <v>32.569810431500002</v>
      </c>
      <c r="E7077">
        <v>-117.191322371</v>
      </c>
    </row>
    <row r="7078" spans="1:5" x14ac:dyDescent="0.25">
      <c r="A7078">
        <v>32.569810431500002</v>
      </c>
      <c r="B7078">
        <v>-117.19133192699999</v>
      </c>
      <c r="C7078" t="s">
        <v>0</v>
      </c>
      <c r="D7078">
        <v>32.569810431500002</v>
      </c>
      <c r="E7078">
        <v>-117.19133192699999</v>
      </c>
    </row>
    <row r="7079" spans="1:5" x14ac:dyDescent="0.25">
      <c r="A7079">
        <v>32.569810179999998</v>
      </c>
      <c r="B7079">
        <v>-117.191341231</v>
      </c>
      <c r="C7079" t="s">
        <v>0</v>
      </c>
      <c r="D7079">
        <v>32.569810179999998</v>
      </c>
      <c r="E7079">
        <v>-117.191341231</v>
      </c>
    </row>
    <row r="7080" spans="1:5" x14ac:dyDescent="0.25">
      <c r="A7080">
        <v>32.569810179999998</v>
      </c>
      <c r="B7080">
        <v>-117.19135045100001</v>
      </c>
      <c r="C7080" t="s">
        <v>0</v>
      </c>
      <c r="D7080">
        <v>32.569810179999998</v>
      </c>
      <c r="E7080">
        <v>-117.19135045100001</v>
      </c>
    </row>
    <row r="7081" spans="1:5" x14ac:dyDescent="0.25">
      <c r="A7081">
        <v>32.569810179999998</v>
      </c>
      <c r="B7081">
        <v>-117.191359252</v>
      </c>
      <c r="C7081" t="s">
        <v>0</v>
      </c>
      <c r="D7081">
        <v>32.569810179999998</v>
      </c>
      <c r="E7081">
        <v>-117.191359252</v>
      </c>
    </row>
    <row r="7082" spans="1:5" x14ac:dyDescent="0.25">
      <c r="A7082">
        <v>32.569810599100002</v>
      </c>
      <c r="B7082">
        <v>-117.191368137</v>
      </c>
      <c r="C7082" t="s">
        <v>0</v>
      </c>
      <c r="D7082">
        <v>32.569810599100002</v>
      </c>
      <c r="E7082">
        <v>-117.191368137</v>
      </c>
    </row>
    <row r="7083" spans="1:5" x14ac:dyDescent="0.25">
      <c r="A7083">
        <v>32.569810850499998</v>
      </c>
      <c r="B7083">
        <v>-117.191376099</v>
      </c>
      <c r="C7083" t="s">
        <v>0</v>
      </c>
      <c r="D7083">
        <v>32.569810850499998</v>
      </c>
      <c r="E7083">
        <v>-117.191376099</v>
      </c>
    </row>
    <row r="7084" spans="1:5" x14ac:dyDescent="0.25">
      <c r="A7084">
        <v>32.569811185799999</v>
      </c>
      <c r="B7084">
        <v>-117.191383727</v>
      </c>
      <c r="C7084" t="s">
        <v>0</v>
      </c>
      <c r="D7084">
        <v>32.569811185799999</v>
      </c>
      <c r="E7084">
        <v>-117.191383727</v>
      </c>
    </row>
    <row r="7085" spans="1:5" x14ac:dyDescent="0.25">
      <c r="A7085">
        <v>32.5698116887</v>
      </c>
      <c r="B7085">
        <v>-117.191390852</v>
      </c>
      <c r="C7085" t="s">
        <v>0</v>
      </c>
      <c r="D7085">
        <v>32.5698116887</v>
      </c>
      <c r="E7085">
        <v>-117.191390852</v>
      </c>
    </row>
    <row r="7086" spans="1:5" x14ac:dyDescent="0.25">
      <c r="A7086">
        <v>32.569812275499999</v>
      </c>
      <c r="B7086">
        <v>-117.191397306</v>
      </c>
      <c r="C7086" t="s">
        <v>0</v>
      </c>
      <c r="D7086">
        <v>32.569812275499999</v>
      </c>
      <c r="E7086">
        <v>-117.191397306</v>
      </c>
    </row>
    <row r="7087" spans="1:5" x14ac:dyDescent="0.25">
      <c r="A7087">
        <v>32.569812862200003</v>
      </c>
      <c r="B7087">
        <v>-117.19140367599999</v>
      </c>
      <c r="C7087" t="s">
        <v>0</v>
      </c>
      <c r="D7087">
        <v>32.569812862200003</v>
      </c>
      <c r="E7087">
        <v>-117.19140367599999</v>
      </c>
    </row>
    <row r="7088" spans="1:5" x14ac:dyDescent="0.25">
      <c r="A7088">
        <v>32.569813365100003</v>
      </c>
      <c r="B7088">
        <v>-117.191409795</v>
      </c>
      <c r="C7088" t="s">
        <v>0</v>
      </c>
      <c r="D7088">
        <v>32.569813365100003</v>
      </c>
      <c r="E7088">
        <v>-117.191409795</v>
      </c>
    </row>
    <row r="7089" spans="1:5" x14ac:dyDescent="0.25">
      <c r="A7089">
        <v>32.569813867999997</v>
      </c>
      <c r="B7089">
        <v>-117.19141583</v>
      </c>
      <c r="C7089" t="s">
        <v>0</v>
      </c>
      <c r="D7089">
        <v>32.569813867999997</v>
      </c>
      <c r="E7089">
        <v>-117.19141583</v>
      </c>
    </row>
    <row r="7090" spans="1:5" x14ac:dyDescent="0.25">
      <c r="A7090">
        <v>32.5698139518</v>
      </c>
      <c r="B7090">
        <v>-117.191421865</v>
      </c>
      <c r="C7090" t="s">
        <v>0</v>
      </c>
      <c r="D7090">
        <v>32.5698139518</v>
      </c>
      <c r="E7090">
        <v>-117.191421865</v>
      </c>
    </row>
    <row r="7091" spans="1:5" x14ac:dyDescent="0.25">
      <c r="A7091">
        <v>32.569814287100002</v>
      </c>
      <c r="B7091">
        <v>-117.191428151</v>
      </c>
      <c r="C7091" t="s">
        <v>0</v>
      </c>
      <c r="D7091">
        <v>32.569814287100002</v>
      </c>
      <c r="E7091">
        <v>-117.191428151</v>
      </c>
    </row>
    <row r="7092" spans="1:5" x14ac:dyDescent="0.25">
      <c r="A7092">
        <v>32.569814454800003</v>
      </c>
      <c r="B7092">
        <v>-117.191434773</v>
      </c>
      <c r="C7092" t="s">
        <v>0</v>
      </c>
      <c r="D7092">
        <v>32.569814454800003</v>
      </c>
      <c r="E7092">
        <v>-117.191434773</v>
      </c>
    </row>
    <row r="7093" spans="1:5" x14ac:dyDescent="0.25">
      <c r="A7093">
        <v>32.569814538599999</v>
      </c>
      <c r="B7093">
        <v>-117.191441646</v>
      </c>
      <c r="C7093" t="s">
        <v>0</v>
      </c>
      <c r="D7093">
        <v>32.569814538599999</v>
      </c>
      <c r="E7093">
        <v>-117.191441646</v>
      </c>
    </row>
    <row r="7094" spans="1:5" x14ac:dyDescent="0.25">
      <c r="A7094">
        <v>32.569814370899998</v>
      </c>
      <c r="B7094">
        <v>-117.191449022</v>
      </c>
      <c r="C7094" t="s">
        <v>0</v>
      </c>
      <c r="D7094">
        <v>32.569814370899998</v>
      </c>
      <c r="E7094">
        <v>-117.191449022</v>
      </c>
    </row>
    <row r="7095" spans="1:5" x14ac:dyDescent="0.25">
      <c r="A7095">
        <v>32.569814203299998</v>
      </c>
      <c r="B7095">
        <v>-117.191456901</v>
      </c>
      <c r="C7095" t="s">
        <v>0</v>
      </c>
      <c r="D7095">
        <v>32.569814203299998</v>
      </c>
      <c r="E7095">
        <v>-117.191456901</v>
      </c>
    </row>
    <row r="7096" spans="1:5" x14ac:dyDescent="0.25">
      <c r="A7096">
        <v>32.5698139518</v>
      </c>
      <c r="B7096">
        <v>-117.191465283</v>
      </c>
      <c r="C7096" t="s">
        <v>0</v>
      </c>
      <c r="D7096">
        <v>32.5698139518</v>
      </c>
      <c r="E7096">
        <v>-117.191465283</v>
      </c>
    </row>
    <row r="7097" spans="1:5" x14ac:dyDescent="0.25">
      <c r="A7097">
        <v>32.569813532799998</v>
      </c>
      <c r="B7097">
        <v>-117.191474168</v>
      </c>
      <c r="C7097" t="s">
        <v>0</v>
      </c>
      <c r="D7097">
        <v>32.569813532799998</v>
      </c>
      <c r="E7097">
        <v>-117.191474168</v>
      </c>
    </row>
    <row r="7098" spans="1:5" x14ac:dyDescent="0.25">
      <c r="A7098">
        <v>32.569813197499997</v>
      </c>
      <c r="B7098">
        <v>-117.191483472</v>
      </c>
      <c r="C7098" t="s">
        <v>0</v>
      </c>
      <c r="D7098">
        <v>32.569813197499997</v>
      </c>
      <c r="E7098">
        <v>-117.191483472</v>
      </c>
    </row>
    <row r="7099" spans="1:5" x14ac:dyDescent="0.25">
      <c r="A7099">
        <v>32.569812694600003</v>
      </c>
      <c r="B7099">
        <v>-117.191493111</v>
      </c>
      <c r="C7099" t="s">
        <v>0</v>
      </c>
      <c r="D7099">
        <v>32.569812694600003</v>
      </c>
      <c r="E7099">
        <v>-117.191493111</v>
      </c>
    </row>
    <row r="7100" spans="1:5" x14ac:dyDescent="0.25">
      <c r="A7100">
        <v>32.569812191700002</v>
      </c>
      <c r="B7100">
        <v>-117.191502834</v>
      </c>
      <c r="C7100" t="s">
        <v>0</v>
      </c>
      <c r="D7100">
        <v>32.569812191700002</v>
      </c>
      <c r="E7100">
        <v>-117.191502834</v>
      </c>
    </row>
    <row r="7101" spans="1:5" x14ac:dyDescent="0.25">
      <c r="A7101">
        <v>32.5698116887</v>
      </c>
      <c r="B7101">
        <v>-117.191512641</v>
      </c>
      <c r="C7101" t="s">
        <v>0</v>
      </c>
      <c r="D7101">
        <v>32.5698116887</v>
      </c>
      <c r="E7101">
        <v>-117.191512641</v>
      </c>
    </row>
    <row r="7102" spans="1:5" x14ac:dyDescent="0.25">
      <c r="A7102">
        <v>32.569811269600002</v>
      </c>
      <c r="B7102">
        <v>-117.191522447</v>
      </c>
      <c r="C7102" t="s">
        <v>0</v>
      </c>
      <c r="D7102">
        <v>32.569811269600002</v>
      </c>
      <c r="E7102">
        <v>-117.191522447</v>
      </c>
    </row>
    <row r="7103" spans="1:5" x14ac:dyDescent="0.25">
      <c r="A7103">
        <v>32.569810934400003</v>
      </c>
      <c r="B7103">
        <v>-117.19153200300001</v>
      </c>
      <c r="C7103" t="s">
        <v>0</v>
      </c>
      <c r="D7103">
        <v>32.569810934400003</v>
      </c>
      <c r="E7103">
        <v>-117.19153200300001</v>
      </c>
    </row>
    <row r="7104" spans="1:5" x14ac:dyDescent="0.25">
      <c r="A7104">
        <v>32.569810766700002</v>
      </c>
      <c r="B7104">
        <v>-117.191541223</v>
      </c>
      <c r="C7104" t="s">
        <v>0</v>
      </c>
      <c r="D7104">
        <v>32.569810766700002</v>
      </c>
      <c r="E7104">
        <v>-117.191541223</v>
      </c>
    </row>
    <row r="7105" spans="1:5" x14ac:dyDescent="0.25">
      <c r="A7105">
        <v>32.569810599100002</v>
      </c>
      <c r="B7105">
        <v>-117.19155002399999</v>
      </c>
      <c r="C7105" t="s">
        <v>0</v>
      </c>
      <c r="D7105">
        <v>32.569810599100002</v>
      </c>
      <c r="E7105">
        <v>-117.19155002399999</v>
      </c>
    </row>
    <row r="7106" spans="1:5" x14ac:dyDescent="0.25">
      <c r="A7106">
        <v>32.569810850499998</v>
      </c>
      <c r="B7106">
        <v>-117.19155807</v>
      </c>
      <c r="C7106" t="s">
        <v>0</v>
      </c>
      <c r="D7106">
        <v>32.569810850499998</v>
      </c>
      <c r="E7106">
        <v>-117.19155807</v>
      </c>
    </row>
    <row r="7107" spans="1:5" x14ac:dyDescent="0.25">
      <c r="A7107">
        <v>32.569811102000003</v>
      </c>
      <c r="B7107">
        <v>-117.19156594899999</v>
      </c>
      <c r="C7107" t="s">
        <v>0</v>
      </c>
      <c r="D7107">
        <v>32.569811102000003</v>
      </c>
      <c r="E7107">
        <v>-117.19156594899999</v>
      </c>
    </row>
    <row r="7108" spans="1:5" x14ac:dyDescent="0.25">
      <c r="A7108">
        <v>32.5698113535</v>
      </c>
      <c r="B7108">
        <v>-117.191573242</v>
      </c>
      <c r="C7108" t="s">
        <v>0</v>
      </c>
      <c r="D7108">
        <v>32.5698113535</v>
      </c>
      <c r="E7108">
        <v>-117.191573242</v>
      </c>
    </row>
    <row r="7109" spans="1:5" x14ac:dyDescent="0.25">
      <c r="A7109">
        <v>32.569811772599998</v>
      </c>
      <c r="B7109">
        <v>-117.191580199</v>
      </c>
      <c r="C7109" t="s">
        <v>0</v>
      </c>
      <c r="D7109">
        <v>32.569811772599998</v>
      </c>
      <c r="E7109">
        <v>-117.191580199</v>
      </c>
    </row>
    <row r="7110" spans="1:5" x14ac:dyDescent="0.25">
      <c r="A7110">
        <v>32.569812862200003</v>
      </c>
      <c r="B7110">
        <v>-117.191586988</v>
      </c>
      <c r="C7110" t="s">
        <v>0</v>
      </c>
      <c r="D7110">
        <v>32.569812862200003</v>
      </c>
      <c r="E7110">
        <v>-117.191586988</v>
      </c>
    </row>
    <row r="7111" spans="1:5" x14ac:dyDescent="0.25">
      <c r="A7111">
        <v>32.5698134489</v>
      </c>
      <c r="B7111">
        <v>-117.191593274</v>
      </c>
      <c r="C7111" t="s">
        <v>0</v>
      </c>
      <c r="D7111">
        <v>32.5698134489</v>
      </c>
      <c r="E7111">
        <v>-117.191593274</v>
      </c>
    </row>
    <row r="7112" spans="1:5" x14ac:dyDescent="0.25">
      <c r="A7112">
        <v>32.569814119500002</v>
      </c>
      <c r="B7112">
        <v>-117.191599309</v>
      </c>
      <c r="C7112" t="s">
        <v>0</v>
      </c>
      <c r="D7112">
        <v>32.569814119500002</v>
      </c>
      <c r="E7112">
        <v>-117.191599309</v>
      </c>
    </row>
    <row r="7113" spans="1:5" x14ac:dyDescent="0.25">
      <c r="A7113">
        <v>32.5698148739</v>
      </c>
      <c r="B7113">
        <v>-117.191605344</v>
      </c>
      <c r="C7113" t="s">
        <v>0</v>
      </c>
      <c r="D7113">
        <v>32.5698148739</v>
      </c>
      <c r="E7113">
        <v>-117.191605344</v>
      </c>
    </row>
    <row r="7114" spans="1:5" x14ac:dyDescent="0.25">
      <c r="A7114">
        <v>32.569815544400001</v>
      </c>
      <c r="B7114">
        <v>-117.191611463</v>
      </c>
      <c r="C7114" t="s">
        <v>0</v>
      </c>
      <c r="D7114">
        <v>32.569815544400001</v>
      </c>
      <c r="E7114">
        <v>-117.191611463</v>
      </c>
    </row>
    <row r="7115" spans="1:5" x14ac:dyDescent="0.25">
      <c r="A7115">
        <v>32.569816131099998</v>
      </c>
      <c r="B7115">
        <v>-117.191617666</v>
      </c>
      <c r="C7115" t="s">
        <v>0</v>
      </c>
      <c r="D7115">
        <v>32.569816131099998</v>
      </c>
      <c r="E7115">
        <v>-117.191617666</v>
      </c>
    </row>
    <row r="7116" spans="1:5" x14ac:dyDescent="0.25">
      <c r="A7116">
        <v>32.569816717899997</v>
      </c>
      <c r="B7116">
        <v>-117.191623952</v>
      </c>
      <c r="C7116" t="s">
        <v>0</v>
      </c>
      <c r="D7116">
        <v>32.569816717899997</v>
      </c>
      <c r="E7116">
        <v>-117.191623952</v>
      </c>
    </row>
    <row r="7117" spans="1:5" x14ac:dyDescent="0.25">
      <c r="A7117">
        <v>32.569817137000001</v>
      </c>
      <c r="B7117">
        <v>-117.19163048999999</v>
      </c>
      <c r="C7117" t="s">
        <v>0</v>
      </c>
      <c r="D7117">
        <v>32.569817137000001</v>
      </c>
      <c r="E7117">
        <v>-117.19163048999999</v>
      </c>
    </row>
    <row r="7118" spans="1:5" x14ac:dyDescent="0.25">
      <c r="A7118">
        <v>32.5698174722</v>
      </c>
      <c r="B7118">
        <v>-117.191637363</v>
      </c>
      <c r="C7118" t="s">
        <v>0</v>
      </c>
      <c r="D7118">
        <v>32.5698174722</v>
      </c>
      <c r="E7118">
        <v>-117.191637363</v>
      </c>
    </row>
    <row r="7119" spans="1:5" x14ac:dyDescent="0.25">
      <c r="A7119">
        <v>32.569817639900002</v>
      </c>
      <c r="B7119">
        <v>-117.191644572</v>
      </c>
      <c r="C7119" t="s">
        <v>0</v>
      </c>
      <c r="D7119">
        <v>32.569817639900002</v>
      </c>
      <c r="E7119">
        <v>-117.191644572</v>
      </c>
    </row>
    <row r="7120" spans="1:5" x14ac:dyDescent="0.25">
      <c r="A7120">
        <v>32.569817639900002</v>
      </c>
      <c r="B7120">
        <v>-117.191652199</v>
      </c>
      <c r="C7120" t="s">
        <v>0</v>
      </c>
      <c r="D7120">
        <v>32.569817639900002</v>
      </c>
      <c r="E7120">
        <v>-117.191652199</v>
      </c>
    </row>
    <row r="7121" spans="1:5" x14ac:dyDescent="0.25">
      <c r="A7121">
        <v>32.5698174722</v>
      </c>
      <c r="B7121">
        <v>-117.19166016200001</v>
      </c>
      <c r="C7121" t="s">
        <v>0</v>
      </c>
      <c r="D7121">
        <v>32.5698174722</v>
      </c>
      <c r="E7121">
        <v>-117.19166016200001</v>
      </c>
    </row>
    <row r="7122" spans="1:5" x14ac:dyDescent="0.25">
      <c r="A7122">
        <v>32.569818058999999</v>
      </c>
      <c r="B7122">
        <v>-117.191668209</v>
      </c>
      <c r="C7122" t="s">
        <v>0</v>
      </c>
      <c r="D7122">
        <v>32.569818058999999</v>
      </c>
      <c r="E7122">
        <v>-117.191668209</v>
      </c>
    </row>
    <row r="7123" spans="1:5" x14ac:dyDescent="0.25">
      <c r="A7123">
        <v>32.569817723699998</v>
      </c>
      <c r="B7123">
        <v>-117.191676926</v>
      </c>
      <c r="C7123" t="s">
        <v>0</v>
      </c>
      <c r="D7123">
        <v>32.569817723699998</v>
      </c>
      <c r="E7123">
        <v>-117.191676926</v>
      </c>
    </row>
    <row r="7124" spans="1:5" x14ac:dyDescent="0.25">
      <c r="A7124">
        <v>32.569817304600001</v>
      </c>
      <c r="B7124">
        <v>-117.191685811</v>
      </c>
    </row>
    <row r="7125" spans="1:5" x14ac:dyDescent="0.25">
      <c r="A7125">
        <v>32.5698168017</v>
      </c>
      <c r="B7125">
        <v>-117.19169503099999</v>
      </c>
    </row>
    <row r="7126" spans="1:5" x14ac:dyDescent="0.25">
      <c r="A7126">
        <v>32.569816131099998</v>
      </c>
      <c r="B7126">
        <v>-117.191703999</v>
      </c>
    </row>
    <row r="7127" spans="1:5" x14ac:dyDescent="0.25">
      <c r="A7127">
        <v>32.569815712</v>
      </c>
      <c r="B7127">
        <v>-117.191713136</v>
      </c>
    </row>
    <row r="7128" spans="1:5" x14ac:dyDescent="0.25">
      <c r="A7128">
        <v>32.569815376800001</v>
      </c>
      <c r="B7128">
        <v>-117.19172227200001</v>
      </c>
    </row>
    <row r="7129" spans="1:5" x14ac:dyDescent="0.25">
      <c r="A7129">
        <v>32.5698150415</v>
      </c>
      <c r="B7129">
        <v>-117.191731073</v>
      </c>
    </row>
    <row r="7130" spans="1:5" x14ac:dyDescent="0.25">
      <c r="A7130">
        <v>32.569813029800002</v>
      </c>
      <c r="B7130">
        <v>-117.191740209</v>
      </c>
    </row>
    <row r="7131" spans="1:5" x14ac:dyDescent="0.25">
      <c r="A7131">
        <v>32.569812945999999</v>
      </c>
      <c r="B7131">
        <v>-117.19174859100001</v>
      </c>
    </row>
    <row r="7132" spans="1:5" x14ac:dyDescent="0.25">
      <c r="A7132">
        <v>32.569812945999999</v>
      </c>
      <c r="B7132">
        <v>-117.191756638</v>
      </c>
    </row>
    <row r="7133" spans="1:5" x14ac:dyDescent="0.25">
      <c r="A7133">
        <v>32.569813029800002</v>
      </c>
      <c r="B7133">
        <v>-117.191764433</v>
      </c>
    </row>
    <row r="7134" spans="1:5" x14ac:dyDescent="0.25">
      <c r="A7134">
        <v>32.569813867999997</v>
      </c>
      <c r="B7134">
        <v>-117.19177248</v>
      </c>
    </row>
    <row r="7135" spans="1:5" x14ac:dyDescent="0.25">
      <c r="A7135">
        <v>32.569814119500002</v>
      </c>
      <c r="B7135">
        <v>-117.191779939</v>
      </c>
    </row>
    <row r="7136" spans="1:5" x14ac:dyDescent="0.25">
      <c r="A7136">
        <v>32.569814454800003</v>
      </c>
      <c r="B7136">
        <v>-117.191787316</v>
      </c>
    </row>
    <row r="7137" spans="1:2" x14ac:dyDescent="0.25">
      <c r="A7137">
        <v>32.5698148739</v>
      </c>
      <c r="B7137">
        <v>-117.191794859</v>
      </c>
    </row>
    <row r="7138" spans="1:2" x14ac:dyDescent="0.25">
      <c r="A7138">
        <v>32.5698152091</v>
      </c>
      <c r="B7138">
        <v>-117.191802068</v>
      </c>
    </row>
    <row r="7139" spans="1:2" x14ac:dyDescent="0.25">
      <c r="A7139">
        <v>32.569815460599997</v>
      </c>
      <c r="B7139">
        <v>-117.191809695</v>
      </c>
    </row>
    <row r="7140" spans="1:2" x14ac:dyDescent="0.25">
      <c r="A7140">
        <v>32.569815712</v>
      </c>
      <c r="B7140">
        <v>-117.191817407</v>
      </c>
    </row>
    <row r="7141" spans="1:2" x14ac:dyDescent="0.25">
      <c r="A7141">
        <v>32.569815795899999</v>
      </c>
      <c r="B7141">
        <v>-117.191825286</v>
      </c>
    </row>
    <row r="7142" spans="1:2" x14ac:dyDescent="0.25">
      <c r="A7142">
        <v>32.569815795899999</v>
      </c>
      <c r="B7142">
        <v>-117.19183324799999</v>
      </c>
    </row>
    <row r="7143" spans="1:2" x14ac:dyDescent="0.25">
      <c r="A7143">
        <v>32.569815795899999</v>
      </c>
      <c r="B7143">
        <v>-117.191841379</v>
      </c>
    </row>
    <row r="7144" spans="1:2" x14ac:dyDescent="0.25">
      <c r="A7144">
        <v>32.569815712</v>
      </c>
      <c r="B7144">
        <v>-117.19184950899999</v>
      </c>
    </row>
    <row r="7145" spans="1:2" x14ac:dyDescent="0.25">
      <c r="A7145">
        <v>32.569815544400001</v>
      </c>
      <c r="B7145">
        <v>-117.191857724</v>
      </c>
    </row>
    <row r="7146" spans="1:2" x14ac:dyDescent="0.25">
      <c r="A7146">
        <v>32.569815292999998</v>
      </c>
      <c r="B7146">
        <v>-117.191865686</v>
      </c>
    </row>
    <row r="7147" spans="1:2" x14ac:dyDescent="0.25">
      <c r="A7147">
        <v>32.5698152091</v>
      </c>
      <c r="B7147">
        <v>-117.19187390099999</v>
      </c>
    </row>
    <row r="7148" spans="1:2" x14ac:dyDescent="0.25">
      <c r="A7148">
        <v>32.5698150415</v>
      </c>
      <c r="B7148">
        <v>-117.19188228199999</v>
      </c>
    </row>
    <row r="7149" spans="1:2" x14ac:dyDescent="0.25">
      <c r="A7149">
        <v>32.569814957699997</v>
      </c>
      <c r="B7149">
        <v>-117.191890664</v>
      </c>
    </row>
    <row r="7150" spans="1:2" x14ac:dyDescent="0.25">
      <c r="A7150">
        <v>32.5698152091</v>
      </c>
      <c r="B7150">
        <v>-117.191899214</v>
      </c>
    </row>
    <row r="7151" spans="1:2" x14ac:dyDescent="0.25">
      <c r="A7151">
        <v>32.5698152091</v>
      </c>
      <c r="B7151">
        <v>-117.19190768</v>
      </c>
    </row>
    <row r="7152" spans="1:2" x14ac:dyDescent="0.25">
      <c r="A7152">
        <v>32.569815292999998</v>
      </c>
      <c r="B7152">
        <v>-117.19191614499999</v>
      </c>
    </row>
    <row r="7153" spans="1:2" x14ac:dyDescent="0.25">
      <c r="A7153">
        <v>32.569815376800001</v>
      </c>
      <c r="B7153">
        <v>-117.191924611</v>
      </c>
    </row>
    <row r="7154" spans="1:2" x14ac:dyDescent="0.25">
      <c r="A7154">
        <v>32.569815292999998</v>
      </c>
      <c r="B7154">
        <v>-117.191933077</v>
      </c>
    </row>
    <row r="7155" spans="1:2" x14ac:dyDescent="0.25">
      <c r="A7155">
        <v>32.569815292999998</v>
      </c>
      <c r="B7155">
        <v>-117.19194145900001</v>
      </c>
    </row>
    <row r="7156" spans="1:2" x14ac:dyDescent="0.25">
      <c r="A7156">
        <v>32.569815292999998</v>
      </c>
      <c r="B7156">
        <v>-117.191949757</v>
      </c>
    </row>
    <row r="7157" spans="1:2" x14ac:dyDescent="0.25">
      <c r="A7157">
        <v>32.569815376800001</v>
      </c>
      <c r="B7157">
        <v>-117.19195797099999</v>
      </c>
    </row>
    <row r="7158" spans="1:2" x14ac:dyDescent="0.25">
      <c r="A7158">
        <v>32.569814622400003</v>
      </c>
      <c r="B7158">
        <v>-117.19196585</v>
      </c>
    </row>
    <row r="7159" spans="1:2" x14ac:dyDescent="0.25">
      <c r="A7159">
        <v>32.5698139518</v>
      </c>
      <c r="B7159">
        <v>-117.191973645</v>
      </c>
    </row>
    <row r="7160" spans="1:2" x14ac:dyDescent="0.25">
      <c r="A7160">
        <v>32.569812945999999</v>
      </c>
      <c r="B7160">
        <v>-117.191981357</v>
      </c>
    </row>
    <row r="7161" spans="1:2" x14ac:dyDescent="0.25">
      <c r="A7161">
        <v>32.5698115211</v>
      </c>
      <c r="B7161">
        <v>-117.1919889</v>
      </c>
    </row>
    <row r="7162" spans="1:2" x14ac:dyDescent="0.25">
      <c r="A7162">
        <v>32.569809677099997</v>
      </c>
      <c r="B7162">
        <v>-117.19199619299999</v>
      </c>
    </row>
    <row r="7163" spans="1:2" x14ac:dyDescent="0.25">
      <c r="A7163">
        <v>32.569807414000003</v>
      </c>
      <c r="B7163">
        <v>-117.192003317</v>
      </c>
    </row>
    <row r="7164" spans="1:2" x14ac:dyDescent="0.25">
      <c r="A7164">
        <v>32.569804731799998</v>
      </c>
      <c r="B7164">
        <v>-117.192010358</v>
      </c>
    </row>
    <row r="7165" spans="1:2" x14ac:dyDescent="0.25">
      <c r="A7165">
        <v>32.569801630500002</v>
      </c>
      <c r="B7165">
        <v>-117.192017147</v>
      </c>
    </row>
    <row r="7166" spans="1:2" x14ac:dyDescent="0.25">
      <c r="A7166">
        <v>32.569798277700002</v>
      </c>
      <c r="B7166">
        <v>-117.192023769</v>
      </c>
    </row>
    <row r="7167" spans="1:2" x14ac:dyDescent="0.25">
      <c r="A7167">
        <v>32.569794505799997</v>
      </c>
      <c r="B7167">
        <v>-117.192030139</v>
      </c>
    </row>
    <row r="7168" spans="1:2" x14ac:dyDescent="0.25">
      <c r="A7168">
        <v>32.569790482499997</v>
      </c>
      <c r="B7168">
        <v>-117.192036258</v>
      </c>
    </row>
    <row r="7169" spans="1:2" x14ac:dyDescent="0.25">
      <c r="A7169">
        <v>32.569786123900002</v>
      </c>
      <c r="B7169">
        <v>-117.192042125</v>
      </c>
    </row>
    <row r="7170" spans="1:2" x14ac:dyDescent="0.25">
      <c r="A7170">
        <v>32.569781346200003</v>
      </c>
      <c r="B7170">
        <v>-117.19204748999999</v>
      </c>
    </row>
    <row r="7171" spans="1:2" x14ac:dyDescent="0.25">
      <c r="A7171">
        <v>32.569776400899997</v>
      </c>
      <c r="B7171">
        <v>-117.192052854</v>
      </c>
    </row>
    <row r="7172" spans="1:2" x14ac:dyDescent="0.25">
      <c r="A7172">
        <v>32.5697712041</v>
      </c>
      <c r="B7172">
        <v>-117.1920578</v>
      </c>
    </row>
    <row r="7173" spans="1:2" x14ac:dyDescent="0.25">
      <c r="A7173">
        <v>32.569765755900001</v>
      </c>
      <c r="B7173">
        <v>-117.19206241000001</v>
      </c>
    </row>
    <row r="7174" spans="1:2" x14ac:dyDescent="0.25">
      <c r="A7174">
        <v>32.569759553300003</v>
      </c>
      <c r="B7174">
        <v>-117.19206601400001</v>
      </c>
    </row>
    <row r="7175" spans="1:2" x14ac:dyDescent="0.25">
      <c r="A7175">
        <v>32.569753518299997</v>
      </c>
      <c r="B7175">
        <v>-117.192069702</v>
      </c>
    </row>
    <row r="7176" spans="1:2" x14ac:dyDescent="0.25">
      <c r="A7176">
        <v>32.569747064300003</v>
      </c>
      <c r="B7176">
        <v>-117.19207288699999</v>
      </c>
    </row>
    <row r="7177" spans="1:2" x14ac:dyDescent="0.25">
      <c r="A7177">
        <v>32.569740442600001</v>
      </c>
      <c r="B7177">
        <v>-117.192075653</v>
      </c>
    </row>
    <row r="7178" spans="1:2" x14ac:dyDescent="0.25">
      <c r="A7178">
        <v>32.569733234099999</v>
      </c>
      <c r="B7178">
        <v>-117.192076324</v>
      </c>
    </row>
    <row r="7179" spans="1:2" x14ac:dyDescent="0.25">
      <c r="A7179">
        <v>32.569726109500003</v>
      </c>
      <c r="B7179">
        <v>-117.192078084</v>
      </c>
    </row>
    <row r="7180" spans="1:2" x14ac:dyDescent="0.25">
      <c r="A7180">
        <v>32.569718733400002</v>
      </c>
      <c r="B7180">
        <v>-117.192079425</v>
      </c>
    </row>
    <row r="7181" spans="1:2" x14ac:dyDescent="0.25">
      <c r="A7181">
        <v>32.569711273499998</v>
      </c>
      <c r="B7181">
        <v>-117.19208026299999</v>
      </c>
    </row>
    <row r="7182" spans="1:2" x14ac:dyDescent="0.25">
      <c r="A7182">
        <v>32.5697029755</v>
      </c>
      <c r="B7182">
        <v>-117.192080347</v>
      </c>
    </row>
    <row r="7183" spans="1:2" x14ac:dyDescent="0.25">
      <c r="A7183">
        <v>32.569695347900002</v>
      </c>
      <c r="B7183">
        <v>-117.192080179</v>
      </c>
    </row>
    <row r="7184" spans="1:2" x14ac:dyDescent="0.25">
      <c r="A7184">
        <v>32.569687720399997</v>
      </c>
      <c r="B7184">
        <v>-117.192079592</v>
      </c>
    </row>
    <row r="7185" spans="1:2" x14ac:dyDescent="0.25">
      <c r="A7185">
        <v>32.569680092900001</v>
      </c>
      <c r="B7185">
        <v>-117.192078503</v>
      </c>
    </row>
    <row r="7186" spans="1:2" x14ac:dyDescent="0.25">
      <c r="A7186">
        <v>32.569672884399999</v>
      </c>
      <c r="B7186">
        <v>-117.19207665899999</v>
      </c>
    </row>
    <row r="7187" spans="1:2" x14ac:dyDescent="0.25">
      <c r="A7187">
        <v>32.569665508299998</v>
      </c>
      <c r="B7187">
        <v>-117.192074899</v>
      </c>
    </row>
    <row r="7188" spans="1:2" x14ac:dyDescent="0.25">
      <c r="A7188">
        <v>32.569658132299999</v>
      </c>
      <c r="B7188">
        <v>-117.19207305499999</v>
      </c>
    </row>
    <row r="7189" spans="1:2" x14ac:dyDescent="0.25">
      <c r="A7189">
        <v>32.569650923799998</v>
      </c>
      <c r="B7189">
        <v>-117.19207112700001</v>
      </c>
    </row>
    <row r="7190" spans="1:2" x14ac:dyDescent="0.25">
      <c r="A7190">
        <v>32.569643715399998</v>
      </c>
      <c r="B7190">
        <v>-117.19206986899999</v>
      </c>
    </row>
    <row r="7191" spans="1:2" x14ac:dyDescent="0.25">
      <c r="A7191">
        <v>32.5696364231</v>
      </c>
      <c r="B7191">
        <v>-117.192068277</v>
      </c>
    </row>
    <row r="7192" spans="1:2" x14ac:dyDescent="0.25">
      <c r="A7192">
        <v>32.569629214700001</v>
      </c>
      <c r="B7192">
        <v>-117.192066936</v>
      </c>
    </row>
    <row r="7193" spans="1:2" x14ac:dyDescent="0.25">
      <c r="A7193">
        <v>32.569621922400003</v>
      </c>
      <c r="B7193">
        <v>-117.192065762</v>
      </c>
    </row>
    <row r="7194" spans="1:2" x14ac:dyDescent="0.25">
      <c r="A7194">
        <v>32.569615049299998</v>
      </c>
      <c r="B7194">
        <v>-117.192065343</v>
      </c>
    </row>
    <row r="7195" spans="1:2" x14ac:dyDescent="0.25">
      <c r="A7195">
        <v>32.569607757</v>
      </c>
      <c r="B7195">
        <v>-117.192064589</v>
      </c>
    </row>
    <row r="7196" spans="1:2" x14ac:dyDescent="0.25">
      <c r="A7196">
        <v>32.5696005486</v>
      </c>
      <c r="B7196">
        <v>-117.19206416999999</v>
      </c>
    </row>
    <row r="7197" spans="1:2" x14ac:dyDescent="0.25">
      <c r="A7197">
        <v>32.569593340200001</v>
      </c>
      <c r="B7197">
        <v>-117.192063835</v>
      </c>
    </row>
    <row r="7198" spans="1:2" x14ac:dyDescent="0.25">
      <c r="A7198">
        <v>32.569586131699999</v>
      </c>
      <c r="B7198">
        <v>-117.19206358300001</v>
      </c>
    </row>
    <row r="7199" spans="1:2" x14ac:dyDescent="0.25">
      <c r="A7199">
        <v>32.5695789233</v>
      </c>
      <c r="B7199">
        <v>-117.192063332</v>
      </c>
    </row>
    <row r="7200" spans="1:2" x14ac:dyDescent="0.25">
      <c r="A7200">
        <v>32.569571798699997</v>
      </c>
      <c r="B7200">
        <v>-117.192063164</v>
      </c>
    </row>
    <row r="7201" spans="1:2" x14ac:dyDescent="0.25">
      <c r="A7201">
        <v>32.569564673999999</v>
      </c>
      <c r="B7201">
        <v>-117.19206308</v>
      </c>
    </row>
    <row r="7202" spans="1:2" x14ac:dyDescent="0.25">
      <c r="A7202">
        <v>32.569557297999999</v>
      </c>
      <c r="B7202">
        <v>-117.192063248</v>
      </c>
    </row>
    <row r="7203" spans="1:2" x14ac:dyDescent="0.25">
      <c r="A7203">
        <v>32.569550173400003</v>
      </c>
      <c r="B7203">
        <v>-117.192063248</v>
      </c>
    </row>
    <row r="7204" spans="1:2" x14ac:dyDescent="0.25">
      <c r="A7204">
        <v>32.569543132600003</v>
      </c>
      <c r="B7204">
        <v>-117.19206341500001</v>
      </c>
    </row>
    <row r="7205" spans="1:2" x14ac:dyDescent="0.25">
      <c r="A7205">
        <v>32.569536091800003</v>
      </c>
      <c r="B7205">
        <v>-117.192063667</v>
      </c>
    </row>
    <row r="7206" spans="1:2" x14ac:dyDescent="0.25">
      <c r="A7206">
        <v>32.569528967099998</v>
      </c>
      <c r="B7206">
        <v>-117.19206375100001</v>
      </c>
    </row>
    <row r="7207" spans="1:2" x14ac:dyDescent="0.25">
      <c r="A7207">
        <v>32.569522010199996</v>
      </c>
      <c r="B7207">
        <v>-117.19206416999999</v>
      </c>
    </row>
    <row r="7208" spans="1:2" x14ac:dyDescent="0.25">
      <c r="A7208">
        <v>32.5695150532</v>
      </c>
      <c r="B7208">
        <v>-117.192064673</v>
      </c>
    </row>
    <row r="7209" spans="1:2" x14ac:dyDescent="0.25">
      <c r="A7209">
        <v>32.569508263800003</v>
      </c>
      <c r="B7209">
        <v>-117.192065176</v>
      </c>
    </row>
    <row r="7210" spans="1:2" x14ac:dyDescent="0.25">
      <c r="A7210">
        <v>32.569501390699998</v>
      </c>
      <c r="B7210">
        <v>-117.19206601400001</v>
      </c>
    </row>
    <row r="7211" spans="1:2" x14ac:dyDescent="0.25">
      <c r="A7211">
        <v>32.569494685199999</v>
      </c>
      <c r="B7211">
        <v>-117.19206643299999</v>
      </c>
    </row>
    <row r="7212" spans="1:2" x14ac:dyDescent="0.25">
      <c r="A7212">
        <v>32.569488063500003</v>
      </c>
      <c r="B7212">
        <v>-117.192066684</v>
      </c>
    </row>
    <row r="7213" spans="1:2" x14ac:dyDescent="0.25">
      <c r="A7213">
        <v>32.569481441800001</v>
      </c>
      <c r="B7213">
        <v>-117.192066684</v>
      </c>
    </row>
    <row r="7214" spans="1:2" x14ac:dyDescent="0.25">
      <c r="A7214">
        <v>32.569474820000003</v>
      </c>
      <c r="B7214">
        <v>-117.192066517</v>
      </c>
    </row>
    <row r="7215" spans="1:2" x14ac:dyDescent="0.25">
      <c r="A7215">
        <v>32.569468366000002</v>
      </c>
      <c r="B7215">
        <v>-117.192066098</v>
      </c>
    </row>
    <row r="7216" spans="1:2" x14ac:dyDescent="0.25">
      <c r="A7216">
        <v>32.5694619119</v>
      </c>
      <c r="B7216">
        <v>-117.192065343</v>
      </c>
    </row>
    <row r="7217" spans="1:2" x14ac:dyDescent="0.25">
      <c r="A7217">
        <v>32.569455457899998</v>
      </c>
      <c r="B7217">
        <v>-117.192064421</v>
      </c>
    </row>
    <row r="7218" spans="1:2" x14ac:dyDescent="0.25">
      <c r="A7218">
        <v>32.569449003800003</v>
      </c>
      <c r="B7218">
        <v>-117.192062913</v>
      </c>
    </row>
    <row r="7219" spans="1:2" x14ac:dyDescent="0.25">
      <c r="A7219">
        <v>32.5694425497</v>
      </c>
      <c r="B7219">
        <v>-117.192061655</v>
      </c>
    </row>
    <row r="7220" spans="1:2" x14ac:dyDescent="0.25">
      <c r="A7220">
        <v>32.569436095699999</v>
      </c>
      <c r="B7220">
        <v>-117.192060314</v>
      </c>
    </row>
    <row r="7221" spans="1:2" x14ac:dyDescent="0.25">
      <c r="A7221">
        <v>32.569429474000003</v>
      </c>
      <c r="B7221">
        <v>-117.192059141</v>
      </c>
    </row>
    <row r="7222" spans="1:2" x14ac:dyDescent="0.25">
      <c r="A7222">
        <v>32.569422936099997</v>
      </c>
      <c r="B7222">
        <v>-117.192057967</v>
      </c>
    </row>
    <row r="7223" spans="1:2" x14ac:dyDescent="0.25">
      <c r="A7223">
        <v>32.569416230500003</v>
      </c>
      <c r="B7223">
        <v>-117.192057045</v>
      </c>
    </row>
    <row r="7224" spans="1:2" x14ac:dyDescent="0.25">
      <c r="A7224">
        <v>32.569409608800001</v>
      </c>
      <c r="B7224">
        <v>-117.192056291</v>
      </c>
    </row>
    <row r="7225" spans="1:2" x14ac:dyDescent="0.25">
      <c r="A7225">
        <v>32.569402819499999</v>
      </c>
      <c r="B7225">
        <v>-117.192055872</v>
      </c>
    </row>
    <row r="7226" spans="1:2" x14ac:dyDescent="0.25">
      <c r="A7226">
        <v>32.5693962816</v>
      </c>
      <c r="B7226">
        <v>-117.192055872</v>
      </c>
    </row>
    <row r="7227" spans="1:2" x14ac:dyDescent="0.25">
      <c r="A7227">
        <v>32.569389408500001</v>
      </c>
      <c r="B7227">
        <v>-117.192055956</v>
      </c>
    </row>
    <row r="7228" spans="1:2" x14ac:dyDescent="0.25">
      <c r="A7228">
        <v>32.569382619099997</v>
      </c>
      <c r="B7228">
        <v>-117.19205637500001</v>
      </c>
    </row>
    <row r="7229" spans="1:2" x14ac:dyDescent="0.25">
      <c r="A7229">
        <v>32.569375745999999</v>
      </c>
      <c r="B7229">
        <v>-117.19205696100001</v>
      </c>
    </row>
    <row r="7230" spans="1:2" x14ac:dyDescent="0.25">
      <c r="A7230">
        <v>32.569368789000002</v>
      </c>
      <c r="B7230">
        <v>-117.19205771599999</v>
      </c>
    </row>
    <row r="7231" spans="1:2" x14ac:dyDescent="0.25">
      <c r="A7231">
        <v>32.569361999599998</v>
      </c>
      <c r="B7231">
        <v>-117.192058554</v>
      </c>
    </row>
    <row r="7232" spans="1:2" x14ac:dyDescent="0.25">
      <c r="A7232">
        <v>32.569355042700003</v>
      </c>
      <c r="B7232">
        <v>-117.192059308</v>
      </c>
    </row>
    <row r="7233" spans="1:2" x14ac:dyDescent="0.25">
      <c r="A7233">
        <v>32.569348169500003</v>
      </c>
      <c r="B7233">
        <v>-117.19205997900001</v>
      </c>
    </row>
    <row r="7234" spans="1:2" x14ac:dyDescent="0.25">
      <c r="A7234">
        <v>32.569340458100001</v>
      </c>
      <c r="B7234">
        <v>-117.192060482</v>
      </c>
    </row>
    <row r="7235" spans="1:2" x14ac:dyDescent="0.25">
      <c r="A7235">
        <v>32.569333417300001</v>
      </c>
      <c r="B7235">
        <v>-117.192060817</v>
      </c>
    </row>
    <row r="7236" spans="1:2" x14ac:dyDescent="0.25">
      <c r="A7236">
        <v>32.569326376500001</v>
      </c>
      <c r="B7236">
        <v>-117.192060901</v>
      </c>
    </row>
    <row r="7237" spans="1:2" x14ac:dyDescent="0.25">
      <c r="A7237">
        <v>32.569319251899998</v>
      </c>
      <c r="B7237">
        <v>-117.192060817</v>
      </c>
    </row>
    <row r="7238" spans="1:2" x14ac:dyDescent="0.25">
      <c r="A7238">
        <v>32.569311959700002</v>
      </c>
      <c r="B7238">
        <v>-117.192060314</v>
      </c>
    </row>
    <row r="7239" spans="1:2" x14ac:dyDescent="0.25">
      <c r="A7239">
        <v>32.569304751200001</v>
      </c>
      <c r="B7239">
        <v>-117.19205981099999</v>
      </c>
    </row>
    <row r="7240" spans="1:2" x14ac:dyDescent="0.25">
      <c r="A7240">
        <v>32.569297542800001</v>
      </c>
      <c r="B7240">
        <v>-117.192059224</v>
      </c>
    </row>
    <row r="7241" spans="1:2" x14ac:dyDescent="0.25">
      <c r="A7241">
        <v>32.569290250500003</v>
      </c>
      <c r="B7241">
        <v>-117.19205863800001</v>
      </c>
    </row>
    <row r="7242" spans="1:2" x14ac:dyDescent="0.25">
      <c r="A7242">
        <v>32.569283377399998</v>
      </c>
      <c r="B7242">
        <v>-117.19205771599999</v>
      </c>
    </row>
    <row r="7243" spans="1:2" x14ac:dyDescent="0.25">
      <c r="A7243">
        <v>32.569276168899997</v>
      </c>
      <c r="B7243">
        <v>-117.19205712900001</v>
      </c>
    </row>
    <row r="7244" spans="1:2" x14ac:dyDescent="0.25">
      <c r="A7244">
        <v>32.5692690443</v>
      </c>
      <c r="B7244">
        <v>-117.192056626</v>
      </c>
    </row>
    <row r="7245" spans="1:2" x14ac:dyDescent="0.25">
      <c r="A7245">
        <v>32.5692620035</v>
      </c>
      <c r="B7245">
        <v>-117.19205620699999</v>
      </c>
    </row>
    <row r="7246" spans="1:2" x14ac:dyDescent="0.25">
      <c r="A7246">
        <v>32.569254795100001</v>
      </c>
      <c r="B7246">
        <v>-117.19205603899999</v>
      </c>
    </row>
    <row r="7247" spans="1:2" x14ac:dyDescent="0.25">
      <c r="A7247">
        <v>32.569247838099997</v>
      </c>
      <c r="B7247">
        <v>-117.192055956</v>
      </c>
    </row>
    <row r="7248" spans="1:2" x14ac:dyDescent="0.25">
      <c r="A7248">
        <v>32.569240881100001</v>
      </c>
      <c r="B7248">
        <v>-117.192055788</v>
      </c>
    </row>
    <row r="7249" spans="1:2" x14ac:dyDescent="0.25">
      <c r="A7249">
        <v>32.569234008000002</v>
      </c>
      <c r="B7249">
        <v>-117.192055704</v>
      </c>
    </row>
    <row r="7250" spans="1:2" x14ac:dyDescent="0.25">
      <c r="A7250">
        <v>32.569227218599998</v>
      </c>
      <c r="B7250">
        <v>-117.192055788</v>
      </c>
    </row>
    <row r="7251" spans="1:2" x14ac:dyDescent="0.25">
      <c r="A7251">
        <v>32.5692203455</v>
      </c>
      <c r="B7251">
        <v>-117.192055788</v>
      </c>
    </row>
    <row r="7252" spans="1:2" x14ac:dyDescent="0.25">
      <c r="A7252">
        <v>32.5692134723</v>
      </c>
      <c r="B7252">
        <v>-117.192055956</v>
      </c>
    </row>
    <row r="7253" spans="1:2" x14ac:dyDescent="0.25">
      <c r="A7253">
        <v>32.5692064315</v>
      </c>
      <c r="B7253">
        <v>-117.19205603899999</v>
      </c>
    </row>
    <row r="7254" spans="1:2" x14ac:dyDescent="0.25">
      <c r="A7254">
        <v>32.569200815599999</v>
      </c>
      <c r="B7254">
        <v>-117.19205562</v>
      </c>
    </row>
    <row r="7255" spans="1:2" x14ac:dyDescent="0.25">
      <c r="A7255">
        <v>32.569193774799999</v>
      </c>
      <c r="B7255">
        <v>-117.192055704</v>
      </c>
    </row>
    <row r="7256" spans="1:2" x14ac:dyDescent="0.25">
      <c r="A7256">
        <v>32.569186733999999</v>
      </c>
      <c r="B7256">
        <v>-117.192055956</v>
      </c>
    </row>
    <row r="7257" spans="1:2" x14ac:dyDescent="0.25">
      <c r="A7257">
        <v>32.569179609400003</v>
      </c>
      <c r="B7257">
        <v>-117.192056123</v>
      </c>
    </row>
    <row r="7258" spans="1:2" x14ac:dyDescent="0.25">
      <c r="A7258">
        <v>32.569172484799999</v>
      </c>
      <c r="B7258">
        <v>-117.192056458</v>
      </c>
    </row>
    <row r="7259" spans="1:2" x14ac:dyDescent="0.25">
      <c r="A7259">
        <v>32.569165360200003</v>
      </c>
      <c r="B7259">
        <v>-117.192056626</v>
      </c>
    </row>
    <row r="7260" spans="1:2" x14ac:dyDescent="0.25">
      <c r="A7260">
        <v>32.569158319400003</v>
      </c>
      <c r="B7260">
        <v>-117.192056626</v>
      </c>
    </row>
    <row r="7261" spans="1:2" x14ac:dyDescent="0.25">
      <c r="A7261">
        <v>32.5691513624</v>
      </c>
      <c r="B7261">
        <v>-117.192056542</v>
      </c>
    </row>
    <row r="7262" spans="1:2" x14ac:dyDescent="0.25">
      <c r="A7262">
        <v>32.5691443216</v>
      </c>
      <c r="B7262">
        <v>-117.19205637500001</v>
      </c>
    </row>
    <row r="7263" spans="1:2" x14ac:dyDescent="0.25">
      <c r="A7263">
        <v>32.569137448399999</v>
      </c>
      <c r="B7263">
        <v>-117.192055956</v>
      </c>
    </row>
    <row r="7264" spans="1:2" x14ac:dyDescent="0.25">
      <c r="A7264">
        <v>32.569130575300001</v>
      </c>
      <c r="B7264">
        <v>-117.19205545299999</v>
      </c>
    </row>
    <row r="7265" spans="1:2" x14ac:dyDescent="0.25">
      <c r="A7265">
        <v>32.569123785899997</v>
      </c>
      <c r="B7265">
        <v>-117.19205503400001</v>
      </c>
    </row>
    <row r="7266" spans="1:2" x14ac:dyDescent="0.25">
      <c r="A7266">
        <v>32.569116912799998</v>
      </c>
      <c r="B7266">
        <v>-117.192054447</v>
      </c>
    </row>
    <row r="7267" spans="1:2" x14ac:dyDescent="0.25">
      <c r="A7267">
        <v>32.569110039599998</v>
      </c>
      <c r="B7267">
        <v>-117.192054028</v>
      </c>
    </row>
    <row r="7268" spans="1:2" x14ac:dyDescent="0.25">
      <c r="A7268">
        <v>32.5691031665</v>
      </c>
      <c r="B7268">
        <v>-117.192053692</v>
      </c>
    </row>
    <row r="7269" spans="1:2" x14ac:dyDescent="0.25">
      <c r="A7269">
        <v>32.569096293299999</v>
      </c>
      <c r="B7269">
        <v>-117.19205352500001</v>
      </c>
    </row>
    <row r="7270" spans="1:2" x14ac:dyDescent="0.25">
      <c r="A7270">
        <v>32.569089168700003</v>
      </c>
      <c r="B7270">
        <v>-117.192053441</v>
      </c>
    </row>
    <row r="7271" spans="1:2" x14ac:dyDescent="0.25">
      <c r="A7271">
        <v>32.569082127900003</v>
      </c>
      <c r="B7271">
        <v>-117.19205377599999</v>
      </c>
    </row>
    <row r="7272" spans="1:2" x14ac:dyDescent="0.25">
      <c r="A7272">
        <v>32.569075254700003</v>
      </c>
      <c r="B7272">
        <v>-117.192054447</v>
      </c>
    </row>
    <row r="7273" spans="1:2" x14ac:dyDescent="0.25">
      <c r="A7273">
        <v>32.569068297699999</v>
      </c>
      <c r="B7273">
        <v>-117.19205503400001</v>
      </c>
    </row>
    <row r="7274" spans="1:2" x14ac:dyDescent="0.25">
      <c r="A7274">
        <v>32.569061173100003</v>
      </c>
      <c r="B7274">
        <v>-117.192055788</v>
      </c>
    </row>
    <row r="7275" spans="1:2" x14ac:dyDescent="0.25">
      <c r="A7275">
        <v>32.569054299999998</v>
      </c>
      <c r="B7275">
        <v>-117.192055872</v>
      </c>
    </row>
    <row r="7276" spans="1:2" x14ac:dyDescent="0.25">
      <c r="A7276">
        <v>32.569047426799997</v>
      </c>
      <c r="B7276">
        <v>-117.19205545299999</v>
      </c>
    </row>
    <row r="7277" spans="1:2" x14ac:dyDescent="0.25">
      <c r="A7277">
        <v>32.569040721299999</v>
      </c>
      <c r="B7277">
        <v>-117.192054447</v>
      </c>
    </row>
    <row r="7278" spans="1:2" x14ac:dyDescent="0.25">
      <c r="A7278">
        <v>32.569034099600003</v>
      </c>
      <c r="B7278">
        <v>-117.192052854</v>
      </c>
    </row>
    <row r="7279" spans="1:2" x14ac:dyDescent="0.25">
      <c r="A7279">
        <v>32.5690276455</v>
      </c>
      <c r="B7279">
        <v>-117.192050843</v>
      </c>
    </row>
    <row r="7280" spans="1:2" x14ac:dyDescent="0.25">
      <c r="A7280">
        <v>32.569021359099999</v>
      </c>
      <c r="B7280">
        <v>-117.192048328</v>
      </c>
    </row>
    <row r="7281" spans="1:2" x14ac:dyDescent="0.25">
      <c r="A7281">
        <v>32.5690153241</v>
      </c>
      <c r="B7281">
        <v>-117.192045311</v>
      </c>
    </row>
    <row r="7282" spans="1:2" x14ac:dyDescent="0.25">
      <c r="A7282">
        <v>32.569009792099997</v>
      </c>
      <c r="B7282">
        <v>-117.192041371</v>
      </c>
    </row>
    <row r="7283" spans="1:2" x14ac:dyDescent="0.25">
      <c r="A7283">
        <v>32.569004176200004</v>
      </c>
      <c r="B7283">
        <v>-117.19203726400001</v>
      </c>
    </row>
    <row r="7284" spans="1:2" x14ac:dyDescent="0.25">
      <c r="A7284">
        <v>32.568998895599997</v>
      </c>
      <c r="B7284">
        <v>-117.192032654</v>
      </c>
    </row>
    <row r="7285" spans="1:2" x14ac:dyDescent="0.25">
      <c r="A7285">
        <v>32.5689938664</v>
      </c>
      <c r="B7285">
        <v>-117.192027541</v>
      </c>
    </row>
    <row r="7286" spans="1:2" x14ac:dyDescent="0.25">
      <c r="A7286">
        <v>32.568989256400002</v>
      </c>
      <c r="B7286">
        <v>-117.192022009</v>
      </c>
    </row>
    <row r="7287" spans="1:2" x14ac:dyDescent="0.25">
      <c r="A7287">
        <v>32.5689848978</v>
      </c>
      <c r="B7287">
        <v>-117.192015806</v>
      </c>
    </row>
    <row r="7288" spans="1:2" x14ac:dyDescent="0.25">
      <c r="A7288">
        <v>32.568980874499999</v>
      </c>
      <c r="B7288">
        <v>-117.19200926800001</v>
      </c>
    </row>
    <row r="7289" spans="1:2" x14ac:dyDescent="0.25">
      <c r="A7289">
        <v>32.5689771865</v>
      </c>
      <c r="B7289">
        <v>-117.192002311</v>
      </c>
    </row>
    <row r="7290" spans="1:2" x14ac:dyDescent="0.25">
      <c r="A7290">
        <v>32.568973917500003</v>
      </c>
      <c r="B7290">
        <v>-117.19199451599999</v>
      </c>
    </row>
    <row r="7291" spans="1:2" x14ac:dyDescent="0.25">
      <c r="A7291">
        <v>32.568970899999997</v>
      </c>
      <c r="B7291">
        <v>-117.19198672100001</v>
      </c>
    </row>
    <row r="7292" spans="1:2" x14ac:dyDescent="0.25">
      <c r="A7292">
        <v>32.568968050199999</v>
      </c>
      <c r="B7292">
        <v>-117.191978674</v>
      </c>
    </row>
    <row r="7293" spans="1:2" x14ac:dyDescent="0.25">
      <c r="A7293">
        <v>32.5689655356</v>
      </c>
      <c r="B7293">
        <v>-117.19197045999999</v>
      </c>
    </row>
    <row r="7294" spans="1:2" x14ac:dyDescent="0.25">
      <c r="A7294">
        <v>32.568963523999997</v>
      </c>
      <c r="B7294">
        <v>-117.19196157499999</v>
      </c>
    </row>
    <row r="7295" spans="1:2" x14ac:dyDescent="0.25">
      <c r="A7295">
        <v>32.568961596100003</v>
      </c>
      <c r="B7295">
        <v>-117.191952942</v>
      </c>
    </row>
    <row r="7296" spans="1:2" x14ac:dyDescent="0.25">
      <c r="A7296">
        <v>32.568959919699999</v>
      </c>
      <c r="B7296">
        <v>-117.19194414099999</v>
      </c>
    </row>
    <row r="7297" spans="1:2" x14ac:dyDescent="0.25">
      <c r="A7297">
        <v>32.568958662500002</v>
      </c>
      <c r="B7297">
        <v>-117.19193542399999</v>
      </c>
    </row>
    <row r="7298" spans="1:2" x14ac:dyDescent="0.25">
      <c r="A7298">
        <v>32.568957572800002</v>
      </c>
      <c r="B7298">
        <v>-117.191926958</v>
      </c>
    </row>
    <row r="7299" spans="1:2" x14ac:dyDescent="0.25">
      <c r="A7299">
        <v>32.568956818399997</v>
      </c>
      <c r="B7299">
        <v>-117.191918241</v>
      </c>
    </row>
    <row r="7300" spans="1:2" x14ac:dyDescent="0.25">
      <c r="A7300">
        <v>32.568956315500003</v>
      </c>
      <c r="B7300">
        <v>-117.19190969100001</v>
      </c>
    </row>
    <row r="7301" spans="1:2" x14ac:dyDescent="0.25">
      <c r="A7301">
        <v>32.5689562317</v>
      </c>
      <c r="B7301">
        <v>-117.191901226</v>
      </c>
    </row>
    <row r="7302" spans="1:2" x14ac:dyDescent="0.25">
      <c r="A7302">
        <v>32.568956818399997</v>
      </c>
      <c r="B7302">
        <v>-117.19189342999999</v>
      </c>
    </row>
    <row r="7303" spans="1:2" x14ac:dyDescent="0.25">
      <c r="A7303">
        <v>32.568957740400002</v>
      </c>
      <c r="B7303">
        <v>-117.191885468</v>
      </c>
    </row>
    <row r="7304" spans="1:2" x14ac:dyDescent="0.25">
      <c r="A7304">
        <v>32.568959333000002</v>
      </c>
      <c r="B7304">
        <v>-117.19187784</v>
      </c>
    </row>
    <row r="7305" spans="1:2" x14ac:dyDescent="0.25">
      <c r="A7305">
        <v>32.5689615123</v>
      </c>
      <c r="B7305">
        <v>-117.191870632</v>
      </c>
    </row>
    <row r="7306" spans="1:2" x14ac:dyDescent="0.25">
      <c r="A7306">
        <v>32.568964697399998</v>
      </c>
      <c r="B7306">
        <v>-117.191863926</v>
      </c>
    </row>
    <row r="7307" spans="1:2" x14ac:dyDescent="0.25">
      <c r="A7307">
        <v>32.568967547299998</v>
      </c>
      <c r="B7307">
        <v>-117.19185722100001</v>
      </c>
    </row>
    <row r="7308" spans="1:2" x14ac:dyDescent="0.25">
      <c r="A7308">
        <v>32.568970480899999</v>
      </c>
      <c r="B7308">
        <v>-117.19185076700001</v>
      </c>
    </row>
    <row r="7309" spans="1:2" x14ac:dyDescent="0.25">
      <c r="A7309">
        <v>32.568973330799999</v>
      </c>
      <c r="B7309">
        <v>-117.191844312</v>
      </c>
    </row>
    <row r="7310" spans="1:2" x14ac:dyDescent="0.25">
      <c r="A7310">
        <v>32.568975929200001</v>
      </c>
      <c r="B7310">
        <v>-117.191838026</v>
      </c>
    </row>
    <row r="7311" spans="1:2" x14ac:dyDescent="0.25">
      <c r="A7311">
        <v>32.568978527600002</v>
      </c>
      <c r="B7311">
        <v>-117.191831572</v>
      </c>
    </row>
    <row r="7312" spans="1:2" x14ac:dyDescent="0.25">
      <c r="A7312">
        <v>32.568980958300003</v>
      </c>
      <c r="B7312">
        <v>-117.191825118</v>
      </c>
    </row>
    <row r="7313" spans="1:2" x14ac:dyDescent="0.25">
      <c r="A7313">
        <v>32.568983221400003</v>
      </c>
      <c r="B7313">
        <v>-117.191818496</v>
      </c>
    </row>
    <row r="7314" spans="1:2" x14ac:dyDescent="0.25">
      <c r="A7314">
        <v>32.5689850654</v>
      </c>
      <c r="B7314">
        <v>-117.19181162300001</v>
      </c>
    </row>
    <row r="7315" spans="1:2" x14ac:dyDescent="0.25">
      <c r="A7315">
        <v>32.5689868256</v>
      </c>
      <c r="B7315">
        <v>-117.191804666</v>
      </c>
    </row>
    <row r="7316" spans="1:2" x14ac:dyDescent="0.25">
      <c r="A7316">
        <v>32.5689882506</v>
      </c>
      <c r="B7316">
        <v>-117.191797458</v>
      </c>
    </row>
    <row r="7317" spans="1:2" x14ac:dyDescent="0.25">
      <c r="A7317">
        <v>32.568989424000002</v>
      </c>
      <c r="B7317">
        <v>-117.191790165</v>
      </c>
    </row>
    <row r="7318" spans="1:2" x14ac:dyDescent="0.25">
      <c r="A7318">
        <v>32.568989926900002</v>
      </c>
      <c r="B7318">
        <v>-117.191781951</v>
      </c>
    </row>
    <row r="7319" spans="1:2" x14ac:dyDescent="0.25">
      <c r="A7319">
        <v>32.568990513700001</v>
      </c>
      <c r="B7319">
        <v>-117.19177398799999</v>
      </c>
    </row>
    <row r="7320" spans="1:2" x14ac:dyDescent="0.25">
      <c r="A7320">
        <v>32.568990849000002</v>
      </c>
      <c r="B7320">
        <v>-117.19176569</v>
      </c>
    </row>
    <row r="7321" spans="1:2" x14ac:dyDescent="0.25">
      <c r="A7321">
        <v>32.568990932799998</v>
      </c>
      <c r="B7321">
        <v>-117.191757225</v>
      </c>
    </row>
    <row r="7322" spans="1:2" x14ac:dyDescent="0.25">
      <c r="A7322">
        <v>32.568989759300003</v>
      </c>
      <c r="B7322">
        <v>-117.19174859100001</v>
      </c>
    </row>
    <row r="7323" spans="1:2" x14ac:dyDescent="0.25">
      <c r="A7323">
        <v>32.5689895079</v>
      </c>
      <c r="B7323">
        <v>-117.19173970600001</v>
      </c>
    </row>
    <row r="7324" spans="1:2" x14ac:dyDescent="0.25">
      <c r="A7324">
        <v>32.568989172599998</v>
      </c>
      <c r="B7324">
        <v>-117.191730822</v>
      </c>
    </row>
    <row r="7325" spans="1:2" x14ac:dyDescent="0.25">
      <c r="A7325">
        <v>32.568988837299997</v>
      </c>
      <c r="B7325">
        <v>-117.191721769</v>
      </c>
    </row>
    <row r="7326" spans="1:2" x14ac:dyDescent="0.25">
      <c r="A7326">
        <v>32.5689885858</v>
      </c>
      <c r="B7326">
        <v>-117.19171246499999</v>
      </c>
    </row>
    <row r="7327" spans="1:2" x14ac:dyDescent="0.25">
      <c r="A7327">
        <v>32.568988334399997</v>
      </c>
      <c r="B7327">
        <v>-117.19170332900001</v>
      </c>
    </row>
    <row r="7328" spans="1:2" x14ac:dyDescent="0.25">
      <c r="A7328">
        <v>32.568988166700002</v>
      </c>
      <c r="B7328">
        <v>-117.191694193</v>
      </c>
    </row>
    <row r="7329" spans="1:5" x14ac:dyDescent="0.25">
      <c r="A7329">
        <v>32.568988166700002</v>
      </c>
      <c r="B7329">
        <v>-117.191684972</v>
      </c>
    </row>
    <row r="7330" spans="1:5" x14ac:dyDescent="0.25">
      <c r="A7330">
        <v>32.5689882506</v>
      </c>
      <c r="B7330">
        <v>-117.19167575199999</v>
      </c>
      <c r="C7330" t="s">
        <v>0</v>
      </c>
      <c r="D7330">
        <v>32.5689882506</v>
      </c>
      <c r="E7330">
        <v>-117.19167575199999</v>
      </c>
    </row>
    <row r="7331" spans="1:5" x14ac:dyDescent="0.25">
      <c r="A7331">
        <v>32.5689884182</v>
      </c>
      <c r="B7331">
        <v>-117.191666532</v>
      </c>
      <c r="C7331" t="s">
        <v>0</v>
      </c>
      <c r="D7331">
        <v>32.5689884182</v>
      </c>
      <c r="E7331">
        <v>-117.191666532</v>
      </c>
    </row>
    <row r="7332" spans="1:5" x14ac:dyDescent="0.25">
      <c r="A7332">
        <v>32.568988753500001</v>
      </c>
      <c r="B7332">
        <v>-117.191657312</v>
      </c>
      <c r="C7332" t="s">
        <v>0</v>
      </c>
      <c r="D7332">
        <v>32.568988753500001</v>
      </c>
      <c r="E7332">
        <v>-117.191657312</v>
      </c>
    </row>
    <row r="7333" spans="1:5" x14ac:dyDescent="0.25">
      <c r="A7333">
        <v>32.568989088800002</v>
      </c>
      <c r="B7333">
        <v>-117.19164809199999</v>
      </c>
      <c r="C7333" t="s">
        <v>0</v>
      </c>
      <c r="D7333">
        <v>32.568989088800002</v>
      </c>
      <c r="E7333">
        <v>-117.19164809199999</v>
      </c>
    </row>
    <row r="7334" spans="1:5" x14ac:dyDescent="0.25">
      <c r="A7334">
        <v>32.5689901784</v>
      </c>
      <c r="B7334">
        <v>-117.19163937499999</v>
      </c>
      <c r="C7334" t="s">
        <v>0</v>
      </c>
      <c r="D7334">
        <v>32.5689901784</v>
      </c>
      <c r="E7334">
        <v>-117.19163937499999</v>
      </c>
    </row>
    <row r="7335" spans="1:5" x14ac:dyDescent="0.25">
      <c r="A7335">
        <v>32.568990681300001</v>
      </c>
      <c r="B7335">
        <v>-117.191630406</v>
      </c>
      <c r="C7335" t="s">
        <v>0</v>
      </c>
      <c r="D7335">
        <v>32.568990681300001</v>
      </c>
      <c r="E7335">
        <v>-117.191630406</v>
      </c>
    </row>
    <row r="7336" spans="1:5" x14ac:dyDescent="0.25">
      <c r="A7336">
        <v>32.568991184200001</v>
      </c>
      <c r="B7336">
        <v>-117.19162160499999</v>
      </c>
      <c r="C7336" t="s">
        <v>0</v>
      </c>
      <c r="D7336">
        <v>32.568991184200001</v>
      </c>
      <c r="E7336">
        <v>-117.19162160499999</v>
      </c>
    </row>
    <row r="7337" spans="1:5" x14ac:dyDescent="0.25">
      <c r="A7337">
        <v>32.568991603299999</v>
      </c>
      <c r="B7337">
        <v>-117.191612972</v>
      </c>
      <c r="C7337" t="s">
        <v>0</v>
      </c>
      <c r="D7337">
        <v>32.568991603299999</v>
      </c>
      <c r="E7337">
        <v>-117.191612972</v>
      </c>
    </row>
    <row r="7338" spans="1:5" x14ac:dyDescent="0.25">
      <c r="A7338">
        <v>32.568991435699999</v>
      </c>
      <c r="B7338">
        <v>-117.191604842</v>
      </c>
      <c r="C7338" t="s">
        <v>0</v>
      </c>
      <c r="D7338">
        <v>32.568991435699999</v>
      </c>
      <c r="E7338">
        <v>-117.191604842</v>
      </c>
    </row>
    <row r="7339" spans="1:5" x14ac:dyDescent="0.25">
      <c r="A7339">
        <v>32.568991771</v>
      </c>
      <c r="B7339">
        <v>-117.19159696299999</v>
      </c>
      <c r="C7339" t="s">
        <v>0</v>
      </c>
      <c r="D7339">
        <v>32.568991771</v>
      </c>
      <c r="E7339">
        <v>-117.19159696299999</v>
      </c>
    </row>
    <row r="7340" spans="1:5" x14ac:dyDescent="0.25">
      <c r="A7340">
        <v>32.568992022400003</v>
      </c>
      <c r="B7340">
        <v>-117.191589419</v>
      </c>
      <c r="C7340" t="s">
        <v>0</v>
      </c>
      <c r="D7340">
        <v>32.568992022400003</v>
      </c>
      <c r="E7340">
        <v>-117.191589419</v>
      </c>
    </row>
    <row r="7341" spans="1:5" x14ac:dyDescent="0.25">
      <c r="A7341">
        <v>32.568992190099998</v>
      </c>
      <c r="B7341">
        <v>-117.19158221000001</v>
      </c>
      <c r="C7341" t="s">
        <v>0</v>
      </c>
      <c r="D7341">
        <v>32.568992190099998</v>
      </c>
      <c r="E7341">
        <v>-117.19158221000001</v>
      </c>
    </row>
    <row r="7342" spans="1:5" x14ac:dyDescent="0.25">
      <c r="A7342">
        <v>32.5689921062</v>
      </c>
      <c r="B7342">
        <v>-117.191575086</v>
      </c>
      <c r="C7342" t="s">
        <v>0</v>
      </c>
      <c r="D7342">
        <v>32.5689921062</v>
      </c>
      <c r="E7342">
        <v>-117.191575086</v>
      </c>
    </row>
    <row r="7343" spans="1:5" x14ac:dyDescent="0.25">
      <c r="A7343">
        <v>32.568992190099998</v>
      </c>
      <c r="B7343">
        <v>-117.19156854800001</v>
      </c>
      <c r="C7343" t="s">
        <v>0</v>
      </c>
      <c r="D7343">
        <v>32.568992190099998</v>
      </c>
      <c r="E7343">
        <v>-117.19156854800001</v>
      </c>
    </row>
    <row r="7344" spans="1:5" x14ac:dyDescent="0.25">
      <c r="A7344">
        <v>32.5689921062</v>
      </c>
      <c r="B7344">
        <v>-117.19156234499999</v>
      </c>
      <c r="C7344" t="s">
        <v>0</v>
      </c>
      <c r="D7344">
        <v>32.5689921062</v>
      </c>
      <c r="E7344">
        <v>-117.19156234499999</v>
      </c>
    </row>
    <row r="7345" spans="1:5" x14ac:dyDescent="0.25">
      <c r="A7345">
        <v>32.5689921062</v>
      </c>
      <c r="B7345">
        <v>-117.191556226</v>
      </c>
      <c r="C7345" t="s">
        <v>0</v>
      </c>
      <c r="D7345">
        <v>32.5689921062</v>
      </c>
      <c r="E7345">
        <v>-117.191556226</v>
      </c>
    </row>
    <row r="7346" spans="1:5" x14ac:dyDescent="0.25">
      <c r="A7346">
        <v>32.568992357699997</v>
      </c>
      <c r="B7346">
        <v>-117.19154985599999</v>
      </c>
      <c r="C7346" t="s">
        <v>0</v>
      </c>
      <c r="D7346">
        <v>32.568992357699997</v>
      </c>
      <c r="E7346">
        <v>-117.19154985599999</v>
      </c>
    </row>
    <row r="7347" spans="1:5" x14ac:dyDescent="0.25">
      <c r="A7347">
        <v>32.568992357699997</v>
      </c>
      <c r="B7347">
        <v>-117.191543654</v>
      </c>
      <c r="C7347" t="s">
        <v>0</v>
      </c>
      <c r="D7347">
        <v>32.568992357699997</v>
      </c>
      <c r="E7347">
        <v>-117.191543654</v>
      </c>
    </row>
    <row r="7348" spans="1:5" x14ac:dyDescent="0.25">
      <c r="A7348">
        <v>32.568992525299997</v>
      </c>
      <c r="B7348">
        <v>-117.1915372</v>
      </c>
      <c r="C7348" t="s">
        <v>0</v>
      </c>
      <c r="D7348">
        <v>32.568992525299997</v>
      </c>
      <c r="E7348">
        <v>-117.1915372</v>
      </c>
    </row>
    <row r="7349" spans="1:5" x14ac:dyDescent="0.25">
      <c r="A7349">
        <v>32.568992692999998</v>
      </c>
      <c r="B7349">
        <v>-117.19153049400001</v>
      </c>
      <c r="C7349" t="s">
        <v>0</v>
      </c>
      <c r="D7349">
        <v>32.568992692999998</v>
      </c>
      <c r="E7349">
        <v>-117.19153049400001</v>
      </c>
    </row>
    <row r="7350" spans="1:5" x14ac:dyDescent="0.25">
      <c r="A7350">
        <v>32.568992525299997</v>
      </c>
      <c r="B7350">
        <v>-117.19152311800001</v>
      </c>
      <c r="C7350" t="s">
        <v>0</v>
      </c>
      <c r="D7350">
        <v>32.568992525299997</v>
      </c>
      <c r="E7350">
        <v>-117.19152311800001</v>
      </c>
    </row>
    <row r="7351" spans="1:5" x14ac:dyDescent="0.25">
      <c r="A7351">
        <v>32.568992944400001</v>
      </c>
      <c r="B7351">
        <v>-117.19151549</v>
      </c>
      <c r="C7351" t="s">
        <v>0</v>
      </c>
      <c r="D7351">
        <v>32.568992944400001</v>
      </c>
      <c r="E7351">
        <v>-117.19151549</v>
      </c>
    </row>
    <row r="7352" spans="1:5" x14ac:dyDescent="0.25">
      <c r="A7352">
        <v>32.568993363499999</v>
      </c>
      <c r="B7352">
        <v>-117.19150736</v>
      </c>
      <c r="C7352" t="s">
        <v>0</v>
      </c>
      <c r="D7352">
        <v>32.568993363499999</v>
      </c>
      <c r="E7352">
        <v>-117.19150736</v>
      </c>
    </row>
    <row r="7353" spans="1:5" x14ac:dyDescent="0.25">
      <c r="A7353">
        <v>32.568993782600003</v>
      </c>
      <c r="B7353">
        <v>-117.19149881</v>
      </c>
      <c r="C7353" t="s">
        <v>0</v>
      </c>
      <c r="D7353">
        <v>32.568993782600003</v>
      </c>
      <c r="E7353">
        <v>-117.19149881</v>
      </c>
    </row>
    <row r="7354" spans="1:5" x14ac:dyDescent="0.25">
      <c r="A7354">
        <v>32.568995039900003</v>
      </c>
      <c r="B7354">
        <v>-117.19149000900001</v>
      </c>
      <c r="C7354" t="s">
        <v>0</v>
      </c>
      <c r="D7354">
        <v>32.568995039900003</v>
      </c>
      <c r="E7354">
        <v>-117.19149000900001</v>
      </c>
    </row>
    <row r="7355" spans="1:5" x14ac:dyDescent="0.25">
      <c r="A7355">
        <v>32.568995459</v>
      </c>
      <c r="B7355">
        <v>-117.19148070599999</v>
      </c>
      <c r="C7355" t="s">
        <v>0</v>
      </c>
      <c r="D7355">
        <v>32.568995459</v>
      </c>
      <c r="E7355">
        <v>-117.19148070599999</v>
      </c>
    </row>
    <row r="7356" spans="1:5" x14ac:dyDescent="0.25">
      <c r="A7356">
        <v>32.568995794300001</v>
      </c>
      <c r="B7356">
        <v>-117.19147115</v>
      </c>
      <c r="C7356" t="s">
        <v>0</v>
      </c>
      <c r="D7356">
        <v>32.568995794300001</v>
      </c>
      <c r="E7356">
        <v>-117.19147115</v>
      </c>
    </row>
    <row r="7357" spans="1:5" x14ac:dyDescent="0.25">
      <c r="A7357">
        <v>32.568996045699997</v>
      </c>
      <c r="B7357">
        <v>-117.19146142699999</v>
      </c>
      <c r="C7357" t="s">
        <v>0</v>
      </c>
      <c r="D7357">
        <v>32.568996045699997</v>
      </c>
      <c r="E7357">
        <v>-117.19146142699999</v>
      </c>
    </row>
    <row r="7358" spans="1:5" x14ac:dyDescent="0.25">
      <c r="A7358">
        <v>32.568996380999998</v>
      </c>
      <c r="B7358">
        <v>-117.191452207</v>
      </c>
      <c r="C7358" t="s">
        <v>0</v>
      </c>
      <c r="D7358">
        <v>32.568996380999998</v>
      </c>
      <c r="E7358">
        <v>-117.191452207</v>
      </c>
    </row>
    <row r="7359" spans="1:5" x14ac:dyDescent="0.25">
      <c r="A7359">
        <v>32.568996380999998</v>
      </c>
      <c r="B7359">
        <v>-117.191442568</v>
      </c>
      <c r="C7359" t="s">
        <v>0</v>
      </c>
      <c r="D7359">
        <v>32.568996380999998</v>
      </c>
      <c r="E7359">
        <v>-117.191442568</v>
      </c>
    </row>
    <row r="7360" spans="1:5" x14ac:dyDescent="0.25">
      <c r="A7360">
        <v>32.568996297200002</v>
      </c>
      <c r="B7360">
        <v>-117.191433096</v>
      </c>
      <c r="C7360" t="s">
        <v>0</v>
      </c>
      <c r="D7360">
        <v>32.568996297200002</v>
      </c>
      <c r="E7360">
        <v>-117.191433096</v>
      </c>
    </row>
    <row r="7361" spans="1:5" x14ac:dyDescent="0.25">
      <c r="A7361">
        <v>32.568996045699997</v>
      </c>
      <c r="B7361">
        <v>-117.19142395999999</v>
      </c>
      <c r="C7361" t="s">
        <v>0</v>
      </c>
      <c r="D7361">
        <v>32.568996045699997</v>
      </c>
      <c r="E7361">
        <v>-117.19142395999999</v>
      </c>
    </row>
    <row r="7362" spans="1:5" x14ac:dyDescent="0.25">
      <c r="A7362">
        <v>32.568995710499998</v>
      </c>
      <c r="B7362">
        <v>-117.19141507499999</v>
      </c>
      <c r="C7362" t="s">
        <v>0</v>
      </c>
      <c r="D7362">
        <v>32.568995710499998</v>
      </c>
      <c r="E7362">
        <v>-117.19141507499999</v>
      </c>
    </row>
    <row r="7363" spans="1:5" x14ac:dyDescent="0.25">
      <c r="A7363">
        <v>32.5689952914</v>
      </c>
      <c r="B7363">
        <v>-117.19140635799999</v>
      </c>
      <c r="C7363" t="s">
        <v>0</v>
      </c>
      <c r="D7363">
        <v>32.5689952914</v>
      </c>
      <c r="E7363">
        <v>-117.19140635799999</v>
      </c>
    </row>
    <row r="7364" spans="1:5" x14ac:dyDescent="0.25">
      <c r="A7364">
        <v>32.5689947885</v>
      </c>
      <c r="B7364">
        <v>-117.191397892</v>
      </c>
      <c r="C7364" t="s">
        <v>0</v>
      </c>
      <c r="D7364">
        <v>32.5689947885</v>
      </c>
      <c r="E7364">
        <v>-117.191397892</v>
      </c>
    </row>
    <row r="7365" spans="1:5" x14ac:dyDescent="0.25">
      <c r="A7365">
        <v>32.568994369400002</v>
      </c>
      <c r="B7365">
        <v>-117.19138967799999</v>
      </c>
      <c r="C7365" t="s">
        <v>0</v>
      </c>
      <c r="D7365">
        <v>32.568994369400002</v>
      </c>
      <c r="E7365">
        <v>-117.19138967799999</v>
      </c>
    </row>
    <row r="7366" spans="1:5" x14ac:dyDescent="0.25">
      <c r="A7366">
        <v>32.5689938664</v>
      </c>
      <c r="B7366">
        <v>-117.191381212</v>
      </c>
      <c r="C7366" t="s">
        <v>0</v>
      </c>
      <c r="D7366">
        <v>32.5689938664</v>
      </c>
      <c r="E7366">
        <v>-117.191381212</v>
      </c>
    </row>
    <row r="7367" spans="1:5" x14ac:dyDescent="0.25">
      <c r="A7367">
        <v>32.568993447300002</v>
      </c>
      <c r="B7367">
        <v>-117.19137325</v>
      </c>
      <c r="C7367" t="s">
        <v>0</v>
      </c>
      <c r="D7367">
        <v>32.568993447300002</v>
      </c>
      <c r="E7367">
        <v>-117.19137325</v>
      </c>
    </row>
    <row r="7368" spans="1:5" x14ac:dyDescent="0.25">
      <c r="A7368">
        <v>32.568993195899999</v>
      </c>
      <c r="B7368">
        <v>-117.191365371</v>
      </c>
      <c r="C7368" t="s">
        <v>0</v>
      </c>
      <c r="D7368">
        <v>32.568993195899999</v>
      </c>
      <c r="E7368">
        <v>-117.191365371</v>
      </c>
    </row>
    <row r="7369" spans="1:5" x14ac:dyDescent="0.25">
      <c r="A7369">
        <v>32.568992944400001</v>
      </c>
      <c r="B7369">
        <v>-117.191357575</v>
      </c>
      <c r="C7369" t="s">
        <v>0</v>
      </c>
      <c r="D7369">
        <v>32.568992944400001</v>
      </c>
      <c r="E7369">
        <v>-117.191357575</v>
      </c>
    </row>
    <row r="7370" spans="1:5" x14ac:dyDescent="0.25">
      <c r="A7370">
        <v>32.568992776800002</v>
      </c>
      <c r="B7370">
        <v>-117.19134978</v>
      </c>
      <c r="C7370" t="s">
        <v>0</v>
      </c>
      <c r="D7370">
        <v>32.568992776800002</v>
      </c>
      <c r="E7370">
        <v>-117.19134978</v>
      </c>
    </row>
    <row r="7371" spans="1:5" x14ac:dyDescent="0.25">
      <c r="A7371">
        <v>32.568992776800002</v>
      </c>
      <c r="B7371">
        <v>-117.191342069</v>
      </c>
      <c r="C7371" t="s">
        <v>0</v>
      </c>
      <c r="D7371">
        <v>32.568992776800002</v>
      </c>
      <c r="E7371">
        <v>-117.191342069</v>
      </c>
    </row>
    <row r="7372" spans="1:5" x14ac:dyDescent="0.25">
      <c r="A7372">
        <v>32.568992860599998</v>
      </c>
      <c r="B7372">
        <v>-117.191334525</v>
      </c>
      <c r="C7372" t="s">
        <v>0</v>
      </c>
      <c r="D7372">
        <v>32.568992860599998</v>
      </c>
      <c r="E7372">
        <v>-117.191334525</v>
      </c>
    </row>
    <row r="7373" spans="1:5" x14ac:dyDescent="0.25">
      <c r="A7373">
        <v>32.568992944400001</v>
      </c>
      <c r="B7373">
        <v>-117.191326898</v>
      </c>
      <c r="C7373" t="s">
        <v>0</v>
      </c>
      <c r="D7373">
        <v>32.568992944400001</v>
      </c>
      <c r="E7373">
        <v>-117.191326898</v>
      </c>
    </row>
    <row r="7374" spans="1:5" x14ac:dyDescent="0.25">
      <c r="A7374">
        <v>32.568993363499999</v>
      </c>
      <c r="B7374">
        <v>-117.191319522</v>
      </c>
      <c r="C7374" t="s">
        <v>0</v>
      </c>
      <c r="D7374">
        <v>32.568993363499999</v>
      </c>
      <c r="E7374">
        <v>-117.191319522</v>
      </c>
    </row>
    <row r="7375" spans="1:5" x14ac:dyDescent="0.25">
      <c r="A7375">
        <v>32.568993614999997</v>
      </c>
      <c r="B7375">
        <v>-117.191312145</v>
      </c>
      <c r="C7375" t="s">
        <v>0</v>
      </c>
      <c r="D7375">
        <v>32.568993614999997</v>
      </c>
      <c r="E7375">
        <v>-117.191312145</v>
      </c>
    </row>
    <row r="7376" spans="1:5" x14ac:dyDescent="0.25">
      <c r="A7376">
        <v>32.568993950299998</v>
      </c>
      <c r="B7376">
        <v>-117.19130485300001</v>
      </c>
      <c r="C7376" t="s">
        <v>0</v>
      </c>
      <c r="D7376">
        <v>32.568993950299998</v>
      </c>
      <c r="E7376">
        <v>-117.19130485300001</v>
      </c>
    </row>
    <row r="7377" spans="1:5" x14ac:dyDescent="0.25">
      <c r="A7377">
        <v>32.568994369400002</v>
      </c>
      <c r="B7377">
        <v>-117.19129747700001</v>
      </c>
      <c r="C7377" t="s">
        <v>0</v>
      </c>
      <c r="D7377">
        <v>32.568994369400002</v>
      </c>
      <c r="E7377">
        <v>-117.19129747700001</v>
      </c>
    </row>
    <row r="7378" spans="1:5" x14ac:dyDescent="0.25">
      <c r="A7378">
        <v>32.568994956099999</v>
      </c>
      <c r="B7378">
        <v>-117.191290352</v>
      </c>
      <c r="C7378" t="s">
        <v>0</v>
      </c>
      <c r="D7378">
        <v>32.568994956099999</v>
      </c>
      <c r="E7378">
        <v>-117.191290352</v>
      </c>
    </row>
    <row r="7379" spans="1:5" x14ac:dyDescent="0.25">
      <c r="A7379">
        <v>32.568995375199997</v>
      </c>
      <c r="B7379">
        <v>-117.191283228</v>
      </c>
      <c r="C7379" t="s">
        <v>0</v>
      </c>
      <c r="D7379">
        <v>32.568995375199997</v>
      </c>
      <c r="E7379">
        <v>-117.191283228</v>
      </c>
    </row>
    <row r="7380" spans="1:5" x14ac:dyDescent="0.25">
      <c r="A7380">
        <v>32.568995710499998</v>
      </c>
      <c r="B7380">
        <v>-117.191276019</v>
      </c>
      <c r="C7380" t="s">
        <v>0</v>
      </c>
      <c r="D7380">
        <v>32.568995710499998</v>
      </c>
      <c r="E7380">
        <v>-117.191276019</v>
      </c>
    </row>
    <row r="7381" spans="1:5" x14ac:dyDescent="0.25">
      <c r="A7381">
        <v>32.568996045699997</v>
      </c>
      <c r="B7381">
        <v>-117.191268811</v>
      </c>
      <c r="C7381" t="s">
        <v>0</v>
      </c>
      <c r="D7381">
        <v>32.568996045699997</v>
      </c>
      <c r="E7381">
        <v>-117.191268811</v>
      </c>
    </row>
    <row r="7382" spans="1:5" x14ac:dyDescent="0.25">
      <c r="A7382">
        <v>32.568995878099997</v>
      </c>
      <c r="B7382">
        <v>-117.19126135099999</v>
      </c>
      <c r="C7382" t="s">
        <v>0</v>
      </c>
      <c r="D7382">
        <v>32.568995878099997</v>
      </c>
      <c r="E7382">
        <v>-117.19126135099999</v>
      </c>
    </row>
    <row r="7383" spans="1:5" x14ac:dyDescent="0.25">
      <c r="A7383">
        <v>32.568996045699997</v>
      </c>
      <c r="B7383">
        <v>-117.191253891</v>
      </c>
      <c r="C7383" t="s">
        <v>0</v>
      </c>
      <c r="D7383">
        <v>32.568996045699997</v>
      </c>
      <c r="E7383">
        <v>-117.191253891</v>
      </c>
    </row>
    <row r="7384" spans="1:5" x14ac:dyDescent="0.25">
      <c r="A7384">
        <v>32.568996045699997</v>
      </c>
      <c r="B7384">
        <v>-117.19124617999999</v>
      </c>
      <c r="C7384" t="s">
        <v>0</v>
      </c>
      <c r="D7384">
        <v>32.568996045699997</v>
      </c>
      <c r="E7384">
        <v>-117.19124617999999</v>
      </c>
    </row>
    <row r="7385" spans="1:5" x14ac:dyDescent="0.25">
      <c r="A7385">
        <v>32.568996045699997</v>
      </c>
      <c r="B7385">
        <v>-117.191238301</v>
      </c>
      <c r="C7385" t="s">
        <v>0</v>
      </c>
      <c r="D7385">
        <v>32.568996045699997</v>
      </c>
      <c r="E7385">
        <v>-117.191238301</v>
      </c>
    </row>
    <row r="7386" spans="1:5" x14ac:dyDescent="0.25">
      <c r="A7386">
        <v>32.568996045699997</v>
      </c>
      <c r="B7386">
        <v>-117.191230003</v>
      </c>
      <c r="C7386" t="s">
        <v>0</v>
      </c>
      <c r="D7386">
        <v>32.568996045699997</v>
      </c>
      <c r="E7386">
        <v>-117.191230003</v>
      </c>
    </row>
    <row r="7387" spans="1:5" x14ac:dyDescent="0.25">
      <c r="A7387">
        <v>32.568995961900001</v>
      </c>
      <c r="B7387">
        <v>-117.191221537</v>
      </c>
      <c r="C7387" t="s">
        <v>0</v>
      </c>
      <c r="D7387">
        <v>32.568995961900001</v>
      </c>
      <c r="E7387">
        <v>-117.191221537</v>
      </c>
    </row>
    <row r="7388" spans="1:5" x14ac:dyDescent="0.25">
      <c r="A7388">
        <v>32.568995878099997</v>
      </c>
      <c r="B7388">
        <v>-117.191212736</v>
      </c>
      <c r="C7388" t="s">
        <v>0</v>
      </c>
      <c r="D7388">
        <v>32.568995878099997</v>
      </c>
      <c r="E7388">
        <v>-117.191212736</v>
      </c>
    </row>
    <row r="7389" spans="1:5" x14ac:dyDescent="0.25">
      <c r="A7389">
        <v>32.568995794300001</v>
      </c>
      <c r="B7389">
        <v>-117.19120359999999</v>
      </c>
      <c r="C7389" t="s">
        <v>0</v>
      </c>
      <c r="D7389">
        <v>32.568995794300001</v>
      </c>
      <c r="E7389">
        <v>-117.19120359999999</v>
      </c>
    </row>
    <row r="7390" spans="1:5" x14ac:dyDescent="0.25">
      <c r="A7390">
        <v>32.5689956266</v>
      </c>
      <c r="B7390">
        <v>-117.19119412800001</v>
      </c>
      <c r="C7390" t="s">
        <v>0</v>
      </c>
      <c r="D7390">
        <v>32.5689956266</v>
      </c>
      <c r="E7390">
        <v>-117.19119412800001</v>
      </c>
    </row>
    <row r="7391" spans="1:5" x14ac:dyDescent="0.25">
      <c r="A7391">
        <v>32.568995542800003</v>
      </c>
      <c r="B7391">
        <v>-117.19118448899999</v>
      </c>
      <c r="C7391" t="s">
        <v>0</v>
      </c>
      <c r="D7391">
        <v>32.568995542800003</v>
      </c>
      <c r="E7391">
        <v>-117.19118448899999</v>
      </c>
    </row>
    <row r="7392" spans="1:5" x14ac:dyDescent="0.25">
      <c r="A7392">
        <v>32.568995375199997</v>
      </c>
      <c r="B7392">
        <v>-117.191174598</v>
      </c>
      <c r="C7392" t="s">
        <v>0</v>
      </c>
      <c r="D7392">
        <v>32.568995375199997</v>
      </c>
      <c r="E7392">
        <v>-117.191174598</v>
      </c>
    </row>
    <row r="7393" spans="1:5" x14ac:dyDescent="0.25">
      <c r="A7393">
        <v>32.568995375199997</v>
      </c>
      <c r="B7393">
        <v>-117.191164624</v>
      </c>
      <c r="C7393" t="s">
        <v>0</v>
      </c>
      <c r="D7393">
        <v>32.568995375199997</v>
      </c>
      <c r="E7393">
        <v>-117.191164624</v>
      </c>
    </row>
    <row r="7394" spans="1:5" x14ac:dyDescent="0.25">
      <c r="A7394">
        <v>32.568995039900003</v>
      </c>
      <c r="B7394">
        <v>-117.19115414700001</v>
      </c>
      <c r="C7394" t="s">
        <v>0</v>
      </c>
      <c r="D7394">
        <v>32.568995039900003</v>
      </c>
      <c r="E7394">
        <v>-117.19115414700001</v>
      </c>
    </row>
    <row r="7395" spans="1:5" x14ac:dyDescent="0.25">
      <c r="A7395">
        <v>32.568995039900003</v>
      </c>
      <c r="B7395">
        <v>-117.19114400399999</v>
      </c>
      <c r="C7395" t="s">
        <v>0</v>
      </c>
      <c r="D7395">
        <v>32.568995039900003</v>
      </c>
      <c r="E7395">
        <v>-117.19114400399999</v>
      </c>
    </row>
    <row r="7396" spans="1:5" x14ac:dyDescent="0.25">
      <c r="A7396">
        <v>32.568995123699999</v>
      </c>
      <c r="B7396">
        <v>-117.19113394599999</v>
      </c>
      <c r="C7396" t="s">
        <v>0</v>
      </c>
      <c r="D7396">
        <v>32.568995123699999</v>
      </c>
      <c r="E7396">
        <v>-117.19113394599999</v>
      </c>
    </row>
    <row r="7397" spans="1:5" x14ac:dyDescent="0.25">
      <c r="A7397">
        <v>32.568995123699999</v>
      </c>
      <c r="B7397">
        <v>-117.191124139</v>
      </c>
      <c r="C7397" t="s">
        <v>0</v>
      </c>
      <c r="D7397">
        <v>32.568995123699999</v>
      </c>
      <c r="E7397">
        <v>-117.191124139</v>
      </c>
    </row>
    <row r="7398" spans="1:5" x14ac:dyDescent="0.25">
      <c r="A7398">
        <v>32.568995123699999</v>
      </c>
      <c r="B7398">
        <v>-117.191113997</v>
      </c>
      <c r="C7398" t="s">
        <v>0</v>
      </c>
      <c r="D7398">
        <v>32.568995123699999</v>
      </c>
      <c r="E7398">
        <v>-117.191113997</v>
      </c>
    </row>
    <row r="7399" spans="1:5" x14ac:dyDescent="0.25">
      <c r="A7399">
        <v>32.568995207500002</v>
      </c>
      <c r="B7399">
        <v>-117.191104526</v>
      </c>
      <c r="C7399" t="s">
        <v>0</v>
      </c>
      <c r="D7399">
        <v>32.568995207500002</v>
      </c>
      <c r="E7399">
        <v>-117.191104526</v>
      </c>
    </row>
    <row r="7400" spans="1:5" x14ac:dyDescent="0.25">
      <c r="A7400">
        <v>32.5689952914</v>
      </c>
      <c r="B7400">
        <v>-117.191095473</v>
      </c>
      <c r="C7400" t="s">
        <v>0</v>
      </c>
      <c r="D7400">
        <v>32.5689952914</v>
      </c>
      <c r="E7400">
        <v>-117.191095473</v>
      </c>
    </row>
    <row r="7401" spans="1:5" x14ac:dyDescent="0.25">
      <c r="A7401">
        <v>32.568995375199997</v>
      </c>
      <c r="B7401">
        <v>-117.19108684</v>
      </c>
      <c r="C7401" t="s">
        <v>0</v>
      </c>
      <c r="D7401">
        <v>32.568995375199997</v>
      </c>
      <c r="E7401">
        <v>-117.19108684</v>
      </c>
    </row>
    <row r="7402" spans="1:5" x14ac:dyDescent="0.25">
      <c r="A7402">
        <v>32.568995459</v>
      </c>
      <c r="B7402">
        <v>-117.19107862600001</v>
      </c>
      <c r="C7402" t="s">
        <v>0</v>
      </c>
      <c r="D7402">
        <v>32.568995459</v>
      </c>
      <c r="E7402">
        <v>-117.19107862600001</v>
      </c>
    </row>
    <row r="7403" spans="1:5" x14ac:dyDescent="0.25">
      <c r="A7403">
        <v>32.568995542800003</v>
      </c>
      <c r="B7403">
        <v>-117.191070747</v>
      </c>
      <c r="C7403" t="s">
        <v>0</v>
      </c>
      <c r="D7403">
        <v>32.568995542800003</v>
      </c>
      <c r="E7403">
        <v>-117.191070747</v>
      </c>
    </row>
    <row r="7404" spans="1:5" x14ac:dyDescent="0.25">
      <c r="A7404">
        <v>32.568995542800003</v>
      </c>
      <c r="B7404">
        <v>-117.191063203</v>
      </c>
      <c r="C7404" t="s">
        <v>0</v>
      </c>
      <c r="D7404">
        <v>32.568995542800003</v>
      </c>
      <c r="E7404">
        <v>-117.191063203</v>
      </c>
    </row>
    <row r="7405" spans="1:5" x14ac:dyDescent="0.25">
      <c r="A7405">
        <v>32.5689956266</v>
      </c>
      <c r="B7405">
        <v>-117.191056078</v>
      </c>
      <c r="C7405" t="s">
        <v>0</v>
      </c>
      <c r="D7405">
        <v>32.5689956266</v>
      </c>
      <c r="E7405">
        <v>-117.191056078</v>
      </c>
    </row>
    <row r="7406" spans="1:5" x14ac:dyDescent="0.25">
      <c r="A7406">
        <v>32.5689956266</v>
      </c>
      <c r="B7406">
        <v>-117.191049205</v>
      </c>
      <c r="C7406" t="s">
        <v>0</v>
      </c>
      <c r="D7406">
        <v>32.5689956266</v>
      </c>
      <c r="E7406">
        <v>-117.191049205</v>
      </c>
    </row>
    <row r="7407" spans="1:5" x14ac:dyDescent="0.25">
      <c r="A7407">
        <v>32.568995710499998</v>
      </c>
      <c r="B7407">
        <v>-117.191042416</v>
      </c>
      <c r="C7407" t="s">
        <v>0</v>
      </c>
      <c r="D7407">
        <v>32.568995710499998</v>
      </c>
      <c r="E7407">
        <v>-117.191042416</v>
      </c>
    </row>
    <row r="7408" spans="1:5" x14ac:dyDescent="0.25">
      <c r="A7408">
        <v>32.568995794300001</v>
      </c>
      <c r="B7408">
        <v>-117.191035794</v>
      </c>
      <c r="C7408" t="s">
        <v>0</v>
      </c>
      <c r="D7408">
        <v>32.568995794300001</v>
      </c>
      <c r="E7408">
        <v>-117.191035794</v>
      </c>
    </row>
    <row r="7409" spans="1:5" x14ac:dyDescent="0.25">
      <c r="A7409">
        <v>32.568995794300001</v>
      </c>
      <c r="B7409">
        <v>-117.191029172</v>
      </c>
      <c r="C7409" t="s">
        <v>0</v>
      </c>
      <c r="D7409">
        <v>32.568995794300001</v>
      </c>
      <c r="E7409">
        <v>-117.191029172</v>
      </c>
    </row>
    <row r="7410" spans="1:5" x14ac:dyDescent="0.25">
      <c r="A7410">
        <v>32.568995878099997</v>
      </c>
      <c r="B7410">
        <v>-117.191022551</v>
      </c>
      <c r="C7410" t="s">
        <v>0</v>
      </c>
      <c r="D7410">
        <v>32.568995878099997</v>
      </c>
      <c r="E7410">
        <v>-117.191022551</v>
      </c>
    </row>
    <row r="7411" spans="1:5" x14ac:dyDescent="0.25">
      <c r="A7411">
        <v>32.568996045699997</v>
      </c>
      <c r="B7411">
        <v>-117.191015761</v>
      </c>
      <c r="C7411" t="s">
        <v>0</v>
      </c>
      <c r="D7411">
        <v>32.568996045699997</v>
      </c>
      <c r="E7411">
        <v>-117.191015761</v>
      </c>
    </row>
    <row r="7412" spans="1:5" x14ac:dyDescent="0.25">
      <c r="A7412">
        <v>32.568996129600002</v>
      </c>
      <c r="B7412">
        <v>-117.19100880400001</v>
      </c>
      <c r="C7412" t="s">
        <v>0</v>
      </c>
      <c r="D7412">
        <v>32.568996129600002</v>
      </c>
      <c r="E7412">
        <v>-117.19100880400001</v>
      </c>
    </row>
    <row r="7413" spans="1:5" x14ac:dyDescent="0.25">
      <c r="A7413">
        <v>32.568996297200002</v>
      </c>
      <c r="B7413">
        <v>-117.19100159600001</v>
      </c>
      <c r="C7413" t="s">
        <v>0</v>
      </c>
      <c r="D7413">
        <v>32.568996297200002</v>
      </c>
      <c r="E7413">
        <v>-117.19100159600001</v>
      </c>
    </row>
    <row r="7414" spans="1:5" x14ac:dyDescent="0.25">
      <c r="A7414">
        <v>32.568996632500003</v>
      </c>
      <c r="B7414">
        <v>-117.19099489</v>
      </c>
      <c r="C7414" t="s">
        <v>0</v>
      </c>
      <c r="D7414">
        <v>32.568996632500003</v>
      </c>
      <c r="E7414">
        <v>-117.19099489</v>
      </c>
    </row>
    <row r="7415" spans="1:5" x14ac:dyDescent="0.25">
      <c r="A7415">
        <v>32.568996716299999</v>
      </c>
      <c r="B7415">
        <v>-117.190987011</v>
      </c>
      <c r="C7415" t="s">
        <v>0</v>
      </c>
      <c r="D7415">
        <v>32.568996716299999</v>
      </c>
      <c r="E7415">
        <v>-117.190987011</v>
      </c>
    </row>
    <row r="7416" spans="1:5" x14ac:dyDescent="0.25">
      <c r="A7416">
        <v>32.568996800100003</v>
      </c>
      <c r="B7416">
        <v>-117.190978797</v>
      </c>
      <c r="C7416" t="s">
        <v>0</v>
      </c>
      <c r="D7416">
        <v>32.568996800100003</v>
      </c>
      <c r="E7416">
        <v>-117.190978797</v>
      </c>
    </row>
    <row r="7417" spans="1:5" x14ac:dyDescent="0.25">
      <c r="A7417">
        <v>32.568996716299999</v>
      </c>
      <c r="B7417">
        <v>-117.190970331</v>
      </c>
      <c r="C7417" t="s">
        <v>0</v>
      </c>
      <c r="D7417">
        <v>32.568996716299999</v>
      </c>
      <c r="E7417">
        <v>-117.190970331</v>
      </c>
    </row>
    <row r="7418" spans="1:5" x14ac:dyDescent="0.25">
      <c r="A7418">
        <v>32.568996883899999</v>
      </c>
      <c r="B7418">
        <v>-117.190961363</v>
      </c>
      <c r="C7418" t="s">
        <v>0</v>
      </c>
      <c r="D7418">
        <v>32.568996883899999</v>
      </c>
      <c r="E7418">
        <v>-117.190961363</v>
      </c>
    </row>
    <row r="7419" spans="1:5" x14ac:dyDescent="0.25">
      <c r="A7419">
        <v>32.568996883899999</v>
      </c>
      <c r="B7419">
        <v>-117.190952059</v>
      </c>
      <c r="C7419" t="s">
        <v>0</v>
      </c>
      <c r="D7419">
        <v>32.568996883899999</v>
      </c>
      <c r="E7419">
        <v>-117.190952059</v>
      </c>
    </row>
    <row r="7420" spans="1:5" x14ac:dyDescent="0.25">
      <c r="A7420">
        <v>32.568996883899999</v>
      </c>
      <c r="B7420">
        <v>-117.190942671</v>
      </c>
      <c r="C7420" t="s">
        <v>0</v>
      </c>
      <c r="D7420">
        <v>32.568996883899999</v>
      </c>
      <c r="E7420">
        <v>-117.190942671</v>
      </c>
    </row>
    <row r="7421" spans="1:5" x14ac:dyDescent="0.25">
      <c r="A7421">
        <v>32.568996883899999</v>
      </c>
      <c r="B7421">
        <v>-117.190932864</v>
      </c>
      <c r="C7421" t="s">
        <v>0</v>
      </c>
      <c r="D7421">
        <v>32.568996883899999</v>
      </c>
      <c r="E7421">
        <v>-117.190932864</v>
      </c>
    </row>
    <row r="7422" spans="1:5" x14ac:dyDescent="0.25">
      <c r="A7422">
        <v>32.568997303000003</v>
      </c>
      <c r="B7422">
        <v>-117.190923728</v>
      </c>
      <c r="C7422" t="s">
        <v>0</v>
      </c>
      <c r="D7422">
        <v>32.568997303000003</v>
      </c>
      <c r="E7422">
        <v>-117.190923728</v>
      </c>
    </row>
    <row r="7423" spans="1:5" x14ac:dyDescent="0.25">
      <c r="A7423">
        <v>32.5689973868</v>
      </c>
      <c r="B7423">
        <v>-117.19091367</v>
      </c>
      <c r="C7423" t="s">
        <v>0</v>
      </c>
      <c r="D7423">
        <v>32.5689973868</v>
      </c>
      <c r="E7423">
        <v>-117.19091367</v>
      </c>
    </row>
    <row r="7424" spans="1:5" x14ac:dyDescent="0.25">
      <c r="A7424">
        <v>32.568997470699998</v>
      </c>
      <c r="B7424">
        <v>-117.190903611</v>
      </c>
      <c r="C7424" t="s">
        <v>0</v>
      </c>
      <c r="D7424">
        <v>32.568997470699998</v>
      </c>
      <c r="E7424">
        <v>-117.190903611</v>
      </c>
    </row>
    <row r="7425" spans="1:5" x14ac:dyDescent="0.25">
      <c r="A7425">
        <v>32.568997554500001</v>
      </c>
      <c r="B7425">
        <v>-117.190893469</v>
      </c>
      <c r="C7425" t="s">
        <v>0</v>
      </c>
      <c r="D7425">
        <v>32.568997554500001</v>
      </c>
      <c r="E7425">
        <v>-117.190893469</v>
      </c>
    </row>
    <row r="7426" spans="1:5" x14ac:dyDescent="0.25">
      <c r="A7426">
        <v>32.568997722100001</v>
      </c>
      <c r="B7426">
        <v>-117.190882992</v>
      </c>
      <c r="C7426" t="s">
        <v>0</v>
      </c>
      <c r="D7426">
        <v>32.568997722100001</v>
      </c>
      <c r="E7426">
        <v>-117.190882992</v>
      </c>
    </row>
    <row r="7427" spans="1:5" x14ac:dyDescent="0.25">
      <c r="A7427">
        <v>32.568997805899997</v>
      </c>
      <c r="B7427">
        <v>-117.190873185</v>
      </c>
      <c r="C7427" t="s">
        <v>0</v>
      </c>
      <c r="D7427">
        <v>32.568997805899997</v>
      </c>
      <c r="E7427">
        <v>-117.190873185</v>
      </c>
    </row>
    <row r="7428" spans="1:5" x14ac:dyDescent="0.25">
      <c r="A7428">
        <v>32.568997889800002</v>
      </c>
      <c r="B7428">
        <v>-117.190863462</v>
      </c>
      <c r="C7428" t="s">
        <v>0</v>
      </c>
      <c r="D7428">
        <v>32.568997889800002</v>
      </c>
      <c r="E7428">
        <v>-117.190863462</v>
      </c>
    </row>
    <row r="7429" spans="1:5" x14ac:dyDescent="0.25">
      <c r="A7429">
        <v>32.568997973599998</v>
      </c>
      <c r="B7429">
        <v>-117.190854074</v>
      </c>
      <c r="C7429" t="s">
        <v>0</v>
      </c>
      <c r="D7429">
        <v>32.568997973599998</v>
      </c>
      <c r="E7429">
        <v>-117.190854074</v>
      </c>
    </row>
    <row r="7430" spans="1:5" x14ac:dyDescent="0.25">
      <c r="A7430">
        <v>32.568997889800002</v>
      </c>
      <c r="B7430">
        <v>-117.190845106</v>
      </c>
      <c r="C7430" t="s">
        <v>0</v>
      </c>
      <c r="D7430">
        <v>32.568997889800002</v>
      </c>
      <c r="E7430">
        <v>-117.190845106</v>
      </c>
    </row>
    <row r="7431" spans="1:5" x14ac:dyDescent="0.25">
      <c r="A7431">
        <v>32.568997805899997</v>
      </c>
      <c r="B7431">
        <v>-117.190836472</v>
      </c>
      <c r="C7431" t="s">
        <v>0</v>
      </c>
      <c r="D7431">
        <v>32.568997805899997</v>
      </c>
      <c r="E7431">
        <v>-117.190836472</v>
      </c>
    </row>
    <row r="7432" spans="1:5" x14ac:dyDescent="0.25">
      <c r="A7432">
        <v>32.568997722100001</v>
      </c>
      <c r="B7432">
        <v>-117.190828258</v>
      </c>
      <c r="C7432" t="s">
        <v>0</v>
      </c>
      <c r="D7432">
        <v>32.568997722100001</v>
      </c>
      <c r="E7432">
        <v>-117.190828258</v>
      </c>
    </row>
    <row r="7433" spans="1:5" x14ac:dyDescent="0.25">
      <c r="A7433">
        <v>32.568997638299997</v>
      </c>
      <c r="B7433">
        <v>-117.19082046299999</v>
      </c>
      <c r="C7433" t="s">
        <v>0</v>
      </c>
      <c r="D7433">
        <v>32.568997638299997</v>
      </c>
      <c r="E7433">
        <v>-117.19082046299999</v>
      </c>
    </row>
    <row r="7434" spans="1:5" x14ac:dyDescent="0.25">
      <c r="A7434">
        <v>32.5689973868</v>
      </c>
      <c r="B7434">
        <v>-117.190812919</v>
      </c>
      <c r="C7434" t="s">
        <v>0</v>
      </c>
      <c r="D7434">
        <v>32.5689973868</v>
      </c>
      <c r="E7434">
        <v>-117.190812919</v>
      </c>
    </row>
    <row r="7435" spans="1:5" x14ac:dyDescent="0.25">
      <c r="A7435">
        <v>32.5689972192</v>
      </c>
      <c r="B7435">
        <v>-117.19080587800001</v>
      </c>
      <c r="C7435" t="s">
        <v>0</v>
      </c>
      <c r="D7435">
        <v>32.5689972192</v>
      </c>
      <c r="E7435">
        <v>-117.19080587800001</v>
      </c>
    </row>
    <row r="7436" spans="1:5" x14ac:dyDescent="0.25">
      <c r="A7436">
        <v>32.568996967700002</v>
      </c>
      <c r="B7436">
        <v>-117.190799089</v>
      </c>
      <c r="C7436" t="s">
        <v>0</v>
      </c>
      <c r="D7436">
        <v>32.568996967700002</v>
      </c>
      <c r="E7436">
        <v>-117.190799089</v>
      </c>
    </row>
    <row r="7437" spans="1:5" x14ac:dyDescent="0.25">
      <c r="A7437">
        <v>32.568996800100003</v>
      </c>
      <c r="B7437">
        <v>-117.190792551</v>
      </c>
      <c r="C7437" t="s">
        <v>0</v>
      </c>
      <c r="D7437">
        <v>32.568996800100003</v>
      </c>
      <c r="E7437">
        <v>-117.190792551</v>
      </c>
    </row>
    <row r="7438" spans="1:5" x14ac:dyDescent="0.25">
      <c r="A7438">
        <v>32.568996716299999</v>
      </c>
      <c r="B7438">
        <v>-117.19078593</v>
      </c>
      <c r="C7438" t="s">
        <v>0</v>
      </c>
      <c r="D7438">
        <v>32.568996716299999</v>
      </c>
      <c r="E7438">
        <v>-117.19078593</v>
      </c>
    </row>
    <row r="7439" spans="1:5" x14ac:dyDescent="0.25">
      <c r="A7439">
        <v>32.568996548699999</v>
      </c>
      <c r="B7439">
        <v>-117.19077955900001</v>
      </c>
      <c r="C7439" t="s">
        <v>0</v>
      </c>
      <c r="D7439">
        <v>32.568996548699999</v>
      </c>
      <c r="E7439">
        <v>-117.19077955900001</v>
      </c>
    </row>
    <row r="7440" spans="1:5" x14ac:dyDescent="0.25">
      <c r="A7440">
        <v>32.568996464800001</v>
      </c>
      <c r="B7440">
        <v>-117.190773189</v>
      </c>
      <c r="C7440" t="s">
        <v>0</v>
      </c>
      <c r="D7440">
        <v>32.568996464800001</v>
      </c>
      <c r="E7440">
        <v>-117.190773189</v>
      </c>
    </row>
    <row r="7441" spans="1:5" x14ac:dyDescent="0.25">
      <c r="A7441">
        <v>32.568996380999998</v>
      </c>
      <c r="B7441">
        <v>-117.190766819</v>
      </c>
      <c r="C7441" t="s">
        <v>0</v>
      </c>
      <c r="D7441">
        <v>32.568996380999998</v>
      </c>
      <c r="E7441">
        <v>-117.190766819</v>
      </c>
    </row>
    <row r="7442" spans="1:5" x14ac:dyDescent="0.25">
      <c r="A7442">
        <v>32.5689973868</v>
      </c>
      <c r="B7442">
        <v>-117.190760197</v>
      </c>
      <c r="C7442" t="s">
        <v>0</v>
      </c>
      <c r="D7442">
        <v>32.5689973868</v>
      </c>
      <c r="E7442">
        <v>-117.190760197</v>
      </c>
    </row>
    <row r="7443" spans="1:5" x14ac:dyDescent="0.25">
      <c r="A7443">
        <v>32.568997470699998</v>
      </c>
      <c r="B7443">
        <v>-117.19075324000001</v>
      </c>
      <c r="C7443" t="s">
        <v>0</v>
      </c>
      <c r="D7443">
        <v>32.568997470699998</v>
      </c>
      <c r="E7443">
        <v>-117.19075324000001</v>
      </c>
    </row>
    <row r="7444" spans="1:5" x14ac:dyDescent="0.25">
      <c r="A7444">
        <v>32.568997638299997</v>
      </c>
      <c r="B7444">
        <v>-117.19074603200001</v>
      </c>
      <c r="C7444" t="s">
        <v>0</v>
      </c>
      <c r="D7444">
        <v>32.568997638299997</v>
      </c>
      <c r="E7444">
        <v>-117.19074603200001</v>
      </c>
    </row>
    <row r="7445" spans="1:5" x14ac:dyDescent="0.25">
      <c r="A7445">
        <v>32.568997805899997</v>
      </c>
      <c r="B7445">
        <v>-117.19073848799999</v>
      </c>
      <c r="C7445" t="s">
        <v>0</v>
      </c>
      <c r="D7445">
        <v>32.568997805899997</v>
      </c>
      <c r="E7445">
        <v>-117.19073848799999</v>
      </c>
    </row>
    <row r="7446" spans="1:5" x14ac:dyDescent="0.25">
      <c r="A7446">
        <v>32.5689973868</v>
      </c>
      <c r="B7446">
        <v>-117.190730106</v>
      </c>
      <c r="C7446" t="s">
        <v>0</v>
      </c>
      <c r="D7446">
        <v>32.5689973868</v>
      </c>
      <c r="E7446">
        <v>-117.190730106</v>
      </c>
    </row>
    <row r="7447" spans="1:5" x14ac:dyDescent="0.25">
      <c r="A7447">
        <v>32.5689973868</v>
      </c>
      <c r="B7447">
        <v>-117.19072180800001</v>
      </c>
      <c r="C7447" t="s">
        <v>0</v>
      </c>
      <c r="D7447">
        <v>32.5689973868</v>
      </c>
      <c r="E7447">
        <v>-117.19072180800001</v>
      </c>
    </row>
    <row r="7448" spans="1:5" x14ac:dyDescent="0.25">
      <c r="A7448">
        <v>32.5689973868</v>
      </c>
      <c r="B7448">
        <v>-117.190713175</v>
      </c>
      <c r="C7448" t="s">
        <v>0</v>
      </c>
      <c r="D7448">
        <v>32.5689973868</v>
      </c>
      <c r="E7448">
        <v>-117.190713175</v>
      </c>
    </row>
    <row r="7449" spans="1:5" x14ac:dyDescent="0.25">
      <c r="A7449">
        <v>32.568997303000003</v>
      </c>
      <c r="B7449">
        <v>-117.19070420600001</v>
      </c>
      <c r="C7449" t="s">
        <v>0</v>
      </c>
      <c r="D7449">
        <v>32.568997303000003</v>
      </c>
      <c r="E7449">
        <v>-117.19070420600001</v>
      </c>
    </row>
    <row r="7450" spans="1:5" x14ac:dyDescent="0.25">
      <c r="A7450">
        <v>32.5689973868</v>
      </c>
      <c r="B7450">
        <v>-117.190694902</v>
      </c>
      <c r="C7450" t="s">
        <v>0</v>
      </c>
      <c r="D7450">
        <v>32.5689973868</v>
      </c>
      <c r="E7450">
        <v>-117.190694902</v>
      </c>
    </row>
    <row r="7451" spans="1:5" x14ac:dyDescent="0.25">
      <c r="A7451">
        <v>32.5689972192</v>
      </c>
      <c r="B7451">
        <v>-117.19068543100001</v>
      </c>
      <c r="C7451" t="s">
        <v>0</v>
      </c>
      <c r="D7451">
        <v>32.5689972192</v>
      </c>
      <c r="E7451">
        <v>-117.19068543100001</v>
      </c>
    </row>
    <row r="7452" spans="1:5" x14ac:dyDescent="0.25">
      <c r="A7452">
        <v>32.568996967700002</v>
      </c>
      <c r="B7452">
        <v>-117.190675791</v>
      </c>
      <c r="C7452" t="s">
        <v>0</v>
      </c>
      <c r="D7452">
        <v>32.568996967700002</v>
      </c>
      <c r="E7452">
        <v>-117.190675791</v>
      </c>
    </row>
    <row r="7453" spans="1:5" x14ac:dyDescent="0.25">
      <c r="A7453">
        <v>32.568996800100003</v>
      </c>
      <c r="B7453">
        <v>-117.190665985</v>
      </c>
      <c r="C7453" t="s">
        <v>0</v>
      </c>
      <c r="D7453">
        <v>32.568996800100003</v>
      </c>
      <c r="E7453">
        <v>-117.190665985</v>
      </c>
    </row>
    <row r="7454" spans="1:5" x14ac:dyDescent="0.25">
      <c r="A7454">
        <v>32.568996548699999</v>
      </c>
      <c r="B7454">
        <v>-117.190656429</v>
      </c>
      <c r="C7454" t="s">
        <v>0</v>
      </c>
      <c r="D7454">
        <v>32.568996548699999</v>
      </c>
      <c r="E7454">
        <v>-117.190656429</v>
      </c>
    </row>
    <row r="7455" spans="1:5" x14ac:dyDescent="0.25">
      <c r="A7455">
        <v>32.568996297200002</v>
      </c>
      <c r="B7455">
        <v>-117.190646622</v>
      </c>
      <c r="C7455" t="s">
        <v>0</v>
      </c>
      <c r="D7455">
        <v>32.568996297200002</v>
      </c>
      <c r="E7455">
        <v>-117.190646622</v>
      </c>
    </row>
    <row r="7456" spans="1:5" x14ac:dyDescent="0.25">
      <c r="A7456">
        <v>32.568996213399998</v>
      </c>
      <c r="B7456">
        <v>-117.190636899</v>
      </c>
      <c r="C7456" t="s">
        <v>0</v>
      </c>
      <c r="D7456">
        <v>32.568996213399998</v>
      </c>
      <c r="E7456">
        <v>-117.190636899</v>
      </c>
    </row>
    <row r="7457" spans="1:5" x14ac:dyDescent="0.25">
      <c r="A7457">
        <v>32.568996213399998</v>
      </c>
      <c r="B7457">
        <v>-117.19062717600001</v>
      </c>
      <c r="C7457" t="s">
        <v>0</v>
      </c>
      <c r="D7457">
        <v>32.568996213399998</v>
      </c>
      <c r="E7457">
        <v>-117.19062717600001</v>
      </c>
    </row>
    <row r="7458" spans="1:5" x14ac:dyDescent="0.25">
      <c r="A7458">
        <v>32.568996129600002</v>
      </c>
      <c r="B7458">
        <v>-117.190617453</v>
      </c>
      <c r="C7458" t="s">
        <v>0</v>
      </c>
      <c r="D7458">
        <v>32.568996129600002</v>
      </c>
      <c r="E7458">
        <v>-117.190617453</v>
      </c>
    </row>
    <row r="7459" spans="1:5" x14ac:dyDescent="0.25">
      <c r="A7459">
        <v>32.568996213399998</v>
      </c>
      <c r="B7459">
        <v>-117.190608066</v>
      </c>
      <c r="C7459" t="s">
        <v>0</v>
      </c>
      <c r="D7459">
        <v>32.568996213399998</v>
      </c>
      <c r="E7459">
        <v>-117.190608066</v>
      </c>
    </row>
    <row r="7460" spans="1:5" x14ac:dyDescent="0.25">
      <c r="A7460">
        <v>32.568996297200002</v>
      </c>
      <c r="B7460">
        <v>-117.190598845</v>
      </c>
      <c r="C7460" t="s">
        <v>0</v>
      </c>
      <c r="D7460">
        <v>32.568996297200002</v>
      </c>
      <c r="E7460">
        <v>-117.190598845</v>
      </c>
    </row>
    <row r="7461" spans="1:5" x14ac:dyDescent="0.25">
      <c r="A7461">
        <v>32.568996380999998</v>
      </c>
      <c r="B7461">
        <v>-117.19058987699999</v>
      </c>
      <c r="C7461" t="s">
        <v>0</v>
      </c>
      <c r="D7461">
        <v>32.568996380999998</v>
      </c>
      <c r="E7461">
        <v>-117.19058987699999</v>
      </c>
    </row>
    <row r="7462" spans="1:5" x14ac:dyDescent="0.25">
      <c r="A7462">
        <v>32.568996548699999</v>
      </c>
      <c r="B7462">
        <v>-117.190581076</v>
      </c>
      <c r="C7462" t="s">
        <v>0</v>
      </c>
      <c r="D7462">
        <v>32.568996548699999</v>
      </c>
      <c r="E7462">
        <v>-117.190581076</v>
      </c>
    </row>
    <row r="7463" spans="1:5" x14ac:dyDescent="0.25">
      <c r="A7463">
        <v>32.568996632500003</v>
      </c>
      <c r="B7463">
        <v>-117.190572694</v>
      </c>
      <c r="C7463" t="s">
        <v>0</v>
      </c>
      <c r="D7463">
        <v>32.568996632500003</v>
      </c>
      <c r="E7463">
        <v>-117.190572694</v>
      </c>
    </row>
    <row r="7464" spans="1:5" x14ac:dyDescent="0.25">
      <c r="A7464">
        <v>32.568996632500003</v>
      </c>
      <c r="B7464">
        <v>-117.19056473099999</v>
      </c>
      <c r="C7464" t="s">
        <v>0</v>
      </c>
      <c r="D7464">
        <v>32.568996632500003</v>
      </c>
      <c r="E7464">
        <v>-117.19056473099999</v>
      </c>
    </row>
    <row r="7465" spans="1:5" x14ac:dyDescent="0.25">
      <c r="A7465">
        <v>32.568996632500003</v>
      </c>
      <c r="B7465">
        <v>-117.19055702</v>
      </c>
      <c r="C7465" t="s">
        <v>0</v>
      </c>
      <c r="D7465">
        <v>32.568996632500003</v>
      </c>
      <c r="E7465">
        <v>-117.19055702</v>
      </c>
    </row>
    <row r="7466" spans="1:5" x14ac:dyDescent="0.25">
      <c r="A7466">
        <v>32.568996716299999</v>
      </c>
      <c r="B7466">
        <v>-117.19054972799999</v>
      </c>
      <c r="C7466" t="s">
        <v>0</v>
      </c>
      <c r="D7466">
        <v>32.568996716299999</v>
      </c>
      <c r="E7466">
        <v>-117.19054972799999</v>
      </c>
    </row>
    <row r="7467" spans="1:5" x14ac:dyDescent="0.25">
      <c r="A7467">
        <v>32.568996716299999</v>
      </c>
      <c r="B7467">
        <v>-117.190542687</v>
      </c>
      <c r="C7467" t="s">
        <v>0</v>
      </c>
      <c r="D7467">
        <v>32.568996716299999</v>
      </c>
      <c r="E7467">
        <v>-117.190542687</v>
      </c>
    </row>
    <row r="7468" spans="1:5" x14ac:dyDescent="0.25">
      <c r="A7468">
        <v>32.568996716299999</v>
      </c>
      <c r="B7468">
        <v>-117.190535981</v>
      </c>
      <c r="C7468" t="s">
        <v>0</v>
      </c>
      <c r="D7468">
        <v>32.568996716299999</v>
      </c>
      <c r="E7468">
        <v>-117.190535981</v>
      </c>
    </row>
    <row r="7469" spans="1:5" x14ac:dyDescent="0.25">
      <c r="A7469">
        <v>32.568996632500003</v>
      </c>
      <c r="B7469">
        <v>-117.190529527</v>
      </c>
      <c r="C7469" t="s">
        <v>0</v>
      </c>
      <c r="D7469">
        <v>32.568996632500003</v>
      </c>
      <c r="E7469">
        <v>-117.190529527</v>
      </c>
    </row>
    <row r="7470" spans="1:5" x14ac:dyDescent="0.25">
      <c r="A7470">
        <v>32.568996548699999</v>
      </c>
      <c r="B7470">
        <v>-117.19052307299999</v>
      </c>
      <c r="C7470" t="s">
        <v>0</v>
      </c>
      <c r="D7470">
        <v>32.568996548699999</v>
      </c>
      <c r="E7470">
        <v>-117.19052307299999</v>
      </c>
    </row>
    <row r="7471" spans="1:5" x14ac:dyDescent="0.25">
      <c r="A7471">
        <v>32.568996464800001</v>
      </c>
      <c r="B7471">
        <v>-117.190516954</v>
      </c>
      <c r="C7471" t="s">
        <v>0</v>
      </c>
      <c r="D7471">
        <v>32.568996464800001</v>
      </c>
      <c r="E7471">
        <v>-117.190516954</v>
      </c>
    </row>
    <row r="7472" spans="1:5" x14ac:dyDescent="0.25">
      <c r="A7472">
        <v>32.568996380999998</v>
      </c>
      <c r="B7472">
        <v>-117.190510919</v>
      </c>
      <c r="C7472" t="s">
        <v>0</v>
      </c>
      <c r="D7472">
        <v>32.568996380999998</v>
      </c>
      <c r="E7472">
        <v>-117.190510919</v>
      </c>
    </row>
    <row r="7473" spans="1:5" x14ac:dyDescent="0.25">
      <c r="A7473">
        <v>32.568996380999998</v>
      </c>
      <c r="B7473">
        <v>-117.19050488400001</v>
      </c>
      <c r="C7473" t="s">
        <v>0</v>
      </c>
      <c r="D7473">
        <v>32.568996380999998</v>
      </c>
      <c r="E7473">
        <v>-117.19050488400001</v>
      </c>
    </row>
    <row r="7474" spans="1:5" x14ac:dyDescent="0.25">
      <c r="A7474">
        <v>32.568996129600002</v>
      </c>
      <c r="B7474">
        <v>-117.19049884899999</v>
      </c>
      <c r="C7474" t="s">
        <v>0</v>
      </c>
      <c r="D7474">
        <v>32.568996129600002</v>
      </c>
      <c r="E7474">
        <v>-117.19049884899999</v>
      </c>
    </row>
    <row r="7475" spans="1:5" x14ac:dyDescent="0.25">
      <c r="A7475">
        <v>32.568996129600002</v>
      </c>
      <c r="B7475">
        <v>-117.190492479</v>
      </c>
      <c r="C7475" t="s">
        <v>0</v>
      </c>
      <c r="D7475">
        <v>32.568996129600002</v>
      </c>
      <c r="E7475">
        <v>-117.190492479</v>
      </c>
    </row>
    <row r="7476" spans="1:5" x14ac:dyDescent="0.25">
      <c r="A7476">
        <v>32.568996213399998</v>
      </c>
      <c r="B7476">
        <v>-117.19048594100001</v>
      </c>
      <c r="C7476" t="s">
        <v>0</v>
      </c>
      <c r="D7476">
        <v>32.568996213399998</v>
      </c>
      <c r="E7476">
        <v>-117.19048594100001</v>
      </c>
    </row>
    <row r="7477" spans="1:5" x14ac:dyDescent="0.25">
      <c r="A7477">
        <v>32.568996464800001</v>
      </c>
      <c r="B7477">
        <v>-117.19047898399999</v>
      </c>
      <c r="C7477" t="s">
        <v>0</v>
      </c>
      <c r="D7477">
        <v>32.568996464800001</v>
      </c>
      <c r="E7477">
        <v>-117.19047898399999</v>
      </c>
    </row>
    <row r="7478" spans="1:5" x14ac:dyDescent="0.25">
      <c r="A7478">
        <v>32.568996464800001</v>
      </c>
      <c r="B7478">
        <v>-117.190471776</v>
      </c>
      <c r="C7478" t="s">
        <v>0</v>
      </c>
      <c r="D7478">
        <v>32.568996464800001</v>
      </c>
      <c r="E7478">
        <v>-117.190471776</v>
      </c>
    </row>
    <row r="7479" spans="1:5" x14ac:dyDescent="0.25">
      <c r="A7479">
        <v>32.568996800100003</v>
      </c>
      <c r="B7479">
        <v>-117.190464148</v>
      </c>
      <c r="C7479" t="s">
        <v>0</v>
      </c>
      <c r="D7479">
        <v>32.568996800100003</v>
      </c>
      <c r="E7479">
        <v>-117.190464148</v>
      </c>
    </row>
    <row r="7480" spans="1:5" x14ac:dyDescent="0.25">
      <c r="A7480">
        <v>32.568997135399997</v>
      </c>
      <c r="B7480">
        <v>-117.19045601800001</v>
      </c>
      <c r="C7480" t="s">
        <v>0</v>
      </c>
      <c r="D7480">
        <v>32.568997135399997</v>
      </c>
      <c r="E7480">
        <v>-117.19045601800001</v>
      </c>
    </row>
    <row r="7481" spans="1:5" x14ac:dyDescent="0.25">
      <c r="A7481">
        <v>32.568997470699998</v>
      </c>
      <c r="B7481">
        <v>-117.190447468</v>
      </c>
      <c r="C7481" t="s">
        <v>0</v>
      </c>
      <c r="D7481">
        <v>32.568997470699998</v>
      </c>
      <c r="E7481">
        <v>-117.190447468</v>
      </c>
    </row>
    <row r="7482" spans="1:5" x14ac:dyDescent="0.25">
      <c r="A7482">
        <v>32.568998057400002</v>
      </c>
      <c r="B7482">
        <v>-117.19043824800001</v>
      </c>
      <c r="C7482" t="s">
        <v>0</v>
      </c>
      <c r="D7482">
        <v>32.568998057400002</v>
      </c>
      <c r="E7482">
        <v>-117.19043824800001</v>
      </c>
    </row>
    <row r="7483" spans="1:5" x14ac:dyDescent="0.25">
      <c r="A7483">
        <v>32.568998392700003</v>
      </c>
      <c r="B7483">
        <v>-117.190429028</v>
      </c>
      <c r="C7483" t="s">
        <v>0</v>
      </c>
      <c r="D7483">
        <v>32.568998392700003</v>
      </c>
      <c r="E7483">
        <v>-117.190429028</v>
      </c>
    </row>
    <row r="7484" spans="1:5" x14ac:dyDescent="0.25">
      <c r="A7484">
        <v>32.568998644099999</v>
      </c>
      <c r="B7484">
        <v>-117.190419557</v>
      </c>
      <c r="C7484" t="s">
        <v>0</v>
      </c>
      <c r="D7484">
        <v>32.568998644099999</v>
      </c>
      <c r="E7484">
        <v>-117.190419557</v>
      </c>
    </row>
    <row r="7485" spans="1:5" x14ac:dyDescent="0.25">
      <c r="A7485">
        <v>32.5689988118</v>
      </c>
      <c r="B7485">
        <v>-117.19040983399999</v>
      </c>
      <c r="C7485" t="s">
        <v>0</v>
      </c>
      <c r="D7485">
        <v>32.5689988118</v>
      </c>
      <c r="E7485">
        <v>-117.19040983399999</v>
      </c>
    </row>
    <row r="7486" spans="1:5" x14ac:dyDescent="0.25">
      <c r="A7486">
        <v>32.568999147</v>
      </c>
      <c r="B7486">
        <v>-117.190399691</v>
      </c>
      <c r="C7486" t="s">
        <v>0</v>
      </c>
      <c r="D7486">
        <v>32.568999147</v>
      </c>
      <c r="E7486">
        <v>-117.190399691</v>
      </c>
    </row>
    <row r="7487" spans="1:5" x14ac:dyDescent="0.25">
      <c r="A7487">
        <v>32.568999147</v>
      </c>
      <c r="B7487">
        <v>-117.19038980099999</v>
      </c>
      <c r="C7487" t="s">
        <v>0</v>
      </c>
      <c r="D7487">
        <v>32.568999147</v>
      </c>
      <c r="E7487">
        <v>-117.19038980099999</v>
      </c>
    </row>
    <row r="7488" spans="1:5" x14ac:dyDescent="0.25">
      <c r="A7488">
        <v>32.568999147</v>
      </c>
      <c r="B7488">
        <v>-117.19037991</v>
      </c>
      <c r="C7488" t="s">
        <v>0</v>
      </c>
      <c r="D7488">
        <v>32.568999147</v>
      </c>
      <c r="E7488">
        <v>-117.19037991</v>
      </c>
    </row>
    <row r="7489" spans="1:5" x14ac:dyDescent="0.25">
      <c r="A7489">
        <v>32.568999063200003</v>
      </c>
      <c r="B7489">
        <v>-117.19037010300001</v>
      </c>
      <c r="C7489" t="s">
        <v>0</v>
      </c>
      <c r="D7489">
        <v>32.568999063200003</v>
      </c>
      <c r="E7489">
        <v>-117.19037010300001</v>
      </c>
    </row>
    <row r="7490" spans="1:5" x14ac:dyDescent="0.25">
      <c r="A7490">
        <v>32.568998895599997</v>
      </c>
      <c r="B7490">
        <v>-117.19036038</v>
      </c>
      <c r="C7490" t="s">
        <v>0</v>
      </c>
      <c r="D7490">
        <v>32.568998895599997</v>
      </c>
      <c r="E7490">
        <v>-117.19036038</v>
      </c>
    </row>
    <row r="7491" spans="1:5" x14ac:dyDescent="0.25">
      <c r="A7491">
        <v>32.568998644099999</v>
      </c>
      <c r="B7491">
        <v>-117.190350909</v>
      </c>
      <c r="C7491" t="s">
        <v>0</v>
      </c>
      <c r="D7491">
        <v>32.568998644099999</v>
      </c>
      <c r="E7491">
        <v>-117.190350909</v>
      </c>
    </row>
    <row r="7492" spans="1:5" x14ac:dyDescent="0.25">
      <c r="A7492">
        <v>32.568998392700003</v>
      </c>
      <c r="B7492">
        <v>-117.190341605</v>
      </c>
      <c r="C7492" t="s">
        <v>0</v>
      </c>
      <c r="D7492">
        <v>32.568998392700003</v>
      </c>
      <c r="E7492">
        <v>-117.190341605</v>
      </c>
    </row>
    <row r="7493" spans="1:5" x14ac:dyDescent="0.25">
      <c r="A7493">
        <v>32.568998057400002</v>
      </c>
      <c r="B7493">
        <v>-117.190332469</v>
      </c>
      <c r="C7493" t="s">
        <v>0</v>
      </c>
      <c r="D7493">
        <v>32.568998057400002</v>
      </c>
      <c r="E7493">
        <v>-117.190332469</v>
      </c>
    </row>
    <row r="7494" spans="1:5" x14ac:dyDescent="0.25">
      <c r="A7494">
        <v>32.568997638299997</v>
      </c>
      <c r="B7494">
        <v>-117.190323584</v>
      </c>
      <c r="C7494" t="s">
        <v>0</v>
      </c>
      <c r="D7494">
        <v>32.568997638299997</v>
      </c>
      <c r="E7494">
        <v>-117.190323584</v>
      </c>
    </row>
    <row r="7495" spans="1:5" x14ac:dyDescent="0.25">
      <c r="A7495">
        <v>32.568997303000003</v>
      </c>
      <c r="B7495">
        <v>-117.19031503399999</v>
      </c>
      <c r="C7495" t="s">
        <v>0</v>
      </c>
      <c r="D7495">
        <v>32.568997303000003</v>
      </c>
      <c r="E7495">
        <v>-117.19031503399999</v>
      </c>
    </row>
    <row r="7496" spans="1:5" x14ac:dyDescent="0.25">
      <c r="A7496">
        <v>32.568996967700002</v>
      </c>
      <c r="B7496">
        <v>-117.19030682</v>
      </c>
      <c r="C7496" t="s">
        <v>0</v>
      </c>
      <c r="D7496">
        <v>32.568996967700002</v>
      </c>
      <c r="E7496">
        <v>-117.19030682</v>
      </c>
    </row>
    <row r="7497" spans="1:5" x14ac:dyDescent="0.25">
      <c r="A7497">
        <v>32.568996632500003</v>
      </c>
      <c r="B7497">
        <v>-117.19029894099999</v>
      </c>
      <c r="C7497" t="s">
        <v>0</v>
      </c>
      <c r="D7497">
        <v>32.568996632500003</v>
      </c>
      <c r="E7497">
        <v>-117.19029894099999</v>
      </c>
    </row>
    <row r="7498" spans="1:5" x14ac:dyDescent="0.25">
      <c r="A7498">
        <v>32.568996297200002</v>
      </c>
      <c r="B7498">
        <v>-117.19029123</v>
      </c>
      <c r="C7498" t="s">
        <v>0</v>
      </c>
      <c r="D7498">
        <v>32.568996297200002</v>
      </c>
      <c r="E7498">
        <v>-117.19029123</v>
      </c>
    </row>
    <row r="7499" spans="1:5" x14ac:dyDescent="0.25">
      <c r="A7499">
        <v>32.568996045699997</v>
      </c>
      <c r="B7499">
        <v>-117.190284021</v>
      </c>
      <c r="C7499" t="s">
        <v>0</v>
      </c>
      <c r="D7499">
        <v>32.568996045699997</v>
      </c>
      <c r="E7499">
        <v>-117.190284021</v>
      </c>
    </row>
    <row r="7500" spans="1:5" x14ac:dyDescent="0.25">
      <c r="A7500">
        <v>32.568995794300001</v>
      </c>
      <c r="B7500">
        <v>-117.19027697999999</v>
      </c>
      <c r="C7500" t="s">
        <v>0</v>
      </c>
      <c r="D7500">
        <v>32.568995794300001</v>
      </c>
      <c r="E7500">
        <v>-117.19027697999999</v>
      </c>
    </row>
    <row r="7501" spans="1:5" x14ac:dyDescent="0.25">
      <c r="A7501">
        <v>32.568995542800003</v>
      </c>
      <c r="B7501">
        <v>-117.190270275</v>
      </c>
      <c r="C7501" t="s">
        <v>0</v>
      </c>
      <c r="D7501">
        <v>32.568995542800003</v>
      </c>
      <c r="E7501">
        <v>-117.190270275</v>
      </c>
    </row>
    <row r="7502" spans="1:5" x14ac:dyDescent="0.25">
      <c r="A7502">
        <v>32.568995375199997</v>
      </c>
      <c r="B7502">
        <v>-117.190263821</v>
      </c>
      <c r="C7502" t="s">
        <v>0</v>
      </c>
      <c r="D7502">
        <v>32.568995375199997</v>
      </c>
      <c r="E7502">
        <v>-117.190263821</v>
      </c>
    </row>
    <row r="7503" spans="1:5" x14ac:dyDescent="0.25">
      <c r="A7503">
        <v>32.5689952914</v>
      </c>
      <c r="B7503">
        <v>-117.19025745099999</v>
      </c>
      <c r="C7503" t="s">
        <v>0</v>
      </c>
      <c r="D7503">
        <v>32.5689952914</v>
      </c>
      <c r="E7503">
        <v>-117.19025745099999</v>
      </c>
    </row>
    <row r="7504" spans="1:5" x14ac:dyDescent="0.25">
      <c r="A7504">
        <v>32.568995375199997</v>
      </c>
      <c r="B7504">
        <v>-117.190251164</v>
      </c>
      <c r="C7504" t="s">
        <v>0</v>
      </c>
      <c r="D7504">
        <v>32.568995375199997</v>
      </c>
      <c r="E7504">
        <v>-117.190251164</v>
      </c>
    </row>
    <row r="7505" spans="1:5" x14ac:dyDescent="0.25">
      <c r="A7505">
        <v>32.568995542800003</v>
      </c>
      <c r="B7505">
        <v>-117.19024496199999</v>
      </c>
      <c r="C7505" t="s">
        <v>0</v>
      </c>
      <c r="D7505">
        <v>32.568995542800003</v>
      </c>
      <c r="E7505">
        <v>-117.19024496199999</v>
      </c>
    </row>
    <row r="7506" spans="1:5" x14ac:dyDescent="0.25">
      <c r="A7506">
        <v>32.568995794300001</v>
      </c>
      <c r="B7506">
        <v>-117.19023901</v>
      </c>
      <c r="C7506" t="s">
        <v>0</v>
      </c>
      <c r="D7506">
        <v>32.568995794300001</v>
      </c>
      <c r="E7506">
        <v>-117.19023901</v>
      </c>
    </row>
    <row r="7507" spans="1:5" x14ac:dyDescent="0.25">
      <c r="A7507">
        <v>32.568996129600002</v>
      </c>
      <c r="B7507">
        <v>-117.19023264</v>
      </c>
      <c r="C7507" t="s">
        <v>0</v>
      </c>
      <c r="D7507">
        <v>32.568996129600002</v>
      </c>
      <c r="E7507">
        <v>-117.19023264</v>
      </c>
    </row>
    <row r="7508" spans="1:5" x14ac:dyDescent="0.25">
      <c r="A7508">
        <v>32.568996548699999</v>
      </c>
      <c r="B7508">
        <v>-117.190226102</v>
      </c>
      <c r="C7508" t="s">
        <v>0</v>
      </c>
      <c r="D7508">
        <v>32.568996548699999</v>
      </c>
      <c r="E7508">
        <v>-117.190226102</v>
      </c>
    </row>
    <row r="7509" spans="1:5" x14ac:dyDescent="0.25">
      <c r="A7509">
        <v>32.568996883899999</v>
      </c>
      <c r="B7509">
        <v>-117.19021922899999</v>
      </c>
      <c r="C7509" t="s">
        <v>0</v>
      </c>
      <c r="D7509">
        <v>32.568996883899999</v>
      </c>
      <c r="E7509">
        <v>-117.19021922899999</v>
      </c>
    </row>
    <row r="7510" spans="1:5" x14ac:dyDescent="0.25">
      <c r="A7510">
        <v>32.568997554500001</v>
      </c>
      <c r="B7510">
        <v>-117.190212104</v>
      </c>
      <c r="C7510" t="s">
        <v>0</v>
      </c>
      <c r="D7510">
        <v>32.568997554500001</v>
      </c>
      <c r="E7510">
        <v>-117.190212104</v>
      </c>
    </row>
    <row r="7511" spans="1:5" x14ac:dyDescent="0.25">
      <c r="A7511">
        <v>32.568997973599998</v>
      </c>
      <c r="B7511">
        <v>-117.19020464499999</v>
      </c>
      <c r="C7511" t="s">
        <v>0</v>
      </c>
      <c r="D7511">
        <v>32.568997973599998</v>
      </c>
      <c r="E7511">
        <v>-117.19020464499999</v>
      </c>
    </row>
    <row r="7512" spans="1:5" x14ac:dyDescent="0.25">
      <c r="A7512">
        <v>32.568998476499999</v>
      </c>
      <c r="B7512">
        <v>-117.190196933</v>
      </c>
      <c r="C7512" t="s">
        <v>0</v>
      </c>
      <c r="D7512">
        <v>32.568998476499999</v>
      </c>
      <c r="E7512">
        <v>-117.190196933</v>
      </c>
    </row>
    <row r="7513" spans="1:5" x14ac:dyDescent="0.25">
      <c r="A7513">
        <v>32.5689988118</v>
      </c>
      <c r="B7513">
        <v>-117.19018888700001</v>
      </c>
      <c r="C7513" t="s">
        <v>0</v>
      </c>
      <c r="D7513">
        <v>32.5689988118</v>
      </c>
      <c r="E7513">
        <v>-117.19018888700001</v>
      </c>
    </row>
    <row r="7514" spans="1:5" x14ac:dyDescent="0.25">
      <c r="A7514">
        <v>32.5689988118</v>
      </c>
      <c r="B7514">
        <v>-117.190180505</v>
      </c>
      <c r="C7514" t="s">
        <v>0</v>
      </c>
      <c r="D7514">
        <v>32.5689988118</v>
      </c>
      <c r="E7514">
        <v>-117.190180505</v>
      </c>
    </row>
    <row r="7515" spans="1:5" x14ac:dyDescent="0.25">
      <c r="A7515">
        <v>32.568999063200003</v>
      </c>
      <c r="B7515">
        <v>-117.190172039</v>
      </c>
      <c r="C7515" t="s">
        <v>0</v>
      </c>
      <c r="D7515">
        <v>32.568999063200003</v>
      </c>
      <c r="E7515">
        <v>-117.190172039</v>
      </c>
    </row>
    <row r="7516" spans="1:5" x14ac:dyDescent="0.25">
      <c r="A7516">
        <v>32.568999230899998</v>
      </c>
      <c r="B7516">
        <v>-117.190163489</v>
      </c>
      <c r="C7516" t="s">
        <v>0</v>
      </c>
      <c r="D7516">
        <v>32.568999230899998</v>
      </c>
      <c r="E7516">
        <v>-117.190163489</v>
      </c>
    </row>
    <row r="7517" spans="1:5" x14ac:dyDescent="0.25">
      <c r="A7517">
        <v>32.568999314700001</v>
      </c>
      <c r="B7517">
        <v>-117.19015468800001</v>
      </c>
      <c r="C7517" t="s">
        <v>0</v>
      </c>
      <c r="D7517">
        <v>32.568999314700001</v>
      </c>
      <c r="E7517">
        <v>-117.19015468800001</v>
      </c>
    </row>
    <row r="7518" spans="1:5" x14ac:dyDescent="0.25">
      <c r="A7518">
        <v>32.568999650000002</v>
      </c>
      <c r="B7518">
        <v>-117.19014572</v>
      </c>
      <c r="C7518" t="s">
        <v>0</v>
      </c>
      <c r="D7518">
        <v>32.568999650000002</v>
      </c>
      <c r="E7518">
        <v>-117.19014572</v>
      </c>
    </row>
    <row r="7519" spans="1:5" x14ac:dyDescent="0.25">
      <c r="A7519">
        <v>32.568999566099997</v>
      </c>
      <c r="B7519">
        <v>-117.190136919</v>
      </c>
      <c r="C7519" t="s">
        <v>0</v>
      </c>
      <c r="D7519">
        <v>32.568999566099997</v>
      </c>
      <c r="E7519">
        <v>-117.190136919</v>
      </c>
    </row>
    <row r="7520" spans="1:5" x14ac:dyDescent="0.25">
      <c r="A7520">
        <v>32.568999482300001</v>
      </c>
      <c r="B7520">
        <v>-117.19012795</v>
      </c>
      <c r="C7520" t="s">
        <v>0</v>
      </c>
      <c r="D7520">
        <v>32.568999482300001</v>
      </c>
      <c r="E7520">
        <v>-117.19012795</v>
      </c>
    </row>
    <row r="7521" spans="1:5" x14ac:dyDescent="0.25">
      <c r="A7521">
        <v>32.568999314700001</v>
      </c>
      <c r="B7521">
        <v>-117.190119149</v>
      </c>
      <c r="C7521" t="s">
        <v>0</v>
      </c>
      <c r="D7521">
        <v>32.568999314700001</v>
      </c>
      <c r="E7521">
        <v>-117.190119149</v>
      </c>
    </row>
    <row r="7522" spans="1:5" x14ac:dyDescent="0.25">
      <c r="A7522">
        <v>32.568998727900002</v>
      </c>
      <c r="B7522">
        <v>-117.190110432</v>
      </c>
      <c r="C7522" t="s">
        <v>0</v>
      </c>
      <c r="D7522">
        <v>32.568998727900002</v>
      </c>
      <c r="E7522">
        <v>-117.190110432</v>
      </c>
    </row>
    <row r="7523" spans="1:5" x14ac:dyDescent="0.25">
      <c r="A7523">
        <v>32.568998476499999</v>
      </c>
      <c r="B7523">
        <v>-117.190101547</v>
      </c>
      <c r="C7523" t="s">
        <v>0</v>
      </c>
      <c r="D7523">
        <v>32.568998476499999</v>
      </c>
      <c r="E7523">
        <v>-117.190101547</v>
      </c>
    </row>
    <row r="7524" spans="1:5" x14ac:dyDescent="0.25">
      <c r="A7524">
        <v>32.568998225000001</v>
      </c>
      <c r="B7524">
        <v>-117.19009257899999</v>
      </c>
      <c r="C7524" t="s">
        <v>0</v>
      </c>
      <c r="D7524">
        <v>32.568998225000001</v>
      </c>
      <c r="E7524">
        <v>-117.19009257899999</v>
      </c>
    </row>
    <row r="7525" spans="1:5" x14ac:dyDescent="0.25">
      <c r="A7525">
        <v>32.568997973599998</v>
      </c>
      <c r="B7525">
        <v>-117.19008361</v>
      </c>
      <c r="C7525" t="s">
        <v>0</v>
      </c>
      <c r="D7525">
        <v>32.568997973599998</v>
      </c>
      <c r="E7525">
        <v>-117.19008361</v>
      </c>
    </row>
    <row r="7526" spans="1:5" x14ac:dyDescent="0.25">
      <c r="A7526">
        <v>32.568997722100001</v>
      </c>
      <c r="B7526">
        <v>-117.190074725</v>
      </c>
      <c r="C7526" t="s">
        <v>0</v>
      </c>
      <c r="D7526">
        <v>32.568997722100001</v>
      </c>
      <c r="E7526">
        <v>-117.190074725</v>
      </c>
    </row>
    <row r="7527" spans="1:5" x14ac:dyDescent="0.25">
      <c r="A7527">
        <v>32.568997554500001</v>
      </c>
      <c r="B7527">
        <v>-117.19006584</v>
      </c>
      <c r="C7527" t="s">
        <v>0</v>
      </c>
      <c r="D7527">
        <v>32.568997554500001</v>
      </c>
      <c r="E7527">
        <v>-117.19006584</v>
      </c>
    </row>
    <row r="7528" spans="1:5" x14ac:dyDescent="0.25">
      <c r="A7528">
        <v>32.5689973868</v>
      </c>
      <c r="B7528">
        <v>-117.190057039</v>
      </c>
      <c r="C7528" t="s">
        <v>0</v>
      </c>
      <c r="D7528">
        <v>32.5689973868</v>
      </c>
      <c r="E7528">
        <v>-117.190057039</v>
      </c>
    </row>
    <row r="7529" spans="1:5" x14ac:dyDescent="0.25">
      <c r="A7529">
        <v>32.5689972192</v>
      </c>
      <c r="B7529">
        <v>-117.190048322</v>
      </c>
      <c r="C7529" t="s">
        <v>0</v>
      </c>
      <c r="D7529">
        <v>32.5689972192</v>
      </c>
      <c r="E7529">
        <v>-117.190048322</v>
      </c>
    </row>
    <row r="7530" spans="1:5" x14ac:dyDescent="0.25">
      <c r="A7530">
        <v>32.5689973868</v>
      </c>
      <c r="B7530">
        <v>-117.190039856</v>
      </c>
      <c r="C7530" t="s">
        <v>0</v>
      </c>
      <c r="D7530">
        <v>32.5689973868</v>
      </c>
      <c r="E7530">
        <v>-117.190039856</v>
      </c>
    </row>
    <row r="7531" spans="1:5" x14ac:dyDescent="0.25">
      <c r="A7531">
        <v>32.568997303000003</v>
      </c>
      <c r="B7531">
        <v>-117.19003139100001</v>
      </c>
      <c r="C7531" t="s">
        <v>0</v>
      </c>
      <c r="D7531">
        <v>32.568997303000003</v>
      </c>
      <c r="E7531">
        <v>-117.19003139100001</v>
      </c>
    </row>
    <row r="7532" spans="1:5" x14ac:dyDescent="0.25">
      <c r="A7532">
        <v>32.5689972192</v>
      </c>
      <c r="B7532">
        <v>-117.19002309299999</v>
      </c>
      <c r="C7532" t="s">
        <v>0</v>
      </c>
      <c r="D7532">
        <v>32.5689972192</v>
      </c>
      <c r="E7532">
        <v>-117.19002309299999</v>
      </c>
    </row>
    <row r="7533" spans="1:5" x14ac:dyDescent="0.25">
      <c r="A7533">
        <v>32.568997135399997</v>
      </c>
      <c r="B7533">
        <v>-117.19001496200001</v>
      </c>
      <c r="C7533" t="s">
        <v>0</v>
      </c>
      <c r="D7533">
        <v>32.568997135399997</v>
      </c>
      <c r="E7533">
        <v>-117.19001496200001</v>
      </c>
    </row>
    <row r="7534" spans="1:5" x14ac:dyDescent="0.25">
      <c r="A7534">
        <v>32.5689970516</v>
      </c>
      <c r="B7534">
        <v>-117.190007083</v>
      </c>
      <c r="C7534" t="s">
        <v>0</v>
      </c>
      <c r="D7534">
        <v>32.5689970516</v>
      </c>
      <c r="E7534">
        <v>-117.190007083</v>
      </c>
    </row>
    <row r="7535" spans="1:5" x14ac:dyDescent="0.25">
      <c r="A7535">
        <v>32.568996967700002</v>
      </c>
      <c r="B7535">
        <v>-117.189999288</v>
      </c>
      <c r="C7535" t="s">
        <v>0</v>
      </c>
      <c r="D7535">
        <v>32.568996967700002</v>
      </c>
      <c r="E7535">
        <v>-117.189999288</v>
      </c>
    </row>
    <row r="7536" spans="1:5" x14ac:dyDescent="0.25">
      <c r="A7536">
        <v>32.568996967700002</v>
      </c>
      <c r="B7536">
        <v>-117.189991744</v>
      </c>
      <c r="C7536" t="s">
        <v>0</v>
      </c>
      <c r="D7536">
        <v>32.568996967700002</v>
      </c>
      <c r="E7536">
        <v>-117.189991744</v>
      </c>
    </row>
    <row r="7537" spans="1:5" x14ac:dyDescent="0.25">
      <c r="A7537">
        <v>32.568996967700002</v>
      </c>
      <c r="B7537">
        <v>-117.189984284</v>
      </c>
      <c r="C7537" t="s">
        <v>0</v>
      </c>
      <c r="D7537">
        <v>32.568996967700002</v>
      </c>
      <c r="E7537">
        <v>-117.189984284</v>
      </c>
    </row>
    <row r="7538" spans="1:5" x14ac:dyDescent="0.25">
      <c r="A7538">
        <v>32.568996967700002</v>
      </c>
      <c r="B7538">
        <v>-117.18997749499999</v>
      </c>
      <c r="C7538" t="s">
        <v>0</v>
      </c>
      <c r="D7538">
        <v>32.568996967700002</v>
      </c>
      <c r="E7538">
        <v>-117.18997749499999</v>
      </c>
    </row>
    <row r="7539" spans="1:5" x14ac:dyDescent="0.25">
      <c r="A7539">
        <v>32.5689970516</v>
      </c>
      <c r="B7539">
        <v>-117.18997037</v>
      </c>
      <c r="C7539" t="s">
        <v>0</v>
      </c>
      <c r="D7539">
        <v>32.5689970516</v>
      </c>
      <c r="E7539">
        <v>-117.18997037</v>
      </c>
    </row>
    <row r="7540" spans="1:5" x14ac:dyDescent="0.25">
      <c r="A7540">
        <v>32.568997135399997</v>
      </c>
      <c r="B7540">
        <v>-117.189963246</v>
      </c>
      <c r="C7540" t="s">
        <v>0</v>
      </c>
      <c r="D7540">
        <v>32.568997135399997</v>
      </c>
      <c r="E7540">
        <v>-117.189963246</v>
      </c>
    </row>
    <row r="7541" spans="1:5" x14ac:dyDescent="0.25">
      <c r="A7541">
        <v>32.568997303000003</v>
      </c>
      <c r="B7541">
        <v>-117.189956205</v>
      </c>
      <c r="C7541" t="s">
        <v>0</v>
      </c>
      <c r="D7541">
        <v>32.568997303000003</v>
      </c>
      <c r="E7541">
        <v>-117.189956205</v>
      </c>
    </row>
    <row r="7542" spans="1:5" x14ac:dyDescent="0.25">
      <c r="A7542">
        <v>32.568997470699998</v>
      </c>
      <c r="B7542">
        <v>-117.189948829</v>
      </c>
      <c r="C7542" t="s">
        <v>0</v>
      </c>
      <c r="D7542">
        <v>32.568997470699998</v>
      </c>
      <c r="E7542">
        <v>-117.189948829</v>
      </c>
    </row>
    <row r="7543" spans="1:5" x14ac:dyDescent="0.25">
      <c r="A7543">
        <v>32.568997722100001</v>
      </c>
      <c r="B7543">
        <v>-117.189941788</v>
      </c>
      <c r="C7543" t="s">
        <v>0</v>
      </c>
      <c r="D7543">
        <v>32.568997722100001</v>
      </c>
      <c r="E7543">
        <v>-117.189941788</v>
      </c>
    </row>
    <row r="7544" spans="1:5" x14ac:dyDescent="0.25">
      <c r="A7544">
        <v>32.568997973599998</v>
      </c>
      <c r="B7544">
        <v>-117.189934747</v>
      </c>
      <c r="C7544" t="s">
        <v>0</v>
      </c>
      <c r="D7544">
        <v>32.568997973599998</v>
      </c>
      <c r="E7544">
        <v>-117.189934747</v>
      </c>
    </row>
    <row r="7545" spans="1:5" x14ac:dyDescent="0.25">
      <c r="A7545">
        <v>32.568998225000001</v>
      </c>
      <c r="B7545">
        <v>-117.189927623</v>
      </c>
      <c r="C7545" t="s">
        <v>0</v>
      </c>
      <c r="D7545">
        <v>32.568998225000001</v>
      </c>
      <c r="E7545">
        <v>-117.189927623</v>
      </c>
    </row>
    <row r="7546" spans="1:5" x14ac:dyDescent="0.25">
      <c r="A7546">
        <v>32.568998644099999</v>
      </c>
      <c r="B7546">
        <v>-117.189920833</v>
      </c>
      <c r="C7546" t="s">
        <v>0</v>
      </c>
      <c r="D7546">
        <v>32.568998644099999</v>
      </c>
      <c r="E7546">
        <v>-117.189920833</v>
      </c>
    </row>
    <row r="7547" spans="1:5" x14ac:dyDescent="0.25">
      <c r="A7547">
        <v>32.5689989794</v>
      </c>
      <c r="B7547">
        <v>-117.189913625</v>
      </c>
      <c r="C7547" t="s">
        <v>0</v>
      </c>
      <c r="D7547">
        <v>32.5689989794</v>
      </c>
      <c r="E7547">
        <v>-117.189913625</v>
      </c>
    </row>
    <row r="7548" spans="1:5" x14ac:dyDescent="0.25">
      <c r="A7548">
        <v>32.568999230899998</v>
      </c>
      <c r="B7548">
        <v>-117.189906416</v>
      </c>
      <c r="C7548" t="s">
        <v>0</v>
      </c>
      <c r="D7548">
        <v>32.568999230899998</v>
      </c>
      <c r="E7548">
        <v>-117.189906416</v>
      </c>
    </row>
    <row r="7549" spans="1:5" x14ac:dyDescent="0.25">
      <c r="A7549">
        <v>32.568999566099997</v>
      </c>
      <c r="B7549">
        <v>-117.18989929200001</v>
      </c>
      <c r="C7549" t="s">
        <v>0</v>
      </c>
      <c r="D7549">
        <v>32.568999566099997</v>
      </c>
      <c r="E7549">
        <v>-117.18989929200001</v>
      </c>
    </row>
    <row r="7550" spans="1:5" x14ac:dyDescent="0.25">
      <c r="A7550">
        <v>32.568999901399998</v>
      </c>
      <c r="B7550">
        <v>-117.189892</v>
      </c>
      <c r="C7550" t="s">
        <v>0</v>
      </c>
      <c r="D7550">
        <v>32.568999901399998</v>
      </c>
      <c r="E7550">
        <v>-117.189892</v>
      </c>
    </row>
    <row r="7551" spans="1:5" x14ac:dyDescent="0.25">
      <c r="A7551">
        <v>32.569000152900003</v>
      </c>
      <c r="B7551">
        <v>-117.189884791</v>
      </c>
      <c r="C7551" t="s">
        <v>0</v>
      </c>
      <c r="D7551">
        <v>32.569000152900003</v>
      </c>
      <c r="E7551">
        <v>-117.189884791</v>
      </c>
    </row>
    <row r="7552" spans="1:5" x14ac:dyDescent="0.25">
      <c r="A7552">
        <v>32.569000404299999</v>
      </c>
      <c r="B7552">
        <v>-117.189877583</v>
      </c>
      <c r="C7552" t="s">
        <v>0</v>
      </c>
      <c r="D7552">
        <v>32.569000404299999</v>
      </c>
      <c r="E7552">
        <v>-117.189877583</v>
      </c>
    </row>
    <row r="7553" spans="1:5" x14ac:dyDescent="0.25">
      <c r="A7553">
        <v>32.569000655799996</v>
      </c>
      <c r="B7553">
        <v>-117.189870207</v>
      </c>
      <c r="C7553" t="s">
        <v>0</v>
      </c>
      <c r="D7553">
        <v>32.569000655799996</v>
      </c>
      <c r="E7553">
        <v>-117.189870207</v>
      </c>
    </row>
    <row r="7554" spans="1:5" x14ac:dyDescent="0.25">
      <c r="A7554">
        <v>32.569001074900001</v>
      </c>
      <c r="B7554">
        <v>-117.189862914</v>
      </c>
      <c r="C7554" t="s">
        <v>0</v>
      </c>
      <c r="D7554">
        <v>32.569001074900001</v>
      </c>
      <c r="E7554">
        <v>-117.189862914</v>
      </c>
    </row>
    <row r="7555" spans="1:5" x14ac:dyDescent="0.25">
      <c r="A7555">
        <v>32.569001242500001</v>
      </c>
      <c r="B7555">
        <v>-117.189855287</v>
      </c>
      <c r="C7555" t="s">
        <v>0</v>
      </c>
      <c r="D7555">
        <v>32.569001242500001</v>
      </c>
      <c r="E7555">
        <v>-117.189855287</v>
      </c>
    </row>
    <row r="7556" spans="1:5" x14ac:dyDescent="0.25">
      <c r="A7556">
        <v>32.569001326299997</v>
      </c>
      <c r="B7556">
        <v>-117.18984757600001</v>
      </c>
      <c r="C7556" t="s">
        <v>0</v>
      </c>
      <c r="D7556">
        <v>32.569001326299997</v>
      </c>
      <c r="E7556">
        <v>-117.18984757600001</v>
      </c>
    </row>
    <row r="7557" spans="1:5" x14ac:dyDescent="0.25">
      <c r="A7557">
        <v>32.569001410200002</v>
      </c>
      <c r="B7557">
        <v>-117.189839529</v>
      </c>
      <c r="C7557" t="s">
        <v>0</v>
      </c>
      <c r="D7557">
        <v>32.569001410200002</v>
      </c>
      <c r="E7557">
        <v>-117.189839529</v>
      </c>
    </row>
    <row r="7558" spans="1:5" x14ac:dyDescent="0.25">
      <c r="A7558">
        <v>32.569001493999998</v>
      </c>
      <c r="B7558">
        <v>-117.18983114700001</v>
      </c>
      <c r="C7558" t="s">
        <v>0</v>
      </c>
      <c r="D7558">
        <v>32.569001493999998</v>
      </c>
      <c r="E7558">
        <v>-117.18983114700001</v>
      </c>
    </row>
    <row r="7559" spans="1:5" x14ac:dyDescent="0.25">
      <c r="A7559">
        <v>32.569001577800002</v>
      </c>
      <c r="B7559">
        <v>-117.189822681</v>
      </c>
      <c r="C7559" t="s">
        <v>0</v>
      </c>
      <c r="D7559">
        <v>32.569001577800002</v>
      </c>
      <c r="E7559">
        <v>-117.189822681</v>
      </c>
    </row>
    <row r="7560" spans="1:5" x14ac:dyDescent="0.25">
      <c r="A7560">
        <v>32.569001661599998</v>
      </c>
      <c r="B7560">
        <v>-117.18981371300001</v>
      </c>
      <c r="C7560" t="s">
        <v>0</v>
      </c>
      <c r="D7560">
        <v>32.569001661599998</v>
      </c>
      <c r="E7560">
        <v>-117.18981371300001</v>
      </c>
    </row>
    <row r="7561" spans="1:5" x14ac:dyDescent="0.25">
      <c r="A7561">
        <v>32.569001829299999</v>
      </c>
      <c r="B7561">
        <v>-117.189804576</v>
      </c>
      <c r="C7561" t="s">
        <v>0</v>
      </c>
      <c r="D7561">
        <v>32.569001829299999</v>
      </c>
      <c r="E7561">
        <v>-117.189804576</v>
      </c>
    </row>
    <row r="7562" spans="1:5" x14ac:dyDescent="0.25">
      <c r="A7562">
        <v>32.5690023322</v>
      </c>
      <c r="B7562">
        <v>-117.189794853</v>
      </c>
      <c r="C7562" t="s">
        <v>0</v>
      </c>
      <c r="D7562">
        <v>32.5690023322</v>
      </c>
      <c r="E7562">
        <v>-117.189794853</v>
      </c>
    </row>
    <row r="7563" spans="1:5" x14ac:dyDescent="0.25">
      <c r="A7563">
        <v>32.5690024998</v>
      </c>
      <c r="B7563">
        <v>-117.189785214</v>
      </c>
      <c r="C7563" t="s">
        <v>0</v>
      </c>
      <c r="D7563">
        <v>32.5690024998</v>
      </c>
      <c r="E7563">
        <v>-117.189785214</v>
      </c>
    </row>
    <row r="7564" spans="1:5" x14ac:dyDescent="0.25">
      <c r="A7564">
        <v>32.569002583600003</v>
      </c>
      <c r="B7564">
        <v>-117.18977532300001</v>
      </c>
      <c r="C7564" t="s">
        <v>0</v>
      </c>
      <c r="D7564">
        <v>32.569002583600003</v>
      </c>
      <c r="E7564">
        <v>-117.18977532300001</v>
      </c>
    </row>
    <row r="7565" spans="1:5" x14ac:dyDescent="0.25">
      <c r="A7565">
        <v>32.569002583600003</v>
      </c>
      <c r="B7565">
        <v>-117.18976543300001</v>
      </c>
      <c r="C7565" t="s">
        <v>0</v>
      </c>
      <c r="D7565">
        <v>32.569002583600003</v>
      </c>
      <c r="E7565">
        <v>-117.18976543300001</v>
      </c>
    </row>
    <row r="7566" spans="1:5" x14ac:dyDescent="0.25">
      <c r="A7566">
        <v>32.569002583600003</v>
      </c>
      <c r="B7566">
        <v>-117.18975545799999</v>
      </c>
      <c r="C7566" t="s">
        <v>0</v>
      </c>
      <c r="D7566">
        <v>32.569002583600003</v>
      </c>
      <c r="E7566">
        <v>-117.18975545799999</v>
      </c>
    </row>
    <row r="7567" spans="1:5" x14ac:dyDescent="0.25">
      <c r="A7567">
        <v>32.5690024998</v>
      </c>
      <c r="B7567">
        <v>-117.189745484</v>
      </c>
      <c r="C7567" t="s">
        <v>0</v>
      </c>
      <c r="D7567">
        <v>32.5690024998</v>
      </c>
      <c r="E7567">
        <v>-117.189745484</v>
      </c>
    </row>
    <row r="7568" spans="1:5" x14ac:dyDescent="0.25">
      <c r="A7568">
        <v>32.569002248300002</v>
      </c>
      <c r="B7568">
        <v>-117.18973559299999</v>
      </c>
      <c r="C7568" t="s">
        <v>0</v>
      </c>
      <c r="D7568">
        <v>32.569002248300002</v>
      </c>
      <c r="E7568">
        <v>-117.18973559299999</v>
      </c>
    </row>
    <row r="7569" spans="1:5" x14ac:dyDescent="0.25">
      <c r="A7569">
        <v>32.569001996899999</v>
      </c>
      <c r="B7569">
        <v>-117.18972587</v>
      </c>
      <c r="C7569" t="s">
        <v>0</v>
      </c>
      <c r="D7569">
        <v>32.569001996899999</v>
      </c>
      <c r="E7569">
        <v>-117.18972587</v>
      </c>
    </row>
    <row r="7570" spans="1:5" x14ac:dyDescent="0.25">
      <c r="A7570">
        <v>32.569001493999998</v>
      </c>
      <c r="B7570">
        <v>-117.189716315</v>
      </c>
      <c r="C7570" t="s">
        <v>0</v>
      </c>
      <c r="D7570">
        <v>32.569001493999998</v>
      </c>
      <c r="E7570">
        <v>-117.189716315</v>
      </c>
    </row>
    <row r="7571" spans="1:5" x14ac:dyDescent="0.25">
      <c r="A7571">
        <v>32.569001074900001</v>
      </c>
      <c r="B7571">
        <v>-117.189707095</v>
      </c>
      <c r="C7571" t="s">
        <v>0</v>
      </c>
      <c r="D7571">
        <v>32.569001074900001</v>
      </c>
      <c r="E7571">
        <v>-117.189707095</v>
      </c>
    </row>
    <row r="7572" spans="1:5" x14ac:dyDescent="0.25">
      <c r="A7572">
        <v>32.569000655799996</v>
      </c>
      <c r="B7572">
        <v>-117.189698042</v>
      </c>
      <c r="C7572" t="s">
        <v>0</v>
      </c>
      <c r="D7572">
        <v>32.569000655799996</v>
      </c>
      <c r="E7572">
        <v>-117.189698042</v>
      </c>
    </row>
    <row r="7573" spans="1:5" x14ac:dyDescent="0.25">
      <c r="A7573">
        <v>32.569000152900003</v>
      </c>
      <c r="B7573">
        <v>-117.189689241</v>
      </c>
      <c r="C7573" t="s">
        <v>0</v>
      </c>
      <c r="D7573">
        <v>32.569000152900003</v>
      </c>
      <c r="E7573">
        <v>-117.189689241</v>
      </c>
    </row>
    <row r="7574" spans="1:5" x14ac:dyDescent="0.25">
      <c r="A7574">
        <v>32.569000069099999</v>
      </c>
      <c r="B7574">
        <v>-117.189680524</v>
      </c>
      <c r="C7574" t="s">
        <v>0</v>
      </c>
      <c r="D7574">
        <v>32.569000069099999</v>
      </c>
      <c r="E7574">
        <v>-117.189680524</v>
      </c>
    </row>
    <row r="7575" spans="1:5" x14ac:dyDescent="0.25">
      <c r="A7575">
        <v>32.568999733799998</v>
      </c>
      <c r="B7575">
        <v>-117.18967231000001</v>
      </c>
      <c r="C7575" t="s">
        <v>0</v>
      </c>
      <c r="D7575">
        <v>32.568999733799998</v>
      </c>
      <c r="E7575">
        <v>-117.18967231000001</v>
      </c>
    </row>
    <row r="7576" spans="1:5" x14ac:dyDescent="0.25">
      <c r="A7576">
        <v>32.568999482300001</v>
      </c>
      <c r="B7576">
        <v>-117.189664431</v>
      </c>
      <c r="C7576" t="s">
        <v>0</v>
      </c>
      <c r="D7576">
        <v>32.568999482300001</v>
      </c>
      <c r="E7576">
        <v>-117.189664431</v>
      </c>
    </row>
    <row r="7577" spans="1:5" x14ac:dyDescent="0.25">
      <c r="A7577">
        <v>32.568999314700001</v>
      </c>
      <c r="B7577">
        <v>-117.189656887</v>
      </c>
      <c r="C7577" t="s">
        <v>0</v>
      </c>
      <c r="D7577">
        <v>32.568999314700001</v>
      </c>
      <c r="E7577">
        <v>-117.189656887</v>
      </c>
    </row>
    <row r="7578" spans="1:5" x14ac:dyDescent="0.25">
      <c r="A7578">
        <v>32.5689989794</v>
      </c>
      <c r="B7578">
        <v>-117.18964959500001</v>
      </c>
      <c r="C7578" t="s">
        <v>0</v>
      </c>
      <c r="D7578">
        <v>32.5689989794</v>
      </c>
      <c r="E7578">
        <v>-117.18964959500001</v>
      </c>
    </row>
    <row r="7579" spans="1:5" x14ac:dyDescent="0.25">
      <c r="A7579">
        <v>32.568999063200003</v>
      </c>
      <c r="B7579">
        <v>-117.189642554</v>
      </c>
      <c r="C7579" t="s">
        <v>0</v>
      </c>
      <c r="D7579">
        <v>32.568999063200003</v>
      </c>
      <c r="E7579">
        <v>-117.189642554</v>
      </c>
    </row>
    <row r="7580" spans="1:5" x14ac:dyDescent="0.25">
      <c r="A7580">
        <v>32.568999230899998</v>
      </c>
      <c r="B7580">
        <v>-117.18963559700001</v>
      </c>
      <c r="C7580" t="s">
        <v>0</v>
      </c>
      <c r="D7580">
        <v>32.568999230899998</v>
      </c>
      <c r="E7580">
        <v>-117.18963559700001</v>
      </c>
    </row>
    <row r="7581" spans="1:5" x14ac:dyDescent="0.25">
      <c r="A7581">
        <v>32.568999482300001</v>
      </c>
      <c r="B7581">
        <v>-117.189628892</v>
      </c>
      <c r="C7581" t="s">
        <v>0</v>
      </c>
      <c r="D7581">
        <v>32.568999482300001</v>
      </c>
      <c r="E7581">
        <v>-117.189628892</v>
      </c>
    </row>
    <row r="7582" spans="1:5" x14ac:dyDescent="0.25">
      <c r="A7582">
        <v>32.568999314700001</v>
      </c>
      <c r="B7582">
        <v>-117.189623192</v>
      </c>
      <c r="C7582" t="s">
        <v>0</v>
      </c>
      <c r="D7582">
        <v>32.568999314700001</v>
      </c>
      <c r="E7582">
        <v>-117.189623192</v>
      </c>
    </row>
    <row r="7583" spans="1:5" x14ac:dyDescent="0.25">
      <c r="A7583">
        <v>32.568999733799998</v>
      </c>
      <c r="B7583">
        <v>-117.189616738</v>
      </c>
      <c r="C7583" t="s">
        <v>0</v>
      </c>
      <c r="D7583">
        <v>32.568999733799998</v>
      </c>
      <c r="E7583">
        <v>-117.189616738</v>
      </c>
    </row>
    <row r="7584" spans="1:5" x14ac:dyDescent="0.25">
      <c r="A7584">
        <v>32.569000069099999</v>
      </c>
      <c r="B7584">
        <v>-117.189610368</v>
      </c>
      <c r="C7584" t="s">
        <v>0</v>
      </c>
      <c r="D7584">
        <v>32.569000069099999</v>
      </c>
      <c r="E7584">
        <v>-117.189610368</v>
      </c>
    </row>
    <row r="7585" spans="1:5" x14ac:dyDescent="0.25">
      <c r="A7585">
        <v>32.569000572</v>
      </c>
      <c r="B7585">
        <v>-117.189603662</v>
      </c>
      <c r="C7585" t="s">
        <v>0</v>
      </c>
      <c r="D7585">
        <v>32.569000572</v>
      </c>
      <c r="E7585">
        <v>-117.189603662</v>
      </c>
    </row>
    <row r="7586" spans="1:5" x14ac:dyDescent="0.25">
      <c r="A7586">
        <v>32.569001074900001</v>
      </c>
      <c r="B7586">
        <v>-117.18959737599999</v>
      </c>
      <c r="C7586" t="s">
        <v>0</v>
      </c>
      <c r="D7586">
        <v>32.569001074900001</v>
      </c>
      <c r="E7586">
        <v>-117.18959737599999</v>
      </c>
    </row>
    <row r="7587" spans="1:5" x14ac:dyDescent="0.25">
      <c r="A7587">
        <v>32.569001493999998</v>
      </c>
      <c r="B7587">
        <v>-117.18959050300001</v>
      </c>
      <c r="C7587" t="s">
        <v>0</v>
      </c>
      <c r="D7587">
        <v>32.569001493999998</v>
      </c>
      <c r="E7587">
        <v>-117.18959050300001</v>
      </c>
    </row>
    <row r="7588" spans="1:5" x14ac:dyDescent="0.25">
      <c r="A7588">
        <v>32.569001745400001</v>
      </c>
      <c r="B7588">
        <v>-117.189583881</v>
      </c>
      <c r="C7588" t="s">
        <v>0</v>
      </c>
      <c r="D7588">
        <v>32.569001745400001</v>
      </c>
      <c r="E7588">
        <v>-117.189583881</v>
      </c>
    </row>
    <row r="7589" spans="1:5" x14ac:dyDescent="0.25">
      <c r="A7589">
        <v>32.569002080700002</v>
      </c>
      <c r="B7589">
        <v>-117.189576421</v>
      </c>
      <c r="C7589" t="s">
        <v>0</v>
      </c>
      <c r="D7589">
        <v>32.569002080700002</v>
      </c>
      <c r="E7589">
        <v>-117.189576421</v>
      </c>
    </row>
    <row r="7590" spans="1:5" x14ac:dyDescent="0.25">
      <c r="A7590">
        <v>32.569002415999996</v>
      </c>
      <c r="B7590">
        <v>-117.18956921199999</v>
      </c>
      <c r="C7590" t="s">
        <v>0</v>
      </c>
      <c r="D7590">
        <v>32.569002415999996</v>
      </c>
      <c r="E7590">
        <v>-117.18956921199999</v>
      </c>
    </row>
    <row r="7591" spans="1:5" x14ac:dyDescent="0.25">
      <c r="A7591">
        <v>32.569002583600003</v>
      </c>
      <c r="B7591">
        <v>-117.18956141699999</v>
      </c>
      <c r="C7591" t="s">
        <v>0</v>
      </c>
      <c r="D7591">
        <v>32.569002583600003</v>
      </c>
      <c r="E7591">
        <v>-117.18956141699999</v>
      </c>
    </row>
    <row r="7592" spans="1:5" x14ac:dyDescent="0.25">
      <c r="A7592">
        <v>32.569002667399999</v>
      </c>
      <c r="B7592">
        <v>-117.189553203</v>
      </c>
      <c r="C7592" t="s">
        <v>0</v>
      </c>
      <c r="D7592">
        <v>32.569002667399999</v>
      </c>
      <c r="E7592">
        <v>-117.189553203</v>
      </c>
    </row>
    <row r="7593" spans="1:5" x14ac:dyDescent="0.25">
      <c r="A7593">
        <v>32.569002667399999</v>
      </c>
      <c r="B7593">
        <v>-117.18954457</v>
      </c>
      <c r="C7593" t="s">
        <v>0</v>
      </c>
      <c r="D7593">
        <v>32.569002667399999</v>
      </c>
      <c r="E7593">
        <v>-117.18954457</v>
      </c>
    </row>
    <row r="7594" spans="1:5" x14ac:dyDescent="0.25">
      <c r="A7594">
        <v>32.569002248300002</v>
      </c>
      <c r="B7594">
        <v>-117.189535014</v>
      </c>
      <c r="C7594" t="s">
        <v>0</v>
      </c>
      <c r="D7594">
        <v>32.569002248300002</v>
      </c>
      <c r="E7594">
        <v>-117.189535014</v>
      </c>
    </row>
    <row r="7595" spans="1:5" x14ac:dyDescent="0.25">
      <c r="A7595">
        <v>32.569002164499999</v>
      </c>
      <c r="B7595">
        <v>-117.189525375</v>
      </c>
      <c r="C7595" t="s">
        <v>0</v>
      </c>
      <c r="D7595">
        <v>32.569002164499999</v>
      </c>
      <c r="E7595">
        <v>-117.189525375</v>
      </c>
    </row>
    <row r="7596" spans="1:5" x14ac:dyDescent="0.25">
      <c r="A7596">
        <v>32.569002080700002</v>
      </c>
      <c r="B7596">
        <v>-117.18951540099999</v>
      </c>
      <c r="C7596" t="s">
        <v>0</v>
      </c>
      <c r="D7596">
        <v>32.569002080700002</v>
      </c>
      <c r="E7596">
        <v>-117.18951540099999</v>
      </c>
    </row>
    <row r="7597" spans="1:5" x14ac:dyDescent="0.25">
      <c r="A7597">
        <v>32.569001996899999</v>
      </c>
      <c r="B7597">
        <v>-117.18950458800001</v>
      </c>
      <c r="C7597" t="s">
        <v>0</v>
      </c>
      <c r="D7597">
        <v>32.569001996899999</v>
      </c>
      <c r="E7597">
        <v>-117.18950458800001</v>
      </c>
    </row>
    <row r="7598" spans="1:5" x14ac:dyDescent="0.25">
      <c r="A7598">
        <v>32.569001996899999</v>
      </c>
      <c r="B7598">
        <v>-117.189494446</v>
      </c>
      <c r="C7598" t="s">
        <v>0</v>
      </c>
      <c r="D7598">
        <v>32.569001996899999</v>
      </c>
      <c r="E7598">
        <v>-117.189494446</v>
      </c>
    </row>
    <row r="7599" spans="1:5" x14ac:dyDescent="0.25">
      <c r="A7599">
        <v>32.569001913100003</v>
      </c>
      <c r="B7599">
        <v>-117.18948313</v>
      </c>
      <c r="C7599" t="s">
        <v>0</v>
      </c>
      <c r="D7599">
        <v>32.569001913100003</v>
      </c>
      <c r="E7599">
        <v>-117.18948313</v>
      </c>
    </row>
    <row r="7600" spans="1:5" x14ac:dyDescent="0.25">
      <c r="A7600">
        <v>32.569001745400001</v>
      </c>
      <c r="B7600">
        <v>-117.189472821</v>
      </c>
      <c r="C7600" t="s">
        <v>0</v>
      </c>
      <c r="D7600">
        <v>32.569001745400001</v>
      </c>
      <c r="E7600">
        <v>-117.189472821</v>
      </c>
    </row>
    <row r="7601" spans="1:5" x14ac:dyDescent="0.25">
      <c r="A7601">
        <v>32.569001577800002</v>
      </c>
      <c r="B7601">
        <v>-117.189462092</v>
      </c>
      <c r="C7601" t="s">
        <v>0</v>
      </c>
      <c r="D7601">
        <v>32.569001577800002</v>
      </c>
      <c r="E7601">
        <v>-117.189462092</v>
      </c>
    </row>
    <row r="7602" spans="1:5" x14ac:dyDescent="0.25">
      <c r="A7602">
        <v>32.569001410200002</v>
      </c>
      <c r="B7602">
        <v>-117.189450944</v>
      </c>
      <c r="C7602" t="s">
        <v>0</v>
      </c>
      <c r="D7602">
        <v>32.569001410200002</v>
      </c>
      <c r="E7602">
        <v>-117.189450944</v>
      </c>
    </row>
    <row r="7603" spans="1:5" x14ac:dyDescent="0.25">
      <c r="A7603">
        <v>32.569001158699997</v>
      </c>
      <c r="B7603">
        <v>-117.18944046599999</v>
      </c>
      <c r="C7603" t="s">
        <v>0</v>
      </c>
      <c r="D7603">
        <v>32.569001158699997</v>
      </c>
      <c r="E7603">
        <v>-117.18944046599999</v>
      </c>
    </row>
    <row r="7604" spans="1:5" x14ac:dyDescent="0.25">
      <c r="A7604">
        <v>32.569000823400003</v>
      </c>
      <c r="B7604">
        <v>-117.189431246</v>
      </c>
      <c r="C7604" t="s">
        <v>0</v>
      </c>
      <c r="D7604">
        <v>32.569000823400003</v>
      </c>
      <c r="E7604">
        <v>-117.189431246</v>
      </c>
    </row>
    <row r="7605" spans="1:5" x14ac:dyDescent="0.25">
      <c r="A7605">
        <v>32.569000404299999</v>
      </c>
      <c r="B7605">
        <v>-117.18942169100001</v>
      </c>
      <c r="C7605" t="s">
        <v>0</v>
      </c>
      <c r="D7605">
        <v>32.569000404299999</v>
      </c>
      <c r="E7605">
        <v>-117.18942169100001</v>
      </c>
    </row>
    <row r="7606" spans="1:5" x14ac:dyDescent="0.25">
      <c r="A7606">
        <v>32.568999985200001</v>
      </c>
      <c r="B7606">
        <v>-117.189413477</v>
      </c>
      <c r="C7606" t="s">
        <v>0</v>
      </c>
      <c r="D7606">
        <v>32.568999985200001</v>
      </c>
      <c r="E7606">
        <v>-117.189413477</v>
      </c>
    </row>
    <row r="7607" spans="1:5" x14ac:dyDescent="0.25">
      <c r="A7607">
        <v>32.568999650000002</v>
      </c>
      <c r="B7607">
        <v>-117.189405179</v>
      </c>
      <c r="C7607" t="s">
        <v>0</v>
      </c>
      <c r="D7607">
        <v>32.568999650000002</v>
      </c>
      <c r="E7607">
        <v>-117.189405179</v>
      </c>
    </row>
    <row r="7608" spans="1:5" x14ac:dyDescent="0.25">
      <c r="A7608">
        <v>32.568999314700001</v>
      </c>
      <c r="B7608">
        <v>-117.18939805399999</v>
      </c>
      <c r="C7608" t="s">
        <v>0</v>
      </c>
      <c r="D7608">
        <v>32.568999314700001</v>
      </c>
      <c r="E7608">
        <v>-117.18939805399999</v>
      </c>
    </row>
    <row r="7609" spans="1:5" x14ac:dyDescent="0.25">
      <c r="A7609">
        <v>32.568999063200003</v>
      </c>
      <c r="B7609">
        <v>-117.18939084599999</v>
      </c>
      <c r="C7609" t="s">
        <v>0</v>
      </c>
      <c r="D7609">
        <v>32.568999063200003</v>
      </c>
      <c r="E7609">
        <v>-117.18939084599999</v>
      </c>
    </row>
    <row r="7610" spans="1:5" x14ac:dyDescent="0.25">
      <c r="A7610">
        <v>32.568998727900002</v>
      </c>
      <c r="B7610">
        <v>-117.189383972</v>
      </c>
      <c r="C7610" t="s">
        <v>0</v>
      </c>
      <c r="D7610">
        <v>32.568998727900002</v>
      </c>
      <c r="E7610">
        <v>-117.189383972</v>
      </c>
    </row>
    <row r="7611" spans="1:5" x14ac:dyDescent="0.25">
      <c r="A7611">
        <v>32.568998560300003</v>
      </c>
      <c r="B7611">
        <v>-117.189377351</v>
      </c>
      <c r="C7611" t="s">
        <v>0</v>
      </c>
      <c r="D7611">
        <v>32.568998560300003</v>
      </c>
      <c r="E7611">
        <v>-117.189377351</v>
      </c>
    </row>
    <row r="7612" spans="1:5" x14ac:dyDescent="0.25">
      <c r="A7612">
        <v>32.568998560300003</v>
      </c>
      <c r="B7612">
        <v>-117.189371483</v>
      </c>
      <c r="C7612" t="s">
        <v>0</v>
      </c>
      <c r="D7612">
        <v>32.568998560300003</v>
      </c>
      <c r="E7612">
        <v>-117.189371483</v>
      </c>
    </row>
    <row r="7613" spans="1:5" x14ac:dyDescent="0.25">
      <c r="A7613">
        <v>32.568998560300003</v>
      </c>
      <c r="B7613">
        <v>-117.189365029</v>
      </c>
      <c r="C7613" t="s">
        <v>0</v>
      </c>
      <c r="D7613">
        <v>32.568998560300003</v>
      </c>
      <c r="E7613">
        <v>-117.189365029</v>
      </c>
    </row>
    <row r="7614" spans="1:5" x14ac:dyDescent="0.25">
      <c r="A7614">
        <v>32.568998476499999</v>
      </c>
      <c r="B7614">
        <v>-117.18935941300001</v>
      </c>
      <c r="C7614" t="s">
        <v>0</v>
      </c>
      <c r="D7614">
        <v>32.568998476499999</v>
      </c>
      <c r="E7614">
        <v>-117.18935941300001</v>
      </c>
    </row>
    <row r="7615" spans="1:5" x14ac:dyDescent="0.25">
      <c r="A7615">
        <v>32.568998727900002</v>
      </c>
      <c r="B7615">
        <v>-117.189352708</v>
      </c>
      <c r="C7615" t="s">
        <v>0</v>
      </c>
      <c r="D7615">
        <v>32.568998727900002</v>
      </c>
      <c r="E7615">
        <v>-117.189352708</v>
      </c>
    </row>
    <row r="7616" spans="1:5" x14ac:dyDescent="0.25">
      <c r="A7616">
        <v>32.568999063200003</v>
      </c>
      <c r="B7616">
        <v>-117.189346086</v>
      </c>
      <c r="C7616" t="s">
        <v>0</v>
      </c>
      <c r="D7616">
        <v>32.568999063200003</v>
      </c>
      <c r="E7616">
        <v>-117.189346086</v>
      </c>
    </row>
    <row r="7617" spans="1:5" x14ac:dyDescent="0.25">
      <c r="A7617">
        <v>32.568999482300001</v>
      </c>
      <c r="B7617">
        <v>-117.189339213</v>
      </c>
      <c r="C7617" t="s">
        <v>0</v>
      </c>
      <c r="D7617">
        <v>32.568999482300001</v>
      </c>
      <c r="E7617">
        <v>-117.189339213</v>
      </c>
    </row>
    <row r="7618" spans="1:5" x14ac:dyDescent="0.25">
      <c r="A7618">
        <v>32.569000069099999</v>
      </c>
      <c r="B7618">
        <v>-117.18933234000001</v>
      </c>
      <c r="C7618" t="s">
        <v>0</v>
      </c>
      <c r="D7618">
        <v>32.569000069099999</v>
      </c>
      <c r="E7618">
        <v>-117.18933234000001</v>
      </c>
    </row>
    <row r="7619" spans="1:5" x14ac:dyDescent="0.25">
      <c r="A7619">
        <v>32.569000572</v>
      </c>
      <c r="B7619">
        <v>-117.18932488</v>
      </c>
      <c r="C7619" t="s">
        <v>0</v>
      </c>
      <c r="D7619">
        <v>32.569000572</v>
      </c>
      <c r="E7619">
        <v>-117.18932488</v>
      </c>
    </row>
    <row r="7620" spans="1:5" x14ac:dyDescent="0.25">
      <c r="A7620">
        <v>32.5690009072</v>
      </c>
      <c r="B7620">
        <v>-117.189317252</v>
      </c>
      <c r="C7620" t="s">
        <v>0</v>
      </c>
      <c r="D7620">
        <v>32.5690009072</v>
      </c>
      <c r="E7620">
        <v>-117.189317252</v>
      </c>
    </row>
    <row r="7621" spans="1:5" x14ac:dyDescent="0.25">
      <c r="A7621">
        <v>32.569001242500001</v>
      </c>
      <c r="B7621">
        <v>-117.189309206</v>
      </c>
      <c r="C7621" t="s">
        <v>0</v>
      </c>
      <c r="D7621">
        <v>32.569001242500001</v>
      </c>
      <c r="E7621">
        <v>-117.189309206</v>
      </c>
    </row>
    <row r="7622" spans="1:5" x14ac:dyDescent="0.25">
      <c r="A7622">
        <v>32.569001493999998</v>
      </c>
      <c r="B7622">
        <v>-117.189301075</v>
      </c>
      <c r="C7622" t="s">
        <v>0</v>
      </c>
      <c r="D7622">
        <v>32.569001493999998</v>
      </c>
      <c r="E7622">
        <v>-117.189301075</v>
      </c>
    </row>
    <row r="7623" spans="1:5" x14ac:dyDescent="0.25">
      <c r="A7623">
        <v>32.569001661599998</v>
      </c>
      <c r="B7623">
        <v>-117.18929277700001</v>
      </c>
      <c r="C7623" t="s">
        <v>0</v>
      </c>
      <c r="D7623">
        <v>32.569001661599998</v>
      </c>
      <c r="E7623">
        <v>-117.18929277700001</v>
      </c>
    </row>
    <row r="7624" spans="1:5" x14ac:dyDescent="0.25">
      <c r="A7624">
        <v>32.569001745400001</v>
      </c>
      <c r="B7624">
        <v>-117.189284395</v>
      </c>
      <c r="C7624" t="s">
        <v>0</v>
      </c>
      <c r="D7624">
        <v>32.569001745400001</v>
      </c>
      <c r="E7624">
        <v>-117.189284395</v>
      </c>
    </row>
    <row r="7625" spans="1:5" x14ac:dyDescent="0.25">
      <c r="A7625">
        <v>32.569001745400001</v>
      </c>
      <c r="B7625">
        <v>-117.189275846</v>
      </c>
      <c r="C7625" t="s">
        <v>0</v>
      </c>
      <c r="D7625">
        <v>32.569001745400001</v>
      </c>
      <c r="E7625">
        <v>-117.189275846</v>
      </c>
    </row>
    <row r="7626" spans="1:5" x14ac:dyDescent="0.25">
      <c r="A7626">
        <v>32.569002248300002</v>
      </c>
      <c r="B7626">
        <v>-117.189267464</v>
      </c>
      <c r="C7626" t="s">
        <v>0</v>
      </c>
      <c r="D7626">
        <v>32.569002248300002</v>
      </c>
      <c r="E7626">
        <v>-117.189267464</v>
      </c>
    </row>
    <row r="7627" spans="1:5" x14ac:dyDescent="0.25">
      <c r="A7627">
        <v>32.569002080700002</v>
      </c>
      <c r="B7627">
        <v>-117.189258831</v>
      </c>
      <c r="C7627" t="s">
        <v>0</v>
      </c>
      <c r="D7627">
        <v>32.569002080700002</v>
      </c>
      <c r="E7627">
        <v>-117.189258831</v>
      </c>
    </row>
    <row r="7628" spans="1:5" x14ac:dyDescent="0.25">
      <c r="A7628">
        <v>32.569001996899999</v>
      </c>
      <c r="B7628">
        <v>-117.189250113</v>
      </c>
      <c r="C7628" t="s">
        <v>0</v>
      </c>
      <c r="D7628">
        <v>32.569001996899999</v>
      </c>
      <c r="E7628">
        <v>-117.189250113</v>
      </c>
    </row>
    <row r="7629" spans="1:5" x14ac:dyDescent="0.25">
      <c r="A7629">
        <v>32.569001829299999</v>
      </c>
      <c r="B7629">
        <v>-117.189241396</v>
      </c>
      <c r="C7629" t="s">
        <v>0</v>
      </c>
      <c r="D7629">
        <v>32.569001829299999</v>
      </c>
      <c r="E7629">
        <v>-117.189241396</v>
      </c>
    </row>
    <row r="7630" spans="1:5" x14ac:dyDescent="0.25">
      <c r="A7630">
        <v>32.569001577800002</v>
      </c>
      <c r="B7630">
        <v>-117.18923259499999</v>
      </c>
      <c r="C7630" t="s">
        <v>0</v>
      </c>
      <c r="D7630">
        <v>32.569001577800002</v>
      </c>
      <c r="E7630">
        <v>-117.18923259499999</v>
      </c>
    </row>
    <row r="7631" spans="1:5" x14ac:dyDescent="0.25">
      <c r="A7631">
        <v>32.569001493999998</v>
      </c>
      <c r="B7631">
        <v>-117.18922370999999</v>
      </c>
      <c r="C7631" t="s">
        <v>0</v>
      </c>
      <c r="D7631">
        <v>32.569001493999998</v>
      </c>
      <c r="E7631">
        <v>-117.18922370999999</v>
      </c>
    </row>
    <row r="7632" spans="1:5" x14ac:dyDescent="0.25">
      <c r="A7632">
        <v>32.569001242500001</v>
      </c>
      <c r="B7632">
        <v>-117.189214742</v>
      </c>
      <c r="C7632" t="s">
        <v>0</v>
      </c>
      <c r="D7632">
        <v>32.569001242500001</v>
      </c>
      <c r="E7632">
        <v>-117.189214742</v>
      </c>
    </row>
    <row r="7633" spans="1:5" x14ac:dyDescent="0.25">
      <c r="A7633">
        <v>32.569001074900001</v>
      </c>
      <c r="B7633">
        <v>-117.189205773</v>
      </c>
      <c r="C7633" t="s">
        <v>0</v>
      </c>
      <c r="D7633">
        <v>32.569001074900001</v>
      </c>
      <c r="E7633">
        <v>-117.189205773</v>
      </c>
    </row>
    <row r="7634" spans="1:5" x14ac:dyDescent="0.25">
      <c r="A7634">
        <v>32.5690009072</v>
      </c>
      <c r="B7634">
        <v>-117.18919680499999</v>
      </c>
      <c r="C7634" t="s">
        <v>0</v>
      </c>
      <c r="D7634">
        <v>32.5690009072</v>
      </c>
      <c r="E7634">
        <v>-117.18919680499999</v>
      </c>
    </row>
    <row r="7635" spans="1:5" x14ac:dyDescent="0.25">
      <c r="A7635">
        <v>32.569000823400003</v>
      </c>
      <c r="B7635">
        <v>-117.189187836</v>
      </c>
      <c r="C7635" t="s">
        <v>0</v>
      </c>
      <c r="D7635">
        <v>32.569000823400003</v>
      </c>
      <c r="E7635">
        <v>-117.189187836</v>
      </c>
    </row>
    <row r="7636" spans="1:5" x14ac:dyDescent="0.25">
      <c r="A7636">
        <v>32.569000823400003</v>
      </c>
      <c r="B7636">
        <v>-117.189178783</v>
      </c>
      <c r="C7636" t="s">
        <v>0</v>
      </c>
      <c r="D7636">
        <v>32.569000823400003</v>
      </c>
      <c r="E7636">
        <v>-117.189178783</v>
      </c>
    </row>
    <row r="7637" spans="1:5" x14ac:dyDescent="0.25">
      <c r="A7637">
        <v>32.569000823400003</v>
      </c>
      <c r="B7637">
        <v>-117.18916989900001</v>
      </c>
      <c r="C7637" t="s">
        <v>0</v>
      </c>
      <c r="D7637">
        <v>32.569000823400003</v>
      </c>
      <c r="E7637">
        <v>-117.18916989900001</v>
      </c>
    </row>
    <row r="7638" spans="1:5" x14ac:dyDescent="0.25">
      <c r="A7638">
        <v>32.569000823400003</v>
      </c>
      <c r="B7638">
        <v>-117.189161181</v>
      </c>
      <c r="C7638" t="s">
        <v>0</v>
      </c>
      <c r="D7638">
        <v>32.569000823400003</v>
      </c>
      <c r="E7638">
        <v>-117.189161181</v>
      </c>
    </row>
    <row r="7639" spans="1:5" x14ac:dyDescent="0.25">
      <c r="A7639">
        <v>32.5690009072</v>
      </c>
      <c r="B7639">
        <v>-117.189152716</v>
      </c>
      <c r="C7639" t="s">
        <v>0</v>
      </c>
      <c r="D7639">
        <v>32.5690009072</v>
      </c>
      <c r="E7639">
        <v>-117.189152716</v>
      </c>
    </row>
    <row r="7640" spans="1:5" x14ac:dyDescent="0.25">
      <c r="A7640">
        <v>32.5690009072</v>
      </c>
      <c r="B7640">
        <v>-117.189144501</v>
      </c>
      <c r="C7640" t="s">
        <v>0</v>
      </c>
      <c r="D7640">
        <v>32.5690009072</v>
      </c>
      <c r="E7640">
        <v>-117.189144501</v>
      </c>
    </row>
    <row r="7641" spans="1:5" x14ac:dyDescent="0.25">
      <c r="A7641">
        <v>32.569000991099998</v>
      </c>
      <c r="B7641">
        <v>-117.18913662200001</v>
      </c>
      <c r="C7641" t="s">
        <v>0</v>
      </c>
      <c r="D7641">
        <v>32.569000991099998</v>
      </c>
      <c r="E7641">
        <v>-117.18913662200001</v>
      </c>
    </row>
    <row r="7642" spans="1:5" x14ac:dyDescent="0.25">
      <c r="A7642">
        <v>32.569001158699997</v>
      </c>
      <c r="B7642">
        <v>-117.189128743</v>
      </c>
      <c r="C7642" t="s">
        <v>0</v>
      </c>
      <c r="D7642">
        <v>32.569001158699997</v>
      </c>
      <c r="E7642">
        <v>-117.189128743</v>
      </c>
    </row>
    <row r="7643" spans="1:5" x14ac:dyDescent="0.25">
      <c r="A7643">
        <v>32.569001158699997</v>
      </c>
      <c r="B7643">
        <v>-117.189121284</v>
      </c>
      <c r="C7643" t="s">
        <v>0</v>
      </c>
      <c r="D7643">
        <v>32.569001158699997</v>
      </c>
      <c r="E7643">
        <v>-117.189121284</v>
      </c>
    </row>
    <row r="7644" spans="1:5" x14ac:dyDescent="0.25">
      <c r="A7644">
        <v>32.569001158699997</v>
      </c>
      <c r="B7644">
        <v>-117.189114159</v>
      </c>
      <c r="C7644" t="s">
        <v>0</v>
      </c>
      <c r="D7644">
        <v>32.569001158699997</v>
      </c>
      <c r="E7644">
        <v>-117.189114159</v>
      </c>
    </row>
    <row r="7645" spans="1:5" x14ac:dyDescent="0.25">
      <c r="A7645">
        <v>32.569001074900001</v>
      </c>
      <c r="B7645">
        <v>-117.189107202</v>
      </c>
      <c r="C7645" t="s">
        <v>0</v>
      </c>
      <c r="D7645">
        <v>32.569001074900001</v>
      </c>
      <c r="E7645">
        <v>-117.189107202</v>
      </c>
    </row>
    <row r="7646" spans="1:5" x14ac:dyDescent="0.25">
      <c r="A7646">
        <v>32.569001074900001</v>
      </c>
      <c r="B7646">
        <v>-117.189100329</v>
      </c>
      <c r="C7646" t="s">
        <v>0</v>
      </c>
      <c r="D7646">
        <v>32.569001074900001</v>
      </c>
      <c r="E7646">
        <v>-117.189100329</v>
      </c>
    </row>
    <row r="7647" spans="1:5" x14ac:dyDescent="0.25">
      <c r="A7647">
        <v>32.5690009072</v>
      </c>
      <c r="B7647">
        <v>-117.18909362300001</v>
      </c>
      <c r="C7647" t="s">
        <v>0</v>
      </c>
      <c r="D7647">
        <v>32.5690009072</v>
      </c>
      <c r="E7647">
        <v>-117.18909362300001</v>
      </c>
    </row>
    <row r="7648" spans="1:5" x14ac:dyDescent="0.25">
      <c r="A7648">
        <v>32.569000823400003</v>
      </c>
      <c r="B7648">
        <v>-117.18908683399999</v>
      </c>
      <c r="C7648" t="s">
        <v>0</v>
      </c>
      <c r="D7648">
        <v>32.569000823400003</v>
      </c>
      <c r="E7648">
        <v>-117.18908683399999</v>
      </c>
    </row>
    <row r="7649" spans="1:5" x14ac:dyDescent="0.25">
      <c r="A7649">
        <v>32.5690007396</v>
      </c>
      <c r="B7649">
        <v>-117.189080045</v>
      </c>
      <c r="C7649" t="s">
        <v>0</v>
      </c>
      <c r="D7649">
        <v>32.5690007396</v>
      </c>
      <c r="E7649">
        <v>-117.189080045</v>
      </c>
    </row>
    <row r="7650" spans="1:5" x14ac:dyDescent="0.25">
      <c r="A7650">
        <v>32.569000823400003</v>
      </c>
      <c r="B7650">
        <v>-117.18907300399999</v>
      </c>
      <c r="C7650" t="s">
        <v>0</v>
      </c>
      <c r="D7650">
        <v>32.569000823400003</v>
      </c>
      <c r="E7650">
        <v>-117.18907300399999</v>
      </c>
    </row>
    <row r="7651" spans="1:5" x14ac:dyDescent="0.25">
      <c r="A7651">
        <v>32.5690007396</v>
      </c>
      <c r="B7651">
        <v>-117.189065879</v>
      </c>
      <c r="C7651" t="s">
        <v>0</v>
      </c>
      <c r="D7651">
        <v>32.5690007396</v>
      </c>
      <c r="E7651">
        <v>-117.189065879</v>
      </c>
    </row>
    <row r="7652" spans="1:5" x14ac:dyDescent="0.25">
      <c r="A7652">
        <v>32.5690007396</v>
      </c>
      <c r="B7652">
        <v>-117.18905858700001</v>
      </c>
      <c r="C7652" t="s">
        <v>0</v>
      </c>
      <c r="D7652">
        <v>32.5690007396</v>
      </c>
      <c r="E7652">
        <v>-117.18905858700001</v>
      </c>
    </row>
    <row r="7653" spans="1:5" x14ac:dyDescent="0.25">
      <c r="A7653">
        <v>32.5690007396</v>
      </c>
      <c r="B7653">
        <v>-117.189051127</v>
      </c>
      <c r="C7653" t="s">
        <v>0</v>
      </c>
      <c r="D7653">
        <v>32.5690007396</v>
      </c>
      <c r="E7653">
        <v>-117.189051127</v>
      </c>
    </row>
    <row r="7654" spans="1:5" x14ac:dyDescent="0.25">
      <c r="A7654">
        <v>32.5690007396</v>
      </c>
      <c r="B7654">
        <v>-117.189043332</v>
      </c>
      <c r="C7654" t="s">
        <v>0</v>
      </c>
      <c r="D7654">
        <v>32.5690007396</v>
      </c>
      <c r="E7654">
        <v>-117.189043332</v>
      </c>
    </row>
    <row r="7655" spans="1:5" x14ac:dyDescent="0.25">
      <c r="A7655">
        <v>32.569000823400003</v>
      </c>
      <c r="B7655">
        <v>-117.189035453</v>
      </c>
      <c r="C7655" t="s">
        <v>0</v>
      </c>
      <c r="D7655">
        <v>32.569000823400003</v>
      </c>
      <c r="E7655">
        <v>-117.189035453</v>
      </c>
    </row>
    <row r="7656" spans="1:5" x14ac:dyDescent="0.25">
      <c r="A7656">
        <v>32.5690009072</v>
      </c>
      <c r="B7656">
        <v>-117.189027322</v>
      </c>
      <c r="C7656" t="s">
        <v>0</v>
      </c>
      <c r="D7656">
        <v>32.5690009072</v>
      </c>
      <c r="E7656">
        <v>-117.189027322</v>
      </c>
    </row>
    <row r="7657" spans="1:5" x14ac:dyDescent="0.25">
      <c r="A7657">
        <v>32.569000991099998</v>
      </c>
      <c r="B7657">
        <v>-117.189019108</v>
      </c>
      <c r="C7657" t="s">
        <v>0</v>
      </c>
      <c r="D7657">
        <v>32.569000991099998</v>
      </c>
      <c r="E7657">
        <v>-117.189019108</v>
      </c>
    </row>
    <row r="7658" spans="1:5" x14ac:dyDescent="0.25">
      <c r="A7658">
        <v>32.569001158699997</v>
      </c>
      <c r="B7658">
        <v>-117.18901089400001</v>
      </c>
      <c r="C7658" t="s">
        <v>0</v>
      </c>
      <c r="D7658">
        <v>32.569001158699997</v>
      </c>
      <c r="E7658">
        <v>-117.18901089400001</v>
      </c>
    </row>
    <row r="7659" spans="1:5" x14ac:dyDescent="0.25">
      <c r="A7659">
        <v>32.569001242500001</v>
      </c>
      <c r="B7659">
        <v>-117.18900242799999</v>
      </c>
      <c r="C7659" t="s">
        <v>0</v>
      </c>
      <c r="D7659">
        <v>32.569001242500001</v>
      </c>
      <c r="E7659">
        <v>-117.18900242799999</v>
      </c>
    </row>
    <row r="7660" spans="1:5" x14ac:dyDescent="0.25">
      <c r="A7660">
        <v>32.569001326299997</v>
      </c>
      <c r="B7660">
        <v>-117.188994046</v>
      </c>
      <c r="C7660" t="s">
        <v>0</v>
      </c>
      <c r="D7660">
        <v>32.569001326299997</v>
      </c>
      <c r="E7660">
        <v>-117.188994046</v>
      </c>
    </row>
    <row r="7661" spans="1:5" x14ac:dyDescent="0.25">
      <c r="A7661">
        <v>32.569001410200002</v>
      </c>
      <c r="B7661">
        <v>-117.188985664</v>
      </c>
      <c r="C7661" t="s">
        <v>0</v>
      </c>
      <c r="D7661">
        <v>32.569001410200002</v>
      </c>
      <c r="E7661">
        <v>-117.188985664</v>
      </c>
    </row>
    <row r="7662" spans="1:5" x14ac:dyDescent="0.25">
      <c r="A7662">
        <v>32.569001074900001</v>
      </c>
      <c r="B7662">
        <v>-117.188976612</v>
      </c>
      <c r="C7662" t="s">
        <v>0</v>
      </c>
      <c r="D7662">
        <v>32.569001074900001</v>
      </c>
      <c r="E7662">
        <v>-117.188976612</v>
      </c>
    </row>
    <row r="7663" spans="1:5" x14ac:dyDescent="0.25">
      <c r="A7663">
        <v>32.569001074900001</v>
      </c>
      <c r="B7663">
        <v>-117.188968481</v>
      </c>
      <c r="C7663" t="s">
        <v>0</v>
      </c>
      <c r="D7663">
        <v>32.569001074900001</v>
      </c>
      <c r="E7663">
        <v>-117.188968481</v>
      </c>
    </row>
    <row r="7664" spans="1:5" x14ac:dyDescent="0.25">
      <c r="A7664">
        <v>32.569001074900001</v>
      </c>
      <c r="B7664">
        <v>-117.188960435</v>
      </c>
      <c r="C7664" t="s">
        <v>0</v>
      </c>
      <c r="D7664">
        <v>32.569001074900001</v>
      </c>
      <c r="E7664">
        <v>-117.188960435</v>
      </c>
    </row>
    <row r="7665" spans="1:5" x14ac:dyDescent="0.25">
      <c r="A7665">
        <v>32.569001074900001</v>
      </c>
      <c r="B7665">
        <v>-117.188952556</v>
      </c>
      <c r="C7665" t="s">
        <v>0</v>
      </c>
      <c r="D7665">
        <v>32.569001074900001</v>
      </c>
      <c r="E7665">
        <v>-117.188952556</v>
      </c>
    </row>
    <row r="7666" spans="1:5" x14ac:dyDescent="0.25">
      <c r="A7666">
        <v>32.569001326299997</v>
      </c>
      <c r="B7666">
        <v>-117.188945515</v>
      </c>
      <c r="C7666" t="s">
        <v>0</v>
      </c>
      <c r="D7666">
        <v>32.569001326299997</v>
      </c>
      <c r="E7666">
        <v>-117.188945515</v>
      </c>
    </row>
    <row r="7667" spans="1:5" x14ac:dyDescent="0.25">
      <c r="A7667">
        <v>32.569001326299997</v>
      </c>
      <c r="B7667">
        <v>-117.188937971</v>
      </c>
      <c r="C7667" t="s">
        <v>0</v>
      </c>
      <c r="D7667">
        <v>32.569001326299997</v>
      </c>
      <c r="E7667">
        <v>-117.188937971</v>
      </c>
    </row>
    <row r="7668" spans="1:5" x14ac:dyDescent="0.25">
      <c r="A7668">
        <v>32.569001410200002</v>
      </c>
      <c r="B7668">
        <v>-117.18893042800001</v>
      </c>
      <c r="C7668" t="s">
        <v>0</v>
      </c>
      <c r="D7668">
        <v>32.569001410200002</v>
      </c>
      <c r="E7668">
        <v>-117.18893042800001</v>
      </c>
    </row>
    <row r="7669" spans="1:5" x14ac:dyDescent="0.25">
      <c r="A7669">
        <v>32.569001493999998</v>
      </c>
      <c r="B7669">
        <v>-117.18892288399999</v>
      </c>
      <c r="C7669" t="s">
        <v>0</v>
      </c>
      <c r="D7669">
        <v>32.569001493999998</v>
      </c>
      <c r="E7669">
        <v>-117.18892288399999</v>
      </c>
    </row>
    <row r="7670" spans="1:5" x14ac:dyDescent="0.25">
      <c r="A7670">
        <v>32.569001493999998</v>
      </c>
      <c r="B7670">
        <v>-117.188915256</v>
      </c>
      <c r="C7670" t="s">
        <v>0</v>
      </c>
      <c r="D7670">
        <v>32.569001493999998</v>
      </c>
      <c r="E7670">
        <v>-117.188915256</v>
      </c>
    </row>
    <row r="7671" spans="1:5" x14ac:dyDescent="0.25">
      <c r="A7671">
        <v>32.569001493999998</v>
      </c>
      <c r="B7671">
        <v>-117.18890754500001</v>
      </c>
      <c r="C7671" t="s">
        <v>0</v>
      </c>
      <c r="D7671">
        <v>32.569001493999998</v>
      </c>
      <c r="E7671">
        <v>-117.18890754500001</v>
      </c>
    </row>
    <row r="7672" spans="1:5" x14ac:dyDescent="0.25">
      <c r="A7672">
        <v>32.569001493999998</v>
      </c>
      <c r="B7672">
        <v>-117.188899834</v>
      </c>
      <c r="C7672" t="s">
        <v>0</v>
      </c>
      <c r="D7672">
        <v>32.569001493999998</v>
      </c>
      <c r="E7672">
        <v>-117.188899834</v>
      </c>
    </row>
    <row r="7673" spans="1:5" x14ac:dyDescent="0.25">
      <c r="A7673">
        <v>32.569001410200002</v>
      </c>
      <c r="B7673">
        <v>-117.188891703</v>
      </c>
      <c r="C7673" t="s">
        <v>0</v>
      </c>
      <c r="D7673">
        <v>32.569001410200002</v>
      </c>
      <c r="E7673">
        <v>-117.188891703</v>
      </c>
    </row>
    <row r="7674" spans="1:5" x14ac:dyDescent="0.25">
      <c r="A7674">
        <v>32.569001326299997</v>
      </c>
      <c r="B7674">
        <v>-117.18888332100001</v>
      </c>
      <c r="C7674" t="s">
        <v>0</v>
      </c>
      <c r="D7674">
        <v>32.569001326299997</v>
      </c>
      <c r="E7674">
        <v>-117.18888332100001</v>
      </c>
    </row>
    <row r="7675" spans="1:5" x14ac:dyDescent="0.25">
      <c r="A7675">
        <v>32.569001242500001</v>
      </c>
      <c r="B7675">
        <v>-117.18887477200001</v>
      </c>
      <c r="C7675" t="s">
        <v>0</v>
      </c>
      <c r="D7675">
        <v>32.569001242500001</v>
      </c>
      <c r="E7675">
        <v>-117.18887477200001</v>
      </c>
    </row>
    <row r="7676" spans="1:5" x14ac:dyDescent="0.25">
      <c r="A7676">
        <v>32.569001074900001</v>
      </c>
      <c r="B7676">
        <v>-117.18886588700001</v>
      </c>
      <c r="C7676" t="s">
        <v>0</v>
      </c>
      <c r="D7676">
        <v>32.569001074900001</v>
      </c>
      <c r="E7676">
        <v>-117.18886588700001</v>
      </c>
    </row>
    <row r="7677" spans="1:5" x14ac:dyDescent="0.25">
      <c r="A7677">
        <v>32.5690007396</v>
      </c>
      <c r="B7677">
        <v>-117.188856918</v>
      </c>
      <c r="C7677" t="s">
        <v>0</v>
      </c>
      <c r="D7677">
        <v>32.5690007396</v>
      </c>
      <c r="E7677">
        <v>-117.188856918</v>
      </c>
    </row>
    <row r="7678" spans="1:5" x14ac:dyDescent="0.25">
      <c r="A7678">
        <v>32.569000320500002</v>
      </c>
      <c r="B7678">
        <v>-117.188847782</v>
      </c>
      <c r="C7678" t="s">
        <v>0</v>
      </c>
      <c r="D7678">
        <v>32.569000320500002</v>
      </c>
      <c r="E7678">
        <v>-117.188847782</v>
      </c>
    </row>
    <row r="7679" spans="1:5" x14ac:dyDescent="0.25">
      <c r="A7679">
        <v>32.568999901399998</v>
      </c>
      <c r="B7679">
        <v>-117.188838394</v>
      </c>
      <c r="C7679" t="s">
        <v>0</v>
      </c>
      <c r="D7679">
        <v>32.568999901399998</v>
      </c>
      <c r="E7679">
        <v>-117.188838394</v>
      </c>
    </row>
    <row r="7680" spans="1:5" x14ac:dyDescent="0.25">
      <c r="A7680">
        <v>32.568999566099997</v>
      </c>
      <c r="B7680">
        <v>-117.188829007</v>
      </c>
      <c r="C7680" t="s">
        <v>0</v>
      </c>
      <c r="D7680">
        <v>32.568999566099997</v>
      </c>
      <c r="E7680">
        <v>-117.188829007</v>
      </c>
    </row>
    <row r="7681" spans="1:5" x14ac:dyDescent="0.25">
      <c r="A7681">
        <v>32.568999147</v>
      </c>
      <c r="B7681">
        <v>-117.18881953499999</v>
      </c>
      <c r="C7681" t="s">
        <v>0</v>
      </c>
      <c r="D7681">
        <v>32.568999147</v>
      </c>
      <c r="E7681">
        <v>-117.18881953499999</v>
      </c>
    </row>
    <row r="7682" spans="1:5" x14ac:dyDescent="0.25">
      <c r="A7682">
        <v>32.568998727900002</v>
      </c>
      <c r="B7682">
        <v>-117.18881023100001</v>
      </c>
      <c r="C7682" t="s">
        <v>0</v>
      </c>
      <c r="D7682">
        <v>32.568998727900002</v>
      </c>
      <c r="E7682">
        <v>-117.18881023100001</v>
      </c>
    </row>
    <row r="7683" spans="1:5" x14ac:dyDescent="0.25">
      <c r="A7683">
        <v>32.568998308899999</v>
      </c>
      <c r="B7683">
        <v>-117.188800927</v>
      </c>
      <c r="C7683" t="s">
        <v>0</v>
      </c>
      <c r="D7683">
        <v>32.568998308899999</v>
      </c>
      <c r="E7683">
        <v>-117.188800927</v>
      </c>
    </row>
    <row r="7684" spans="1:5" x14ac:dyDescent="0.25">
      <c r="A7684">
        <v>32.568997889800002</v>
      </c>
      <c r="B7684">
        <v>-117.188791791</v>
      </c>
      <c r="C7684" t="s">
        <v>0</v>
      </c>
      <c r="D7684">
        <v>32.568997889800002</v>
      </c>
      <c r="E7684">
        <v>-117.188791791</v>
      </c>
    </row>
    <row r="7685" spans="1:5" x14ac:dyDescent="0.25">
      <c r="A7685">
        <v>32.568997470699998</v>
      </c>
      <c r="B7685">
        <v>-117.18878299000001</v>
      </c>
      <c r="C7685" t="s">
        <v>0</v>
      </c>
      <c r="D7685">
        <v>32.568997470699998</v>
      </c>
      <c r="E7685">
        <v>-117.18878299000001</v>
      </c>
    </row>
    <row r="7686" spans="1:5" x14ac:dyDescent="0.25">
      <c r="A7686">
        <v>32.568997135399997</v>
      </c>
      <c r="B7686">
        <v>-117.188774189</v>
      </c>
      <c r="C7686" t="s">
        <v>0</v>
      </c>
      <c r="D7686">
        <v>32.568997135399997</v>
      </c>
      <c r="E7686">
        <v>-117.188774189</v>
      </c>
    </row>
    <row r="7687" spans="1:5" x14ac:dyDescent="0.25">
      <c r="A7687">
        <v>32.568996800100003</v>
      </c>
      <c r="B7687">
        <v>-117.188765891</v>
      </c>
      <c r="C7687" t="s">
        <v>0</v>
      </c>
      <c r="D7687">
        <v>32.568996800100003</v>
      </c>
      <c r="E7687">
        <v>-117.188765891</v>
      </c>
    </row>
    <row r="7688" spans="1:5" x14ac:dyDescent="0.25">
      <c r="A7688">
        <v>32.568996632500003</v>
      </c>
      <c r="B7688">
        <v>-117.188757928</v>
      </c>
      <c r="C7688" t="s">
        <v>0</v>
      </c>
      <c r="D7688">
        <v>32.568996632500003</v>
      </c>
      <c r="E7688">
        <v>-117.188757928</v>
      </c>
    </row>
    <row r="7689" spans="1:5" x14ac:dyDescent="0.25">
      <c r="A7689">
        <v>32.568996548699999</v>
      </c>
      <c r="B7689">
        <v>-117.18875021700001</v>
      </c>
      <c r="C7689" t="s">
        <v>0</v>
      </c>
      <c r="D7689">
        <v>32.568996548699999</v>
      </c>
      <c r="E7689">
        <v>-117.18875021700001</v>
      </c>
    </row>
    <row r="7690" spans="1:5" x14ac:dyDescent="0.25">
      <c r="A7690">
        <v>32.568996716299999</v>
      </c>
      <c r="B7690">
        <v>-117.188742757</v>
      </c>
      <c r="C7690" t="s">
        <v>0</v>
      </c>
      <c r="D7690">
        <v>32.568996716299999</v>
      </c>
      <c r="E7690">
        <v>-117.188742757</v>
      </c>
    </row>
    <row r="7691" spans="1:5" x14ac:dyDescent="0.25">
      <c r="A7691">
        <v>32.568996800100003</v>
      </c>
      <c r="B7691">
        <v>-117.18873546499999</v>
      </c>
      <c r="C7691" t="s">
        <v>0</v>
      </c>
      <c r="D7691">
        <v>32.568996800100003</v>
      </c>
      <c r="E7691">
        <v>-117.18873546499999</v>
      </c>
    </row>
    <row r="7692" spans="1:5" x14ac:dyDescent="0.25">
      <c r="A7692">
        <v>32.5689970516</v>
      </c>
      <c r="B7692">
        <v>-117.18872834</v>
      </c>
      <c r="C7692" t="s">
        <v>0</v>
      </c>
      <c r="D7692">
        <v>32.5689970516</v>
      </c>
      <c r="E7692">
        <v>-117.18872834</v>
      </c>
    </row>
    <row r="7693" spans="1:5" x14ac:dyDescent="0.25">
      <c r="A7693">
        <v>32.568997303000003</v>
      </c>
      <c r="B7693">
        <v>-117.188721383</v>
      </c>
      <c r="C7693" t="s">
        <v>0</v>
      </c>
      <c r="D7693">
        <v>32.568997303000003</v>
      </c>
      <c r="E7693">
        <v>-117.188721383</v>
      </c>
    </row>
    <row r="7694" spans="1:5" x14ac:dyDescent="0.25">
      <c r="A7694">
        <v>32.568998225000001</v>
      </c>
      <c r="B7694">
        <v>-117.188714007</v>
      </c>
      <c r="C7694" t="s">
        <v>0</v>
      </c>
      <c r="D7694">
        <v>32.568998225000001</v>
      </c>
      <c r="E7694">
        <v>-117.188714007</v>
      </c>
    </row>
    <row r="7695" spans="1:5" x14ac:dyDescent="0.25">
      <c r="A7695">
        <v>32.568998727900002</v>
      </c>
      <c r="B7695">
        <v>-117.18870688200001</v>
      </c>
      <c r="C7695" t="s">
        <v>0</v>
      </c>
      <c r="D7695">
        <v>32.568998727900002</v>
      </c>
      <c r="E7695">
        <v>-117.18870688200001</v>
      </c>
    </row>
    <row r="7696" spans="1:5" x14ac:dyDescent="0.25">
      <c r="A7696">
        <v>32.568999147</v>
      </c>
      <c r="B7696">
        <v>-117.188699841</v>
      </c>
      <c r="C7696" t="s">
        <v>0</v>
      </c>
      <c r="D7696">
        <v>32.568999147</v>
      </c>
      <c r="E7696">
        <v>-117.188699841</v>
      </c>
    </row>
    <row r="7697" spans="1:5" x14ac:dyDescent="0.25">
      <c r="A7697">
        <v>32.568999650000002</v>
      </c>
      <c r="B7697">
        <v>-117.188692549</v>
      </c>
      <c r="C7697" t="s">
        <v>0</v>
      </c>
      <c r="D7697">
        <v>32.568999650000002</v>
      </c>
      <c r="E7697">
        <v>-117.188692549</v>
      </c>
    </row>
    <row r="7698" spans="1:5" x14ac:dyDescent="0.25">
      <c r="A7698">
        <v>32.569000152900003</v>
      </c>
      <c r="B7698">
        <v>-117.188685006</v>
      </c>
      <c r="C7698" t="s">
        <v>0</v>
      </c>
      <c r="D7698">
        <v>32.569000152900003</v>
      </c>
      <c r="E7698">
        <v>-117.188685006</v>
      </c>
    </row>
    <row r="7699" spans="1:5" x14ac:dyDescent="0.25">
      <c r="A7699">
        <v>32.569000655799996</v>
      </c>
      <c r="B7699">
        <v>-117.188677462</v>
      </c>
      <c r="C7699" t="s">
        <v>0</v>
      </c>
      <c r="D7699">
        <v>32.569000655799996</v>
      </c>
      <c r="E7699">
        <v>-117.188677462</v>
      </c>
    </row>
    <row r="7700" spans="1:5" x14ac:dyDescent="0.25">
      <c r="A7700">
        <v>32.569001074900001</v>
      </c>
      <c r="B7700">
        <v>-117.18866958300001</v>
      </c>
      <c r="C7700" t="s">
        <v>0</v>
      </c>
      <c r="D7700">
        <v>32.569001074900001</v>
      </c>
      <c r="E7700">
        <v>-117.18866958300001</v>
      </c>
    </row>
    <row r="7701" spans="1:5" x14ac:dyDescent="0.25">
      <c r="A7701">
        <v>32.569001410200002</v>
      </c>
      <c r="B7701">
        <v>-117.188661536</v>
      </c>
      <c r="C7701" t="s">
        <v>0</v>
      </c>
      <c r="D7701">
        <v>32.569001410200002</v>
      </c>
      <c r="E7701">
        <v>-117.188661536</v>
      </c>
    </row>
    <row r="7702" spans="1:5" x14ac:dyDescent="0.25">
      <c r="A7702">
        <v>32.569002164499999</v>
      </c>
      <c r="B7702">
        <v>-117.18865449499999</v>
      </c>
      <c r="C7702" t="s">
        <v>0</v>
      </c>
      <c r="D7702">
        <v>32.569002164499999</v>
      </c>
      <c r="E7702">
        <v>-117.18865449499999</v>
      </c>
    </row>
    <row r="7703" spans="1:5" x14ac:dyDescent="0.25">
      <c r="A7703">
        <v>32.5690024998</v>
      </c>
      <c r="B7703">
        <v>-117.18864594599999</v>
      </c>
      <c r="C7703" t="s">
        <v>0</v>
      </c>
      <c r="D7703">
        <v>32.5690024998</v>
      </c>
      <c r="E7703">
        <v>-117.18864594599999</v>
      </c>
    </row>
    <row r="7704" spans="1:5" x14ac:dyDescent="0.25">
      <c r="A7704">
        <v>32.569002751299998</v>
      </c>
      <c r="B7704">
        <v>-117.188637313</v>
      </c>
      <c r="C7704" t="s">
        <v>0</v>
      </c>
      <c r="D7704">
        <v>32.569002751299998</v>
      </c>
      <c r="E7704">
        <v>-117.188637313</v>
      </c>
    </row>
    <row r="7705" spans="1:5" x14ac:dyDescent="0.25">
      <c r="A7705">
        <v>32.569002918899997</v>
      </c>
      <c r="B7705">
        <v>-117.188628428</v>
      </c>
      <c r="C7705" t="s">
        <v>0</v>
      </c>
      <c r="D7705">
        <v>32.569002918899997</v>
      </c>
      <c r="E7705">
        <v>-117.188628428</v>
      </c>
    </row>
    <row r="7706" spans="1:5" x14ac:dyDescent="0.25">
      <c r="A7706">
        <v>32.569002918899997</v>
      </c>
      <c r="B7706">
        <v>-117.188619375</v>
      </c>
      <c r="C7706" t="s">
        <v>0</v>
      </c>
      <c r="D7706">
        <v>32.569002918899997</v>
      </c>
      <c r="E7706">
        <v>-117.188619375</v>
      </c>
    </row>
    <row r="7707" spans="1:5" x14ac:dyDescent="0.25">
      <c r="A7707">
        <v>32.569003002700001</v>
      </c>
      <c r="B7707">
        <v>-117.18861032300001</v>
      </c>
      <c r="C7707" t="s">
        <v>0</v>
      </c>
      <c r="D7707">
        <v>32.569003002700001</v>
      </c>
      <c r="E7707">
        <v>-117.18861032300001</v>
      </c>
    </row>
    <row r="7708" spans="1:5" x14ac:dyDescent="0.25">
      <c r="A7708">
        <v>32.569002918899997</v>
      </c>
      <c r="B7708">
        <v>-117.188601186</v>
      </c>
      <c r="C7708" t="s">
        <v>0</v>
      </c>
      <c r="D7708">
        <v>32.569002918899997</v>
      </c>
      <c r="E7708">
        <v>-117.188601186</v>
      </c>
    </row>
    <row r="7709" spans="1:5" x14ac:dyDescent="0.25">
      <c r="A7709">
        <v>32.569002751299998</v>
      </c>
      <c r="B7709">
        <v>-117.188591966</v>
      </c>
      <c r="C7709" t="s">
        <v>0</v>
      </c>
      <c r="D7709">
        <v>32.569002751299998</v>
      </c>
      <c r="E7709">
        <v>-117.188591966</v>
      </c>
    </row>
    <row r="7710" spans="1:5" x14ac:dyDescent="0.25">
      <c r="A7710">
        <v>32.569002415999996</v>
      </c>
      <c r="B7710">
        <v>-117.18858291399999</v>
      </c>
      <c r="C7710" t="s">
        <v>0</v>
      </c>
      <c r="D7710">
        <v>32.569002415999996</v>
      </c>
      <c r="E7710">
        <v>-117.18858291399999</v>
      </c>
    </row>
    <row r="7711" spans="1:5" x14ac:dyDescent="0.25">
      <c r="A7711">
        <v>32.569002164499999</v>
      </c>
      <c r="B7711">
        <v>-117.18857377800001</v>
      </c>
      <c r="C7711" t="s">
        <v>0</v>
      </c>
      <c r="D7711">
        <v>32.569002164499999</v>
      </c>
      <c r="E7711">
        <v>-117.18857377800001</v>
      </c>
    </row>
    <row r="7712" spans="1:5" x14ac:dyDescent="0.25">
      <c r="A7712">
        <v>32.569001829299999</v>
      </c>
      <c r="B7712">
        <v>-117.18856489300001</v>
      </c>
      <c r="C7712" t="s">
        <v>0</v>
      </c>
      <c r="D7712">
        <v>32.569001829299999</v>
      </c>
      <c r="E7712">
        <v>-117.18856489300001</v>
      </c>
    </row>
    <row r="7713" spans="1:5" x14ac:dyDescent="0.25">
      <c r="A7713">
        <v>32.569001493999998</v>
      </c>
      <c r="B7713">
        <v>-117.188556092</v>
      </c>
      <c r="C7713" t="s">
        <v>0</v>
      </c>
      <c r="D7713">
        <v>32.569001493999998</v>
      </c>
      <c r="E7713">
        <v>-117.188556092</v>
      </c>
    </row>
    <row r="7714" spans="1:5" x14ac:dyDescent="0.25">
      <c r="A7714">
        <v>32.569001074900001</v>
      </c>
      <c r="B7714">
        <v>-117.188547207</v>
      </c>
      <c r="C7714" t="s">
        <v>0</v>
      </c>
      <c r="D7714">
        <v>32.569001074900001</v>
      </c>
      <c r="E7714">
        <v>-117.188547207</v>
      </c>
    </row>
    <row r="7715" spans="1:5" x14ac:dyDescent="0.25">
      <c r="A7715">
        <v>32.5690007396</v>
      </c>
      <c r="B7715">
        <v>-117.188538741</v>
      </c>
      <c r="C7715" t="s">
        <v>0</v>
      </c>
      <c r="D7715">
        <v>32.5690007396</v>
      </c>
      <c r="E7715">
        <v>-117.188538741</v>
      </c>
    </row>
    <row r="7716" spans="1:5" x14ac:dyDescent="0.25">
      <c r="A7716">
        <v>32.569000488100002</v>
      </c>
      <c r="B7716">
        <v>-117.188530443</v>
      </c>
      <c r="C7716" t="s">
        <v>0</v>
      </c>
      <c r="D7716">
        <v>32.569000488100002</v>
      </c>
      <c r="E7716">
        <v>-117.188530443</v>
      </c>
    </row>
    <row r="7717" spans="1:5" x14ac:dyDescent="0.25">
      <c r="A7717">
        <v>32.569000320500002</v>
      </c>
      <c r="B7717">
        <v>-117.188522397</v>
      </c>
      <c r="C7717" t="s">
        <v>0</v>
      </c>
      <c r="D7717">
        <v>32.569000320500002</v>
      </c>
      <c r="E7717">
        <v>-117.188522397</v>
      </c>
    </row>
    <row r="7718" spans="1:5" x14ac:dyDescent="0.25">
      <c r="A7718">
        <v>32.569000236699999</v>
      </c>
      <c r="B7718">
        <v>-117.18851435000001</v>
      </c>
      <c r="C7718" t="s">
        <v>0</v>
      </c>
      <c r="D7718">
        <v>32.569000236699999</v>
      </c>
      <c r="E7718">
        <v>-117.18851435000001</v>
      </c>
    </row>
    <row r="7719" spans="1:5" x14ac:dyDescent="0.25">
      <c r="A7719">
        <v>32.569000069099999</v>
      </c>
      <c r="B7719">
        <v>-117.188506471</v>
      </c>
      <c r="C7719" t="s">
        <v>0</v>
      </c>
      <c r="D7719">
        <v>32.569000069099999</v>
      </c>
      <c r="E7719">
        <v>-117.188506471</v>
      </c>
    </row>
    <row r="7720" spans="1:5" x14ac:dyDescent="0.25">
      <c r="A7720">
        <v>32.568999985200001</v>
      </c>
      <c r="B7720">
        <v>-117.18849867599999</v>
      </c>
      <c r="C7720" t="s">
        <v>0</v>
      </c>
      <c r="D7720">
        <v>32.568999985200001</v>
      </c>
      <c r="E7720">
        <v>-117.18849867599999</v>
      </c>
    </row>
    <row r="7721" spans="1:5" x14ac:dyDescent="0.25">
      <c r="A7721">
        <v>32.568999901399998</v>
      </c>
      <c r="B7721">
        <v>-117.188491048</v>
      </c>
      <c r="C7721" t="s">
        <v>0</v>
      </c>
      <c r="D7721">
        <v>32.568999901399998</v>
      </c>
      <c r="E7721">
        <v>-117.188491048</v>
      </c>
    </row>
    <row r="7722" spans="1:5" x14ac:dyDescent="0.25">
      <c r="A7722">
        <v>32.568999733799998</v>
      </c>
      <c r="B7722">
        <v>-117.188483421</v>
      </c>
      <c r="C7722" t="s">
        <v>0</v>
      </c>
      <c r="D7722">
        <v>32.568999733799998</v>
      </c>
      <c r="E7722">
        <v>-117.188483421</v>
      </c>
    </row>
    <row r="7723" spans="1:5" x14ac:dyDescent="0.25">
      <c r="A7723">
        <v>32.568999650000002</v>
      </c>
      <c r="B7723">
        <v>-117.18847579299999</v>
      </c>
      <c r="C7723" t="s">
        <v>0</v>
      </c>
      <c r="D7723">
        <v>32.568999650000002</v>
      </c>
      <c r="E7723">
        <v>-117.18847579299999</v>
      </c>
    </row>
    <row r="7724" spans="1:5" x14ac:dyDescent="0.25">
      <c r="A7724">
        <v>32.568999733799998</v>
      </c>
      <c r="B7724">
        <v>-117.18846825</v>
      </c>
      <c r="C7724" t="s">
        <v>0</v>
      </c>
      <c r="D7724">
        <v>32.568999733799998</v>
      </c>
      <c r="E7724">
        <v>-117.18846825</v>
      </c>
    </row>
    <row r="7725" spans="1:5" x14ac:dyDescent="0.25">
      <c r="A7725">
        <v>32.568999733799998</v>
      </c>
      <c r="B7725">
        <v>-117.188460706</v>
      </c>
      <c r="C7725" t="s">
        <v>0</v>
      </c>
      <c r="D7725">
        <v>32.568999733799998</v>
      </c>
      <c r="E7725">
        <v>-117.188460706</v>
      </c>
    </row>
    <row r="7726" spans="1:5" x14ac:dyDescent="0.25">
      <c r="A7726">
        <v>32.568999817600002</v>
      </c>
      <c r="B7726">
        <v>-117.18845333</v>
      </c>
      <c r="C7726" t="s">
        <v>0</v>
      </c>
      <c r="D7726">
        <v>32.568999817600002</v>
      </c>
      <c r="E7726">
        <v>-117.18845333</v>
      </c>
    </row>
    <row r="7727" spans="1:5" x14ac:dyDescent="0.25">
      <c r="A7727">
        <v>32.568999901399998</v>
      </c>
      <c r="B7727">
        <v>-117.18844587</v>
      </c>
      <c r="C7727" t="s">
        <v>0</v>
      </c>
      <c r="D7727">
        <v>32.568999901399998</v>
      </c>
      <c r="E7727">
        <v>-117.18844587</v>
      </c>
    </row>
    <row r="7728" spans="1:5" x14ac:dyDescent="0.25">
      <c r="A7728">
        <v>32.568999985200001</v>
      </c>
      <c r="B7728">
        <v>-117.188438326</v>
      </c>
      <c r="C7728" t="s">
        <v>0</v>
      </c>
      <c r="D7728">
        <v>32.568999985200001</v>
      </c>
      <c r="E7728">
        <v>-117.188438326</v>
      </c>
    </row>
    <row r="7729" spans="1:5" x14ac:dyDescent="0.25">
      <c r="A7729">
        <v>32.569000069099999</v>
      </c>
      <c r="B7729">
        <v>-117.188430866</v>
      </c>
      <c r="C7729" t="s">
        <v>0</v>
      </c>
      <c r="D7729">
        <v>32.569000069099999</v>
      </c>
      <c r="E7729">
        <v>-117.188430866</v>
      </c>
    </row>
    <row r="7730" spans="1:5" x14ac:dyDescent="0.25">
      <c r="A7730">
        <v>32.569000069099999</v>
      </c>
      <c r="B7730">
        <v>-117.188423071</v>
      </c>
      <c r="C7730" t="s">
        <v>0</v>
      </c>
      <c r="D7730">
        <v>32.569000069099999</v>
      </c>
      <c r="E7730">
        <v>-117.188423071</v>
      </c>
    </row>
    <row r="7731" spans="1:5" x14ac:dyDescent="0.25">
      <c r="A7731">
        <v>32.569000152900003</v>
      </c>
      <c r="B7731">
        <v>-117.188415276</v>
      </c>
      <c r="C7731" t="s">
        <v>0</v>
      </c>
      <c r="D7731">
        <v>32.569000152900003</v>
      </c>
      <c r="E7731">
        <v>-117.188415276</v>
      </c>
    </row>
    <row r="7732" spans="1:5" x14ac:dyDescent="0.25">
      <c r="A7732">
        <v>32.569000320500002</v>
      </c>
      <c r="B7732">
        <v>-117.188407481</v>
      </c>
      <c r="C7732" t="s">
        <v>0</v>
      </c>
      <c r="D7732">
        <v>32.569000320500002</v>
      </c>
      <c r="E7732">
        <v>-117.188407481</v>
      </c>
    </row>
    <row r="7733" spans="1:5" x14ac:dyDescent="0.25">
      <c r="A7733">
        <v>32.569000488100002</v>
      </c>
      <c r="B7733">
        <v>-117.188399518</v>
      </c>
      <c r="C7733" t="s">
        <v>0</v>
      </c>
      <c r="D7733">
        <v>32.569000488100002</v>
      </c>
      <c r="E7733">
        <v>-117.188399518</v>
      </c>
    </row>
    <row r="7734" spans="1:5" x14ac:dyDescent="0.25">
      <c r="A7734">
        <v>32.569000488100002</v>
      </c>
      <c r="B7734">
        <v>-117.18839130400001</v>
      </c>
      <c r="C7734" t="s">
        <v>0</v>
      </c>
      <c r="D7734">
        <v>32.569000488100002</v>
      </c>
      <c r="E7734">
        <v>-117.18839130400001</v>
      </c>
    </row>
    <row r="7735" spans="1:5" x14ac:dyDescent="0.25">
      <c r="A7735">
        <v>32.569000572</v>
      </c>
      <c r="B7735">
        <v>-117.188383089</v>
      </c>
      <c r="C7735" t="s">
        <v>0</v>
      </c>
      <c r="D7735">
        <v>32.569000572</v>
      </c>
      <c r="E7735">
        <v>-117.188383089</v>
      </c>
    </row>
    <row r="7736" spans="1:5" x14ac:dyDescent="0.25">
      <c r="A7736">
        <v>32.5690007396</v>
      </c>
      <c r="B7736">
        <v>-117.18837470699999</v>
      </c>
      <c r="C7736" t="s">
        <v>0</v>
      </c>
      <c r="D7736">
        <v>32.5690007396</v>
      </c>
      <c r="E7736">
        <v>-117.18837470699999</v>
      </c>
    </row>
    <row r="7737" spans="1:5" x14ac:dyDescent="0.25">
      <c r="A7737">
        <v>32.569000823400003</v>
      </c>
      <c r="B7737">
        <v>-117.18836615799999</v>
      </c>
      <c r="C7737" t="s">
        <v>0</v>
      </c>
      <c r="D7737">
        <v>32.569000823400003</v>
      </c>
      <c r="E7737">
        <v>-117.18836615799999</v>
      </c>
    </row>
    <row r="7738" spans="1:5" x14ac:dyDescent="0.25">
      <c r="A7738">
        <v>32.569001074900001</v>
      </c>
      <c r="B7738">
        <v>-117.188357776</v>
      </c>
      <c r="C7738" t="s">
        <v>0</v>
      </c>
      <c r="D7738">
        <v>32.569001074900001</v>
      </c>
      <c r="E7738">
        <v>-117.188357776</v>
      </c>
    </row>
    <row r="7739" spans="1:5" x14ac:dyDescent="0.25">
      <c r="A7739">
        <v>32.569001158699997</v>
      </c>
      <c r="B7739">
        <v>-117.188349226</v>
      </c>
      <c r="C7739" t="s">
        <v>0</v>
      </c>
      <c r="D7739">
        <v>32.569001158699997</v>
      </c>
      <c r="E7739">
        <v>-117.188349226</v>
      </c>
    </row>
    <row r="7740" spans="1:5" x14ac:dyDescent="0.25">
      <c r="A7740">
        <v>32.569001158699997</v>
      </c>
      <c r="B7740">
        <v>-117.18834076100001</v>
      </c>
      <c r="C7740" t="s">
        <v>0</v>
      </c>
      <c r="D7740">
        <v>32.569001158699997</v>
      </c>
      <c r="E7740">
        <v>-117.18834076100001</v>
      </c>
    </row>
    <row r="7741" spans="1:5" x14ac:dyDescent="0.25">
      <c r="A7741">
        <v>32.569001158699997</v>
      </c>
      <c r="B7741">
        <v>-117.188332295</v>
      </c>
      <c r="C7741" t="s">
        <v>0</v>
      </c>
      <c r="D7741">
        <v>32.569001158699997</v>
      </c>
      <c r="E7741">
        <v>-117.188332295</v>
      </c>
    </row>
    <row r="7742" spans="1:5" x14ac:dyDescent="0.25">
      <c r="A7742">
        <v>32.5690009072</v>
      </c>
      <c r="B7742">
        <v>-117.188323997</v>
      </c>
      <c r="C7742" t="s">
        <v>0</v>
      </c>
      <c r="D7742">
        <v>32.5690009072</v>
      </c>
      <c r="E7742">
        <v>-117.188323997</v>
      </c>
    </row>
    <row r="7743" spans="1:5" x14ac:dyDescent="0.25">
      <c r="A7743">
        <v>32.5690007396</v>
      </c>
      <c r="B7743">
        <v>-117.188315867</v>
      </c>
      <c r="C7743" t="s">
        <v>0</v>
      </c>
      <c r="D7743">
        <v>32.5690007396</v>
      </c>
      <c r="E7743">
        <v>-117.188315867</v>
      </c>
    </row>
    <row r="7744" spans="1:5" x14ac:dyDescent="0.25">
      <c r="A7744">
        <v>32.569000655799996</v>
      </c>
      <c r="B7744">
        <v>-117.18830782000001</v>
      </c>
      <c r="C7744" t="s">
        <v>0</v>
      </c>
      <c r="D7744">
        <v>32.569000655799996</v>
      </c>
      <c r="E7744">
        <v>-117.18830782000001</v>
      </c>
    </row>
    <row r="7745" spans="1:5" x14ac:dyDescent="0.25">
      <c r="A7745">
        <v>32.569000404299999</v>
      </c>
      <c r="B7745">
        <v>-117.188299941</v>
      </c>
      <c r="C7745" t="s">
        <v>0</v>
      </c>
      <c r="D7745">
        <v>32.569000404299999</v>
      </c>
      <c r="E7745">
        <v>-117.188299941</v>
      </c>
    </row>
    <row r="7746" spans="1:5" x14ac:dyDescent="0.25">
      <c r="A7746">
        <v>32.569000488100002</v>
      </c>
      <c r="B7746">
        <v>-117.188291978</v>
      </c>
      <c r="C7746" t="s">
        <v>0</v>
      </c>
      <c r="D7746">
        <v>32.569000488100002</v>
      </c>
      <c r="E7746">
        <v>-117.188291978</v>
      </c>
    </row>
    <row r="7747" spans="1:5" x14ac:dyDescent="0.25">
      <c r="A7747">
        <v>32.569000320500002</v>
      </c>
      <c r="B7747">
        <v>-117.188284099</v>
      </c>
      <c r="C7747" t="s">
        <v>0</v>
      </c>
      <c r="D7747">
        <v>32.569000320500002</v>
      </c>
      <c r="E7747">
        <v>-117.188284099</v>
      </c>
    </row>
    <row r="7748" spans="1:5" x14ac:dyDescent="0.25">
      <c r="A7748">
        <v>32.569000152900003</v>
      </c>
      <c r="B7748">
        <v>-117.188276136</v>
      </c>
      <c r="C7748" t="s">
        <v>0</v>
      </c>
      <c r="D7748">
        <v>32.569000152900003</v>
      </c>
      <c r="E7748">
        <v>-117.188276136</v>
      </c>
    </row>
    <row r="7749" spans="1:5" x14ac:dyDescent="0.25">
      <c r="A7749">
        <v>32.568999985200001</v>
      </c>
      <c r="B7749">
        <v>-117.188268173</v>
      </c>
      <c r="C7749" t="s">
        <v>0</v>
      </c>
      <c r="D7749">
        <v>32.568999985200001</v>
      </c>
      <c r="E7749">
        <v>-117.188268173</v>
      </c>
    </row>
    <row r="7750" spans="1:5" x14ac:dyDescent="0.25">
      <c r="A7750">
        <v>32.568999901399998</v>
      </c>
      <c r="B7750">
        <v>-117.18825920499999</v>
      </c>
      <c r="C7750" t="s">
        <v>0</v>
      </c>
      <c r="D7750">
        <v>32.568999901399998</v>
      </c>
      <c r="E7750">
        <v>-117.18825920499999</v>
      </c>
    </row>
    <row r="7751" spans="1:5" x14ac:dyDescent="0.25">
      <c r="A7751">
        <v>32.568999901399998</v>
      </c>
      <c r="B7751">
        <v>-117.188250823</v>
      </c>
      <c r="C7751" t="s">
        <v>0</v>
      </c>
      <c r="D7751">
        <v>32.568999901399998</v>
      </c>
      <c r="E7751">
        <v>-117.188250823</v>
      </c>
    </row>
    <row r="7752" spans="1:5" x14ac:dyDescent="0.25">
      <c r="A7752">
        <v>32.568999901399998</v>
      </c>
      <c r="B7752">
        <v>-117.188242273</v>
      </c>
      <c r="C7752" t="s">
        <v>0</v>
      </c>
      <c r="D7752">
        <v>32.568999901399998</v>
      </c>
      <c r="E7752">
        <v>-117.188242273</v>
      </c>
    </row>
    <row r="7753" spans="1:5" x14ac:dyDescent="0.25">
      <c r="A7753">
        <v>32.568999985200001</v>
      </c>
      <c r="B7753">
        <v>-117.18823364000001</v>
      </c>
      <c r="C7753" t="s">
        <v>0</v>
      </c>
      <c r="D7753">
        <v>32.568999985200001</v>
      </c>
      <c r="E7753">
        <v>-117.18823364000001</v>
      </c>
    </row>
    <row r="7754" spans="1:5" x14ac:dyDescent="0.25">
      <c r="A7754">
        <v>32.568999985200001</v>
      </c>
      <c r="B7754">
        <v>-117.188225007</v>
      </c>
      <c r="C7754" t="s">
        <v>0</v>
      </c>
      <c r="D7754">
        <v>32.568999985200001</v>
      </c>
      <c r="E7754">
        <v>-117.188225007</v>
      </c>
    </row>
    <row r="7755" spans="1:5" x14ac:dyDescent="0.25">
      <c r="A7755">
        <v>32.569000236699999</v>
      </c>
      <c r="B7755">
        <v>-117.18821629</v>
      </c>
      <c r="C7755" t="s">
        <v>0</v>
      </c>
      <c r="D7755">
        <v>32.569000236699999</v>
      </c>
      <c r="E7755">
        <v>-117.18821629</v>
      </c>
    </row>
    <row r="7756" spans="1:5" x14ac:dyDescent="0.25">
      <c r="A7756">
        <v>32.569000488100002</v>
      </c>
      <c r="B7756">
        <v>-117.18820748900001</v>
      </c>
      <c r="C7756" t="s">
        <v>0</v>
      </c>
      <c r="D7756">
        <v>32.569000488100002</v>
      </c>
      <c r="E7756">
        <v>-117.18820748900001</v>
      </c>
    </row>
    <row r="7757" spans="1:5" x14ac:dyDescent="0.25">
      <c r="A7757">
        <v>32.5690007396</v>
      </c>
      <c r="B7757">
        <v>-117.188198855</v>
      </c>
      <c r="C7757" t="s">
        <v>0</v>
      </c>
      <c r="D7757">
        <v>32.5690007396</v>
      </c>
      <c r="E7757">
        <v>-117.188198855</v>
      </c>
    </row>
    <row r="7758" spans="1:5" x14ac:dyDescent="0.25">
      <c r="A7758">
        <v>32.5690009072</v>
      </c>
      <c r="B7758">
        <v>-117.188190138</v>
      </c>
      <c r="C7758" t="s">
        <v>0</v>
      </c>
      <c r="D7758">
        <v>32.5690009072</v>
      </c>
      <c r="E7758">
        <v>-117.188190138</v>
      </c>
    </row>
    <row r="7759" spans="1:5" x14ac:dyDescent="0.25">
      <c r="A7759">
        <v>32.569001158699997</v>
      </c>
      <c r="B7759">
        <v>-117.18818175600001</v>
      </c>
      <c r="C7759" t="s">
        <v>0</v>
      </c>
      <c r="D7759">
        <v>32.569001158699997</v>
      </c>
      <c r="E7759">
        <v>-117.18818175600001</v>
      </c>
    </row>
    <row r="7760" spans="1:5" x14ac:dyDescent="0.25">
      <c r="A7760">
        <v>32.569001493999998</v>
      </c>
      <c r="B7760">
        <v>-117.18817345799999</v>
      </c>
      <c r="C7760" t="s">
        <v>0</v>
      </c>
      <c r="D7760">
        <v>32.569001493999998</v>
      </c>
      <c r="E7760">
        <v>-117.18817345799999</v>
      </c>
    </row>
    <row r="7761" spans="1:5" x14ac:dyDescent="0.25">
      <c r="A7761">
        <v>32.569001745400001</v>
      </c>
      <c r="B7761">
        <v>-117.188165328</v>
      </c>
      <c r="C7761" t="s">
        <v>0</v>
      </c>
      <c r="D7761">
        <v>32.569001745400001</v>
      </c>
      <c r="E7761">
        <v>-117.188165328</v>
      </c>
    </row>
    <row r="7762" spans="1:5" x14ac:dyDescent="0.25">
      <c r="A7762">
        <v>32.569002248300002</v>
      </c>
      <c r="B7762">
        <v>-117.18815753200001</v>
      </c>
      <c r="C7762" t="s">
        <v>0</v>
      </c>
      <c r="D7762">
        <v>32.569002248300002</v>
      </c>
      <c r="E7762">
        <v>-117.18815753200001</v>
      </c>
    </row>
    <row r="7763" spans="1:5" x14ac:dyDescent="0.25">
      <c r="A7763">
        <v>32.5690024998</v>
      </c>
      <c r="B7763">
        <v>-117.188149737</v>
      </c>
      <c r="C7763" t="s">
        <v>0</v>
      </c>
      <c r="D7763">
        <v>32.5690024998</v>
      </c>
      <c r="E7763">
        <v>-117.188149737</v>
      </c>
    </row>
    <row r="7764" spans="1:5" x14ac:dyDescent="0.25">
      <c r="A7764">
        <v>32.569002667399999</v>
      </c>
      <c r="B7764">
        <v>-117.18814202599999</v>
      </c>
      <c r="C7764" t="s">
        <v>0</v>
      </c>
      <c r="D7764">
        <v>32.569002667399999</v>
      </c>
      <c r="E7764">
        <v>-117.18814202599999</v>
      </c>
    </row>
    <row r="7765" spans="1:5" x14ac:dyDescent="0.25">
      <c r="A7765">
        <v>32.569002751299998</v>
      </c>
      <c r="B7765">
        <v>-117.188134314</v>
      </c>
      <c r="C7765" t="s">
        <v>0</v>
      </c>
      <c r="D7765">
        <v>32.569002751299998</v>
      </c>
      <c r="E7765">
        <v>-117.188134314</v>
      </c>
    </row>
    <row r="7766" spans="1:5" x14ac:dyDescent="0.25">
      <c r="A7766">
        <v>32.569002835100001</v>
      </c>
      <c r="B7766">
        <v>-117.188126603</v>
      </c>
      <c r="C7766" t="s">
        <v>0</v>
      </c>
      <c r="D7766">
        <v>32.569002835100001</v>
      </c>
      <c r="E7766">
        <v>-117.188126603</v>
      </c>
    </row>
    <row r="7767" spans="1:5" x14ac:dyDescent="0.25">
      <c r="A7767">
        <v>32.569002918899997</v>
      </c>
      <c r="B7767">
        <v>-117.188118808</v>
      </c>
      <c r="C7767" t="s">
        <v>0</v>
      </c>
      <c r="D7767">
        <v>32.569002918899997</v>
      </c>
      <c r="E7767">
        <v>-117.188118808</v>
      </c>
    </row>
    <row r="7768" spans="1:5" x14ac:dyDescent="0.25">
      <c r="A7768">
        <v>32.569002918899997</v>
      </c>
      <c r="B7768">
        <v>-117.188111013</v>
      </c>
      <c r="C7768" t="s">
        <v>0</v>
      </c>
      <c r="D7768">
        <v>32.569002918899997</v>
      </c>
      <c r="E7768">
        <v>-117.188111013</v>
      </c>
    </row>
    <row r="7769" spans="1:5" x14ac:dyDescent="0.25">
      <c r="A7769">
        <v>32.569002835100001</v>
      </c>
      <c r="B7769">
        <v>-117.18810305</v>
      </c>
      <c r="C7769" t="s">
        <v>0</v>
      </c>
      <c r="D7769">
        <v>32.569002835100001</v>
      </c>
      <c r="E7769">
        <v>-117.18810305</v>
      </c>
    </row>
    <row r="7770" spans="1:5" x14ac:dyDescent="0.25">
      <c r="A7770">
        <v>32.569002248300002</v>
      </c>
      <c r="B7770">
        <v>-117.18809492</v>
      </c>
      <c r="C7770" t="s">
        <v>0</v>
      </c>
      <c r="D7770">
        <v>32.569002248300002</v>
      </c>
      <c r="E7770">
        <v>-117.18809492</v>
      </c>
    </row>
    <row r="7771" spans="1:5" x14ac:dyDescent="0.25">
      <c r="A7771">
        <v>32.569002164499999</v>
      </c>
      <c r="B7771">
        <v>-117.188086789</v>
      </c>
      <c r="C7771" t="s">
        <v>0</v>
      </c>
      <c r="D7771">
        <v>32.569002164499999</v>
      </c>
      <c r="E7771">
        <v>-117.188086789</v>
      </c>
    </row>
    <row r="7772" spans="1:5" x14ac:dyDescent="0.25">
      <c r="A7772">
        <v>32.569001913100003</v>
      </c>
      <c r="B7772">
        <v>-117.188078491</v>
      </c>
      <c r="C7772" t="s">
        <v>0</v>
      </c>
      <c r="D7772">
        <v>32.569001913100003</v>
      </c>
      <c r="E7772">
        <v>-117.188078491</v>
      </c>
    </row>
    <row r="7773" spans="1:5" x14ac:dyDescent="0.25">
      <c r="A7773">
        <v>32.569001745400001</v>
      </c>
      <c r="B7773">
        <v>-117.18806994099999</v>
      </c>
      <c r="C7773" t="s">
        <v>0</v>
      </c>
      <c r="D7773">
        <v>32.569001745400001</v>
      </c>
      <c r="E7773">
        <v>-117.18806994099999</v>
      </c>
    </row>
    <row r="7774" spans="1:5" x14ac:dyDescent="0.25">
      <c r="A7774">
        <v>32.569001661599998</v>
      </c>
      <c r="B7774">
        <v>-117.18806139199999</v>
      </c>
      <c r="C7774" t="s">
        <v>0</v>
      </c>
      <c r="D7774">
        <v>32.569001661599998</v>
      </c>
      <c r="E7774">
        <v>-117.18806139199999</v>
      </c>
    </row>
    <row r="7775" spans="1:5" x14ac:dyDescent="0.25">
      <c r="A7775">
        <v>32.569001577800002</v>
      </c>
      <c r="B7775">
        <v>-117.18805267499999</v>
      </c>
      <c r="C7775" t="s">
        <v>0</v>
      </c>
      <c r="D7775">
        <v>32.569001577800002</v>
      </c>
      <c r="E7775">
        <v>-117.18805267499999</v>
      </c>
    </row>
    <row r="7776" spans="1:5" x14ac:dyDescent="0.25">
      <c r="A7776">
        <v>32.569001493999998</v>
      </c>
      <c r="B7776">
        <v>-117.18804378999999</v>
      </c>
      <c r="C7776" t="s">
        <v>0</v>
      </c>
      <c r="D7776">
        <v>32.569001493999998</v>
      </c>
      <c r="E7776">
        <v>-117.18804378999999</v>
      </c>
    </row>
    <row r="7777" spans="1:5" x14ac:dyDescent="0.25">
      <c r="A7777">
        <v>32.569001493999998</v>
      </c>
      <c r="B7777">
        <v>-117.188034821</v>
      </c>
      <c r="C7777" t="s">
        <v>0</v>
      </c>
      <c r="D7777">
        <v>32.569001493999998</v>
      </c>
      <c r="E7777">
        <v>-117.188034821</v>
      </c>
    </row>
    <row r="7778" spans="1:5" x14ac:dyDescent="0.25">
      <c r="A7778">
        <v>32.569001577800002</v>
      </c>
      <c r="B7778">
        <v>-117.188025936</v>
      </c>
      <c r="C7778" t="s">
        <v>0</v>
      </c>
      <c r="D7778">
        <v>32.569001577800002</v>
      </c>
      <c r="E7778">
        <v>-117.188025936</v>
      </c>
    </row>
    <row r="7779" spans="1:5" x14ac:dyDescent="0.25">
      <c r="A7779">
        <v>32.569001661599998</v>
      </c>
      <c r="B7779">
        <v>-117.188016968</v>
      </c>
      <c r="C7779" t="s">
        <v>0</v>
      </c>
      <c r="D7779">
        <v>32.569001661599998</v>
      </c>
      <c r="E7779">
        <v>-117.188016968</v>
      </c>
    </row>
    <row r="7780" spans="1:5" x14ac:dyDescent="0.25">
      <c r="A7780">
        <v>32.569001829299999</v>
      </c>
      <c r="B7780">
        <v>-117.188007832</v>
      </c>
      <c r="C7780" t="s">
        <v>0</v>
      </c>
      <c r="D7780">
        <v>32.569001829299999</v>
      </c>
      <c r="E7780">
        <v>-117.188007832</v>
      </c>
    </row>
    <row r="7781" spans="1:5" x14ac:dyDescent="0.25">
      <c r="A7781">
        <v>32.569001913100003</v>
      </c>
      <c r="B7781">
        <v>-117.187998779</v>
      </c>
      <c r="C7781" t="s">
        <v>0</v>
      </c>
      <c r="D7781">
        <v>32.569001913100003</v>
      </c>
      <c r="E7781">
        <v>-117.187998779</v>
      </c>
    </row>
    <row r="7782" spans="1:5" x14ac:dyDescent="0.25">
      <c r="A7782">
        <v>32.569002164499999</v>
      </c>
      <c r="B7782">
        <v>-117.187989894</v>
      </c>
      <c r="C7782" t="s">
        <v>0</v>
      </c>
      <c r="D7782">
        <v>32.569002164499999</v>
      </c>
      <c r="E7782">
        <v>-117.187989894</v>
      </c>
    </row>
    <row r="7783" spans="1:5" x14ac:dyDescent="0.25">
      <c r="A7783">
        <v>32.569002248300002</v>
      </c>
      <c r="B7783">
        <v>-117.187981009</v>
      </c>
      <c r="C7783" t="s">
        <v>0</v>
      </c>
      <c r="D7783">
        <v>32.569002248300002</v>
      </c>
      <c r="E7783">
        <v>-117.187981009</v>
      </c>
    </row>
    <row r="7784" spans="1:5" x14ac:dyDescent="0.25">
      <c r="A7784">
        <v>32.569002415999996</v>
      </c>
      <c r="B7784">
        <v>-117.187972292</v>
      </c>
      <c r="C7784" t="s">
        <v>0</v>
      </c>
      <c r="D7784">
        <v>32.569002415999996</v>
      </c>
      <c r="E7784">
        <v>-117.187972292</v>
      </c>
    </row>
    <row r="7785" spans="1:5" x14ac:dyDescent="0.25">
      <c r="A7785">
        <v>32.569002415999996</v>
      </c>
      <c r="B7785">
        <v>-117.187963743</v>
      </c>
      <c r="C7785" t="s">
        <v>0</v>
      </c>
      <c r="D7785">
        <v>32.569002415999996</v>
      </c>
      <c r="E7785">
        <v>-117.187963743</v>
      </c>
    </row>
    <row r="7786" spans="1:5" x14ac:dyDescent="0.25">
      <c r="A7786">
        <v>32.569002415999996</v>
      </c>
      <c r="B7786">
        <v>-117.18795536099999</v>
      </c>
      <c r="C7786" t="s">
        <v>0</v>
      </c>
      <c r="D7786">
        <v>32.569002415999996</v>
      </c>
      <c r="E7786">
        <v>-117.18795536099999</v>
      </c>
    </row>
    <row r="7787" spans="1:5" x14ac:dyDescent="0.25">
      <c r="A7787">
        <v>32.569002415999996</v>
      </c>
      <c r="B7787">
        <v>-117.187947314</v>
      </c>
      <c r="C7787" t="s">
        <v>0</v>
      </c>
      <c r="D7787">
        <v>32.569002415999996</v>
      </c>
      <c r="E7787">
        <v>-117.187947314</v>
      </c>
    </row>
    <row r="7788" spans="1:5" x14ac:dyDescent="0.25">
      <c r="A7788">
        <v>32.5690023322</v>
      </c>
      <c r="B7788">
        <v>-117.187939435</v>
      </c>
      <c r="C7788" t="s">
        <v>0</v>
      </c>
      <c r="D7788">
        <v>32.5690023322</v>
      </c>
      <c r="E7788">
        <v>-117.187939435</v>
      </c>
    </row>
    <row r="7789" spans="1:5" x14ac:dyDescent="0.25">
      <c r="A7789">
        <v>32.569002248300002</v>
      </c>
      <c r="B7789">
        <v>-117.18793172399999</v>
      </c>
      <c r="C7789" t="s">
        <v>0</v>
      </c>
      <c r="D7789">
        <v>32.569002248300002</v>
      </c>
      <c r="E7789">
        <v>-117.18793172399999</v>
      </c>
    </row>
    <row r="7790" spans="1:5" x14ac:dyDescent="0.25">
      <c r="A7790">
        <v>32.569002164499999</v>
      </c>
      <c r="B7790">
        <v>-117.187924096</v>
      </c>
      <c r="C7790" t="s">
        <v>0</v>
      </c>
      <c r="D7790">
        <v>32.569002164499999</v>
      </c>
      <c r="E7790">
        <v>-117.187924096</v>
      </c>
    </row>
    <row r="7791" spans="1:5" x14ac:dyDescent="0.25">
      <c r="A7791">
        <v>32.569001996899999</v>
      </c>
      <c r="B7791">
        <v>-117.187916804</v>
      </c>
      <c r="C7791" t="s">
        <v>0</v>
      </c>
      <c r="D7791">
        <v>32.569001996899999</v>
      </c>
      <c r="E7791">
        <v>-117.187916804</v>
      </c>
    </row>
    <row r="7792" spans="1:5" x14ac:dyDescent="0.25">
      <c r="A7792">
        <v>32.569001745400001</v>
      </c>
      <c r="B7792">
        <v>-117.187909512</v>
      </c>
      <c r="C7792" t="s">
        <v>0</v>
      </c>
      <c r="D7792">
        <v>32.569001745400001</v>
      </c>
      <c r="E7792">
        <v>-117.187909512</v>
      </c>
    </row>
    <row r="7793" spans="1:5" x14ac:dyDescent="0.25">
      <c r="A7793">
        <v>32.569001410200002</v>
      </c>
      <c r="B7793">
        <v>-117.18790222</v>
      </c>
      <c r="C7793" t="s">
        <v>0</v>
      </c>
      <c r="D7793">
        <v>32.569001410200002</v>
      </c>
      <c r="E7793">
        <v>-117.18790222</v>
      </c>
    </row>
    <row r="7794" spans="1:5" x14ac:dyDescent="0.25">
      <c r="A7794">
        <v>32.569001242500001</v>
      </c>
      <c r="B7794">
        <v>-117.187894844</v>
      </c>
      <c r="C7794" t="s">
        <v>0</v>
      </c>
      <c r="D7794">
        <v>32.569001242500001</v>
      </c>
      <c r="E7794">
        <v>-117.187894844</v>
      </c>
    </row>
    <row r="7795" spans="1:5" x14ac:dyDescent="0.25">
      <c r="A7795">
        <v>32.569000991099998</v>
      </c>
      <c r="B7795">
        <v>-117.187887467</v>
      </c>
      <c r="C7795" t="s">
        <v>0</v>
      </c>
      <c r="D7795">
        <v>32.569000991099998</v>
      </c>
      <c r="E7795">
        <v>-117.187887467</v>
      </c>
    </row>
    <row r="7796" spans="1:5" x14ac:dyDescent="0.25">
      <c r="A7796">
        <v>32.5690007396</v>
      </c>
      <c r="B7796">
        <v>-117.18787983999999</v>
      </c>
      <c r="C7796" t="s">
        <v>0</v>
      </c>
      <c r="D7796">
        <v>32.5690007396</v>
      </c>
      <c r="E7796">
        <v>-117.18787983999999</v>
      </c>
    </row>
    <row r="7797" spans="1:5" x14ac:dyDescent="0.25">
      <c r="A7797">
        <v>32.569000488100002</v>
      </c>
      <c r="B7797">
        <v>-117.187872129</v>
      </c>
      <c r="C7797" t="s">
        <v>0</v>
      </c>
      <c r="D7797">
        <v>32.569000488100002</v>
      </c>
      <c r="E7797">
        <v>-117.187872129</v>
      </c>
    </row>
    <row r="7798" spans="1:5" x14ac:dyDescent="0.25">
      <c r="A7798">
        <v>32.569000236699999</v>
      </c>
      <c r="B7798">
        <v>-117.18786425</v>
      </c>
      <c r="C7798" t="s">
        <v>0</v>
      </c>
      <c r="D7798">
        <v>32.569000236699999</v>
      </c>
      <c r="E7798">
        <v>-117.18786425</v>
      </c>
    </row>
    <row r="7799" spans="1:5" x14ac:dyDescent="0.25">
      <c r="A7799">
        <v>32.569000152900003</v>
      </c>
      <c r="B7799">
        <v>-117.187856035</v>
      </c>
      <c r="C7799" t="s">
        <v>0</v>
      </c>
      <c r="D7799">
        <v>32.569000152900003</v>
      </c>
      <c r="E7799">
        <v>-117.187856035</v>
      </c>
    </row>
    <row r="7800" spans="1:5" x14ac:dyDescent="0.25">
      <c r="A7800">
        <v>32.569000152900003</v>
      </c>
      <c r="B7800">
        <v>-117.18784757</v>
      </c>
      <c r="C7800" t="s">
        <v>0</v>
      </c>
      <c r="D7800">
        <v>32.569000152900003</v>
      </c>
      <c r="E7800">
        <v>-117.18784757</v>
      </c>
    </row>
    <row r="7801" spans="1:5" x14ac:dyDescent="0.25">
      <c r="A7801">
        <v>32.569000152900003</v>
      </c>
      <c r="B7801">
        <v>-117.187838852</v>
      </c>
      <c r="C7801" t="s">
        <v>0</v>
      </c>
      <c r="D7801">
        <v>32.569000152900003</v>
      </c>
      <c r="E7801">
        <v>-117.187838852</v>
      </c>
    </row>
    <row r="7802" spans="1:5" x14ac:dyDescent="0.25">
      <c r="A7802">
        <v>32.568999985200001</v>
      </c>
      <c r="B7802">
        <v>-117.18782929699999</v>
      </c>
      <c r="C7802" t="s">
        <v>0</v>
      </c>
      <c r="D7802">
        <v>32.568999985200001</v>
      </c>
      <c r="E7802">
        <v>-117.18782929699999</v>
      </c>
    </row>
    <row r="7803" spans="1:5" x14ac:dyDescent="0.25">
      <c r="A7803">
        <v>32.568999985200001</v>
      </c>
      <c r="B7803">
        <v>-117.187820328</v>
      </c>
      <c r="C7803" t="s">
        <v>0</v>
      </c>
      <c r="D7803">
        <v>32.568999985200001</v>
      </c>
      <c r="E7803">
        <v>-117.187820328</v>
      </c>
    </row>
    <row r="7804" spans="1:5" x14ac:dyDescent="0.25">
      <c r="A7804">
        <v>32.569000069099999</v>
      </c>
      <c r="B7804">
        <v>-117.18781136</v>
      </c>
      <c r="C7804" t="s">
        <v>0</v>
      </c>
      <c r="D7804">
        <v>32.569000069099999</v>
      </c>
      <c r="E7804">
        <v>-117.18781136</v>
      </c>
    </row>
    <row r="7805" spans="1:5" x14ac:dyDescent="0.25">
      <c r="A7805">
        <v>32.569000069099999</v>
      </c>
      <c r="B7805">
        <v>-117.18780239100001</v>
      </c>
      <c r="C7805" t="s">
        <v>0</v>
      </c>
      <c r="D7805">
        <v>32.569000069099999</v>
      </c>
      <c r="E7805">
        <v>-117.18780239100001</v>
      </c>
    </row>
    <row r="7806" spans="1:5" x14ac:dyDescent="0.25">
      <c r="A7806">
        <v>32.569000152900003</v>
      </c>
      <c r="B7806">
        <v>-117.187794512</v>
      </c>
      <c r="C7806" t="s">
        <v>0</v>
      </c>
      <c r="D7806">
        <v>32.569000152900003</v>
      </c>
      <c r="E7806">
        <v>-117.187794512</v>
      </c>
    </row>
    <row r="7807" spans="1:5" x14ac:dyDescent="0.25">
      <c r="A7807">
        <v>32.569000069099999</v>
      </c>
      <c r="B7807">
        <v>-117.187785963</v>
      </c>
      <c r="C7807" t="s">
        <v>0</v>
      </c>
      <c r="D7807">
        <v>32.569000069099999</v>
      </c>
      <c r="E7807">
        <v>-117.187785963</v>
      </c>
    </row>
    <row r="7808" spans="1:5" x14ac:dyDescent="0.25">
      <c r="A7808">
        <v>32.568999985200001</v>
      </c>
      <c r="B7808">
        <v>-117.18777758100001</v>
      </c>
      <c r="C7808" t="s">
        <v>0</v>
      </c>
      <c r="D7808">
        <v>32.568999985200001</v>
      </c>
      <c r="E7808">
        <v>-117.18777758100001</v>
      </c>
    </row>
    <row r="7809" spans="1:5" x14ac:dyDescent="0.25">
      <c r="A7809">
        <v>32.568999817600002</v>
      </c>
      <c r="B7809">
        <v>-117.18776945</v>
      </c>
      <c r="C7809" t="s">
        <v>0</v>
      </c>
      <c r="D7809">
        <v>32.568999817600002</v>
      </c>
      <c r="E7809">
        <v>-117.18776945</v>
      </c>
    </row>
    <row r="7810" spans="1:5" x14ac:dyDescent="0.25">
      <c r="A7810">
        <v>32.568999733799998</v>
      </c>
      <c r="B7810">
        <v>-117.187761487</v>
      </c>
      <c r="C7810" t="s">
        <v>0</v>
      </c>
      <c r="D7810">
        <v>32.568999733799998</v>
      </c>
      <c r="E7810">
        <v>-117.187761487</v>
      </c>
    </row>
    <row r="7811" spans="1:5" x14ac:dyDescent="0.25">
      <c r="A7811">
        <v>32.568999566099997</v>
      </c>
      <c r="B7811">
        <v>-117.18775377599999</v>
      </c>
      <c r="C7811" t="s">
        <v>0</v>
      </c>
      <c r="D7811">
        <v>32.568999566099997</v>
      </c>
      <c r="E7811">
        <v>-117.18775377599999</v>
      </c>
    </row>
    <row r="7812" spans="1:5" x14ac:dyDescent="0.25">
      <c r="A7812">
        <v>32.568999398499997</v>
      </c>
      <c r="B7812">
        <v>-117.187746316</v>
      </c>
      <c r="C7812" t="s">
        <v>0</v>
      </c>
      <c r="D7812">
        <v>32.568999398499997</v>
      </c>
      <c r="E7812">
        <v>-117.187746316</v>
      </c>
    </row>
    <row r="7813" spans="1:5" x14ac:dyDescent="0.25">
      <c r="A7813">
        <v>32.568999314700001</v>
      </c>
      <c r="B7813">
        <v>-117.18773894</v>
      </c>
      <c r="C7813" t="s">
        <v>0</v>
      </c>
      <c r="D7813">
        <v>32.568999314700001</v>
      </c>
      <c r="E7813">
        <v>-117.18773894</v>
      </c>
    </row>
    <row r="7814" spans="1:5" x14ac:dyDescent="0.25">
      <c r="A7814">
        <v>32.568999230899998</v>
      </c>
      <c r="B7814">
        <v>-117.187731648</v>
      </c>
      <c r="C7814" t="s">
        <v>0</v>
      </c>
      <c r="D7814">
        <v>32.568999230899998</v>
      </c>
      <c r="E7814">
        <v>-117.187731648</v>
      </c>
    </row>
    <row r="7815" spans="1:5" x14ac:dyDescent="0.25">
      <c r="A7815">
        <v>32.568999230899998</v>
      </c>
      <c r="B7815">
        <v>-117.18772443899999</v>
      </c>
      <c r="C7815" t="s">
        <v>0</v>
      </c>
      <c r="D7815">
        <v>32.568999230899998</v>
      </c>
      <c r="E7815">
        <v>-117.18772443899999</v>
      </c>
    </row>
    <row r="7816" spans="1:5" x14ac:dyDescent="0.25">
      <c r="A7816">
        <v>32.568999230899998</v>
      </c>
      <c r="B7816">
        <v>-117.18771723099999</v>
      </c>
      <c r="C7816" t="s">
        <v>0</v>
      </c>
      <c r="D7816">
        <v>32.568999230899998</v>
      </c>
      <c r="E7816">
        <v>-117.18771723099999</v>
      </c>
    </row>
    <row r="7817" spans="1:5" x14ac:dyDescent="0.25">
      <c r="A7817">
        <v>32.568999398499997</v>
      </c>
      <c r="B7817">
        <v>-117.18771002299999</v>
      </c>
      <c r="C7817" t="s">
        <v>0</v>
      </c>
      <c r="D7817">
        <v>32.568999398499997</v>
      </c>
      <c r="E7817">
        <v>-117.18771002299999</v>
      </c>
    </row>
    <row r="7818" spans="1:5" x14ac:dyDescent="0.25">
      <c r="A7818">
        <v>32.568999482300001</v>
      </c>
      <c r="B7818">
        <v>-117.187702479</v>
      </c>
      <c r="C7818" t="s">
        <v>0</v>
      </c>
      <c r="D7818">
        <v>32.568999482300001</v>
      </c>
      <c r="E7818">
        <v>-117.187702479</v>
      </c>
    </row>
    <row r="7819" spans="1:5" x14ac:dyDescent="0.25">
      <c r="A7819">
        <v>32.568999650000002</v>
      </c>
      <c r="B7819">
        <v>-117.187695103</v>
      </c>
      <c r="C7819" t="s">
        <v>0</v>
      </c>
      <c r="D7819">
        <v>32.568999650000002</v>
      </c>
      <c r="E7819">
        <v>-117.187695103</v>
      </c>
    </row>
    <row r="7820" spans="1:5" x14ac:dyDescent="0.25">
      <c r="A7820">
        <v>32.568999817600002</v>
      </c>
      <c r="B7820">
        <v>-117.187687643</v>
      </c>
      <c r="C7820" t="s">
        <v>0</v>
      </c>
      <c r="D7820">
        <v>32.568999817600002</v>
      </c>
      <c r="E7820">
        <v>-117.187687643</v>
      </c>
    </row>
    <row r="7821" spans="1:5" x14ac:dyDescent="0.25">
      <c r="A7821">
        <v>32.569000069099999</v>
      </c>
      <c r="B7821">
        <v>-117.187680015</v>
      </c>
      <c r="C7821" t="s">
        <v>0</v>
      </c>
      <c r="D7821">
        <v>32.569000069099999</v>
      </c>
      <c r="E7821">
        <v>-117.187680015</v>
      </c>
    </row>
    <row r="7822" spans="1:5" x14ac:dyDescent="0.25">
      <c r="A7822">
        <v>32.569000069099999</v>
      </c>
      <c r="B7822">
        <v>-117.18767272300001</v>
      </c>
      <c r="C7822" t="s">
        <v>0</v>
      </c>
      <c r="D7822">
        <v>32.569000069099999</v>
      </c>
      <c r="E7822">
        <v>-117.18767272300001</v>
      </c>
    </row>
    <row r="7823" spans="1:5" x14ac:dyDescent="0.25">
      <c r="A7823">
        <v>32.569000236699999</v>
      </c>
      <c r="B7823">
        <v>-117.187664928</v>
      </c>
      <c r="C7823" t="s">
        <v>0</v>
      </c>
      <c r="D7823">
        <v>32.569000236699999</v>
      </c>
      <c r="E7823">
        <v>-117.187664928</v>
      </c>
    </row>
    <row r="7824" spans="1:5" x14ac:dyDescent="0.25">
      <c r="A7824">
        <v>32.569000404299999</v>
      </c>
      <c r="B7824">
        <v>-117.187656965</v>
      </c>
      <c r="C7824" t="s">
        <v>0</v>
      </c>
      <c r="D7824">
        <v>32.569000404299999</v>
      </c>
      <c r="E7824">
        <v>-117.187656965</v>
      </c>
    </row>
    <row r="7825" spans="1:5" x14ac:dyDescent="0.25">
      <c r="A7825">
        <v>32.569000404299999</v>
      </c>
      <c r="B7825">
        <v>-117.187648835</v>
      </c>
      <c r="C7825" t="s">
        <v>0</v>
      </c>
      <c r="D7825">
        <v>32.569000404299999</v>
      </c>
      <c r="E7825">
        <v>-117.187648835</v>
      </c>
    </row>
    <row r="7826" spans="1:5" x14ac:dyDescent="0.25">
      <c r="A7826">
        <v>32.5690007396</v>
      </c>
      <c r="B7826">
        <v>-117.187640704</v>
      </c>
      <c r="C7826" t="s">
        <v>0</v>
      </c>
      <c r="D7826">
        <v>32.5690007396</v>
      </c>
      <c r="E7826">
        <v>-117.187640704</v>
      </c>
    </row>
    <row r="7827" spans="1:5" x14ac:dyDescent="0.25">
      <c r="A7827">
        <v>32.5690007396</v>
      </c>
      <c r="B7827">
        <v>-117.187632322</v>
      </c>
      <c r="C7827" t="s">
        <v>0</v>
      </c>
      <c r="D7827">
        <v>32.5690007396</v>
      </c>
      <c r="E7827">
        <v>-117.187632322</v>
      </c>
    </row>
    <row r="7828" spans="1:5" x14ac:dyDescent="0.25">
      <c r="A7828">
        <v>32.569000655799996</v>
      </c>
      <c r="B7828">
        <v>-117.187623773</v>
      </c>
      <c r="C7828" t="s">
        <v>0</v>
      </c>
      <c r="D7828">
        <v>32.569000655799996</v>
      </c>
      <c r="E7828">
        <v>-117.187623773</v>
      </c>
    </row>
    <row r="7829" spans="1:5" x14ac:dyDescent="0.25">
      <c r="A7829">
        <v>32.569000488100002</v>
      </c>
      <c r="B7829">
        <v>-117.187615139</v>
      </c>
      <c r="C7829" t="s">
        <v>0</v>
      </c>
      <c r="D7829">
        <v>32.569000488100002</v>
      </c>
      <c r="E7829">
        <v>-117.187615139</v>
      </c>
    </row>
    <row r="7830" spans="1:5" x14ac:dyDescent="0.25">
      <c r="A7830">
        <v>32.569000404299999</v>
      </c>
      <c r="B7830">
        <v>-117.187606003</v>
      </c>
      <c r="C7830" t="s">
        <v>0</v>
      </c>
      <c r="D7830">
        <v>32.569000404299999</v>
      </c>
      <c r="E7830">
        <v>-117.187606003</v>
      </c>
    </row>
    <row r="7831" spans="1:5" x14ac:dyDescent="0.25">
      <c r="A7831">
        <v>32.569000152900003</v>
      </c>
      <c r="B7831">
        <v>-117.187596951</v>
      </c>
      <c r="C7831" t="s">
        <v>0</v>
      </c>
      <c r="D7831">
        <v>32.569000152900003</v>
      </c>
      <c r="E7831">
        <v>-117.187596951</v>
      </c>
    </row>
    <row r="7832" spans="1:5" x14ac:dyDescent="0.25">
      <c r="A7832">
        <v>32.568999901399998</v>
      </c>
      <c r="B7832">
        <v>-117.187587814</v>
      </c>
      <c r="C7832" t="s">
        <v>0</v>
      </c>
      <c r="D7832">
        <v>32.568999901399998</v>
      </c>
      <c r="E7832">
        <v>-117.187587814</v>
      </c>
    </row>
    <row r="7833" spans="1:5" x14ac:dyDescent="0.25">
      <c r="A7833">
        <v>32.568999650000002</v>
      </c>
      <c r="B7833">
        <v>-117.187578594</v>
      </c>
      <c r="C7833" t="s">
        <v>0</v>
      </c>
      <c r="D7833">
        <v>32.568999650000002</v>
      </c>
      <c r="E7833">
        <v>-117.187578594</v>
      </c>
    </row>
    <row r="7834" spans="1:5" x14ac:dyDescent="0.25">
      <c r="A7834">
        <v>32.568999398499997</v>
      </c>
      <c r="B7834">
        <v>-117.18756954200001</v>
      </c>
      <c r="C7834" t="s">
        <v>0</v>
      </c>
      <c r="D7834">
        <v>32.568999398499997</v>
      </c>
      <c r="E7834">
        <v>-117.18756954200001</v>
      </c>
    </row>
    <row r="7835" spans="1:5" x14ac:dyDescent="0.25">
      <c r="A7835">
        <v>32.568999147</v>
      </c>
      <c r="B7835">
        <v>-117.187560154</v>
      </c>
      <c r="C7835" t="s">
        <v>0</v>
      </c>
      <c r="D7835">
        <v>32.568999147</v>
      </c>
      <c r="E7835">
        <v>-117.187560154</v>
      </c>
    </row>
    <row r="7836" spans="1:5" x14ac:dyDescent="0.25">
      <c r="A7836">
        <v>32.568998895599997</v>
      </c>
      <c r="B7836">
        <v>-117.187550766</v>
      </c>
      <c r="C7836" t="s">
        <v>0</v>
      </c>
      <c r="D7836">
        <v>32.568998895599997</v>
      </c>
      <c r="E7836">
        <v>-117.187550766</v>
      </c>
    </row>
    <row r="7837" spans="1:5" x14ac:dyDescent="0.25">
      <c r="A7837">
        <v>32.568998644099999</v>
      </c>
      <c r="B7837">
        <v>-117.187541295</v>
      </c>
      <c r="C7837" t="s">
        <v>0</v>
      </c>
      <c r="D7837">
        <v>32.568998644099999</v>
      </c>
      <c r="E7837">
        <v>-117.187541295</v>
      </c>
    </row>
    <row r="7838" spans="1:5" x14ac:dyDescent="0.25">
      <c r="A7838">
        <v>32.568998392700003</v>
      </c>
      <c r="B7838">
        <v>-117.18753190699999</v>
      </c>
      <c r="C7838" t="s">
        <v>0</v>
      </c>
      <c r="D7838">
        <v>32.568998392700003</v>
      </c>
      <c r="E7838">
        <v>-117.18753190699999</v>
      </c>
    </row>
    <row r="7839" spans="1:5" x14ac:dyDescent="0.25">
      <c r="A7839">
        <v>32.568998308899999</v>
      </c>
      <c r="B7839">
        <v>-117.187522687</v>
      </c>
      <c r="C7839" t="s">
        <v>0</v>
      </c>
      <c r="D7839">
        <v>32.568998308899999</v>
      </c>
      <c r="E7839">
        <v>-117.187522687</v>
      </c>
    </row>
    <row r="7840" spans="1:5" x14ac:dyDescent="0.25">
      <c r="A7840">
        <v>32.568998225000001</v>
      </c>
      <c r="B7840">
        <v>-117.187513551</v>
      </c>
      <c r="C7840" t="s">
        <v>0</v>
      </c>
      <c r="D7840">
        <v>32.568998225000001</v>
      </c>
      <c r="E7840">
        <v>-117.187513551</v>
      </c>
    </row>
    <row r="7841" spans="1:5" x14ac:dyDescent="0.25">
      <c r="A7841">
        <v>32.568998141199998</v>
      </c>
      <c r="B7841">
        <v>-117.187504666</v>
      </c>
      <c r="C7841" t="s">
        <v>0</v>
      </c>
      <c r="D7841">
        <v>32.568998141199998</v>
      </c>
      <c r="E7841">
        <v>-117.187504666</v>
      </c>
    </row>
    <row r="7842" spans="1:5" x14ac:dyDescent="0.25">
      <c r="A7842">
        <v>32.568997889800002</v>
      </c>
      <c r="B7842">
        <v>-117.187495949</v>
      </c>
      <c r="C7842" t="s">
        <v>0</v>
      </c>
      <c r="D7842">
        <v>32.568997889800002</v>
      </c>
      <c r="E7842">
        <v>-117.187495949</v>
      </c>
    </row>
    <row r="7843" spans="1:5" x14ac:dyDescent="0.25">
      <c r="A7843">
        <v>32.568998057400002</v>
      </c>
      <c r="B7843">
        <v>-117.187487483</v>
      </c>
      <c r="C7843" t="s">
        <v>0</v>
      </c>
      <c r="D7843">
        <v>32.568998057400002</v>
      </c>
      <c r="E7843">
        <v>-117.187487483</v>
      </c>
    </row>
    <row r="7844" spans="1:5" x14ac:dyDescent="0.25">
      <c r="A7844">
        <v>32.568998141199998</v>
      </c>
      <c r="B7844">
        <v>-117.187479353</v>
      </c>
      <c r="C7844" t="s">
        <v>0</v>
      </c>
      <c r="D7844">
        <v>32.568998141199998</v>
      </c>
      <c r="E7844">
        <v>-117.187479353</v>
      </c>
    </row>
    <row r="7845" spans="1:5" x14ac:dyDescent="0.25">
      <c r="A7845">
        <v>32.568998308899999</v>
      </c>
      <c r="B7845">
        <v>-117.18747139</v>
      </c>
      <c r="C7845" t="s">
        <v>0</v>
      </c>
      <c r="D7845">
        <v>32.568998308899999</v>
      </c>
      <c r="E7845">
        <v>-117.18747139</v>
      </c>
    </row>
    <row r="7846" spans="1:5" x14ac:dyDescent="0.25">
      <c r="A7846">
        <v>32.568998644099999</v>
      </c>
      <c r="B7846">
        <v>-117.187463678</v>
      </c>
      <c r="C7846" t="s">
        <v>0</v>
      </c>
      <c r="D7846">
        <v>32.568998644099999</v>
      </c>
      <c r="E7846">
        <v>-117.187463678</v>
      </c>
    </row>
    <row r="7847" spans="1:5" x14ac:dyDescent="0.25">
      <c r="A7847">
        <v>32.5689988118</v>
      </c>
      <c r="B7847">
        <v>-117.187456219</v>
      </c>
      <c r="C7847" t="s">
        <v>0</v>
      </c>
      <c r="D7847">
        <v>32.5689988118</v>
      </c>
      <c r="E7847">
        <v>-117.187456219</v>
      </c>
    </row>
    <row r="7848" spans="1:5" x14ac:dyDescent="0.25">
      <c r="A7848">
        <v>32.568999063200003</v>
      </c>
      <c r="B7848">
        <v>-117.187448926</v>
      </c>
      <c r="C7848" t="s">
        <v>0</v>
      </c>
      <c r="D7848">
        <v>32.568999063200003</v>
      </c>
      <c r="E7848">
        <v>-117.187448926</v>
      </c>
    </row>
    <row r="7849" spans="1:5" x14ac:dyDescent="0.25">
      <c r="A7849">
        <v>32.568999314700001</v>
      </c>
      <c r="B7849">
        <v>-117.187441718</v>
      </c>
      <c r="C7849" t="s">
        <v>0</v>
      </c>
      <c r="D7849">
        <v>32.568999314700001</v>
      </c>
      <c r="E7849">
        <v>-117.187441718</v>
      </c>
    </row>
    <row r="7850" spans="1:5" x14ac:dyDescent="0.25">
      <c r="A7850">
        <v>32.568999566099997</v>
      </c>
      <c r="B7850">
        <v>-117.187434426</v>
      </c>
      <c r="C7850" t="s">
        <v>0</v>
      </c>
      <c r="D7850">
        <v>32.568999566099997</v>
      </c>
      <c r="E7850">
        <v>-117.187434426</v>
      </c>
    </row>
    <row r="7851" spans="1:5" x14ac:dyDescent="0.25">
      <c r="A7851">
        <v>32.568999817600002</v>
      </c>
      <c r="B7851">
        <v>-117.187427469</v>
      </c>
      <c r="C7851" t="s">
        <v>0</v>
      </c>
      <c r="D7851">
        <v>32.568999817600002</v>
      </c>
      <c r="E7851">
        <v>-117.187427469</v>
      </c>
    </row>
    <row r="7852" spans="1:5" x14ac:dyDescent="0.25">
      <c r="A7852">
        <v>32.568999985200001</v>
      </c>
      <c r="B7852">
        <v>-117.187420428</v>
      </c>
      <c r="C7852" t="s">
        <v>0</v>
      </c>
      <c r="D7852">
        <v>32.568999985200001</v>
      </c>
      <c r="E7852">
        <v>-117.187420428</v>
      </c>
    </row>
    <row r="7853" spans="1:5" x14ac:dyDescent="0.25">
      <c r="A7853">
        <v>32.569000152900003</v>
      </c>
      <c r="B7853">
        <v>-117.18741338700001</v>
      </c>
      <c r="C7853" t="s">
        <v>0</v>
      </c>
      <c r="D7853">
        <v>32.569000152900003</v>
      </c>
      <c r="E7853">
        <v>-117.18741338700001</v>
      </c>
    </row>
    <row r="7854" spans="1:5" x14ac:dyDescent="0.25">
      <c r="A7854">
        <v>32.568999985200001</v>
      </c>
      <c r="B7854">
        <v>-117.18740617900001</v>
      </c>
      <c r="C7854" t="s">
        <v>0</v>
      </c>
      <c r="D7854">
        <v>32.568999985200001</v>
      </c>
      <c r="E7854">
        <v>-117.18740617900001</v>
      </c>
    </row>
    <row r="7855" spans="1:5" x14ac:dyDescent="0.25">
      <c r="A7855">
        <v>32.569000069099999</v>
      </c>
      <c r="B7855">
        <v>-117.187399138</v>
      </c>
      <c r="C7855" t="s">
        <v>0</v>
      </c>
      <c r="D7855">
        <v>32.569000069099999</v>
      </c>
      <c r="E7855">
        <v>-117.187399138</v>
      </c>
    </row>
    <row r="7856" spans="1:5" x14ac:dyDescent="0.25">
      <c r="A7856">
        <v>32.568999985200001</v>
      </c>
      <c r="B7856">
        <v>-117.187391929</v>
      </c>
      <c r="C7856" t="s">
        <v>0</v>
      </c>
      <c r="D7856">
        <v>32.568999985200001</v>
      </c>
      <c r="E7856">
        <v>-117.187391929</v>
      </c>
    </row>
    <row r="7857" spans="1:5" x14ac:dyDescent="0.25">
      <c r="A7857">
        <v>32.568999817600002</v>
      </c>
      <c r="B7857">
        <v>-117.187384553</v>
      </c>
      <c r="C7857" t="s">
        <v>0</v>
      </c>
      <c r="D7857">
        <v>32.568999817600002</v>
      </c>
      <c r="E7857">
        <v>-117.187384553</v>
      </c>
    </row>
    <row r="7858" spans="1:5" x14ac:dyDescent="0.25">
      <c r="A7858">
        <v>32.568999733799998</v>
      </c>
      <c r="B7858">
        <v>-117.187377177</v>
      </c>
      <c r="C7858" t="s">
        <v>0</v>
      </c>
      <c r="D7858">
        <v>32.568999733799998</v>
      </c>
      <c r="E7858">
        <v>-117.187377177</v>
      </c>
    </row>
    <row r="7859" spans="1:5" x14ac:dyDescent="0.25">
      <c r="A7859">
        <v>32.568999398499997</v>
      </c>
      <c r="B7859">
        <v>-117.18736946600001</v>
      </c>
      <c r="C7859" t="s">
        <v>0</v>
      </c>
      <c r="D7859">
        <v>32.568999398499997</v>
      </c>
      <c r="E7859">
        <v>-117.18736946600001</v>
      </c>
    </row>
    <row r="7860" spans="1:5" x14ac:dyDescent="0.25">
      <c r="A7860">
        <v>32.568999063200003</v>
      </c>
      <c r="B7860">
        <v>-117.18736150300001</v>
      </c>
      <c r="C7860" t="s">
        <v>0</v>
      </c>
      <c r="D7860">
        <v>32.568999063200003</v>
      </c>
      <c r="E7860">
        <v>-117.18736150300001</v>
      </c>
    </row>
    <row r="7861" spans="1:5" x14ac:dyDescent="0.25">
      <c r="A7861">
        <v>32.568998727900002</v>
      </c>
      <c r="B7861">
        <v>-117.18735320499999</v>
      </c>
      <c r="C7861" t="s">
        <v>0</v>
      </c>
      <c r="D7861">
        <v>32.568998727900002</v>
      </c>
      <c r="E7861">
        <v>-117.18735320499999</v>
      </c>
    </row>
    <row r="7862" spans="1:5" x14ac:dyDescent="0.25">
      <c r="A7862">
        <v>32.568998644099999</v>
      </c>
      <c r="B7862">
        <v>-117.18734431999999</v>
      </c>
      <c r="C7862" t="s">
        <v>0</v>
      </c>
      <c r="D7862">
        <v>32.568998644099999</v>
      </c>
      <c r="E7862">
        <v>-117.18734431999999</v>
      </c>
    </row>
    <row r="7863" spans="1:5" x14ac:dyDescent="0.25">
      <c r="A7863">
        <v>32.568998392700003</v>
      </c>
      <c r="B7863">
        <v>-117.18733543499999</v>
      </c>
      <c r="C7863" t="s">
        <v>0</v>
      </c>
      <c r="D7863">
        <v>32.568998392700003</v>
      </c>
      <c r="E7863">
        <v>-117.18733543499999</v>
      </c>
    </row>
    <row r="7864" spans="1:5" x14ac:dyDescent="0.25">
      <c r="A7864">
        <v>32.568998057400002</v>
      </c>
      <c r="B7864">
        <v>-117.187326215</v>
      </c>
      <c r="C7864" t="s">
        <v>0</v>
      </c>
      <c r="D7864">
        <v>32.568998057400002</v>
      </c>
      <c r="E7864">
        <v>-117.187326215</v>
      </c>
    </row>
    <row r="7865" spans="1:5" x14ac:dyDescent="0.25">
      <c r="A7865">
        <v>32.568997805899997</v>
      </c>
      <c r="B7865">
        <v>-117.187316827</v>
      </c>
      <c r="C7865" t="s">
        <v>0</v>
      </c>
      <c r="D7865">
        <v>32.568997805899997</v>
      </c>
      <c r="E7865">
        <v>-117.187316827</v>
      </c>
    </row>
    <row r="7866" spans="1:5" x14ac:dyDescent="0.25">
      <c r="A7866">
        <v>32.568997470699998</v>
      </c>
      <c r="B7866">
        <v>-117.18730718800001</v>
      </c>
      <c r="C7866" t="s">
        <v>0</v>
      </c>
      <c r="D7866">
        <v>32.568997470699998</v>
      </c>
      <c r="E7866">
        <v>-117.18730718800001</v>
      </c>
    </row>
    <row r="7867" spans="1:5" x14ac:dyDescent="0.25">
      <c r="A7867">
        <v>32.568997303000003</v>
      </c>
      <c r="B7867">
        <v>-117.18729738099999</v>
      </c>
      <c r="C7867" t="s">
        <v>0</v>
      </c>
      <c r="D7867">
        <v>32.568997303000003</v>
      </c>
      <c r="E7867">
        <v>-117.18729738099999</v>
      </c>
    </row>
    <row r="7868" spans="1:5" x14ac:dyDescent="0.25">
      <c r="A7868">
        <v>32.568997135399997</v>
      </c>
      <c r="B7868">
        <v>-117.18728749100001</v>
      </c>
      <c r="C7868" t="s">
        <v>0</v>
      </c>
      <c r="D7868">
        <v>32.568997135399997</v>
      </c>
      <c r="E7868">
        <v>-117.18728749100001</v>
      </c>
    </row>
    <row r="7869" spans="1:5" x14ac:dyDescent="0.25">
      <c r="A7869">
        <v>32.5689970516</v>
      </c>
      <c r="B7869">
        <v>-117.1872776</v>
      </c>
      <c r="C7869" t="s">
        <v>0</v>
      </c>
      <c r="D7869">
        <v>32.5689970516</v>
      </c>
      <c r="E7869">
        <v>-117.1872776</v>
      </c>
    </row>
    <row r="7870" spans="1:5" x14ac:dyDescent="0.25">
      <c r="A7870">
        <v>32.568997135399997</v>
      </c>
      <c r="B7870">
        <v>-117.187268464</v>
      </c>
      <c r="C7870" t="s">
        <v>0</v>
      </c>
      <c r="D7870">
        <v>32.568997135399997</v>
      </c>
      <c r="E7870">
        <v>-117.187268464</v>
      </c>
    </row>
    <row r="7871" spans="1:5" x14ac:dyDescent="0.25">
      <c r="A7871">
        <v>32.568997135399997</v>
      </c>
      <c r="B7871">
        <v>-117.18725890899999</v>
      </c>
      <c r="C7871" t="s">
        <v>0</v>
      </c>
      <c r="D7871">
        <v>32.568997135399997</v>
      </c>
      <c r="E7871">
        <v>-117.18725890899999</v>
      </c>
    </row>
    <row r="7872" spans="1:5" x14ac:dyDescent="0.25">
      <c r="A7872">
        <v>32.568997135399997</v>
      </c>
      <c r="B7872">
        <v>-117.18724968799999</v>
      </c>
      <c r="C7872" t="s">
        <v>0</v>
      </c>
      <c r="D7872">
        <v>32.568997135399997</v>
      </c>
      <c r="E7872">
        <v>-117.18724968799999</v>
      </c>
    </row>
    <row r="7873" spans="1:5" x14ac:dyDescent="0.25">
      <c r="A7873">
        <v>32.5689972192</v>
      </c>
      <c r="B7873">
        <v>-117.187240804</v>
      </c>
      <c r="C7873" t="s">
        <v>0</v>
      </c>
      <c r="D7873">
        <v>32.5689972192</v>
      </c>
      <c r="E7873">
        <v>-117.187240804</v>
      </c>
    </row>
    <row r="7874" spans="1:5" x14ac:dyDescent="0.25">
      <c r="A7874">
        <v>32.568997135399997</v>
      </c>
      <c r="B7874">
        <v>-117.18723225399999</v>
      </c>
      <c r="C7874" t="s">
        <v>0</v>
      </c>
      <c r="D7874">
        <v>32.568997135399997</v>
      </c>
      <c r="E7874">
        <v>-117.18723225399999</v>
      </c>
    </row>
    <row r="7875" spans="1:5" x14ac:dyDescent="0.25">
      <c r="A7875">
        <v>32.5689972192</v>
      </c>
      <c r="B7875">
        <v>-117.187223956</v>
      </c>
      <c r="C7875" t="s">
        <v>0</v>
      </c>
      <c r="D7875">
        <v>32.5689972192</v>
      </c>
      <c r="E7875">
        <v>-117.187223956</v>
      </c>
    </row>
    <row r="7876" spans="1:5" x14ac:dyDescent="0.25">
      <c r="A7876">
        <v>32.568997303000003</v>
      </c>
      <c r="B7876">
        <v>-117.187216077</v>
      </c>
      <c r="C7876" t="s">
        <v>0</v>
      </c>
      <c r="D7876">
        <v>32.568997303000003</v>
      </c>
      <c r="E7876">
        <v>-117.187216077</v>
      </c>
    </row>
    <row r="7877" spans="1:5" x14ac:dyDescent="0.25">
      <c r="A7877">
        <v>32.5689973868</v>
      </c>
      <c r="B7877">
        <v>-117.18720836599999</v>
      </c>
      <c r="C7877" t="s">
        <v>0</v>
      </c>
      <c r="D7877">
        <v>32.5689973868</v>
      </c>
      <c r="E7877">
        <v>-117.18720836599999</v>
      </c>
    </row>
    <row r="7878" spans="1:5" x14ac:dyDescent="0.25">
      <c r="A7878">
        <v>32.5689972192</v>
      </c>
      <c r="B7878">
        <v>-117.187200319</v>
      </c>
      <c r="C7878" t="s">
        <v>0</v>
      </c>
      <c r="D7878">
        <v>32.5689972192</v>
      </c>
      <c r="E7878">
        <v>-117.187200319</v>
      </c>
    </row>
    <row r="7879" spans="1:5" x14ac:dyDescent="0.25">
      <c r="A7879">
        <v>32.568997303000003</v>
      </c>
      <c r="B7879">
        <v>-117.187192943</v>
      </c>
      <c r="C7879" t="s">
        <v>0</v>
      </c>
      <c r="D7879">
        <v>32.568997303000003</v>
      </c>
      <c r="E7879">
        <v>-117.187192943</v>
      </c>
    </row>
    <row r="7880" spans="1:5" x14ac:dyDescent="0.25">
      <c r="A7880">
        <v>32.5689973868</v>
      </c>
      <c r="B7880">
        <v>-117.18718565099999</v>
      </c>
      <c r="C7880" t="s">
        <v>0</v>
      </c>
      <c r="D7880">
        <v>32.5689973868</v>
      </c>
      <c r="E7880">
        <v>-117.18718565099999</v>
      </c>
    </row>
    <row r="7881" spans="1:5" x14ac:dyDescent="0.25">
      <c r="A7881">
        <v>32.568997554500001</v>
      </c>
      <c r="B7881">
        <v>-117.187178358</v>
      </c>
      <c r="C7881" t="s">
        <v>0</v>
      </c>
      <c r="D7881">
        <v>32.568997554500001</v>
      </c>
      <c r="E7881">
        <v>-117.187178358</v>
      </c>
    </row>
    <row r="7882" spans="1:5" x14ac:dyDescent="0.25">
      <c r="A7882">
        <v>32.568997973599998</v>
      </c>
      <c r="B7882">
        <v>-117.18717115</v>
      </c>
      <c r="C7882" t="s">
        <v>0</v>
      </c>
      <c r="D7882">
        <v>32.568997973599998</v>
      </c>
      <c r="E7882">
        <v>-117.18717115</v>
      </c>
    </row>
    <row r="7883" spans="1:5" x14ac:dyDescent="0.25">
      <c r="A7883">
        <v>32.568998141199998</v>
      </c>
      <c r="B7883">
        <v>-117.187163774</v>
      </c>
      <c r="C7883" t="s">
        <v>0</v>
      </c>
      <c r="D7883">
        <v>32.568998141199998</v>
      </c>
      <c r="E7883">
        <v>-117.187163774</v>
      </c>
    </row>
    <row r="7884" spans="1:5" x14ac:dyDescent="0.25">
      <c r="A7884">
        <v>32.568998308899999</v>
      </c>
      <c r="B7884">
        <v>-117.18715623</v>
      </c>
      <c r="C7884" t="s">
        <v>0</v>
      </c>
      <c r="D7884">
        <v>32.568998308899999</v>
      </c>
      <c r="E7884">
        <v>-117.18715623</v>
      </c>
    </row>
    <row r="7885" spans="1:5" x14ac:dyDescent="0.25">
      <c r="A7885">
        <v>32.568998560300003</v>
      </c>
      <c r="B7885">
        <v>-117.187148686</v>
      </c>
      <c r="C7885" t="s">
        <v>0</v>
      </c>
      <c r="D7885">
        <v>32.568998560300003</v>
      </c>
      <c r="E7885">
        <v>-117.187148686</v>
      </c>
    </row>
    <row r="7886" spans="1:5" x14ac:dyDescent="0.25">
      <c r="A7886">
        <v>32.568998727900002</v>
      </c>
      <c r="B7886">
        <v>-117.187141059</v>
      </c>
      <c r="C7886" t="s">
        <v>0</v>
      </c>
      <c r="D7886">
        <v>32.568998727900002</v>
      </c>
      <c r="E7886">
        <v>-117.187141059</v>
      </c>
    </row>
    <row r="7887" spans="1:5" x14ac:dyDescent="0.25">
      <c r="A7887">
        <v>32.5689989794</v>
      </c>
      <c r="B7887">
        <v>-117.187133348</v>
      </c>
      <c r="C7887" t="s">
        <v>0</v>
      </c>
      <c r="D7887">
        <v>32.5689989794</v>
      </c>
      <c r="E7887">
        <v>-117.187133348</v>
      </c>
    </row>
    <row r="7888" spans="1:5" x14ac:dyDescent="0.25">
      <c r="A7888">
        <v>32.568999147</v>
      </c>
      <c r="B7888">
        <v>-117.18712572</v>
      </c>
      <c r="C7888" t="s">
        <v>0</v>
      </c>
      <c r="D7888">
        <v>32.568999147</v>
      </c>
      <c r="E7888">
        <v>-117.18712572</v>
      </c>
    </row>
    <row r="7889" spans="1:5" x14ac:dyDescent="0.25">
      <c r="A7889">
        <v>32.568999230899998</v>
      </c>
      <c r="B7889">
        <v>-117.187117925</v>
      </c>
      <c r="C7889" t="s">
        <v>0</v>
      </c>
      <c r="D7889">
        <v>32.568999230899998</v>
      </c>
      <c r="E7889">
        <v>-117.187117925</v>
      </c>
    </row>
    <row r="7890" spans="1:5" x14ac:dyDescent="0.25">
      <c r="A7890">
        <v>32.568999398499997</v>
      </c>
      <c r="B7890">
        <v>-117.187110381</v>
      </c>
      <c r="C7890" t="s">
        <v>0</v>
      </c>
      <c r="D7890">
        <v>32.568999398499997</v>
      </c>
      <c r="E7890">
        <v>-117.187110381</v>
      </c>
    </row>
    <row r="7891" spans="1:5" x14ac:dyDescent="0.25">
      <c r="A7891">
        <v>32.568999398499997</v>
      </c>
      <c r="B7891">
        <v>-117.18710275399999</v>
      </c>
      <c r="C7891" t="s">
        <v>0</v>
      </c>
      <c r="D7891">
        <v>32.568999398499997</v>
      </c>
      <c r="E7891">
        <v>-117.18710275399999</v>
      </c>
    </row>
    <row r="7892" spans="1:5" x14ac:dyDescent="0.25">
      <c r="A7892">
        <v>32.568999314700001</v>
      </c>
      <c r="B7892">
        <v>-117.18709521</v>
      </c>
      <c r="C7892" t="s">
        <v>0</v>
      </c>
      <c r="D7892">
        <v>32.568999314700001</v>
      </c>
      <c r="E7892">
        <v>-117.18709521</v>
      </c>
    </row>
    <row r="7893" spans="1:5" x14ac:dyDescent="0.25">
      <c r="A7893">
        <v>32.568999230899998</v>
      </c>
      <c r="B7893">
        <v>-117.187087666</v>
      </c>
      <c r="C7893" t="s">
        <v>0</v>
      </c>
      <c r="D7893">
        <v>32.568999230899998</v>
      </c>
      <c r="E7893">
        <v>-117.187087666</v>
      </c>
    </row>
    <row r="7894" spans="1:5" x14ac:dyDescent="0.25">
      <c r="A7894">
        <v>32.568999398499997</v>
      </c>
      <c r="B7894">
        <v>-117.187079955</v>
      </c>
      <c r="C7894" t="s">
        <v>0</v>
      </c>
      <c r="D7894">
        <v>32.568999398499997</v>
      </c>
      <c r="E7894">
        <v>-117.187079955</v>
      </c>
    </row>
    <row r="7895" spans="1:5" x14ac:dyDescent="0.25">
      <c r="A7895">
        <v>32.568999230899998</v>
      </c>
      <c r="B7895">
        <v>-117.18707224400001</v>
      </c>
      <c r="C7895" t="s">
        <v>0</v>
      </c>
      <c r="D7895">
        <v>32.568999230899998</v>
      </c>
      <c r="E7895">
        <v>-117.18707224400001</v>
      </c>
    </row>
    <row r="7896" spans="1:5" x14ac:dyDescent="0.25">
      <c r="A7896">
        <v>32.568999147</v>
      </c>
      <c r="B7896">
        <v>-117.187064448</v>
      </c>
      <c r="C7896" t="s">
        <v>0</v>
      </c>
      <c r="D7896">
        <v>32.568999147</v>
      </c>
      <c r="E7896">
        <v>-117.187064448</v>
      </c>
    </row>
    <row r="7897" spans="1:5" x14ac:dyDescent="0.25">
      <c r="A7897">
        <v>32.5689989794</v>
      </c>
      <c r="B7897">
        <v>-117.18705656900001</v>
      </c>
      <c r="C7897" t="s">
        <v>0</v>
      </c>
      <c r="D7897">
        <v>32.5689989794</v>
      </c>
      <c r="E7897">
        <v>-117.18705656900001</v>
      </c>
    </row>
    <row r="7898" spans="1:5" x14ac:dyDescent="0.25">
      <c r="A7898">
        <v>32.568997889800002</v>
      </c>
      <c r="B7898">
        <v>-117.18704869</v>
      </c>
      <c r="C7898" t="s">
        <v>0</v>
      </c>
      <c r="D7898">
        <v>32.568997889800002</v>
      </c>
      <c r="E7898">
        <v>-117.18704869</v>
      </c>
    </row>
    <row r="7899" spans="1:5" x14ac:dyDescent="0.25">
      <c r="A7899">
        <v>32.568997805899997</v>
      </c>
      <c r="B7899">
        <v>-117.187040392</v>
      </c>
      <c r="C7899" t="s">
        <v>0</v>
      </c>
      <c r="D7899">
        <v>32.568997805899997</v>
      </c>
      <c r="E7899">
        <v>-117.187040392</v>
      </c>
    </row>
    <row r="7900" spans="1:5" x14ac:dyDescent="0.25">
      <c r="A7900">
        <v>32.568997805899997</v>
      </c>
      <c r="B7900">
        <v>-117.187031843</v>
      </c>
      <c r="C7900" t="s">
        <v>0</v>
      </c>
      <c r="D7900">
        <v>32.568997805899997</v>
      </c>
      <c r="E7900">
        <v>-117.187031843</v>
      </c>
    </row>
    <row r="7901" spans="1:5" x14ac:dyDescent="0.25">
      <c r="A7901">
        <v>32.568997805899997</v>
      </c>
      <c r="B7901">
        <v>-117.187022958</v>
      </c>
      <c r="C7901" t="s">
        <v>0</v>
      </c>
      <c r="D7901">
        <v>32.568997805899997</v>
      </c>
      <c r="E7901">
        <v>-117.187022958</v>
      </c>
    </row>
    <row r="7902" spans="1:5" x14ac:dyDescent="0.25">
      <c r="A7902">
        <v>32.568997973599998</v>
      </c>
      <c r="B7902">
        <v>-117.18701398899999</v>
      </c>
      <c r="C7902" t="s">
        <v>0</v>
      </c>
      <c r="D7902">
        <v>32.568997973599998</v>
      </c>
      <c r="E7902">
        <v>-117.18701398899999</v>
      </c>
    </row>
    <row r="7903" spans="1:5" x14ac:dyDescent="0.25">
      <c r="A7903">
        <v>32.568998225000001</v>
      </c>
      <c r="B7903">
        <v>-117.18700468500001</v>
      </c>
      <c r="C7903" t="s">
        <v>0</v>
      </c>
      <c r="D7903">
        <v>32.568998225000001</v>
      </c>
      <c r="E7903">
        <v>-117.18700468500001</v>
      </c>
    </row>
    <row r="7904" spans="1:5" x14ac:dyDescent="0.25">
      <c r="A7904">
        <v>32.568998476499999</v>
      </c>
      <c r="B7904">
        <v>-117.18699521400001</v>
      </c>
      <c r="C7904" t="s">
        <v>0</v>
      </c>
      <c r="D7904">
        <v>32.568998476499999</v>
      </c>
      <c r="E7904">
        <v>-117.18699521400001</v>
      </c>
    </row>
    <row r="7905" spans="1:5" x14ac:dyDescent="0.25">
      <c r="A7905">
        <v>32.568998895599997</v>
      </c>
      <c r="B7905">
        <v>-117.186985491</v>
      </c>
      <c r="C7905" t="s">
        <v>0</v>
      </c>
      <c r="D7905">
        <v>32.568998895599997</v>
      </c>
      <c r="E7905">
        <v>-117.186985491</v>
      </c>
    </row>
    <row r="7906" spans="1:5" x14ac:dyDescent="0.25">
      <c r="A7906">
        <v>32.568999314700001</v>
      </c>
      <c r="B7906">
        <v>-117.186975684</v>
      </c>
      <c r="C7906" t="s">
        <v>0</v>
      </c>
      <c r="D7906">
        <v>32.568999314700001</v>
      </c>
      <c r="E7906">
        <v>-117.186975684</v>
      </c>
    </row>
    <row r="7907" spans="1:5" x14ac:dyDescent="0.25">
      <c r="A7907">
        <v>32.568999733799998</v>
      </c>
      <c r="B7907">
        <v>-117.18696571</v>
      </c>
      <c r="C7907" t="s">
        <v>0</v>
      </c>
      <c r="D7907">
        <v>32.568999733799998</v>
      </c>
      <c r="E7907">
        <v>-117.18696571</v>
      </c>
    </row>
    <row r="7908" spans="1:5" x14ac:dyDescent="0.25">
      <c r="A7908">
        <v>32.569000152900003</v>
      </c>
      <c r="B7908">
        <v>-117.18695565100001</v>
      </c>
      <c r="C7908" t="s">
        <v>0</v>
      </c>
      <c r="D7908">
        <v>32.569000152900003</v>
      </c>
      <c r="E7908">
        <v>-117.18695565100001</v>
      </c>
    </row>
    <row r="7909" spans="1:5" x14ac:dyDescent="0.25">
      <c r="A7909">
        <v>32.569000655799996</v>
      </c>
      <c r="B7909">
        <v>-117.186945593</v>
      </c>
      <c r="C7909" t="s">
        <v>0</v>
      </c>
      <c r="D7909">
        <v>32.569000655799996</v>
      </c>
      <c r="E7909">
        <v>-117.186945593</v>
      </c>
    </row>
    <row r="7910" spans="1:5" x14ac:dyDescent="0.25">
      <c r="A7910">
        <v>32.569001074900001</v>
      </c>
      <c r="B7910">
        <v>-117.186935535</v>
      </c>
      <c r="C7910" t="s">
        <v>0</v>
      </c>
      <c r="D7910">
        <v>32.569001074900001</v>
      </c>
      <c r="E7910">
        <v>-117.186935535</v>
      </c>
    </row>
    <row r="7911" spans="1:5" x14ac:dyDescent="0.25">
      <c r="A7911">
        <v>32.569001493999998</v>
      </c>
      <c r="B7911">
        <v>-117.18692556000001</v>
      </c>
      <c r="C7911" t="s">
        <v>0</v>
      </c>
      <c r="D7911">
        <v>32.569001493999998</v>
      </c>
      <c r="E7911">
        <v>-117.18692556000001</v>
      </c>
    </row>
    <row r="7912" spans="1:5" x14ac:dyDescent="0.25">
      <c r="A7912">
        <v>32.569001745400001</v>
      </c>
      <c r="B7912">
        <v>-117.186915586</v>
      </c>
      <c r="C7912" t="s">
        <v>0</v>
      </c>
      <c r="D7912">
        <v>32.569001745400001</v>
      </c>
      <c r="E7912">
        <v>-117.186915586</v>
      </c>
    </row>
    <row r="7913" spans="1:5" x14ac:dyDescent="0.25">
      <c r="A7913">
        <v>32.569001996899999</v>
      </c>
      <c r="B7913">
        <v>-117.186905779</v>
      </c>
      <c r="C7913" t="s">
        <v>0</v>
      </c>
      <c r="D7913">
        <v>32.569001996899999</v>
      </c>
      <c r="E7913">
        <v>-117.186905779</v>
      </c>
    </row>
    <row r="7914" spans="1:5" x14ac:dyDescent="0.25">
      <c r="A7914">
        <v>32.569002080700002</v>
      </c>
      <c r="B7914">
        <v>-117.18689605599999</v>
      </c>
      <c r="C7914" t="s">
        <v>0</v>
      </c>
      <c r="D7914">
        <v>32.569002080700002</v>
      </c>
      <c r="E7914">
        <v>-117.18689605599999</v>
      </c>
    </row>
    <row r="7915" spans="1:5" x14ac:dyDescent="0.25">
      <c r="A7915">
        <v>32.569002164499999</v>
      </c>
      <c r="B7915">
        <v>-117.18688658400001</v>
      </c>
      <c r="C7915" t="s">
        <v>0</v>
      </c>
      <c r="D7915">
        <v>32.569002164499999</v>
      </c>
      <c r="E7915">
        <v>-117.18688658400001</v>
      </c>
    </row>
    <row r="7916" spans="1:5" x14ac:dyDescent="0.25">
      <c r="A7916">
        <v>32.569002164499999</v>
      </c>
      <c r="B7916">
        <v>-117.186877364</v>
      </c>
      <c r="C7916" t="s">
        <v>0</v>
      </c>
      <c r="D7916">
        <v>32.569002164499999</v>
      </c>
      <c r="E7916">
        <v>-117.186877364</v>
      </c>
    </row>
    <row r="7917" spans="1:5" x14ac:dyDescent="0.25">
      <c r="A7917">
        <v>32.569002080700002</v>
      </c>
      <c r="B7917">
        <v>-117.186868563</v>
      </c>
      <c r="C7917" t="s">
        <v>0</v>
      </c>
      <c r="D7917">
        <v>32.569002080700002</v>
      </c>
      <c r="E7917">
        <v>-117.186868563</v>
      </c>
    </row>
    <row r="7918" spans="1:5" x14ac:dyDescent="0.25">
      <c r="A7918">
        <v>32.569001913100003</v>
      </c>
      <c r="B7918">
        <v>-117.186860014</v>
      </c>
      <c r="C7918" t="s">
        <v>0</v>
      </c>
      <c r="D7918">
        <v>32.569001913100003</v>
      </c>
      <c r="E7918">
        <v>-117.186860014</v>
      </c>
    </row>
    <row r="7919" spans="1:5" x14ac:dyDescent="0.25">
      <c r="A7919">
        <v>32.569001661599998</v>
      </c>
      <c r="B7919">
        <v>-117.186851799</v>
      </c>
      <c r="C7919" t="s">
        <v>0</v>
      </c>
      <c r="D7919">
        <v>32.569001661599998</v>
      </c>
      <c r="E7919">
        <v>-117.186851799</v>
      </c>
    </row>
    <row r="7920" spans="1:5" x14ac:dyDescent="0.25">
      <c r="A7920">
        <v>32.569001326299997</v>
      </c>
      <c r="B7920">
        <v>-117.18684400399999</v>
      </c>
      <c r="C7920" t="s">
        <v>0</v>
      </c>
      <c r="D7920">
        <v>32.569001326299997</v>
      </c>
      <c r="E7920">
        <v>-117.18684400399999</v>
      </c>
    </row>
    <row r="7921" spans="1:5" x14ac:dyDescent="0.25">
      <c r="A7921">
        <v>32.569001074900001</v>
      </c>
      <c r="B7921">
        <v>-117.186836712</v>
      </c>
      <c r="C7921" t="s">
        <v>0</v>
      </c>
      <c r="D7921">
        <v>32.569001074900001</v>
      </c>
      <c r="E7921">
        <v>-117.186836712</v>
      </c>
    </row>
    <row r="7922" spans="1:5" x14ac:dyDescent="0.25">
      <c r="A7922">
        <v>32.5690009072</v>
      </c>
      <c r="B7922">
        <v>-117.186829336</v>
      </c>
      <c r="C7922" t="s">
        <v>0</v>
      </c>
      <c r="D7922">
        <v>32.5690009072</v>
      </c>
      <c r="E7922">
        <v>-117.186829336</v>
      </c>
    </row>
    <row r="7923" spans="1:5" x14ac:dyDescent="0.25">
      <c r="A7923">
        <v>32.569000572</v>
      </c>
      <c r="B7923">
        <v>-117.18682262999999</v>
      </c>
      <c r="C7923" t="s">
        <v>0</v>
      </c>
      <c r="D7923">
        <v>32.569000572</v>
      </c>
      <c r="E7923">
        <v>-117.18682262999999</v>
      </c>
    </row>
    <row r="7924" spans="1:5" x14ac:dyDescent="0.25">
      <c r="A7924">
        <v>32.569000236699999</v>
      </c>
      <c r="B7924">
        <v>-117.18681617599999</v>
      </c>
      <c r="C7924" t="s">
        <v>0</v>
      </c>
      <c r="D7924">
        <v>32.569000236699999</v>
      </c>
      <c r="E7924">
        <v>-117.18681617599999</v>
      </c>
    </row>
    <row r="7925" spans="1:5" x14ac:dyDescent="0.25">
      <c r="A7925">
        <v>32.568999901399998</v>
      </c>
      <c r="B7925">
        <v>-117.18681005800001</v>
      </c>
      <c r="C7925" t="s">
        <v>0</v>
      </c>
      <c r="D7925">
        <v>32.568999901399998</v>
      </c>
      <c r="E7925">
        <v>-117.18681005800001</v>
      </c>
    </row>
    <row r="7926" spans="1:5" x14ac:dyDescent="0.25">
      <c r="A7926">
        <v>32.568999733799998</v>
      </c>
      <c r="B7926">
        <v>-117.186804106</v>
      </c>
      <c r="C7926" t="s">
        <v>0</v>
      </c>
      <c r="D7926">
        <v>32.568999733799998</v>
      </c>
      <c r="E7926">
        <v>-117.186804106</v>
      </c>
    </row>
    <row r="7927" spans="1:5" x14ac:dyDescent="0.25">
      <c r="A7927">
        <v>32.568999482300001</v>
      </c>
      <c r="B7927">
        <v>-117.186798071</v>
      </c>
      <c r="C7927" t="s">
        <v>0</v>
      </c>
      <c r="D7927">
        <v>32.568999482300001</v>
      </c>
      <c r="E7927">
        <v>-117.186798071</v>
      </c>
    </row>
    <row r="7928" spans="1:5" x14ac:dyDescent="0.25">
      <c r="A7928">
        <v>32.568999314700001</v>
      </c>
      <c r="B7928">
        <v>-117.186792037</v>
      </c>
      <c r="C7928" t="s">
        <v>0</v>
      </c>
      <c r="D7928">
        <v>32.568999314700001</v>
      </c>
      <c r="E7928">
        <v>-117.186792037</v>
      </c>
    </row>
    <row r="7929" spans="1:5" x14ac:dyDescent="0.25">
      <c r="A7929">
        <v>32.568999230899998</v>
      </c>
      <c r="B7929">
        <v>-117.18678600200001</v>
      </c>
      <c r="C7929" t="s">
        <v>0</v>
      </c>
      <c r="D7929">
        <v>32.568999230899998</v>
      </c>
      <c r="E7929">
        <v>-117.18678600200001</v>
      </c>
    </row>
    <row r="7930" spans="1:5" x14ac:dyDescent="0.25">
      <c r="A7930">
        <v>32.568999482300001</v>
      </c>
      <c r="B7930">
        <v>-117.186778961</v>
      </c>
      <c r="C7930" t="s">
        <v>0</v>
      </c>
      <c r="D7930">
        <v>32.568999482300001</v>
      </c>
      <c r="E7930">
        <v>-117.186778961</v>
      </c>
    </row>
    <row r="7931" spans="1:5" x14ac:dyDescent="0.25">
      <c r="A7931">
        <v>32.568999650000002</v>
      </c>
      <c r="B7931">
        <v>-117.186772339</v>
      </c>
      <c r="C7931" t="s">
        <v>0</v>
      </c>
      <c r="D7931">
        <v>32.568999650000002</v>
      </c>
      <c r="E7931">
        <v>-117.186772339</v>
      </c>
    </row>
    <row r="7932" spans="1:5" x14ac:dyDescent="0.25">
      <c r="A7932">
        <v>32.568999901399998</v>
      </c>
      <c r="B7932">
        <v>-117.186765298</v>
      </c>
      <c r="C7932" t="s">
        <v>0</v>
      </c>
      <c r="D7932">
        <v>32.568999901399998</v>
      </c>
      <c r="E7932">
        <v>-117.186765298</v>
      </c>
    </row>
    <row r="7933" spans="1:5" x14ac:dyDescent="0.25">
      <c r="A7933">
        <v>32.569000236699999</v>
      </c>
      <c r="B7933">
        <v>-117.186757922</v>
      </c>
      <c r="C7933" t="s">
        <v>0</v>
      </c>
      <c r="D7933">
        <v>32.569000236699999</v>
      </c>
      <c r="E7933">
        <v>-117.186757922</v>
      </c>
    </row>
    <row r="7934" spans="1:5" x14ac:dyDescent="0.25">
      <c r="A7934">
        <v>32.569000488100002</v>
      </c>
      <c r="B7934">
        <v>-117.186750043</v>
      </c>
      <c r="C7934" t="s">
        <v>0</v>
      </c>
      <c r="D7934">
        <v>32.569000488100002</v>
      </c>
      <c r="E7934">
        <v>-117.186750043</v>
      </c>
    </row>
    <row r="7935" spans="1:5" x14ac:dyDescent="0.25">
      <c r="A7935">
        <v>32.5690009072</v>
      </c>
      <c r="B7935">
        <v>-117.18674191300001</v>
      </c>
      <c r="C7935" t="s">
        <v>0</v>
      </c>
      <c r="D7935">
        <v>32.5690009072</v>
      </c>
      <c r="E7935">
        <v>-117.18674191300001</v>
      </c>
    </row>
    <row r="7936" spans="1:5" x14ac:dyDescent="0.25">
      <c r="A7936">
        <v>32.569001410200002</v>
      </c>
      <c r="B7936">
        <v>-117.18673327899999</v>
      </c>
      <c r="C7936" t="s">
        <v>0</v>
      </c>
      <c r="D7936">
        <v>32.569001410200002</v>
      </c>
      <c r="E7936">
        <v>-117.18673327899999</v>
      </c>
    </row>
    <row r="7937" spans="1:5" x14ac:dyDescent="0.25">
      <c r="A7937">
        <v>32.569001829299999</v>
      </c>
      <c r="B7937">
        <v>-117.18672431100001</v>
      </c>
      <c r="C7937" t="s">
        <v>0</v>
      </c>
      <c r="D7937">
        <v>32.569001829299999</v>
      </c>
      <c r="E7937">
        <v>-117.18672431100001</v>
      </c>
    </row>
    <row r="7938" spans="1:5" x14ac:dyDescent="0.25">
      <c r="A7938">
        <v>32.569001913100003</v>
      </c>
      <c r="B7938">
        <v>-117.186714839</v>
      </c>
      <c r="C7938" t="s">
        <v>0</v>
      </c>
      <c r="D7938">
        <v>32.569001913100003</v>
      </c>
      <c r="E7938">
        <v>-117.186714839</v>
      </c>
    </row>
    <row r="7939" spans="1:5" x14ac:dyDescent="0.25">
      <c r="A7939">
        <v>32.5690023322</v>
      </c>
      <c r="B7939">
        <v>-117.186705116</v>
      </c>
      <c r="C7939" t="s">
        <v>0</v>
      </c>
      <c r="D7939">
        <v>32.5690023322</v>
      </c>
      <c r="E7939">
        <v>-117.186705116</v>
      </c>
    </row>
    <row r="7940" spans="1:5" x14ac:dyDescent="0.25">
      <c r="A7940">
        <v>32.569002667399999</v>
      </c>
      <c r="B7940">
        <v>-117.186695142</v>
      </c>
      <c r="C7940" t="s">
        <v>0</v>
      </c>
      <c r="D7940">
        <v>32.569002667399999</v>
      </c>
      <c r="E7940">
        <v>-117.186695142</v>
      </c>
    </row>
    <row r="7941" spans="1:5" x14ac:dyDescent="0.25">
      <c r="A7941">
        <v>32.569002918899997</v>
      </c>
      <c r="B7941">
        <v>-117.186685</v>
      </c>
      <c r="C7941" t="s">
        <v>0</v>
      </c>
      <c r="D7941">
        <v>32.569002918899997</v>
      </c>
      <c r="E7941">
        <v>-117.186685</v>
      </c>
    </row>
    <row r="7942" spans="1:5" x14ac:dyDescent="0.25">
      <c r="A7942">
        <v>32.569003086499997</v>
      </c>
      <c r="B7942">
        <v>-117.18667536</v>
      </c>
      <c r="C7942" t="s">
        <v>0</v>
      </c>
      <c r="D7942">
        <v>32.569003086499997</v>
      </c>
      <c r="E7942">
        <v>-117.18667536</v>
      </c>
    </row>
    <row r="7943" spans="1:5" x14ac:dyDescent="0.25">
      <c r="A7943">
        <v>32.569003254199998</v>
      </c>
      <c r="B7943">
        <v>-117.186665218</v>
      </c>
      <c r="C7943" t="s">
        <v>0</v>
      </c>
      <c r="D7943">
        <v>32.569003254199998</v>
      </c>
      <c r="E7943">
        <v>-117.186665218</v>
      </c>
    </row>
    <row r="7944" spans="1:5" x14ac:dyDescent="0.25">
      <c r="A7944">
        <v>32.569003338000002</v>
      </c>
      <c r="B7944">
        <v>-117.186654992</v>
      </c>
      <c r="C7944" t="s">
        <v>0</v>
      </c>
      <c r="D7944">
        <v>32.569003338000002</v>
      </c>
      <c r="E7944">
        <v>-117.186654992</v>
      </c>
    </row>
    <row r="7945" spans="1:5" x14ac:dyDescent="0.25">
      <c r="A7945">
        <v>32.569003338000002</v>
      </c>
      <c r="B7945">
        <v>-117.18664501799999</v>
      </c>
      <c r="C7945" t="s">
        <v>0</v>
      </c>
      <c r="D7945">
        <v>32.569003338000002</v>
      </c>
      <c r="E7945">
        <v>-117.18664501799999</v>
      </c>
    </row>
    <row r="7946" spans="1:5" x14ac:dyDescent="0.25">
      <c r="A7946">
        <v>32.569003254199998</v>
      </c>
      <c r="B7946">
        <v>-117.186635127</v>
      </c>
      <c r="C7946" t="s">
        <v>0</v>
      </c>
      <c r="D7946">
        <v>32.569003254199998</v>
      </c>
      <c r="E7946">
        <v>-117.186635127</v>
      </c>
    </row>
    <row r="7947" spans="1:5" x14ac:dyDescent="0.25">
      <c r="A7947">
        <v>32.569003086499997</v>
      </c>
      <c r="B7947">
        <v>-117.186625656</v>
      </c>
      <c r="C7947" t="s">
        <v>0</v>
      </c>
      <c r="D7947">
        <v>32.569003086499997</v>
      </c>
      <c r="E7947">
        <v>-117.186625656</v>
      </c>
    </row>
    <row r="7948" spans="1:5" x14ac:dyDescent="0.25">
      <c r="A7948">
        <v>32.569002918899997</v>
      </c>
      <c r="B7948">
        <v>-117.186616519</v>
      </c>
      <c r="C7948" t="s">
        <v>0</v>
      </c>
      <c r="D7948">
        <v>32.569002918899997</v>
      </c>
      <c r="E7948">
        <v>-117.186616519</v>
      </c>
    </row>
    <row r="7949" spans="1:5" x14ac:dyDescent="0.25">
      <c r="A7949">
        <v>32.569002751299998</v>
      </c>
      <c r="B7949">
        <v>-117.186607802</v>
      </c>
      <c r="C7949" t="s">
        <v>0</v>
      </c>
      <c r="D7949">
        <v>32.569002751299998</v>
      </c>
      <c r="E7949">
        <v>-117.186607802</v>
      </c>
    </row>
    <row r="7950" spans="1:5" x14ac:dyDescent="0.25">
      <c r="A7950">
        <v>32.569002667399999</v>
      </c>
      <c r="B7950">
        <v>-117.186600091</v>
      </c>
      <c r="C7950" t="s">
        <v>0</v>
      </c>
      <c r="D7950">
        <v>32.569002667399999</v>
      </c>
      <c r="E7950">
        <v>-117.186600091</v>
      </c>
    </row>
    <row r="7951" spans="1:5" x14ac:dyDescent="0.25">
      <c r="A7951">
        <v>32.5690024998</v>
      </c>
      <c r="B7951">
        <v>-117.18659221199999</v>
      </c>
      <c r="C7951" t="s">
        <v>0</v>
      </c>
      <c r="D7951">
        <v>32.5690024998</v>
      </c>
      <c r="E7951">
        <v>-117.18659221199999</v>
      </c>
    </row>
    <row r="7952" spans="1:5" x14ac:dyDescent="0.25">
      <c r="A7952">
        <v>32.569002248300002</v>
      </c>
      <c r="B7952">
        <v>-117.18658483599999</v>
      </c>
      <c r="C7952" t="s">
        <v>0</v>
      </c>
      <c r="D7952">
        <v>32.569002248300002</v>
      </c>
      <c r="E7952">
        <v>-117.18658483599999</v>
      </c>
    </row>
    <row r="7953" spans="1:5" x14ac:dyDescent="0.25">
      <c r="A7953">
        <v>32.569001996899999</v>
      </c>
      <c r="B7953">
        <v>-117.18657779500001</v>
      </c>
      <c r="C7953" t="s">
        <v>0</v>
      </c>
      <c r="D7953">
        <v>32.569001996899999</v>
      </c>
      <c r="E7953">
        <v>-117.18657779500001</v>
      </c>
    </row>
    <row r="7954" spans="1:5" x14ac:dyDescent="0.25">
      <c r="A7954">
        <v>32.569001829299999</v>
      </c>
      <c r="B7954">
        <v>-117.18657109</v>
      </c>
      <c r="C7954" t="s">
        <v>0</v>
      </c>
      <c r="D7954">
        <v>32.569001829299999</v>
      </c>
      <c r="E7954">
        <v>-117.18657109</v>
      </c>
    </row>
    <row r="7955" spans="1:5" x14ac:dyDescent="0.25">
      <c r="A7955">
        <v>32.569001745400001</v>
      </c>
      <c r="B7955">
        <v>-117.186564635</v>
      </c>
      <c r="C7955" t="s">
        <v>0</v>
      </c>
      <c r="D7955">
        <v>32.569001745400001</v>
      </c>
      <c r="E7955">
        <v>-117.186564635</v>
      </c>
    </row>
    <row r="7956" spans="1:5" x14ac:dyDescent="0.25">
      <c r="A7956">
        <v>32.569001577800002</v>
      </c>
      <c r="B7956">
        <v>-117.186558433</v>
      </c>
      <c r="C7956" t="s">
        <v>0</v>
      </c>
      <c r="D7956">
        <v>32.569001577800002</v>
      </c>
      <c r="E7956">
        <v>-117.186558433</v>
      </c>
    </row>
    <row r="7957" spans="1:5" x14ac:dyDescent="0.25">
      <c r="A7957">
        <v>32.569001493999998</v>
      </c>
      <c r="B7957">
        <v>-117.186552398</v>
      </c>
      <c r="C7957" t="s">
        <v>0</v>
      </c>
      <c r="D7957">
        <v>32.569001493999998</v>
      </c>
      <c r="E7957">
        <v>-117.186552398</v>
      </c>
    </row>
    <row r="7958" spans="1:5" x14ac:dyDescent="0.25">
      <c r="A7958">
        <v>32.569001745400001</v>
      </c>
      <c r="B7958">
        <v>-117.186546111</v>
      </c>
      <c r="C7958" t="s">
        <v>0</v>
      </c>
      <c r="D7958">
        <v>32.569001745400001</v>
      </c>
      <c r="E7958">
        <v>-117.186546111</v>
      </c>
    </row>
    <row r="7959" spans="1:5" x14ac:dyDescent="0.25">
      <c r="A7959">
        <v>32.569001913100003</v>
      </c>
      <c r="B7959">
        <v>-117.186539993</v>
      </c>
      <c r="C7959" t="s">
        <v>0</v>
      </c>
      <c r="D7959">
        <v>32.569001913100003</v>
      </c>
      <c r="E7959">
        <v>-117.186539993</v>
      </c>
    </row>
    <row r="7960" spans="1:5" x14ac:dyDescent="0.25">
      <c r="A7960">
        <v>32.569002164499999</v>
      </c>
      <c r="B7960">
        <v>-117.18653379</v>
      </c>
      <c r="C7960" t="s">
        <v>0</v>
      </c>
      <c r="D7960">
        <v>32.569002164499999</v>
      </c>
      <c r="E7960">
        <v>-117.18653379</v>
      </c>
    </row>
    <row r="7961" spans="1:5" x14ac:dyDescent="0.25">
      <c r="A7961">
        <v>32.5690024998</v>
      </c>
      <c r="B7961">
        <v>-117.18652742</v>
      </c>
      <c r="C7961" t="s">
        <v>0</v>
      </c>
      <c r="D7961">
        <v>32.5690024998</v>
      </c>
      <c r="E7961">
        <v>-117.18652742</v>
      </c>
    </row>
    <row r="7962" spans="1:5" x14ac:dyDescent="0.25">
      <c r="A7962">
        <v>32.569003673300003</v>
      </c>
      <c r="B7962">
        <v>-117.186520211</v>
      </c>
      <c r="C7962" t="s">
        <v>0</v>
      </c>
      <c r="D7962">
        <v>32.569003673300003</v>
      </c>
      <c r="E7962">
        <v>-117.186520211</v>
      </c>
    </row>
    <row r="7963" spans="1:5" x14ac:dyDescent="0.25">
      <c r="A7963">
        <v>32.569004008500002</v>
      </c>
      <c r="B7963">
        <v>-117.186513254</v>
      </c>
      <c r="C7963" t="s">
        <v>0</v>
      </c>
      <c r="D7963">
        <v>32.569004008500002</v>
      </c>
      <c r="E7963">
        <v>-117.186513254</v>
      </c>
    </row>
    <row r="7964" spans="1:5" x14ac:dyDescent="0.25">
      <c r="A7964">
        <v>32.569004343800003</v>
      </c>
      <c r="B7964">
        <v>-117.186505962</v>
      </c>
      <c r="C7964" t="s">
        <v>0</v>
      </c>
      <c r="D7964">
        <v>32.569004343800003</v>
      </c>
      <c r="E7964">
        <v>-117.186505962</v>
      </c>
    </row>
    <row r="7965" spans="1:5" x14ac:dyDescent="0.25">
      <c r="A7965">
        <v>32.569004679099997</v>
      </c>
      <c r="B7965">
        <v>-117.186498251</v>
      </c>
      <c r="C7965" t="s">
        <v>0</v>
      </c>
      <c r="D7965">
        <v>32.569004679099997</v>
      </c>
      <c r="E7965">
        <v>-117.186498251</v>
      </c>
    </row>
    <row r="7966" spans="1:5" x14ac:dyDescent="0.25">
      <c r="A7966">
        <v>32.569004343800003</v>
      </c>
      <c r="B7966">
        <v>-117.18649012</v>
      </c>
      <c r="C7966" t="s">
        <v>0</v>
      </c>
      <c r="D7966">
        <v>32.569004343800003</v>
      </c>
      <c r="E7966">
        <v>-117.18649012</v>
      </c>
    </row>
    <row r="7967" spans="1:5" x14ac:dyDescent="0.25">
      <c r="A7967">
        <v>32.569004595300001</v>
      </c>
      <c r="B7967">
        <v>-117.186481738</v>
      </c>
      <c r="C7967" t="s">
        <v>0</v>
      </c>
      <c r="D7967">
        <v>32.569004595300001</v>
      </c>
      <c r="E7967">
        <v>-117.186481738</v>
      </c>
    </row>
    <row r="7968" spans="1:5" x14ac:dyDescent="0.25">
      <c r="A7968">
        <v>32.569004762900001</v>
      </c>
      <c r="B7968">
        <v>-117.186472937</v>
      </c>
      <c r="C7968" t="s">
        <v>0</v>
      </c>
      <c r="D7968">
        <v>32.569004762900001</v>
      </c>
      <c r="E7968">
        <v>-117.186472937</v>
      </c>
    </row>
    <row r="7969" spans="1:5" x14ac:dyDescent="0.25">
      <c r="A7969">
        <v>32.569004846699997</v>
      </c>
      <c r="B7969">
        <v>-117.186463801</v>
      </c>
      <c r="C7969" t="s">
        <v>0</v>
      </c>
      <c r="D7969">
        <v>32.569004846699997</v>
      </c>
      <c r="E7969">
        <v>-117.186463801</v>
      </c>
    </row>
    <row r="7970" spans="1:5" x14ac:dyDescent="0.25">
      <c r="A7970">
        <v>32.569005014399998</v>
      </c>
      <c r="B7970">
        <v>-117.18645441300001</v>
      </c>
      <c r="C7970" t="s">
        <v>0</v>
      </c>
      <c r="D7970">
        <v>32.569005014399998</v>
      </c>
      <c r="E7970">
        <v>-117.18645441300001</v>
      </c>
    </row>
    <row r="7971" spans="1:5" x14ac:dyDescent="0.25">
      <c r="A7971">
        <v>32.569005014399998</v>
      </c>
      <c r="B7971">
        <v>-117.186444858</v>
      </c>
      <c r="C7971" t="s">
        <v>0</v>
      </c>
      <c r="D7971">
        <v>32.569005014399998</v>
      </c>
      <c r="E7971">
        <v>-117.186444858</v>
      </c>
    </row>
    <row r="7972" spans="1:5" x14ac:dyDescent="0.25">
      <c r="A7972">
        <v>32.569005098200002</v>
      </c>
      <c r="B7972">
        <v>-117.186435135</v>
      </c>
      <c r="C7972" t="s">
        <v>0</v>
      </c>
      <c r="D7972">
        <v>32.569005098200002</v>
      </c>
      <c r="E7972">
        <v>-117.186435135</v>
      </c>
    </row>
    <row r="7973" spans="1:5" x14ac:dyDescent="0.25">
      <c r="A7973">
        <v>32.569005098200002</v>
      </c>
      <c r="B7973">
        <v>-117.18642541200001</v>
      </c>
      <c r="C7973" t="s">
        <v>0</v>
      </c>
      <c r="D7973">
        <v>32.569005098200002</v>
      </c>
      <c r="E7973">
        <v>-117.18642541200001</v>
      </c>
    </row>
    <row r="7974" spans="1:5" x14ac:dyDescent="0.25">
      <c r="A7974">
        <v>32.569005098200002</v>
      </c>
      <c r="B7974">
        <v>-117.186415521</v>
      </c>
      <c r="C7974" t="s">
        <v>0</v>
      </c>
      <c r="D7974">
        <v>32.569005098200002</v>
      </c>
      <c r="E7974">
        <v>-117.186415521</v>
      </c>
    </row>
    <row r="7975" spans="1:5" x14ac:dyDescent="0.25">
      <c r="A7975">
        <v>32.569005098200002</v>
      </c>
      <c r="B7975">
        <v>-117.186405966</v>
      </c>
      <c r="C7975" t="s">
        <v>0</v>
      </c>
      <c r="D7975">
        <v>32.569005098200002</v>
      </c>
      <c r="E7975">
        <v>-117.186405966</v>
      </c>
    </row>
    <row r="7976" spans="1:5" x14ac:dyDescent="0.25">
      <c r="A7976">
        <v>32.569005181999998</v>
      </c>
      <c r="B7976">
        <v>-117.18639666200001</v>
      </c>
      <c r="C7976" t="s">
        <v>0</v>
      </c>
      <c r="D7976">
        <v>32.569005181999998</v>
      </c>
      <c r="E7976">
        <v>-117.18639666200001</v>
      </c>
    </row>
    <row r="7977" spans="1:5" x14ac:dyDescent="0.25">
      <c r="A7977">
        <v>32.569005265800001</v>
      </c>
      <c r="B7977">
        <v>-117.186387526</v>
      </c>
      <c r="C7977" t="s">
        <v>0</v>
      </c>
      <c r="D7977">
        <v>32.569005265800001</v>
      </c>
      <c r="E7977">
        <v>-117.186387526</v>
      </c>
    </row>
    <row r="7978" spans="1:5" x14ac:dyDescent="0.25">
      <c r="A7978">
        <v>32.569005265800001</v>
      </c>
      <c r="B7978">
        <v>-117.186378725</v>
      </c>
      <c r="C7978" t="s">
        <v>0</v>
      </c>
      <c r="D7978">
        <v>32.569005265800001</v>
      </c>
      <c r="E7978">
        <v>-117.186378725</v>
      </c>
    </row>
    <row r="7979" spans="1:5" x14ac:dyDescent="0.25">
      <c r="A7979">
        <v>32.569005349699999</v>
      </c>
      <c r="B7979">
        <v>-117.18637017499999</v>
      </c>
      <c r="C7979" t="s">
        <v>0</v>
      </c>
      <c r="D7979">
        <v>32.569005349699999</v>
      </c>
      <c r="E7979">
        <v>-117.18637017499999</v>
      </c>
    </row>
    <row r="7980" spans="1:5" x14ac:dyDescent="0.25">
      <c r="A7980">
        <v>32.569005433500003</v>
      </c>
      <c r="B7980">
        <v>-117.186361877</v>
      </c>
      <c r="C7980" t="s">
        <v>0</v>
      </c>
      <c r="D7980">
        <v>32.569005433500003</v>
      </c>
      <c r="E7980">
        <v>-117.186361877</v>
      </c>
    </row>
    <row r="7981" spans="1:5" x14ac:dyDescent="0.25">
      <c r="A7981">
        <v>32.569005433500003</v>
      </c>
      <c r="B7981">
        <v>-117.18635383100001</v>
      </c>
      <c r="C7981" t="s">
        <v>0</v>
      </c>
      <c r="D7981">
        <v>32.569005433500003</v>
      </c>
      <c r="E7981">
        <v>-117.18635383100001</v>
      </c>
    </row>
    <row r="7982" spans="1:5" x14ac:dyDescent="0.25">
      <c r="A7982">
        <v>32.569005601100002</v>
      </c>
      <c r="B7982">
        <v>-117.186345784</v>
      </c>
      <c r="C7982" t="s">
        <v>0</v>
      </c>
      <c r="D7982">
        <v>32.569005601100002</v>
      </c>
      <c r="E7982">
        <v>-117.186345784</v>
      </c>
    </row>
    <row r="7983" spans="1:5" x14ac:dyDescent="0.25">
      <c r="A7983">
        <v>32.569005684899999</v>
      </c>
      <c r="B7983">
        <v>-117.18633798899999</v>
      </c>
      <c r="C7983" t="s">
        <v>0</v>
      </c>
      <c r="D7983">
        <v>32.569005684899999</v>
      </c>
      <c r="E7983">
        <v>-117.18633798899999</v>
      </c>
    </row>
    <row r="7984" spans="1:5" x14ac:dyDescent="0.25">
      <c r="A7984">
        <v>32.569005768700002</v>
      </c>
      <c r="B7984">
        <v>-117.186330277</v>
      </c>
      <c r="C7984" t="s">
        <v>0</v>
      </c>
      <c r="D7984">
        <v>32.569005768700002</v>
      </c>
      <c r="E7984">
        <v>-117.186330277</v>
      </c>
    </row>
    <row r="7985" spans="1:5" x14ac:dyDescent="0.25">
      <c r="A7985">
        <v>32.5690058526</v>
      </c>
      <c r="B7985">
        <v>-117.186322566</v>
      </c>
      <c r="C7985" t="s">
        <v>0</v>
      </c>
      <c r="D7985">
        <v>32.5690058526</v>
      </c>
      <c r="E7985">
        <v>-117.186322566</v>
      </c>
    </row>
    <row r="7986" spans="1:5" x14ac:dyDescent="0.25">
      <c r="A7986">
        <v>32.569005768700002</v>
      </c>
      <c r="B7986">
        <v>-117.1863141</v>
      </c>
      <c r="C7986" t="s">
        <v>0</v>
      </c>
      <c r="D7986">
        <v>32.569005768700002</v>
      </c>
      <c r="E7986">
        <v>-117.1863141</v>
      </c>
    </row>
    <row r="7987" spans="1:5" x14ac:dyDescent="0.25">
      <c r="A7987">
        <v>32.569005684899999</v>
      </c>
      <c r="B7987">
        <v>-117.186306808</v>
      </c>
      <c r="C7987" t="s">
        <v>0</v>
      </c>
      <c r="D7987">
        <v>32.569005684899999</v>
      </c>
      <c r="E7987">
        <v>-117.186306808</v>
      </c>
    </row>
    <row r="7988" spans="1:5" x14ac:dyDescent="0.25">
      <c r="A7988">
        <v>32.569005601100002</v>
      </c>
      <c r="B7988">
        <v>-117.18629876200001</v>
      </c>
      <c r="C7988" t="s">
        <v>0</v>
      </c>
      <c r="D7988">
        <v>32.569005601100002</v>
      </c>
      <c r="E7988">
        <v>-117.18629876200001</v>
      </c>
    </row>
    <row r="7989" spans="1:5" x14ac:dyDescent="0.25">
      <c r="A7989">
        <v>32.569005349699999</v>
      </c>
      <c r="B7989">
        <v>-117.18629079900001</v>
      </c>
      <c r="C7989" t="s">
        <v>0</v>
      </c>
      <c r="D7989">
        <v>32.569005349699999</v>
      </c>
      <c r="E7989">
        <v>-117.18629079900001</v>
      </c>
    </row>
    <row r="7990" spans="1:5" x14ac:dyDescent="0.25">
      <c r="A7990">
        <v>32.569004930600002</v>
      </c>
      <c r="B7990">
        <v>-117.18628174600001</v>
      </c>
      <c r="C7990" t="s">
        <v>0</v>
      </c>
      <c r="D7990">
        <v>32.569004930600002</v>
      </c>
      <c r="E7990">
        <v>-117.18628174600001</v>
      </c>
    </row>
    <row r="7991" spans="1:5" x14ac:dyDescent="0.25">
      <c r="A7991">
        <v>32.569004511499998</v>
      </c>
      <c r="B7991">
        <v>-117.186273532</v>
      </c>
      <c r="C7991" t="s">
        <v>0</v>
      </c>
      <c r="D7991">
        <v>32.569004511499998</v>
      </c>
      <c r="E7991">
        <v>-117.186273532</v>
      </c>
    </row>
    <row r="7992" spans="1:5" x14ac:dyDescent="0.25">
      <c r="A7992">
        <v>32.5690040924</v>
      </c>
      <c r="B7992">
        <v>-117.186265234</v>
      </c>
      <c r="C7992" t="s">
        <v>0</v>
      </c>
      <c r="D7992">
        <v>32.5690040924</v>
      </c>
      <c r="E7992">
        <v>-117.186265234</v>
      </c>
    </row>
    <row r="7993" spans="1:5" x14ac:dyDescent="0.25">
      <c r="A7993">
        <v>32.569003589499999</v>
      </c>
      <c r="B7993">
        <v>-117.18625702</v>
      </c>
      <c r="C7993" t="s">
        <v>0</v>
      </c>
      <c r="D7993">
        <v>32.569003589499999</v>
      </c>
      <c r="E7993">
        <v>-117.18625702</v>
      </c>
    </row>
    <row r="7994" spans="1:5" x14ac:dyDescent="0.25">
      <c r="A7994">
        <v>32.569003002700001</v>
      </c>
      <c r="B7994">
        <v>-117.186249057</v>
      </c>
      <c r="C7994" t="s">
        <v>0</v>
      </c>
      <c r="D7994">
        <v>32.569003002700001</v>
      </c>
      <c r="E7994">
        <v>-117.186249057</v>
      </c>
    </row>
    <row r="7995" spans="1:5" x14ac:dyDescent="0.25">
      <c r="A7995">
        <v>32.5690024998</v>
      </c>
      <c r="B7995">
        <v>-117.186240926</v>
      </c>
      <c r="C7995" t="s">
        <v>0</v>
      </c>
      <c r="D7995">
        <v>32.5690024998</v>
      </c>
      <c r="E7995">
        <v>-117.186240926</v>
      </c>
    </row>
    <row r="7996" spans="1:5" x14ac:dyDescent="0.25">
      <c r="A7996">
        <v>32.569001996899999</v>
      </c>
      <c r="B7996">
        <v>-117.186232796</v>
      </c>
      <c r="C7996" t="s">
        <v>0</v>
      </c>
      <c r="D7996">
        <v>32.569001996899999</v>
      </c>
      <c r="E7996">
        <v>-117.186232796</v>
      </c>
    </row>
    <row r="7997" spans="1:5" x14ac:dyDescent="0.25">
      <c r="A7997">
        <v>32.569001577800002</v>
      </c>
      <c r="B7997">
        <v>-117.186224665</v>
      </c>
      <c r="C7997" t="s">
        <v>0</v>
      </c>
      <c r="D7997">
        <v>32.569001577800002</v>
      </c>
      <c r="E7997">
        <v>-117.186224665</v>
      </c>
    </row>
    <row r="7998" spans="1:5" x14ac:dyDescent="0.25">
      <c r="A7998">
        <v>32.569001326299997</v>
      </c>
      <c r="B7998">
        <v>-117.18621720599999</v>
      </c>
      <c r="C7998" t="s">
        <v>0</v>
      </c>
      <c r="D7998">
        <v>32.569001326299997</v>
      </c>
      <c r="E7998">
        <v>-117.18621720599999</v>
      </c>
    </row>
    <row r="7999" spans="1:5" x14ac:dyDescent="0.25">
      <c r="A7999">
        <v>32.569001158699997</v>
      </c>
      <c r="B7999">
        <v>-117.18620907499999</v>
      </c>
      <c r="C7999" t="s">
        <v>0</v>
      </c>
      <c r="D7999">
        <v>32.569001158699997</v>
      </c>
      <c r="E7999">
        <v>-117.18620907499999</v>
      </c>
    </row>
    <row r="8000" spans="1:5" x14ac:dyDescent="0.25">
      <c r="A8000">
        <v>32.569001158699997</v>
      </c>
      <c r="B8000">
        <v>-117.186200777</v>
      </c>
      <c r="C8000" t="s">
        <v>0</v>
      </c>
      <c r="D8000">
        <v>32.569001158699997</v>
      </c>
      <c r="E8000">
        <v>-117.186200777</v>
      </c>
    </row>
    <row r="8001" spans="1:5" x14ac:dyDescent="0.25">
      <c r="A8001">
        <v>32.569001242500001</v>
      </c>
      <c r="B8001">
        <v>-117.186192479</v>
      </c>
      <c r="C8001" t="s">
        <v>0</v>
      </c>
      <c r="D8001">
        <v>32.569001242500001</v>
      </c>
      <c r="E8001">
        <v>-117.186192479</v>
      </c>
    </row>
    <row r="8002" spans="1:5" x14ac:dyDescent="0.25">
      <c r="A8002">
        <v>32.569001577800002</v>
      </c>
      <c r="B8002">
        <v>-117.186184013</v>
      </c>
      <c r="C8002" t="s">
        <v>0</v>
      </c>
      <c r="D8002">
        <v>32.569001577800002</v>
      </c>
      <c r="E8002">
        <v>-117.186184013</v>
      </c>
    </row>
    <row r="8003" spans="1:5" x14ac:dyDescent="0.25">
      <c r="A8003">
        <v>32.569001996899999</v>
      </c>
      <c r="B8003">
        <v>-117.186175464</v>
      </c>
      <c r="C8003" t="s">
        <v>0</v>
      </c>
      <c r="D8003">
        <v>32.569001996899999</v>
      </c>
      <c r="E8003">
        <v>-117.186175464</v>
      </c>
    </row>
    <row r="8004" spans="1:5" x14ac:dyDescent="0.25">
      <c r="A8004">
        <v>32.5690024998</v>
      </c>
      <c r="B8004">
        <v>-117.18616683</v>
      </c>
      <c r="C8004" t="s">
        <v>0</v>
      </c>
      <c r="D8004">
        <v>32.5690024998</v>
      </c>
      <c r="E8004">
        <v>-117.18616683</v>
      </c>
    </row>
    <row r="8005" spans="1:5" x14ac:dyDescent="0.25">
      <c r="A8005">
        <v>32.569003002700001</v>
      </c>
      <c r="B8005">
        <v>-117.186158197</v>
      </c>
      <c r="C8005" t="s">
        <v>0</v>
      </c>
      <c r="D8005">
        <v>32.569003002700001</v>
      </c>
      <c r="E8005">
        <v>-117.186158197</v>
      </c>
    </row>
    <row r="8006" spans="1:5" x14ac:dyDescent="0.25">
      <c r="A8006">
        <v>32.569003505600001</v>
      </c>
      <c r="B8006">
        <v>-117.18614948</v>
      </c>
      <c r="C8006" t="s">
        <v>0</v>
      </c>
      <c r="D8006">
        <v>32.569003505600001</v>
      </c>
      <c r="E8006">
        <v>-117.18614948</v>
      </c>
    </row>
    <row r="8007" spans="1:5" x14ac:dyDescent="0.25">
      <c r="A8007">
        <v>32.569004008500002</v>
      </c>
      <c r="B8007">
        <v>-117.18614092999999</v>
      </c>
      <c r="C8007" t="s">
        <v>0</v>
      </c>
      <c r="D8007">
        <v>32.569004008500002</v>
      </c>
      <c r="E8007">
        <v>-117.18614092999999</v>
      </c>
    </row>
    <row r="8008" spans="1:5" x14ac:dyDescent="0.25">
      <c r="A8008">
        <v>32.569004343800003</v>
      </c>
      <c r="B8008">
        <v>-117.186132548</v>
      </c>
      <c r="C8008" t="s">
        <v>0</v>
      </c>
      <c r="D8008">
        <v>32.569004343800003</v>
      </c>
      <c r="E8008">
        <v>-117.186132548</v>
      </c>
    </row>
    <row r="8009" spans="1:5" x14ac:dyDescent="0.25">
      <c r="A8009">
        <v>32.569004595300001</v>
      </c>
      <c r="B8009">
        <v>-117.18612425000001</v>
      </c>
      <c r="C8009" t="s">
        <v>0</v>
      </c>
      <c r="D8009">
        <v>32.569004595300001</v>
      </c>
      <c r="E8009">
        <v>-117.18612425000001</v>
      </c>
    </row>
    <row r="8010" spans="1:5" x14ac:dyDescent="0.25">
      <c r="A8010">
        <v>32.569004679099997</v>
      </c>
      <c r="B8010">
        <v>-117.18611595199999</v>
      </c>
      <c r="C8010" t="s">
        <v>0</v>
      </c>
      <c r="D8010">
        <v>32.569004679099997</v>
      </c>
      <c r="E8010">
        <v>-117.18611595199999</v>
      </c>
    </row>
    <row r="8011" spans="1:5" x14ac:dyDescent="0.25">
      <c r="A8011">
        <v>32.569004679099997</v>
      </c>
      <c r="B8011">
        <v>-117.18610815700001</v>
      </c>
      <c r="C8011" t="s">
        <v>0</v>
      </c>
      <c r="D8011">
        <v>32.569004679099997</v>
      </c>
      <c r="E8011">
        <v>-117.18610815700001</v>
      </c>
    </row>
    <row r="8012" spans="1:5" x14ac:dyDescent="0.25">
      <c r="A8012">
        <v>32.569004511499998</v>
      </c>
      <c r="B8012">
        <v>-117.18610053</v>
      </c>
      <c r="C8012" t="s">
        <v>0</v>
      </c>
      <c r="D8012">
        <v>32.569004511499998</v>
      </c>
      <c r="E8012">
        <v>-117.18610053</v>
      </c>
    </row>
    <row r="8013" spans="1:5" x14ac:dyDescent="0.25">
      <c r="A8013">
        <v>32.56900426</v>
      </c>
      <c r="B8013">
        <v>-117.18609298600001</v>
      </c>
      <c r="C8013" t="s">
        <v>0</v>
      </c>
      <c r="D8013">
        <v>32.56900426</v>
      </c>
      <c r="E8013">
        <v>-117.18609298600001</v>
      </c>
    </row>
    <row r="8014" spans="1:5" x14ac:dyDescent="0.25">
      <c r="A8014">
        <v>32.569004008500002</v>
      </c>
      <c r="B8014">
        <v>-117.18608561000001</v>
      </c>
      <c r="C8014" t="s">
        <v>0</v>
      </c>
      <c r="D8014">
        <v>32.569004008500002</v>
      </c>
      <c r="E8014">
        <v>-117.18608561000001</v>
      </c>
    </row>
    <row r="8015" spans="1:5" x14ac:dyDescent="0.25">
      <c r="A8015">
        <v>32.569003673300003</v>
      </c>
      <c r="B8015">
        <v>-117.18607823399999</v>
      </c>
      <c r="C8015" t="s">
        <v>0</v>
      </c>
      <c r="D8015">
        <v>32.569003673300003</v>
      </c>
      <c r="E8015">
        <v>-117.18607823399999</v>
      </c>
    </row>
    <row r="8016" spans="1:5" x14ac:dyDescent="0.25">
      <c r="A8016">
        <v>32.569003254199998</v>
      </c>
      <c r="B8016">
        <v>-117.186070774</v>
      </c>
      <c r="C8016" t="s">
        <v>0</v>
      </c>
      <c r="D8016">
        <v>32.569003254199998</v>
      </c>
      <c r="E8016">
        <v>-117.186070774</v>
      </c>
    </row>
    <row r="8017" spans="1:5" x14ac:dyDescent="0.25">
      <c r="A8017">
        <v>32.569002918899997</v>
      </c>
      <c r="B8017">
        <v>-117.186063062</v>
      </c>
      <c r="C8017" t="s">
        <v>0</v>
      </c>
      <c r="D8017">
        <v>32.569002918899997</v>
      </c>
      <c r="E8017">
        <v>-117.186063062</v>
      </c>
    </row>
    <row r="8018" spans="1:5" x14ac:dyDescent="0.25">
      <c r="A8018">
        <v>32.5690023322</v>
      </c>
      <c r="B8018">
        <v>-117.186055016</v>
      </c>
      <c r="C8018" t="s">
        <v>0</v>
      </c>
      <c r="D8018">
        <v>32.5690023322</v>
      </c>
      <c r="E8018">
        <v>-117.186055016</v>
      </c>
    </row>
    <row r="8019" spans="1:5" x14ac:dyDescent="0.25">
      <c r="A8019">
        <v>32.569001913100003</v>
      </c>
      <c r="B8019">
        <v>-117.18604680200001</v>
      </c>
      <c r="C8019" t="s">
        <v>0</v>
      </c>
      <c r="D8019">
        <v>32.569001913100003</v>
      </c>
      <c r="E8019">
        <v>-117.18604680200001</v>
      </c>
    </row>
    <row r="8020" spans="1:5" x14ac:dyDescent="0.25">
      <c r="A8020">
        <v>32.569001661599998</v>
      </c>
      <c r="B8020">
        <v>-117.186038168</v>
      </c>
      <c r="C8020" t="s">
        <v>0</v>
      </c>
      <c r="D8020">
        <v>32.569001661599998</v>
      </c>
      <c r="E8020">
        <v>-117.186038168</v>
      </c>
    </row>
    <row r="8021" spans="1:5" x14ac:dyDescent="0.25">
      <c r="A8021">
        <v>32.569001410200002</v>
      </c>
      <c r="B8021">
        <v>-117.18602919999999</v>
      </c>
      <c r="C8021" t="s">
        <v>0</v>
      </c>
      <c r="D8021">
        <v>32.569001410200002</v>
      </c>
      <c r="E8021">
        <v>-117.18602919999999</v>
      </c>
    </row>
    <row r="8022" spans="1:5" x14ac:dyDescent="0.25">
      <c r="A8022">
        <v>32.569000991099998</v>
      </c>
      <c r="B8022">
        <v>-117.186019896</v>
      </c>
      <c r="C8022" t="s">
        <v>0</v>
      </c>
      <c r="D8022">
        <v>32.569000991099998</v>
      </c>
      <c r="E8022">
        <v>-117.186019896</v>
      </c>
    </row>
    <row r="8023" spans="1:5" x14ac:dyDescent="0.25">
      <c r="A8023">
        <v>32.569000823400003</v>
      </c>
      <c r="B8023">
        <v>-117.186010256</v>
      </c>
      <c r="C8023" t="s">
        <v>0</v>
      </c>
      <c r="D8023">
        <v>32.569000823400003</v>
      </c>
      <c r="E8023">
        <v>-117.186010256</v>
      </c>
    </row>
    <row r="8024" spans="1:5" x14ac:dyDescent="0.25">
      <c r="A8024">
        <v>32.5690007396</v>
      </c>
      <c r="B8024">
        <v>-117.186000366</v>
      </c>
      <c r="C8024" t="s">
        <v>0</v>
      </c>
      <c r="D8024">
        <v>32.5690007396</v>
      </c>
      <c r="E8024">
        <v>-117.186000366</v>
      </c>
    </row>
    <row r="8025" spans="1:5" x14ac:dyDescent="0.25">
      <c r="A8025">
        <v>32.569000572</v>
      </c>
      <c r="B8025">
        <v>-117.185990307</v>
      </c>
      <c r="C8025" t="s">
        <v>0</v>
      </c>
      <c r="D8025">
        <v>32.569000572</v>
      </c>
      <c r="E8025">
        <v>-117.185990307</v>
      </c>
    </row>
    <row r="8026" spans="1:5" x14ac:dyDescent="0.25">
      <c r="A8026">
        <v>32.569000069099999</v>
      </c>
      <c r="B8026">
        <v>-117.18597966199999</v>
      </c>
      <c r="C8026" t="s">
        <v>0</v>
      </c>
      <c r="D8026">
        <v>32.569000069099999</v>
      </c>
      <c r="E8026">
        <v>-117.18597966199999</v>
      </c>
    </row>
    <row r="8027" spans="1:5" x14ac:dyDescent="0.25">
      <c r="A8027">
        <v>32.568999901399998</v>
      </c>
      <c r="B8027">
        <v>-117.18596960399999</v>
      </c>
      <c r="C8027" t="s">
        <v>0</v>
      </c>
      <c r="D8027">
        <v>32.568999901399998</v>
      </c>
      <c r="E8027">
        <v>-117.18596960399999</v>
      </c>
    </row>
    <row r="8028" spans="1:5" x14ac:dyDescent="0.25">
      <c r="A8028">
        <v>32.568999733799998</v>
      </c>
      <c r="B8028">
        <v>-117.18595971400001</v>
      </c>
      <c r="C8028" t="s">
        <v>0</v>
      </c>
      <c r="D8028">
        <v>32.568999733799998</v>
      </c>
      <c r="E8028">
        <v>-117.18595971400001</v>
      </c>
    </row>
    <row r="8029" spans="1:5" x14ac:dyDescent="0.25">
      <c r="A8029">
        <v>32.568999566099997</v>
      </c>
      <c r="B8029">
        <v>-117.185950158</v>
      </c>
      <c r="C8029" t="s">
        <v>0</v>
      </c>
      <c r="D8029">
        <v>32.568999566099997</v>
      </c>
      <c r="E8029">
        <v>-117.185950158</v>
      </c>
    </row>
    <row r="8030" spans="1:5" x14ac:dyDescent="0.25">
      <c r="A8030">
        <v>32.568999566099997</v>
      </c>
      <c r="B8030">
        <v>-117.18594085399999</v>
      </c>
      <c r="C8030" t="s">
        <v>0</v>
      </c>
      <c r="D8030">
        <v>32.568999566099997</v>
      </c>
      <c r="E8030">
        <v>-117.18594085399999</v>
      </c>
    </row>
    <row r="8031" spans="1:5" x14ac:dyDescent="0.25">
      <c r="A8031">
        <v>32.568999398499997</v>
      </c>
      <c r="B8031">
        <v>-117.185932221</v>
      </c>
      <c r="C8031" t="s">
        <v>0</v>
      </c>
      <c r="D8031">
        <v>32.568999398499997</v>
      </c>
      <c r="E8031">
        <v>-117.185932221</v>
      </c>
    </row>
    <row r="8032" spans="1:5" x14ac:dyDescent="0.25">
      <c r="A8032">
        <v>32.568999230899998</v>
      </c>
      <c r="B8032">
        <v>-117.185924007</v>
      </c>
      <c r="C8032" t="s">
        <v>0</v>
      </c>
      <c r="D8032">
        <v>32.568999230899998</v>
      </c>
      <c r="E8032">
        <v>-117.185924007</v>
      </c>
    </row>
    <row r="8033" spans="1:5" x14ac:dyDescent="0.25">
      <c r="A8033">
        <v>32.568999063200003</v>
      </c>
      <c r="B8033">
        <v>-117.185916463</v>
      </c>
      <c r="C8033" t="s">
        <v>0</v>
      </c>
      <c r="D8033">
        <v>32.568999063200003</v>
      </c>
      <c r="E8033">
        <v>-117.185916463</v>
      </c>
    </row>
    <row r="8034" spans="1:5" x14ac:dyDescent="0.25">
      <c r="A8034">
        <v>32.568999230899998</v>
      </c>
      <c r="B8034">
        <v>-117.18590925399999</v>
      </c>
      <c r="C8034" t="s">
        <v>0</v>
      </c>
      <c r="D8034">
        <v>32.568999230899998</v>
      </c>
      <c r="E8034">
        <v>-117.18590925399999</v>
      </c>
    </row>
    <row r="8035" spans="1:5" x14ac:dyDescent="0.25">
      <c r="A8035">
        <v>32.568999147</v>
      </c>
      <c r="B8035">
        <v>-117.18590296799999</v>
      </c>
      <c r="C8035" t="s">
        <v>0</v>
      </c>
      <c r="D8035">
        <v>32.568999147</v>
      </c>
      <c r="E8035">
        <v>-117.18590296799999</v>
      </c>
    </row>
    <row r="8036" spans="1:5" x14ac:dyDescent="0.25">
      <c r="A8036">
        <v>32.568999147</v>
      </c>
      <c r="B8036">
        <v>-117.18589710099999</v>
      </c>
      <c r="C8036" t="s">
        <v>0</v>
      </c>
      <c r="D8036">
        <v>32.568999147</v>
      </c>
      <c r="E8036">
        <v>-117.18589710099999</v>
      </c>
    </row>
    <row r="8037" spans="1:5" x14ac:dyDescent="0.25">
      <c r="A8037">
        <v>32.568999147</v>
      </c>
      <c r="B8037">
        <v>-117.185891736</v>
      </c>
      <c r="C8037" t="s">
        <v>0</v>
      </c>
      <c r="D8037">
        <v>32.568999147</v>
      </c>
      <c r="E8037">
        <v>-117.185891736</v>
      </c>
    </row>
    <row r="8038" spans="1:5" x14ac:dyDescent="0.25">
      <c r="A8038">
        <v>32.568999230899998</v>
      </c>
      <c r="B8038">
        <v>-117.185886791</v>
      </c>
      <c r="C8038" t="s">
        <v>0</v>
      </c>
      <c r="D8038">
        <v>32.568999230899998</v>
      </c>
      <c r="E8038">
        <v>-117.185886791</v>
      </c>
    </row>
    <row r="8039" spans="1:5" x14ac:dyDescent="0.25">
      <c r="A8039">
        <v>32.568999398499997</v>
      </c>
      <c r="B8039">
        <v>-117.185881846</v>
      </c>
      <c r="C8039" t="s">
        <v>0</v>
      </c>
      <c r="D8039">
        <v>32.568999398499997</v>
      </c>
      <c r="E8039">
        <v>-117.185881846</v>
      </c>
    </row>
    <row r="8040" spans="1:5" x14ac:dyDescent="0.25">
      <c r="A8040">
        <v>32.568999733799998</v>
      </c>
      <c r="B8040">
        <v>-117.185876984</v>
      </c>
      <c r="C8040" t="s">
        <v>0</v>
      </c>
      <c r="D8040">
        <v>32.568999733799998</v>
      </c>
      <c r="E8040">
        <v>-117.185876984</v>
      </c>
    </row>
    <row r="8041" spans="1:5" x14ac:dyDescent="0.25">
      <c r="A8041">
        <v>32.569000069099999</v>
      </c>
      <c r="B8041">
        <v>-117.185871955</v>
      </c>
      <c r="C8041" t="s">
        <v>0</v>
      </c>
      <c r="D8041">
        <v>32.569000069099999</v>
      </c>
      <c r="E8041">
        <v>-117.185871955</v>
      </c>
    </row>
    <row r="8042" spans="1:5" x14ac:dyDescent="0.25">
      <c r="A8042">
        <v>32.569001242500001</v>
      </c>
      <c r="B8042">
        <v>-117.185866507</v>
      </c>
      <c r="C8042" t="s">
        <v>0</v>
      </c>
      <c r="D8042">
        <v>32.569001242500001</v>
      </c>
      <c r="E8042">
        <v>-117.185866507</v>
      </c>
    </row>
    <row r="8043" spans="1:5" x14ac:dyDescent="0.25">
      <c r="A8043">
        <v>32.569001661599998</v>
      </c>
      <c r="B8043">
        <v>-117.185860807</v>
      </c>
      <c r="C8043" t="s">
        <v>0</v>
      </c>
      <c r="D8043">
        <v>32.569001661599998</v>
      </c>
      <c r="E8043">
        <v>-117.185860807</v>
      </c>
    </row>
    <row r="8044" spans="1:5" x14ac:dyDescent="0.25">
      <c r="A8044">
        <v>32.569002080700002</v>
      </c>
      <c r="B8044">
        <v>-117.185854604</v>
      </c>
      <c r="C8044" t="s">
        <v>0</v>
      </c>
      <c r="D8044">
        <v>32.569002080700002</v>
      </c>
      <c r="E8044">
        <v>-117.185854604</v>
      </c>
    </row>
    <row r="8045" spans="1:5" x14ac:dyDescent="0.25">
      <c r="A8045">
        <v>32.569002415999996</v>
      </c>
      <c r="B8045">
        <v>-117.185847983</v>
      </c>
      <c r="C8045" t="s">
        <v>0</v>
      </c>
      <c r="D8045">
        <v>32.569002415999996</v>
      </c>
      <c r="E8045">
        <v>-117.185847983</v>
      </c>
    </row>
    <row r="8046" spans="1:5" x14ac:dyDescent="0.25">
      <c r="A8046">
        <v>32.569003086499997</v>
      </c>
      <c r="B8046">
        <v>-117.185840523</v>
      </c>
      <c r="C8046" t="s">
        <v>0</v>
      </c>
      <c r="D8046">
        <v>32.569003086499997</v>
      </c>
      <c r="E8046">
        <v>-117.185840523</v>
      </c>
    </row>
    <row r="8047" spans="1:5" x14ac:dyDescent="0.25">
      <c r="A8047">
        <v>32.569003086499997</v>
      </c>
      <c r="B8047">
        <v>-117.185832476</v>
      </c>
      <c r="C8047" t="s">
        <v>0</v>
      </c>
      <c r="D8047">
        <v>32.569003086499997</v>
      </c>
      <c r="E8047">
        <v>-117.185832476</v>
      </c>
    </row>
    <row r="8048" spans="1:5" x14ac:dyDescent="0.25">
      <c r="A8048">
        <v>32.569003086499997</v>
      </c>
      <c r="B8048">
        <v>-117.18582384299999</v>
      </c>
      <c r="C8048" t="s">
        <v>0</v>
      </c>
      <c r="D8048">
        <v>32.569003086499997</v>
      </c>
      <c r="E8048">
        <v>-117.18582384299999</v>
      </c>
    </row>
    <row r="8049" spans="1:5" x14ac:dyDescent="0.25">
      <c r="A8049">
        <v>32.569002918899997</v>
      </c>
      <c r="B8049">
        <v>-117.18581470700001</v>
      </c>
      <c r="C8049" t="s">
        <v>0</v>
      </c>
      <c r="D8049">
        <v>32.569002918899997</v>
      </c>
      <c r="E8049">
        <v>-117.18581470700001</v>
      </c>
    </row>
    <row r="8050" spans="1:5" x14ac:dyDescent="0.25">
      <c r="A8050">
        <v>32.5690024998</v>
      </c>
      <c r="B8050">
        <v>-117.185804648</v>
      </c>
      <c r="C8050" t="s">
        <v>0</v>
      </c>
      <c r="D8050">
        <v>32.5690024998</v>
      </c>
      <c r="E8050">
        <v>-117.185804648</v>
      </c>
    </row>
    <row r="8051" spans="1:5" x14ac:dyDescent="0.25">
      <c r="A8051">
        <v>32.569002164499999</v>
      </c>
      <c r="B8051">
        <v>-117.18579450599999</v>
      </c>
      <c r="C8051" t="s">
        <v>0</v>
      </c>
      <c r="D8051">
        <v>32.569002164499999</v>
      </c>
      <c r="E8051">
        <v>-117.18579450599999</v>
      </c>
    </row>
    <row r="8052" spans="1:5" x14ac:dyDescent="0.25">
      <c r="A8052">
        <v>32.569001829299999</v>
      </c>
      <c r="B8052">
        <v>-117.185784113</v>
      </c>
      <c r="C8052" t="s">
        <v>0</v>
      </c>
      <c r="D8052">
        <v>32.569001829299999</v>
      </c>
      <c r="E8052">
        <v>-117.185784113</v>
      </c>
    </row>
    <row r="8053" spans="1:5" x14ac:dyDescent="0.25">
      <c r="A8053">
        <v>32.569001410200002</v>
      </c>
      <c r="B8053">
        <v>-117.185773551</v>
      </c>
      <c r="C8053" t="s">
        <v>0</v>
      </c>
      <c r="D8053">
        <v>32.569001410200002</v>
      </c>
      <c r="E8053">
        <v>-117.185773551</v>
      </c>
    </row>
    <row r="8054" spans="1:5" x14ac:dyDescent="0.25">
      <c r="A8054">
        <v>32.569000991099998</v>
      </c>
      <c r="B8054">
        <v>-117.18576307399999</v>
      </c>
      <c r="C8054" t="s">
        <v>0</v>
      </c>
      <c r="D8054">
        <v>32.569000991099998</v>
      </c>
      <c r="E8054">
        <v>-117.18576307399999</v>
      </c>
    </row>
    <row r="8055" spans="1:5" x14ac:dyDescent="0.25">
      <c r="A8055">
        <v>32.569000488100002</v>
      </c>
      <c r="B8055">
        <v>-117.185752345</v>
      </c>
      <c r="C8055" t="s">
        <v>0</v>
      </c>
      <c r="D8055">
        <v>32.569000488100002</v>
      </c>
      <c r="E8055">
        <v>-117.185752345</v>
      </c>
    </row>
    <row r="8056" spans="1:5" x14ac:dyDescent="0.25">
      <c r="A8056">
        <v>32.569000069099999</v>
      </c>
      <c r="B8056">
        <v>-117.185741365</v>
      </c>
      <c r="C8056" t="s">
        <v>0</v>
      </c>
      <c r="D8056">
        <v>32.569000069099999</v>
      </c>
      <c r="E8056">
        <v>-117.185741365</v>
      </c>
    </row>
    <row r="8057" spans="1:5" x14ac:dyDescent="0.25">
      <c r="A8057">
        <v>32.568999733799998</v>
      </c>
      <c r="B8057">
        <v>-117.185731558</v>
      </c>
      <c r="C8057" t="s">
        <v>0</v>
      </c>
      <c r="D8057">
        <v>32.568999733799998</v>
      </c>
      <c r="E8057">
        <v>-117.185731558</v>
      </c>
    </row>
    <row r="8058" spans="1:5" x14ac:dyDescent="0.25">
      <c r="A8058">
        <v>32.568999566099997</v>
      </c>
      <c r="B8058">
        <v>-117.185722003</v>
      </c>
      <c r="C8058" t="s">
        <v>0</v>
      </c>
      <c r="D8058">
        <v>32.568999566099997</v>
      </c>
      <c r="E8058">
        <v>-117.185722003</v>
      </c>
    </row>
    <row r="8059" spans="1:5" x14ac:dyDescent="0.25">
      <c r="A8059">
        <v>32.568999230899998</v>
      </c>
      <c r="B8059">
        <v>-117.185712447</v>
      </c>
      <c r="C8059" t="s">
        <v>0</v>
      </c>
      <c r="D8059">
        <v>32.568999230899998</v>
      </c>
      <c r="E8059">
        <v>-117.185712447</v>
      </c>
    </row>
    <row r="8060" spans="1:5" x14ac:dyDescent="0.25">
      <c r="A8060">
        <v>32.568999063200003</v>
      </c>
      <c r="B8060">
        <v>-117.185703311</v>
      </c>
      <c r="C8060" t="s">
        <v>0</v>
      </c>
      <c r="D8060">
        <v>32.568999063200003</v>
      </c>
      <c r="E8060">
        <v>-117.185703311</v>
      </c>
    </row>
    <row r="8061" spans="1:5" x14ac:dyDescent="0.25">
      <c r="A8061">
        <v>32.568998895599997</v>
      </c>
      <c r="B8061">
        <v>-117.185694762</v>
      </c>
      <c r="C8061" t="s">
        <v>0</v>
      </c>
      <c r="D8061">
        <v>32.568998895599997</v>
      </c>
      <c r="E8061">
        <v>-117.185694762</v>
      </c>
    </row>
    <row r="8062" spans="1:5" x14ac:dyDescent="0.25">
      <c r="A8062">
        <v>32.5689988118</v>
      </c>
      <c r="B8062">
        <v>-117.18568713400001</v>
      </c>
      <c r="C8062" t="s">
        <v>0</v>
      </c>
      <c r="D8062">
        <v>32.5689988118</v>
      </c>
      <c r="E8062">
        <v>-117.18568713400001</v>
      </c>
    </row>
    <row r="8063" spans="1:5" x14ac:dyDescent="0.25">
      <c r="A8063">
        <v>32.5689989794</v>
      </c>
      <c r="B8063">
        <v>-117.18567959000001</v>
      </c>
      <c r="C8063" t="s">
        <v>0</v>
      </c>
      <c r="D8063">
        <v>32.5689989794</v>
      </c>
      <c r="E8063">
        <v>-117.18567959000001</v>
      </c>
    </row>
    <row r="8064" spans="1:5" x14ac:dyDescent="0.25">
      <c r="A8064">
        <v>32.568999147</v>
      </c>
      <c r="B8064">
        <v>-117.185672633</v>
      </c>
      <c r="C8064" t="s">
        <v>0</v>
      </c>
      <c r="D8064">
        <v>32.568999147</v>
      </c>
      <c r="E8064">
        <v>-117.185672633</v>
      </c>
    </row>
    <row r="8065" spans="1:5" x14ac:dyDescent="0.25">
      <c r="A8065">
        <v>32.568999482300001</v>
      </c>
      <c r="B8065">
        <v>-117.185666012</v>
      </c>
      <c r="C8065" t="s">
        <v>0</v>
      </c>
      <c r="D8065">
        <v>32.568999482300001</v>
      </c>
      <c r="E8065">
        <v>-117.185666012</v>
      </c>
    </row>
    <row r="8066" spans="1:5" x14ac:dyDescent="0.25">
      <c r="A8066">
        <v>32.568999901399998</v>
      </c>
      <c r="B8066">
        <v>-117.185659977</v>
      </c>
      <c r="C8066" t="s">
        <v>0</v>
      </c>
      <c r="D8066">
        <v>32.568999901399998</v>
      </c>
      <c r="E8066">
        <v>-117.185659977</v>
      </c>
    </row>
    <row r="8067" spans="1:5" x14ac:dyDescent="0.25">
      <c r="A8067">
        <v>32.569000320500002</v>
      </c>
      <c r="B8067">
        <v>-117.185654109</v>
      </c>
      <c r="C8067" t="s">
        <v>0</v>
      </c>
      <c r="D8067">
        <v>32.569000320500002</v>
      </c>
      <c r="E8067">
        <v>-117.185654109</v>
      </c>
    </row>
    <row r="8068" spans="1:5" x14ac:dyDescent="0.25">
      <c r="A8068">
        <v>32.5690007396</v>
      </c>
      <c r="B8068">
        <v>-117.18564841</v>
      </c>
      <c r="C8068" t="s">
        <v>0</v>
      </c>
      <c r="D8068">
        <v>32.5690007396</v>
      </c>
      <c r="E8068">
        <v>-117.18564841</v>
      </c>
    </row>
    <row r="8069" spans="1:5" x14ac:dyDescent="0.25">
      <c r="A8069">
        <v>32.569001074900001</v>
      </c>
      <c r="B8069">
        <v>-117.185642878</v>
      </c>
      <c r="C8069" t="s">
        <v>0</v>
      </c>
      <c r="D8069">
        <v>32.569001074900001</v>
      </c>
      <c r="E8069">
        <v>-117.185642878</v>
      </c>
    </row>
    <row r="8070" spans="1:5" x14ac:dyDescent="0.25">
      <c r="A8070">
        <v>32.569001913100003</v>
      </c>
      <c r="B8070">
        <v>-117.185636926</v>
      </c>
      <c r="C8070" t="s">
        <v>0</v>
      </c>
      <c r="D8070">
        <v>32.569001913100003</v>
      </c>
      <c r="E8070">
        <v>-117.185636926</v>
      </c>
    </row>
    <row r="8071" spans="1:5" x14ac:dyDescent="0.25">
      <c r="A8071">
        <v>32.569002248300002</v>
      </c>
      <c r="B8071">
        <v>-117.185631478</v>
      </c>
      <c r="C8071" t="s">
        <v>0</v>
      </c>
      <c r="D8071">
        <v>32.569002248300002</v>
      </c>
      <c r="E8071">
        <v>-117.185631478</v>
      </c>
    </row>
    <row r="8072" spans="1:5" x14ac:dyDescent="0.25">
      <c r="A8072">
        <v>32.569002583600003</v>
      </c>
      <c r="B8072">
        <v>-117.185625946</v>
      </c>
      <c r="C8072" t="s">
        <v>0</v>
      </c>
      <c r="D8072">
        <v>32.569002583600003</v>
      </c>
      <c r="E8072">
        <v>-117.185625946</v>
      </c>
    </row>
    <row r="8073" spans="1:5" x14ac:dyDescent="0.25">
      <c r="A8073">
        <v>32.569002835100001</v>
      </c>
      <c r="B8073">
        <v>-117.185620246</v>
      </c>
      <c r="C8073" t="s">
        <v>0</v>
      </c>
      <c r="D8073">
        <v>32.569002835100001</v>
      </c>
      <c r="E8073">
        <v>-117.185620246</v>
      </c>
    </row>
    <row r="8074" spans="1:5" x14ac:dyDescent="0.25">
      <c r="A8074">
        <v>32.569002667399999</v>
      </c>
      <c r="B8074">
        <v>-117.185612703</v>
      </c>
      <c r="C8074" t="s">
        <v>0</v>
      </c>
      <c r="D8074">
        <v>32.569002667399999</v>
      </c>
      <c r="E8074">
        <v>-117.185612703</v>
      </c>
    </row>
    <row r="8075" spans="1:5" x14ac:dyDescent="0.25">
      <c r="A8075">
        <v>32.569002751299998</v>
      </c>
      <c r="B8075">
        <v>-117.18560633200001</v>
      </c>
      <c r="C8075" t="s">
        <v>0</v>
      </c>
      <c r="D8075">
        <v>32.569002751299998</v>
      </c>
      <c r="E8075">
        <v>-117.18560633200001</v>
      </c>
    </row>
    <row r="8076" spans="1:5" x14ac:dyDescent="0.25">
      <c r="A8076">
        <v>32.569002667399999</v>
      </c>
      <c r="B8076">
        <v>-117.18559971099999</v>
      </c>
      <c r="C8076" t="s">
        <v>0</v>
      </c>
      <c r="D8076">
        <v>32.569002667399999</v>
      </c>
      <c r="E8076">
        <v>-117.18559971099999</v>
      </c>
    </row>
    <row r="8077" spans="1:5" x14ac:dyDescent="0.25">
      <c r="A8077">
        <v>32.5690024998</v>
      </c>
      <c r="B8077">
        <v>-117.18559250200001</v>
      </c>
      <c r="C8077" t="s">
        <v>0</v>
      </c>
      <c r="D8077">
        <v>32.5690024998</v>
      </c>
      <c r="E8077">
        <v>-117.18559250200001</v>
      </c>
    </row>
    <row r="8078" spans="1:5" x14ac:dyDescent="0.25">
      <c r="A8078">
        <v>32.569002248300002</v>
      </c>
      <c r="B8078">
        <v>-117.185584875</v>
      </c>
      <c r="C8078" t="s">
        <v>0</v>
      </c>
      <c r="D8078">
        <v>32.569002248300002</v>
      </c>
      <c r="E8078">
        <v>-117.185584875</v>
      </c>
    </row>
    <row r="8079" spans="1:5" x14ac:dyDescent="0.25">
      <c r="A8079">
        <v>32.569001996899999</v>
      </c>
      <c r="B8079">
        <v>-117.185576744</v>
      </c>
      <c r="C8079" t="s">
        <v>0</v>
      </c>
      <c r="D8079">
        <v>32.569001996899999</v>
      </c>
      <c r="E8079">
        <v>-117.185576744</v>
      </c>
    </row>
    <row r="8080" spans="1:5" x14ac:dyDescent="0.25">
      <c r="A8080">
        <v>32.569001745400001</v>
      </c>
      <c r="B8080">
        <v>-117.18556811099999</v>
      </c>
      <c r="C8080" t="s">
        <v>0</v>
      </c>
      <c r="D8080">
        <v>32.569001745400001</v>
      </c>
      <c r="E8080">
        <v>-117.18556811099999</v>
      </c>
    </row>
    <row r="8081" spans="1:5" x14ac:dyDescent="0.25">
      <c r="A8081">
        <v>32.569001410200002</v>
      </c>
      <c r="B8081">
        <v>-117.185558891</v>
      </c>
      <c r="C8081" t="s">
        <v>0</v>
      </c>
      <c r="D8081">
        <v>32.569001410200002</v>
      </c>
      <c r="E8081">
        <v>-117.185558891</v>
      </c>
    </row>
    <row r="8082" spans="1:5" x14ac:dyDescent="0.25">
      <c r="A8082">
        <v>32.569001074900001</v>
      </c>
      <c r="B8082">
        <v>-117.185549503</v>
      </c>
      <c r="C8082" t="s">
        <v>0</v>
      </c>
      <c r="D8082">
        <v>32.569001074900001</v>
      </c>
      <c r="E8082">
        <v>-117.185549503</v>
      </c>
    </row>
    <row r="8083" spans="1:5" x14ac:dyDescent="0.25">
      <c r="A8083">
        <v>32.5690007396</v>
      </c>
      <c r="B8083">
        <v>-117.185539613</v>
      </c>
      <c r="C8083" t="s">
        <v>0</v>
      </c>
      <c r="D8083">
        <v>32.5690007396</v>
      </c>
      <c r="E8083">
        <v>-117.185539613</v>
      </c>
    </row>
    <row r="8084" spans="1:5" x14ac:dyDescent="0.25">
      <c r="A8084">
        <v>32.569000404299999</v>
      </c>
      <c r="B8084">
        <v>-117.185529554</v>
      </c>
      <c r="C8084" t="s">
        <v>0</v>
      </c>
      <c r="D8084">
        <v>32.569000404299999</v>
      </c>
      <c r="E8084">
        <v>-117.185529554</v>
      </c>
    </row>
    <row r="8085" spans="1:5" x14ac:dyDescent="0.25">
      <c r="A8085">
        <v>32.568999985200001</v>
      </c>
      <c r="B8085">
        <v>-117.185519328</v>
      </c>
      <c r="C8085" t="s">
        <v>0</v>
      </c>
      <c r="D8085">
        <v>32.568999985200001</v>
      </c>
      <c r="E8085">
        <v>-117.185519328</v>
      </c>
    </row>
    <row r="8086" spans="1:5" x14ac:dyDescent="0.25">
      <c r="A8086">
        <v>32.568999650000002</v>
      </c>
      <c r="B8086">
        <v>-117.18550901899999</v>
      </c>
      <c r="C8086" t="s">
        <v>0</v>
      </c>
      <c r="D8086">
        <v>32.568999650000002</v>
      </c>
      <c r="E8086">
        <v>-117.18550901899999</v>
      </c>
    </row>
    <row r="8087" spans="1:5" x14ac:dyDescent="0.25">
      <c r="A8087">
        <v>32.568999230899998</v>
      </c>
      <c r="B8087">
        <v>-117.18549862499999</v>
      </c>
      <c r="C8087" t="s">
        <v>0</v>
      </c>
      <c r="D8087">
        <v>32.568999230899998</v>
      </c>
      <c r="E8087">
        <v>-117.18549862499999</v>
      </c>
    </row>
    <row r="8088" spans="1:5" x14ac:dyDescent="0.25">
      <c r="A8088">
        <v>32.5689989794</v>
      </c>
      <c r="B8088">
        <v>-117.185488483</v>
      </c>
      <c r="C8088" t="s">
        <v>0</v>
      </c>
      <c r="D8088">
        <v>32.5689989794</v>
      </c>
      <c r="E8088">
        <v>-117.185488483</v>
      </c>
    </row>
    <row r="8089" spans="1:5" x14ac:dyDescent="0.25">
      <c r="A8089">
        <v>32.568998644099999</v>
      </c>
      <c r="B8089">
        <v>-117.185478425</v>
      </c>
      <c r="C8089" t="s">
        <v>0</v>
      </c>
      <c r="D8089">
        <v>32.568998644099999</v>
      </c>
      <c r="E8089">
        <v>-117.185478425</v>
      </c>
    </row>
    <row r="8090" spans="1:5" x14ac:dyDescent="0.25">
      <c r="A8090">
        <v>32.568998644099999</v>
      </c>
      <c r="B8090">
        <v>-117.18546870199999</v>
      </c>
      <c r="C8090" t="s">
        <v>0</v>
      </c>
      <c r="D8090">
        <v>32.568998644099999</v>
      </c>
      <c r="E8090">
        <v>-117.18546870199999</v>
      </c>
    </row>
    <row r="8091" spans="1:5" x14ac:dyDescent="0.25">
      <c r="A8091">
        <v>32.568998476499999</v>
      </c>
      <c r="B8091">
        <v>-117.18545923000001</v>
      </c>
      <c r="C8091" t="s">
        <v>0</v>
      </c>
      <c r="D8091">
        <v>32.568998476499999</v>
      </c>
      <c r="E8091">
        <v>-117.18545923000001</v>
      </c>
    </row>
    <row r="8092" spans="1:5" x14ac:dyDescent="0.25">
      <c r="A8092">
        <v>32.568998392700003</v>
      </c>
      <c r="B8092">
        <v>-117.185450261</v>
      </c>
      <c r="C8092" t="s">
        <v>0</v>
      </c>
      <c r="D8092">
        <v>32.568998392700003</v>
      </c>
      <c r="E8092">
        <v>-117.185450261</v>
      </c>
    </row>
    <row r="8093" spans="1:5" x14ac:dyDescent="0.25">
      <c r="A8093">
        <v>32.568998392700003</v>
      </c>
      <c r="B8093">
        <v>-117.18544162800001</v>
      </c>
      <c r="C8093" t="s">
        <v>0</v>
      </c>
      <c r="D8093">
        <v>32.568998392700003</v>
      </c>
      <c r="E8093">
        <v>-117.18544162800001</v>
      </c>
    </row>
    <row r="8094" spans="1:5" x14ac:dyDescent="0.25">
      <c r="A8094">
        <v>32.568998476499999</v>
      </c>
      <c r="B8094">
        <v>-117.185433414</v>
      </c>
      <c r="C8094" t="s">
        <v>0</v>
      </c>
      <c r="D8094">
        <v>32.568998476499999</v>
      </c>
      <c r="E8094">
        <v>-117.185433414</v>
      </c>
    </row>
    <row r="8095" spans="1:5" x14ac:dyDescent="0.25">
      <c r="A8095">
        <v>32.568998644099999</v>
      </c>
      <c r="B8095">
        <v>-117.185425451</v>
      </c>
      <c r="C8095" t="s">
        <v>0</v>
      </c>
      <c r="D8095">
        <v>32.568998644099999</v>
      </c>
      <c r="E8095">
        <v>-117.185425451</v>
      </c>
    </row>
    <row r="8096" spans="1:5" x14ac:dyDescent="0.25">
      <c r="A8096">
        <v>32.568998895599997</v>
      </c>
      <c r="B8096">
        <v>-117.18541799099999</v>
      </c>
      <c r="C8096" t="s">
        <v>0</v>
      </c>
      <c r="D8096">
        <v>32.568998895599997</v>
      </c>
      <c r="E8096">
        <v>-117.18541799099999</v>
      </c>
    </row>
    <row r="8097" spans="1:5" x14ac:dyDescent="0.25">
      <c r="A8097">
        <v>32.568999230899998</v>
      </c>
      <c r="B8097">
        <v>-117.18541095</v>
      </c>
      <c r="C8097" t="s">
        <v>0</v>
      </c>
      <c r="D8097">
        <v>32.568999230899998</v>
      </c>
      <c r="E8097">
        <v>-117.18541095</v>
      </c>
    </row>
    <row r="8098" spans="1:5" x14ac:dyDescent="0.25">
      <c r="A8098">
        <v>32.568999398499997</v>
      </c>
      <c r="B8098">
        <v>-117.185403323</v>
      </c>
      <c r="C8098" t="s">
        <v>0</v>
      </c>
      <c r="D8098">
        <v>32.568999398499997</v>
      </c>
      <c r="E8098">
        <v>-117.185403323</v>
      </c>
    </row>
    <row r="8099" spans="1:5" x14ac:dyDescent="0.25">
      <c r="A8099">
        <v>32.568999733799998</v>
      </c>
      <c r="B8099">
        <v>-117.185396869</v>
      </c>
      <c r="C8099" t="s">
        <v>0</v>
      </c>
      <c r="D8099">
        <v>32.568999733799998</v>
      </c>
      <c r="E8099">
        <v>-117.185396869</v>
      </c>
    </row>
    <row r="8100" spans="1:5" x14ac:dyDescent="0.25">
      <c r="A8100">
        <v>32.569000069099999</v>
      </c>
      <c r="B8100">
        <v>-117.185390666</v>
      </c>
      <c r="C8100" t="s">
        <v>0</v>
      </c>
      <c r="D8100">
        <v>32.569000069099999</v>
      </c>
      <c r="E8100">
        <v>-117.185390666</v>
      </c>
    </row>
    <row r="8101" spans="1:5" x14ac:dyDescent="0.25">
      <c r="A8101">
        <v>32.569000320500002</v>
      </c>
      <c r="B8101">
        <v>-117.185384547</v>
      </c>
      <c r="C8101" t="s">
        <v>0</v>
      </c>
      <c r="D8101">
        <v>32.569000320500002</v>
      </c>
      <c r="E8101">
        <v>-117.185384547</v>
      </c>
    </row>
    <row r="8102" spans="1:5" x14ac:dyDescent="0.25">
      <c r="A8102">
        <v>32.569000152900003</v>
      </c>
      <c r="B8102">
        <v>-117.18537859600001</v>
      </c>
      <c r="C8102" t="s">
        <v>0</v>
      </c>
      <c r="D8102">
        <v>32.569000152900003</v>
      </c>
      <c r="E8102">
        <v>-117.18537859600001</v>
      </c>
    </row>
    <row r="8103" spans="1:5" x14ac:dyDescent="0.25">
      <c r="A8103">
        <v>32.569000404299999</v>
      </c>
      <c r="B8103">
        <v>-117.18537272899999</v>
      </c>
      <c r="C8103" t="s">
        <v>0</v>
      </c>
      <c r="D8103">
        <v>32.569000404299999</v>
      </c>
      <c r="E8103">
        <v>-117.18537272899999</v>
      </c>
    </row>
    <row r="8104" spans="1:5" x14ac:dyDescent="0.25">
      <c r="A8104">
        <v>32.569000572</v>
      </c>
      <c r="B8104">
        <v>-117.185366862</v>
      </c>
      <c r="C8104" t="s">
        <v>0</v>
      </c>
      <c r="D8104">
        <v>32.569000572</v>
      </c>
      <c r="E8104">
        <v>-117.185366862</v>
      </c>
    </row>
    <row r="8105" spans="1:5" x14ac:dyDescent="0.25">
      <c r="A8105">
        <v>32.5690007396</v>
      </c>
      <c r="B8105">
        <v>-117.18536091</v>
      </c>
      <c r="C8105" t="s">
        <v>0</v>
      </c>
      <c r="D8105">
        <v>32.5690007396</v>
      </c>
      <c r="E8105">
        <v>-117.18536091</v>
      </c>
    </row>
    <row r="8106" spans="1:5" x14ac:dyDescent="0.25">
      <c r="A8106">
        <v>32.569000823400003</v>
      </c>
      <c r="B8106">
        <v>-117.185355211</v>
      </c>
      <c r="C8106" t="s">
        <v>0</v>
      </c>
      <c r="D8106">
        <v>32.569000823400003</v>
      </c>
      <c r="E8106">
        <v>-117.185355211</v>
      </c>
    </row>
    <row r="8107" spans="1:5" x14ac:dyDescent="0.25">
      <c r="A8107">
        <v>32.5690009072</v>
      </c>
      <c r="B8107">
        <v>-117.18534867299999</v>
      </c>
      <c r="C8107" t="s">
        <v>0</v>
      </c>
      <c r="D8107">
        <v>32.5690009072</v>
      </c>
      <c r="E8107">
        <v>-117.18534867299999</v>
      </c>
    </row>
    <row r="8108" spans="1:5" x14ac:dyDescent="0.25">
      <c r="A8108">
        <v>32.5690009072</v>
      </c>
      <c r="B8108">
        <v>-117.18534188300001</v>
      </c>
      <c r="C8108" t="s">
        <v>0</v>
      </c>
      <c r="D8108">
        <v>32.5690009072</v>
      </c>
      <c r="E8108">
        <v>-117.18534188300001</v>
      </c>
    </row>
    <row r="8109" spans="1:5" x14ac:dyDescent="0.25">
      <c r="A8109">
        <v>32.5690009072</v>
      </c>
      <c r="B8109">
        <v>-117.185334591</v>
      </c>
      <c r="C8109" t="s">
        <v>0</v>
      </c>
      <c r="D8109">
        <v>32.5690009072</v>
      </c>
      <c r="E8109">
        <v>-117.185334591</v>
      </c>
    </row>
    <row r="8110" spans="1:5" x14ac:dyDescent="0.25">
      <c r="A8110">
        <v>32.569001242500001</v>
      </c>
      <c r="B8110">
        <v>-117.185326964</v>
      </c>
      <c r="C8110" t="s">
        <v>0</v>
      </c>
      <c r="D8110">
        <v>32.569001242500001</v>
      </c>
      <c r="E8110">
        <v>-117.185326964</v>
      </c>
    </row>
    <row r="8111" spans="1:5" x14ac:dyDescent="0.25">
      <c r="A8111">
        <v>32.569001158699997</v>
      </c>
      <c r="B8111">
        <v>-117.185318666</v>
      </c>
      <c r="C8111" t="s">
        <v>0</v>
      </c>
      <c r="D8111">
        <v>32.569001158699997</v>
      </c>
      <c r="E8111">
        <v>-117.185318666</v>
      </c>
    </row>
    <row r="8112" spans="1:5" x14ac:dyDescent="0.25">
      <c r="A8112">
        <v>32.569000991099998</v>
      </c>
      <c r="B8112">
        <v>-117.185309948</v>
      </c>
      <c r="C8112" t="s">
        <v>0</v>
      </c>
      <c r="D8112">
        <v>32.569000991099998</v>
      </c>
      <c r="E8112">
        <v>-117.185309948</v>
      </c>
    </row>
    <row r="8113" spans="1:5" x14ac:dyDescent="0.25">
      <c r="A8113">
        <v>32.5690009072</v>
      </c>
      <c r="B8113">
        <v>-117.18530081199999</v>
      </c>
      <c r="C8113" t="s">
        <v>0</v>
      </c>
      <c r="D8113">
        <v>32.5690009072</v>
      </c>
      <c r="E8113">
        <v>-117.18530081199999</v>
      </c>
    </row>
    <row r="8114" spans="1:5" x14ac:dyDescent="0.25">
      <c r="A8114">
        <v>32.569000655799996</v>
      </c>
      <c r="B8114">
        <v>-117.18529150800001</v>
      </c>
      <c r="C8114" t="s">
        <v>0</v>
      </c>
      <c r="D8114">
        <v>32.569000655799996</v>
      </c>
      <c r="E8114">
        <v>-117.18529150800001</v>
      </c>
    </row>
    <row r="8115" spans="1:5" x14ac:dyDescent="0.25">
      <c r="A8115">
        <v>32.569000404299999</v>
      </c>
      <c r="B8115">
        <v>-117.185281953</v>
      </c>
      <c r="C8115" t="s">
        <v>0</v>
      </c>
      <c r="D8115">
        <v>32.569000404299999</v>
      </c>
      <c r="E8115">
        <v>-117.185281953</v>
      </c>
    </row>
    <row r="8116" spans="1:5" x14ac:dyDescent="0.25">
      <c r="A8116">
        <v>32.569000236699999</v>
      </c>
      <c r="B8116">
        <v>-117.18527223</v>
      </c>
      <c r="C8116" t="s">
        <v>0</v>
      </c>
      <c r="D8116">
        <v>32.569000236699999</v>
      </c>
      <c r="E8116">
        <v>-117.18527223</v>
      </c>
    </row>
    <row r="8117" spans="1:5" x14ac:dyDescent="0.25">
      <c r="A8117">
        <v>32.568999985200001</v>
      </c>
      <c r="B8117">
        <v>-117.185262507</v>
      </c>
      <c r="C8117" t="s">
        <v>0</v>
      </c>
      <c r="D8117">
        <v>32.568999985200001</v>
      </c>
      <c r="E8117">
        <v>-117.185262507</v>
      </c>
    </row>
    <row r="8118" spans="1:5" x14ac:dyDescent="0.25">
      <c r="A8118">
        <v>32.568999482300001</v>
      </c>
      <c r="B8118">
        <v>-117.18525328699999</v>
      </c>
      <c r="C8118" t="s">
        <v>0</v>
      </c>
      <c r="D8118">
        <v>32.568999482300001</v>
      </c>
      <c r="E8118">
        <v>-117.18525328699999</v>
      </c>
    </row>
    <row r="8119" spans="1:5" x14ac:dyDescent="0.25">
      <c r="A8119">
        <v>32.568999230899998</v>
      </c>
      <c r="B8119">
        <v>-117.185243899</v>
      </c>
      <c r="C8119" t="s">
        <v>0</v>
      </c>
      <c r="D8119">
        <v>32.568999230899998</v>
      </c>
      <c r="E8119">
        <v>-117.185243899</v>
      </c>
    </row>
    <row r="8120" spans="1:5" x14ac:dyDescent="0.25">
      <c r="A8120">
        <v>32.568999063200003</v>
      </c>
      <c r="B8120">
        <v>-117.185234763</v>
      </c>
      <c r="C8120" t="s">
        <v>0</v>
      </c>
      <c r="D8120">
        <v>32.568999063200003</v>
      </c>
      <c r="E8120">
        <v>-117.185234763</v>
      </c>
    </row>
    <row r="8121" spans="1:5" x14ac:dyDescent="0.25">
      <c r="A8121">
        <v>32.5689989794</v>
      </c>
      <c r="B8121">
        <v>-117.185225878</v>
      </c>
      <c r="C8121" t="s">
        <v>0</v>
      </c>
      <c r="D8121">
        <v>32.5689989794</v>
      </c>
      <c r="E8121">
        <v>-117.185225878</v>
      </c>
    </row>
    <row r="8122" spans="1:5" x14ac:dyDescent="0.25">
      <c r="A8122">
        <v>32.5689989794</v>
      </c>
      <c r="B8122">
        <v>-117.185217161</v>
      </c>
      <c r="C8122" t="s">
        <v>0</v>
      </c>
      <c r="D8122">
        <v>32.5689989794</v>
      </c>
      <c r="E8122">
        <v>-117.185217161</v>
      </c>
    </row>
    <row r="8123" spans="1:5" x14ac:dyDescent="0.25">
      <c r="A8123">
        <v>32.5689989794</v>
      </c>
      <c r="B8123">
        <v>-117.18520877900001</v>
      </c>
      <c r="C8123" t="s">
        <v>0</v>
      </c>
      <c r="D8123">
        <v>32.5689989794</v>
      </c>
      <c r="E8123">
        <v>-117.18520877900001</v>
      </c>
    </row>
    <row r="8124" spans="1:5" x14ac:dyDescent="0.25">
      <c r="A8124">
        <v>32.568999063200003</v>
      </c>
      <c r="B8124">
        <v>-117.18520064800001</v>
      </c>
      <c r="C8124" t="s">
        <v>0</v>
      </c>
      <c r="D8124">
        <v>32.568999063200003</v>
      </c>
      <c r="E8124">
        <v>-117.18520064800001</v>
      </c>
    </row>
    <row r="8125" spans="1:5" x14ac:dyDescent="0.25">
      <c r="A8125">
        <v>32.568999147</v>
      </c>
      <c r="B8125">
        <v>-117.185192769</v>
      </c>
      <c r="C8125" t="s">
        <v>0</v>
      </c>
      <c r="D8125">
        <v>32.568999147</v>
      </c>
      <c r="E8125">
        <v>-117.185192769</v>
      </c>
    </row>
    <row r="8126" spans="1:5" x14ac:dyDescent="0.25">
      <c r="A8126">
        <v>32.568999398499997</v>
      </c>
      <c r="B8126">
        <v>-117.18518497399999</v>
      </c>
      <c r="C8126" t="s">
        <v>0</v>
      </c>
      <c r="D8126">
        <v>32.568999398499997</v>
      </c>
      <c r="E8126">
        <v>-117.18518497399999</v>
      </c>
    </row>
    <row r="8127" spans="1:5" x14ac:dyDescent="0.25">
      <c r="A8127">
        <v>32.568999650000002</v>
      </c>
      <c r="B8127">
        <v>-117.185177431</v>
      </c>
      <c r="C8127" t="s">
        <v>0</v>
      </c>
      <c r="D8127">
        <v>32.568999650000002</v>
      </c>
      <c r="E8127">
        <v>-117.185177431</v>
      </c>
    </row>
    <row r="8128" spans="1:5" x14ac:dyDescent="0.25">
      <c r="A8128">
        <v>32.568999901399998</v>
      </c>
      <c r="B8128">
        <v>-117.185170054</v>
      </c>
      <c r="C8128" t="s">
        <v>0</v>
      </c>
      <c r="D8128">
        <v>32.568999901399998</v>
      </c>
      <c r="E8128">
        <v>-117.185170054</v>
      </c>
    </row>
    <row r="8129" spans="1:5" x14ac:dyDescent="0.25">
      <c r="A8129">
        <v>32.569000236699999</v>
      </c>
      <c r="B8129">
        <v>-117.185162678</v>
      </c>
      <c r="C8129" t="s">
        <v>0</v>
      </c>
      <c r="D8129">
        <v>32.569000236699999</v>
      </c>
      <c r="E8129">
        <v>-117.185162678</v>
      </c>
    </row>
    <row r="8130" spans="1:5" x14ac:dyDescent="0.25">
      <c r="A8130">
        <v>32.569000655799996</v>
      </c>
      <c r="B8130">
        <v>-117.185155135</v>
      </c>
      <c r="C8130" t="s">
        <v>0</v>
      </c>
      <c r="D8130">
        <v>32.569000655799996</v>
      </c>
      <c r="E8130">
        <v>-117.185155135</v>
      </c>
    </row>
    <row r="8131" spans="1:5" x14ac:dyDescent="0.25">
      <c r="A8131">
        <v>32.5690009072</v>
      </c>
      <c r="B8131">
        <v>-117.185147759</v>
      </c>
      <c r="C8131" t="s">
        <v>0</v>
      </c>
      <c r="D8131">
        <v>32.5690009072</v>
      </c>
      <c r="E8131">
        <v>-117.185147759</v>
      </c>
    </row>
    <row r="8132" spans="1:5" x14ac:dyDescent="0.25">
      <c r="A8132">
        <v>32.569001158699997</v>
      </c>
      <c r="B8132">
        <v>-117.18514046599999</v>
      </c>
      <c r="C8132" t="s">
        <v>0</v>
      </c>
      <c r="D8132">
        <v>32.569001158699997</v>
      </c>
      <c r="E8132">
        <v>-117.18514046599999</v>
      </c>
    </row>
    <row r="8133" spans="1:5" x14ac:dyDescent="0.25">
      <c r="A8133">
        <v>32.569001410200002</v>
      </c>
      <c r="B8133">
        <v>-117.18513325799999</v>
      </c>
      <c r="C8133" t="s">
        <v>0</v>
      </c>
      <c r="D8133">
        <v>32.569001410200002</v>
      </c>
      <c r="E8133">
        <v>-117.18513325799999</v>
      </c>
    </row>
    <row r="8134" spans="1:5" x14ac:dyDescent="0.25">
      <c r="A8134">
        <v>32.569001829299999</v>
      </c>
      <c r="B8134">
        <v>-117.185126133</v>
      </c>
      <c r="C8134" t="s">
        <v>0</v>
      </c>
      <c r="D8134">
        <v>32.569001829299999</v>
      </c>
      <c r="E8134">
        <v>-117.185126133</v>
      </c>
    </row>
    <row r="8135" spans="1:5" x14ac:dyDescent="0.25">
      <c r="A8135">
        <v>32.569001996899999</v>
      </c>
      <c r="B8135">
        <v>-117.185118757</v>
      </c>
      <c r="C8135" t="s">
        <v>0</v>
      </c>
      <c r="D8135">
        <v>32.569001996899999</v>
      </c>
      <c r="E8135">
        <v>-117.185118757</v>
      </c>
    </row>
    <row r="8136" spans="1:5" x14ac:dyDescent="0.25">
      <c r="A8136">
        <v>32.569002164499999</v>
      </c>
      <c r="B8136">
        <v>-117.18511129700001</v>
      </c>
      <c r="C8136" t="s">
        <v>0</v>
      </c>
      <c r="D8136">
        <v>32.569002164499999</v>
      </c>
      <c r="E8136">
        <v>-117.18511129700001</v>
      </c>
    </row>
    <row r="8137" spans="1:5" x14ac:dyDescent="0.25">
      <c r="A8137">
        <v>32.5690023322</v>
      </c>
      <c r="B8137">
        <v>-117.185103837</v>
      </c>
      <c r="C8137" t="s">
        <v>0</v>
      </c>
      <c r="D8137">
        <v>32.5690023322</v>
      </c>
      <c r="E8137">
        <v>-117.185103837</v>
      </c>
    </row>
    <row r="8138" spans="1:5" x14ac:dyDescent="0.25">
      <c r="A8138">
        <v>32.569002667399999</v>
      </c>
      <c r="B8138">
        <v>-117.185095623</v>
      </c>
      <c r="C8138" t="s">
        <v>0</v>
      </c>
      <c r="D8138">
        <v>32.569002667399999</v>
      </c>
      <c r="E8138">
        <v>-117.185095623</v>
      </c>
    </row>
    <row r="8139" spans="1:5" x14ac:dyDescent="0.25">
      <c r="A8139">
        <v>32.569002751299998</v>
      </c>
      <c r="B8139">
        <v>-117.185087912</v>
      </c>
      <c r="C8139" t="s">
        <v>0</v>
      </c>
      <c r="D8139">
        <v>32.569002751299998</v>
      </c>
      <c r="E8139">
        <v>-117.185087912</v>
      </c>
    </row>
    <row r="8140" spans="1:5" x14ac:dyDescent="0.25">
      <c r="A8140">
        <v>32.569002835100001</v>
      </c>
      <c r="B8140">
        <v>-117.18508003300001</v>
      </c>
      <c r="C8140" t="s">
        <v>0</v>
      </c>
      <c r="D8140">
        <v>32.569002835100001</v>
      </c>
      <c r="E8140">
        <v>-117.18508003300001</v>
      </c>
    </row>
    <row r="8141" spans="1:5" x14ac:dyDescent="0.25">
      <c r="A8141">
        <v>32.569002918899997</v>
      </c>
      <c r="B8141">
        <v>-117.185072154</v>
      </c>
      <c r="C8141" t="s">
        <v>0</v>
      </c>
      <c r="D8141">
        <v>32.569002918899997</v>
      </c>
      <c r="E8141">
        <v>-117.185072154</v>
      </c>
    </row>
    <row r="8142" spans="1:5" x14ac:dyDescent="0.25">
      <c r="A8142">
        <v>32.569003002700001</v>
      </c>
      <c r="B8142">
        <v>-117.185064191</v>
      </c>
      <c r="C8142" t="s">
        <v>0</v>
      </c>
      <c r="D8142">
        <v>32.569003002700001</v>
      </c>
      <c r="E8142">
        <v>-117.185064191</v>
      </c>
    </row>
    <row r="8143" spans="1:5" x14ac:dyDescent="0.25">
      <c r="A8143">
        <v>32.569002918899997</v>
      </c>
      <c r="B8143">
        <v>-117.185056144</v>
      </c>
      <c r="C8143" t="s">
        <v>0</v>
      </c>
      <c r="D8143">
        <v>32.569002918899997</v>
      </c>
      <c r="E8143">
        <v>-117.185056144</v>
      </c>
    </row>
    <row r="8144" spans="1:5" x14ac:dyDescent="0.25">
      <c r="A8144">
        <v>32.569002751299998</v>
      </c>
      <c r="B8144">
        <v>-117.185048014</v>
      </c>
      <c r="C8144" t="s">
        <v>0</v>
      </c>
      <c r="D8144">
        <v>32.569002751299998</v>
      </c>
      <c r="E8144">
        <v>-117.185048014</v>
      </c>
    </row>
    <row r="8145" spans="1:5" x14ac:dyDescent="0.25">
      <c r="A8145">
        <v>32.5690024998</v>
      </c>
      <c r="B8145">
        <v>-117.185039883</v>
      </c>
      <c r="C8145" t="s">
        <v>0</v>
      </c>
      <c r="D8145">
        <v>32.5690024998</v>
      </c>
      <c r="E8145">
        <v>-117.185039883</v>
      </c>
    </row>
    <row r="8146" spans="1:5" x14ac:dyDescent="0.25">
      <c r="A8146">
        <v>32.569001913100003</v>
      </c>
      <c r="B8146">
        <v>-117.18503217200001</v>
      </c>
      <c r="C8146" t="s">
        <v>0</v>
      </c>
      <c r="D8146">
        <v>32.569001913100003</v>
      </c>
      <c r="E8146">
        <v>-117.18503217200001</v>
      </c>
    </row>
    <row r="8147" spans="1:5" x14ac:dyDescent="0.25">
      <c r="A8147">
        <v>32.569001493999998</v>
      </c>
      <c r="B8147">
        <v>-117.185023958</v>
      </c>
      <c r="C8147" t="s">
        <v>0</v>
      </c>
      <c r="D8147">
        <v>32.569001493999998</v>
      </c>
      <c r="E8147">
        <v>-117.185023958</v>
      </c>
    </row>
    <row r="8148" spans="1:5" x14ac:dyDescent="0.25">
      <c r="A8148">
        <v>32.569000991099998</v>
      </c>
      <c r="B8148">
        <v>-117.18501566</v>
      </c>
      <c r="C8148" t="s">
        <v>0</v>
      </c>
      <c r="D8148">
        <v>32.569000991099998</v>
      </c>
      <c r="E8148">
        <v>-117.18501566</v>
      </c>
    </row>
    <row r="8149" spans="1:5" x14ac:dyDescent="0.25">
      <c r="A8149">
        <v>32.569000572</v>
      </c>
      <c r="B8149">
        <v>-117.185007278</v>
      </c>
      <c r="C8149" t="s">
        <v>0</v>
      </c>
      <c r="D8149">
        <v>32.569000572</v>
      </c>
      <c r="E8149">
        <v>-117.185007278</v>
      </c>
    </row>
    <row r="8150" spans="1:5" x14ac:dyDescent="0.25">
      <c r="A8150">
        <v>32.5690009072</v>
      </c>
      <c r="B8150">
        <v>-117.184998225</v>
      </c>
      <c r="C8150" t="s">
        <v>0</v>
      </c>
      <c r="D8150">
        <v>32.5690009072</v>
      </c>
      <c r="E8150">
        <v>-117.184998225</v>
      </c>
    </row>
    <row r="8151" spans="1:5" x14ac:dyDescent="0.25">
      <c r="A8151">
        <v>32.569000655799996</v>
      </c>
      <c r="B8151">
        <v>-117.18498959199999</v>
      </c>
      <c r="C8151" t="s">
        <v>0</v>
      </c>
      <c r="D8151">
        <v>32.569000655799996</v>
      </c>
      <c r="E8151">
        <v>-117.18498959199999</v>
      </c>
    </row>
    <row r="8152" spans="1:5" x14ac:dyDescent="0.25">
      <c r="A8152">
        <v>32.569000404299999</v>
      </c>
      <c r="B8152">
        <v>-117.18498087499999</v>
      </c>
      <c r="C8152" t="s">
        <v>0</v>
      </c>
      <c r="D8152">
        <v>32.569000404299999</v>
      </c>
      <c r="E8152">
        <v>-117.18498087499999</v>
      </c>
    </row>
    <row r="8153" spans="1:5" x14ac:dyDescent="0.25">
      <c r="A8153">
        <v>32.569000320500002</v>
      </c>
      <c r="B8153">
        <v>-117.18497198999999</v>
      </c>
      <c r="C8153" t="s">
        <v>0</v>
      </c>
      <c r="D8153">
        <v>32.569000320500002</v>
      </c>
      <c r="E8153">
        <v>-117.18497198999999</v>
      </c>
    </row>
    <row r="8154" spans="1:5" x14ac:dyDescent="0.25">
      <c r="A8154">
        <v>32.569000404299999</v>
      </c>
      <c r="B8154">
        <v>-117.18496310499999</v>
      </c>
      <c r="C8154" t="s">
        <v>0</v>
      </c>
      <c r="D8154">
        <v>32.569000404299999</v>
      </c>
      <c r="E8154">
        <v>-117.18496310499999</v>
      </c>
    </row>
    <row r="8155" spans="1:5" x14ac:dyDescent="0.25">
      <c r="A8155">
        <v>32.569000488100002</v>
      </c>
      <c r="B8155">
        <v>-117.18495396900001</v>
      </c>
      <c r="C8155" t="s">
        <v>0</v>
      </c>
      <c r="D8155">
        <v>32.569000488100002</v>
      </c>
      <c r="E8155">
        <v>-117.18495396900001</v>
      </c>
    </row>
    <row r="8156" spans="1:5" x14ac:dyDescent="0.25">
      <c r="A8156">
        <v>32.5690007396</v>
      </c>
      <c r="B8156">
        <v>-117.184944749</v>
      </c>
      <c r="C8156" t="s">
        <v>0</v>
      </c>
      <c r="D8156">
        <v>32.5690007396</v>
      </c>
      <c r="E8156">
        <v>-117.184944749</v>
      </c>
    </row>
    <row r="8157" spans="1:5" x14ac:dyDescent="0.25">
      <c r="A8157">
        <v>32.569000991099998</v>
      </c>
      <c r="B8157">
        <v>-117.18493544499999</v>
      </c>
      <c r="C8157" t="s">
        <v>0</v>
      </c>
      <c r="D8157">
        <v>32.569000991099998</v>
      </c>
      <c r="E8157">
        <v>-117.18493544499999</v>
      </c>
    </row>
    <row r="8158" spans="1:5" x14ac:dyDescent="0.25">
      <c r="A8158">
        <v>32.569001242500001</v>
      </c>
      <c r="B8158">
        <v>-117.18492614100001</v>
      </c>
      <c r="C8158" t="s">
        <v>0</v>
      </c>
      <c r="D8158">
        <v>32.569001242500001</v>
      </c>
      <c r="E8158">
        <v>-117.18492614100001</v>
      </c>
    </row>
    <row r="8159" spans="1:5" x14ac:dyDescent="0.25">
      <c r="A8159">
        <v>32.569001661599998</v>
      </c>
      <c r="B8159">
        <v>-117.184916837</v>
      </c>
      <c r="C8159" t="s">
        <v>0</v>
      </c>
      <c r="D8159">
        <v>32.569001661599998</v>
      </c>
      <c r="E8159">
        <v>-117.184916837</v>
      </c>
    </row>
    <row r="8160" spans="1:5" x14ac:dyDescent="0.25">
      <c r="A8160">
        <v>32.569001996899999</v>
      </c>
      <c r="B8160">
        <v>-117.18490744899999</v>
      </c>
      <c r="C8160" t="s">
        <v>0</v>
      </c>
      <c r="D8160">
        <v>32.569001996899999</v>
      </c>
      <c r="E8160">
        <v>-117.18490744899999</v>
      </c>
    </row>
    <row r="8161" spans="1:5" x14ac:dyDescent="0.25">
      <c r="A8161">
        <v>32.569002415999996</v>
      </c>
      <c r="B8161">
        <v>-117.18489831300001</v>
      </c>
      <c r="C8161" t="s">
        <v>0</v>
      </c>
      <c r="D8161">
        <v>32.569002415999996</v>
      </c>
      <c r="E8161">
        <v>-117.18489831300001</v>
      </c>
    </row>
    <row r="8162" spans="1:5" x14ac:dyDescent="0.25">
      <c r="A8162">
        <v>32.569002918899997</v>
      </c>
      <c r="B8162">
        <v>-117.184889177</v>
      </c>
      <c r="C8162" t="s">
        <v>0</v>
      </c>
      <c r="D8162">
        <v>32.569002918899997</v>
      </c>
      <c r="E8162">
        <v>-117.184889177</v>
      </c>
    </row>
    <row r="8163" spans="1:5" x14ac:dyDescent="0.25">
      <c r="A8163">
        <v>32.569003170400002</v>
      </c>
      <c r="B8163">
        <v>-117.184880292</v>
      </c>
      <c r="C8163" t="s">
        <v>0</v>
      </c>
      <c r="D8163">
        <v>32.569003170400002</v>
      </c>
      <c r="E8163">
        <v>-117.184880292</v>
      </c>
    </row>
    <row r="8164" spans="1:5" x14ac:dyDescent="0.25">
      <c r="A8164">
        <v>32.569003338000002</v>
      </c>
      <c r="B8164">
        <v>-117.184871659</v>
      </c>
      <c r="C8164" t="s">
        <v>0</v>
      </c>
      <c r="D8164">
        <v>32.569003338000002</v>
      </c>
      <c r="E8164">
        <v>-117.184871659</v>
      </c>
    </row>
    <row r="8165" spans="1:5" x14ac:dyDescent="0.25">
      <c r="A8165">
        <v>32.569003421799998</v>
      </c>
      <c r="B8165">
        <v>-117.184863193</v>
      </c>
      <c r="C8165" t="s">
        <v>0</v>
      </c>
      <c r="D8165">
        <v>32.569003421799998</v>
      </c>
      <c r="E8165">
        <v>-117.184863193</v>
      </c>
    </row>
    <row r="8166" spans="1:5" x14ac:dyDescent="0.25">
      <c r="A8166">
        <v>32.569003002700001</v>
      </c>
      <c r="B8166">
        <v>-117.184855649</v>
      </c>
      <c r="C8166" t="s">
        <v>0</v>
      </c>
      <c r="D8166">
        <v>32.569003002700001</v>
      </c>
      <c r="E8166">
        <v>-117.184855649</v>
      </c>
    </row>
    <row r="8167" spans="1:5" x14ac:dyDescent="0.25">
      <c r="A8167">
        <v>32.569002835100001</v>
      </c>
      <c r="B8167">
        <v>-117.184847938</v>
      </c>
      <c r="C8167" t="s">
        <v>0</v>
      </c>
      <c r="D8167">
        <v>32.569002835100001</v>
      </c>
      <c r="E8167">
        <v>-117.184847938</v>
      </c>
    </row>
    <row r="8168" spans="1:5" x14ac:dyDescent="0.25">
      <c r="A8168">
        <v>32.569002667399999</v>
      </c>
      <c r="B8168">
        <v>-117.184840478</v>
      </c>
      <c r="C8168" t="s">
        <v>0</v>
      </c>
      <c r="D8168">
        <v>32.569002667399999</v>
      </c>
      <c r="E8168">
        <v>-117.184840478</v>
      </c>
    </row>
    <row r="8169" spans="1:5" x14ac:dyDescent="0.25">
      <c r="A8169">
        <v>32.569002415999996</v>
      </c>
      <c r="B8169">
        <v>-117.18483327</v>
      </c>
      <c r="C8169" t="s">
        <v>0</v>
      </c>
      <c r="D8169">
        <v>32.569002415999996</v>
      </c>
      <c r="E8169">
        <v>-117.18483327</v>
      </c>
    </row>
    <row r="8170" spans="1:5" x14ac:dyDescent="0.25">
      <c r="A8170">
        <v>32.569002415999996</v>
      </c>
      <c r="B8170">
        <v>-117.184826061</v>
      </c>
      <c r="C8170" t="s">
        <v>0</v>
      </c>
      <c r="D8170">
        <v>32.569002415999996</v>
      </c>
      <c r="E8170">
        <v>-117.184826061</v>
      </c>
    </row>
    <row r="8171" spans="1:5" x14ac:dyDescent="0.25">
      <c r="A8171">
        <v>32.569002164499999</v>
      </c>
      <c r="B8171">
        <v>-117.18481935600001</v>
      </c>
      <c r="C8171" t="s">
        <v>0</v>
      </c>
      <c r="D8171">
        <v>32.569002164499999</v>
      </c>
      <c r="E8171">
        <v>-117.18481935600001</v>
      </c>
    </row>
    <row r="8172" spans="1:5" x14ac:dyDescent="0.25">
      <c r="A8172">
        <v>32.569001913100003</v>
      </c>
      <c r="B8172">
        <v>-117.184812734</v>
      </c>
      <c r="C8172" t="s">
        <v>0</v>
      </c>
      <c r="D8172">
        <v>32.569001913100003</v>
      </c>
      <c r="E8172">
        <v>-117.184812734</v>
      </c>
    </row>
    <row r="8173" spans="1:5" x14ac:dyDescent="0.25">
      <c r="A8173">
        <v>32.569001829299999</v>
      </c>
      <c r="B8173">
        <v>-117.184806196</v>
      </c>
      <c r="C8173" t="s">
        <v>0</v>
      </c>
      <c r="D8173">
        <v>32.569001829299999</v>
      </c>
      <c r="E8173">
        <v>-117.184806196</v>
      </c>
    </row>
    <row r="8174" spans="1:5" x14ac:dyDescent="0.25">
      <c r="A8174">
        <v>32.569001829299999</v>
      </c>
      <c r="B8174">
        <v>-117.184798485</v>
      </c>
      <c r="C8174" t="s">
        <v>0</v>
      </c>
      <c r="D8174">
        <v>32.569001829299999</v>
      </c>
      <c r="E8174">
        <v>-117.184798485</v>
      </c>
    </row>
    <row r="8175" spans="1:5" x14ac:dyDescent="0.25">
      <c r="A8175">
        <v>32.569001913100003</v>
      </c>
      <c r="B8175">
        <v>-117.18479194699999</v>
      </c>
      <c r="C8175" t="s">
        <v>0</v>
      </c>
      <c r="D8175">
        <v>32.569001913100003</v>
      </c>
      <c r="E8175">
        <v>-117.18479194699999</v>
      </c>
    </row>
    <row r="8176" spans="1:5" x14ac:dyDescent="0.25">
      <c r="A8176">
        <v>32.569002164499999</v>
      </c>
      <c r="B8176">
        <v>-117.18478515699999</v>
      </c>
      <c r="C8176" t="s">
        <v>0</v>
      </c>
      <c r="D8176">
        <v>32.569002164499999</v>
      </c>
      <c r="E8176">
        <v>-117.18478515699999</v>
      </c>
    </row>
    <row r="8177" spans="1:5" x14ac:dyDescent="0.25">
      <c r="A8177">
        <v>32.5690024998</v>
      </c>
      <c r="B8177">
        <v>-117.184778368</v>
      </c>
      <c r="C8177" t="s">
        <v>0</v>
      </c>
      <c r="D8177">
        <v>32.5690024998</v>
      </c>
      <c r="E8177">
        <v>-117.184778368</v>
      </c>
    </row>
    <row r="8178" spans="1:5" x14ac:dyDescent="0.25">
      <c r="A8178">
        <v>32.569002918899997</v>
      </c>
      <c r="B8178">
        <v>-117.18477116</v>
      </c>
      <c r="C8178" t="s">
        <v>0</v>
      </c>
      <c r="D8178">
        <v>32.569002918899997</v>
      </c>
      <c r="E8178">
        <v>-117.18477116</v>
      </c>
    </row>
    <row r="8179" spans="1:5" x14ac:dyDescent="0.25">
      <c r="A8179">
        <v>32.569003421799998</v>
      </c>
      <c r="B8179">
        <v>-117.184763867</v>
      </c>
      <c r="C8179" t="s">
        <v>0</v>
      </c>
      <c r="D8179">
        <v>32.569003421799998</v>
      </c>
      <c r="E8179">
        <v>-117.184763867</v>
      </c>
    </row>
    <row r="8180" spans="1:5" x14ac:dyDescent="0.25">
      <c r="A8180">
        <v>32.569003924699999</v>
      </c>
      <c r="B8180">
        <v>-117.18475632400001</v>
      </c>
      <c r="C8180" t="s">
        <v>0</v>
      </c>
      <c r="D8180">
        <v>32.569003924699999</v>
      </c>
      <c r="E8180">
        <v>-117.18475632400001</v>
      </c>
    </row>
    <row r="8181" spans="1:5" x14ac:dyDescent="0.25">
      <c r="A8181">
        <v>32.569004343800003</v>
      </c>
      <c r="B8181">
        <v>-117.18474861200001</v>
      </c>
      <c r="C8181" t="s">
        <v>0</v>
      </c>
      <c r="D8181">
        <v>32.569004343800003</v>
      </c>
      <c r="E8181">
        <v>-117.18474861200001</v>
      </c>
    </row>
    <row r="8182" spans="1:5" x14ac:dyDescent="0.25">
      <c r="A8182">
        <v>32.569004846699997</v>
      </c>
      <c r="B8182">
        <v>-117.184740733</v>
      </c>
      <c r="C8182" t="s">
        <v>0</v>
      </c>
      <c r="D8182">
        <v>32.569004846699997</v>
      </c>
      <c r="E8182">
        <v>-117.184740733</v>
      </c>
    </row>
    <row r="8183" spans="1:5" x14ac:dyDescent="0.25">
      <c r="A8183">
        <v>32.569005098200002</v>
      </c>
      <c r="B8183">
        <v>-117.184732435</v>
      </c>
      <c r="C8183" t="s">
        <v>0</v>
      </c>
      <c r="D8183">
        <v>32.569005098200002</v>
      </c>
      <c r="E8183">
        <v>-117.184732435</v>
      </c>
    </row>
    <row r="8184" spans="1:5" x14ac:dyDescent="0.25">
      <c r="A8184">
        <v>32.569005265800001</v>
      </c>
      <c r="B8184">
        <v>-117.184723886</v>
      </c>
      <c r="C8184" t="s">
        <v>0</v>
      </c>
      <c r="D8184">
        <v>32.569005265800001</v>
      </c>
      <c r="E8184">
        <v>-117.184723886</v>
      </c>
    </row>
    <row r="8185" spans="1:5" x14ac:dyDescent="0.25">
      <c r="A8185">
        <v>32.569005265800001</v>
      </c>
      <c r="B8185">
        <v>-117.184715252</v>
      </c>
      <c r="C8185" t="s">
        <v>0</v>
      </c>
      <c r="D8185">
        <v>32.569005265800001</v>
      </c>
      <c r="E8185">
        <v>-117.184715252</v>
      </c>
    </row>
    <row r="8186" spans="1:5" x14ac:dyDescent="0.25">
      <c r="A8186">
        <v>32.569005098200002</v>
      </c>
      <c r="B8186">
        <v>-117.184706284</v>
      </c>
      <c r="C8186" t="s">
        <v>0</v>
      </c>
      <c r="D8186">
        <v>32.569005098200002</v>
      </c>
      <c r="E8186">
        <v>-117.184706284</v>
      </c>
    </row>
    <row r="8187" spans="1:5" x14ac:dyDescent="0.25">
      <c r="A8187">
        <v>32.569004930600002</v>
      </c>
      <c r="B8187">
        <v>-117.18469714699999</v>
      </c>
      <c r="C8187" t="s">
        <v>0</v>
      </c>
      <c r="D8187">
        <v>32.569004930600002</v>
      </c>
      <c r="E8187">
        <v>-117.18469714699999</v>
      </c>
    </row>
    <row r="8188" spans="1:5" x14ac:dyDescent="0.25">
      <c r="A8188">
        <v>32.569004679099997</v>
      </c>
      <c r="B8188">
        <v>-117.184687927</v>
      </c>
      <c r="C8188" t="s">
        <v>0</v>
      </c>
      <c r="D8188">
        <v>32.569004679099997</v>
      </c>
      <c r="E8188">
        <v>-117.184687927</v>
      </c>
    </row>
    <row r="8189" spans="1:5" x14ac:dyDescent="0.25">
      <c r="A8189">
        <v>32.569004343800003</v>
      </c>
      <c r="B8189">
        <v>-117.184678623</v>
      </c>
      <c r="C8189" t="s">
        <v>0</v>
      </c>
      <c r="D8189">
        <v>32.569004343800003</v>
      </c>
      <c r="E8189">
        <v>-117.184678623</v>
      </c>
    </row>
    <row r="8190" spans="1:5" x14ac:dyDescent="0.25">
      <c r="A8190">
        <v>32.569003673300003</v>
      </c>
      <c r="B8190">
        <v>-117.184669152</v>
      </c>
      <c r="C8190" t="s">
        <v>0</v>
      </c>
      <c r="D8190">
        <v>32.569003673300003</v>
      </c>
      <c r="E8190">
        <v>-117.184669152</v>
      </c>
    </row>
    <row r="8191" spans="1:5" x14ac:dyDescent="0.25">
      <c r="A8191">
        <v>32.569003254199998</v>
      </c>
      <c r="B8191">
        <v>-117.184659513</v>
      </c>
      <c r="C8191" t="s">
        <v>0</v>
      </c>
      <c r="D8191">
        <v>32.569003254199998</v>
      </c>
      <c r="E8191">
        <v>-117.184659513</v>
      </c>
    </row>
    <row r="8192" spans="1:5" x14ac:dyDescent="0.25">
      <c r="A8192">
        <v>32.569002835100001</v>
      </c>
      <c r="B8192">
        <v>-117.184649874</v>
      </c>
      <c r="C8192" t="s">
        <v>0</v>
      </c>
      <c r="D8192">
        <v>32.569002835100001</v>
      </c>
      <c r="E8192">
        <v>-117.184649874</v>
      </c>
    </row>
    <row r="8193" spans="1:5" x14ac:dyDescent="0.25">
      <c r="A8193">
        <v>32.569002415999996</v>
      </c>
      <c r="B8193">
        <v>-117.184640234</v>
      </c>
      <c r="C8193" t="s">
        <v>0</v>
      </c>
      <c r="D8193">
        <v>32.569002415999996</v>
      </c>
      <c r="E8193">
        <v>-117.184640234</v>
      </c>
    </row>
    <row r="8194" spans="1:5" x14ac:dyDescent="0.25">
      <c r="A8194">
        <v>32.569001913100003</v>
      </c>
      <c r="B8194">
        <v>-117.184630763</v>
      </c>
      <c r="C8194" t="s">
        <v>0</v>
      </c>
      <c r="D8194">
        <v>32.569001913100003</v>
      </c>
      <c r="E8194">
        <v>-117.184630763</v>
      </c>
    </row>
    <row r="8195" spans="1:5" x14ac:dyDescent="0.25">
      <c r="A8195">
        <v>32.569001577800002</v>
      </c>
      <c r="B8195">
        <v>-117.18462120700001</v>
      </c>
      <c r="C8195" t="s">
        <v>0</v>
      </c>
      <c r="D8195">
        <v>32.569001577800002</v>
      </c>
      <c r="E8195">
        <v>-117.18462120700001</v>
      </c>
    </row>
    <row r="8196" spans="1:5" x14ac:dyDescent="0.25">
      <c r="A8196">
        <v>32.569001158699997</v>
      </c>
      <c r="B8196">
        <v>-117.184611987</v>
      </c>
      <c r="C8196" t="s">
        <v>0</v>
      </c>
      <c r="D8196">
        <v>32.569001158699997</v>
      </c>
      <c r="E8196">
        <v>-117.184611987</v>
      </c>
    </row>
    <row r="8197" spans="1:5" x14ac:dyDescent="0.25">
      <c r="A8197">
        <v>32.569000823400003</v>
      </c>
      <c r="B8197">
        <v>-117.18460301899999</v>
      </c>
      <c r="C8197" t="s">
        <v>0</v>
      </c>
      <c r="D8197">
        <v>32.569000823400003</v>
      </c>
      <c r="E8197">
        <v>-117.18460301899999</v>
      </c>
    </row>
    <row r="8198" spans="1:5" x14ac:dyDescent="0.25">
      <c r="A8198">
        <v>32.569000655799996</v>
      </c>
      <c r="B8198">
        <v>-117.184594469</v>
      </c>
      <c r="C8198" t="s">
        <v>0</v>
      </c>
      <c r="D8198">
        <v>32.569000655799996</v>
      </c>
      <c r="E8198">
        <v>-117.184594469</v>
      </c>
    </row>
    <row r="8199" spans="1:5" x14ac:dyDescent="0.25">
      <c r="A8199">
        <v>32.569000488100002</v>
      </c>
      <c r="B8199">
        <v>-117.18458633900001</v>
      </c>
      <c r="C8199" t="s">
        <v>0</v>
      </c>
      <c r="D8199">
        <v>32.569000488100002</v>
      </c>
      <c r="E8199">
        <v>-117.18458633900001</v>
      </c>
    </row>
    <row r="8200" spans="1:5" x14ac:dyDescent="0.25">
      <c r="A8200">
        <v>32.569000320500002</v>
      </c>
      <c r="B8200">
        <v>-117.184578711</v>
      </c>
      <c r="C8200" t="s">
        <v>0</v>
      </c>
      <c r="D8200">
        <v>32.569000320500002</v>
      </c>
      <c r="E8200">
        <v>-117.184578711</v>
      </c>
    </row>
    <row r="8201" spans="1:5" x14ac:dyDescent="0.25">
      <c r="A8201">
        <v>32.569000236699999</v>
      </c>
      <c r="B8201">
        <v>-117.184571503</v>
      </c>
      <c r="C8201" t="s">
        <v>0</v>
      </c>
      <c r="D8201">
        <v>32.569000236699999</v>
      </c>
      <c r="E8201">
        <v>-117.184571503</v>
      </c>
    </row>
    <row r="8202" spans="1:5" x14ac:dyDescent="0.25">
      <c r="A8202">
        <v>32.569000488100002</v>
      </c>
      <c r="B8202">
        <v>-117.184564713</v>
      </c>
      <c r="C8202" t="s">
        <v>0</v>
      </c>
      <c r="D8202">
        <v>32.569000488100002</v>
      </c>
      <c r="E8202">
        <v>-117.184564713</v>
      </c>
    </row>
    <row r="8203" spans="1:5" x14ac:dyDescent="0.25">
      <c r="A8203">
        <v>32.569000572</v>
      </c>
      <c r="B8203">
        <v>-117.18455834300001</v>
      </c>
      <c r="C8203" t="s">
        <v>0</v>
      </c>
      <c r="D8203">
        <v>32.569000572</v>
      </c>
      <c r="E8203">
        <v>-117.18455834300001</v>
      </c>
    </row>
    <row r="8204" spans="1:5" x14ac:dyDescent="0.25">
      <c r="A8204">
        <v>32.569000655799996</v>
      </c>
      <c r="B8204">
        <v>-117.18455230799999</v>
      </c>
      <c r="C8204" t="s">
        <v>0</v>
      </c>
      <c r="D8204">
        <v>32.569000655799996</v>
      </c>
      <c r="E8204">
        <v>-117.18455230799999</v>
      </c>
    </row>
    <row r="8205" spans="1:5" x14ac:dyDescent="0.25">
      <c r="A8205">
        <v>32.569000823400003</v>
      </c>
      <c r="B8205">
        <v>-117.184546692</v>
      </c>
      <c r="C8205" t="s">
        <v>0</v>
      </c>
      <c r="D8205">
        <v>32.569000823400003</v>
      </c>
      <c r="E8205">
        <v>-117.184546692</v>
      </c>
    </row>
    <row r="8206" spans="1:5" x14ac:dyDescent="0.25">
      <c r="A8206">
        <v>32.569000991099998</v>
      </c>
      <c r="B8206">
        <v>-117.184541076</v>
      </c>
      <c r="C8206" t="s">
        <v>0</v>
      </c>
      <c r="D8206">
        <v>32.569000991099998</v>
      </c>
      <c r="E8206">
        <v>-117.184541076</v>
      </c>
    </row>
    <row r="8207" spans="1:5" x14ac:dyDescent="0.25">
      <c r="A8207">
        <v>32.569001242500001</v>
      </c>
      <c r="B8207">
        <v>-117.184535712</v>
      </c>
      <c r="C8207" t="s">
        <v>0</v>
      </c>
      <c r="D8207">
        <v>32.569001242500001</v>
      </c>
      <c r="E8207">
        <v>-117.184535712</v>
      </c>
    </row>
    <row r="8208" spans="1:5" x14ac:dyDescent="0.25">
      <c r="A8208">
        <v>32.569001410200002</v>
      </c>
      <c r="B8208">
        <v>-117.184530264</v>
      </c>
      <c r="C8208" t="s">
        <v>0</v>
      </c>
      <c r="D8208">
        <v>32.569001410200002</v>
      </c>
      <c r="E8208">
        <v>-117.184530264</v>
      </c>
    </row>
    <row r="8209" spans="1:5" x14ac:dyDescent="0.25">
      <c r="A8209">
        <v>32.569001577800002</v>
      </c>
      <c r="B8209">
        <v>-117.18452464799999</v>
      </c>
      <c r="C8209" t="s">
        <v>0</v>
      </c>
      <c r="D8209">
        <v>32.569001577800002</v>
      </c>
      <c r="E8209">
        <v>-117.18452464799999</v>
      </c>
    </row>
    <row r="8210" spans="1:5" x14ac:dyDescent="0.25">
      <c r="A8210">
        <v>32.569000991099998</v>
      </c>
      <c r="B8210">
        <v>-117.18451936699999</v>
      </c>
      <c r="C8210" t="s">
        <v>0</v>
      </c>
      <c r="D8210">
        <v>32.569000991099998</v>
      </c>
      <c r="E8210">
        <v>-117.18451936699999</v>
      </c>
    </row>
    <row r="8211" spans="1:5" x14ac:dyDescent="0.25">
      <c r="A8211">
        <v>32.569001158699997</v>
      </c>
      <c r="B8211">
        <v>-117.18451333199999</v>
      </c>
      <c r="C8211" t="s">
        <v>0</v>
      </c>
      <c r="D8211">
        <v>32.569001158699997</v>
      </c>
      <c r="E8211">
        <v>-117.18451333199999</v>
      </c>
    </row>
    <row r="8212" spans="1:5" x14ac:dyDescent="0.25">
      <c r="A8212">
        <v>32.569001242500001</v>
      </c>
      <c r="B8212">
        <v>-117.18450704599999</v>
      </c>
      <c r="C8212" t="s">
        <v>0</v>
      </c>
      <c r="D8212">
        <v>32.569001242500001</v>
      </c>
      <c r="E8212">
        <v>-117.18450704599999</v>
      </c>
    </row>
    <row r="8213" spans="1:5" x14ac:dyDescent="0.25">
      <c r="A8213">
        <v>32.569001326299997</v>
      </c>
      <c r="B8213">
        <v>-117.184500257</v>
      </c>
      <c r="C8213" t="s">
        <v>0</v>
      </c>
      <c r="D8213">
        <v>32.569001326299997</v>
      </c>
      <c r="E8213">
        <v>-117.184500257</v>
      </c>
    </row>
    <row r="8214" spans="1:5" x14ac:dyDescent="0.25">
      <c r="A8214">
        <v>32.569001242500001</v>
      </c>
      <c r="B8214">
        <v>-117.184492629</v>
      </c>
      <c r="C8214" t="s">
        <v>0</v>
      </c>
      <c r="D8214">
        <v>32.569001242500001</v>
      </c>
      <c r="E8214">
        <v>-117.184492629</v>
      </c>
    </row>
    <row r="8215" spans="1:5" x14ac:dyDescent="0.25">
      <c r="A8215">
        <v>32.569001242500001</v>
      </c>
      <c r="B8215">
        <v>-117.18448508500001</v>
      </c>
      <c r="C8215" t="s">
        <v>0</v>
      </c>
      <c r="D8215">
        <v>32.569001242500001</v>
      </c>
      <c r="E8215">
        <v>-117.18448508500001</v>
      </c>
    </row>
    <row r="8216" spans="1:5" x14ac:dyDescent="0.25">
      <c r="A8216">
        <v>32.569001242500001</v>
      </c>
      <c r="B8216">
        <v>-117.184477039</v>
      </c>
      <c r="C8216" t="s">
        <v>0</v>
      </c>
      <c r="D8216">
        <v>32.569001242500001</v>
      </c>
      <c r="E8216">
        <v>-117.184477039</v>
      </c>
    </row>
    <row r="8217" spans="1:5" x14ac:dyDescent="0.25">
      <c r="A8217">
        <v>32.569001242500001</v>
      </c>
      <c r="B8217">
        <v>-117.184468657</v>
      </c>
      <c r="C8217" t="s">
        <v>0</v>
      </c>
      <c r="D8217">
        <v>32.569001242500001</v>
      </c>
      <c r="E8217">
        <v>-117.184468657</v>
      </c>
    </row>
    <row r="8218" spans="1:5" x14ac:dyDescent="0.25">
      <c r="A8218">
        <v>32.569001158699997</v>
      </c>
      <c r="B8218">
        <v>-117.18446010700001</v>
      </c>
      <c r="C8218" t="s">
        <v>0</v>
      </c>
      <c r="D8218">
        <v>32.569001158699997</v>
      </c>
      <c r="E8218">
        <v>-117.18446010700001</v>
      </c>
    </row>
    <row r="8219" spans="1:5" x14ac:dyDescent="0.25">
      <c r="A8219">
        <v>32.569001074900001</v>
      </c>
      <c r="B8219">
        <v>-117.184450971</v>
      </c>
      <c r="C8219" t="s">
        <v>0</v>
      </c>
      <c r="D8219">
        <v>32.569001074900001</v>
      </c>
      <c r="E8219">
        <v>-117.184450971</v>
      </c>
    </row>
    <row r="8220" spans="1:5" x14ac:dyDescent="0.25">
      <c r="A8220">
        <v>32.569001074900001</v>
      </c>
      <c r="B8220">
        <v>-117.184441667</v>
      </c>
      <c r="C8220" t="s">
        <v>0</v>
      </c>
      <c r="D8220">
        <v>32.569001074900001</v>
      </c>
      <c r="E8220">
        <v>-117.184441667</v>
      </c>
    </row>
    <row r="8221" spans="1:5" x14ac:dyDescent="0.25">
      <c r="A8221">
        <v>32.569000991099998</v>
      </c>
      <c r="B8221">
        <v>-117.184432112</v>
      </c>
      <c r="C8221" t="s">
        <v>0</v>
      </c>
      <c r="D8221">
        <v>32.569000991099998</v>
      </c>
      <c r="E8221">
        <v>-117.184432112</v>
      </c>
    </row>
    <row r="8222" spans="1:5" x14ac:dyDescent="0.25">
      <c r="A8222">
        <v>32.569001242500001</v>
      </c>
      <c r="B8222">
        <v>-117.18442222100001</v>
      </c>
      <c r="C8222" t="s">
        <v>0</v>
      </c>
      <c r="D8222">
        <v>32.569001242500001</v>
      </c>
      <c r="E8222">
        <v>-117.18442222100001</v>
      </c>
    </row>
    <row r="8223" spans="1:5" x14ac:dyDescent="0.25">
      <c r="A8223">
        <v>32.569001158699997</v>
      </c>
      <c r="B8223">
        <v>-117.18441258199999</v>
      </c>
      <c r="C8223" t="s">
        <v>0</v>
      </c>
      <c r="D8223">
        <v>32.569001158699997</v>
      </c>
      <c r="E8223">
        <v>-117.18441258199999</v>
      </c>
    </row>
    <row r="8224" spans="1:5" x14ac:dyDescent="0.25">
      <c r="A8224">
        <v>32.569001158699997</v>
      </c>
      <c r="B8224">
        <v>-117.18440294299999</v>
      </c>
      <c r="C8224" t="s">
        <v>0</v>
      </c>
      <c r="D8224">
        <v>32.569001158699997</v>
      </c>
      <c r="E8224">
        <v>-117.18440294299999</v>
      </c>
    </row>
    <row r="8225" spans="1:5" x14ac:dyDescent="0.25">
      <c r="A8225">
        <v>32.569001074900001</v>
      </c>
      <c r="B8225">
        <v>-117.18439347100001</v>
      </c>
      <c r="C8225" t="s">
        <v>0</v>
      </c>
      <c r="D8225">
        <v>32.569001074900001</v>
      </c>
      <c r="E8225">
        <v>-117.18439347100001</v>
      </c>
    </row>
    <row r="8226" spans="1:5" x14ac:dyDescent="0.25">
      <c r="A8226">
        <v>32.5690009072</v>
      </c>
      <c r="B8226">
        <v>-117.184384335</v>
      </c>
      <c r="C8226" t="s">
        <v>0</v>
      </c>
      <c r="D8226">
        <v>32.5690009072</v>
      </c>
      <c r="E8226">
        <v>-117.184384335</v>
      </c>
    </row>
    <row r="8227" spans="1:5" x14ac:dyDescent="0.25">
      <c r="A8227">
        <v>32.569000823400003</v>
      </c>
      <c r="B8227">
        <v>-117.184375366</v>
      </c>
      <c r="C8227" t="s">
        <v>0</v>
      </c>
      <c r="D8227">
        <v>32.569000823400003</v>
      </c>
      <c r="E8227">
        <v>-117.184375366</v>
      </c>
    </row>
    <row r="8228" spans="1:5" x14ac:dyDescent="0.25">
      <c r="A8228">
        <v>32.5690007396</v>
      </c>
      <c r="B8228">
        <v>-117.184366733</v>
      </c>
      <c r="C8228" t="s">
        <v>0</v>
      </c>
      <c r="D8228">
        <v>32.5690007396</v>
      </c>
      <c r="E8228">
        <v>-117.184366733</v>
      </c>
    </row>
    <row r="8229" spans="1:5" x14ac:dyDescent="0.25">
      <c r="A8229">
        <v>32.5690007396</v>
      </c>
      <c r="B8229">
        <v>-117.18435843499999</v>
      </c>
      <c r="C8229" t="s">
        <v>0</v>
      </c>
      <c r="D8229">
        <v>32.5690007396</v>
      </c>
      <c r="E8229">
        <v>-117.18435843499999</v>
      </c>
    </row>
    <row r="8230" spans="1:5" x14ac:dyDescent="0.25">
      <c r="A8230">
        <v>32.569001242500001</v>
      </c>
      <c r="B8230">
        <v>-117.184350556</v>
      </c>
      <c r="C8230" t="s">
        <v>0</v>
      </c>
      <c r="D8230">
        <v>32.569001242500001</v>
      </c>
      <c r="E8230">
        <v>-117.184350556</v>
      </c>
    </row>
    <row r="8231" spans="1:5" x14ac:dyDescent="0.25">
      <c r="A8231">
        <v>32.569001326299997</v>
      </c>
      <c r="B8231">
        <v>-117.184343012</v>
      </c>
      <c r="C8231" t="s">
        <v>0</v>
      </c>
      <c r="D8231">
        <v>32.569001326299997</v>
      </c>
      <c r="E8231">
        <v>-117.184343012</v>
      </c>
    </row>
    <row r="8232" spans="1:5" x14ac:dyDescent="0.25">
      <c r="A8232">
        <v>32.569001493999998</v>
      </c>
      <c r="B8232">
        <v>-117.18433572000001</v>
      </c>
      <c r="C8232" t="s">
        <v>0</v>
      </c>
      <c r="D8232">
        <v>32.569001493999998</v>
      </c>
      <c r="E8232">
        <v>-117.18433572000001</v>
      </c>
    </row>
    <row r="8233" spans="1:5" x14ac:dyDescent="0.25">
      <c r="A8233">
        <v>32.569001577800002</v>
      </c>
      <c r="B8233">
        <v>-117.184328679</v>
      </c>
      <c r="C8233" t="s">
        <v>0</v>
      </c>
      <c r="D8233">
        <v>32.569001577800002</v>
      </c>
      <c r="E8233">
        <v>-117.184328679</v>
      </c>
    </row>
    <row r="8234" spans="1:5" x14ac:dyDescent="0.25">
      <c r="A8234">
        <v>32.569001745400001</v>
      </c>
      <c r="B8234">
        <v>-117.184321806</v>
      </c>
      <c r="C8234" t="s">
        <v>0</v>
      </c>
      <c r="D8234">
        <v>32.569001745400001</v>
      </c>
      <c r="E8234">
        <v>-117.184321806</v>
      </c>
    </row>
    <row r="8235" spans="1:5" x14ac:dyDescent="0.25">
      <c r="A8235">
        <v>32.569001913100003</v>
      </c>
      <c r="B8235">
        <v>-117.184315184</v>
      </c>
      <c r="C8235" t="s">
        <v>0</v>
      </c>
      <c r="D8235">
        <v>32.569001913100003</v>
      </c>
      <c r="E8235">
        <v>-117.184315184</v>
      </c>
    </row>
    <row r="8236" spans="1:5" x14ac:dyDescent="0.25">
      <c r="A8236">
        <v>32.569002164499999</v>
      </c>
      <c r="B8236">
        <v>-117.18430864600001</v>
      </c>
      <c r="C8236" t="s">
        <v>0</v>
      </c>
      <c r="D8236">
        <v>32.569002164499999</v>
      </c>
      <c r="E8236">
        <v>-117.18430864600001</v>
      </c>
    </row>
    <row r="8237" spans="1:5" x14ac:dyDescent="0.25">
      <c r="A8237">
        <v>32.569002415999996</v>
      </c>
      <c r="B8237">
        <v>-117.184302192</v>
      </c>
      <c r="C8237" t="s">
        <v>0</v>
      </c>
      <c r="D8237">
        <v>32.569002415999996</v>
      </c>
      <c r="E8237">
        <v>-117.184302192</v>
      </c>
    </row>
    <row r="8238" spans="1:5" x14ac:dyDescent="0.25">
      <c r="A8238">
        <v>32.5690024998</v>
      </c>
      <c r="B8238">
        <v>-117.18429557</v>
      </c>
      <c r="C8238" t="s">
        <v>0</v>
      </c>
      <c r="D8238">
        <v>32.5690024998</v>
      </c>
      <c r="E8238">
        <v>-117.18429557</v>
      </c>
    </row>
    <row r="8239" spans="1:5" x14ac:dyDescent="0.25">
      <c r="A8239">
        <v>32.569002751299998</v>
      </c>
      <c r="B8239">
        <v>-117.184289033</v>
      </c>
      <c r="C8239" t="s">
        <v>0</v>
      </c>
      <c r="D8239">
        <v>32.569002751299998</v>
      </c>
      <c r="E8239">
        <v>-117.184289033</v>
      </c>
    </row>
    <row r="8240" spans="1:5" x14ac:dyDescent="0.25">
      <c r="A8240">
        <v>32.569002918899997</v>
      </c>
      <c r="B8240">
        <v>-117.18428249500001</v>
      </c>
      <c r="C8240" t="s">
        <v>0</v>
      </c>
      <c r="D8240">
        <v>32.569002918899997</v>
      </c>
      <c r="E8240">
        <v>-117.18428249500001</v>
      </c>
    </row>
    <row r="8241" spans="1:5" x14ac:dyDescent="0.25">
      <c r="A8241">
        <v>32.569003170400002</v>
      </c>
      <c r="B8241">
        <v>-117.184275873</v>
      </c>
      <c r="C8241" t="s">
        <v>0</v>
      </c>
      <c r="D8241">
        <v>32.569003170400002</v>
      </c>
      <c r="E8241">
        <v>-117.184275873</v>
      </c>
    </row>
    <row r="8242" spans="1:5" x14ac:dyDescent="0.25">
      <c r="A8242">
        <v>32.569003170400002</v>
      </c>
      <c r="B8242">
        <v>-117.184269167</v>
      </c>
      <c r="C8242" t="s">
        <v>0</v>
      </c>
      <c r="D8242">
        <v>32.569003170400002</v>
      </c>
      <c r="E8242">
        <v>-117.184269167</v>
      </c>
    </row>
    <row r="8243" spans="1:5" x14ac:dyDescent="0.25">
      <c r="A8243">
        <v>32.569003254199998</v>
      </c>
      <c r="B8243">
        <v>-117.184262211</v>
      </c>
      <c r="C8243" t="s">
        <v>0</v>
      </c>
      <c r="D8243">
        <v>32.569003254199998</v>
      </c>
      <c r="E8243">
        <v>-117.184262211</v>
      </c>
    </row>
    <row r="8244" spans="1:5" x14ac:dyDescent="0.25">
      <c r="A8244">
        <v>32.569003338000002</v>
      </c>
      <c r="B8244">
        <v>-117.18425517</v>
      </c>
      <c r="C8244" t="s">
        <v>0</v>
      </c>
      <c r="D8244">
        <v>32.569003338000002</v>
      </c>
      <c r="E8244">
        <v>-117.18425517</v>
      </c>
    </row>
    <row r="8245" spans="1:5" x14ac:dyDescent="0.25">
      <c r="A8245">
        <v>32.569003338000002</v>
      </c>
      <c r="B8245">
        <v>-117.184247961</v>
      </c>
      <c r="C8245" t="s">
        <v>0</v>
      </c>
      <c r="D8245">
        <v>32.569003338000002</v>
      </c>
      <c r="E8245">
        <v>-117.184247961</v>
      </c>
    </row>
    <row r="8246" spans="1:5" x14ac:dyDescent="0.25">
      <c r="A8246">
        <v>32.569003254199998</v>
      </c>
      <c r="B8246">
        <v>-117.184240418</v>
      </c>
      <c r="C8246" t="s">
        <v>0</v>
      </c>
      <c r="D8246">
        <v>32.569003254199998</v>
      </c>
      <c r="E8246">
        <v>-117.184240418</v>
      </c>
    </row>
    <row r="8247" spans="1:5" x14ac:dyDescent="0.25">
      <c r="A8247">
        <v>32.569003086499997</v>
      </c>
      <c r="B8247">
        <v>-117.184232706</v>
      </c>
      <c r="C8247" t="s">
        <v>0</v>
      </c>
      <c r="D8247">
        <v>32.569003086499997</v>
      </c>
      <c r="E8247">
        <v>-117.184232706</v>
      </c>
    </row>
    <row r="8248" spans="1:5" x14ac:dyDescent="0.25">
      <c r="A8248">
        <v>32.569002918899997</v>
      </c>
      <c r="B8248">
        <v>-117.18422457600001</v>
      </c>
      <c r="C8248" t="s">
        <v>0</v>
      </c>
      <c r="D8248">
        <v>32.569002918899997</v>
      </c>
      <c r="E8248">
        <v>-117.18422457600001</v>
      </c>
    </row>
    <row r="8249" spans="1:5" x14ac:dyDescent="0.25">
      <c r="A8249">
        <v>32.569002751299998</v>
      </c>
      <c r="B8249">
        <v>-117.184216194</v>
      </c>
      <c r="C8249" t="s">
        <v>0</v>
      </c>
      <c r="D8249">
        <v>32.569002751299998</v>
      </c>
      <c r="E8249">
        <v>-117.184216194</v>
      </c>
    </row>
    <row r="8250" spans="1:5" x14ac:dyDescent="0.25">
      <c r="A8250">
        <v>32.569002248300002</v>
      </c>
      <c r="B8250">
        <v>-117.184207477</v>
      </c>
      <c r="C8250" t="s">
        <v>0</v>
      </c>
      <c r="D8250">
        <v>32.569002248300002</v>
      </c>
      <c r="E8250">
        <v>-117.184207477</v>
      </c>
    </row>
    <row r="8251" spans="1:5" x14ac:dyDescent="0.25">
      <c r="A8251">
        <v>32.569002164499999</v>
      </c>
      <c r="B8251">
        <v>-117.18419850799999</v>
      </c>
      <c r="C8251" t="s">
        <v>0</v>
      </c>
      <c r="D8251">
        <v>32.569002164499999</v>
      </c>
      <c r="E8251">
        <v>-117.18419850799999</v>
      </c>
    </row>
    <row r="8252" spans="1:5" x14ac:dyDescent="0.25">
      <c r="A8252">
        <v>32.569002164499999</v>
      </c>
      <c r="B8252">
        <v>-117.18418920400001</v>
      </c>
      <c r="C8252" t="s">
        <v>0</v>
      </c>
      <c r="D8252">
        <v>32.569002164499999</v>
      </c>
      <c r="E8252">
        <v>-117.18418920400001</v>
      </c>
    </row>
    <row r="8253" spans="1:5" x14ac:dyDescent="0.25">
      <c r="A8253">
        <v>32.569002164499999</v>
      </c>
      <c r="B8253">
        <v>-117.184179816</v>
      </c>
      <c r="C8253" t="s">
        <v>0</v>
      </c>
      <c r="D8253">
        <v>32.569002164499999</v>
      </c>
      <c r="E8253">
        <v>-117.184179816</v>
      </c>
    </row>
    <row r="8254" spans="1:5" x14ac:dyDescent="0.25">
      <c r="A8254">
        <v>32.569001661599998</v>
      </c>
      <c r="B8254">
        <v>-117.184171518</v>
      </c>
      <c r="C8254" t="s">
        <v>0</v>
      </c>
      <c r="D8254">
        <v>32.569001661599998</v>
      </c>
      <c r="E8254">
        <v>-117.184171518</v>
      </c>
    </row>
    <row r="8255" spans="1:5" x14ac:dyDescent="0.25">
      <c r="A8255">
        <v>32.569001829299999</v>
      </c>
      <c r="B8255">
        <v>-117.184161879</v>
      </c>
      <c r="C8255" t="s">
        <v>0</v>
      </c>
      <c r="D8255">
        <v>32.569001829299999</v>
      </c>
      <c r="E8255">
        <v>-117.184161879</v>
      </c>
    </row>
    <row r="8256" spans="1:5" x14ac:dyDescent="0.25">
      <c r="A8256">
        <v>32.569001996899999</v>
      </c>
      <c r="B8256">
        <v>-117.184152156</v>
      </c>
      <c r="C8256" t="s">
        <v>0</v>
      </c>
      <c r="D8256">
        <v>32.569001996899999</v>
      </c>
      <c r="E8256">
        <v>-117.184152156</v>
      </c>
    </row>
    <row r="8257" spans="1:5" x14ac:dyDescent="0.25">
      <c r="A8257">
        <v>32.569002164499999</v>
      </c>
      <c r="B8257">
        <v>-117.184142517</v>
      </c>
      <c r="C8257" t="s">
        <v>0</v>
      </c>
      <c r="D8257">
        <v>32.569002164499999</v>
      </c>
      <c r="E8257">
        <v>-117.184142517</v>
      </c>
    </row>
    <row r="8258" spans="1:5" x14ac:dyDescent="0.25">
      <c r="A8258">
        <v>32.569002248300002</v>
      </c>
      <c r="B8258">
        <v>-117.18413271</v>
      </c>
      <c r="C8258" t="s">
        <v>0</v>
      </c>
      <c r="D8258">
        <v>32.569002248300002</v>
      </c>
      <c r="E8258">
        <v>-117.18413271</v>
      </c>
    </row>
    <row r="8259" spans="1:5" x14ac:dyDescent="0.25">
      <c r="A8259">
        <v>32.569002415999996</v>
      </c>
      <c r="B8259">
        <v>-117.184123239</v>
      </c>
      <c r="C8259" t="s">
        <v>0</v>
      </c>
      <c r="D8259">
        <v>32.569002415999996</v>
      </c>
      <c r="E8259">
        <v>-117.184123239</v>
      </c>
    </row>
    <row r="8260" spans="1:5" x14ac:dyDescent="0.25">
      <c r="A8260">
        <v>32.569002583600003</v>
      </c>
      <c r="B8260">
        <v>-117.184114186</v>
      </c>
      <c r="C8260" t="s">
        <v>0</v>
      </c>
      <c r="D8260">
        <v>32.569002583600003</v>
      </c>
      <c r="E8260">
        <v>-117.184114186</v>
      </c>
    </row>
    <row r="8261" spans="1:5" x14ac:dyDescent="0.25">
      <c r="A8261">
        <v>32.569002583600003</v>
      </c>
      <c r="B8261">
        <v>-117.184105301</v>
      </c>
      <c r="C8261" t="s">
        <v>0</v>
      </c>
      <c r="D8261">
        <v>32.569002583600003</v>
      </c>
      <c r="E8261">
        <v>-117.184105301</v>
      </c>
    </row>
    <row r="8262" spans="1:5" x14ac:dyDescent="0.25">
      <c r="A8262">
        <v>32.569002583600003</v>
      </c>
      <c r="B8262">
        <v>-117.184096668</v>
      </c>
      <c r="C8262" t="s">
        <v>0</v>
      </c>
      <c r="D8262">
        <v>32.569002583600003</v>
      </c>
      <c r="E8262">
        <v>-117.184096668</v>
      </c>
    </row>
    <row r="8263" spans="1:5" x14ac:dyDescent="0.25">
      <c r="A8263">
        <v>32.569002583600003</v>
      </c>
      <c r="B8263">
        <v>-117.184088454</v>
      </c>
      <c r="C8263" t="s">
        <v>0</v>
      </c>
      <c r="D8263">
        <v>32.569002583600003</v>
      </c>
      <c r="E8263">
        <v>-117.184088454</v>
      </c>
    </row>
    <row r="8264" spans="1:5" x14ac:dyDescent="0.25">
      <c r="A8264">
        <v>32.569002415999996</v>
      </c>
      <c r="B8264">
        <v>-117.184080491</v>
      </c>
      <c r="C8264" t="s">
        <v>0</v>
      </c>
      <c r="D8264">
        <v>32.569002415999996</v>
      </c>
      <c r="E8264">
        <v>-117.184080491</v>
      </c>
    </row>
    <row r="8265" spans="1:5" x14ac:dyDescent="0.25">
      <c r="A8265">
        <v>32.569002248300002</v>
      </c>
      <c r="B8265">
        <v>-117.184072696</v>
      </c>
      <c r="C8265" t="s">
        <v>0</v>
      </c>
      <c r="D8265">
        <v>32.569002248300002</v>
      </c>
      <c r="E8265">
        <v>-117.184072696</v>
      </c>
    </row>
    <row r="8266" spans="1:5" x14ac:dyDescent="0.25">
      <c r="A8266">
        <v>32.569001996899999</v>
      </c>
      <c r="B8266">
        <v>-117.184065068</v>
      </c>
      <c r="C8266" t="s">
        <v>0</v>
      </c>
      <c r="D8266">
        <v>32.569001996899999</v>
      </c>
      <c r="E8266">
        <v>-117.184065068</v>
      </c>
    </row>
    <row r="8267" spans="1:5" x14ac:dyDescent="0.25">
      <c r="A8267">
        <v>32.569001745400001</v>
      </c>
      <c r="B8267">
        <v>-117.184057608</v>
      </c>
      <c r="C8267" t="s">
        <v>0</v>
      </c>
      <c r="D8267">
        <v>32.569001745400001</v>
      </c>
      <c r="E8267">
        <v>-117.184057608</v>
      </c>
    </row>
    <row r="8268" spans="1:5" x14ac:dyDescent="0.25">
      <c r="A8268">
        <v>32.569001577800002</v>
      </c>
      <c r="B8268">
        <v>-117.184050232</v>
      </c>
      <c r="C8268" t="s">
        <v>0</v>
      </c>
      <c r="D8268">
        <v>32.569001577800002</v>
      </c>
      <c r="E8268">
        <v>-117.184050232</v>
      </c>
    </row>
    <row r="8269" spans="1:5" x14ac:dyDescent="0.25">
      <c r="A8269">
        <v>32.569001326299997</v>
      </c>
      <c r="B8269">
        <v>-117.184042772</v>
      </c>
      <c r="C8269" t="s">
        <v>0</v>
      </c>
      <c r="D8269">
        <v>32.569001326299997</v>
      </c>
      <c r="E8269">
        <v>-117.184042772</v>
      </c>
    </row>
    <row r="8270" spans="1:5" x14ac:dyDescent="0.25">
      <c r="A8270">
        <v>32.569001158699997</v>
      </c>
      <c r="B8270">
        <v>-117.184035229</v>
      </c>
      <c r="C8270" t="s">
        <v>0</v>
      </c>
      <c r="D8270">
        <v>32.569001158699997</v>
      </c>
      <c r="E8270">
        <v>-117.184035229</v>
      </c>
    </row>
    <row r="8271" spans="1:5" x14ac:dyDescent="0.25">
      <c r="A8271">
        <v>32.569000991099998</v>
      </c>
      <c r="B8271">
        <v>-117.184027685</v>
      </c>
      <c r="C8271" t="s">
        <v>0</v>
      </c>
      <c r="D8271">
        <v>32.569000991099998</v>
      </c>
      <c r="E8271">
        <v>-117.184027685</v>
      </c>
    </row>
    <row r="8272" spans="1:5" x14ac:dyDescent="0.25">
      <c r="A8272">
        <v>32.569000823400003</v>
      </c>
      <c r="B8272">
        <v>-117.18401997399999</v>
      </c>
      <c r="C8272" t="s">
        <v>0</v>
      </c>
      <c r="D8272">
        <v>32.569000823400003</v>
      </c>
      <c r="E8272">
        <v>-117.18401997399999</v>
      </c>
    </row>
    <row r="8273" spans="1:5" x14ac:dyDescent="0.25">
      <c r="A8273">
        <v>32.5690007396</v>
      </c>
      <c r="B8273">
        <v>-117.184012346</v>
      </c>
      <c r="C8273" t="s">
        <v>0</v>
      </c>
      <c r="D8273">
        <v>32.5690007396</v>
      </c>
      <c r="E8273">
        <v>-117.184012346</v>
      </c>
    </row>
    <row r="8274" spans="1:5" x14ac:dyDescent="0.25">
      <c r="A8274">
        <v>32.5690009072</v>
      </c>
      <c r="B8274">
        <v>-117.18400421600001</v>
      </c>
      <c r="C8274" t="s">
        <v>0</v>
      </c>
      <c r="D8274">
        <v>32.5690009072</v>
      </c>
      <c r="E8274">
        <v>-117.18400421600001</v>
      </c>
    </row>
    <row r="8275" spans="1:5" x14ac:dyDescent="0.25">
      <c r="A8275">
        <v>32.569000823400003</v>
      </c>
      <c r="B8275">
        <v>-117.18399642</v>
      </c>
      <c r="C8275" t="s">
        <v>0</v>
      </c>
      <c r="D8275">
        <v>32.569000823400003</v>
      </c>
      <c r="E8275">
        <v>-117.18399642</v>
      </c>
    </row>
    <row r="8276" spans="1:5" x14ac:dyDescent="0.25">
      <c r="A8276">
        <v>32.5690007396</v>
      </c>
      <c r="B8276">
        <v>-117.183989715</v>
      </c>
      <c r="C8276" t="s">
        <v>0</v>
      </c>
      <c r="D8276">
        <v>32.5690007396</v>
      </c>
      <c r="E8276">
        <v>-117.183989715</v>
      </c>
    </row>
    <row r="8277" spans="1:5" x14ac:dyDescent="0.25">
      <c r="A8277">
        <v>32.569000655799996</v>
      </c>
      <c r="B8277">
        <v>-117.18398116500001</v>
      </c>
      <c r="C8277" t="s">
        <v>0</v>
      </c>
      <c r="D8277">
        <v>32.569000655799996</v>
      </c>
      <c r="E8277">
        <v>-117.18398116500001</v>
      </c>
    </row>
    <row r="8278" spans="1:5" x14ac:dyDescent="0.25">
      <c r="A8278">
        <v>32.569001493999998</v>
      </c>
      <c r="B8278">
        <v>-117.183973538</v>
      </c>
      <c r="C8278" t="s">
        <v>0</v>
      </c>
      <c r="D8278">
        <v>32.569001493999998</v>
      </c>
      <c r="E8278">
        <v>-117.183973538</v>
      </c>
    </row>
    <row r="8279" spans="1:5" x14ac:dyDescent="0.25">
      <c r="A8279">
        <v>32.569001493999998</v>
      </c>
      <c r="B8279">
        <v>-117.183965994</v>
      </c>
      <c r="C8279" t="s">
        <v>0</v>
      </c>
      <c r="D8279">
        <v>32.569001493999998</v>
      </c>
      <c r="E8279">
        <v>-117.183965994</v>
      </c>
    </row>
    <row r="8280" spans="1:5" x14ac:dyDescent="0.25">
      <c r="A8280">
        <v>32.569001661599998</v>
      </c>
      <c r="B8280">
        <v>-117.183958534</v>
      </c>
      <c r="C8280" t="s">
        <v>0</v>
      </c>
      <c r="D8280">
        <v>32.569001661599998</v>
      </c>
      <c r="E8280">
        <v>-117.183958534</v>
      </c>
    </row>
    <row r="8281" spans="1:5" x14ac:dyDescent="0.25">
      <c r="A8281">
        <v>32.569001829299999</v>
      </c>
      <c r="B8281">
        <v>-117.183950907</v>
      </c>
      <c r="C8281" t="s">
        <v>0</v>
      </c>
      <c r="D8281">
        <v>32.569001829299999</v>
      </c>
      <c r="E8281">
        <v>-117.183950907</v>
      </c>
    </row>
    <row r="8282" spans="1:5" x14ac:dyDescent="0.25">
      <c r="A8282">
        <v>32.569001493999998</v>
      </c>
      <c r="B8282">
        <v>-117.183943111</v>
      </c>
      <c r="C8282" t="s">
        <v>0</v>
      </c>
      <c r="D8282">
        <v>32.569001493999998</v>
      </c>
      <c r="E8282">
        <v>-117.183943111</v>
      </c>
    </row>
    <row r="8283" spans="1:5" x14ac:dyDescent="0.25">
      <c r="A8283">
        <v>32.569001661599998</v>
      </c>
      <c r="B8283">
        <v>-117.183935232</v>
      </c>
      <c r="C8283" t="s">
        <v>0</v>
      </c>
      <c r="D8283">
        <v>32.569001661599998</v>
      </c>
      <c r="E8283">
        <v>-117.183935232</v>
      </c>
    </row>
    <row r="8284" spans="1:5" x14ac:dyDescent="0.25">
      <c r="A8284">
        <v>32.569001913100003</v>
      </c>
      <c r="B8284">
        <v>-117.18392701800001</v>
      </c>
      <c r="C8284" t="s">
        <v>0</v>
      </c>
      <c r="D8284">
        <v>32.569001913100003</v>
      </c>
      <c r="E8284">
        <v>-117.18392701800001</v>
      </c>
    </row>
    <row r="8285" spans="1:5" x14ac:dyDescent="0.25">
      <c r="A8285">
        <v>32.569002164499999</v>
      </c>
      <c r="B8285">
        <v>-117.18391846900001</v>
      </c>
      <c r="C8285" t="s">
        <v>0</v>
      </c>
      <c r="D8285">
        <v>32.569002164499999</v>
      </c>
      <c r="E8285">
        <v>-117.18391846900001</v>
      </c>
    </row>
    <row r="8286" spans="1:5" x14ac:dyDescent="0.25">
      <c r="A8286">
        <v>32.5690023322</v>
      </c>
      <c r="B8286">
        <v>-117.1839095</v>
      </c>
      <c r="C8286" t="s">
        <v>0</v>
      </c>
      <c r="D8286">
        <v>32.5690023322</v>
      </c>
      <c r="E8286">
        <v>-117.1839095</v>
      </c>
    </row>
    <row r="8287" spans="1:5" x14ac:dyDescent="0.25">
      <c r="A8287">
        <v>32.5690024998</v>
      </c>
      <c r="B8287">
        <v>-117.183900112</v>
      </c>
      <c r="C8287" t="s">
        <v>0</v>
      </c>
      <c r="D8287">
        <v>32.5690024998</v>
      </c>
      <c r="E8287">
        <v>-117.183900112</v>
      </c>
    </row>
    <row r="8288" spans="1:5" x14ac:dyDescent="0.25">
      <c r="A8288">
        <v>32.569002667399999</v>
      </c>
      <c r="B8288">
        <v>-117.183890389</v>
      </c>
      <c r="C8288" t="s">
        <v>0</v>
      </c>
      <c r="D8288">
        <v>32.569002667399999</v>
      </c>
      <c r="E8288">
        <v>-117.183890389</v>
      </c>
    </row>
    <row r="8289" spans="1:5" x14ac:dyDescent="0.25">
      <c r="A8289">
        <v>32.569002751299998</v>
      </c>
      <c r="B8289">
        <v>-117.183880331</v>
      </c>
      <c r="C8289" t="s">
        <v>0</v>
      </c>
      <c r="D8289">
        <v>32.569002751299998</v>
      </c>
      <c r="E8289">
        <v>-117.183880331</v>
      </c>
    </row>
    <row r="8290" spans="1:5" x14ac:dyDescent="0.25">
      <c r="A8290">
        <v>32.569003170400002</v>
      </c>
      <c r="B8290">
        <v>-117.183870273</v>
      </c>
      <c r="C8290" t="s">
        <v>0</v>
      </c>
      <c r="D8290">
        <v>32.569003170400002</v>
      </c>
      <c r="E8290">
        <v>-117.183870273</v>
      </c>
    </row>
    <row r="8291" spans="1:5" x14ac:dyDescent="0.25">
      <c r="A8291">
        <v>32.569003170400002</v>
      </c>
      <c r="B8291">
        <v>-117.183859795</v>
      </c>
      <c r="C8291" t="s">
        <v>0</v>
      </c>
      <c r="D8291">
        <v>32.569003170400002</v>
      </c>
      <c r="E8291">
        <v>-117.183859795</v>
      </c>
    </row>
    <row r="8292" spans="1:5" x14ac:dyDescent="0.25">
      <c r="A8292">
        <v>32.569003170400002</v>
      </c>
      <c r="B8292">
        <v>-117.18384923399999</v>
      </c>
      <c r="C8292" t="s">
        <v>0</v>
      </c>
      <c r="D8292">
        <v>32.569003170400002</v>
      </c>
      <c r="E8292">
        <v>-117.18384923399999</v>
      </c>
    </row>
    <row r="8293" spans="1:5" x14ac:dyDescent="0.25">
      <c r="A8293">
        <v>32.569003086499997</v>
      </c>
      <c r="B8293">
        <v>-117.183838841</v>
      </c>
      <c r="C8293" t="s">
        <v>0</v>
      </c>
      <c r="D8293">
        <v>32.569003086499997</v>
      </c>
      <c r="E8293">
        <v>-117.183838841</v>
      </c>
    </row>
    <row r="8294" spans="1:5" x14ac:dyDescent="0.25">
      <c r="A8294">
        <v>32.569003002700001</v>
      </c>
      <c r="B8294">
        <v>-117.183828698</v>
      </c>
      <c r="C8294" t="s">
        <v>0</v>
      </c>
      <c r="D8294">
        <v>32.569003002700001</v>
      </c>
      <c r="E8294">
        <v>-117.183828698</v>
      </c>
    </row>
    <row r="8295" spans="1:5" x14ac:dyDescent="0.25">
      <c r="A8295">
        <v>32.569002835100001</v>
      </c>
      <c r="B8295">
        <v>-117.18381864</v>
      </c>
      <c r="C8295" t="s">
        <v>0</v>
      </c>
      <c r="D8295">
        <v>32.569002835100001</v>
      </c>
      <c r="E8295">
        <v>-117.18381864</v>
      </c>
    </row>
    <row r="8296" spans="1:5" x14ac:dyDescent="0.25">
      <c r="A8296">
        <v>32.569002583600003</v>
      </c>
      <c r="B8296">
        <v>-117.18380891699999</v>
      </c>
      <c r="C8296" t="s">
        <v>0</v>
      </c>
      <c r="D8296">
        <v>32.569002583600003</v>
      </c>
      <c r="E8296">
        <v>-117.18380891699999</v>
      </c>
    </row>
    <row r="8297" spans="1:5" x14ac:dyDescent="0.25">
      <c r="A8297">
        <v>32.5690023322</v>
      </c>
      <c r="B8297">
        <v>-117.18379961300001</v>
      </c>
      <c r="C8297" t="s">
        <v>0</v>
      </c>
      <c r="D8297">
        <v>32.5690023322</v>
      </c>
      <c r="E8297">
        <v>-117.18379961300001</v>
      </c>
    </row>
    <row r="8298" spans="1:5" x14ac:dyDescent="0.25">
      <c r="A8298">
        <v>32.569002080700002</v>
      </c>
      <c r="B8298">
        <v>-117.18379072800001</v>
      </c>
      <c r="C8298" t="s">
        <v>0</v>
      </c>
      <c r="D8298">
        <v>32.569002080700002</v>
      </c>
      <c r="E8298">
        <v>-117.18379072800001</v>
      </c>
    </row>
    <row r="8299" spans="1:5" x14ac:dyDescent="0.25">
      <c r="A8299">
        <v>32.569001829299999</v>
      </c>
      <c r="B8299">
        <v>-117.183782263</v>
      </c>
      <c r="C8299" t="s">
        <v>0</v>
      </c>
      <c r="D8299">
        <v>32.569001829299999</v>
      </c>
      <c r="E8299">
        <v>-117.183782263</v>
      </c>
    </row>
    <row r="8300" spans="1:5" x14ac:dyDescent="0.25">
      <c r="A8300">
        <v>32.569001577800002</v>
      </c>
      <c r="B8300">
        <v>-117.183774216</v>
      </c>
      <c r="C8300" t="s">
        <v>0</v>
      </c>
      <c r="D8300">
        <v>32.569001577800002</v>
      </c>
      <c r="E8300">
        <v>-117.183774216</v>
      </c>
    </row>
    <row r="8301" spans="1:5" x14ac:dyDescent="0.25">
      <c r="A8301">
        <v>32.569001326299997</v>
      </c>
      <c r="B8301">
        <v>-117.183766589</v>
      </c>
      <c r="C8301" t="s">
        <v>0</v>
      </c>
      <c r="D8301">
        <v>32.569001326299997</v>
      </c>
      <c r="E8301">
        <v>-117.183766589</v>
      </c>
    </row>
    <row r="8302" spans="1:5" x14ac:dyDescent="0.25">
      <c r="A8302">
        <v>32.569001074900001</v>
      </c>
      <c r="B8302">
        <v>-117.183758961</v>
      </c>
      <c r="C8302" t="s">
        <v>0</v>
      </c>
      <c r="D8302">
        <v>32.569001074900001</v>
      </c>
      <c r="E8302">
        <v>-117.183758961</v>
      </c>
    </row>
    <row r="8303" spans="1:5" x14ac:dyDescent="0.25">
      <c r="A8303">
        <v>32.5690009072</v>
      </c>
      <c r="B8303">
        <v>-117.18375192000001</v>
      </c>
      <c r="C8303" t="s">
        <v>0</v>
      </c>
      <c r="D8303">
        <v>32.5690009072</v>
      </c>
      <c r="E8303">
        <v>-117.18375192000001</v>
      </c>
    </row>
    <row r="8304" spans="1:5" x14ac:dyDescent="0.25">
      <c r="A8304">
        <v>32.569000823400003</v>
      </c>
      <c r="B8304">
        <v>-117.183744963</v>
      </c>
      <c r="C8304" t="s">
        <v>0</v>
      </c>
      <c r="D8304">
        <v>32.569000823400003</v>
      </c>
      <c r="E8304">
        <v>-117.183744963</v>
      </c>
    </row>
    <row r="8305" spans="1:5" x14ac:dyDescent="0.25">
      <c r="A8305">
        <v>32.569000823400003</v>
      </c>
      <c r="B8305">
        <v>-117.18373809000001</v>
      </c>
      <c r="C8305" t="s">
        <v>0</v>
      </c>
      <c r="D8305">
        <v>32.569000823400003</v>
      </c>
      <c r="E8305">
        <v>-117.18373809000001</v>
      </c>
    </row>
    <row r="8306" spans="1:5" x14ac:dyDescent="0.25">
      <c r="A8306">
        <v>32.5690007396</v>
      </c>
      <c r="B8306">
        <v>-117.183731049</v>
      </c>
      <c r="C8306" t="s">
        <v>0</v>
      </c>
      <c r="D8306">
        <v>32.5690007396</v>
      </c>
      <c r="E8306">
        <v>-117.183731049</v>
      </c>
    </row>
    <row r="8307" spans="1:5" x14ac:dyDescent="0.25">
      <c r="A8307">
        <v>32.5690009072</v>
      </c>
      <c r="B8307">
        <v>-117.18372409200001</v>
      </c>
      <c r="C8307" t="s">
        <v>0</v>
      </c>
      <c r="D8307">
        <v>32.5690009072</v>
      </c>
      <c r="E8307">
        <v>-117.18372409200001</v>
      </c>
    </row>
    <row r="8308" spans="1:5" x14ac:dyDescent="0.25">
      <c r="A8308">
        <v>32.569001074900001</v>
      </c>
      <c r="B8308">
        <v>-117.183716968</v>
      </c>
      <c r="C8308" t="s">
        <v>0</v>
      </c>
      <c r="D8308">
        <v>32.569001074900001</v>
      </c>
      <c r="E8308">
        <v>-117.183716968</v>
      </c>
    </row>
    <row r="8309" spans="1:5" x14ac:dyDescent="0.25">
      <c r="A8309">
        <v>32.569001326299997</v>
      </c>
      <c r="B8309">
        <v>-117.183709675</v>
      </c>
      <c r="C8309" t="s">
        <v>0</v>
      </c>
      <c r="D8309">
        <v>32.569001326299997</v>
      </c>
      <c r="E8309">
        <v>-117.183709675</v>
      </c>
    </row>
    <row r="8310" spans="1:5" x14ac:dyDescent="0.25">
      <c r="A8310">
        <v>32.569001577800002</v>
      </c>
      <c r="B8310">
        <v>-117.183702551</v>
      </c>
      <c r="C8310" t="s">
        <v>0</v>
      </c>
      <c r="D8310">
        <v>32.569001577800002</v>
      </c>
      <c r="E8310">
        <v>-117.183702551</v>
      </c>
    </row>
    <row r="8311" spans="1:5" x14ac:dyDescent="0.25">
      <c r="A8311">
        <v>32.569001913100003</v>
      </c>
      <c r="B8311">
        <v>-117.18369475599999</v>
      </c>
      <c r="C8311" t="s">
        <v>0</v>
      </c>
      <c r="D8311">
        <v>32.569001913100003</v>
      </c>
      <c r="E8311">
        <v>-117.18369475599999</v>
      </c>
    </row>
    <row r="8312" spans="1:5" x14ac:dyDescent="0.25">
      <c r="A8312">
        <v>32.569002248300002</v>
      </c>
      <c r="B8312">
        <v>-117.183686709</v>
      </c>
      <c r="C8312" t="s">
        <v>0</v>
      </c>
      <c r="D8312">
        <v>32.569002248300002</v>
      </c>
      <c r="E8312">
        <v>-117.183686709</v>
      </c>
    </row>
    <row r="8313" spans="1:5" x14ac:dyDescent="0.25">
      <c r="A8313">
        <v>32.569002583600003</v>
      </c>
      <c r="B8313">
        <v>-117.183678327</v>
      </c>
      <c r="C8313" t="s">
        <v>0</v>
      </c>
      <c r="D8313">
        <v>32.569002583600003</v>
      </c>
      <c r="E8313">
        <v>-117.183678327</v>
      </c>
    </row>
    <row r="8314" spans="1:5" x14ac:dyDescent="0.25">
      <c r="A8314">
        <v>32.569002751299998</v>
      </c>
      <c r="B8314">
        <v>-117.18366961</v>
      </c>
      <c r="C8314" t="s">
        <v>0</v>
      </c>
      <c r="D8314">
        <v>32.569002751299998</v>
      </c>
      <c r="E8314">
        <v>-117.18366961</v>
      </c>
    </row>
    <row r="8315" spans="1:5" x14ac:dyDescent="0.25">
      <c r="A8315">
        <v>32.569002918899997</v>
      </c>
      <c r="B8315">
        <v>-117.183660725</v>
      </c>
      <c r="C8315" t="s">
        <v>0</v>
      </c>
      <c r="D8315">
        <v>32.569002918899997</v>
      </c>
      <c r="E8315">
        <v>-117.183660725</v>
      </c>
    </row>
    <row r="8316" spans="1:5" x14ac:dyDescent="0.25">
      <c r="A8316">
        <v>32.569002918899997</v>
      </c>
      <c r="B8316">
        <v>-117.18365158899999</v>
      </c>
      <c r="C8316" t="s">
        <v>0</v>
      </c>
      <c r="D8316">
        <v>32.569002918899997</v>
      </c>
      <c r="E8316">
        <v>-117.18365158899999</v>
      </c>
    </row>
    <row r="8317" spans="1:5" x14ac:dyDescent="0.25">
      <c r="A8317">
        <v>32.569003002700001</v>
      </c>
      <c r="B8317">
        <v>-117.183642285</v>
      </c>
      <c r="C8317" t="s">
        <v>0</v>
      </c>
      <c r="D8317">
        <v>32.569003002700001</v>
      </c>
      <c r="E8317">
        <v>-117.183642285</v>
      </c>
    </row>
    <row r="8318" spans="1:5" x14ac:dyDescent="0.25">
      <c r="A8318">
        <v>32.569002835100001</v>
      </c>
      <c r="B8318">
        <v>-117.18363247800001</v>
      </c>
      <c r="C8318" t="s">
        <v>0</v>
      </c>
      <c r="D8318">
        <v>32.569002835100001</v>
      </c>
      <c r="E8318">
        <v>-117.18363247800001</v>
      </c>
    </row>
    <row r="8319" spans="1:5" x14ac:dyDescent="0.25">
      <c r="A8319">
        <v>32.569002667399999</v>
      </c>
      <c r="B8319">
        <v>-117.18362309</v>
      </c>
      <c r="C8319" t="s">
        <v>0</v>
      </c>
      <c r="D8319">
        <v>32.569002667399999</v>
      </c>
      <c r="E8319">
        <v>-117.18362309</v>
      </c>
    </row>
    <row r="8320" spans="1:5" x14ac:dyDescent="0.25">
      <c r="A8320">
        <v>32.569002415999996</v>
      </c>
      <c r="B8320">
        <v>-117.183613619</v>
      </c>
      <c r="C8320" t="s">
        <v>0</v>
      </c>
      <c r="D8320">
        <v>32.569002415999996</v>
      </c>
      <c r="E8320">
        <v>-117.183613619</v>
      </c>
    </row>
    <row r="8321" spans="1:5" x14ac:dyDescent="0.25">
      <c r="A8321">
        <v>32.569002080700002</v>
      </c>
      <c r="B8321">
        <v>-117.183604147</v>
      </c>
      <c r="C8321" t="s">
        <v>0</v>
      </c>
      <c r="D8321">
        <v>32.569002080700002</v>
      </c>
      <c r="E8321">
        <v>-117.183604147</v>
      </c>
    </row>
    <row r="8322" spans="1:5" x14ac:dyDescent="0.25">
      <c r="A8322">
        <v>32.569001661599998</v>
      </c>
      <c r="B8322">
        <v>-117.18359501099999</v>
      </c>
      <c r="C8322" t="s">
        <v>0</v>
      </c>
      <c r="D8322">
        <v>32.569001661599998</v>
      </c>
      <c r="E8322">
        <v>-117.18359501099999</v>
      </c>
    </row>
    <row r="8323" spans="1:5" x14ac:dyDescent="0.25">
      <c r="A8323">
        <v>32.569001326299997</v>
      </c>
      <c r="B8323">
        <v>-117.183585959</v>
      </c>
      <c r="C8323" t="s">
        <v>0</v>
      </c>
      <c r="D8323">
        <v>32.569001326299997</v>
      </c>
      <c r="E8323">
        <v>-117.183585959</v>
      </c>
    </row>
    <row r="8324" spans="1:5" x14ac:dyDescent="0.25">
      <c r="A8324">
        <v>32.569000991099998</v>
      </c>
      <c r="B8324">
        <v>-117.18357699000001</v>
      </c>
      <c r="C8324" t="s">
        <v>0</v>
      </c>
      <c r="D8324">
        <v>32.569000991099998</v>
      </c>
      <c r="E8324">
        <v>-117.18357699000001</v>
      </c>
    </row>
    <row r="8325" spans="1:5" x14ac:dyDescent="0.25">
      <c r="A8325">
        <v>32.5690007396</v>
      </c>
      <c r="B8325">
        <v>-117.183568357</v>
      </c>
      <c r="C8325" t="s">
        <v>0</v>
      </c>
      <c r="D8325">
        <v>32.5690007396</v>
      </c>
      <c r="E8325">
        <v>-117.183568357</v>
      </c>
    </row>
    <row r="8326" spans="1:5" x14ac:dyDescent="0.25">
      <c r="A8326">
        <v>32.569000655799996</v>
      </c>
      <c r="B8326">
        <v>-117.18355955600001</v>
      </c>
      <c r="C8326" t="s">
        <v>0</v>
      </c>
      <c r="D8326">
        <v>32.569000655799996</v>
      </c>
      <c r="E8326">
        <v>-117.18355955600001</v>
      </c>
    </row>
    <row r="8327" spans="1:5" x14ac:dyDescent="0.25">
      <c r="A8327">
        <v>32.569000488100002</v>
      </c>
      <c r="B8327">
        <v>-117.183551341</v>
      </c>
      <c r="C8327" t="s">
        <v>0</v>
      </c>
      <c r="D8327">
        <v>32.569000488100002</v>
      </c>
      <c r="E8327">
        <v>-117.183551341</v>
      </c>
    </row>
    <row r="8328" spans="1:5" x14ac:dyDescent="0.25">
      <c r="A8328">
        <v>32.569000404299999</v>
      </c>
      <c r="B8328">
        <v>-117.183543378</v>
      </c>
      <c r="C8328" t="s">
        <v>0</v>
      </c>
      <c r="D8328">
        <v>32.569000404299999</v>
      </c>
      <c r="E8328">
        <v>-117.183543378</v>
      </c>
    </row>
    <row r="8329" spans="1:5" x14ac:dyDescent="0.25">
      <c r="A8329">
        <v>32.569000488100002</v>
      </c>
      <c r="B8329">
        <v>-117.18353558299999</v>
      </c>
      <c r="C8329" t="s">
        <v>0</v>
      </c>
      <c r="D8329">
        <v>32.569000488100002</v>
      </c>
      <c r="E8329">
        <v>-117.18353558299999</v>
      </c>
    </row>
    <row r="8330" spans="1:5" x14ac:dyDescent="0.25">
      <c r="A8330">
        <v>32.569000655799996</v>
      </c>
      <c r="B8330">
        <v>-117.183527872</v>
      </c>
      <c r="C8330" t="s">
        <v>0</v>
      </c>
      <c r="D8330">
        <v>32.569000655799996</v>
      </c>
      <c r="E8330">
        <v>-117.183527872</v>
      </c>
    </row>
    <row r="8331" spans="1:5" x14ac:dyDescent="0.25">
      <c r="A8331">
        <v>32.5690009072</v>
      </c>
      <c r="B8331">
        <v>-117.183520328</v>
      </c>
      <c r="C8331" t="s">
        <v>0</v>
      </c>
      <c r="D8331">
        <v>32.5690009072</v>
      </c>
      <c r="E8331">
        <v>-117.183520328</v>
      </c>
    </row>
    <row r="8332" spans="1:5" x14ac:dyDescent="0.25">
      <c r="A8332">
        <v>32.569001158699997</v>
      </c>
      <c r="B8332">
        <v>-117.183512785</v>
      </c>
      <c r="C8332" t="s">
        <v>0</v>
      </c>
      <c r="D8332">
        <v>32.569001158699997</v>
      </c>
      <c r="E8332">
        <v>-117.183512785</v>
      </c>
    </row>
    <row r="8333" spans="1:5" x14ac:dyDescent="0.25">
      <c r="A8333">
        <v>32.569001410200002</v>
      </c>
      <c r="B8333">
        <v>-117.18350524100001</v>
      </c>
      <c r="C8333" t="s">
        <v>0</v>
      </c>
      <c r="D8333">
        <v>32.569001410200002</v>
      </c>
      <c r="E8333">
        <v>-117.18350524100001</v>
      </c>
    </row>
    <row r="8334" spans="1:5" x14ac:dyDescent="0.25">
      <c r="A8334">
        <v>32.569001577800002</v>
      </c>
      <c r="B8334">
        <v>-117.183497613</v>
      </c>
      <c r="C8334" t="s">
        <v>0</v>
      </c>
      <c r="D8334">
        <v>32.569001577800002</v>
      </c>
      <c r="E8334">
        <v>-117.183497613</v>
      </c>
    </row>
    <row r="8335" spans="1:5" x14ac:dyDescent="0.25">
      <c r="A8335">
        <v>32.569001829299999</v>
      </c>
      <c r="B8335">
        <v>-117.183489818</v>
      </c>
      <c r="C8335" t="s">
        <v>0</v>
      </c>
      <c r="D8335">
        <v>32.569001829299999</v>
      </c>
      <c r="E8335">
        <v>-117.183489818</v>
      </c>
    </row>
    <row r="8336" spans="1:5" x14ac:dyDescent="0.25">
      <c r="A8336">
        <v>32.569002164499999</v>
      </c>
      <c r="B8336">
        <v>-117.183482023</v>
      </c>
      <c r="C8336" t="s">
        <v>0</v>
      </c>
      <c r="D8336">
        <v>32.569002164499999</v>
      </c>
      <c r="E8336">
        <v>-117.183482023</v>
      </c>
    </row>
    <row r="8337" spans="1:5" x14ac:dyDescent="0.25">
      <c r="A8337">
        <v>32.569002415999996</v>
      </c>
      <c r="B8337">
        <v>-117.183473976</v>
      </c>
      <c r="C8337" t="s">
        <v>0</v>
      </c>
      <c r="D8337">
        <v>32.569002415999996</v>
      </c>
      <c r="E8337">
        <v>-117.183473976</v>
      </c>
    </row>
    <row r="8338" spans="1:5" x14ac:dyDescent="0.25">
      <c r="A8338">
        <v>32.569002667399999</v>
      </c>
      <c r="B8338">
        <v>-117.18346551099999</v>
      </c>
      <c r="C8338" t="s">
        <v>0</v>
      </c>
      <c r="D8338">
        <v>32.569002667399999</v>
      </c>
      <c r="E8338">
        <v>-117.18346551099999</v>
      </c>
    </row>
    <row r="8339" spans="1:5" x14ac:dyDescent="0.25">
      <c r="A8339">
        <v>32.569002835100001</v>
      </c>
      <c r="B8339">
        <v>-117.183457213</v>
      </c>
      <c r="C8339" t="s">
        <v>0</v>
      </c>
      <c r="D8339">
        <v>32.569002835100001</v>
      </c>
      <c r="E8339">
        <v>-117.183457213</v>
      </c>
    </row>
    <row r="8340" spans="1:5" x14ac:dyDescent="0.25">
      <c r="A8340">
        <v>32.569002918899997</v>
      </c>
      <c r="B8340">
        <v>-117.18344883100001</v>
      </c>
      <c r="C8340" t="s">
        <v>0</v>
      </c>
      <c r="D8340">
        <v>32.569002918899997</v>
      </c>
      <c r="E8340">
        <v>-117.18344883100001</v>
      </c>
    </row>
    <row r="8341" spans="1:5" x14ac:dyDescent="0.25">
      <c r="A8341">
        <v>32.569003002700001</v>
      </c>
      <c r="B8341">
        <v>-117.183440449</v>
      </c>
      <c r="C8341" t="s">
        <v>0</v>
      </c>
      <c r="D8341">
        <v>32.569003002700001</v>
      </c>
      <c r="E8341">
        <v>-117.183440449</v>
      </c>
    </row>
    <row r="8342" spans="1:5" x14ac:dyDescent="0.25">
      <c r="A8342">
        <v>32.569002751299998</v>
      </c>
      <c r="B8342">
        <v>-117.18343256999999</v>
      </c>
      <c r="C8342" t="s">
        <v>0</v>
      </c>
      <c r="D8342">
        <v>32.569002751299998</v>
      </c>
      <c r="E8342">
        <v>-117.18343256999999</v>
      </c>
    </row>
    <row r="8343" spans="1:5" x14ac:dyDescent="0.25">
      <c r="A8343">
        <v>32.569002751299998</v>
      </c>
      <c r="B8343">
        <v>-117.18342402</v>
      </c>
      <c r="C8343" t="s">
        <v>0</v>
      </c>
      <c r="D8343">
        <v>32.569002751299998</v>
      </c>
      <c r="E8343">
        <v>-117.18342402</v>
      </c>
    </row>
    <row r="8344" spans="1:5" x14ac:dyDescent="0.25">
      <c r="A8344">
        <v>32.569002667399999</v>
      </c>
      <c r="B8344">
        <v>-117.18341555400001</v>
      </c>
      <c r="C8344" t="s">
        <v>0</v>
      </c>
      <c r="D8344">
        <v>32.569002667399999</v>
      </c>
      <c r="E8344">
        <v>-117.18341555400001</v>
      </c>
    </row>
    <row r="8345" spans="1:5" x14ac:dyDescent="0.25">
      <c r="A8345">
        <v>32.5690024998</v>
      </c>
      <c r="B8345">
        <v>-117.183407089</v>
      </c>
      <c r="C8345" t="s">
        <v>0</v>
      </c>
      <c r="D8345">
        <v>32.5690024998</v>
      </c>
      <c r="E8345">
        <v>-117.183407089</v>
      </c>
    </row>
    <row r="8346" spans="1:5" x14ac:dyDescent="0.25">
      <c r="A8346">
        <v>32.569002415999996</v>
      </c>
      <c r="B8346">
        <v>-117.183398623</v>
      </c>
      <c r="C8346" t="s">
        <v>0</v>
      </c>
      <c r="D8346">
        <v>32.569002415999996</v>
      </c>
      <c r="E8346">
        <v>-117.183398623</v>
      </c>
    </row>
    <row r="8347" spans="1:5" x14ac:dyDescent="0.25">
      <c r="A8347">
        <v>32.569002164499999</v>
      </c>
      <c r="B8347">
        <v>-117.18339015700001</v>
      </c>
      <c r="C8347" t="s">
        <v>0</v>
      </c>
      <c r="D8347">
        <v>32.569002164499999</v>
      </c>
      <c r="E8347">
        <v>-117.18339015700001</v>
      </c>
    </row>
    <row r="8348" spans="1:5" x14ac:dyDescent="0.25">
      <c r="A8348">
        <v>32.569001913100003</v>
      </c>
      <c r="B8348">
        <v>-117.183381775</v>
      </c>
      <c r="C8348" t="s">
        <v>0</v>
      </c>
      <c r="D8348">
        <v>32.569001913100003</v>
      </c>
      <c r="E8348">
        <v>-117.183381775</v>
      </c>
    </row>
    <row r="8349" spans="1:5" x14ac:dyDescent="0.25">
      <c r="A8349">
        <v>32.569001661599998</v>
      </c>
      <c r="B8349">
        <v>-117.183373477</v>
      </c>
      <c r="C8349" t="s">
        <v>0</v>
      </c>
      <c r="D8349">
        <v>32.569001661599998</v>
      </c>
      <c r="E8349">
        <v>-117.183373477</v>
      </c>
    </row>
    <row r="8350" spans="1:5" x14ac:dyDescent="0.25">
      <c r="A8350">
        <v>32.569001661599998</v>
      </c>
      <c r="B8350">
        <v>-117.183365263</v>
      </c>
      <c r="C8350" t="s">
        <v>0</v>
      </c>
      <c r="D8350">
        <v>32.569001661599998</v>
      </c>
      <c r="E8350">
        <v>-117.183365263</v>
      </c>
    </row>
    <row r="8351" spans="1:5" x14ac:dyDescent="0.25">
      <c r="A8351">
        <v>32.569001493999998</v>
      </c>
      <c r="B8351">
        <v>-117.18335704899999</v>
      </c>
      <c r="C8351" t="s">
        <v>0</v>
      </c>
      <c r="D8351">
        <v>32.569001493999998</v>
      </c>
      <c r="E8351">
        <v>-117.18335704899999</v>
      </c>
    </row>
    <row r="8352" spans="1:5" x14ac:dyDescent="0.25">
      <c r="A8352">
        <v>32.569001326299997</v>
      </c>
      <c r="B8352">
        <v>-117.183348835</v>
      </c>
      <c r="C8352" t="s">
        <v>0</v>
      </c>
      <c r="D8352">
        <v>32.569001326299997</v>
      </c>
      <c r="E8352">
        <v>-117.183348835</v>
      </c>
    </row>
    <row r="8353" spans="1:5" x14ac:dyDescent="0.25">
      <c r="A8353">
        <v>32.569001158699997</v>
      </c>
      <c r="B8353">
        <v>-117.183340788</v>
      </c>
      <c r="C8353" t="s">
        <v>0</v>
      </c>
      <c r="D8353">
        <v>32.569001158699997</v>
      </c>
      <c r="E8353">
        <v>-117.183340788</v>
      </c>
    </row>
    <row r="8354" spans="1:5" x14ac:dyDescent="0.25">
      <c r="A8354">
        <v>32.569001074900001</v>
      </c>
      <c r="B8354">
        <v>-117.18333265699999</v>
      </c>
      <c r="C8354" t="s">
        <v>0</v>
      </c>
      <c r="D8354">
        <v>32.569001074900001</v>
      </c>
      <c r="E8354">
        <v>-117.18333265699999</v>
      </c>
    </row>
    <row r="8355" spans="1:5" x14ac:dyDescent="0.25">
      <c r="A8355">
        <v>32.569000991099998</v>
      </c>
      <c r="B8355">
        <v>-117.183324695</v>
      </c>
      <c r="C8355" t="s">
        <v>0</v>
      </c>
      <c r="D8355">
        <v>32.569000991099998</v>
      </c>
      <c r="E8355">
        <v>-117.183324695</v>
      </c>
    </row>
    <row r="8356" spans="1:5" x14ac:dyDescent="0.25">
      <c r="A8356">
        <v>32.569000823400003</v>
      </c>
      <c r="B8356">
        <v>-117.18331673199999</v>
      </c>
      <c r="C8356" t="s">
        <v>0</v>
      </c>
      <c r="D8356">
        <v>32.569000823400003</v>
      </c>
      <c r="E8356">
        <v>-117.18331673199999</v>
      </c>
    </row>
    <row r="8357" spans="1:5" x14ac:dyDescent="0.25">
      <c r="A8357">
        <v>32.5690007396</v>
      </c>
      <c r="B8357">
        <v>-117.183308685</v>
      </c>
      <c r="C8357" t="s">
        <v>0</v>
      </c>
      <c r="D8357">
        <v>32.5690007396</v>
      </c>
      <c r="E8357">
        <v>-117.183308685</v>
      </c>
    </row>
    <row r="8358" spans="1:5" x14ac:dyDescent="0.25">
      <c r="A8358">
        <v>32.5690007396</v>
      </c>
      <c r="B8358">
        <v>-117.18330080600001</v>
      </c>
      <c r="C8358" t="s">
        <v>0</v>
      </c>
      <c r="D8358">
        <v>32.5690007396</v>
      </c>
      <c r="E8358">
        <v>-117.18330080600001</v>
      </c>
    </row>
    <row r="8359" spans="1:5" x14ac:dyDescent="0.25">
      <c r="A8359">
        <v>32.569000655799996</v>
      </c>
      <c r="B8359">
        <v>-117.18329267599999</v>
      </c>
      <c r="C8359" t="s">
        <v>0</v>
      </c>
      <c r="D8359">
        <v>32.569000655799996</v>
      </c>
      <c r="E8359">
        <v>-117.18329267599999</v>
      </c>
    </row>
    <row r="8360" spans="1:5" x14ac:dyDescent="0.25">
      <c r="A8360">
        <v>32.569000655799996</v>
      </c>
      <c r="B8360">
        <v>-117.183284629</v>
      </c>
      <c r="C8360" t="s">
        <v>0</v>
      </c>
      <c r="D8360">
        <v>32.569000655799996</v>
      </c>
      <c r="E8360">
        <v>-117.183284629</v>
      </c>
    </row>
    <row r="8361" spans="1:5" x14ac:dyDescent="0.25">
      <c r="A8361">
        <v>32.569000655799996</v>
      </c>
      <c r="B8361">
        <v>-117.183276499</v>
      </c>
      <c r="C8361" t="s">
        <v>0</v>
      </c>
      <c r="D8361">
        <v>32.569000655799996</v>
      </c>
      <c r="E8361">
        <v>-117.183276499</v>
      </c>
    </row>
    <row r="8362" spans="1:5" x14ac:dyDescent="0.25">
      <c r="A8362">
        <v>32.569000655799996</v>
      </c>
      <c r="B8362">
        <v>-117.18326828399999</v>
      </c>
      <c r="C8362" t="s">
        <v>0</v>
      </c>
      <c r="D8362">
        <v>32.569000655799996</v>
      </c>
      <c r="E8362">
        <v>-117.18326828399999</v>
      </c>
    </row>
    <row r="8363" spans="1:5" x14ac:dyDescent="0.25">
      <c r="A8363">
        <v>32.5690007396</v>
      </c>
      <c r="B8363">
        <v>-117.18325990300001</v>
      </c>
      <c r="C8363" t="s">
        <v>0</v>
      </c>
      <c r="D8363">
        <v>32.5690007396</v>
      </c>
      <c r="E8363">
        <v>-117.18325990300001</v>
      </c>
    </row>
    <row r="8364" spans="1:5" x14ac:dyDescent="0.25">
      <c r="A8364">
        <v>32.569000823400003</v>
      </c>
      <c r="B8364">
        <v>-117.18325160400001</v>
      </c>
      <c r="C8364" t="s">
        <v>0</v>
      </c>
      <c r="D8364">
        <v>32.569000823400003</v>
      </c>
      <c r="E8364">
        <v>-117.18325160400001</v>
      </c>
    </row>
    <row r="8365" spans="1:5" x14ac:dyDescent="0.25">
      <c r="A8365">
        <v>32.569000991099998</v>
      </c>
      <c r="B8365">
        <v>-117.18324322300001</v>
      </c>
      <c r="C8365" t="s">
        <v>0</v>
      </c>
      <c r="D8365">
        <v>32.569000991099998</v>
      </c>
      <c r="E8365">
        <v>-117.18324322300001</v>
      </c>
    </row>
    <row r="8366" spans="1:5" x14ac:dyDescent="0.25">
      <c r="A8366">
        <v>32.569001158699997</v>
      </c>
      <c r="B8366">
        <v>-117.183234924</v>
      </c>
      <c r="C8366" t="s">
        <v>0</v>
      </c>
      <c r="D8366">
        <v>32.569001158699997</v>
      </c>
      <c r="E8366">
        <v>-117.183234924</v>
      </c>
    </row>
    <row r="8367" spans="1:5" x14ac:dyDescent="0.25">
      <c r="A8367">
        <v>32.569001242500001</v>
      </c>
      <c r="B8367">
        <v>-117.18322662600001</v>
      </c>
      <c r="C8367" t="s">
        <v>0</v>
      </c>
      <c r="D8367">
        <v>32.569001242500001</v>
      </c>
      <c r="E8367">
        <v>-117.18322662600001</v>
      </c>
    </row>
    <row r="8368" spans="1:5" x14ac:dyDescent="0.25">
      <c r="A8368">
        <v>32.569001326299997</v>
      </c>
      <c r="B8368">
        <v>-117.183218412</v>
      </c>
      <c r="C8368" t="s">
        <v>0</v>
      </c>
      <c r="D8368">
        <v>32.569001326299997</v>
      </c>
      <c r="E8368">
        <v>-117.183218412</v>
      </c>
    </row>
    <row r="8369" spans="1:5" x14ac:dyDescent="0.25">
      <c r="A8369">
        <v>32.569001410200002</v>
      </c>
      <c r="B8369">
        <v>-117.183210282</v>
      </c>
      <c r="C8369" t="s">
        <v>0</v>
      </c>
      <c r="D8369">
        <v>32.569001410200002</v>
      </c>
      <c r="E8369">
        <v>-117.183210282</v>
      </c>
    </row>
    <row r="8370" spans="1:5" x14ac:dyDescent="0.25">
      <c r="A8370">
        <v>32.569001493999998</v>
      </c>
      <c r="B8370">
        <v>-117.183202654</v>
      </c>
      <c r="C8370" t="s">
        <v>0</v>
      </c>
      <c r="D8370">
        <v>32.569001493999998</v>
      </c>
      <c r="E8370">
        <v>-117.183202654</v>
      </c>
    </row>
    <row r="8371" spans="1:5" x14ac:dyDescent="0.25">
      <c r="A8371">
        <v>32.569001410200002</v>
      </c>
      <c r="B8371">
        <v>-117.183194775</v>
      </c>
      <c r="C8371" t="s">
        <v>0</v>
      </c>
      <c r="D8371">
        <v>32.569001410200002</v>
      </c>
      <c r="E8371">
        <v>-117.183194775</v>
      </c>
    </row>
    <row r="8372" spans="1:5" x14ac:dyDescent="0.25">
      <c r="A8372">
        <v>32.569001410200002</v>
      </c>
      <c r="B8372">
        <v>-117.18318706399999</v>
      </c>
      <c r="C8372" t="s">
        <v>0</v>
      </c>
      <c r="D8372">
        <v>32.569001410200002</v>
      </c>
      <c r="E8372">
        <v>-117.18318706399999</v>
      </c>
    </row>
    <row r="8373" spans="1:5" x14ac:dyDescent="0.25">
      <c r="A8373">
        <v>32.569001242500001</v>
      </c>
      <c r="B8373">
        <v>-117.183179436</v>
      </c>
      <c r="C8373" t="s">
        <v>0</v>
      </c>
      <c r="D8373">
        <v>32.569001242500001</v>
      </c>
      <c r="E8373">
        <v>-117.183179436</v>
      </c>
    </row>
    <row r="8374" spans="1:5" x14ac:dyDescent="0.25">
      <c r="A8374">
        <v>32.569001158699997</v>
      </c>
      <c r="B8374">
        <v>-117.183170971</v>
      </c>
      <c r="C8374" t="s">
        <v>0</v>
      </c>
      <c r="D8374">
        <v>32.569001158699997</v>
      </c>
      <c r="E8374">
        <v>-117.183170971</v>
      </c>
    </row>
    <row r="8375" spans="1:5" x14ac:dyDescent="0.25">
      <c r="A8375">
        <v>32.569000991099998</v>
      </c>
      <c r="B8375">
        <v>-117.183163259</v>
      </c>
      <c r="C8375" t="s">
        <v>0</v>
      </c>
      <c r="D8375">
        <v>32.569000991099998</v>
      </c>
      <c r="E8375">
        <v>-117.183163259</v>
      </c>
    </row>
    <row r="8376" spans="1:5" x14ac:dyDescent="0.25">
      <c r="A8376">
        <v>32.569000823400003</v>
      </c>
      <c r="B8376">
        <v>-117.183155464</v>
      </c>
      <c r="C8376" t="s">
        <v>0</v>
      </c>
      <c r="D8376">
        <v>32.569000823400003</v>
      </c>
      <c r="E8376">
        <v>-117.183155464</v>
      </c>
    </row>
    <row r="8377" spans="1:5" x14ac:dyDescent="0.25">
      <c r="A8377">
        <v>32.569000655799996</v>
      </c>
      <c r="B8377">
        <v>-117.18314766899999</v>
      </c>
      <c r="C8377" t="s">
        <v>0</v>
      </c>
      <c r="D8377">
        <v>32.569000655799996</v>
      </c>
      <c r="E8377">
        <v>-117.18314766899999</v>
      </c>
    </row>
    <row r="8378" spans="1:5" x14ac:dyDescent="0.25">
      <c r="A8378">
        <v>32.569000823400003</v>
      </c>
      <c r="B8378">
        <v>-117.18314046</v>
      </c>
      <c r="C8378" t="s">
        <v>0</v>
      </c>
      <c r="D8378">
        <v>32.569000823400003</v>
      </c>
      <c r="E8378">
        <v>-117.18314046</v>
      </c>
    </row>
    <row r="8379" spans="1:5" x14ac:dyDescent="0.25">
      <c r="A8379">
        <v>32.569000655799996</v>
      </c>
      <c r="B8379">
        <v>-117.183132246</v>
      </c>
      <c r="C8379" t="s">
        <v>0</v>
      </c>
      <c r="D8379">
        <v>32.569000655799996</v>
      </c>
      <c r="E8379">
        <v>-117.183132246</v>
      </c>
    </row>
    <row r="8380" spans="1:5" x14ac:dyDescent="0.25">
      <c r="A8380">
        <v>32.569000488100002</v>
      </c>
      <c r="B8380">
        <v>-117.18312378</v>
      </c>
      <c r="C8380" t="s">
        <v>0</v>
      </c>
      <c r="D8380">
        <v>32.569000488100002</v>
      </c>
      <c r="E8380">
        <v>-117.18312378</v>
      </c>
    </row>
    <row r="8381" spans="1:5" x14ac:dyDescent="0.25">
      <c r="A8381">
        <v>32.569000404299999</v>
      </c>
      <c r="B8381">
        <v>-117.183115147</v>
      </c>
      <c r="C8381" t="s">
        <v>0</v>
      </c>
      <c r="D8381">
        <v>32.569000404299999</v>
      </c>
      <c r="E8381">
        <v>-117.183115147</v>
      </c>
    </row>
    <row r="8382" spans="1:5" x14ac:dyDescent="0.25">
      <c r="A8382">
        <v>32.569000320500002</v>
      </c>
      <c r="B8382">
        <v>-117.183106262</v>
      </c>
      <c r="C8382" t="s">
        <v>0</v>
      </c>
      <c r="D8382">
        <v>32.569000320500002</v>
      </c>
      <c r="E8382">
        <v>-117.183106262</v>
      </c>
    </row>
    <row r="8383" spans="1:5" x14ac:dyDescent="0.25">
      <c r="A8383">
        <v>32.569000236699999</v>
      </c>
      <c r="B8383">
        <v>-117.18309729400001</v>
      </c>
      <c r="C8383" t="s">
        <v>0</v>
      </c>
      <c r="D8383">
        <v>32.569000236699999</v>
      </c>
      <c r="E8383">
        <v>-117.18309729400001</v>
      </c>
    </row>
    <row r="8384" spans="1:5" x14ac:dyDescent="0.25">
      <c r="A8384">
        <v>32.569000152900003</v>
      </c>
      <c r="B8384">
        <v>-117.18308824099999</v>
      </c>
      <c r="C8384" t="s">
        <v>0</v>
      </c>
      <c r="D8384">
        <v>32.569000152900003</v>
      </c>
      <c r="E8384">
        <v>-117.18308824099999</v>
      </c>
    </row>
    <row r="8385" spans="1:5" x14ac:dyDescent="0.25">
      <c r="A8385">
        <v>32.569000069099999</v>
      </c>
      <c r="B8385">
        <v>-117.183079189</v>
      </c>
      <c r="C8385" t="s">
        <v>0</v>
      </c>
      <c r="D8385">
        <v>32.569000069099999</v>
      </c>
      <c r="E8385">
        <v>-117.183079189</v>
      </c>
    </row>
    <row r="8386" spans="1:5" x14ac:dyDescent="0.25">
      <c r="A8386">
        <v>32.568999817600002</v>
      </c>
      <c r="B8386">
        <v>-117.18306955</v>
      </c>
      <c r="C8386" t="s">
        <v>0</v>
      </c>
      <c r="D8386">
        <v>32.568999817600002</v>
      </c>
      <c r="E8386">
        <v>-117.18306955</v>
      </c>
    </row>
    <row r="8387" spans="1:5" x14ac:dyDescent="0.25">
      <c r="A8387">
        <v>32.568999817600002</v>
      </c>
      <c r="B8387">
        <v>-117.18306041300001</v>
      </c>
      <c r="C8387" t="s">
        <v>0</v>
      </c>
      <c r="D8387">
        <v>32.568999817600002</v>
      </c>
      <c r="E8387">
        <v>-117.18306041300001</v>
      </c>
    </row>
    <row r="8388" spans="1:5" x14ac:dyDescent="0.25">
      <c r="A8388">
        <v>32.568999817600002</v>
      </c>
      <c r="B8388">
        <v>-117.183051277</v>
      </c>
      <c r="C8388" t="s">
        <v>0</v>
      </c>
      <c r="D8388">
        <v>32.568999817600002</v>
      </c>
      <c r="E8388">
        <v>-117.183051277</v>
      </c>
    </row>
    <row r="8389" spans="1:5" x14ac:dyDescent="0.25">
      <c r="A8389">
        <v>32.568999817600002</v>
      </c>
      <c r="B8389">
        <v>-117.183042308</v>
      </c>
      <c r="C8389" t="s">
        <v>0</v>
      </c>
      <c r="D8389">
        <v>32.568999817600002</v>
      </c>
      <c r="E8389">
        <v>-117.183042308</v>
      </c>
    </row>
    <row r="8390" spans="1:5" x14ac:dyDescent="0.25">
      <c r="A8390">
        <v>32.568999817600002</v>
      </c>
      <c r="B8390">
        <v>-117.183033423</v>
      </c>
      <c r="C8390" t="s">
        <v>0</v>
      </c>
      <c r="D8390">
        <v>32.568999817600002</v>
      </c>
      <c r="E8390">
        <v>-117.183033423</v>
      </c>
    </row>
    <row r="8391" spans="1:5" x14ac:dyDescent="0.25">
      <c r="A8391">
        <v>32.568999817600002</v>
      </c>
      <c r="B8391">
        <v>-117.183024622</v>
      </c>
      <c r="C8391" t="s">
        <v>0</v>
      </c>
      <c r="D8391">
        <v>32.568999817600002</v>
      </c>
      <c r="E8391">
        <v>-117.183024622</v>
      </c>
    </row>
    <row r="8392" spans="1:5" x14ac:dyDescent="0.25">
      <c r="A8392">
        <v>32.568999985200001</v>
      </c>
      <c r="B8392">
        <v>-117.183015905</v>
      </c>
      <c r="C8392" t="s">
        <v>0</v>
      </c>
      <c r="D8392">
        <v>32.568999985200001</v>
      </c>
      <c r="E8392">
        <v>-117.183015905</v>
      </c>
    </row>
    <row r="8393" spans="1:5" x14ac:dyDescent="0.25">
      <c r="A8393">
        <v>32.569000152900003</v>
      </c>
      <c r="B8393">
        <v>-117.183007188</v>
      </c>
      <c r="C8393" t="s">
        <v>0</v>
      </c>
      <c r="D8393">
        <v>32.569000152900003</v>
      </c>
      <c r="E8393">
        <v>-117.183007188</v>
      </c>
    </row>
    <row r="8394" spans="1:5" x14ac:dyDescent="0.25">
      <c r="A8394">
        <v>32.569000152900003</v>
      </c>
      <c r="B8394">
        <v>-117.182998639</v>
      </c>
      <c r="C8394" t="s">
        <v>0</v>
      </c>
      <c r="D8394">
        <v>32.569000152900003</v>
      </c>
      <c r="E8394">
        <v>-117.182998639</v>
      </c>
    </row>
    <row r="8395" spans="1:5" x14ac:dyDescent="0.25">
      <c r="A8395">
        <v>32.569000404299999</v>
      </c>
      <c r="B8395">
        <v>-117.18299017299999</v>
      </c>
      <c r="C8395" t="s">
        <v>0</v>
      </c>
      <c r="D8395">
        <v>32.569000404299999</v>
      </c>
      <c r="E8395">
        <v>-117.18299017299999</v>
      </c>
    </row>
    <row r="8396" spans="1:5" x14ac:dyDescent="0.25">
      <c r="A8396">
        <v>32.569000655799996</v>
      </c>
      <c r="B8396">
        <v>-117.182981875</v>
      </c>
      <c r="C8396" t="s">
        <v>0</v>
      </c>
      <c r="D8396">
        <v>32.569000655799996</v>
      </c>
      <c r="E8396">
        <v>-117.182981875</v>
      </c>
    </row>
    <row r="8397" spans="1:5" x14ac:dyDescent="0.25">
      <c r="A8397">
        <v>32.5690009072</v>
      </c>
      <c r="B8397">
        <v>-117.18297366100001</v>
      </c>
      <c r="C8397" t="s">
        <v>0</v>
      </c>
      <c r="D8397">
        <v>32.5690009072</v>
      </c>
      <c r="E8397">
        <v>-117.18297366100001</v>
      </c>
    </row>
    <row r="8398" spans="1:5" x14ac:dyDescent="0.25">
      <c r="A8398">
        <v>32.569001158699997</v>
      </c>
      <c r="B8398">
        <v>-117.182965614</v>
      </c>
      <c r="C8398" t="s">
        <v>0</v>
      </c>
      <c r="D8398">
        <v>32.569001158699997</v>
      </c>
      <c r="E8398">
        <v>-117.182965614</v>
      </c>
    </row>
    <row r="8399" spans="1:5" x14ac:dyDescent="0.25">
      <c r="A8399">
        <v>32.569001493999998</v>
      </c>
      <c r="B8399">
        <v>-117.18295781899999</v>
      </c>
      <c r="C8399" t="s">
        <v>0</v>
      </c>
      <c r="D8399">
        <v>32.569001493999998</v>
      </c>
      <c r="E8399">
        <v>-117.18295781899999</v>
      </c>
    </row>
    <row r="8400" spans="1:5" x14ac:dyDescent="0.25">
      <c r="A8400">
        <v>32.569001745400001</v>
      </c>
      <c r="B8400">
        <v>-117.182950359</v>
      </c>
      <c r="C8400" t="s">
        <v>0</v>
      </c>
      <c r="D8400">
        <v>32.569001745400001</v>
      </c>
      <c r="E8400">
        <v>-117.182950359</v>
      </c>
    </row>
    <row r="8401" spans="1:5" x14ac:dyDescent="0.25">
      <c r="A8401">
        <v>32.569001996899999</v>
      </c>
      <c r="B8401">
        <v>-117.18294315</v>
      </c>
      <c r="C8401" t="s">
        <v>0</v>
      </c>
      <c r="D8401">
        <v>32.569001996899999</v>
      </c>
      <c r="E8401">
        <v>-117.18294315</v>
      </c>
    </row>
    <row r="8402" spans="1:5" x14ac:dyDescent="0.25">
      <c r="A8402">
        <v>32.569002164499999</v>
      </c>
      <c r="B8402">
        <v>-117.18293611</v>
      </c>
      <c r="C8402" t="s">
        <v>0</v>
      </c>
      <c r="D8402">
        <v>32.569002164499999</v>
      </c>
      <c r="E8402">
        <v>-117.18293611</v>
      </c>
    </row>
    <row r="8403" spans="1:5" x14ac:dyDescent="0.25">
      <c r="A8403">
        <v>32.569002415999996</v>
      </c>
      <c r="B8403">
        <v>-117.18292932</v>
      </c>
      <c r="C8403" t="s">
        <v>0</v>
      </c>
      <c r="D8403">
        <v>32.569002415999996</v>
      </c>
      <c r="E8403">
        <v>-117.18292932</v>
      </c>
    </row>
    <row r="8404" spans="1:5" x14ac:dyDescent="0.25">
      <c r="A8404">
        <v>32.569002583600003</v>
      </c>
      <c r="B8404">
        <v>-117.182922699</v>
      </c>
      <c r="C8404" t="s">
        <v>0</v>
      </c>
      <c r="D8404">
        <v>32.569002583600003</v>
      </c>
      <c r="E8404">
        <v>-117.182922699</v>
      </c>
    </row>
    <row r="8405" spans="1:5" x14ac:dyDescent="0.25">
      <c r="A8405">
        <v>32.569002835100001</v>
      </c>
      <c r="B8405">
        <v>-117.18291616099999</v>
      </c>
      <c r="C8405" t="s">
        <v>0</v>
      </c>
      <c r="D8405">
        <v>32.569002835100001</v>
      </c>
      <c r="E8405">
        <v>-117.18291616099999</v>
      </c>
    </row>
    <row r="8406" spans="1:5" x14ac:dyDescent="0.25">
      <c r="A8406">
        <v>32.569002835100001</v>
      </c>
      <c r="B8406">
        <v>-117.18290970699999</v>
      </c>
      <c r="C8406" t="s">
        <v>0</v>
      </c>
      <c r="D8406">
        <v>32.569002835100001</v>
      </c>
      <c r="E8406">
        <v>-117.18290970699999</v>
      </c>
    </row>
    <row r="8407" spans="1:5" x14ac:dyDescent="0.25">
      <c r="A8407">
        <v>32.569003086499997</v>
      </c>
      <c r="B8407">
        <v>-117.18290308500001</v>
      </c>
      <c r="C8407" t="s">
        <v>0</v>
      </c>
      <c r="D8407">
        <v>32.569003086499997</v>
      </c>
      <c r="E8407">
        <v>-117.18290308500001</v>
      </c>
    </row>
    <row r="8408" spans="1:5" x14ac:dyDescent="0.25">
      <c r="A8408">
        <v>32.569003338000002</v>
      </c>
      <c r="B8408">
        <v>-117.182896296</v>
      </c>
      <c r="C8408" t="s">
        <v>0</v>
      </c>
      <c r="D8408">
        <v>32.569003338000002</v>
      </c>
      <c r="E8408">
        <v>-117.182896296</v>
      </c>
    </row>
    <row r="8409" spans="1:5" x14ac:dyDescent="0.25">
      <c r="A8409">
        <v>32.569003505600001</v>
      </c>
      <c r="B8409">
        <v>-117.18288925500001</v>
      </c>
      <c r="C8409" t="s">
        <v>0</v>
      </c>
      <c r="D8409">
        <v>32.569003505600001</v>
      </c>
      <c r="E8409">
        <v>-117.18288925500001</v>
      </c>
    </row>
    <row r="8410" spans="1:5" x14ac:dyDescent="0.25">
      <c r="A8410">
        <v>32.5690040924</v>
      </c>
      <c r="B8410">
        <v>-117.182881963</v>
      </c>
      <c r="C8410" t="s">
        <v>0</v>
      </c>
      <c r="D8410">
        <v>32.5690040924</v>
      </c>
      <c r="E8410">
        <v>-117.182881963</v>
      </c>
    </row>
    <row r="8411" spans="1:5" x14ac:dyDescent="0.25">
      <c r="A8411">
        <v>32.569004343800003</v>
      </c>
      <c r="B8411">
        <v>-117.182874419</v>
      </c>
      <c r="C8411" t="s">
        <v>0</v>
      </c>
      <c r="D8411">
        <v>32.569004343800003</v>
      </c>
      <c r="E8411">
        <v>-117.182874419</v>
      </c>
    </row>
    <row r="8412" spans="1:5" x14ac:dyDescent="0.25">
      <c r="A8412">
        <v>32.569004427599999</v>
      </c>
      <c r="B8412">
        <v>-117.182866288</v>
      </c>
      <c r="C8412" t="s">
        <v>0</v>
      </c>
      <c r="D8412">
        <v>32.569004427599999</v>
      </c>
      <c r="E8412">
        <v>-117.182866288</v>
      </c>
    </row>
    <row r="8413" spans="1:5" x14ac:dyDescent="0.25">
      <c r="A8413">
        <v>32.569004343800003</v>
      </c>
      <c r="B8413">
        <v>-117.182857906</v>
      </c>
      <c r="C8413" t="s">
        <v>0</v>
      </c>
      <c r="D8413">
        <v>32.569004343800003</v>
      </c>
      <c r="E8413">
        <v>-117.182857906</v>
      </c>
    </row>
    <row r="8414" spans="1:5" x14ac:dyDescent="0.25">
      <c r="A8414">
        <v>32.569004930600002</v>
      </c>
      <c r="B8414">
        <v>-117.182849105</v>
      </c>
      <c r="C8414" t="s">
        <v>0</v>
      </c>
      <c r="D8414">
        <v>32.569004930600002</v>
      </c>
      <c r="E8414">
        <v>-117.182849105</v>
      </c>
    </row>
    <row r="8415" spans="1:5" x14ac:dyDescent="0.25">
      <c r="A8415">
        <v>32.569004679099997</v>
      </c>
      <c r="B8415">
        <v>-117.18284005300001</v>
      </c>
      <c r="C8415" t="s">
        <v>0</v>
      </c>
      <c r="D8415">
        <v>32.569004679099997</v>
      </c>
      <c r="E8415">
        <v>-117.18284005300001</v>
      </c>
    </row>
    <row r="8416" spans="1:5" x14ac:dyDescent="0.25">
      <c r="A8416">
        <v>32.569004343800003</v>
      </c>
      <c r="B8416">
        <v>-117.182830665</v>
      </c>
      <c r="C8416" t="s">
        <v>0</v>
      </c>
      <c r="D8416">
        <v>32.569004343800003</v>
      </c>
      <c r="E8416">
        <v>-117.182830665</v>
      </c>
    </row>
    <row r="8417" spans="1:5" x14ac:dyDescent="0.25">
      <c r="A8417">
        <v>32.569003840900002</v>
      </c>
      <c r="B8417">
        <v>-117.18282111000001</v>
      </c>
      <c r="C8417" t="s">
        <v>0</v>
      </c>
      <c r="D8417">
        <v>32.569003840900002</v>
      </c>
      <c r="E8417">
        <v>-117.18282111000001</v>
      </c>
    </row>
    <row r="8418" spans="1:5" x14ac:dyDescent="0.25">
      <c r="A8418">
        <v>32.569003673300003</v>
      </c>
      <c r="B8418">
        <v>-117.182811638</v>
      </c>
      <c r="C8418" t="s">
        <v>0</v>
      </c>
      <c r="D8418">
        <v>32.569003673300003</v>
      </c>
      <c r="E8418">
        <v>-117.182811638</v>
      </c>
    </row>
    <row r="8419" spans="1:5" x14ac:dyDescent="0.25">
      <c r="A8419">
        <v>32.569003170400002</v>
      </c>
      <c r="B8419">
        <v>-117.182801915</v>
      </c>
      <c r="C8419" t="s">
        <v>0</v>
      </c>
      <c r="D8419">
        <v>32.569003170400002</v>
      </c>
      <c r="E8419">
        <v>-117.182801915</v>
      </c>
    </row>
    <row r="8420" spans="1:5" x14ac:dyDescent="0.25">
      <c r="A8420">
        <v>32.569002667399999</v>
      </c>
      <c r="B8420">
        <v>-117.182792109</v>
      </c>
      <c r="C8420" t="s">
        <v>0</v>
      </c>
      <c r="D8420">
        <v>32.569002667399999</v>
      </c>
      <c r="E8420">
        <v>-117.182792109</v>
      </c>
    </row>
    <row r="8421" spans="1:5" x14ac:dyDescent="0.25">
      <c r="A8421">
        <v>32.569002164499999</v>
      </c>
      <c r="B8421">
        <v>-117.182782385</v>
      </c>
      <c r="C8421" t="s">
        <v>0</v>
      </c>
      <c r="D8421">
        <v>32.569002164499999</v>
      </c>
      <c r="E8421">
        <v>-117.182782385</v>
      </c>
    </row>
    <row r="8422" spans="1:5" x14ac:dyDescent="0.25">
      <c r="A8422">
        <v>32.569001577800002</v>
      </c>
      <c r="B8422">
        <v>-117.182772914</v>
      </c>
      <c r="C8422" t="s">
        <v>0</v>
      </c>
      <c r="D8422">
        <v>32.569001577800002</v>
      </c>
      <c r="E8422">
        <v>-117.182772914</v>
      </c>
    </row>
    <row r="8423" spans="1:5" x14ac:dyDescent="0.25">
      <c r="A8423">
        <v>32.569001242500001</v>
      </c>
      <c r="B8423">
        <v>-117.182763442</v>
      </c>
      <c r="C8423" t="s">
        <v>0</v>
      </c>
      <c r="D8423">
        <v>32.569001242500001</v>
      </c>
      <c r="E8423">
        <v>-117.182763442</v>
      </c>
    </row>
    <row r="8424" spans="1:5" x14ac:dyDescent="0.25">
      <c r="A8424">
        <v>32.569000991099998</v>
      </c>
      <c r="B8424">
        <v>-117.182754222</v>
      </c>
      <c r="C8424" t="s">
        <v>0</v>
      </c>
      <c r="D8424">
        <v>32.569000991099998</v>
      </c>
      <c r="E8424">
        <v>-117.182754222</v>
      </c>
    </row>
    <row r="8425" spans="1:5" x14ac:dyDescent="0.25">
      <c r="A8425">
        <v>32.5690009072</v>
      </c>
      <c r="B8425">
        <v>-117.18274542100001</v>
      </c>
      <c r="C8425" t="s">
        <v>0</v>
      </c>
      <c r="D8425">
        <v>32.5690009072</v>
      </c>
      <c r="E8425">
        <v>-117.18274542100001</v>
      </c>
    </row>
    <row r="8426" spans="1:5" x14ac:dyDescent="0.25">
      <c r="A8426">
        <v>32.5690007396</v>
      </c>
      <c r="B8426">
        <v>-117.182736788</v>
      </c>
      <c r="C8426" t="s">
        <v>0</v>
      </c>
      <c r="D8426">
        <v>32.5690007396</v>
      </c>
      <c r="E8426">
        <v>-117.182736788</v>
      </c>
    </row>
    <row r="8427" spans="1:5" x14ac:dyDescent="0.25">
      <c r="A8427">
        <v>32.5690007396</v>
      </c>
      <c r="B8427">
        <v>-117.182728657</v>
      </c>
      <c r="C8427" t="s">
        <v>0</v>
      </c>
      <c r="D8427">
        <v>32.5690007396</v>
      </c>
      <c r="E8427">
        <v>-117.182728657</v>
      </c>
    </row>
    <row r="8428" spans="1:5" x14ac:dyDescent="0.25">
      <c r="A8428">
        <v>32.5690007396</v>
      </c>
      <c r="B8428">
        <v>-117.18272103</v>
      </c>
      <c r="C8428" t="s">
        <v>0</v>
      </c>
      <c r="D8428">
        <v>32.5690007396</v>
      </c>
      <c r="E8428">
        <v>-117.18272103</v>
      </c>
    </row>
    <row r="8429" spans="1:5" x14ac:dyDescent="0.25">
      <c r="A8429">
        <v>32.5690007396</v>
      </c>
      <c r="B8429">
        <v>-117.182713822</v>
      </c>
      <c r="C8429" t="s">
        <v>0</v>
      </c>
      <c r="D8429">
        <v>32.5690007396</v>
      </c>
      <c r="E8429">
        <v>-117.182713822</v>
      </c>
    </row>
    <row r="8430" spans="1:5" x14ac:dyDescent="0.25">
      <c r="A8430">
        <v>32.569000823400003</v>
      </c>
      <c r="B8430">
        <v>-117.182707116</v>
      </c>
      <c r="C8430" t="s">
        <v>0</v>
      </c>
      <c r="D8430">
        <v>32.569000823400003</v>
      </c>
      <c r="E8430">
        <v>-117.182707116</v>
      </c>
    </row>
    <row r="8431" spans="1:5" x14ac:dyDescent="0.25">
      <c r="A8431">
        <v>32.569000823400003</v>
      </c>
      <c r="B8431">
        <v>-117.182700662</v>
      </c>
      <c r="C8431" t="s">
        <v>0</v>
      </c>
      <c r="D8431">
        <v>32.569000823400003</v>
      </c>
      <c r="E8431">
        <v>-117.182700662</v>
      </c>
    </row>
    <row r="8432" spans="1:5" x14ac:dyDescent="0.25">
      <c r="A8432">
        <v>32.569000823400003</v>
      </c>
      <c r="B8432">
        <v>-117.182694543</v>
      </c>
      <c r="C8432" t="s">
        <v>0</v>
      </c>
      <c r="D8432">
        <v>32.569000823400003</v>
      </c>
      <c r="E8432">
        <v>-117.182694543</v>
      </c>
    </row>
    <row r="8433" spans="1:5" x14ac:dyDescent="0.25">
      <c r="A8433">
        <v>32.5690009072</v>
      </c>
      <c r="B8433">
        <v>-117.182688508</v>
      </c>
      <c r="C8433" t="s">
        <v>0</v>
      </c>
      <c r="D8433">
        <v>32.5690009072</v>
      </c>
      <c r="E8433">
        <v>-117.182688508</v>
      </c>
    </row>
    <row r="8434" spans="1:5" x14ac:dyDescent="0.25">
      <c r="A8434">
        <v>32.569001326299997</v>
      </c>
      <c r="B8434">
        <v>-117.182681719</v>
      </c>
      <c r="C8434" t="s">
        <v>0</v>
      </c>
      <c r="D8434">
        <v>32.569001326299997</v>
      </c>
      <c r="E8434">
        <v>-117.182681719</v>
      </c>
    </row>
    <row r="8435" spans="1:5" x14ac:dyDescent="0.25">
      <c r="A8435">
        <v>32.569001493999998</v>
      </c>
      <c r="B8435">
        <v>-117.1826756</v>
      </c>
      <c r="C8435" t="s">
        <v>0</v>
      </c>
      <c r="D8435">
        <v>32.569001493999998</v>
      </c>
      <c r="E8435">
        <v>-117.1826756</v>
      </c>
    </row>
    <row r="8436" spans="1:5" x14ac:dyDescent="0.25">
      <c r="A8436">
        <v>32.569001577800002</v>
      </c>
      <c r="B8436">
        <v>-117.182669397</v>
      </c>
      <c r="C8436" t="s">
        <v>0</v>
      </c>
      <c r="D8436">
        <v>32.569001577800002</v>
      </c>
      <c r="E8436">
        <v>-117.182669397</v>
      </c>
    </row>
    <row r="8437" spans="1:5" x14ac:dyDescent="0.25">
      <c r="A8437">
        <v>32.569001745400001</v>
      </c>
      <c r="B8437">
        <v>-117.182662776</v>
      </c>
      <c r="C8437" t="s">
        <v>0</v>
      </c>
      <c r="D8437">
        <v>32.569001745400001</v>
      </c>
      <c r="E8437">
        <v>-117.182662776</v>
      </c>
    </row>
    <row r="8438" spans="1:5" x14ac:dyDescent="0.25">
      <c r="A8438">
        <v>32.569002751299998</v>
      </c>
      <c r="B8438">
        <v>-117.18265606999999</v>
      </c>
      <c r="C8438" t="s">
        <v>0</v>
      </c>
      <c r="D8438">
        <v>32.569002751299998</v>
      </c>
      <c r="E8438">
        <v>-117.18265606999999</v>
      </c>
    </row>
    <row r="8439" spans="1:5" x14ac:dyDescent="0.25">
      <c r="A8439">
        <v>32.569003086499997</v>
      </c>
      <c r="B8439">
        <v>-117.182648778</v>
      </c>
      <c r="C8439" t="s">
        <v>0</v>
      </c>
      <c r="D8439">
        <v>32.569003086499997</v>
      </c>
      <c r="E8439">
        <v>-117.182648778</v>
      </c>
    </row>
    <row r="8440" spans="1:5" x14ac:dyDescent="0.25">
      <c r="A8440">
        <v>32.569003338000002</v>
      </c>
      <c r="B8440">
        <v>-117.18264106700001</v>
      </c>
      <c r="C8440" t="s">
        <v>0</v>
      </c>
      <c r="D8440">
        <v>32.569003338000002</v>
      </c>
      <c r="E8440">
        <v>-117.18264106700001</v>
      </c>
    </row>
    <row r="8441" spans="1:5" x14ac:dyDescent="0.25">
      <c r="A8441">
        <v>32.569003589499999</v>
      </c>
      <c r="B8441">
        <v>-117.182632936</v>
      </c>
      <c r="C8441" t="s">
        <v>0</v>
      </c>
      <c r="D8441">
        <v>32.569003589499999</v>
      </c>
      <c r="E8441">
        <v>-117.182632936</v>
      </c>
    </row>
    <row r="8442" spans="1:5" x14ac:dyDescent="0.25">
      <c r="A8442">
        <v>32.569003505600001</v>
      </c>
      <c r="B8442">
        <v>-117.18262463799999</v>
      </c>
      <c r="C8442" t="s">
        <v>0</v>
      </c>
      <c r="D8442">
        <v>32.569003505600001</v>
      </c>
      <c r="E8442">
        <v>-117.18262463799999</v>
      </c>
    </row>
    <row r="8443" spans="1:5" x14ac:dyDescent="0.25">
      <c r="A8443">
        <v>32.569003589499999</v>
      </c>
      <c r="B8443">
        <v>-117.18261575299999</v>
      </c>
      <c r="C8443" t="s">
        <v>0</v>
      </c>
      <c r="D8443">
        <v>32.569003589499999</v>
      </c>
      <c r="E8443">
        <v>-117.18261575299999</v>
      </c>
    </row>
    <row r="8444" spans="1:5" x14ac:dyDescent="0.25">
      <c r="A8444">
        <v>32.569003589499999</v>
      </c>
      <c r="B8444">
        <v>-117.182606533</v>
      </c>
      <c r="C8444" t="s">
        <v>0</v>
      </c>
      <c r="D8444">
        <v>32.569003589499999</v>
      </c>
      <c r="E8444">
        <v>-117.182606533</v>
      </c>
    </row>
    <row r="8445" spans="1:5" x14ac:dyDescent="0.25">
      <c r="A8445">
        <v>32.569003421799998</v>
      </c>
      <c r="B8445">
        <v>-117.182597313</v>
      </c>
      <c r="C8445" t="s">
        <v>0</v>
      </c>
      <c r="D8445">
        <v>32.569003421799998</v>
      </c>
      <c r="E8445">
        <v>-117.182597313</v>
      </c>
    </row>
    <row r="8446" spans="1:5" x14ac:dyDescent="0.25">
      <c r="A8446">
        <v>32.569002667399999</v>
      </c>
      <c r="B8446">
        <v>-117.182587758</v>
      </c>
      <c r="C8446" t="s">
        <v>0</v>
      </c>
      <c r="D8446">
        <v>32.569002667399999</v>
      </c>
      <c r="E8446">
        <v>-117.182587758</v>
      </c>
    </row>
    <row r="8447" spans="1:5" x14ac:dyDescent="0.25">
      <c r="A8447">
        <v>32.569002248300002</v>
      </c>
      <c r="B8447">
        <v>-117.18257837</v>
      </c>
      <c r="C8447" t="s">
        <v>0</v>
      </c>
      <c r="D8447">
        <v>32.569002248300002</v>
      </c>
      <c r="E8447">
        <v>-117.18257837</v>
      </c>
    </row>
    <row r="8448" spans="1:5" x14ac:dyDescent="0.25">
      <c r="A8448">
        <v>32.569001745400001</v>
      </c>
      <c r="B8448">
        <v>-117.182569066</v>
      </c>
      <c r="C8448" t="s">
        <v>0</v>
      </c>
      <c r="D8448">
        <v>32.569001745400001</v>
      </c>
      <c r="E8448">
        <v>-117.182569066</v>
      </c>
    </row>
    <row r="8449" spans="1:5" x14ac:dyDescent="0.25">
      <c r="A8449">
        <v>32.569001242500001</v>
      </c>
      <c r="B8449">
        <v>-117.182559846</v>
      </c>
      <c r="C8449" t="s">
        <v>0</v>
      </c>
      <c r="D8449">
        <v>32.569001242500001</v>
      </c>
      <c r="E8449">
        <v>-117.182559846</v>
      </c>
    </row>
    <row r="8450" spans="1:5" x14ac:dyDescent="0.25">
      <c r="A8450">
        <v>32.5690007396</v>
      </c>
      <c r="B8450">
        <v>-117.18255071</v>
      </c>
      <c r="C8450" t="s">
        <v>0</v>
      </c>
      <c r="D8450">
        <v>32.5690007396</v>
      </c>
      <c r="E8450">
        <v>-117.18255071</v>
      </c>
    </row>
    <row r="8451" spans="1:5" x14ac:dyDescent="0.25">
      <c r="A8451">
        <v>32.569000236699999</v>
      </c>
      <c r="B8451">
        <v>-117.18254174099999</v>
      </c>
      <c r="C8451" t="s">
        <v>0</v>
      </c>
      <c r="D8451">
        <v>32.569000236699999</v>
      </c>
      <c r="E8451">
        <v>-117.18254174099999</v>
      </c>
    </row>
    <row r="8452" spans="1:5" x14ac:dyDescent="0.25">
      <c r="A8452">
        <v>32.568999733799998</v>
      </c>
      <c r="B8452">
        <v>-117.18253294</v>
      </c>
      <c r="C8452" t="s">
        <v>0</v>
      </c>
      <c r="D8452">
        <v>32.568999733799998</v>
      </c>
      <c r="E8452">
        <v>-117.18253294</v>
      </c>
    </row>
    <row r="8453" spans="1:5" x14ac:dyDescent="0.25">
      <c r="A8453">
        <v>32.568999398499997</v>
      </c>
      <c r="B8453">
        <v>-117.182524391</v>
      </c>
      <c r="C8453" t="s">
        <v>0</v>
      </c>
      <c r="D8453">
        <v>32.568999398499997</v>
      </c>
      <c r="E8453">
        <v>-117.182524391</v>
      </c>
    </row>
    <row r="8454" spans="1:5" x14ac:dyDescent="0.25">
      <c r="A8454">
        <v>32.568999147</v>
      </c>
      <c r="B8454">
        <v>-117.182515673</v>
      </c>
      <c r="C8454" t="s">
        <v>0</v>
      </c>
      <c r="D8454">
        <v>32.568999147</v>
      </c>
      <c r="E8454">
        <v>-117.182515673</v>
      </c>
    </row>
    <row r="8455" spans="1:5" x14ac:dyDescent="0.25">
      <c r="A8455">
        <v>32.5689989794</v>
      </c>
      <c r="B8455">
        <v>-117.182507208</v>
      </c>
      <c r="C8455" t="s">
        <v>0</v>
      </c>
      <c r="D8455">
        <v>32.5689989794</v>
      </c>
      <c r="E8455">
        <v>-117.182507208</v>
      </c>
    </row>
    <row r="8456" spans="1:5" x14ac:dyDescent="0.25">
      <c r="A8456">
        <v>32.5689989794</v>
      </c>
      <c r="B8456">
        <v>-117.182498826</v>
      </c>
      <c r="C8456" t="s">
        <v>0</v>
      </c>
      <c r="D8456">
        <v>32.5689989794</v>
      </c>
      <c r="E8456">
        <v>-117.182498826</v>
      </c>
    </row>
    <row r="8457" spans="1:5" x14ac:dyDescent="0.25">
      <c r="A8457">
        <v>32.568999147</v>
      </c>
      <c r="B8457">
        <v>-117.182490444</v>
      </c>
      <c r="C8457" t="s">
        <v>0</v>
      </c>
      <c r="D8457">
        <v>32.568999147</v>
      </c>
      <c r="E8457">
        <v>-117.182490444</v>
      </c>
    </row>
    <row r="8458" spans="1:5" x14ac:dyDescent="0.25">
      <c r="A8458">
        <v>32.568999398499997</v>
      </c>
      <c r="B8458">
        <v>-117.182482146</v>
      </c>
      <c r="C8458" t="s">
        <v>0</v>
      </c>
      <c r="D8458">
        <v>32.568999398499997</v>
      </c>
      <c r="E8458">
        <v>-117.182482146</v>
      </c>
    </row>
    <row r="8459" spans="1:5" x14ac:dyDescent="0.25">
      <c r="A8459">
        <v>32.568999817600002</v>
      </c>
      <c r="B8459">
        <v>-117.182473848</v>
      </c>
      <c r="C8459" t="s">
        <v>0</v>
      </c>
      <c r="D8459">
        <v>32.568999817600002</v>
      </c>
      <c r="E8459">
        <v>-117.182473848</v>
      </c>
    </row>
    <row r="8460" spans="1:5" x14ac:dyDescent="0.25">
      <c r="A8460">
        <v>32.569000320500002</v>
      </c>
      <c r="B8460">
        <v>-117.18246555</v>
      </c>
      <c r="C8460" t="s">
        <v>0</v>
      </c>
      <c r="D8460">
        <v>32.569000320500002</v>
      </c>
      <c r="E8460">
        <v>-117.18246555</v>
      </c>
    </row>
    <row r="8461" spans="1:5" x14ac:dyDescent="0.25">
      <c r="A8461">
        <v>32.569000991099998</v>
      </c>
      <c r="B8461">
        <v>-117.182457</v>
      </c>
      <c r="C8461" t="s">
        <v>0</v>
      </c>
      <c r="D8461">
        <v>32.569000991099998</v>
      </c>
      <c r="E8461">
        <v>-117.182457</v>
      </c>
    </row>
    <row r="8462" spans="1:5" x14ac:dyDescent="0.25">
      <c r="A8462">
        <v>32.569001661599998</v>
      </c>
      <c r="B8462">
        <v>-117.182449205</v>
      </c>
      <c r="C8462" t="s">
        <v>0</v>
      </c>
      <c r="D8462">
        <v>32.569001661599998</v>
      </c>
      <c r="E8462">
        <v>-117.182449205</v>
      </c>
    </row>
    <row r="8463" spans="1:5" x14ac:dyDescent="0.25">
      <c r="A8463">
        <v>32.569002415999996</v>
      </c>
      <c r="B8463">
        <v>-117.182441158</v>
      </c>
      <c r="C8463" t="s">
        <v>0</v>
      </c>
      <c r="D8463">
        <v>32.569002415999996</v>
      </c>
      <c r="E8463">
        <v>-117.182441158</v>
      </c>
    </row>
    <row r="8464" spans="1:5" x14ac:dyDescent="0.25">
      <c r="A8464">
        <v>32.569003086499997</v>
      </c>
      <c r="B8464">
        <v>-117.18243327899999</v>
      </c>
      <c r="C8464" t="s">
        <v>0</v>
      </c>
      <c r="D8464">
        <v>32.569003086499997</v>
      </c>
      <c r="E8464">
        <v>-117.18243327899999</v>
      </c>
    </row>
    <row r="8465" spans="1:5" x14ac:dyDescent="0.25">
      <c r="A8465">
        <v>32.569003673300003</v>
      </c>
      <c r="B8465">
        <v>-117.18242565200001</v>
      </c>
      <c r="C8465" t="s">
        <v>0</v>
      </c>
      <c r="D8465">
        <v>32.569003673300003</v>
      </c>
      <c r="E8465">
        <v>-117.18242565200001</v>
      </c>
    </row>
    <row r="8466" spans="1:5" x14ac:dyDescent="0.25">
      <c r="A8466">
        <v>32.569004008500002</v>
      </c>
      <c r="B8466">
        <v>-117.182417605</v>
      </c>
      <c r="C8466" t="s">
        <v>0</v>
      </c>
      <c r="D8466">
        <v>32.569004008500002</v>
      </c>
      <c r="E8466">
        <v>-117.182417605</v>
      </c>
    </row>
    <row r="8467" spans="1:5" x14ac:dyDescent="0.25">
      <c r="A8467">
        <v>32.569004427599999</v>
      </c>
      <c r="B8467">
        <v>-117.182410229</v>
      </c>
      <c r="C8467" t="s">
        <v>0</v>
      </c>
      <c r="D8467">
        <v>32.569004427599999</v>
      </c>
      <c r="E8467">
        <v>-117.182410229</v>
      </c>
    </row>
    <row r="8468" spans="1:5" x14ac:dyDescent="0.25">
      <c r="A8468">
        <v>32.569004762900001</v>
      </c>
      <c r="B8468">
        <v>-117.182403021</v>
      </c>
      <c r="C8468" t="s">
        <v>0</v>
      </c>
      <c r="D8468">
        <v>32.569004762900001</v>
      </c>
      <c r="E8468">
        <v>-117.182403021</v>
      </c>
    </row>
    <row r="8469" spans="1:5" x14ac:dyDescent="0.25">
      <c r="A8469">
        <v>32.569004930600002</v>
      </c>
      <c r="B8469">
        <v>-117.182395728</v>
      </c>
      <c r="C8469" t="s">
        <v>0</v>
      </c>
      <c r="D8469">
        <v>32.569004930600002</v>
      </c>
      <c r="E8469">
        <v>-117.182395728</v>
      </c>
    </row>
    <row r="8470" spans="1:5" x14ac:dyDescent="0.25">
      <c r="A8470">
        <v>32.569004930600002</v>
      </c>
      <c r="B8470">
        <v>-117.182389693</v>
      </c>
      <c r="C8470" t="s">
        <v>0</v>
      </c>
      <c r="D8470">
        <v>32.569004930600002</v>
      </c>
      <c r="E8470">
        <v>-117.182389693</v>
      </c>
    </row>
    <row r="8471" spans="1:5" x14ac:dyDescent="0.25">
      <c r="A8471">
        <v>32.569004846699997</v>
      </c>
      <c r="B8471">
        <v>-117.182382988</v>
      </c>
      <c r="C8471" t="s">
        <v>0</v>
      </c>
      <c r="D8471">
        <v>32.569004846699997</v>
      </c>
      <c r="E8471">
        <v>-117.182382988</v>
      </c>
    </row>
    <row r="8472" spans="1:5" x14ac:dyDescent="0.25">
      <c r="A8472">
        <v>32.569004595300001</v>
      </c>
      <c r="B8472">
        <v>-117.182376366</v>
      </c>
      <c r="C8472" t="s">
        <v>0</v>
      </c>
      <c r="D8472">
        <v>32.569004595300001</v>
      </c>
      <c r="E8472">
        <v>-117.182376366</v>
      </c>
    </row>
    <row r="8473" spans="1:5" x14ac:dyDescent="0.25">
      <c r="A8473">
        <v>32.569004343800003</v>
      </c>
      <c r="B8473">
        <v>-117.182369577</v>
      </c>
      <c r="C8473" t="s">
        <v>0</v>
      </c>
      <c r="D8473">
        <v>32.569004343800003</v>
      </c>
      <c r="E8473">
        <v>-117.182369577</v>
      </c>
    </row>
    <row r="8474" spans="1:5" x14ac:dyDescent="0.25">
      <c r="A8474">
        <v>32.569003757099999</v>
      </c>
      <c r="B8474">
        <v>-117.18236329</v>
      </c>
      <c r="C8474" t="s">
        <v>0</v>
      </c>
      <c r="D8474">
        <v>32.569003757099999</v>
      </c>
      <c r="E8474">
        <v>-117.18236329</v>
      </c>
    </row>
    <row r="8475" spans="1:5" x14ac:dyDescent="0.25">
      <c r="A8475">
        <v>32.569003421799998</v>
      </c>
      <c r="B8475">
        <v>-117.182356333</v>
      </c>
      <c r="C8475" t="s">
        <v>0</v>
      </c>
      <c r="D8475">
        <v>32.569003421799998</v>
      </c>
      <c r="E8475">
        <v>-117.182356333</v>
      </c>
    </row>
    <row r="8476" spans="1:5" x14ac:dyDescent="0.25">
      <c r="A8476">
        <v>32.569003086499997</v>
      </c>
      <c r="B8476">
        <v>-117.182349712</v>
      </c>
      <c r="C8476" t="s">
        <v>0</v>
      </c>
      <c r="D8476">
        <v>32.569003086499997</v>
      </c>
      <c r="E8476">
        <v>-117.182349712</v>
      </c>
    </row>
    <row r="8477" spans="1:5" x14ac:dyDescent="0.25">
      <c r="A8477">
        <v>32.569002751299998</v>
      </c>
      <c r="B8477">
        <v>-117.182342336</v>
      </c>
      <c r="C8477" t="s">
        <v>0</v>
      </c>
      <c r="D8477">
        <v>32.569002751299998</v>
      </c>
      <c r="E8477">
        <v>-117.182342336</v>
      </c>
    </row>
    <row r="8478" spans="1:5" x14ac:dyDescent="0.25">
      <c r="A8478">
        <v>32.569002751299998</v>
      </c>
      <c r="B8478">
        <v>-117.182334457</v>
      </c>
      <c r="C8478" t="s">
        <v>0</v>
      </c>
      <c r="D8478">
        <v>32.569002751299998</v>
      </c>
      <c r="E8478">
        <v>-117.182334457</v>
      </c>
    </row>
    <row r="8479" spans="1:5" x14ac:dyDescent="0.25">
      <c r="A8479">
        <v>32.569002583600003</v>
      </c>
      <c r="B8479">
        <v>-117.182326745</v>
      </c>
      <c r="C8479" t="s">
        <v>0</v>
      </c>
      <c r="D8479">
        <v>32.569002583600003</v>
      </c>
      <c r="E8479">
        <v>-117.182326745</v>
      </c>
    </row>
    <row r="8480" spans="1:5" x14ac:dyDescent="0.25">
      <c r="A8480">
        <v>32.569002415999996</v>
      </c>
      <c r="B8480">
        <v>-117.18231853100001</v>
      </c>
      <c r="C8480" t="s">
        <v>0</v>
      </c>
      <c r="D8480">
        <v>32.569002415999996</v>
      </c>
      <c r="E8480">
        <v>-117.18231853100001</v>
      </c>
    </row>
    <row r="8481" spans="1:5" x14ac:dyDescent="0.25">
      <c r="A8481">
        <v>32.569002415999996</v>
      </c>
      <c r="B8481">
        <v>-117.182309981</v>
      </c>
      <c r="C8481" t="s">
        <v>0</v>
      </c>
      <c r="D8481">
        <v>32.569002415999996</v>
      </c>
      <c r="E8481">
        <v>-117.182309981</v>
      </c>
    </row>
    <row r="8482" spans="1:5" x14ac:dyDescent="0.25">
      <c r="A8482">
        <v>32.569002583600003</v>
      </c>
      <c r="B8482">
        <v>-117.182301432</v>
      </c>
      <c r="C8482" t="s">
        <v>0</v>
      </c>
      <c r="D8482">
        <v>32.569002583600003</v>
      </c>
      <c r="E8482">
        <v>-117.182301432</v>
      </c>
    </row>
    <row r="8483" spans="1:5" x14ac:dyDescent="0.25">
      <c r="A8483">
        <v>32.569002667399999</v>
      </c>
      <c r="B8483">
        <v>-117.182292128</v>
      </c>
      <c r="C8483" t="s">
        <v>0</v>
      </c>
      <c r="D8483">
        <v>32.569002667399999</v>
      </c>
      <c r="E8483">
        <v>-117.182292128</v>
      </c>
    </row>
    <row r="8484" spans="1:5" x14ac:dyDescent="0.25">
      <c r="A8484">
        <v>32.569002835100001</v>
      </c>
      <c r="B8484">
        <v>-117.182282489</v>
      </c>
      <c r="C8484" t="s">
        <v>0</v>
      </c>
      <c r="D8484">
        <v>32.569002835100001</v>
      </c>
      <c r="E8484">
        <v>-117.182282489</v>
      </c>
    </row>
    <row r="8485" spans="1:5" x14ac:dyDescent="0.25">
      <c r="A8485">
        <v>32.569003002700001</v>
      </c>
      <c r="B8485">
        <v>-117.182272682</v>
      </c>
      <c r="C8485" t="s">
        <v>0</v>
      </c>
      <c r="D8485">
        <v>32.569003002700001</v>
      </c>
      <c r="E8485">
        <v>-117.182272682</v>
      </c>
    </row>
    <row r="8486" spans="1:5" x14ac:dyDescent="0.25">
      <c r="A8486">
        <v>32.569003170400002</v>
      </c>
      <c r="B8486">
        <v>-117.182262708</v>
      </c>
      <c r="C8486" t="s">
        <v>0</v>
      </c>
      <c r="D8486">
        <v>32.569003170400002</v>
      </c>
      <c r="E8486">
        <v>-117.182262708</v>
      </c>
    </row>
    <row r="8487" spans="1:5" x14ac:dyDescent="0.25">
      <c r="A8487">
        <v>32.569003338000002</v>
      </c>
      <c r="B8487">
        <v>-117.182252733</v>
      </c>
      <c r="C8487" t="s">
        <v>0</v>
      </c>
      <c r="D8487">
        <v>32.569003338000002</v>
      </c>
      <c r="E8487">
        <v>-117.182252733</v>
      </c>
    </row>
    <row r="8488" spans="1:5" x14ac:dyDescent="0.25">
      <c r="A8488">
        <v>32.569003589499999</v>
      </c>
      <c r="B8488">
        <v>-117.18224284199999</v>
      </c>
      <c r="C8488" t="s">
        <v>0</v>
      </c>
      <c r="D8488">
        <v>32.569003589499999</v>
      </c>
      <c r="E8488">
        <v>-117.18224284199999</v>
      </c>
    </row>
    <row r="8489" spans="1:5" x14ac:dyDescent="0.25">
      <c r="A8489">
        <v>32.569003673300003</v>
      </c>
      <c r="B8489">
        <v>-117.182233119</v>
      </c>
      <c r="C8489" t="s">
        <v>0</v>
      </c>
      <c r="D8489">
        <v>32.569003673300003</v>
      </c>
      <c r="E8489">
        <v>-117.182233119</v>
      </c>
    </row>
    <row r="8490" spans="1:5" x14ac:dyDescent="0.25">
      <c r="A8490">
        <v>32.569003840900002</v>
      </c>
      <c r="B8490">
        <v>-117.182223564</v>
      </c>
      <c r="C8490" t="s">
        <v>0</v>
      </c>
      <c r="D8490">
        <v>32.569003840900002</v>
      </c>
      <c r="E8490">
        <v>-117.182223564</v>
      </c>
    </row>
    <row r="8491" spans="1:5" x14ac:dyDescent="0.25">
      <c r="A8491">
        <v>32.569003840900002</v>
      </c>
      <c r="B8491">
        <v>-117.182214512</v>
      </c>
      <c r="C8491" t="s">
        <v>0</v>
      </c>
      <c r="D8491">
        <v>32.569003840900002</v>
      </c>
      <c r="E8491">
        <v>-117.182214512</v>
      </c>
    </row>
    <row r="8492" spans="1:5" x14ac:dyDescent="0.25">
      <c r="A8492">
        <v>32.569003757099999</v>
      </c>
      <c r="B8492">
        <v>-117.18220571099999</v>
      </c>
      <c r="C8492" t="s">
        <v>0</v>
      </c>
      <c r="D8492">
        <v>32.569003757099999</v>
      </c>
      <c r="E8492">
        <v>-117.18220571099999</v>
      </c>
    </row>
    <row r="8493" spans="1:5" x14ac:dyDescent="0.25">
      <c r="A8493">
        <v>32.569003589499999</v>
      </c>
      <c r="B8493">
        <v>-117.18219741199999</v>
      </c>
      <c r="C8493" t="s">
        <v>0</v>
      </c>
      <c r="D8493">
        <v>32.569003589499999</v>
      </c>
      <c r="E8493">
        <v>-117.18219741199999</v>
      </c>
    </row>
    <row r="8494" spans="1:5" x14ac:dyDescent="0.25">
      <c r="A8494">
        <v>32.569003421799998</v>
      </c>
      <c r="B8494">
        <v>-117.18218945</v>
      </c>
      <c r="C8494" t="s">
        <v>0</v>
      </c>
      <c r="D8494">
        <v>32.569003421799998</v>
      </c>
      <c r="E8494">
        <v>-117.18218945</v>
      </c>
    </row>
    <row r="8495" spans="1:5" x14ac:dyDescent="0.25">
      <c r="A8495">
        <v>32.569003170400002</v>
      </c>
      <c r="B8495">
        <v>-117.182181822</v>
      </c>
      <c r="C8495" t="s">
        <v>0</v>
      </c>
      <c r="D8495">
        <v>32.569003170400002</v>
      </c>
      <c r="E8495">
        <v>-117.182181822</v>
      </c>
    </row>
    <row r="8496" spans="1:5" x14ac:dyDescent="0.25">
      <c r="A8496">
        <v>32.569002751299998</v>
      </c>
      <c r="B8496">
        <v>-117.18217453</v>
      </c>
      <c r="C8496" t="s">
        <v>0</v>
      </c>
      <c r="D8496">
        <v>32.569002751299998</v>
      </c>
      <c r="E8496">
        <v>-117.18217453</v>
      </c>
    </row>
    <row r="8497" spans="1:5" x14ac:dyDescent="0.25">
      <c r="A8497">
        <v>32.569002415999996</v>
      </c>
      <c r="B8497">
        <v>-117.182167405</v>
      </c>
      <c r="C8497" t="s">
        <v>0</v>
      </c>
      <c r="D8497">
        <v>32.569002415999996</v>
      </c>
      <c r="E8497">
        <v>-117.182167405</v>
      </c>
    </row>
    <row r="8498" spans="1:5" x14ac:dyDescent="0.25">
      <c r="A8498">
        <v>32.569001996899999</v>
      </c>
      <c r="B8498">
        <v>-117.182160448</v>
      </c>
      <c r="C8498" t="s">
        <v>0</v>
      </c>
      <c r="D8498">
        <v>32.569001996899999</v>
      </c>
      <c r="E8498">
        <v>-117.182160448</v>
      </c>
    </row>
    <row r="8499" spans="1:5" x14ac:dyDescent="0.25">
      <c r="A8499">
        <v>32.569001577800002</v>
      </c>
      <c r="B8499">
        <v>-117.18215349099999</v>
      </c>
      <c r="C8499" t="s">
        <v>0</v>
      </c>
      <c r="D8499">
        <v>32.569001577800002</v>
      </c>
      <c r="E8499">
        <v>-117.18215349099999</v>
      </c>
    </row>
    <row r="8500" spans="1:5" x14ac:dyDescent="0.25">
      <c r="A8500">
        <v>32.569001242500001</v>
      </c>
      <c r="B8500">
        <v>-117.182146534</v>
      </c>
      <c r="C8500" t="s">
        <v>0</v>
      </c>
      <c r="D8500">
        <v>32.569001242500001</v>
      </c>
      <c r="E8500">
        <v>-117.182146534</v>
      </c>
    </row>
    <row r="8501" spans="1:5" x14ac:dyDescent="0.25">
      <c r="A8501">
        <v>32.569001074900001</v>
      </c>
      <c r="B8501">
        <v>-117.182139494</v>
      </c>
      <c r="C8501" t="s">
        <v>0</v>
      </c>
      <c r="D8501">
        <v>32.569001074900001</v>
      </c>
      <c r="E8501">
        <v>-117.182139494</v>
      </c>
    </row>
    <row r="8502" spans="1:5" x14ac:dyDescent="0.25">
      <c r="A8502">
        <v>32.569001745400001</v>
      </c>
      <c r="B8502">
        <v>-117.182132704</v>
      </c>
      <c r="C8502" t="s">
        <v>0</v>
      </c>
      <c r="D8502">
        <v>32.569001745400001</v>
      </c>
      <c r="E8502">
        <v>-117.182132704</v>
      </c>
    </row>
    <row r="8503" spans="1:5" x14ac:dyDescent="0.25">
      <c r="A8503">
        <v>32.569001745400001</v>
      </c>
      <c r="B8503">
        <v>-117.182125496</v>
      </c>
      <c r="C8503" t="s">
        <v>0</v>
      </c>
      <c r="D8503">
        <v>32.569001745400001</v>
      </c>
      <c r="E8503">
        <v>-117.182125496</v>
      </c>
    </row>
    <row r="8504" spans="1:5" x14ac:dyDescent="0.25">
      <c r="A8504">
        <v>32.569001913100003</v>
      </c>
      <c r="B8504">
        <v>-117.182118203</v>
      </c>
      <c r="C8504" t="s">
        <v>0</v>
      </c>
      <c r="D8504">
        <v>32.569001913100003</v>
      </c>
      <c r="E8504">
        <v>-117.182118203</v>
      </c>
    </row>
    <row r="8505" spans="1:5" x14ac:dyDescent="0.25">
      <c r="A8505">
        <v>32.569002080700002</v>
      </c>
      <c r="B8505">
        <v>-117.182110827</v>
      </c>
      <c r="C8505" t="s">
        <v>0</v>
      </c>
      <c r="D8505">
        <v>32.569002080700002</v>
      </c>
      <c r="E8505">
        <v>-117.182110827</v>
      </c>
    </row>
    <row r="8506" spans="1:5" x14ac:dyDescent="0.25">
      <c r="A8506">
        <v>32.569001745400001</v>
      </c>
      <c r="B8506">
        <v>-117.18210328399999</v>
      </c>
      <c r="C8506" t="s">
        <v>0</v>
      </c>
      <c r="D8506">
        <v>32.569001745400001</v>
      </c>
      <c r="E8506">
        <v>-117.18210328399999</v>
      </c>
    </row>
    <row r="8507" spans="1:5" x14ac:dyDescent="0.25">
      <c r="A8507">
        <v>32.569001996899999</v>
      </c>
      <c r="B8507">
        <v>-117.18209573999999</v>
      </c>
      <c r="C8507" t="s">
        <v>0</v>
      </c>
      <c r="D8507">
        <v>32.569001996899999</v>
      </c>
      <c r="E8507">
        <v>-117.18209573999999</v>
      </c>
    </row>
    <row r="8508" spans="1:5" x14ac:dyDescent="0.25">
      <c r="A8508">
        <v>32.569002248300002</v>
      </c>
      <c r="B8508">
        <v>-117.182088112</v>
      </c>
      <c r="C8508" t="s">
        <v>0</v>
      </c>
      <c r="D8508">
        <v>32.569002248300002</v>
      </c>
      <c r="E8508">
        <v>-117.182088112</v>
      </c>
    </row>
    <row r="8509" spans="1:5" x14ac:dyDescent="0.25">
      <c r="A8509">
        <v>32.569002415999996</v>
      </c>
      <c r="B8509">
        <v>-117.182080317</v>
      </c>
      <c r="C8509" t="s">
        <v>0</v>
      </c>
      <c r="D8509">
        <v>32.569002415999996</v>
      </c>
      <c r="E8509">
        <v>-117.182080317</v>
      </c>
    </row>
    <row r="8510" spans="1:5" x14ac:dyDescent="0.25">
      <c r="A8510">
        <v>32.569002415999996</v>
      </c>
      <c r="B8510">
        <v>-117.182072354</v>
      </c>
      <c r="C8510" t="s">
        <v>0</v>
      </c>
      <c r="D8510">
        <v>32.569002415999996</v>
      </c>
      <c r="E8510">
        <v>-117.182072354</v>
      </c>
    </row>
    <row r="8511" spans="1:5" x14ac:dyDescent="0.25">
      <c r="A8511">
        <v>32.5690024998</v>
      </c>
      <c r="B8511">
        <v>-117.18206430799999</v>
      </c>
      <c r="C8511" t="s">
        <v>0</v>
      </c>
      <c r="D8511">
        <v>32.5690024998</v>
      </c>
      <c r="E8511">
        <v>-117.18206430799999</v>
      </c>
    </row>
    <row r="8512" spans="1:5" x14ac:dyDescent="0.25">
      <c r="A8512">
        <v>32.569002583600003</v>
      </c>
      <c r="B8512">
        <v>-117.18205617700001</v>
      </c>
      <c r="C8512" t="s">
        <v>0</v>
      </c>
      <c r="D8512">
        <v>32.569002583600003</v>
      </c>
      <c r="E8512">
        <v>-117.18205617700001</v>
      </c>
    </row>
    <row r="8513" spans="1:5" x14ac:dyDescent="0.25">
      <c r="A8513">
        <v>32.569002583600003</v>
      </c>
      <c r="B8513">
        <v>-117.18204804699999</v>
      </c>
      <c r="C8513" t="s">
        <v>0</v>
      </c>
      <c r="D8513">
        <v>32.569002583600003</v>
      </c>
      <c r="E8513">
        <v>-117.18204804699999</v>
      </c>
    </row>
    <row r="8514" spans="1:5" x14ac:dyDescent="0.25">
      <c r="A8514">
        <v>32.569003002700001</v>
      </c>
      <c r="B8514">
        <v>-117.182039833</v>
      </c>
      <c r="C8514" t="s">
        <v>0</v>
      </c>
      <c r="D8514">
        <v>32.569003002700001</v>
      </c>
      <c r="E8514">
        <v>-117.182039833</v>
      </c>
    </row>
    <row r="8515" spans="1:5" x14ac:dyDescent="0.25">
      <c r="A8515">
        <v>32.569002835100001</v>
      </c>
      <c r="B8515">
        <v>-117.182031451</v>
      </c>
      <c r="C8515" t="s">
        <v>0</v>
      </c>
      <c r="D8515">
        <v>32.569002835100001</v>
      </c>
      <c r="E8515">
        <v>-117.182031451</v>
      </c>
    </row>
    <row r="8516" spans="1:5" x14ac:dyDescent="0.25">
      <c r="A8516">
        <v>32.569002667399999</v>
      </c>
      <c r="B8516">
        <v>-117.182023069</v>
      </c>
      <c r="C8516" t="s">
        <v>0</v>
      </c>
      <c r="D8516">
        <v>32.569002667399999</v>
      </c>
      <c r="E8516">
        <v>-117.182023069</v>
      </c>
    </row>
    <row r="8517" spans="1:5" x14ac:dyDescent="0.25">
      <c r="A8517">
        <v>32.5690024998</v>
      </c>
      <c r="B8517">
        <v>-117.182014603</v>
      </c>
      <c r="C8517" t="s">
        <v>0</v>
      </c>
      <c r="D8517">
        <v>32.5690024998</v>
      </c>
      <c r="E8517">
        <v>-117.182014603</v>
      </c>
    </row>
    <row r="8518" spans="1:5" x14ac:dyDescent="0.25">
      <c r="A8518">
        <v>32.569002080700002</v>
      </c>
      <c r="B8518">
        <v>-117.182005551</v>
      </c>
      <c r="C8518" t="s">
        <v>0</v>
      </c>
      <c r="D8518">
        <v>32.569002080700002</v>
      </c>
      <c r="E8518">
        <v>-117.182005551</v>
      </c>
    </row>
    <row r="8519" spans="1:5" x14ac:dyDescent="0.25">
      <c r="A8519">
        <v>32.569001829299999</v>
      </c>
      <c r="B8519">
        <v>-117.181997169</v>
      </c>
      <c r="C8519" t="s">
        <v>0</v>
      </c>
      <c r="D8519">
        <v>32.569001829299999</v>
      </c>
      <c r="E8519">
        <v>-117.181997169</v>
      </c>
    </row>
    <row r="8520" spans="1:5" x14ac:dyDescent="0.25">
      <c r="A8520">
        <v>32.569001577800002</v>
      </c>
      <c r="B8520">
        <v>-117.18198878699999</v>
      </c>
      <c r="C8520" t="s">
        <v>0</v>
      </c>
      <c r="D8520">
        <v>32.569001577800002</v>
      </c>
      <c r="E8520">
        <v>-117.18198878699999</v>
      </c>
    </row>
    <row r="8521" spans="1:5" x14ac:dyDescent="0.25">
      <c r="A8521">
        <v>32.569001493999998</v>
      </c>
      <c r="B8521">
        <v>-117.181980489</v>
      </c>
      <c r="C8521" t="s">
        <v>0</v>
      </c>
      <c r="D8521">
        <v>32.569001493999998</v>
      </c>
      <c r="E8521">
        <v>-117.181980489</v>
      </c>
    </row>
    <row r="8522" spans="1:5" x14ac:dyDescent="0.25">
      <c r="A8522">
        <v>32.569001158699997</v>
      </c>
      <c r="B8522">
        <v>-117.181972526</v>
      </c>
      <c r="C8522" t="s">
        <v>0</v>
      </c>
      <c r="D8522">
        <v>32.569001158699997</v>
      </c>
      <c r="E8522">
        <v>-117.181972526</v>
      </c>
    </row>
    <row r="8523" spans="1:5" x14ac:dyDescent="0.25">
      <c r="A8523">
        <v>32.569001158699997</v>
      </c>
      <c r="B8523">
        <v>-117.181964479</v>
      </c>
      <c r="C8523" t="s">
        <v>0</v>
      </c>
      <c r="D8523">
        <v>32.569001158699997</v>
      </c>
      <c r="E8523">
        <v>-117.181964479</v>
      </c>
    </row>
    <row r="8524" spans="1:5" x14ac:dyDescent="0.25">
      <c r="A8524">
        <v>32.569001158699997</v>
      </c>
      <c r="B8524">
        <v>-117.181956349</v>
      </c>
      <c r="C8524" t="s">
        <v>0</v>
      </c>
      <c r="D8524">
        <v>32.569001158699997</v>
      </c>
      <c r="E8524">
        <v>-117.181956349</v>
      </c>
    </row>
    <row r="8525" spans="1:5" x14ac:dyDescent="0.25">
      <c r="A8525">
        <v>32.569001158699997</v>
      </c>
      <c r="B8525">
        <v>-117.181948302</v>
      </c>
      <c r="C8525" t="s">
        <v>0</v>
      </c>
      <c r="D8525">
        <v>32.569001158699997</v>
      </c>
      <c r="E8525">
        <v>-117.181948302</v>
      </c>
    </row>
    <row r="8526" spans="1:5" x14ac:dyDescent="0.25">
      <c r="A8526">
        <v>32.569001326299997</v>
      </c>
      <c r="B8526">
        <v>-117.181940172</v>
      </c>
      <c r="C8526" t="s">
        <v>0</v>
      </c>
      <c r="D8526">
        <v>32.569001326299997</v>
      </c>
      <c r="E8526">
        <v>-117.181940172</v>
      </c>
    </row>
    <row r="8527" spans="1:5" x14ac:dyDescent="0.25">
      <c r="A8527">
        <v>32.569001493999998</v>
      </c>
      <c r="B8527">
        <v>-117.181932041</v>
      </c>
      <c r="C8527" t="s">
        <v>0</v>
      </c>
      <c r="D8527">
        <v>32.569001493999998</v>
      </c>
      <c r="E8527">
        <v>-117.181932041</v>
      </c>
    </row>
    <row r="8528" spans="1:5" x14ac:dyDescent="0.25">
      <c r="A8528">
        <v>32.569001661599998</v>
      </c>
      <c r="B8528">
        <v>-117.181923743</v>
      </c>
      <c r="C8528" t="s">
        <v>0</v>
      </c>
      <c r="D8528">
        <v>32.569001661599998</v>
      </c>
      <c r="E8528">
        <v>-117.181923743</v>
      </c>
    </row>
    <row r="8529" spans="1:5" x14ac:dyDescent="0.25">
      <c r="A8529">
        <v>32.569001913100003</v>
      </c>
      <c r="B8529">
        <v>-117.18191536099999</v>
      </c>
      <c r="C8529" t="s">
        <v>0</v>
      </c>
      <c r="D8529">
        <v>32.569001913100003</v>
      </c>
      <c r="E8529">
        <v>-117.18191536099999</v>
      </c>
    </row>
    <row r="8530" spans="1:5" x14ac:dyDescent="0.25">
      <c r="A8530">
        <v>32.569002248300002</v>
      </c>
      <c r="B8530">
        <v>-117.181907315</v>
      </c>
      <c r="C8530" t="s">
        <v>0</v>
      </c>
      <c r="D8530">
        <v>32.569002248300002</v>
      </c>
      <c r="E8530">
        <v>-117.181907315</v>
      </c>
    </row>
    <row r="8531" spans="1:5" x14ac:dyDescent="0.25">
      <c r="A8531">
        <v>32.569002415999996</v>
      </c>
      <c r="B8531">
        <v>-117.18189868100001</v>
      </c>
      <c r="C8531" t="s">
        <v>0</v>
      </c>
      <c r="D8531">
        <v>32.569002415999996</v>
      </c>
      <c r="E8531">
        <v>-117.18189868100001</v>
      </c>
    </row>
    <row r="8532" spans="1:5" x14ac:dyDescent="0.25">
      <c r="A8532">
        <v>32.569002583600003</v>
      </c>
      <c r="B8532">
        <v>-117.181890048</v>
      </c>
      <c r="C8532" t="s">
        <v>0</v>
      </c>
      <c r="D8532">
        <v>32.569002583600003</v>
      </c>
      <c r="E8532">
        <v>-117.181890048</v>
      </c>
    </row>
    <row r="8533" spans="1:5" x14ac:dyDescent="0.25">
      <c r="A8533">
        <v>32.569002583600003</v>
      </c>
      <c r="B8533">
        <v>-117.18188124700001</v>
      </c>
      <c r="C8533" t="s">
        <v>0</v>
      </c>
      <c r="D8533">
        <v>32.569002583600003</v>
      </c>
      <c r="E8533">
        <v>-117.18188124700001</v>
      </c>
    </row>
    <row r="8534" spans="1:5" x14ac:dyDescent="0.25">
      <c r="A8534">
        <v>32.569002835100001</v>
      </c>
      <c r="B8534">
        <v>-117.181872781</v>
      </c>
      <c r="C8534" t="s">
        <v>0</v>
      </c>
      <c r="D8534">
        <v>32.569002835100001</v>
      </c>
      <c r="E8534">
        <v>-117.181872781</v>
      </c>
    </row>
    <row r="8535" spans="1:5" x14ac:dyDescent="0.25">
      <c r="A8535">
        <v>32.569002751299998</v>
      </c>
      <c r="B8535">
        <v>-117.18186398</v>
      </c>
      <c r="C8535" t="s">
        <v>0</v>
      </c>
      <c r="D8535">
        <v>32.569002751299998</v>
      </c>
      <c r="E8535">
        <v>-117.18186398</v>
      </c>
    </row>
    <row r="8536" spans="1:5" x14ac:dyDescent="0.25">
      <c r="A8536">
        <v>32.569002583600003</v>
      </c>
      <c r="B8536">
        <v>-117.181855179</v>
      </c>
      <c r="C8536" t="s">
        <v>0</v>
      </c>
      <c r="D8536">
        <v>32.569002583600003</v>
      </c>
      <c r="E8536">
        <v>-117.181855179</v>
      </c>
    </row>
    <row r="8537" spans="1:5" x14ac:dyDescent="0.25">
      <c r="A8537">
        <v>32.5690023322</v>
      </c>
      <c r="B8537">
        <v>-117.181846462</v>
      </c>
      <c r="C8537" t="s">
        <v>0</v>
      </c>
      <c r="D8537">
        <v>32.5690023322</v>
      </c>
      <c r="E8537">
        <v>-117.181846462</v>
      </c>
    </row>
    <row r="8538" spans="1:5" x14ac:dyDescent="0.25">
      <c r="A8538">
        <v>32.5690023322</v>
      </c>
      <c r="B8538">
        <v>-117.18183808000001</v>
      </c>
      <c r="C8538" t="s">
        <v>0</v>
      </c>
      <c r="D8538">
        <v>32.5690023322</v>
      </c>
      <c r="E8538">
        <v>-117.18183808000001</v>
      </c>
    </row>
    <row r="8539" spans="1:5" x14ac:dyDescent="0.25">
      <c r="A8539">
        <v>32.569002080700002</v>
      </c>
      <c r="B8539">
        <v>-117.181829615</v>
      </c>
      <c r="C8539" t="s">
        <v>0</v>
      </c>
      <c r="D8539">
        <v>32.569002080700002</v>
      </c>
      <c r="E8539">
        <v>-117.181829615</v>
      </c>
    </row>
    <row r="8540" spans="1:5" x14ac:dyDescent="0.25">
      <c r="A8540">
        <v>32.569001829299999</v>
      </c>
      <c r="B8540">
        <v>-117.18182123299999</v>
      </c>
      <c r="C8540" t="s">
        <v>0</v>
      </c>
      <c r="D8540">
        <v>32.569001829299999</v>
      </c>
      <c r="E8540">
        <v>-117.18182123299999</v>
      </c>
    </row>
    <row r="8541" spans="1:5" x14ac:dyDescent="0.25">
      <c r="A8541">
        <v>32.569001577800002</v>
      </c>
      <c r="B8541">
        <v>-117.181813018</v>
      </c>
      <c r="C8541" t="s">
        <v>0</v>
      </c>
      <c r="D8541">
        <v>32.569001577800002</v>
      </c>
      <c r="E8541">
        <v>-117.181813018</v>
      </c>
    </row>
    <row r="8542" spans="1:5" x14ac:dyDescent="0.25">
      <c r="A8542">
        <v>32.569001242500001</v>
      </c>
      <c r="B8542">
        <v>-117.181804804</v>
      </c>
      <c r="C8542" t="s">
        <v>0</v>
      </c>
      <c r="D8542">
        <v>32.569001242500001</v>
      </c>
      <c r="E8542">
        <v>-117.181804804</v>
      </c>
    </row>
    <row r="8543" spans="1:5" x14ac:dyDescent="0.25">
      <c r="A8543">
        <v>32.569001158699997</v>
      </c>
      <c r="B8543">
        <v>-117.18179684099999</v>
      </c>
      <c r="C8543" t="s">
        <v>0</v>
      </c>
      <c r="D8543">
        <v>32.569001158699997</v>
      </c>
      <c r="E8543">
        <v>-117.18179684099999</v>
      </c>
    </row>
    <row r="8544" spans="1:5" x14ac:dyDescent="0.25">
      <c r="A8544">
        <v>32.569001158699997</v>
      </c>
      <c r="B8544">
        <v>-117.181788962</v>
      </c>
      <c r="C8544" t="s">
        <v>0</v>
      </c>
      <c r="D8544">
        <v>32.569001158699997</v>
      </c>
      <c r="E8544">
        <v>-117.181788962</v>
      </c>
    </row>
    <row r="8545" spans="1:5" x14ac:dyDescent="0.25">
      <c r="A8545">
        <v>32.569001158699997</v>
      </c>
      <c r="B8545">
        <v>-117.181781167</v>
      </c>
      <c r="C8545" t="s">
        <v>0</v>
      </c>
      <c r="D8545">
        <v>32.569001158699997</v>
      </c>
      <c r="E8545">
        <v>-117.181781167</v>
      </c>
    </row>
    <row r="8546" spans="1:5" x14ac:dyDescent="0.25">
      <c r="A8546">
        <v>32.569001242500001</v>
      </c>
      <c r="B8546">
        <v>-117.18177353999999</v>
      </c>
      <c r="C8546" t="s">
        <v>0</v>
      </c>
      <c r="D8546">
        <v>32.569001242500001</v>
      </c>
      <c r="E8546">
        <v>-117.18177353999999</v>
      </c>
    </row>
    <row r="8547" spans="1:5" x14ac:dyDescent="0.25">
      <c r="A8547">
        <v>32.569001326299997</v>
      </c>
      <c r="B8547">
        <v>-117.181765828</v>
      </c>
      <c r="C8547" t="s">
        <v>0</v>
      </c>
      <c r="D8547">
        <v>32.569001326299997</v>
      </c>
      <c r="E8547">
        <v>-117.181765828</v>
      </c>
    </row>
    <row r="8548" spans="1:5" x14ac:dyDescent="0.25">
      <c r="A8548">
        <v>32.569001493999998</v>
      </c>
      <c r="B8548">
        <v>-117.18175820099999</v>
      </c>
      <c r="C8548" t="s">
        <v>0</v>
      </c>
      <c r="D8548">
        <v>32.569001493999998</v>
      </c>
      <c r="E8548">
        <v>-117.18175820099999</v>
      </c>
    </row>
    <row r="8549" spans="1:5" x14ac:dyDescent="0.25">
      <c r="A8549">
        <v>32.569001577800002</v>
      </c>
      <c r="B8549">
        <v>-117.181750489</v>
      </c>
      <c r="C8549" t="s">
        <v>0</v>
      </c>
      <c r="D8549">
        <v>32.569001577800002</v>
      </c>
      <c r="E8549">
        <v>-117.181750489</v>
      </c>
    </row>
    <row r="8550" spans="1:5" x14ac:dyDescent="0.25">
      <c r="A8550">
        <v>32.569001745400001</v>
      </c>
      <c r="B8550">
        <v>-117.18174286199999</v>
      </c>
      <c r="C8550" t="s">
        <v>0</v>
      </c>
      <c r="D8550">
        <v>32.569001745400001</v>
      </c>
      <c r="E8550">
        <v>-117.18174286199999</v>
      </c>
    </row>
    <row r="8551" spans="1:5" x14ac:dyDescent="0.25">
      <c r="A8551">
        <v>32.569001913100003</v>
      </c>
      <c r="B8551">
        <v>-117.181735234</v>
      </c>
      <c r="C8551" t="s">
        <v>0</v>
      </c>
      <c r="D8551">
        <v>32.569001913100003</v>
      </c>
      <c r="E8551">
        <v>-117.181735234</v>
      </c>
    </row>
    <row r="8552" spans="1:5" x14ac:dyDescent="0.25">
      <c r="A8552">
        <v>32.569002080700002</v>
      </c>
      <c r="B8552">
        <v>-117.181727607</v>
      </c>
      <c r="C8552" t="s">
        <v>0</v>
      </c>
      <c r="D8552">
        <v>32.569002080700002</v>
      </c>
      <c r="E8552">
        <v>-117.181727607</v>
      </c>
    </row>
    <row r="8553" spans="1:5" x14ac:dyDescent="0.25">
      <c r="A8553">
        <v>32.569002248300002</v>
      </c>
      <c r="B8553">
        <v>-117.181720063</v>
      </c>
      <c r="C8553" t="s">
        <v>0</v>
      </c>
      <c r="D8553">
        <v>32.569002248300002</v>
      </c>
      <c r="E8553">
        <v>-117.181720063</v>
      </c>
    </row>
    <row r="8554" spans="1:5" x14ac:dyDescent="0.25">
      <c r="A8554">
        <v>32.569002248300002</v>
      </c>
      <c r="B8554">
        <v>-117.181712519</v>
      </c>
      <c r="C8554" t="s">
        <v>0</v>
      </c>
      <c r="D8554">
        <v>32.569002248300002</v>
      </c>
      <c r="E8554">
        <v>-117.181712519</v>
      </c>
    </row>
    <row r="8555" spans="1:5" x14ac:dyDescent="0.25">
      <c r="A8555">
        <v>32.5690023322</v>
      </c>
      <c r="B8555">
        <v>-117.18170497600001</v>
      </c>
      <c r="C8555" t="s">
        <v>0</v>
      </c>
      <c r="D8555">
        <v>32.5690023322</v>
      </c>
      <c r="E8555">
        <v>-117.18170497600001</v>
      </c>
    </row>
    <row r="8556" spans="1:5" x14ac:dyDescent="0.25">
      <c r="A8556">
        <v>32.569002415999996</v>
      </c>
      <c r="B8556">
        <v>-117.18169743200001</v>
      </c>
      <c r="C8556" t="s">
        <v>0</v>
      </c>
      <c r="D8556">
        <v>32.569002415999996</v>
      </c>
      <c r="E8556">
        <v>-117.18169743200001</v>
      </c>
    </row>
    <row r="8557" spans="1:5" x14ac:dyDescent="0.25">
      <c r="A8557">
        <v>32.569002415999996</v>
      </c>
      <c r="B8557">
        <v>-117.18168988799999</v>
      </c>
      <c r="C8557" t="s">
        <v>0</v>
      </c>
      <c r="D8557">
        <v>32.569002415999996</v>
      </c>
      <c r="E8557">
        <v>-117.18168988799999</v>
      </c>
    </row>
    <row r="8558" spans="1:5" x14ac:dyDescent="0.25">
      <c r="A8558">
        <v>32.5690024998</v>
      </c>
      <c r="B8558">
        <v>-117.18168209300001</v>
      </c>
      <c r="C8558" t="s">
        <v>0</v>
      </c>
      <c r="D8558">
        <v>32.5690024998</v>
      </c>
      <c r="E8558">
        <v>-117.18168209300001</v>
      </c>
    </row>
    <row r="8559" spans="1:5" x14ac:dyDescent="0.25">
      <c r="A8559">
        <v>32.569002415999996</v>
      </c>
      <c r="B8559">
        <v>-117.181674298</v>
      </c>
      <c r="C8559" t="s">
        <v>0</v>
      </c>
      <c r="D8559">
        <v>32.569002415999996</v>
      </c>
      <c r="E8559">
        <v>-117.181674298</v>
      </c>
    </row>
    <row r="8560" spans="1:5" x14ac:dyDescent="0.25">
      <c r="A8560">
        <v>32.569002415999996</v>
      </c>
      <c r="B8560">
        <v>-117.181666419</v>
      </c>
      <c r="C8560" t="s">
        <v>0</v>
      </c>
      <c r="D8560">
        <v>32.569002415999996</v>
      </c>
      <c r="E8560">
        <v>-117.181666419</v>
      </c>
    </row>
    <row r="8561" spans="1:5" x14ac:dyDescent="0.25">
      <c r="A8561">
        <v>32.569002415999996</v>
      </c>
      <c r="B8561">
        <v>-117.18165828799999</v>
      </c>
      <c r="C8561" t="s">
        <v>0</v>
      </c>
      <c r="D8561">
        <v>32.569002415999996</v>
      </c>
      <c r="E8561">
        <v>-117.18165828799999</v>
      </c>
    </row>
    <row r="8562" spans="1:5" x14ac:dyDescent="0.25">
      <c r="A8562">
        <v>32.569001996899999</v>
      </c>
      <c r="B8562">
        <v>-117.18164990699999</v>
      </c>
      <c r="C8562" t="s">
        <v>0</v>
      </c>
      <c r="D8562">
        <v>32.569001996899999</v>
      </c>
      <c r="E8562">
        <v>-117.18164990699999</v>
      </c>
    </row>
    <row r="8563" spans="1:5" x14ac:dyDescent="0.25">
      <c r="A8563">
        <v>32.569001913100003</v>
      </c>
      <c r="B8563">
        <v>-117.181641357</v>
      </c>
      <c r="C8563" t="s">
        <v>0</v>
      </c>
      <c r="D8563">
        <v>32.569001913100003</v>
      </c>
      <c r="E8563">
        <v>-117.181641357</v>
      </c>
    </row>
    <row r="8564" spans="1:5" x14ac:dyDescent="0.25">
      <c r="A8564">
        <v>32.569001913100003</v>
      </c>
      <c r="B8564">
        <v>-117.181632472</v>
      </c>
      <c r="C8564" t="s">
        <v>0</v>
      </c>
      <c r="D8564">
        <v>32.569001913100003</v>
      </c>
      <c r="E8564">
        <v>-117.181632472</v>
      </c>
    </row>
    <row r="8565" spans="1:5" x14ac:dyDescent="0.25">
      <c r="A8565">
        <v>32.569001829299999</v>
      </c>
      <c r="B8565">
        <v>-117.181623336</v>
      </c>
      <c r="C8565" t="s">
        <v>0</v>
      </c>
      <c r="D8565">
        <v>32.569001829299999</v>
      </c>
      <c r="E8565">
        <v>-117.181623336</v>
      </c>
    </row>
    <row r="8566" spans="1:5" x14ac:dyDescent="0.25">
      <c r="A8566">
        <v>32.569001996899999</v>
      </c>
      <c r="B8566">
        <v>-117.181614032</v>
      </c>
      <c r="C8566" t="s">
        <v>0</v>
      </c>
      <c r="D8566">
        <v>32.569001996899999</v>
      </c>
      <c r="E8566">
        <v>-117.181614032</v>
      </c>
    </row>
    <row r="8567" spans="1:5" x14ac:dyDescent="0.25">
      <c r="A8567">
        <v>32.569001996899999</v>
      </c>
      <c r="B8567">
        <v>-117.18160430899999</v>
      </c>
      <c r="C8567" t="s">
        <v>0</v>
      </c>
      <c r="D8567">
        <v>32.569001996899999</v>
      </c>
      <c r="E8567">
        <v>-117.18160430899999</v>
      </c>
    </row>
    <row r="8568" spans="1:5" x14ac:dyDescent="0.25">
      <c r="A8568">
        <v>32.569001996899999</v>
      </c>
      <c r="B8568">
        <v>-117.181594502</v>
      </c>
      <c r="C8568" t="s">
        <v>0</v>
      </c>
      <c r="D8568">
        <v>32.569001996899999</v>
      </c>
      <c r="E8568">
        <v>-117.181594502</v>
      </c>
    </row>
    <row r="8569" spans="1:5" x14ac:dyDescent="0.25">
      <c r="A8569">
        <v>32.569001996899999</v>
      </c>
      <c r="B8569">
        <v>-117.18158436</v>
      </c>
      <c r="C8569" t="s">
        <v>0</v>
      </c>
      <c r="D8569">
        <v>32.569001996899999</v>
      </c>
      <c r="E8569">
        <v>-117.18158436</v>
      </c>
    </row>
    <row r="8570" spans="1:5" x14ac:dyDescent="0.25">
      <c r="A8570">
        <v>32.569001577800002</v>
      </c>
      <c r="B8570">
        <v>-117.181574637</v>
      </c>
      <c r="C8570" t="s">
        <v>0</v>
      </c>
      <c r="D8570">
        <v>32.569001577800002</v>
      </c>
      <c r="E8570">
        <v>-117.181574637</v>
      </c>
    </row>
    <row r="8571" spans="1:5" x14ac:dyDescent="0.25">
      <c r="A8571">
        <v>32.569001493999998</v>
      </c>
      <c r="B8571">
        <v>-117.181564579</v>
      </c>
      <c r="C8571" t="s">
        <v>0</v>
      </c>
      <c r="D8571">
        <v>32.569001493999998</v>
      </c>
      <c r="E8571">
        <v>-117.181564579</v>
      </c>
    </row>
    <row r="8572" spans="1:5" x14ac:dyDescent="0.25">
      <c r="A8572">
        <v>32.569001326299997</v>
      </c>
      <c r="B8572">
        <v>-117.181554521</v>
      </c>
      <c r="C8572" t="s">
        <v>0</v>
      </c>
      <c r="D8572">
        <v>32.569001326299997</v>
      </c>
      <c r="E8572">
        <v>-117.181554521</v>
      </c>
    </row>
    <row r="8573" spans="1:5" x14ac:dyDescent="0.25">
      <c r="A8573">
        <v>32.569001158699997</v>
      </c>
      <c r="B8573">
        <v>-117.18154463</v>
      </c>
      <c r="C8573" t="s">
        <v>0</v>
      </c>
      <c r="D8573">
        <v>32.569001158699997</v>
      </c>
      <c r="E8573">
        <v>-117.18154463</v>
      </c>
    </row>
    <row r="8574" spans="1:5" x14ac:dyDescent="0.25">
      <c r="A8574">
        <v>32.5690007396</v>
      </c>
      <c r="B8574">
        <v>-117.181534907</v>
      </c>
      <c r="C8574" t="s">
        <v>0</v>
      </c>
      <c r="D8574">
        <v>32.5690007396</v>
      </c>
      <c r="E8574">
        <v>-117.181534907</v>
      </c>
    </row>
    <row r="8575" spans="1:5" x14ac:dyDescent="0.25">
      <c r="A8575">
        <v>32.569000488100002</v>
      </c>
      <c r="B8575">
        <v>-117.181525603</v>
      </c>
      <c r="C8575" t="s">
        <v>0</v>
      </c>
      <c r="D8575">
        <v>32.569000488100002</v>
      </c>
      <c r="E8575">
        <v>-117.181525603</v>
      </c>
    </row>
    <row r="8576" spans="1:5" x14ac:dyDescent="0.25">
      <c r="A8576">
        <v>32.569000236699999</v>
      </c>
      <c r="B8576">
        <v>-117.181516634</v>
      </c>
      <c r="C8576" t="s">
        <v>0</v>
      </c>
      <c r="D8576">
        <v>32.569000236699999</v>
      </c>
      <c r="E8576">
        <v>-117.181516634</v>
      </c>
    </row>
    <row r="8577" spans="1:5" x14ac:dyDescent="0.25">
      <c r="A8577">
        <v>32.568999817600002</v>
      </c>
      <c r="B8577">
        <v>-117.181508085</v>
      </c>
      <c r="C8577" t="s">
        <v>0</v>
      </c>
      <c r="D8577">
        <v>32.568999817600002</v>
      </c>
      <c r="E8577">
        <v>-117.181508085</v>
      </c>
    </row>
    <row r="8578" spans="1:5" x14ac:dyDescent="0.25">
      <c r="A8578">
        <v>32.568999566099997</v>
      </c>
      <c r="B8578">
        <v>-117.18149978700001</v>
      </c>
      <c r="C8578" t="s">
        <v>0</v>
      </c>
      <c r="D8578">
        <v>32.568999566099997</v>
      </c>
      <c r="E8578">
        <v>-117.18149978700001</v>
      </c>
    </row>
    <row r="8579" spans="1:5" x14ac:dyDescent="0.25">
      <c r="A8579">
        <v>32.568999147</v>
      </c>
      <c r="B8579">
        <v>-117.18149199200001</v>
      </c>
      <c r="C8579" t="s">
        <v>0</v>
      </c>
      <c r="D8579">
        <v>32.568999147</v>
      </c>
      <c r="E8579">
        <v>-117.18149199200001</v>
      </c>
    </row>
    <row r="8580" spans="1:5" x14ac:dyDescent="0.25">
      <c r="A8580">
        <v>32.568998895599997</v>
      </c>
      <c r="B8580">
        <v>-117.18148444800001</v>
      </c>
      <c r="C8580" t="s">
        <v>0</v>
      </c>
      <c r="D8580">
        <v>32.568998895599997</v>
      </c>
      <c r="E8580">
        <v>-117.18148444800001</v>
      </c>
    </row>
    <row r="8581" spans="1:5" x14ac:dyDescent="0.25">
      <c r="A8581">
        <v>32.568998644099999</v>
      </c>
      <c r="B8581">
        <v>-117.181477239</v>
      </c>
      <c r="C8581" t="s">
        <v>0</v>
      </c>
      <c r="D8581">
        <v>32.568998644099999</v>
      </c>
      <c r="E8581">
        <v>-117.181477239</v>
      </c>
    </row>
    <row r="8582" spans="1:5" x14ac:dyDescent="0.25">
      <c r="A8582">
        <v>32.5689989794</v>
      </c>
      <c r="B8582">
        <v>-117.181470031</v>
      </c>
      <c r="C8582" t="s">
        <v>0</v>
      </c>
      <c r="D8582">
        <v>32.5689989794</v>
      </c>
      <c r="E8582">
        <v>-117.181470031</v>
      </c>
    </row>
    <row r="8583" spans="1:5" x14ac:dyDescent="0.25">
      <c r="A8583">
        <v>32.568998895599997</v>
      </c>
      <c r="B8583">
        <v>-117.181463158</v>
      </c>
      <c r="C8583" t="s">
        <v>0</v>
      </c>
      <c r="D8583">
        <v>32.568998895599997</v>
      </c>
      <c r="E8583">
        <v>-117.181463158</v>
      </c>
    </row>
    <row r="8584" spans="1:5" x14ac:dyDescent="0.25">
      <c r="A8584">
        <v>32.568998895599997</v>
      </c>
      <c r="B8584">
        <v>-117.181456368</v>
      </c>
      <c r="C8584" t="s">
        <v>0</v>
      </c>
      <c r="D8584">
        <v>32.568998895599997</v>
      </c>
      <c r="E8584">
        <v>-117.181456368</v>
      </c>
    </row>
    <row r="8585" spans="1:5" x14ac:dyDescent="0.25">
      <c r="A8585">
        <v>32.5689989794</v>
      </c>
      <c r="B8585">
        <v>-117.181449579</v>
      </c>
      <c r="C8585" t="s">
        <v>0</v>
      </c>
      <c r="D8585">
        <v>32.5689989794</v>
      </c>
      <c r="E8585">
        <v>-117.181449579</v>
      </c>
    </row>
    <row r="8586" spans="1:5" x14ac:dyDescent="0.25">
      <c r="A8586">
        <v>32.5689989794</v>
      </c>
      <c r="B8586">
        <v>-117.18144262200001</v>
      </c>
      <c r="C8586" t="s">
        <v>0</v>
      </c>
      <c r="D8586">
        <v>32.5689989794</v>
      </c>
      <c r="E8586">
        <v>-117.18144262200001</v>
      </c>
    </row>
    <row r="8587" spans="1:5" x14ac:dyDescent="0.25">
      <c r="A8587">
        <v>32.568999230899998</v>
      </c>
      <c r="B8587">
        <v>-117.181435749</v>
      </c>
      <c r="C8587" t="s">
        <v>0</v>
      </c>
      <c r="D8587">
        <v>32.568999230899998</v>
      </c>
      <c r="E8587">
        <v>-117.181435749</v>
      </c>
    </row>
    <row r="8588" spans="1:5" x14ac:dyDescent="0.25">
      <c r="A8588">
        <v>32.568999482300001</v>
      </c>
      <c r="B8588">
        <v>-117.18142879200001</v>
      </c>
      <c r="C8588" t="s">
        <v>0</v>
      </c>
      <c r="D8588">
        <v>32.568999482300001</v>
      </c>
      <c r="E8588">
        <v>-117.18142879200001</v>
      </c>
    </row>
    <row r="8589" spans="1:5" x14ac:dyDescent="0.25">
      <c r="A8589">
        <v>32.568999817600002</v>
      </c>
      <c r="B8589">
        <v>-117.181421667</v>
      </c>
      <c r="C8589" t="s">
        <v>0</v>
      </c>
      <c r="D8589">
        <v>32.568999817600002</v>
      </c>
      <c r="E8589">
        <v>-117.181421667</v>
      </c>
    </row>
    <row r="8590" spans="1:5" x14ac:dyDescent="0.25">
      <c r="A8590">
        <v>32.569000152900003</v>
      </c>
      <c r="B8590">
        <v>-117.181414291</v>
      </c>
      <c r="C8590" t="s">
        <v>0</v>
      </c>
      <c r="D8590">
        <v>32.569000152900003</v>
      </c>
      <c r="E8590">
        <v>-117.181414291</v>
      </c>
    </row>
    <row r="8591" spans="1:5" x14ac:dyDescent="0.25">
      <c r="A8591">
        <v>32.569000404299999</v>
      </c>
      <c r="B8591">
        <v>-117.181406831</v>
      </c>
      <c r="C8591" t="s">
        <v>0</v>
      </c>
      <c r="D8591">
        <v>32.569000404299999</v>
      </c>
      <c r="E8591">
        <v>-117.181406831</v>
      </c>
    </row>
    <row r="8592" spans="1:5" x14ac:dyDescent="0.25">
      <c r="A8592">
        <v>32.569000655799996</v>
      </c>
      <c r="B8592">
        <v>-117.18139911999999</v>
      </c>
      <c r="C8592" t="s">
        <v>0</v>
      </c>
      <c r="D8592">
        <v>32.569000655799996</v>
      </c>
      <c r="E8592">
        <v>-117.18139911999999</v>
      </c>
    </row>
    <row r="8593" spans="1:5" x14ac:dyDescent="0.25">
      <c r="A8593">
        <v>32.569000823400003</v>
      </c>
      <c r="B8593">
        <v>-117.18139115699999</v>
      </c>
      <c r="C8593" t="s">
        <v>0</v>
      </c>
      <c r="D8593">
        <v>32.569000823400003</v>
      </c>
      <c r="E8593">
        <v>-117.18139115699999</v>
      </c>
    </row>
    <row r="8594" spans="1:5" x14ac:dyDescent="0.25">
      <c r="A8594">
        <v>32.5690007396</v>
      </c>
      <c r="B8594">
        <v>-117.18138227199999</v>
      </c>
      <c r="C8594" t="s">
        <v>0</v>
      </c>
      <c r="D8594">
        <v>32.5690007396</v>
      </c>
      <c r="E8594">
        <v>-117.18138227199999</v>
      </c>
    </row>
    <row r="8595" spans="1:5" x14ac:dyDescent="0.25">
      <c r="A8595">
        <v>32.569000823400003</v>
      </c>
      <c r="B8595">
        <v>-117.18137372299999</v>
      </c>
      <c r="C8595" t="s">
        <v>0</v>
      </c>
      <c r="D8595">
        <v>32.569000823400003</v>
      </c>
      <c r="E8595">
        <v>-117.18137372299999</v>
      </c>
    </row>
    <row r="8596" spans="1:5" x14ac:dyDescent="0.25">
      <c r="A8596">
        <v>32.569000823400003</v>
      </c>
      <c r="B8596">
        <v>-117.181364922</v>
      </c>
      <c r="C8596" t="s">
        <v>0</v>
      </c>
      <c r="D8596">
        <v>32.569000823400003</v>
      </c>
      <c r="E8596">
        <v>-117.181364922</v>
      </c>
    </row>
    <row r="8597" spans="1:5" x14ac:dyDescent="0.25">
      <c r="A8597">
        <v>32.569000823400003</v>
      </c>
      <c r="B8597">
        <v>-117.181355618</v>
      </c>
      <c r="C8597" t="s">
        <v>0</v>
      </c>
      <c r="D8597">
        <v>32.569000823400003</v>
      </c>
      <c r="E8597">
        <v>-117.181355618</v>
      </c>
    </row>
    <row r="8598" spans="1:5" x14ac:dyDescent="0.25">
      <c r="A8598">
        <v>32.569000320500002</v>
      </c>
      <c r="B8598">
        <v>-117.18134623</v>
      </c>
      <c r="C8598" t="s">
        <v>0</v>
      </c>
      <c r="D8598">
        <v>32.569000320500002</v>
      </c>
      <c r="E8598">
        <v>-117.18134623</v>
      </c>
    </row>
    <row r="8599" spans="1:5" x14ac:dyDescent="0.25">
      <c r="A8599">
        <v>32.569000320500002</v>
      </c>
      <c r="B8599">
        <v>-117.181336423</v>
      </c>
      <c r="C8599" t="s">
        <v>0</v>
      </c>
      <c r="D8599">
        <v>32.569000320500002</v>
      </c>
      <c r="E8599">
        <v>-117.181336423</v>
      </c>
    </row>
    <row r="8600" spans="1:5" x14ac:dyDescent="0.25">
      <c r="A8600">
        <v>32.569000320500002</v>
      </c>
      <c r="B8600">
        <v>-117.181326281</v>
      </c>
      <c r="C8600" t="s">
        <v>0</v>
      </c>
      <c r="D8600">
        <v>32.569000320500002</v>
      </c>
      <c r="E8600">
        <v>-117.181326281</v>
      </c>
    </row>
    <row r="8601" spans="1:5" x14ac:dyDescent="0.25">
      <c r="A8601">
        <v>32.569000236699999</v>
      </c>
      <c r="B8601">
        <v>-117.181315888</v>
      </c>
      <c r="C8601" t="s">
        <v>0</v>
      </c>
      <c r="D8601">
        <v>32.569000236699999</v>
      </c>
      <c r="E8601">
        <v>-117.181315888</v>
      </c>
    </row>
    <row r="8602" spans="1:5" x14ac:dyDescent="0.25">
      <c r="A8602">
        <v>32.569000236699999</v>
      </c>
      <c r="B8602">
        <v>-117.18130540999999</v>
      </c>
      <c r="C8602" t="s">
        <v>0</v>
      </c>
      <c r="D8602">
        <v>32.569000236699999</v>
      </c>
      <c r="E8602">
        <v>-117.18130540999999</v>
      </c>
    </row>
    <row r="8603" spans="1:5" x14ac:dyDescent="0.25">
      <c r="A8603">
        <v>32.569000236699999</v>
      </c>
      <c r="B8603">
        <v>-117.18129459799999</v>
      </c>
      <c r="C8603" t="s">
        <v>0</v>
      </c>
      <c r="D8603">
        <v>32.569000236699999</v>
      </c>
      <c r="E8603">
        <v>-117.18129459799999</v>
      </c>
    </row>
    <row r="8604" spans="1:5" x14ac:dyDescent="0.25">
      <c r="A8604">
        <v>32.569000152900003</v>
      </c>
      <c r="B8604">
        <v>-117.181283534</v>
      </c>
      <c r="C8604" t="s">
        <v>0</v>
      </c>
      <c r="D8604">
        <v>32.569000152900003</v>
      </c>
      <c r="E8604">
        <v>-117.181283534</v>
      </c>
    </row>
    <row r="8605" spans="1:5" x14ac:dyDescent="0.25">
      <c r="A8605">
        <v>32.569000069099999</v>
      </c>
      <c r="B8605">
        <v>-117.18127246900001</v>
      </c>
      <c r="C8605" t="s">
        <v>0</v>
      </c>
      <c r="D8605">
        <v>32.569000069099999</v>
      </c>
      <c r="E8605">
        <v>-117.18127246900001</v>
      </c>
    </row>
    <row r="8606" spans="1:5" x14ac:dyDescent="0.25">
      <c r="A8606">
        <v>32.569000069099999</v>
      </c>
      <c r="B8606">
        <v>-117.181261405</v>
      </c>
      <c r="C8606" t="s">
        <v>0</v>
      </c>
      <c r="D8606">
        <v>32.569000069099999</v>
      </c>
      <c r="E8606">
        <v>-117.181261405</v>
      </c>
    </row>
    <row r="8607" spans="1:5" x14ac:dyDescent="0.25">
      <c r="A8607">
        <v>32.568999985200001</v>
      </c>
      <c r="B8607">
        <v>-117.181250593</v>
      </c>
      <c r="C8607" t="s">
        <v>0</v>
      </c>
      <c r="D8607">
        <v>32.568999985200001</v>
      </c>
      <c r="E8607">
        <v>-117.181250593</v>
      </c>
    </row>
    <row r="8608" spans="1:5" x14ac:dyDescent="0.25">
      <c r="A8608">
        <v>32.568999901399998</v>
      </c>
      <c r="B8608">
        <v>-117.181240031</v>
      </c>
      <c r="C8608" t="s">
        <v>0</v>
      </c>
      <c r="D8608">
        <v>32.568999901399998</v>
      </c>
      <c r="E8608">
        <v>-117.181240031</v>
      </c>
    </row>
    <row r="8609" spans="1:5" x14ac:dyDescent="0.25">
      <c r="A8609">
        <v>32.568999817600002</v>
      </c>
      <c r="B8609">
        <v>-117.18122988899999</v>
      </c>
      <c r="C8609" t="s">
        <v>0</v>
      </c>
      <c r="D8609">
        <v>32.568999817600002</v>
      </c>
      <c r="E8609">
        <v>-117.18122988899999</v>
      </c>
    </row>
    <row r="8610" spans="1:5" x14ac:dyDescent="0.25">
      <c r="A8610">
        <v>32.568999901399998</v>
      </c>
      <c r="B8610">
        <v>-117.181220166</v>
      </c>
      <c r="C8610" t="s">
        <v>0</v>
      </c>
      <c r="D8610">
        <v>32.568999901399998</v>
      </c>
      <c r="E8610">
        <v>-117.181220166</v>
      </c>
    </row>
    <row r="8611" spans="1:5" x14ac:dyDescent="0.25">
      <c r="A8611">
        <v>32.568999817600002</v>
      </c>
      <c r="B8611">
        <v>-117.18121103</v>
      </c>
      <c r="C8611" t="s">
        <v>0</v>
      </c>
      <c r="D8611">
        <v>32.568999817600002</v>
      </c>
      <c r="E8611">
        <v>-117.18121103</v>
      </c>
    </row>
    <row r="8612" spans="1:5" x14ac:dyDescent="0.25">
      <c r="A8612">
        <v>32.568999733799998</v>
      </c>
      <c r="B8612">
        <v>-117.181202648</v>
      </c>
      <c r="C8612" t="s">
        <v>0</v>
      </c>
      <c r="D8612">
        <v>32.568999733799998</v>
      </c>
      <c r="E8612">
        <v>-117.181202648</v>
      </c>
    </row>
    <row r="8613" spans="1:5" x14ac:dyDescent="0.25">
      <c r="A8613">
        <v>32.568999566099997</v>
      </c>
      <c r="B8613">
        <v>-117.181194937</v>
      </c>
      <c r="C8613" t="s">
        <v>0</v>
      </c>
      <c r="D8613">
        <v>32.568999566099997</v>
      </c>
      <c r="E8613">
        <v>-117.181194937</v>
      </c>
    </row>
    <row r="8614" spans="1:5" x14ac:dyDescent="0.25">
      <c r="A8614">
        <v>32.568999398499997</v>
      </c>
      <c r="B8614">
        <v>-117.181187896</v>
      </c>
      <c r="C8614" t="s">
        <v>0</v>
      </c>
      <c r="D8614">
        <v>32.568999398499997</v>
      </c>
      <c r="E8614">
        <v>-117.181187896</v>
      </c>
    </row>
    <row r="8615" spans="1:5" x14ac:dyDescent="0.25">
      <c r="A8615">
        <v>32.568999230899998</v>
      </c>
      <c r="B8615">
        <v>-117.18118161</v>
      </c>
      <c r="C8615" t="s">
        <v>0</v>
      </c>
      <c r="D8615">
        <v>32.568999230899998</v>
      </c>
      <c r="E8615">
        <v>-117.18118161</v>
      </c>
    </row>
    <row r="8616" spans="1:5" x14ac:dyDescent="0.25">
      <c r="A8616">
        <v>32.568999147</v>
      </c>
      <c r="B8616">
        <v>-117.181175826</v>
      </c>
      <c r="C8616" t="s">
        <v>0</v>
      </c>
      <c r="D8616">
        <v>32.568999147</v>
      </c>
      <c r="E8616">
        <v>-117.181175826</v>
      </c>
    </row>
    <row r="8617" spans="1:5" x14ac:dyDescent="0.25">
      <c r="A8617">
        <v>32.5689989794</v>
      </c>
      <c r="B8617">
        <v>-117.18117062899999</v>
      </c>
      <c r="C8617" t="s">
        <v>0</v>
      </c>
      <c r="D8617">
        <v>32.5689989794</v>
      </c>
      <c r="E8617">
        <v>-117.18117062899999</v>
      </c>
    </row>
    <row r="8618" spans="1:5" x14ac:dyDescent="0.25">
      <c r="A8618">
        <v>32.568999230899998</v>
      </c>
      <c r="B8618">
        <v>-117.181165768</v>
      </c>
      <c r="C8618" t="s">
        <v>0</v>
      </c>
      <c r="D8618">
        <v>32.568999230899998</v>
      </c>
      <c r="E8618">
        <v>-117.181165768</v>
      </c>
    </row>
    <row r="8619" spans="1:5" x14ac:dyDescent="0.25">
      <c r="A8619">
        <v>32.568999147</v>
      </c>
      <c r="B8619">
        <v>-117.181161074</v>
      </c>
      <c r="C8619" t="s">
        <v>0</v>
      </c>
      <c r="D8619">
        <v>32.568999147</v>
      </c>
      <c r="E8619">
        <v>-117.181161074</v>
      </c>
    </row>
    <row r="8620" spans="1:5" x14ac:dyDescent="0.25">
      <c r="A8620">
        <v>32.568999147</v>
      </c>
      <c r="B8620">
        <v>-117.18115638</v>
      </c>
      <c r="C8620" t="s">
        <v>0</v>
      </c>
      <c r="D8620">
        <v>32.568999147</v>
      </c>
      <c r="E8620">
        <v>-117.18115638</v>
      </c>
    </row>
    <row r="8621" spans="1:5" x14ac:dyDescent="0.25">
      <c r="A8621">
        <v>32.568999230899998</v>
      </c>
      <c r="B8621">
        <v>-117.181151519</v>
      </c>
      <c r="C8621" t="s">
        <v>0</v>
      </c>
      <c r="D8621">
        <v>32.568999230899998</v>
      </c>
      <c r="E8621">
        <v>-117.181151519</v>
      </c>
    </row>
    <row r="8622" spans="1:5" x14ac:dyDescent="0.25">
      <c r="A8622">
        <v>32.569000069099999</v>
      </c>
      <c r="B8622">
        <v>-117.181146238</v>
      </c>
      <c r="C8622" t="s">
        <v>0</v>
      </c>
      <c r="D8622">
        <v>32.569000069099999</v>
      </c>
      <c r="E8622">
        <v>-117.181146238</v>
      </c>
    </row>
    <row r="8623" spans="1:5" x14ac:dyDescent="0.25">
      <c r="A8623">
        <v>32.569000320500002</v>
      </c>
      <c r="B8623">
        <v>-117.18114070599999</v>
      </c>
      <c r="C8623" t="s">
        <v>0</v>
      </c>
      <c r="D8623">
        <v>32.569000320500002</v>
      </c>
      <c r="E8623">
        <v>-117.18114070599999</v>
      </c>
    </row>
    <row r="8624" spans="1:5" x14ac:dyDescent="0.25">
      <c r="A8624">
        <v>32.569000655799996</v>
      </c>
      <c r="B8624">
        <v>-117.181134587</v>
      </c>
      <c r="C8624" t="s">
        <v>0</v>
      </c>
      <c r="D8624">
        <v>32.569000655799996</v>
      </c>
      <c r="E8624">
        <v>-117.181134587</v>
      </c>
    </row>
    <row r="8625" spans="1:5" x14ac:dyDescent="0.25">
      <c r="A8625">
        <v>32.569001074900001</v>
      </c>
      <c r="B8625">
        <v>-117.181127714</v>
      </c>
      <c r="C8625" t="s">
        <v>0</v>
      </c>
      <c r="D8625">
        <v>32.569001074900001</v>
      </c>
      <c r="E8625">
        <v>-117.181127714</v>
      </c>
    </row>
    <row r="8626" spans="1:5" x14ac:dyDescent="0.25">
      <c r="A8626">
        <v>32.569001493999998</v>
      </c>
      <c r="B8626">
        <v>-117.181118997</v>
      </c>
      <c r="C8626" t="s">
        <v>0</v>
      </c>
      <c r="D8626">
        <v>32.569001493999998</v>
      </c>
      <c r="E8626">
        <v>-117.181118997</v>
      </c>
    </row>
    <row r="8627" spans="1:5" x14ac:dyDescent="0.25">
      <c r="A8627">
        <v>32.569001745400001</v>
      </c>
      <c r="B8627">
        <v>-117.18111044699999</v>
      </c>
      <c r="C8627" t="s">
        <v>0</v>
      </c>
      <c r="D8627">
        <v>32.569001745400001</v>
      </c>
      <c r="E8627">
        <v>-117.18111044699999</v>
      </c>
    </row>
    <row r="8628" spans="1:5" x14ac:dyDescent="0.25">
      <c r="A8628">
        <v>32.569001996899999</v>
      </c>
      <c r="B8628">
        <v>-117.18110106</v>
      </c>
      <c r="C8628" t="s">
        <v>0</v>
      </c>
      <c r="D8628">
        <v>32.569001996899999</v>
      </c>
      <c r="E8628">
        <v>-117.18110106</v>
      </c>
    </row>
    <row r="8629" spans="1:5" x14ac:dyDescent="0.25">
      <c r="A8629">
        <v>32.569002164499999</v>
      </c>
      <c r="B8629">
        <v>-117.181091001</v>
      </c>
      <c r="C8629" t="s">
        <v>0</v>
      </c>
      <c r="D8629">
        <v>32.569002164499999</v>
      </c>
      <c r="E8629">
        <v>-117.181091001</v>
      </c>
    </row>
    <row r="8630" spans="1:5" x14ac:dyDescent="0.25">
      <c r="A8630">
        <v>32.569002248300002</v>
      </c>
      <c r="B8630">
        <v>-117.181080356</v>
      </c>
      <c r="C8630" t="s">
        <v>0</v>
      </c>
      <c r="D8630">
        <v>32.569002248300002</v>
      </c>
      <c r="E8630">
        <v>-117.181080356</v>
      </c>
    </row>
    <row r="8631" spans="1:5" x14ac:dyDescent="0.25">
      <c r="A8631">
        <v>32.569002248300002</v>
      </c>
      <c r="B8631">
        <v>-117.18106895699999</v>
      </c>
      <c r="C8631" t="s">
        <v>0</v>
      </c>
      <c r="D8631">
        <v>32.569002248300002</v>
      </c>
      <c r="E8631">
        <v>-117.18106895699999</v>
      </c>
    </row>
    <row r="8632" spans="1:5" x14ac:dyDescent="0.25">
      <c r="A8632">
        <v>32.569002248300002</v>
      </c>
      <c r="B8632">
        <v>-117.18105722200001</v>
      </c>
      <c r="C8632" t="s">
        <v>0</v>
      </c>
      <c r="D8632">
        <v>32.569002248300002</v>
      </c>
      <c r="E8632">
        <v>-117.18105722200001</v>
      </c>
    </row>
    <row r="8633" spans="1:5" x14ac:dyDescent="0.25">
      <c r="A8633">
        <v>32.569002080700002</v>
      </c>
      <c r="B8633">
        <v>-117.181045152</v>
      </c>
      <c r="C8633" t="s">
        <v>0</v>
      </c>
      <c r="D8633">
        <v>32.569002080700002</v>
      </c>
      <c r="E8633">
        <v>-117.181045152</v>
      </c>
    </row>
    <row r="8634" spans="1:5" x14ac:dyDescent="0.25">
      <c r="A8634">
        <v>32.569001745400001</v>
      </c>
      <c r="B8634">
        <v>-117.18103333400001</v>
      </c>
      <c r="C8634" t="s">
        <v>0</v>
      </c>
      <c r="D8634">
        <v>32.569001745400001</v>
      </c>
      <c r="E8634">
        <v>-117.18103333400001</v>
      </c>
    </row>
    <row r="8635" spans="1:5" x14ac:dyDescent="0.25">
      <c r="A8635">
        <v>32.569001493999998</v>
      </c>
      <c r="B8635">
        <v>-117.18102118</v>
      </c>
      <c r="C8635" t="s">
        <v>0</v>
      </c>
      <c r="D8635">
        <v>32.569001493999998</v>
      </c>
      <c r="E8635">
        <v>-117.18102118</v>
      </c>
    </row>
    <row r="8636" spans="1:5" x14ac:dyDescent="0.25">
      <c r="A8636">
        <v>32.569001158699997</v>
      </c>
      <c r="B8636">
        <v>-117.181009362</v>
      </c>
      <c r="C8636" t="s">
        <v>0</v>
      </c>
      <c r="D8636">
        <v>32.569001158699997</v>
      </c>
      <c r="E8636">
        <v>-117.181009362</v>
      </c>
    </row>
    <row r="8637" spans="1:5" x14ac:dyDescent="0.25">
      <c r="A8637">
        <v>32.5690007396</v>
      </c>
      <c r="B8637">
        <v>-117.180997878</v>
      </c>
      <c r="C8637" t="s">
        <v>0</v>
      </c>
      <c r="D8637">
        <v>32.5690007396</v>
      </c>
      <c r="E8637">
        <v>-117.180997878</v>
      </c>
    </row>
    <row r="8638" spans="1:5" x14ac:dyDescent="0.25">
      <c r="A8638">
        <v>32.569000404299999</v>
      </c>
      <c r="B8638">
        <v>-117.18098698199999</v>
      </c>
      <c r="C8638" t="s">
        <v>0</v>
      </c>
      <c r="D8638">
        <v>32.569000404299999</v>
      </c>
      <c r="E8638">
        <v>-117.18098698199999</v>
      </c>
    </row>
    <row r="8639" spans="1:5" x14ac:dyDescent="0.25">
      <c r="A8639">
        <v>32.569000152900003</v>
      </c>
      <c r="B8639">
        <v>-117.18097658799999</v>
      </c>
      <c r="C8639" t="s">
        <v>0</v>
      </c>
      <c r="D8639">
        <v>32.569000152900003</v>
      </c>
      <c r="E8639">
        <v>-117.18097658799999</v>
      </c>
    </row>
    <row r="8640" spans="1:5" x14ac:dyDescent="0.25">
      <c r="A8640">
        <v>32.568999817600002</v>
      </c>
      <c r="B8640">
        <v>-117.180967033</v>
      </c>
      <c r="C8640" t="s">
        <v>0</v>
      </c>
      <c r="D8640">
        <v>32.568999817600002</v>
      </c>
      <c r="E8640">
        <v>-117.180967033</v>
      </c>
    </row>
    <row r="8641" spans="1:5" x14ac:dyDescent="0.25">
      <c r="A8641">
        <v>32.568999566099997</v>
      </c>
      <c r="B8641">
        <v>-117.180958316</v>
      </c>
      <c r="C8641" t="s">
        <v>0</v>
      </c>
      <c r="D8641">
        <v>32.568999566099997</v>
      </c>
      <c r="E8641">
        <v>-117.180958316</v>
      </c>
    </row>
    <row r="8642" spans="1:5" x14ac:dyDescent="0.25">
      <c r="A8642">
        <v>32.568999566099997</v>
      </c>
      <c r="B8642">
        <v>-117.18095043700001</v>
      </c>
      <c r="C8642" t="s">
        <v>0</v>
      </c>
      <c r="D8642">
        <v>32.568999566099997</v>
      </c>
      <c r="E8642">
        <v>-117.18095043700001</v>
      </c>
    </row>
    <row r="8643" spans="1:5" x14ac:dyDescent="0.25">
      <c r="A8643">
        <v>32.568999398499997</v>
      </c>
      <c r="B8643">
        <v>-117.180943396</v>
      </c>
      <c r="C8643" t="s">
        <v>0</v>
      </c>
      <c r="D8643">
        <v>32.568999398499997</v>
      </c>
      <c r="E8643">
        <v>-117.180943396</v>
      </c>
    </row>
    <row r="8644" spans="1:5" x14ac:dyDescent="0.25">
      <c r="A8644">
        <v>32.568999230899998</v>
      </c>
      <c r="B8644">
        <v>-117.18093719300001</v>
      </c>
      <c r="C8644" t="s">
        <v>0</v>
      </c>
      <c r="D8644">
        <v>32.568999230899998</v>
      </c>
      <c r="E8644">
        <v>-117.18093719300001</v>
      </c>
    </row>
    <row r="8645" spans="1:5" x14ac:dyDescent="0.25">
      <c r="A8645">
        <v>32.568999147</v>
      </c>
      <c r="B8645">
        <v>-117.180931661</v>
      </c>
      <c r="C8645" t="s">
        <v>0</v>
      </c>
      <c r="D8645">
        <v>32.568999147</v>
      </c>
      <c r="E8645">
        <v>-117.180931661</v>
      </c>
    </row>
    <row r="8646" spans="1:5" x14ac:dyDescent="0.25">
      <c r="A8646">
        <v>32.568999147</v>
      </c>
      <c r="B8646">
        <v>-117.180926129</v>
      </c>
      <c r="C8646" t="s">
        <v>0</v>
      </c>
      <c r="D8646">
        <v>32.568999147</v>
      </c>
      <c r="E8646">
        <v>-117.180926129</v>
      </c>
    </row>
    <row r="8647" spans="1:5" x14ac:dyDescent="0.25">
      <c r="A8647">
        <v>32.568999063200003</v>
      </c>
      <c r="B8647">
        <v>-117.180921603</v>
      </c>
      <c r="C8647" t="s">
        <v>0</v>
      </c>
      <c r="D8647">
        <v>32.568999063200003</v>
      </c>
      <c r="E8647">
        <v>-117.180921603</v>
      </c>
    </row>
    <row r="8648" spans="1:5" x14ac:dyDescent="0.25">
      <c r="A8648">
        <v>32.568999063200003</v>
      </c>
      <c r="B8648">
        <v>-117.18091749600001</v>
      </c>
      <c r="C8648" t="s">
        <v>0</v>
      </c>
      <c r="D8648">
        <v>32.568999063200003</v>
      </c>
      <c r="E8648">
        <v>-117.18091749600001</v>
      </c>
    </row>
    <row r="8649" spans="1:5" x14ac:dyDescent="0.25">
      <c r="A8649">
        <v>32.568999230899998</v>
      </c>
      <c r="B8649">
        <v>-117.180913389</v>
      </c>
      <c r="C8649" t="s">
        <v>0</v>
      </c>
      <c r="D8649">
        <v>32.568999230899998</v>
      </c>
      <c r="E8649">
        <v>-117.180913389</v>
      </c>
    </row>
    <row r="8650" spans="1:5" x14ac:dyDescent="0.25">
      <c r="A8650">
        <v>32.568999566099997</v>
      </c>
      <c r="B8650">
        <v>-117.18090752099999</v>
      </c>
      <c r="C8650" t="s">
        <v>0</v>
      </c>
      <c r="D8650">
        <v>32.568999566099997</v>
      </c>
      <c r="E8650">
        <v>-117.18090752099999</v>
      </c>
    </row>
    <row r="8651" spans="1:5" x14ac:dyDescent="0.25">
      <c r="A8651">
        <v>32.568999817600002</v>
      </c>
      <c r="B8651">
        <v>-117.180903079</v>
      </c>
      <c r="C8651" t="s">
        <v>0</v>
      </c>
      <c r="D8651">
        <v>32.568999817600002</v>
      </c>
      <c r="E8651">
        <v>-117.180903079</v>
      </c>
    </row>
    <row r="8652" spans="1:5" x14ac:dyDescent="0.25">
      <c r="A8652">
        <v>32.569000152900003</v>
      </c>
      <c r="B8652">
        <v>-117.180898301</v>
      </c>
      <c r="C8652" t="s">
        <v>0</v>
      </c>
      <c r="D8652">
        <v>32.569000152900003</v>
      </c>
      <c r="E8652">
        <v>-117.180898301</v>
      </c>
    </row>
    <row r="8653" spans="1:5" x14ac:dyDescent="0.25">
      <c r="A8653">
        <v>32.569000572</v>
      </c>
      <c r="B8653">
        <v>-117.180893021</v>
      </c>
      <c r="C8653" t="s">
        <v>0</v>
      </c>
      <c r="D8653">
        <v>32.569000572</v>
      </c>
      <c r="E8653">
        <v>-117.180893021</v>
      </c>
    </row>
    <row r="8654" spans="1:5" x14ac:dyDescent="0.25">
      <c r="A8654">
        <v>32.569000991099998</v>
      </c>
      <c r="B8654">
        <v>-117.18088455500001</v>
      </c>
      <c r="C8654" t="s">
        <v>0</v>
      </c>
      <c r="D8654">
        <v>32.569000991099998</v>
      </c>
      <c r="E8654">
        <v>-117.18088455500001</v>
      </c>
    </row>
    <row r="8655" spans="1:5" x14ac:dyDescent="0.25">
      <c r="A8655">
        <v>32.569001242500001</v>
      </c>
      <c r="B8655">
        <v>-117.180877849</v>
      </c>
      <c r="C8655" t="s">
        <v>0</v>
      </c>
      <c r="D8655">
        <v>32.569001242500001</v>
      </c>
      <c r="E8655">
        <v>-117.180877849</v>
      </c>
    </row>
    <row r="8656" spans="1:5" x14ac:dyDescent="0.25">
      <c r="A8656">
        <v>32.569001242500001</v>
      </c>
      <c r="B8656">
        <v>-117.180870473</v>
      </c>
      <c r="C8656" t="s">
        <v>0</v>
      </c>
      <c r="D8656">
        <v>32.569001242500001</v>
      </c>
      <c r="E8656">
        <v>-117.180870473</v>
      </c>
    </row>
    <row r="8657" spans="1:5" x14ac:dyDescent="0.25">
      <c r="A8657">
        <v>32.569001326299997</v>
      </c>
      <c r="B8657">
        <v>-117.18086225899999</v>
      </c>
      <c r="C8657" t="s">
        <v>0</v>
      </c>
      <c r="D8657">
        <v>32.569001326299997</v>
      </c>
      <c r="E8657">
        <v>-117.18086225899999</v>
      </c>
    </row>
    <row r="8658" spans="1:5" x14ac:dyDescent="0.25">
      <c r="A8658">
        <v>32.569001493999998</v>
      </c>
      <c r="B8658">
        <v>-117.18085329</v>
      </c>
      <c r="C8658" t="s">
        <v>0</v>
      </c>
      <c r="D8658">
        <v>32.569001493999998</v>
      </c>
      <c r="E8658">
        <v>-117.18085329</v>
      </c>
    </row>
    <row r="8659" spans="1:5" x14ac:dyDescent="0.25">
      <c r="A8659">
        <v>32.569001410200002</v>
      </c>
      <c r="B8659">
        <v>-117.180843567</v>
      </c>
      <c r="C8659" t="s">
        <v>0</v>
      </c>
      <c r="D8659">
        <v>32.569001410200002</v>
      </c>
      <c r="E8659">
        <v>-117.180843567</v>
      </c>
    </row>
    <row r="8660" spans="1:5" x14ac:dyDescent="0.25">
      <c r="A8660">
        <v>32.569001326299997</v>
      </c>
      <c r="B8660">
        <v>-117.180833174</v>
      </c>
      <c r="C8660" t="s">
        <v>0</v>
      </c>
      <c r="D8660">
        <v>32.569001326299997</v>
      </c>
      <c r="E8660">
        <v>-117.180833174</v>
      </c>
    </row>
    <row r="8661" spans="1:5" x14ac:dyDescent="0.25">
      <c r="A8661">
        <v>32.569001242500001</v>
      </c>
      <c r="B8661">
        <v>-117.180822277</v>
      </c>
      <c r="C8661" t="s">
        <v>0</v>
      </c>
      <c r="D8661">
        <v>32.569001242500001</v>
      </c>
      <c r="E8661">
        <v>-117.180822277</v>
      </c>
    </row>
    <row r="8662" spans="1:5" x14ac:dyDescent="0.25">
      <c r="A8662">
        <v>32.5690007396</v>
      </c>
      <c r="B8662">
        <v>-117.18081289</v>
      </c>
      <c r="C8662" t="s">
        <v>0</v>
      </c>
      <c r="D8662">
        <v>32.5690007396</v>
      </c>
      <c r="E8662">
        <v>-117.18081289</v>
      </c>
    </row>
    <row r="8663" spans="1:5" x14ac:dyDescent="0.25">
      <c r="A8663">
        <v>32.5690007396</v>
      </c>
      <c r="B8663">
        <v>-117.18080148999999</v>
      </c>
      <c r="C8663" t="s">
        <v>0</v>
      </c>
      <c r="D8663">
        <v>32.5690007396</v>
      </c>
      <c r="E8663">
        <v>-117.18080148999999</v>
      </c>
    </row>
    <row r="8664" spans="1:5" x14ac:dyDescent="0.25">
      <c r="A8664">
        <v>32.5690007396</v>
      </c>
      <c r="B8664">
        <v>-117.18078992300001</v>
      </c>
      <c r="C8664" t="s">
        <v>0</v>
      </c>
      <c r="D8664">
        <v>32.5690007396</v>
      </c>
      <c r="E8664">
        <v>-117.18078992300001</v>
      </c>
    </row>
    <row r="8665" spans="1:5" x14ac:dyDescent="0.25">
      <c r="A8665">
        <v>32.5690007396</v>
      </c>
      <c r="B8665">
        <v>-117.180778524</v>
      </c>
      <c r="C8665" t="s">
        <v>0</v>
      </c>
      <c r="D8665">
        <v>32.5690007396</v>
      </c>
      <c r="E8665">
        <v>-117.180778524</v>
      </c>
    </row>
    <row r="8666" spans="1:5" x14ac:dyDescent="0.25">
      <c r="A8666">
        <v>32.5690007396</v>
      </c>
      <c r="B8666">
        <v>-117.18076746</v>
      </c>
      <c r="C8666" t="s">
        <v>0</v>
      </c>
      <c r="D8666">
        <v>32.5690007396</v>
      </c>
      <c r="E8666">
        <v>-117.18076746</v>
      </c>
    </row>
    <row r="8667" spans="1:5" x14ac:dyDescent="0.25">
      <c r="A8667">
        <v>32.569000572</v>
      </c>
      <c r="B8667">
        <v>-117.18075648</v>
      </c>
      <c r="C8667" t="s">
        <v>0</v>
      </c>
      <c r="D8667">
        <v>32.569000572</v>
      </c>
      <c r="E8667">
        <v>-117.18075648</v>
      </c>
    </row>
    <row r="8668" spans="1:5" x14ac:dyDescent="0.25">
      <c r="A8668">
        <v>32.569000404299999</v>
      </c>
      <c r="B8668">
        <v>-117.18074600200001</v>
      </c>
      <c r="C8668" t="s">
        <v>0</v>
      </c>
      <c r="D8668">
        <v>32.569000404299999</v>
      </c>
      <c r="E8668">
        <v>-117.18074600200001</v>
      </c>
    </row>
    <row r="8669" spans="1:5" x14ac:dyDescent="0.25">
      <c r="A8669">
        <v>32.569000236699999</v>
      </c>
      <c r="B8669">
        <v>-117.180736028</v>
      </c>
      <c r="C8669" t="s">
        <v>0</v>
      </c>
      <c r="D8669">
        <v>32.569000236699999</v>
      </c>
      <c r="E8669">
        <v>-117.180736028</v>
      </c>
    </row>
    <row r="8670" spans="1:5" x14ac:dyDescent="0.25">
      <c r="A8670">
        <v>32.569000069099999</v>
      </c>
      <c r="B8670">
        <v>-117.180726472</v>
      </c>
      <c r="C8670" t="s">
        <v>0</v>
      </c>
      <c r="D8670">
        <v>32.569000069099999</v>
      </c>
      <c r="E8670">
        <v>-117.180726472</v>
      </c>
    </row>
    <row r="8671" spans="1:5" x14ac:dyDescent="0.25">
      <c r="A8671">
        <v>32.568999733799998</v>
      </c>
      <c r="B8671">
        <v>-117.180717671</v>
      </c>
      <c r="C8671" t="s">
        <v>0</v>
      </c>
      <c r="D8671">
        <v>32.568999733799998</v>
      </c>
      <c r="E8671">
        <v>-117.180717671</v>
      </c>
    </row>
    <row r="8672" spans="1:5" x14ac:dyDescent="0.25">
      <c r="A8672">
        <v>32.568999482300001</v>
      </c>
      <c r="B8672">
        <v>-117.180709541</v>
      </c>
      <c r="C8672" t="s">
        <v>0</v>
      </c>
      <c r="D8672">
        <v>32.568999482300001</v>
      </c>
      <c r="E8672">
        <v>-117.180709541</v>
      </c>
    </row>
    <row r="8673" spans="1:5" x14ac:dyDescent="0.25">
      <c r="A8673">
        <v>32.568999147</v>
      </c>
      <c r="B8673">
        <v>-117.18070208100001</v>
      </c>
      <c r="C8673" t="s">
        <v>0</v>
      </c>
      <c r="D8673">
        <v>32.568999147</v>
      </c>
      <c r="E8673">
        <v>-117.18070208100001</v>
      </c>
    </row>
    <row r="8674" spans="1:5" x14ac:dyDescent="0.25">
      <c r="A8674">
        <v>32.5689988118</v>
      </c>
      <c r="B8674">
        <v>-117.180695375</v>
      </c>
      <c r="C8674" t="s">
        <v>0</v>
      </c>
      <c r="D8674">
        <v>32.5689988118</v>
      </c>
      <c r="E8674">
        <v>-117.180695375</v>
      </c>
    </row>
    <row r="8675" spans="1:5" x14ac:dyDescent="0.25">
      <c r="A8675">
        <v>32.568998560300003</v>
      </c>
      <c r="B8675">
        <v>-117.180689005</v>
      </c>
      <c r="C8675" t="s">
        <v>0</v>
      </c>
      <c r="D8675">
        <v>32.568998560300003</v>
      </c>
      <c r="E8675">
        <v>-117.180689005</v>
      </c>
    </row>
    <row r="8676" spans="1:5" x14ac:dyDescent="0.25">
      <c r="A8676">
        <v>32.568998308899999</v>
      </c>
      <c r="B8676">
        <v>-117.180683305</v>
      </c>
      <c r="C8676" t="s">
        <v>0</v>
      </c>
      <c r="D8676">
        <v>32.568998308899999</v>
      </c>
      <c r="E8676">
        <v>-117.180683305</v>
      </c>
    </row>
    <row r="8677" spans="1:5" x14ac:dyDescent="0.25">
      <c r="A8677">
        <v>32.568998225000001</v>
      </c>
      <c r="B8677">
        <v>-117.180677773</v>
      </c>
      <c r="C8677" t="s">
        <v>0</v>
      </c>
      <c r="D8677">
        <v>32.568998225000001</v>
      </c>
      <c r="E8677">
        <v>-117.180677773</v>
      </c>
    </row>
    <row r="8678" spans="1:5" x14ac:dyDescent="0.25">
      <c r="A8678">
        <v>32.5689989794</v>
      </c>
      <c r="B8678">
        <v>-117.180671068</v>
      </c>
      <c r="C8678" t="s">
        <v>0</v>
      </c>
      <c r="D8678">
        <v>32.5689989794</v>
      </c>
      <c r="E8678">
        <v>-117.180671068</v>
      </c>
    </row>
    <row r="8679" spans="1:5" x14ac:dyDescent="0.25">
      <c r="A8679">
        <v>32.568999147</v>
      </c>
      <c r="B8679">
        <v>-117.18066595499999</v>
      </c>
      <c r="C8679" t="s">
        <v>0</v>
      </c>
      <c r="D8679">
        <v>32.568999147</v>
      </c>
      <c r="E8679">
        <v>-117.18066595499999</v>
      </c>
    </row>
    <row r="8680" spans="1:5" x14ac:dyDescent="0.25">
      <c r="A8680">
        <v>32.568999482300001</v>
      </c>
      <c r="B8680">
        <v>-117.18066084199999</v>
      </c>
      <c r="C8680" t="s">
        <v>0</v>
      </c>
      <c r="D8680">
        <v>32.568999482300001</v>
      </c>
      <c r="E8680">
        <v>-117.18066084199999</v>
      </c>
    </row>
    <row r="8681" spans="1:5" x14ac:dyDescent="0.25">
      <c r="A8681">
        <v>32.568999817600002</v>
      </c>
      <c r="B8681">
        <v>-117.18065556099999</v>
      </c>
      <c r="C8681" t="s">
        <v>0</v>
      </c>
      <c r="D8681">
        <v>32.568999817600002</v>
      </c>
      <c r="E8681">
        <v>-117.18065556099999</v>
      </c>
    </row>
    <row r="8682" spans="1:5" x14ac:dyDescent="0.25">
      <c r="A8682">
        <v>32.569001242500001</v>
      </c>
      <c r="B8682">
        <v>-117.18064944299999</v>
      </c>
      <c r="C8682" t="s">
        <v>0</v>
      </c>
      <c r="D8682">
        <v>32.569001242500001</v>
      </c>
      <c r="E8682">
        <v>-117.18064944299999</v>
      </c>
    </row>
    <row r="8683" spans="1:5" x14ac:dyDescent="0.25">
      <c r="A8683">
        <v>32.569001577800002</v>
      </c>
      <c r="B8683">
        <v>-117.180643743</v>
      </c>
      <c r="C8683" t="s">
        <v>0</v>
      </c>
      <c r="D8683">
        <v>32.569001577800002</v>
      </c>
      <c r="E8683">
        <v>-117.180643743</v>
      </c>
    </row>
    <row r="8684" spans="1:5" x14ac:dyDescent="0.25">
      <c r="A8684">
        <v>32.569002080700002</v>
      </c>
      <c r="B8684">
        <v>-117.180637624</v>
      </c>
      <c r="C8684" t="s">
        <v>0</v>
      </c>
      <c r="D8684">
        <v>32.569002080700002</v>
      </c>
      <c r="E8684">
        <v>-117.180637624</v>
      </c>
    </row>
    <row r="8685" spans="1:5" x14ac:dyDescent="0.25">
      <c r="A8685">
        <v>32.569002415999996</v>
      </c>
      <c r="B8685">
        <v>-117.18063117</v>
      </c>
      <c r="C8685" t="s">
        <v>0</v>
      </c>
      <c r="D8685">
        <v>32.569002415999996</v>
      </c>
      <c r="E8685">
        <v>-117.18063117</v>
      </c>
    </row>
    <row r="8686" spans="1:5" x14ac:dyDescent="0.25">
      <c r="A8686">
        <v>32.569003086499997</v>
      </c>
      <c r="B8686">
        <v>-117.18062278799999</v>
      </c>
      <c r="C8686" t="s">
        <v>0</v>
      </c>
      <c r="D8686">
        <v>32.569003086499997</v>
      </c>
      <c r="E8686">
        <v>-117.18062278799999</v>
      </c>
    </row>
    <row r="8687" spans="1:5" x14ac:dyDescent="0.25">
      <c r="A8687">
        <v>32.569003170400002</v>
      </c>
      <c r="B8687">
        <v>-117.18061516100001</v>
      </c>
      <c r="C8687" t="s">
        <v>0</v>
      </c>
      <c r="D8687">
        <v>32.569003170400002</v>
      </c>
      <c r="E8687">
        <v>-117.18061516100001</v>
      </c>
    </row>
    <row r="8688" spans="1:5" x14ac:dyDescent="0.25">
      <c r="A8688">
        <v>32.569003254199998</v>
      </c>
      <c r="B8688">
        <v>-117.18060703</v>
      </c>
      <c r="C8688" t="s">
        <v>0</v>
      </c>
      <c r="D8688">
        <v>32.569003254199998</v>
      </c>
      <c r="E8688">
        <v>-117.18060703</v>
      </c>
    </row>
    <row r="8689" spans="1:5" x14ac:dyDescent="0.25">
      <c r="A8689">
        <v>32.569003254199998</v>
      </c>
      <c r="B8689">
        <v>-117.180598481</v>
      </c>
      <c r="C8689" t="s">
        <v>0</v>
      </c>
      <c r="D8689">
        <v>32.569003254199998</v>
      </c>
      <c r="E8689">
        <v>-117.180598481</v>
      </c>
    </row>
    <row r="8690" spans="1:5" x14ac:dyDescent="0.25">
      <c r="A8690">
        <v>32.569001493999998</v>
      </c>
      <c r="B8690">
        <v>-117.18058968</v>
      </c>
      <c r="C8690" t="s">
        <v>0</v>
      </c>
      <c r="D8690">
        <v>32.569001493999998</v>
      </c>
      <c r="E8690">
        <v>-117.18058968</v>
      </c>
    </row>
    <row r="8691" spans="1:5" x14ac:dyDescent="0.25">
      <c r="A8691">
        <v>32.569001326299997</v>
      </c>
      <c r="B8691">
        <v>-117.18058046</v>
      </c>
      <c r="C8691" t="s">
        <v>0</v>
      </c>
      <c r="D8691">
        <v>32.569001326299997</v>
      </c>
      <c r="E8691">
        <v>-117.18058046</v>
      </c>
    </row>
    <row r="8692" spans="1:5" x14ac:dyDescent="0.25">
      <c r="A8692">
        <v>32.569001158699997</v>
      </c>
      <c r="B8692">
        <v>-117.180570988</v>
      </c>
      <c r="C8692" t="s">
        <v>0</v>
      </c>
      <c r="D8692">
        <v>32.569001158699997</v>
      </c>
      <c r="E8692">
        <v>-117.180570988</v>
      </c>
    </row>
    <row r="8693" spans="1:5" x14ac:dyDescent="0.25">
      <c r="A8693">
        <v>32.569000991099998</v>
      </c>
      <c r="B8693">
        <v>-117.180561349</v>
      </c>
      <c r="C8693" t="s">
        <v>0</v>
      </c>
      <c r="D8693">
        <v>32.569000991099998</v>
      </c>
      <c r="E8693">
        <v>-117.180561349</v>
      </c>
    </row>
    <row r="8694" spans="1:5" x14ac:dyDescent="0.25">
      <c r="A8694">
        <v>32.569000991099998</v>
      </c>
      <c r="B8694">
        <v>-117.180551626</v>
      </c>
      <c r="C8694" t="s">
        <v>0</v>
      </c>
      <c r="D8694">
        <v>32.569000991099998</v>
      </c>
      <c r="E8694">
        <v>-117.180551626</v>
      </c>
    </row>
    <row r="8695" spans="1:5" x14ac:dyDescent="0.25">
      <c r="A8695">
        <v>32.5690009072</v>
      </c>
      <c r="B8695">
        <v>-117.18054207</v>
      </c>
      <c r="C8695" t="s">
        <v>0</v>
      </c>
      <c r="D8695">
        <v>32.5690009072</v>
      </c>
      <c r="E8695">
        <v>-117.18054207</v>
      </c>
    </row>
    <row r="8696" spans="1:5" x14ac:dyDescent="0.25">
      <c r="A8696">
        <v>32.569000823400003</v>
      </c>
      <c r="B8696">
        <v>-117.180532515</v>
      </c>
      <c r="C8696" t="s">
        <v>0</v>
      </c>
      <c r="D8696">
        <v>32.569000823400003</v>
      </c>
      <c r="E8696">
        <v>-117.180532515</v>
      </c>
    </row>
    <row r="8697" spans="1:5" x14ac:dyDescent="0.25">
      <c r="A8697">
        <v>32.569000823400003</v>
      </c>
      <c r="B8697">
        <v>-117.180523127</v>
      </c>
      <c r="C8697" t="s">
        <v>0</v>
      </c>
      <c r="D8697">
        <v>32.569000823400003</v>
      </c>
      <c r="E8697">
        <v>-117.180523127</v>
      </c>
    </row>
    <row r="8698" spans="1:5" x14ac:dyDescent="0.25">
      <c r="A8698">
        <v>32.5690007396</v>
      </c>
      <c r="B8698">
        <v>-117.18051373999999</v>
      </c>
      <c r="C8698" t="s">
        <v>0</v>
      </c>
      <c r="D8698">
        <v>32.5690007396</v>
      </c>
      <c r="E8698">
        <v>-117.18051373999999</v>
      </c>
    </row>
    <row r="8699" spans="1:5" x14ac:dyDescent="0.25">
      <c r="A8699">
        <v>32.5690007396</v>
      </c>
      <c r="B8699">
        <v>-117.180504939</v>
      </c>
      <c r="C8699" t="s">
        <v>0</v>
      </c>
      <c r="D8699">
        <v>32.5690007396</v>
      </c>
      <c r="E8699">
        <v>-117.180504939</v>
      </c>
    </row>
    <row r="8700" spans="1:5" x14ac:dyDescent="0.25">
      <c r="A8700">
        <v>32.569000823400003</v>
      </c>
      <c r="B8700">
        <v>-117.180496389</v>
      </c>
      <c r="C8700" t="s">
        <v>0</v>
      </c>
      <c r="D8700">
        <v>32.569000823400003</v>
      </c>
      <c r="E8700">
        <v>-117.180496389</v>
      </c>
    </row>
    <row r="8701" spans="1:5" x14ac:dyDescent="0.25">
      <c r="A8701">
        <v>32.569000823400003</v>
      </c>
      <c r="B8701">
        <v>-117.18048817499999</v>
      </c>
      <c r="C8701" t="s">
        <v>0</v>
      </c>
      <c r="D8701">
        <v>32.569000823400003</v>
      </c>
      <c r="E8701">
        <v>-117.18048817499999</v>
      </c>
    </row>
    <row r="8702" spans="1:5" x14ac:dyDescent="0.25">
      <c r="A8702">
        <v>32.5690009072</v>
      </c>
      <c r="B8702">
        <v>-117.180479961</v>
      </c>
      <c r="C8702" t="s">
        <v>0</v>
      </c>
      <c r="D8702">
        <v>32.5690009072</v>
      </c>
      <c r="E8702">
        <v>-117.180479961</v>
      </c>
    </row>
    <row r="8703" spans="1:5" x14ac:dyDescent="0.25">
      <c r="A8703">
        <v>32.569001074900001</v>
      </c>
      <c r="B8703">
        <v>-117.180472333</v>
      </c>
      <c r="C8703" t="s">
        <v>0</v>
      </c>
      <c r="D8703">
        <v>32.569001074900001</v>
      </c>
      <c r="E8703">
        <v>-117.180472333</v>
      </c>
    </row>
    <row r="8704" spans="1:5" x14ac:dyDescent="0.25">
      <c r="A8704">
        <v>32.569001242500001</v>
      </c>
      <c r="B8704">
        <v>-117.180464957</v>
      </c>
      <c r="C8704" t="s">
        <v>0</v>
      </c>
      <c r="D8704">
        <v>32.569001242500001</v>
      </c>
      <c r="E8704">
        <v>-117.180464957</v>
      </c>
    </row>
    <row r="8705" spans="1:5" x14ac:dyDescent="0.25">
      <c r="A8705">
        <v>32.569001577800002</v>
      </c>
      <c r="B8705">
        <v>-117.18045774799999</v>
      </c>
      <c r="C8705" t="s">
        <v>0</v>
      </c>
      <c r="D8705">
        <v>32.569001577800002</v>
      </c>
      <c r="E8705">
        <v>-117.18045774799999</v>
      </c>
    </row>
    <row r="8706" spans="1:5" x14ac:dyDescent="0.25">
      <c r="A8706">
        <v>32.569001996899999</v>
      </c>
      <c r="B8706">
        <v>-117.180450372</v>
      </c>
      <c r="C8706" t="s">
        <v>0</v>
      </c>
      <c r="D8706">
        <v>32.569001996899999</v>
      </c>
      <c r="E8706">
        <v>-117.180450372</v>
      </c>
    </row>
    <row r="8707" spans="1:5" x14ac:dyDescent="0.25">
      <c r="A8707">
        <v>32.5690023322</v>
      </c>
      <c r="B8707">
        <v>-117.180443415</v>
      </c>
      <c r="C8707" t="s">
        <v>0</v>
      </c>
      <c r="D8707">
        <v>32.5690023322</v>
      </c>
      <c r="E8707">
        <v>-117.180443415</v>
      </c>
    </row>
    <row r="8708" spans="1:5" x14ac:dyDescent="0.25">
      <c r="A8708">
        <v>32.569002583600003</v>
      </c>
      <c r="B8708">
        <v>-117.180436375</v>
      </c>
      <c r="C8708" t="s">
        <v>0</v>
      </c>
      <c r="D8708">
        <v>32.569002583600003</v>
      </c>
      <c r="E8708">
        <v>-117.180436375</v>
      </c>
    </row>
    <row r="8709" spans="1:5" x14ac:dyDescent="0.25">
      <c r="A8709">
        <v>32.569002751299998</v>
      </c>
      <c r="B8709">
        <v>-117.180429418</v>
      </c>
      <c r="C8709" t="s">
        <v>0</v>
      </c>
      <c r="D8709">
        <v>32.569002751299998</v>
      </c>
      <c r="E8709">
        <v>-117.180429418</v>
      </c>
    </row>
    <row r="8710" spans="1:5" x14ac:dyDescent="0.25">
      <c r="A8710">
        <v>32.569002835100001</v>
      </c>
      <c r="B8710">
        <v>-117.180421622</v>
      </c>
      <c r="C8710" t="s">
        <v>0</v>
      </c>
      <c r="D8710">
        <v>32.569002835100001</v>
      </c>
      <c r="E8710">
        <v>-117.180421622</v>
      </c>
    </row>
    <row r="8711" spans="1:5" x14ac:dyDescent="0.25">
      <c r="A8711">
        <v>32.569003002700001</v>
      </c>
      <c r="B8711">
        <v>-117.180414414</v>
      </c>
      <c r="C8711" t="s">
        <v>0</v>
      </c>
      <c r="D8711">
        <v>32.569003002700001</v>
      </c>
      <c r="E8711">
        <v>-117.180414414</v>
      </c>
    </row>
    <row r="8712" spans="1:5" x14ac:dyDescent="0.25">
      <c r="A8712">
        <v>32.569003086499997</v>
      </c>
      <c r="B8712">
        <v>-117.180407206</v>
      </c>
      <c r="C8712" t="s">
        <v>0</v>
      </c>
      <c r="D8712">
        <v>32.569003086499997</v>
      </c>
      <c r="E8712">
        <v>-117.180407206</v>
      </c>
    </row>
    <row r="8713" spans="1:5" x14ac:dyDescent="0.25">
      <c r="A8713">
        <v>32.569003170400002</v>
      </c>
      <c r="B8713">
        <v>-117.18039999699999</v>
      </c>
      <c r="C8713" t="s">
        <v>0</v>
      </c>
      <c r="D8713">
        <v>32.569003170400002</v>
      </c>
      <c r="E8713">
        <v>-117.18039999699999</v>
      </c>
    </row>
    <row r="8714" spans="1:5" x14ac:dyDescent="0.25">
      <c r="A8714">
        <v>32.569003086499997</v>
      </c>
      <c r="B8714">
        <v>-117.180392705</v>
      </c>
      <c r="C8714" t="s">
        <v>0</v>
      </c>
      <c r="D8714">
        <v>32.569003086499997</v>
      </c>
      <c r="E8714">
        <v>-117.180392705</v>
      </c>
    </row>
    <row r="8715" spans="1:5" x14ac:dyDescent="0.25">
      <c r="A8715">
        <v>32.569003002700001</v>
      </c>
      <c r="B8715">
        <v>-117.180385329</v>
      </c>
      <c r="C8715" t="s">
        <v>0</v>
      </c>
      <c r="D8715">
        <v>32.569003002700001</v>
      </c>
      <c r="E8715">
        <v>-117.180385329</v>
      </c>
    </row>
    <row r="8716" spans="1:5" x14ac:dyDescent="0.25">
      <c r="A8716">
        <v>32.569002918899997</v>
      </c>
      <c r="B8716">
        <v>-117.180377869</v>
      </c>
      <c r="C8716" t="s">
        <v>0</v>
      </c>
      <c r="D8716">
        <v>32.569002918899997</v>
      </c>
      <c r="E8716">
        <v>-117.180377869</v>
      </c>
    </row>
    <row r="8717" spans="1:5" x14ac:dyDescent="0.25">
      <c r="A8717">
        <v>32.569002667399999</v>
      </c>
      <c r="B8717">
        <v>-117.18037040900001</v>
      </c>
      <c r="C8717" t="s">
        <v>0</v>
      </c>
      <c r="D8717">
        <v>32.569002667399999</v>
      </c>
      <c r="E8717">
        <v>-117.18037040900001</v>
      </c>
    </row>
    <row r="8718" spans="1:5" x14ac:dyDescent="0.25">
      <c r="A8718">
        <v>32.5690024998</v>
      </c>
      <c r="B8718">
        <v>-117.180362614</v>
      </c>
      <c r="C8718" t="s">
        <v>0</v>
      </c>
      <c r="D8718">
        <v>32.5690024998</v>
      </c>
      <c r="E8718">
        <v>-117.180362614</v>
      </c>
    </row>
    <row r="8719" spans="1:5" x14ac:dyDescent="0.25">
      <c r="A8719">
        <v>32.569002164499999</v>
      </c>
      <c r="B8719">
        <v>-117.18035507</v>
      </c>
      <c r="C8719" t="s">
        <v>0</v>
      </c>
      <c r="D8719">
        <v>32.569002164499999</v>
      </c>
      <c r="E8719">
        <v>-117.18035507</v>
      </c>
    </row>
    <row r="8720" spans="1:5" x14ac:dyDescent="0.25">
      <c r="A8720">
        <v>32.569001913100003</v>
      </c>
      <c r="B8720">
        <v>-117.180347443</v>
      </c>
      <c r="C8720" t="s">
        <v>0</v>
      </c>
      <c r="D8720">
        <v>32.569001913100003</v>
      </c>
      <c r="E8720">
        <v>-117.180347443</v>
      </c>
    </row>
    <row r="8721" spans="1:5" x14ac:dyDescent="0.25">
      <c r="A8721">
        <v>32.569001577800002</v>
      </c>
      <c r="B8721">
        <v>-117.180339815</v>
      </c>
      <c r="C8721" t="s">
        <v>0</v>
      </c>
      <c r="D8721">
        <v>32.569001577800002</v>
      </c>
      <c r="E8721">
        <v>-117.180339815</v>
      </c>
    </row>
    <row r="8722" spans="1:5" x14ac:dyDescent="0.25">
      <c r="A8722">
        <v>32.569001074900001</v>
      </c>
      <c r="B8722">
        <v>-117.18033218799999</v>
      </c>
      <c r="C8722" t="s">
        <v>0</v>
      </c>
      <c r="D8722">
        <v>32.569001074900001</v>
      </c>
      <c r="E8722">
        <v>-117.18033218799999</v>
      </c>
    </row>
    <row r="8723" spans="1:5" x14ac:dyDescent="0.25">
      <c r="A8723">
        <v>32.5690009072</v>
      </c>
      <c r="B8723">
        <v>-117.180324392</v>
      </c>
      <c r="C8723" t="s">
        <v>0</v>
      </c>
      <c r="D8723">
        <v>32.5690009072</v>
      </c>
      <c r="E8723">
        <v>-117.180324392</v>
      </c>
    </row>
    <row r="8724" spans="1:5" x14ac:dyDescent="0.25">
      <c r="A8724">
        <v>32.5690007396</v>
      </c>
      <c r="B8724">
        <v>-117.18031651299999</v>
      </c>
      <c r="C8724" t="s">
        <v>0</v>
      </c>
      <c r="D8724">
        <v>32.5690007396</v>
      </c>
      <c r="E8724">
        <v>-117.18031651299999</v>
      </c>
    </row>
    <row r="8725" spans="1:5" x14ac:dyDescent="0.25">
      <c r="A8725">
        <v>32.5690007396</v>
      </c>
      <c r="B8725">
        <v>-117.180308467</v>
      </c>
      <c r="C8725" t="s">
        <v>0</v>
      </c>
      <c r="D8725">
        <v>32.5690007396</v>
      </c>
      <c r="E8725">
        <v>-117.180308467</v>
      </c>
    </row>
    <row r="8726" spans="1:5" x14ac:dyDescent="0.25">
      <c r="A8726">
        <v>32.5690007396</v>
      </c>
      <c r="B8726">
        <v>-117.18030016900001</v>
      </c>
      <c r="C8726" t="s">
        <v>0</v>
      </c>
      <c r="D8726">
        <v>32.5690007396</v>
      </c>
      <c r="E8726">
        <v>-117.18030016900001</v>
      </c>
    </row>
    <row r="8727" spans="1:5" x14ac:dyDescent="0.25">
      <c r="A8727">
        <v>32.5690009072</v>
      </c>
      <c r="B8727">
        <v>-117.18029170299999</v>
      </c>
      <c r="C8727" t="s">
        <v>0</v>
      </c>
      <c r="D8727">
        <v>32.5690009072</v>
      </c>
      <c r="E8727">
        <v>-117.18029170299999</v>
      </c>
    </row>
    <row r="8728" spans="1:5" x14ac:dyDescent="0.25">
      <c r="A8728">
        <v>32.569001158699997</v>
      </c>
      <c r="B8728">
        <v>-117.18028298599999</v>
      </c>
      <c r="C8728" t="s">
        <v>0</v>
      </c>
      <c r="D8728">
        <v>32.569001158699997</v>
      </c>
      <c r="E8728">
        <v>-117.18028298599999</v>
      </c>
    </row>
    <row r="8729" spans="1:5" x14ac:dyDescent="0.25">
      <c r="A8729">
        <v>32.569001410200002</v>
      </c>
      <c r="B8729">
        <v>-117.180273933</v>
      </c>
      <c r="C8729" t="s">
        <v>0</v>
      </c>
      <c r="D8729">
        <v>32.569001410200002</v>
      </c>
      <c r="E8729">
        <v>-117.180273933</v>
      </c>
    </row>
    <row r="8730" spans="1:5" x14ac:dyDescent="0.25">
      <c r="A8730">
        <v>32.569001493999998</v>
      </c>
      <c r="B8730">
        <v>-117.180264546</v>
      </c>
      <c r="C8730" t="s">
        <v>0</v>
      </c>
      <c r="D8730">
        <v>32.569001493999998</v>
      </c>
      <c r="E8730">
        <v>-117.180264546</v>
      </c>
    </row>
    <row r="8731" spans="1:5" x14ac:dyDescent="0.25">
      <c r="A8731">
        <v>32.569001745400001</v>
      </c>
      <c r="B8731">
        <v>-117.18025515799999</v>
      </c>
      <c r="C8731" t="s">
        <v>0</v>
      </c>
      <c r="D8731">
        <v>32.569001745400001</v>
      </c>
      <c r="E8731">
        <v>-117.18025515799999</v>
      </c>
    </row>
    <row r="8732" spans="1:5" x14ac:dyDescent="0.25">
      <c r="A8732">
        <v>32.569001996899999</v>
      </c>
      <c r="B8732">
        <v>-117.180245603</v>
      </c>
      <c r="C8732" t="s">
        <v>0</v>
      </c>
      <c r="D8732">
        <v>32.569001996899999</v>
      </c>
      <c r="E8732">
        <v>-117.180245603</v>
      </c>
    </row>
    <row r="8733" spans="1:5" x14ac:dyDescent="0.25">
      <c r="A8733">
        <v>32.569002248300002</v>
      </c>
      <c r="B8733">
        <v>-117.18023604699999</v>
      </c>
      <c r="C8733" t="s">
        <v>0</v>
      </c>
      <c r="D8733">
        <v>32.569002248300002</v>
      </c>
      <c r="E8733">
        <v>-117.18023604699999</v>
      </c>
    </row>
    <row r="8734" spans="1:5" x14ac:dyDescent="0.25">
      <c r="A8734">
        <v>32.569002835100001</v>
      </c>
      <c r="B8734">
        <v>-117.180227246</v>
      </c>
      <c r="C8734" t="s">
        <v>0</v>
      </c>
      <c r="D8734">
        <v>32.569002835100001</v>
      </c>
      <c r="E8734">
        <v>-117.180227246</v>
      </c>
    </row>
    <row r="8735" spans="1:5" x14ac:dyDescent="0.25">
      <c r="A8735">
        <v>32.569003086499997</v>
      </c>
      <c r="B8735">
        <v>-117.18021785800001</v>
      </c>
      <c r="C8735" t="s">
        <v>0</v>
      </c>
      <c r="D8735">
        <v>32.569003086499997</v>
      </c>
      <c r="E8735">
        <v>-117.18021785800001</v>
      </c>
    </row>
    <row r="8736" spans="1:5" x14ac:dyDescent="0.25">
      <c r="A8736">
        <v>32.569003254199998</v>
      </c>
      <c r="B8736">
        <v>-117.180208554</v>
      </c>
      <c r="C8736" t="s">
        <v>0</v>
      </c>
      <c r="D8736">
        <v>32.569003254199998</v>
      </c>
      <c r="E8736">
        <v>-117.180208554</v>
      </c>
    </row>
    <row r="8737" spans="1:5" x14ac:dyDescent="0.25">
      <c r="A8737">
        <v>32.569003338000002</v>
      </c>
      <c r="B8737">
        <v>-117.18019950199999</v>
      </c>
      <c r="C8737" t="s">
        <v>0</v>
      </c>
      <c r="D8737">
        <v>32.569003338000002</v>
      </c>
      <c r="E8737">
        <v>-117.18019950199999</v>
      </c>
    </row>
    <row r="8738" spans="1:5" x14ac:dyDescent="0.25">
      <c r="A8738">
        <v>32.569003421799998</v>
      </c>
      <c r="B8738">
        <v>-117.180190701</v>
      </c>
      <c r="C8738" t="s">
        <v>0</v>
      </c>
      <c r="D8738">
        <v>32.569003421799998</v>
      </c>
      <c r="E8738">
        <v>-117.180190701</v>
      </c>
    </row>
    <row r="8739" spans="1:5" x14ac:dyDescent="0.25">
      <c r="A8739">
        <v>32.569003421799998</v>
      </c>
      <c r="B8739">
        <v>-117.180181984</v>
      </c>
      <c r="C8739" t="s">
        <v>0</v>
      </c>
      <c r="D8739">
        <v>32.569003421799998</v>
      </c>
      <c r="E8739">
        <v>-117.180181984</v>
      </c>
    </row>
    <row r="8740" spans="1:5" x14ac:dyDescent="0.25">
      <c r="A8740">
        <v>32.569003421799998</v>
      </c>
      <c r="B8740">
        <v>-117.180173518</v>
      </c>
      <c r="C8740" t="s">
        <v>0</v>
      </c>
      <c r="D8740">
        <v>32.569003421799998</v>
      </c>
      <c r="E8740">
        <v>-117.180173518</v>
      </c>
    </row>
    <row r="8741" spans="1:5" x14ac:dyDescent="0.25">
      <c r="A8741">
        <v>32.569003338000002</v>
      </c>
      <c r="B8741">
        <v>-117.18016522000001</v>
      </c>
      <c r="C8741" t="s">
        <v>0</v>
      </c>
      <c r="D8741">
        <v>32.569003338000002</v>
      </c>
      <c r="E8741">
        <v>-117.18016522000001</v>
      </c>
    </row>
    <row r="8742" spans="1:5" x14ac:dyDescent="0.25">
      <c r="A8742">
        <v>32.569003338000002</v>
      </c>
      <c r="B8742">
        <v>-117.180157173</v>
      </c>
      <c r="C8742" t="s">
        <v>0</v>
      </c>
      <c r="D8742">
        <v>32.569003338000002</v>
      </c>
      <c r="E8742">
        <v>-117.180157173</v>
      </c>
    </row>
    <row r="8743" spans="1:5" x14ac:dyDescent="0.25">
      <c r="A8743">
        <v>32.569003254199998</v>
      </c>
      <c r="B8743">
        <v>-117.180149211</v>
      </c>
      <c r="C8743" t="s">
        <v>0</v>
      </c>
      <c r="D8743">
        <v>32.569003254199998</v>
      </c>
      <c r="E8743">
        <v>-117.180149211</v>
      </c>
    </row>
    <row r="8744" spans="1:5" x14ac:dyDescent="0.25">
      <c r="A8744">
        <v>32.569003002700001</v>
      </c>
      <c r="B8744">
        <v>-117.18014133200001</v>
      </c>
      <c r="C8744" t="s">
        <v>0</v>
      </c>
      <c r="D8744">
        <v>32.569003002700001</v>
      </c>
      <c r="E8744">
        <v>-117.18014133200001</v>
      </c>
    </row>
    <row r="8745" spans="1:5" x14ac:dyDescent="0.25">
      <c r="A8745">
        <v>32.569002835100001</v>
      </c>
      <c r="B8745">
        <v>-117.18013362000001</v>
      </c>
      <c r="C8745" t="s">
        <v>0</v>
      </c>
      <c r="D8745">
        <v>32.569002835100001</v>
      </c>
      <c r="E8745">
        <v>-117.18013362000001</v>
      </c>
    </row>
    <row r="8746" spans="1:5" x14ac:dyDescent="0.25">
      <c r="A8746">
        <v>32.569002583600003</v>
      </c>
      <c r="B8746">
        <v>-117.180125825</v>
      </c>
      <c r="C8746" t="s">
        <v>0</v>
      </c>
      <c r="D8746">
        <v>32.569002583600003</v>
      </c>
      <c r="E8746">
        <v>-117.180125825</v>
      </c>
    </row>
    <row r="8747" spans="1:5" x14ac:dyDescent="0.25">
      <c r="A8747">
        <v>32.569002248300002</v>
      </c>
      <c r="B8747">
        <v>-117.18011828100001</v>
      </c>
      <c r="C8747" t="s">
        <v>0</v>
      </c>
      <c r="D8747">
        <v>32.569002248300002</v>
      </c>
      <c r="E8747">
        <v>-117.18011828100001</v>
      </c>
    </row>
    <row r="8748" spans="1:5" x14ac:dyDescent="0.25">
      <c r="A8748">
        <v>32.569001996899999</v>
      </c>
      <c r="B8748">
        <v>-117.180110822</v>
      </c>
      <c r="C8748" t="s">
        <v>0</v>
      </c>
      <c r="D8748">
        <v>32.569001996899999</v>
      </c>
      <c r="E8748">
        <v>-117.180110822</v>
      </c>
    </row>
    <row r="8749" spans="1:5" x14ac:dyDescent="0.25">
      <c r="A8749">
        <v>32.569001745400001</v>
      </c>
      <c r="B8749">
        <v>-117.180103362</v>
      </c>
      <c r="C8749" t="s">
        <v>0</v>
      </c>
      <c r="D8749">
        <v>32.569001745400001</v>
      </c>
      <c r="E8749">
        <v>-117.180103362</v>
      </c>
    </row>
    <row r="8750" spans="1:5" x14ac:dyDescent="0.25">
      <c r="A8750">
        <v>32.569001410200002</v>
      </c>
      <c r="B8750">
        <v>-117.18009573400001</v>
      </c>
      <c r="C8750" t="s">
        <v>0</v>
      </c>
      <c r="D8750">
        <v>32.569001410200002</v>
      </c>
      <c r="E8750">
        <v>-117.18009573400001</v>
      </c>
    </row>
    <row r="8751" spans="1:5" x14ac:dyDescent="0.25">
      <c r="A8751">
        <v>32.569001158699997</v>
      </c>
      <c r="B8751">
        <v>-117.18008835800001</v>
      </c>
      <c r="C8751" t="s">
        <v>0</v>
      </c>
      <c r="D8751">
        <v>32.569001158699997</v>
      </c>
      <c r="E8751">
        <v>-117.18008835800001</v>
      </c>
    </row>
    <row r="8752" spans="1:5" x14ac:dyDescent="0.25">
      <c r="A8752">
        <v>32.569000991099998</v>
      </c>
      <c r="B8752">
        <v>-117.180081066</v>
      </c>
      <c r="C8752" t="s">
        <v>0</v>
      </c>
      <c r="D8752">
        <v>32.569000991099998</v>
      </c>
      <c r="E8752">
        <v>-117.180081066</v>
      </c>
    </row>
    <row r="8753" spans="1:5" x14ac:dyDescent="0.25">
      <c r="A8753">
        <v>32.5690007396</v>
      </c>
      <c r="B8753">
        <v>-117.18007369</v>
      </c>
      <c r="C8753" t="s">
        <v>0</v>
      </c>
      <c r="D8753">
        <v>32.5690007396</v>
      </c>
      <c r="E8753">
        <v>-117.18007369</v>
      </c>
    </row>
    <row r="8754" spans="1:5" x14ac:dyDescent="0.25">
      <c r="A8754">
        <v>32.569000823400003</v>
      </c>
      <c r="B8754">
        <v>-117.18006622999999</v>
      </c>
      <c r="C8754" t="s">
        <v>0</v>
      </c>
      <c r="D8754">
        <v>32.569000823400003</v>
      </c>
      <c r="E8754">
        <v>-117.18006622999999</v>
      </c>
    </row>
    <row r="8755" spans="1:5" x14ac:dyDescent="0.25">
      <c r="A8755">
        <v>32.5690007396</v>
      </c>
      <c r="B8755">
        <v>-117.180058686</v>
      </c>
      <c r="C8755" t="s">
        <v>0</v>
      </c>
      <c r="D8755">
        <v>32.5690007396</v>
      </c>
      <c r="E8755">
        <v>-117.180058686</v>
      </c>
    </row>
    <row r="8756" spans="1:5" x14ac:dyDescent="0.25">
      <c r="A8756">
        <v>32.569000823400003</v>
      </c>
      <c r="B8756">
        <v>-117.18005105899999</v>
      </c>
      <c r="C8756" t="s">
        <v>0</v>
      </c>
      <c r="D8756">
        <v>32.569000823400003</v>
      </c>
      <c r="E8756">
        <v>-117.18005105899999</v>
      </c>
    </row>
    <row r="8757" spans="1:5" x14ac:dyDescent="0.25">
      <c r="A8757">
        <v>32.5690009072</v>
      </c>
      <c r="B8757">
        <v>-117.18004318</v>
      </c>
      <c r="C8757" t="s">
        <v>0</v>
      </c>
      <c r="D8757">
        <v>32.5690009072</v>
      </c>
      <c r="E8757">
        <v>-117.18004318</v>
      </c>
    </row>
    <row r="8758" spans="1:5" x14ac:dyDescent="0.25">
      <c r="A8758">
        <v>32.569001158699997</v>
      </c>
      <c r="B8758">
        <v>-117.18003479799999</v>
      </c>
      <c r="C8758" t="s">
        <v>0</v>
      </c>
      <c r="D8758">
        <v>32.569001158699997</v>
      </c>
      <c r="E8758">
        <v>-117.18003479799999</v>
      </c>
    </row>
    <row r="8759" spans="1:5" x14ac:dyDescent="0.25">
      <c r="A8759">
        <v>32.569001326299997</v>
      </c>
      <c r="B8759">
        <v>-117.180026416</v>
      </c>
      <c r="C8759" t="s">
        <v>0</v>
      </c>
      <c r="D8759">
        <v>32.569001326299997</v>
      </c>
      <c r="E8759">
        <v>-117.180026416</v>
      </c>
    </row>
    <row r="8760" spans="1:5" x14ac:dyDescent="0.25">
      <c r="A8760">
        <v>32.569001661599998</v>
      </c>
      <c r="B8760">
        <v>-117.180017615</v>
      </c>
      <c r="C8760" t="s">
        <v>0</v>
      </c>
      <c r="D8760">
        <v>32.569001661599998</v>
      </c>
      <c r="E8760">
        <v>-117.180017615</v>
      </c>
    </row>
    <row r="8761" spans="1:5" x14ac:dyDescent="0.25">
      <c r="A8761">
        <v>32.569001913100003</v>
      </c>
      <c r="B8761">
        <v>-117.180008562</v>
      </c>
      <c r="C8761" t="s">
        <v>0</v>
      </c>
      <c r="D8761">
        <v>32.569001913100003</v>
      </c>
      <c r="E8761">
        <v>-117.180008562</v>
      </c>
    </row>
    <row r="8762" spans="1:5" x14ac:dyDescent="0.25">
      <c r="A8762">
        <v>32.569002667399999</v>
      </c>
      <c r="B8762">
        <v>-117.17999942599999</v>
      </c>
      <c r="C8762" t="s">
        <v>0</v>
      </c>
      <c r="D8762">
        <v>32.569002667399999</v>
      </c>
      <c r="E8762">
        <v>-117.17999942599999</v>
      </c>
    </row>
    <row r="8763" spans="1:5" x14ac:dyDescent="0.25">
      <c r="A8763">
        <v>32.569003002700001</v>
      </c>
      <c r="B8763">
        <v>-117.179989787</v>
      </c>
      <c r="C8763" t="s">
        <v>0</v>
      </c>
      <c r="D8763">
        <v>32.569003002700001</v>
      </c>
      <c r="E8763">
        <v>-117.179989787</v>
      </c>
    </row>
    <row r="8764" spans="1:5" x14ac:dyDescent="0.25">
      <c r="A8764">
        <v>32.569003254199998</v>
      </c>
      <c r="B8764">
        <v>-117.17998006400001</v>
      </c>
      <c r="C8764" t="s">
        <v>0</v>
      </c>
      <c r="D8764">
        <v>32.569003254199998</v>
      </c>
      <c r="E8764">
        <v>-117.17998006400001</v>
      </c>
    </row>
    <row r="8765" spans="1:5" x14ac:dyDescent="0.25">
      <c r="A8765">
        <v>32.569003421799998</v>
      </c>
      <c r="B8765">
        <v>-117.17997025699999</v>
      </c>
      <c r="C8765" t="s">
        <v>0</v>
      </c>
      <c r="D8765">
        <v>32.569003421799998</v>
      </c>
      <c r="E8765">
        <v>-117.17997025699999</v>
      </c>
    </row>
    <row r="8766" spans="1:5" x14ac:dyDescent="0.25">
      <c r="A8766">
        <v>32.569003673300003</v>
      </c>
      <c r="B8766">
        <v>-117.179960283</v>
      </c>
      <c r="C8766" t="s">
        <v>0</v>
      </c>
      <c r="D8766">
        <v>32.569003673300003</v>
      </c>
      <c r="E8766">
        <v>-117.179960283</v>
      </c>
    </row>
    <row r="8767" spans="1:5" x14ac:dyDescent="0.25">
      <c r="A8767">
        <v>32.569003673300003</v>
      </c>
      <c r="B8767">
        <v>-117.17995039199999</v>
      </c>
      <c r="C8767" t="s">
        <v>0</v>
      </c>
      <c r="D8767">
        <v>32.569003673300003</v>
      </c>
      <c r="E8767">
        <v>-117.17995039199999</v>
      </c>
    </row>
    <row r="8768" spans="1:5" x14ac:dyDescent="0.25">
      <c r="A8768">
        <v>32.569003505600001</v>
      </c>
      <c r="B8768">
        <v>-117.179940837</v>
      </c>
      <c r="C8768" t="s">
        <v>0</v>
      </c>
      <c r="D8768">
        <v>32.569003505600001</v>
      </c>
      <c r="E8768">
        <v>-117.179940837</v>
      </c>
    </row>
    <row r="8769" spans="1:5" x14ac:dyDescent="0.25">
      <c r="A8769">
        <v>32.569003254199998</v>
      </c>
      <c r="B8769">
        <v>-117.17993144899999</v>
      </c>
      <c r="C8769" t="s">
        <v>0</v>
      </c>
      <c r="D8769">
        <v>32.569003254199998</v>
      </c>
      <c r="E8769">
        <v>-117.17993144899999</v>
      </c>
    </row>
    <row r="8770" spans="1:5" x14ac:dyDescent="0.25">
      <c r="A8770">
        <v>32.569002751299998</v>
      </c>
      <c r="B8770">
        <v>-117.17992248</v>
      </c>
      <c r="C8770" t="s">
        <v>0</v>
      </c>
      <c r="D8770">
        <v>32.569002751299998</v>
      </c>
      <c r="E8770">
        <v>-117.17992248</v>
      </c>
    </row>
    <row r="8771" spans="1:5" x14ac:dyDescent="0.25">
      <c r="A8771">
        <v>32.569002248300002</v>
      </c>
      <c r="B8771">
        <v>-117.179913763</v>
      </c>
      <c r="C8771" t="s">
        <v>0</v>
      </c>
      <c r="D8771">
        <v>32.569002248300002</v>
      </c>
      <c r="E8771">
        <v>-117.179913763</v>
      </c>
    </row>
    <row r="8772" spans="1:5" x14ac:dyDescent="0.25">
      <c r="A8772">
        <v>32.569001577800002</v>
      </c>
      <c r="B8772">
        <v>-117.179905465</v>
      </c>
      <c r="C8772" t="s">
        <v>0</v>
      </c>
      <c r="D8772">
        <v>32.569001577800002</v>
      </c>
      <c r="E8772">
        <v>-117.179905465</v>
      </c>
    </row>
    <row r="8773" spans="1:5" x14ac:dyDescent="0.25">
      <c r="A8773">
        <v>32.5690009072</v>
      </c>
      <c r="B8773">
        <v>-117.179897502</v>
      </c>
      <c r="C8773" t="s">
        <v>0</v>
      </c>
      <c r="D8773">
        <v>32.5690009072</v>
      </c>
      <c r="E8773">
        <v>-117.179897502</v>
      </c>
    </row>
    <row r="8774" spans="1:5" x14ac:dyDescent="0.25">
      <c r="A8774">
        <v>32.569000488100002</v>
      </c>
      <c r="B8774">
        <v>-117.179890126</v>
      </c>
      <c r="C8774" t="s">
        <v>0</v>
      </c>
      <c r="D8774">
        <v>32.569000488100002</v>
      </c>
      <c r="E8774">
        <v>-117.179890126</v>
      </c>
    </row>
    <row r="8775" spans="1:5" x14ac:dyDescent="0.25">
      <c r="A8775">
        <v>32.568999985200001</v>
      </c>
      <c r="B8775">
        <v>-117.179882918</v>
      </c>
      <c r="C8775" t="s">
        <v>0</v>
      </c>
      <c r="D8775">
        <v>32.568999985200001</v>
      </c>
      <c r="E8775">
        <v>-117.179882918</v>
      </c>
    </row>
    <row r="8776" spans="1:5" x14ac:dyDescent="0.25">
      <c r="A8776">
        <v>32.568999566099997</v>
      </c>
      <c r="B8776">
        <v>-117.179875877</v>
      </c>
      <c r="C8776" t="s">
        <v>0</v>
      </c>
      <c r="D8776">
        <v>32.568999566099997</v>
      </c>
      <c r="E8776">
        <v>-117.179875877</v>
      </c>
    </row>
    <row r="8777" spans="1:5" x14ac:dyDescent="0.25">
      <c r="A8777">
        <v>32.568999398499997</v>
      </c>
      <c r="B8777">
        <v>-117.17986892</v>
      </c>
      <c r="C8777" t="s">
        <v>0</v>
      </c>
      <c r="D8777">
        <v>32.568999398499997</v>
      </c>
      <c r="E8777">
        <v>-117.17986892</v>
      </c>
    </row>
    <row r="8778" spans="1:5" x14ac:dyDescent="0.25">
      <c r="A8778">
        <v>32.568999817600002</v>
      </c>
      <c r="B8778">
        <v>-117.17986179499999</v>
      </c>
      <c r="C8778" t="s">
        <v>0</v>
      </c>
      <c r="D8778">
        <v>32.568999817600002</v>
      </c>
      <c r="E8778">
        <v>-117.17986179499999</v>
      </c>
    </row>
    <row r="8779" spans="1:5" x14ac:dyDescent="0.25">
      <c r="A8779">
        <v>32.569000152900003</v>
      </c>
      <c r="B8779">
        <v>-117.179854838</v>
      </c>
      <c r="C8779" t="s">
        <v>0</v>
      </c>
      <c r="D8779">
        <v>32.569000152900003</v>
      </c>
      <c r="E8779">
        <v>-117.179854838</v>
      </c>
    </row>
    <row r="8780" spans="1:5" x14ac:dyDescent="0.25">
      <c r="A8780">
        <v>32.569000655799996</v>
      </c>
      <c r="B8780">
        <v>-117.17984779699999</v>
      </c>
      <c r="C8780" t="s">
        <v>0</v>
      </c>
      <c r="D8780">
        <v>32.569000655799996</v>
      </c>
      <c r="E8780">
        <v>-117.17984779699999</v>
      </c>
    </row>
    <row r="8781" spans="1:5" x14ac:dyDescent="0.25">
      <c r="A8781">
        <v>32.569001326299997</v>
      </c>
      <c r="B8781">
        <v>-117.17984058899999</v>
      </c>
      <c r="C8781" t="s">
        <v>0</v>
      </c>
      <c r="D8781">
        <v>32.569001326299997</v>
      </c>
      <c r="E8781">
        <v>-117.17984058899999</v>
      </c>
    </row>
    <row r="8782" spans="1:5" x14ac:dyDescent="0.25">
      <c r="A8782">
        <v>32.569002080700002</v>
      </c>
      <c r="B8782">
        <v>-117.17983271</v>
      </c>
      <c r="C8782" t="s">
        <v>0</v>
      </c>
      <c r="D8782">
        <v>32.569002080700002</v>
      </c>
      <c r="E8782">
        <v>-117.17983271</v>
      </c>
    </row>
    <row r="8783" spans="1:5" x14ac:dyDescent="0.25">
      <c r="A8783">
        <v>32.569002918899997</v>
      </c>
      <c r="B8783">
        <v>-117.17982508199999</v>
      </c>
    </row>
    <row r="8784" spans="1:5" x14ac:dyDescent="0.25">
      <c r="A8784">
        <v>32.569003673300003</v>
      </c>
      <c r="B8784">
        <v>-117.179817203</v>
      </c>
    </row>
    <row r="8785" spans="1:2" x14ac:dyDescent="0.25">
      <c r="A8785">
        <v>32.569004343800003</v>
      </c>
      <c r="B8785">
        <v>-117.179809073</v>
      </c>
    </row>
    <row r="8786" spans="1:2" x14ac:dyDescent="0.25">
      <c r="A8786">
        <v>32.569004930600002</v>
      </c>
      <c r="B8786">
        <v>-117.179800859</v>
      </c>
    </row>
    <row r="8787" spans="1:2" x14ac:dyDescent="0.25">
      <c r="A8787">
        <v>32.569005349699999</v>
      </c>
      <c r="B8787">
        <v>-117.179792142</v>
      </c>
    </row>
    <row r="8788" spans="1:2" x14ac:dyDescent="0.25">
      <c r="A8788">
        <v>32.569005768700002</v>
      </c>
      <c r="B8788">
        <v>-117.179783257</v>
      </c>
    </row>
    <row r="8789" spans="1:2" x14ac:dyDescent="0.25">
      <c r="A8789">
        <v>32.5690060202</v>
      </c>
      <c r="B8789">
        <v>-117.17977412</v>
      </c>
    </row>
    <row r="8790" spans="1:2" x14ac:dyDescent="0.25">
      <c r="A8790">
        <v>32.569005684899999</v>
      </c>
      <c r="B8790">
        <v>-117.17976523599999</v>
      </c>
    </row>
    <row r="8791" spans="1:2" x14ac:dyDescent="0.25">
      <c r="A8791">
        <v>32.569005684899999</v>
      </c>
      <c r="B8791">
        <v>-117.179756016</v>
      </c>
    </row>
    <row r="8792" spans="1:2" x14ac:dyDescent="0.25">
      <c r="A8792">
        <v>32.569005433500003</v>
      </c>
      <c r="B8792">
        <v>-117.17974687900001</v>
      </c>
    </row>
    <row r="8793" spans="1:2" x14ac:dyDescent="0.25">
      <c r="A8793">
        <v>32.569005098200002</v>
      </c>
      <c r="B8793">
        <v>-117.179737827</v>
      </c>
    </row>
    <row r="8794" spans="1:2" x14ac:dyDescent="0.25">
      <c r="A8794">
        <v>32.569004679099997</v>
      </c>
      <c r="B8794">
        <v>-117.179729026</v>
      </c>
    </row>
    <row r="8795" spans="1:2" x14ac:dyDescent="0.25">
      <c r="A8795">
        <v>32.569004176200004</v>
      </c>
      <c r="B8795">
        <v>-117.179720141</v>
      </c>
    </row>
    <row r="8796" spans="1:2" x14ac:dyDescent="0.25">
      <c r="A8796">
        <v>32.569003589499999</v>
      </c>
      <c r="B8796">
        <v>-117.179711508</v>
      </c>
    </row>
    <row r="8797" spans="1:2" x14ac:dyDescent="0.25">
      <c r="A8797">
        <v>32.569003002700001</v>
      </c>
      <c r="B8797">
        <v>-117.17970312600001</v>
      </c>
    </row>
    <row r="8798" spans="1:2" x14ac:dyDescent="0.25">
      <c r="A8798">
        <v>32.569002248300002</v>
      </c>
      <c r="B8798">
        <v>-117.179695247</v>
      </c>
    </row>
    <row r="8799" spans="1:2" x14ac:dyDescent="0.25">
      <c r="A8799">
        <v>32.569001661599998</v>
      </c>
      <c r="B8799">
        <v>-117.179687284</v>
      </c>
    </row>
    <row r="8800" spans="1:2" x14ac:dyDescent="0.25">
      <c r="A8800">
        <v>32.569001074900001</v>
      </c>
      <c r="B8800">
        <v>-117.179679405</v>
      </c>
    </row>
    <row r="8801" spans="1:2" x14ac:dyDescent="0.25">
      <c r="A8801">
        <v>32.569000655799996</v>
      </c>
      <c r="B8801">
        <v>-117.179671777</v>
      </c>
    </row>
    <row r="8802" spans="1:2" x14ac:dyDescent="0.25">
      <c r="A8802">
        <v>32.569000320500002</v>
      </c>
      <c r="B8802">
        <v>-117.17966414999999</v>
      </c>
    </row>
    <row r="8803" spans="1:2" x14ac:dyDescent="0.25">
      <c r="A8803">
        <v>32.569000069099999</v>
      </c>
      <c r="B8803">
        <v>-117.17965669</v>
      </c>
    </row>
    <row r="8804" spans="1:2" x14ac:dyDescent="0.25">
      <c r="A8804">
        <v>32.568999817600002</v>
      </c>
      <c r="B8804">
        <v>-117.179649314</v>
      </c>
    </row>
    <row r="8805" spans="1:2" x14ac:dyDescent="0.25">
      <c r="A8805">
        <v>32.568999733799998</v>
      </c>
      <c r="B8805">
        <v>-117.179642022</v>
      </c>
    </row>
    <row r="8806" spans="1:2" x14ac:dyDescent="0.25">
      <c r="A8806">
        <v>32.5690007396</v>
      </c>
      <c r="B8806">
        <v>-117.179632802</v>
      </c>
    </row>
    <row r="8807" spans="1:2" x14ac:dyDescent="0.25">
      <c r="A8807">
        <v>32.5690009072</v>
      </c>
      <c r="B8807">
        <v>-117.179625258</v>
      </c>
    </row>
    <row r="8808" spans="1:2" x14ac:dyDescent="0.25">
      <c r="A8808">
        <v>32.569001158699997</v>
      </c>
      <c r="B8808">
        <v>-117.179617546</v>
      </c>
    </row>
    <row r="8809" spans="1:2" x14ac:dyDescent="0.25">
      <c r="A8809">
        <v>32.569001577800002</v>
      </c>
      <c r="B8809">
        <v>-117.179609668</v>
      </c>
    </row>
    <row r="8810" spans="1:2" x14ac:dyDescent="0.25">
      <c r="A8810">
        <v>32.569001829299999</v>
      </c>
      <c r="B8810">
        <v>-117.179601705</v>
      </c>
    </row>
    <row r="8811" spans="1:2" x14ac:dyDescent="0.25">
      <c r="A8811">
        <v>32.569002415999996</v>
      </c>
      <c r="B8811">
        <v>-117.17959357399999</v>
      </c>
    </row>
    <row r="8812" spans="1:2" x14ac:dyDescent="0.25">
      <c r="A8812">
        <v>32.569002918899997</v>
      </c>
      <c r="B8812">
        <v>-117.179585192</v>
      </c>
    </row>
    <row r="8813" spans="1:2" x14ac:dyDescent="0.25">
      <c r="A8813">
        <v>32.569003505600001</v>
      </c>
      <c r="B8813">
        <v>-117.179576727</v>
      </c>
    </row>
    <row r="8814" spans="1:2" x14ac:dyDescent="0.25">
      <c r="A8814">
        <v>32.569003840900002</v>
      </c>
      <c r="B8814">
        <v>-117.17956817699999</v>
      </c>
    </row>
    <row r="8815" spans="1:2" x14ac:dyDescent="0.25">
      <c r="A8815">
        <v>32.569004343800003</v>
      </c>
      <c r="B8815">
        <v>-117.17955945999999</v>
      </c>
    </row>
    <row r="8816" spans="1:2" x14ac:dyDescent="0.25">
      <c r="A8816">
        <v>32.569004762900001</v>
      </c>
      <c r="B8816">
        <v>-117.17955057499999</v>
      </c>
    </row>
    <row r="8817" spans="1:2" x14ac:dyDescent="0.25">
      <c r="A8817">
        <v>32.569005014399998</v>
      </c>
      <c r="B8817">
        <v>-117.17954168999999</v>
      </c>
    </row>
    <row r="8818" spans="1:2" x14ac:dyDescent="0.25">
      <c r="A8818">
        <v>32.569005181999998</v>
      </c>
      <c r="B8818">
        <v>-117.17953280499999</v>
      </c>
    </row>
    <row r="8819" spans="1:2" x14ac:dyDescent="0.25">
      <c r="A8819">
        <v>32.569005265800001</v>
      </c>
      <c r="B8819">
        <v>-117.179523921</v>
      </c>
    </row>
    <row r="8820" spans="1:2" x14ac:dyDescent="0.25">
      <c r="A8820">
        <v>32.569005181999998</v>
      </c>
      <c r="B8820">
        <v>-117.179515036</v>
      </c>
    </row>
    <row r="8821" spans="1:2" x14ac:dyDescent="0.25">
      <c r="A8821">
        <v>32.569005014399998</v>
      </c>
      <c r="B8821">
        <v>-117.179506319</v>
      </c>
    </row>
    <row r="8822" spans="1:2" x14ac:dyDescent="0.25">
      <c r="A8822">
        <v>32.569004679099997</v>
      </c>
      <c r="B8822">
        <v>-117.17949776899999</v>
      </c>
    </row>
    <row r="8823" spans="1:2" x14ac:dyDescent="0.25">
      <c r="A8823">
        <v>32.569004343800003</v>
      </c>
      <c r="B8823">
        <v>-117.17948921999999</v>
      </c>
    </row>
    <row r="8824" spans="1:2" x14ac:dyDescent="0.25">
      <c r="A8824">
        <v>32.569003840900002</v>
      </c>
      <c r="B8824">
        <v>-117.179480754</v>
      </c>
    </row>
    <row r="8825" spans="1:2" x14ac:dyDescent="0.25">
      <c r="A8825">
        <v>32.569003254199998</v>
      </c>
      <c r="B8825">
        <v>-117.179472456</v>
      </c>
    </row>
    <row r="8826" spans="1:2" x14ac:dyDescent="0.25">
      <c r="A8826">
        <v>32.569003002700001</v>
      </c>
      <c r="B8826">
        <v>-117.17946424100001</v>
      </c>
    </row>
    <row r="8827" spans="1:2" x14ac:dyDescent="0.25">
      <c r="A8827">
        <v>32.5690024998</v>
      </c>
      <c r="B8827">
        <v>-117.17945611099999</v>
      </c>
    </row>
    <row r="8828" spans="1:2" x14ac:dyDescent="0.25">
      <c r="A8828">
        <v>32.569002080700002</v>
      </c>
      <c r="B8828">
        <v>-117.179448064</v>
      </c>
    </row>
    <row r="8829" spans="1:2" x14ac:dyDescent="0.25">
      <c r="A8829">
        <v>32.569001661599998</v>
      </c>
      <c r="B8829">
        <v>-117.179440102</v>
      </c>
    </row>
    <row r="8830" spans="1:2" x14ac:dyDescent="0.25">
      <c r="A8830">
        <v>32.569001158699997</v>
      </c>
      <c r="B8830">
        <v>-117.17943188700001</v>
      </c>
    </row>
    <row r="8831" spans="1:2" x14ac:dyDescent="0.25">
      <c r="A8831">
        <v>32.569000991099998</v>
      </c>
      <c r="B8831">
        <v>-117.17942392499999</v>
      </c>
    </row>
    <row r="8832" spans="1:2" x14ac:dyDescent="0.25">
      <c r="A8832">
        <v>32.5690009072</v>
      </c>
      <c r="B8832">
        <v>-117.17941579399999</v>
      </c>
    </row>
    <row r="8833" spans="1:2" x14ac:dyDescent="0.25">
      <c r="A8833">
        <v>32.5690009072</v>
      </c>
      <c r="B8833">
        <v>-117.179407664</v>
      </c>
    </row>
    <row r="8834" spans="1:2" x14ac:dyDescent="0.25">
      <c r="A8834">
        <v>32.569000991099998</v>
      </c>
      <c r="B8834">
        <v>-117.179399449</v>
      </c>
    </row>
    <row r="8835" spans="1:2" x14ac:dyDescent="0.25">
      <c r="A8835">
        <v>32.569001158699997</v>
      </c>
      <c r="B8835">
        <v>-117.179391235</v>
      </c>
    </row>
    <row r="8836" spans="1:2" x14ac:dyDescent="0.25">
      <c r="A8836">
        <v>32.569001410200002</v>
      </c>
      <c r="B8836">
        <v>-117.179382937</v>
      </c>
    </row>
    <row r="8837" spans="1:2" x14ac:dyDescent="0.25">
      <c r="A8837">
        <v>32.569001745400001</v>
      </c>
      <c r="B8837">
        <v>-117.179374639</v>
      </c>
    </row>
    <row r="8838" spans="1:2" x14ac:dyDescent="0.25">
      <c r="A8838">
        <v>32.569001913100003</v>
      </c>
      <c r="B8838">
        <v>-117.179366257</v>
      </c>
    </row>
    <row r="8839" spans="1:2" x14ac:dyDescent="0.25">
      <c r="A8839">
        <v>32.569002248300002</v>
      </c>
      <c r="B8839">
        <v>-117.179358127</v>
      </c>
    </row>
    <row r="8840" spans="1:2" x14ac:dyDescent="0.25">
      <c r="A8840">
        <v>32.5690023322</v>
      </c>
      <c r="B8840">
        <v>-117.17935033099999</v>
      </c>
    </row>
    <row r="8841" spans="1:2" x14ac:dyDescent="0.25">
      <c r="A8841">
        <v>32.569002164499999</v>
      </c>
      <c r="B8841">
        <v>-117.17934270400001</v>
      </c>
    </row>
    <row r="8842" spans="1:2" x14ac:dyDescent="0.25">
      <c r="A8842">
        <v>32.569001829299999</v>
      </c>
      <c r="B8842">
        <v>-117.179335076</v>
      </c>
    </row>
    <row r="8843" spans="1:2" x14ac:dyDescent="0.25">
      <c r="A8843">
        <v>32.569001242500001</v>
      </c>
      <c r="B8843">
        <v>-117.17932795199999</v>
      </c>
    </row>
    <row r="8844" spans="1:2" x14ac:dyDescent="0.25">
      <c r="A8844">
        <v>32.569000236699999</v>
      </c>
      <c r="B8844">
        <v>-117.179321079</v>
      </c>
    </row>
    <row r="8845" spans="1:2" x14ac:dyDescent="0.25">
      <c r="A8845">
        <v>32.568998895599997</v>
      </c>
      <c r="B8845">
        <v>-117.179314373</v>
      </c>
    </row>
    <row r="8846" spans="1:2" x14ac:dyDescent="0.25">
      <c r="A8846">
        <v>32.5689972192</v>
      </c>
      <c r="B8846">
        <v>-117.179307835</v>
      </c>
    </row>
    <row r="8847" spans="1:2" x14ac:dyDescent="0.25">
      <c r="A8847">
        <v>32.568995207500002</v>
      </c>
      <c r="B8847">
        <v>-117.17930129699999</v>
      </c>
    </row>
    <row r="8848" spans="1:2" x14ac:dyDescent="0.25">
      <c r="A8848">
        <v>32.568992776800002</v>
      </c>
      <c r="B8848">
        <v>-117.17929484299999</v>
      </c>
    </row>
    <row r="8849" spans="1:2" x14ac:dyDescent="0.25">
      <c r="A8849">
        <v>32.5689900108</v>
      </c>
      <c r="B8849">
        <v>-117.17928838900001</v>
      </c>
    </row>
    <row r="8850" spans="1:2" x14ac:dyDescent="0.25">
      <c r="A8850">
        <v>32.568986238900003</v>
      </c>
      <c r="B8850">
        <v>-117.179282438</v>
      </c>
    </row>
    <row r="8851" spans="1:2" x14ac:dyDescent="0.25">
      <c r="A8851">
        <v>32.568982802299999</v>
      </c>
      <c r="B8851">
        <v>-117.17927573199999</v>
      </c>
    </row>
    <row r="8852" spans="1:2" x14ac:dyDescent="0.25">
      <c r="A8852">
        <v>32.568979030500003</v>
      </c>
      <c r="B8852">
        <v>-117.179268859</v>
      </c>
    </row>
    <row r="8853" spans="1:2" x14ac:dyDescent="0.25">
      <c r="A8853">
        <v>32.568974923299997</v>
      </c>
      <c r="B8853">
        <v>-117.179261819</v>
      </c>
    </row>
    <row r="8854" spans="1:2" x14ac:dyDescent="0.25">
      <c r="A8854">
        <v>32.568970564799997</v>
      </c>
      <c r="B8854">
        <v>-117.17925544800001</v>
      </c>
    </row>
    <row r="8855" spans="1:2" x14ac:dyDescent="0.25">
      <c r="A8855">
        <v>32.568965870900001</v>
      </c>
      <c r="B8855">
        <v>-117.179248407</v>
      </c>
    </row>
    <row r="8856" spans="1:2" x14ac:dyDescent="0.25">
      <c r="A8856">
        <v>32.568960925600003</v>
      </c>
      <c r="B8856">
        <v>-117.179241534</v>
      </c>
    </row>
    <row r="8857" spans="1:2" x14ac:dyDescent="0.25">
      <c r="A8857">
        <v>32.568955728799999</v>
      </c>
      <c r="B8857">
        <v>-117.17923482899999</v>
      </c>
    </row>
    <row r="8858" spans="1:2" x14ac:dyDescent="0.25">
      <c r="A8858">
        <v>32.568951118699999</v>
      </c>
      <c r="B8858">
        <v>-117.179230219</v>
      </c>
    </row>
    <row r="8859" spans="1:2" x14ac:dyDescent="0.25">
      <c r="A8859">
        <v>32.568945586700004</v>
      </c>
      <c r="B8859">
        <v>-117.179224351</v>
      </c>
    </row>
    <row r="8860" spans="1:2" x14ac:dyDescent="0.25">
      <c r="A8860">
        <v>32.568939886999999</v>
      </c>
      <c r="B8860">
        <v>-117.17921907100001</v>
      </c>
    </row>
    <row r="8861" spans="1:2" x14ac:dyDescent="0.25">
      <c r="A8861">
        <v>32.568934103499998</v>
      </c>
      <c r="B8861">
        <v>-117.17921437699999</v>
      </c>
    </row>
    <row r="8862" spans="1:2" x14ac:dyDescent="0.25">
      <c r="A8862">
        <v>32.568928822899998</v>
      </c>
      <c r="B8862">
        <v>-117.17921135900001</v>
      </c>
    </row>
    <row r="8863" spans="1:2" x14ac:dyDescent="0.25">
      <c r="A8863">
        <v>32.5689227879</v>
      </c>
      <c r="B8863">
        <v>-117.17920775499999</v>
      </c>
    </row>
    <row r="8864" spans="1:2" x14ac:dyDescent="0.25">
      <c r="A8864">
        <v>32.568916669099998</v>
      </c>
      <c r="B8864">
        <v>-117.179204822</v>
      </c>
    </row>
    <row r="8865" spans="1:2" x14ac:dyDescent="0.25">
      <c r="A8865">
        <v>32.568910382699997</v>
      </c>
      <c r="B8865">
        <v>-117.179202558</v>
      </c>
    </row>
    <row r="8866" spans="1:2" x14ac:dyDescent="0.25">
      <c r="A8866">
        <v>32.568904012399997</v>
      </c>
      <c r="B8866">
        <v>-117.17920130100001</v>
      </c>
    </row>
    <row r="8867" spans="1:2" x14ac:dyDescent="0.25">
      <c r="A8867">
        <v>32.568897390700002</v>
      </c>
      <c r="B8867">
        <v>-117.17919996000001</v>
      </c>
    </row>
    <row r="8868" spans="1:2" x14ac:dyDescent="0.25">
      <c r="A8868">
        <v>32.568890768999999</v>
      </c>
      <c r="B8868">
        <v>-117.17919903799999</v>
      </c>
    </row>
    <row r="8869" spans="1:2" x14ac:dyDescent="0.25">
      <c r="A8869">
        <v>32.568883979699997</v>
      </c>
      <c r="B8869">
        <v>-117.17919828399999</v>
      </c>
    </row>
    <row r="8870" spans="1:2" x14ac:dyDescent="0.25">
      <c r="A8870">
        <v>32.568876435999996</v>
      </c>
      <c r="B8870">
        <v>-117.17919711</v>
      </c>
    </row>
    <row r="8871" spans="1:2" x14ac:dyDescent="0.25">
      <c r="A8871">
        <v>32.568869562800003</v>
      </c>
      <c r="B8871">
        <v>-117.179196691</v>
      </c>
    </row>
    <row r="8872" spans="1:2" x14ac:dyDescent="0.25">
      <c r="A8872">
        <v>32.568862522000003</v>
      </c>
      <c r="B8872">
        <v>-117.17919635600001</v>
      </c>
    </row>
    <row r="8873" spans="1:2" x14ac:dyDescent="0.25">
      <c r="A8873">
        <v>32.568855565</v>
      </c>
      <c r="B8873">
        <v>-117.179196272</v>
      </c>
    </row>
    <row r="8874" spans="1:2" x14ac:dyDescent="0.25">
      <c r="A8874">
        <v>32.568848859500001</v>
      </c>
      <c r="B8874">
        <v>-117.179196272</v>
      </c>
    </row>
    <row r="8875" spans="1:2" x14ac:dyDescent="0.25">
      <c r="A8875">
        <v>32.568841818700001</v>
      </c>
      <c r="B8875">
        <v>-117.17919652400001</v>
      </c>
    </row>
    <row r="8876" spans="1:2" x14ac:dyDescent="0.25">
      <c r="A8876">
        <v>32.568834861699997</v>
      </c>
      <c r="B8876">
        <v>-117.17919711</v>
      </c>
    </row>
    <row r="8877" spans="1:2" x14ac:dyDescent="0.25">
      <c r="A8877">
        <v>32.568827820899998</v>
      </c>
      <c r="B8877">
        <v>-117.17919811599999</v>
      </c>
    </row>
    <row r="8878" spans="1:2" x14ac:dyDescent="0.25">
      <c r="A8878">
        <v>32.568820780099998</v>
      </c>
      <c r="B8878">
        <v>-117.179201217</v>
      </c>
    </row>
    <row r="8879" spans="1:2" x14ac:dyDescent="0.25">
      <c r="A8879">
        <v>32.568813990800003</v>
      </c>
      <c r="B8879">
        <v>-117.179203145</v>
      </c>
    </row>
    <row r="8880" spans="1:2" x14ac:dyDescent="0.25">
      <c r="A8880">
        <v>32.5688072015</v>
      </c>
      <c r="B8880">
        <v>-117.179205408</v>
      </c>
    </row>
    <row r="8881" spans="1:2" x14ac:dyDescent="0.25">
      <c r="A8881">
        <v>32.568800579799998</v>
      </c>
      <c r="B8881">
        <v>-117.179208007</v>
      </c>
    </row>
    <row r="8882" spans="1:2" x14ac:dyDescent="0.25">
      <c r="A8882">
        <v>32.568795466799997</v>
      </c>
      <c r="B8882">
        <v>-117.17921211399999</v>
      </c>
    </row>
    <row r="8883" spans="1:2" x14ac:dyDescent="0.25">
      <c r="A8883">
        <v>32.568789012700002</v>
      </c>
      <c r="B8883">
        <v>-117.179215215</v>
      </c>
    </row>
    <row r="8884" spans="1:2" x14ac:dyDescent="0.25">
      <c r="A8884">
        <v>32.5687827263</v>
      </c>
      <c r="B8884">
        <v>-117.179218568</v>
      </c>
    </row>
    <row r="8885" spans="1:2" x14ac:dyDescent="0.25">
      <c r="A8885">
        <v>32.568776523700002</v>
      </c>
      <c r="B8885">
        <v>-117.179222088</v>
      </c>
    </row>
    <row r="8886" spans="1:2" x14ac:dyDescent="0.25">
      <c r="A8886">
        <v>32.5687704049</v>
      </c>
      <c r="B8886">
        <v>-117.17922535700001</v>
      </c>
    </row>
    <row r="8887" spans="1:2" x14ac:dyDescent="0.25">
      <c r="A8887">
        <v>32.5687644538</v>
      </c>
      <c r="B8887">
        <v>-117.179229213</v>
      </c>
    </row>
    <row r="8888" spans="1:2" x14ac:dyDescent="0.25">
      <c r="A8888">
        <v>32.568758670199998</v>
      </c>
      <c r="B8888">
        <v>-117.179233404</v>
      </c>
    </row>
    <row r="8889" spans="1:2" x14ac:dyDescent="0.25">
      <c r="A8889">
        <v>32.568752886699997</v>
      </c>
      <c r="B8889">
        <v>-117.179237762</v>
      </c>
    </row>
    <row r="8890" spans="1:2" x14ac:dyDescent="0.25">
      <c r="A8890">
        <v>32.568748025200001</v>
      </c>
      <c r="B8890">
        <v>-117.17924237299999</v>
      </c>
    </row>
    <row r="8891" spans="1:2" x14ac:dyDescent="0.25">
      <c r="A8891">
        <v>32.568742493199998</v>
      </c>
      <c r="B8891">
        <v>-117.179247234</v>
      </c>
    </row>
    <row r="8892" spans="1:2" x14ac:dyDescent="0.25">
      <c r="A8892">
        <v>32.568737044899997</v>
      </c>
      <c r="B8892">
        <v>-117.179252263</v>
      </c>
    </row>
    <row r="8893" spans="1:2" x14ac:dyDescent="0.25">
      <c r="A8893">
        <v>32.568731848200002</v>
      </c>
      <c r="B8893">
        <v>-117.17925746</v>
      </c>
    </row>
    <row r="8894" spans="1:2" x14ac:dyDescent="0.25">
      <c r="A8894">
        <v>32.568726986599998</v>
      </c>
      <c r="B8894">
        <v>-117.17926316</v>
      </c>
    </row>
    <row r="8895" spans="1:2" x14ac:dyDescent="0.25">
      <c r="A8895">
        <v>32.568722125100003</v>
      </c>
      <c r="B8895">
        <v>-117.179268776</v>
      </c>
    </row>
    <row r="8896" spans="1:2" x14ac:dyDescent="0.25">
      <c r="A8896">
        <v>32.568717598900001</v>
      </c>
      <c r="B8896">
        <v>-117.179274475</v>
      </c>
    </row>
    <row r="8897" spans="1:2" x14ac:dyDescent="0.25">
      <c r="A8897">
        <v>32.568713240299999</v>
      </c>
      <c r="B8897">
        <v>-117.179280343</v>
      </c>
    </row>
    <row r="8898" spans="1:2" x14ac:dyDescent="0.25">
      <c r="A8898">
        <v>32.568709216999999</v>
      </c>
      <c r="B8898">
        <v>-117.179287383</v>
      </c>
    </row>
    <row r="8899" spans="1:2" x14ac:dyDescent="0.25">
      <c r="A8899">
        <v>32.568705361299997</v>
      </c>
      <c r="B8899">
        <v>-117.179293754</v>
      </c>
    </row>
    <row r="8900" spans="1:2" x14ac:dyDescent="0.25">
      <c r="A8900">
        <v>32.568701924800003</v>
      </c>
      <c r="B8900">
        <v>-117.179300459</v>
      </c>
    </row>
    <row r="8901" spans="1:2" x14ac:dyDescent="0.25">
      <c r="A8901">
        <v>32.5686988235</v>
      </c>
      <c r="B8901">
        <v>-117.179307416</v>
      </c>
    </row>
    <row r="8902" spans="1:2" x14ac:dyDescent="0.25">
      <c r="A8902">
        <v>32.568696225099998</v>
      </c>
      <c r="B8902">
        <v>-117.17931470800001</v>
      </c>
    </row>
    <row r="8903" spans="1:2" x14ac:dyDescent="0.25">
      <c r="A8903">
        <v>32.568693878099999</v>
      </c>
      <c r="B8903">
        <v>-117.179322504</v>
      </c>
    </row>
    <row r="8904" spans="1:2" x14ac:dyDescent="0.25">
      <c r="A8904">
        <v>32.5686917827</v>
      </c>
      <c r="B8904">
        <v>-117.179330802</v>
      </c>
    </row>
    <row r="8905" spans="1:2" x14ac:dyDescent="0.25">
      <c r="A8905">
        <v>32.5686900225</v>
      </c>
      <c r="B8905">
        <v>-117.17933968600001</v>
      </c>
    </row>
    <row r="8906" spans="1:2" x14ac:dyDescent="0.25">
      <c r="A8906">
        <v>32.568687926999999</v>
      </c>
      <c r="B8906">
        <v>-117.179347901</v>
      </c>
    </row>
    <row r="8907" spans="1:2" x14ac:dyDescent="0.25">
      <c r="A8907">
        <v>32.5686868373</v>
      </c>
      <c r="B8907">
        <v>-117.17935754</v>
      </c>
    </row>
    <row r="8908" spans="1:2" x14ac:dyDescent="0.25">
      <c r="A8908">
        <v>32.568685999099998</v>
      </c>
      <c r="B8908">
        <v>-117.17936751400001</v>
      </c>
    </row>
    <row r="8909" spans="1:2" x14ac:dyDescent="0.25">
      <c r="A8909">
        <v>32.568685412400001</v>
      </c>
      <c r="B8909">
        <v>-117.179377656</v>
      </c>
    </row>
    <row r="8910" spans="1:2" x14ac:dyDescent="0.25">
      <c r="A8910">
        <v>32.568685915300001</v>
      </c>
      <c r="B8910">
        <v>-117.17938805</v>
      </c>
    </row>
    <row r="8911" spans="1:2" x14ac:dyDescent="0.25">
      <c r="A8911">
        <v>32.568686083000003</v>
      </c>
      <c r="B8911">
        <v>-117.17939819199999</v>
      </c>
    </row>
    <row r="8912" spans="1:2" x14ac:dyDescent="0.25">
      <c r="A8912">
        <v>32.5686866697</v>
      </c>
      <c r="B8912">
        <v>-117.17940799900001</v>
      </c>
    </row>
    <row r="8913" spans="1:2" x14ac:dyDescent="0.25">
      <c r="A8913">
        <v>32.568687675500001</v>
      </c>
      <c r="B8913">
        <v>-117.179417387</v>
      </c>
    </row>
    <row r="8914" spans="1:2" x14ac:dyDescent="0.25">
      <c r="A8914">
        <v>32.568689435700001</v>
      </c>
      <c r="B8914">
        <v>-117.179426439</v>
      </c>
    </row>
    <row r="8915" spans="1:2" x14ac:dyDescent="0.25">
      <c r="A8915">
        <v>32.568691279699998</v>
      </c>
      <c r="B8915">
        <v>-117.179434653</v>
      </c>
    </row>
    <row r="8916" spans="1:2" x14ac:dyDescent="0.25">
      <c r="A8916">
        <v>32.568693207599999</v>
      </c>
      <c r="B8916">
        <v>-117.179442197</v>
      </c>
    </row>
    <row r="8917" spans="1:2" x14ac:dyDescent="0.25">
      <c r="A8917">
        <v>32.568695386900004</v>
      </c>
      <c r="B8917">
        <v>-117.17944907</v>
      </c>
    </row>
    <row r="8918" spans="1:2" x14ac:dyDescent="0.25">
      <c r="A8918">
        <v>32.568698152899998</v>
      </c>
      <c r="B8918">
        <v>-117.179455692</v>
      </c>
    </row>
    <row r="8919" spans="1:2" x14ac:dyDescent="0.25">
      <c r="A8919">
        <v>32.568700332200002</v>
      </c>
      <c r="B8919">
        <v>-117.179461559</v>
      </c>
    </row>
    <row r="8920" spans="1:2" x14ac:dyDescent="0.25">
      <c r="A8920">
        <v>32.5687023439</v>
      </c>
      <c r="B8920">
        <v>-117.17946725900001</v>
      </c>
    </row>
    <row r="8921" spans="1:2" x14ac:dyDescent="0.25">
      <c r="A8921">
        <v>32.5687041041</v>
      </c>
      <c r="B8921">
        <v>-117.179472875</v>
      </c>
    </row>
    <row r="8922" spans="1:2" x14ac:dyDescent="0.25">
      <c r="A8922">
        <v>32.568705277500001</v>
      </c>
      <c r="B8922">
        <v>-117.179478491</v>
      </c>
    </row>
    <row r="8923" spans="1:2" x14ac:dyDescent="0.25">
      <c r="A8923">
        <v>32.568706450999997</v>
      </c>
      <c r="B8923">
        <v>-117.179484442</v>
      </c>
    </row>
    <row r="8924" spans="1:2" x14ac:dyDescent="0.25">
      <c r="A8924">
        <v>32.568707456799999</v>
      </c>
      <c r="B8924">
        <v>-117.179490728</v>
      </c>
    </row>
    <row r="8925" spans="1:2" x14ac:dyDescent="0.25">
      <c r="A8925">
        <v>32.568708127400001</v>
      </c>
      <c r="B8925">
        <v>-117.179497434</v>
      </c>
    </row>
    <row r="8926" spans="1:2" x14ac:dyDescent="0.25">
      <c r="A8926">
        <v>32.568708127400001</v>
      </c>
      <c r="B8926">
        <v>-117.179504223</v>
      </c>
    </row>
    <row r="8927" spans="1:2" x14ac:dyDescent="0.25">
      <c r="A8927">
        <v>32.568708546499998</v>
      </c>
      <c r="B8927">
        <v>-117.179512018</v>
      </c>
    </row>
    <row r="8928" spans="1:2" x14ac:dyDescent="0.25">
      <c r="A8928">
        <v>32.568708965600003</v>
      </c>
      <c r="B8928">
        <v>-117.17952023300001</v>
      </c>
    </row>
    <row r="8929" spans="1:2" x14ac:dyDescent="0.25">
      <c r="A8929">
        <v>32.5687095523</v>
      </c>
      <c r="B8929">
        <v>-117.179529034</v>
      </c>
    </row>
    <row r="8930" spans="1:2" x14ac:dyDescent="0.25">
      <c r="A8930">
        <v>32.5687100552</v>
      </c>
      <c r="B8930">
        <v>-117.17953817</v>
      </c>
    </row>
    <row r="8931" spans="1:2" x14ac:dyDescent="0.25">
      <c r="A8931">
        <v>32.568710977199999</v>
      </c>
      <c r="B8931">
        <v>-117.179547809</v>
      </c>
    </row>
    <row r="8932" spans="1:2" x14ac:dyDescent="0.25">
      <c r="A8932">
        <v>32.568711983</v>
      </c>
      <c r="B8932">
        <v>-117.179557784</v>
      </c>
    </row>
    <row r="8933" spans="1:2" x14ac:dyDescent="0.25">
      <c r="A8933">
        <v>32.568713156500003</v>
      </c>
      <c r="B8933">
        <v>-117.17956800899999</v>
      </c>
    </row>
    <row r="8934" spans="1:2" x14ac:dyDescent="0.25">
      <c r="A8934">
        <v>32.568714413800002</v>
      </c>
      <c r="B8934">
        <v>-117.179578152</v>
      </c>
    </row>
    <row r="8935" spans="1:2" x14ac:dyDescent="0.25">
      <c r="A8935">
        <v>32.568715671100001</v>
      </c>
      <c r="B8935">
        <v>-117.17958846099999</v>
      </c>
    </row>
    <row r="8936" spans="1:2" x14ac:dyDescent="0.25">
      <c r="A8936">
        <v>32.568716844500003</v>
      </c>
      <c r="B8936">
        <v>-117.179598687</v>
      </c>
    </row>
    <row r="8937" spans="1:2" x14ac:dyDescent="0.25">
      <c r="A8937">
        <v>32.568717934200002</v>
      </c>
      <c r="B8937">
        <v>-117.179608578</v>
      </c>
    </row>
    <row r="8938" spans="1:2" x14ac:dyDescent="0.25">
      <c r="A8938">
        <v>32.568718437100003</v>
      </c>
      <c r="B8938">
        <v>-117.179618385</v>
      </c>
    </row>
    <row r="8939" spans="1:2" x14ac:dyDescent="0.25">
      <c r="A8939">
        <v>32.568719191500001</v>
      </c>
      <c r="B8939">
        <v>-117.179627772</v>
      </c>
    </row>
    <row r="8940" spans="1:2" x14ac:dyDescent="0.25">
      <c r="A8940">
        <v>32.568719694400002</v>
      </c>
      <c r="B8940">
        <v>-117.179636909</v>
      </c>
    </row>
    <row r="8941" spans="1:2" x14ac:dyDescent="0.25">
      <c r="A8941">
        <v>32.568720029700003</v>
      </c>
      <c r="B8941">
        <v>-117.179645794</v>
      </c>
    </row>
    <row r="8942" spans="1:2" x14ac:dyDescent="0.25">
      <c r="A8942">
        <v>32.568719862000002</v>
      </c>
      <c r="B8942">
        <v>-117.179654511</v>
      </c>
    </row>
    <row r="8943" spans="1:2" x14ac:dyDescent="0.25">
      <c r="A8943">
        <v>32.568720029700003</v>
      </c>
      <c r="B8943">
        <v>-117.179662725</v>
      </c>
    </row>
    <row r="8944" spans="1:2" x14ac:dyDescent="0.25">
      <c r="A8944">
        <v>32.5687201135</v>
      </c>
      <c r="B8944">
        <v>-117.179670688</v>
      </c>
    </row>
    <row r="8945" spans="1:2" x14ac:dyDescent="0.25">
      <c r="A8945">
        <v>32.568720281099999</v>
      </c>
      <c r="B8945">
        <v>-117.179678315</v>
      </c>
    </row>
    <row r="8946" spans="1:2" x14ac:dyDescent="0.25">
      <c r="A8946">
        <v>32.568719862000002</v>
      </c>
      <c r="B8946">
        <v>-117.17968552400001</v>
      </c>
    </row>
    <row r="8947" spans="1:2" x14ac:dyDescent="0.25">
      <c r="A8947">
        <v>32.568719945799998</v>
      </c>
      <c r="B8947">
        <v>-117.179692816</v>
      </c>
    </row>
    <row r="8948" spans="1:2" x14ac:dyDescent="0.25">
      <c r="A8948">
        <v>32.568720029700003</v>
      </c>
      <c r="B8948">
        <v>-117.17970010800001</v>
      </c>
    </row>
    <row r="8949" spans="1:2" x14ac:dyDescent="0.25">
      <c r="A8949">
        <v>32.568720197300003</v>
      </c>
      <c r="B8949">
        <v>-117.179707401</v>
      </c>
    </row>
    <row r="8950" spans="1:2" x14ac:dyDescent="0.25">
      <c r="A8950">
        <v>32.568720700199997</v>
      </c>
      <c r="B8950">
        <v>-117.17971486</v>
      </c>
    </row>
    <row r="8951" spans="1:2" x14ac:dyDescent="0.25">
      <c r="A8951">
        <v>32.568720867899998</v>
      </c>
      <c r="B8951">
        <v>-117.179722488</v>
      </c>
    </row>
    <row r="8952" spans="1:2" x14ac:dyDescent="0.25">
      <c r="A8952">
        <v>32.568721119300001</v>
      </c>
      <c r="B8952">
        <v>-117.179730283</v>
      </c>
    </row>
    <row r="8953" spans="1:2" x14ac:dyDescent="0.25">
      <c r="A8953">
        <v>32.568721370799999</v>
      </c>
      <c r="B8953">
        <v>-117.17973833000001</v>
      </c>
    </row>
    <row r="8954" spans="1:2" x14ac:dyDescent="0.25">
      <c r="A8954">
        <v>32.568721705999998</v>
      </c>
      <c r="B8954">
        <v>-117.17974646</v>
      </c>
    </row>
    <row r="8955" spans="1:2" x14ac:dyDescent="0.25">
      <c r="A8955">
        <v>32.568721957500003</v>
      </c>
      <c r="B8955">
        <v>-117.17975484199999</v>
      </c>
    </row>
    <row r="8956" spans="1:2" x14ac:dyDescent="0.25">
      <c r="A8956">
        <v>32.568722209000001</v>
      </c>
      <c r="B8956">
        <v>-117.17976330800001</v>
      </c>
    </row>
    <row r="8957" spans="1:2" x14ac:dyDescent="0.25">
      <c r="A8957">
        <v>32.568722460399997</v>
      </c>
      <c r="B8957">
        <v>-117.179771774</v>
      </c>
    </row>
    <row r="8958" spans="1:2" x14ac:dyDescent="0.25">
      <c r="A8958">
        <v>32.568722711900001</v>
      </c>
      <c r="B8958">
        <v>-117.179780155</v>
      </c>
    </row>
    <row r="8959" spans="1:2" x14ac:dyDescent="0.25">
      <c r="A8959">
        <v>32.568722963299997</v>
      </c>
      <c r="B8959">
        <v>-117.179788789</v>
      </c>
    </row>
    <row r="8960" spans="1:2" x14ac:dyDescent="0.25">
      <c r="A8960">
        <v>32.568723130999999</v>
      </c>
      <c r="B8960">
        <v>-117.17979759000001</v>
      </c>
    </row>
    <row r="8961" spans="1:5" x14ac:dyDescent="0.25">
      <c r="A8961">
        <v>32.568723298599998</v>
      </c>
      <c r="B8961">
        <v>-117.17980647500001</v>
      </c>
    </row>
    <row r="8962" spans="1:5" x14ac:dyDescent="0.25">
      <c r="A8962">
        <v>32.568723633899999</v>
      </c>
      <c r="B8962">
        <v>-117.17981603</v>
      </c>
    </row>
    <row r="8963" spans="1:5" x14ac:dyDescent="0.25">
      <c r="A8963">
        <v>32.568723717700003</v>
      </c>
      <c r="B8963">
        <v>-117.17982541799999</v>
      </c>
    </row>
    <row r="8964" spans="1:5" x14ac:dyDescent="0.25">
      <c r="A8964">
        <v>32.568723717700003</v>
      </c>
      <c r="B8964">
        <v>-117.17983522500001</v>
      </c>
      <c r="C8964" t="s">
        <v>0</v>
      </c>
      <c r="D8964">
        <v>32.568723717700003</v>
      </c>
      <c r="E8964">
        <v>-117.17983522500001</v>
      </c>
    </row>
    <row r="8965" spans="1:5" x14ac:dyDescent="0.25">
      <c r="A8965">
        <v>32.568723717700003</v>
      </c>
      <c r="B8965">
        <v>-117.179845199</v>
      </c>
      <c r="C8965" t="s">
        <v>0</v>
      </c>
      <c r="D8965">
        <v>32.568723717700003</v>
      </c>
      <c r="E8965">
        <v>-117.179845199</v>
      </c>
    </row>
    <row r="8966" spans="1:5" x14ac:dyDescent="0.25">
      <c r="A8966">
        <v>32.568723885300003</v>
      </c>
      <c r="B8966">
        <v>-117.17985534100001</v>
      </c>
      <c r="C8966" t="s">
        <v>0</v>
      </c>
      <c r="D8966">
        <v>32.568723885300003</v>
      </c>
      <c r="E8966">
        <v>-117.17985534100001</v>
      </c>
    </row>
    <row r="8967" spans="1:5" x14ac:dyDescent="0.25">
      <c r="A8967">
        <v>32.568724052999997</v>
      </c>
      <c r="B8967">
        <v>-117.179865483</v>
      </c>
      <c r="C8967" t="s">
        <v>0</v>
      </c>
      <c r="D8967">
        <v>32.568724052999997</v>
      </c>
      <c r="E8967">
        <v>-117.179865483</v>
      </c>
    </row>
    <row r="8968" spans="1:5" x14ac:dyDescent="0.25">
      <c r="A8968">
        <v>32.5687243044</v>
      </c>
      <c r="B8968">
        <v>-117.17987562499999</v>
      </c>
      <c r="C8968" t="s">
        <v>0</v>
      </c>
      <c r="D8968">
        <v>32.5687243044</v>
      </c>
      <c r="E8968">
        <v>-117.17987562499999</v>
      </c>
    </row>
    <row r="8969" spans="1:5" x14ac:dyDescent="0.25">
      <c r="A8969">
        <v>32.568724555899998</v>
      </c>
      <c r="B8969">
        <v>-117.17988560000001</v>
      </c>
      <c r="C8969" t="s">
        <v>0</v>
      </c>
      <c r="D8969">
        <v>32.568724555899998</v>
      </c>
      <c r="E8969">
        <v>-117.17988560000001</v>
      </c>
    </row>
    <row r="8970" spans="1:5" x14ac:dyDescent="0.25">
      <c r="A8970">
        <v>32.568724975000002</v>
      </c>
      <c r="B8970">
        <v>-117.179895239</v>
      </c>
      <c r="C8970" t="s">
        <v>0</v>
      </c>
      <c r="D8970">
        <v>32.568724975000002</v>
      </c>
      <c r="E8970">
        <v>-117.179895239</v>
      </c>
    </row>
    <row r="8971" spans="1:5" x14ac:dyDescent="0.25">
      <c r="A8971">
        <v>32.568725310300003</v>
      </c>
      <c r="B8971">
        <v>-117.17990471100001</v>
      </c>
      <c r="C8971" t="s">
        <v>0</v>
      </c>
      <c r="D8971">
        <v>32.568725310300003</v>
      </c>
      <c r="E8971">
        <v>-117.17990471100001</v>
      </c>
    </row>
    <row r="8972" spans="1:5" x14ac:dyDescent="0.25">
      <c r="A8972">
        <v>32.568725477900003</v>
      </c>
      <c r="B8972">
        <v>-117.179913763</v>
      </c>
      <c r="C8972" t="s">
        <v>0</v>
      </c>
      <c r="D8972">
        <v>32.568725477900003</v>
      </c>
      <c r="E8972">
        <v>-117.179913763</v>
      </c>
    </row>
    <row r="8973" spans="1:5" x14ac:dyDescent="0.25">
      <c r="A8973">
        <v>32.568725561699999</v>
      </c>
      <c r="B8973">
        <v>-117.179922312</v>
      </c>
      <c r="C8973" t="s">
        <v>0</v>
      </c>
      <c r="D8973">
        <v>32.568725561699999</v>
      </c>
      <c r="E8973">
        <v>-117.179922312</v>
      </c>
    </row>
    <row r="8974" spans="1:5" x14ac:dyDescent="0.25">
      <c r="A8974">
        <v>32.568725058799998</v>
      </c>
      <c r="B8974">
        <v>-117.17993111299999</v>
      </c>
      <c r="C8974" t="s">
        <v>0</v>
      </c>
      <c r="D8974">
        <v>32.568725058799998</v>
      </c>
      <c r="E8974">
        <v>-117.17993111299999</v>
      </c>
    </row>
    <row r="8975" spans="1:5" x14ac:dyDescent="0.25">
      <c r="A8975">
        <v>32.568724891199999</v>
      </c>
      <c r="B8975">
        <v>-117.179938992</v>
      </c>
      <c r="C8975" t="s">
        <v>0</v>
      </c>
      <c r="D8975">
        <v>32.568724891199999</v>
      </c>
      <c r="E8975">
        <v>-117.179938992</v>
      </c>
    </row>
    <row r="8976" spans="1:5" x14ac:dyDescent="0.25">
      <c r="A8976">
        <v>32.568724555899998</v>
      </c>
      <c r="B8976">
        <v>-117.179946452</v>
      </c>
      <c r="C8976" t="s">
        <v>0</v>
      </c>
      <c r="D8976">
        <v>32.568724555899998</v>
      </c>
      <c r="E8976">
        <v>-117.179946452</v>
      </c>
    </row>
    <row r="8977" spans="1:5" x14ac:dyDescent="0.25">
      <c r="A8977">
        <v>32.568724220599996</v>
      </c>
      <c r="B8977">
        <v>-117.179953493</v>
      </c>
      <c r="C8977" t="s">
        <v>0</v>
      </c>
      <c r="D8977">
        <v>32.568724220599996</v>
      </c>
      <c r="E8977">
        <v>-117.179953493</v>
      </c>
    </row>
    <row r="8978" spans="1:5" x14ac:dyDescent="0.25">
      <c r="A8978">
        <v>32.568723633899999</v>
      </c>
      <c r="B8978">
        <v>-117.17996003099999</v>
      </c>
      <c r="C8978" t="s">
        <v>0</v>
      </c>
      <c r="D8978">
        <v>32.568723633899999</v>
      </c>
      <c r="E8978">
        <v>-117.17996003099999</v>
      </c>
    </row>
    <row r="8979" spans="1:5" x14ac:dyDescent="0.25">
      <c r="A8979">
        <v>32.568723298599998</v>
      </c>
      <c r="B8979">
        <v>-117.179966401</v>
      </c>
      <c r="C8979" t="s">
        <v>0</v>
      </c>
      <c r="D8979">
        <v>32.568723298599998</v>
      </c>
      <c r="E8979">
        <v>-117.179966401</v>
      </c>
    </row>
    <row r="8980" spans="1:5" x14ac:dyDescent="0.25">
      <c r="A8980">
        <v>32.568723047200002</v>
      </c>
      <c r="B8980">
        <v>-117.179972604</v>
      </c>
      <c r="C8980" t="s">
        <v>0</v>
      </c>
      <c r="D8980">
        <v>32.568723047200002</v>
      </c>
      <c r="E8980">
        <v>-117.179972604</v>
      </c>
    </row>
    <row r="8981" spans="1:5" x14ac:dyDescent="0.25">
      <c r="A8981">
        <v>32.568722963299997</v>
      </c>
      <c r="B8981">
        <v>-117.179978639</v>
      </c>
      <c r="C8981" t="s">
        <v>0</v>
      </c>
      <c r="D8981">
        <v>32.568722963299997</v>
      </c>
      <c r="E8981">
        <v>-117.179978639</v>
      </c>
    </row>
    <row r="8982" spans="1:5" x14ac:dyDescent="0.25">
      <c r="A8982">
        <v>32.568723130999999</v>
      </c>
      <c r="B8982">
        <v>-117.179984758</v>
      </c>
      <c r="C8982" t="s">
        <v>0</v>
      </c>
      <c r="D8982">
        <v>32.568723130999999</v>
      </c>
      <c r="E8982">
        <v>-117.179984758</v>
      </c>
    </row>
    <row r="8983" spans="1:5" x14ac:dyDescent="0.25">
      <c r="A8983">
        <v>32.568723382400002</v>
      </c>
      <c r="B8983">
        <v>-117.17999096</v>
      </c>
      <c r="C8983" t="s">
        <v>0</v>
      </c>
      <c r="D8983">
        <v>32.568723382400002</v>
      </c>
      <c r="E8983">
        <v>-117.17999096</v>
      </c>
    </row>
    <row r="8984" spans="1:5" x14ac:dyDescent="0.25">
      <c r="A8984">
        <v>32.568723801499999</v>
      </c>
      <c r="B8984">
        <v>-117.179997247</v>
      </c>
      <c r="C8984" t="s">
        <v>0</v>
      </c>
      <c r="D8984">
        <v>32.568723801499999</v>
      </c>
      <c r="E8984">
        <v>-117.179997247</v>
      </c>
    </row>
    <row r="8985" spans="1:5" x14ac:dyDescent="0.25">
      <c r="A8985">
        <v>32.568724388299998</v>
      </c>
      <c r="B8985">
        <v>-117.18000395200001</v>
      </c>
      <c r="C8985" t="s">
        <v>0</v>
      </c>
      <c r="D8985">
        <v>32.568724388299998</v>
      </c>
      <c r="E8985">
        <v>-117.18000395200001</v>
      </c>
    </row>
    <row r="8986" spans="1:5" x14ac:dyDescent="0.25">
      <c r="A8986">
        <v>32.568725142600002</v>
      </c>
      <c r="B8986">
        <v>-117.180010993</v>
      </c>
      <c r="C8986" t="s">
        <v>0</v>
      </c>
      <c r="D8986">
        <v>32.568725142600002</v>
      </c>
      <c r="E8986">
        <v>-117.180010993</v>
      </c>
    </row>
    <row r="8987" spans="1:5" x14ac:dyDescent="0.25">
      <c r="A8987">
        <v>32.568725813199997</v>
      </c>
      <c r="B8987">
        <v>-117.180018453</v>
      </c>
      <c r="C8987" t="s">
        <v>0</v>
      </c>
      <c r="D8987">
        <v>32.568725813199997</v>
      </c>
      <c r="E8987">
        <v>-117.180018453</v>
      </c>
    </row>
    <row r="8988" spans="1:5" x14ac:dyDescent="0.25">
      <c r="A8988">
        <v>32.568726483699997</v>
      </c>
      <c r="B8988">
        <v>-117.1800265</v>
      </c>
      <c r="C8988" t="s">
        <v>0</v>
      </c>
      <c r="D8988">
        <v>32.568726483699997</v>
      </c>
      <c r="E8988">
        <v>-117.1800265</v>
      </c>
    </row>
    <row r="8989" spans="1:5" x14ac:dyDescent="0.25">
      <c r="A8989">
        <v>32.568727070500003</v>
      </c>
      <c r="B8989">
        <v>-117.180034965</v>
      </c>
      <c r="C8989" t="s">
        <v>0</v>
      </c>
      <c r="D8989">
        <v>32.568727070500003</v>
      </c>
      <c r="E8989">
        <v>-117.180034965</v>
      </c>
    </row>
    <row r="8990" spans="1:5" x14ac:dyDescent="0.25">
      <c r="A8990">
        <v>32.568727489600001</v>
      </c>
      <c r="B8990">
        <v>-117.180044018</v>
      </c>
      <c r="C8990" t="s">
        <v>0</v>
      </c>
      <c r="D8990">
        <v>32.568727489600001</v>
      </c>
      <c r="E8990">
        <v>-117.180044018</v>
      </c>
    </row>
    <row r="8991" spans="1:5" x14ac:dyDescent="0.25">
      <c r="A8991">
        <v>32.568727908699998</v>
      </c>
      <c r="B8991">
        <v>-117.180053238</v>
      </c>
      <c r="C8991" t="s">
        <v>0</v>
      </c>
      <c r="D8991">
        <v>32.568727908699998</v>
      </c>
      <c r="E8991">
        <v>-117.180053238</v>
      </c>
    </row>
    <row r="8992" spans="1:5" x14ac:dyDescent="0.25">
      <c r="A8992">
        <v>32.568728243899997</v>
      </c>
      <c r="B8992">
        <v>-117.180062709</v>
      </c>
      <c r="C8992" t="s">
        <v>0</v>
      </c>
      <c r="D8992">
        <v>32.568728243899997</v>
      </c>
      <c r="E8992">
        <v>-117.180062709</v>
      </c>
    </row>
    <row r="8993" spans="1:5" x14ac:dyDescent="0.25">
      <c r="A8993">
        <v>32.568728411599999</v>
      </c>
      <c r="B8993">
        <v>-117.180072349</v>
      </c>
      <c r="C8993" t="s">
        <v>0</v>
      </c>
      <c r="D8993">
        <v>32.568728411599999</v>
      </c>
      <c r="E8993">
        <v>-117.180072349</v>
      </c>
    </row>
    <row r="8994" spans="1:5" x14ac:dyDescent="0.25">
      <c r="A8994">
        <v>32.568728579199998</v>
      </c>
      <c r="B8994">
        <v>-117.180081401</v>
      </c>
      <c r="C8994" t="s">
        <v>0</v>
      </c>
      <c r="D8994">
        <v>32.568728579199998</v>
      </c>
      <c r="E8994">
        <v>-117.180081401</v>
      </c>
    </row>
    <row r="8995" spans="1:5" x14ac:dyDescent="0.25">
      <c r="A8995">
        <v>32.568728495400002</v>
      </c>
      <c r="B8995">
        <v>-117.180091124</v>
      </c>
      <c r="C8995" t="s">
        <v>0</v>
      </c>
      <c r="D8995">
        <v>32.568728495400002</v>
      </c>
      <c r="E8995">
        <v>-117.180091124</v>
      </c>
    </row>
    <row r="8996" spans="1:5" x14ac:dyDescent="0.25">
      <c r="A8996">
        <v>32.568728327800002</v>
      </c>
      <c r="B8996">
        <v>-117.18010067900001</v>
      </c>
      <c r="C8996" t="s">
        <v>0</v>
      </c>
      <c r="D8996">
        <v>32.568728327800002</v>
      </c>
      <c r="E8996">
        <v>-117.18010067900001</v>
      </c>
    </row>
    <row r="8997" spans="1:5" x14ac:dyDescent="0.25">
      <c r="A8997">
        <v>32.568728076299998</v>
      </c>
      <c r="B8997">
        <v>-117.18010998299999</v>
      </c>
      <c r="C8997" t="s">
        <v>0</v>
      </c>
      <c r="D8997">
        <v>32.568728076299998</v>
      </c>
      <c r="E8997">
        <v>-117.18010998299999</v>
      </c>
    </row>
    <row r="8998" spans="1:5" x14ac:dyDescent="0.25">
      <c r="A8998">
        <v>32.5687276572</v>
      </c>
      <c r="B8998">
        <v>-117.18011861700001</v>
      </c>
      <c r="C8998" t="s">
        <v>0</v>
      </c>
      <c r="D8998">
        <v>32.5687276572</v>
      </c>
      <c r="E8998">
        <v>-117.18011861700001</v>
      </c>
    </row>
    <row r="8999" spans="1:5" x14ac:dyDescent="0.25">
      <c r="A8999">
        <v>32.568727238100003</v>
      </c>
      <c r="B8999">
        <v>-117.18012716600001</v>
      </c>
      <c r="C8999" t="s">
        <v>0</v>
      </c>
      <c r="D8999">
        <v>32.568727238100003</v>
      </c>
      <c r="E8999">
        <v>-117.18012716600001</v>
      </c>
    </row>
    <row r="9000" spans="1:5" x14ac:dyDescent="0.25">
      <c r="A9000">
        <v>32.568726818999998</v>
      </c>
      <c r="B9000">
        <v>-117.18013529700001</v>
      </c>
      <c r="C9000" t="s">
        <v>0</v>
      </c>
      <c r="D9000">
        <v>32.568726818999998</v>
      </c>
      <c r="E9000">
        <v>-117.18013529700001</v>
      </c>
    </row>
    <row r="9001" spans="1:5" x14ac:dyDescent="0.25">
      <c r="A9001">
        <v>32.568726399900001</v>
      </c>
      <c r="B9001">
        <v>-117.18014284</v>
      </c>
      <c r="C9001" t="s">
        <v>0</v>
      </c>
      <c r="D9001">
        <v>32.568726399900001</v>
      </c>
      <c r="E9001">
        <v>-117.18014284</v>
      </c>
    </row>
    <row r="9002" spans="1:5" x14ac:dyDescent="0.25">
      <c r="A9002">
        <v>32.568726316099998</v>
      </c>
      <c r="B9002">
        <v>-117.180150719</v>
      </c>
      <c r="C9002" t="s">
        <v>0</v>
      </c>
      <c r="D9002">
        <v>32.568726316099998</v>
      </c>
      <c r="E9002">
        <v>-117.180150719</v>
      </c>
    </row>
    <row r="9003" spans="1:5" x14ac:dyDescent="0.25">
      <c r="A9003">
        <v>32.568725980799996</v>
      </c>
      <c r="B9003">
        <v>-117.180157425</v>
      </c>
      <c r="C9003" t="s">
        <v>0</v>
      </c>
      <c r="D9003">
        <v>32.568725980799996</v>
      </c>
      <c r="E9003">
        <v>-117.180157425</v>
      </c>
    </row>
    <row r="9004" spans="1:5" x14ac:dyDescent="0.25">
      <c r="A9004">
        <v>32.568725729400001</v>
      </c>
      <c r="B9004">
        <v>-117.18016387900001</v>
      </c>
      <c r="C9004" t="s">
        <v>0</v>
      </c>
      <c r="D9004">
        <v>32.568725729400001</v>
      </c>
      <c r="E9004">
        <v>-117.18016387900001</v>
      </c>
    </row>
    <row r="9005" spans="1:5" x14ac:dyDescent="0.25">
      <c r="A9005">
        <v>32.568725477900003</v>
      </c>
      <c r="B9005">
        <v>-117.180170249</v>
      </c>
      <c r="C9005" t="s">
        <v>0</v>
      </c>
      <c r="D9005">
        <v>32.568725477900003</v>
      </c>
      <c r="E9005">
        <v>-117.180170249</v>
      </c>
    </row>
    <row r="9006" spans="1:5" x14ac:dyDescent="0.25">
      <c r="A9006">
        <v>32.568725813199997</v>
      </c>
      <c r="B9006">
        <v>-117.180176871</v>
      </c>
      <c r="C9006" t="s">
        <v>0</v>
      </c>
      <c r="D9006">
        <v>32.568725813199997</v>
      </c>
      <c r="E9006">
        <v>-117.180176871</v>
      </c>
    </row>
    <row r="9007" spans="1:5" x14ac:dyDescent="0.25">
      <c r="A9007">
        <v>32.568725897</v>
      </c>
      <c r="B9007">
        <v>-117.180183157</v>
      </c>
      <c r="C9007" t="s">
        <v>0</v>
      </c>
      <c r="D9007">
        <v>32.568725897</v>
      </c>
      <c r="E9007">
        <v>-117.180183157</v>
      </c>
    </row>
    <row r="9008" spans="1:5" x14ac:dyDescent="0.25">
      <c r="A9008">
        <v>32.5687260646</v>
      </c>
      <c r="B9008">
        <v>-117.180189779</v>
      </c>
      <c r="C9008" t="s">
        <v>0</v>
      </c>
      <c r="D9008">
        <v>32.5687260646</v>
      </c>
      <c r="E9008">
        <v>-117.180189779</v>
      </c>
    </row>
    <row r="9009" spans="1:5" x14ac:dyDescent="0.25">
      <c r="A9009">
        <v>32.568726399900001</v>
      </c>
      <c r="B9009">
        <v>-117.180196485</v>
      </c>
      <c r="C9009" t="s">
        <v>0</v>
      </c>
      <c r="D9009">
        <v>32.568726399900001</v>
      </c>
      <c r="E9009">
        <v>-117.180196485</v>
      </c>
    </row>
    <row r="9010" spans="1:5" x14ac:dyDescent="0.25">
      <c r="A9010">
        <v>32.568726818999998</v>
      </c>
      <c r="B9010">
        <v>-117.180203693</v>
      </c>
      <c r="C9010" t="s">
        <v>0</v>
      </c>
      <c r="D9010">
        <v>32.568726818999998</v>
      </c>
      <c r="E9010">
        <v>-117.180203693</v>
      </c>
    </row>
    <row r="9011" spans="1:5" x14ac:dyDescent="0.25">
      <c r="A9011">
        <v>32.568727154299999</v>
      </c>
      <c r="B9011">
        <v>-117.18021106899999</v>
      </c>
      <c r="C9011" t="s">
        <v>0</v>
      </c>
      <c r="D9011">
        <v>32.568727154299999</v>
      </c>
      <c r="E9011">
        <v>-117.18021106899999</v>
      </c>
    </row>
    <row r="9012" spans="1:5" x14ac:dyDescent="0.25">
      <c r="A9012">
        <v>32.568727489600001</v>
      </c>
      <c r="B9012">
        <v>-117.18021861299999</v>
      </c>
      <c r="C9012" t="s">
        <v>0</v>
      </c>
      <c r="D9012">
        <v>32.568727489600001</v>
      </c>
      <c r="E9012">
        <v>-117.18021861299999</v>
      </c>
    </row>
    <row r="9013" spans="1:5" x14ac:dyDescent="0.25">
      <c r="A9013">
        <v>32.5687278248</v>
      </c>
      <c r="B9013">
        <v>-117.180226408</v>
      </c>
      <c r="C9013" t="s">
        <v>0</v>
      </c>
      <c r="D9013">
        <v>32.5687278248</v>
      </c>
      <c r="E9013">
        <v>-117.180226408</v>
      </c>
    </row>
    <row r="9014" spans="1:5" x14ac:dyDescent="0.25">
      <c r="A9014">
        <v>32.568728160100001</v>
      </c>
      <c r="B9014">
        <v>-117.180234371</v>
      </c>
      <c r="C9014" t="s">
        <v>0</v>
      </c>
      <c r="D9014">
        <v>32.568728160100001</v>
      </c>
      <c r="E9014">
        <v>-117.180234371</v>
      </c>
    </row>
    <row r="9015" spans="1:5" x14ac:dyDescent="0.25">
      <c r="A9015">
        <v>32.568728411599999</v>
      </c>
      <c r="B9015">
        <v>-117.18024266899999</v>
      </c>
      <c r="C9015" t="s">
        <v>0</v>
      </c>
      <c r="D9015">
        <v>32.568728411599999</v>
      </c>
      <c r="E9015">
        <v>-117.18024266899999</v>
      </c>
    </row>
    <row r="9016" spans="1:5" x14ac:dyDescent="0.25">
      <c r="A9016">
        <v>32.568728579199998</v>
      </c>
      <c r="B9016">
        <v>-117.180251051</v>
      </c>
      <c r="C9016" t="s">
        <v>0</v>
      </c>
      <c r="D9016">
        <v>32.568728579199998</v>
      </c>
      <c r="E9016">
        <v>-117.180251051</v>
      </c>
    </row>
    <row r="9017" spans="1:5" x14ac:dyDescent="0.25">
      <c r="A9017">
        <v>32.568728579199998</v>
      </c>
      <c r="B9017">
        <v>-117.18025968400001</v>
      </c>
      <c r="C9017" t="s">
        <v>0</v>
      </c>
      <c r="D9017">
        <v>32.568728579199998</v>
      </c>
      <c r="E9017">
        <v>-117.18025968400001</v>
      </c>
    </row>
    <row r="9018" spans="1:5" x14ac:dyDescent="0.25">
      <c r="A9018">
        <v>32.568728327800002</v>
      </c>
      <c r="B9018">
        <v>-117.180268234</v>
      </c>
      <c r="C9018" t="s">
        <v>0</v>
      </c>
      <c r="D9018">
        <v>32.568728327800002</v>
      </c>
      <c r="E9018">
        <v>-117.180268234</v>
      </c>
    </row>
    <row r="9019" spans="1:5" x14ac:dyDescent="0.25">
      <c r="A9019">
        <v>32.568728160100001</v>
      </c>
      <c r="B9019">
        <v>-117.18027711800001</v>
      </c>
      <c r="C9019" t="s">
        <v>0</v>
      </c>
      <c r="D9019">
        <v>32.568728160100001</v>
      </c>
      <c r="E9019">
        <v>-117.18027711800001</v>
      </c>
    </row>
    <row r="9020" spans="1:5" x14ac:dyDescent="0.25">
      <c r="A9020">
        <v>32.568727908699998</v>
      </c>
      <c r="B9020">
        <v>-117.18028617100001</v>
      </c>
      <c r="C9020" t="s">
        <v>0</v>
      </c>
      <c r="D9020">
        <v>32.568727908699998</v>
      </c>
      <c r="E9020">
        <v>-117.18028617100001</v>
      </c>
    </row>
    <row r="9021" spans="1:5" x14ac:dyDescent="0.25">
      <c r="A9021">
        <v>32.568727573399997</v>
      </c>
      <c r="B9021">
        <v>-117.18029530699999</v>
      </c>
      <c r="C9021" t="s">
        <v>0</v>
      </c>
      <c r="D9021">
        <v>32.568727573399997</v>
      </c>
      <c r="E9021">
        <v>-117.18029530699999</v>
      </c>
    </row>
    <row r="9022" spans="1:5" x14ac:dyDescent="0.25">
      <c r="A9022">
        <v>32.568727489600001</v>
      </c>
      <c r="B9022">
        <v>-117.18030327</v>
      </c>
      <c r="C9022" t="s">
        <v>0</v>
      </c>
      <c r="D9022">
        <v>32.568727489600001</v>
      </c>
      <c r="E9022">
        <v>-117.18030327</v>
      </c>
    </row>
    <row r="9023" spans="1:5" x14ac:dyDescent="0.25">
      <c r="A9023">
        <v>32.568727070500003</v>
      </c>
      <c r="B9023">
        <v>-117.180312155</v>
      </c>
      <c r="C9023" t="s">
        <v>0</v>
      </c>
      <c r="D9023">
        <v>32.568727070500003</v>
      </c>
      <c r="E9023">
        <v>-117.180312155</v>
      </c>
    </row>
    <row r="9024" spans="1:5" x14ac:dyDescent="0.25">
      <c r="A9024">
        <v>32.568726567600002</v>
      </c>
      <c r="B9024">
        <v>-117.180320872</v>
      </c>
      <c r="C9024" t="s">
        <v>0</v>
      </c>
      <c r="D9024">
        <v>32.568726567600002</v>
      </c>
      <c r="E9024">
        <v>-117.180320872</v>
      </c>
    </row>
    <row r="9025" spans="1:5" x14ac:dyDescent="0.25">
      <c r="A9025">
        <v>32.568726148499998</v>
      </c>
      <c r="B9025">
        <v>-117.18032933800001</v>
      </c>
      <c r="C9025" t="s">
        <v>0</v>
      </c>
      <c r="D9025">
        <v>32.568726148499998</v>
      </c>
      <c r="E9025">
        <v>-117.18032933800001</v>
      </c>
    </row>
    <row r="9026" spans="1:5" x14ac:dyDescent="0.25">
      <c r="A9026">
        <v>32.568725561699999</v>
      </c>
      <c r="B9026">
        <v>-117.180338139</v>
      </c>
      <c r="C9026" t="s">
        <v>0</v>
      </c>
      <c r="D9026">
        <v>32.568725561699999</v>
      </c>
      <c r="E9026">
        <v>-117.180338139</v>
      </c>
    </row>
    <row r="9027" spans="1:5" x14ac:dyDescent="0.25">
      <c r="A9027">
        <v>32.568725142600002</v>
      </c>
      <c r="B9027">
        <v>-117.180346102</v>
      </c>
      <c r="C9027" t="s">
        <v>0</v>
      </c>
      <c r="D9027">
        <v>32.568725142600002</v>
      </c>
      <c r="E9027">
        <v>-117.180346102</v>
      </c>
    </row>
    <row r="9028" spans="1:5" x14ac:dyDescent="0.25">
      <c r="A9028">
        <v>32.568724807400002</v>
      </c>
      <c r="B9028">
        <v>-117.180353729</v>
      </c>
      <c r="C9028" t="s">
        <v>0</v>
      </c>
      <c r="D9028">
        <v>32.568724807400002</v>
      </c>
      <c r="E9028">
        <v>-117.180353729</v>
      </c>
    </row>
    <row r="9029" spans="1:5" x14ac:dyDescent="0.25">
      <c r="A9029">
        <v>32.568724555899998</v>
      </c>
      <c r="B9029">
        <v>-117.180361189</v>
      </c>
      <c r="C9029" t="s">
        <v>0</v>
      </c>
      <c r="D9029">
        <v>32.568724555899998</v>
      </c>
      <c r="E9029">
        <v>-117.180361189</v>
      </c>
    </row>
    <row r="9030" spans="1:5" x14ac:dyDescent="0.25">
      <c r="A9030">
        <v>32.568724052999997</v>
      </c>
      <c r="B9030">
        <v>-117.18036873299999</v>
      </c>
      <c r="C9030" t="s">
        <v>0</v>
      </c>
      <c r="D9030">
        <v>32.568724052999997</v>
      </c>
      <c r="E9030">
        <v>-117.18036873299999</v>
      </c>
    </row>
    <row r="9031" spans="1:5" x14ac:dyDescent="0.25">
      <c r="A9031">
        <v>32.568723969200001</v>
      </c>
      <c r="B9031">
        <v>-117.18037577299999</v>
      </c>
      <c r="C9031" t="s">
        <v>0</v>
      </c>
      <c r="D9031">
        <v>32.568723969200001</v>
      </c>
      <c r="E9031">
        <v>-117.18037577299999</v>
      </c>
    </row>
    <row r="9032" spans="1:5" x14ac:dyDescent="0.25">
      <c r="A9032">
        <v>32.568723885300003</v>
      </c>
      <c r="B9032">
        <v>-117.180382814</v>
      </c>
      <c r="C9032" t="s">
        <v>0</v>
      </c>
      <c r="D9032">
        <v>32.568723885300003</v>
      </c>
      <c r="E9032">
        <v>-117.180382814</v>
      </c>
    </row>
    <row r="9033" spans="1:5" x14ac:dyDescent="0.25">
      <c r="A9033">
        <v>32.568724052999997</v>
      </c>
      <c r="B9033">
        <v>-117.180389855</v>
      </c>
      <c r="C9033" t="s">
        <v>0</v>
      </c>
      <c r="D9033">
        <v>32.568724052999997</v>
      </c>
      <c r="E9033">
        <v>-117.180389855</v>
      </c>
    </row>
    <row r="9034" spans="1:5" x14ac:dyDescent="0.25">
      <c r="A9034">
        <v>32.568724388299998</v>
      </c>
      <c r="B9034">
        <v>-117.18039765</v>
      </c>
      <c r="C9034" t="s">
        <v>0</v>
      </c>
      <c r="D9034">
        <v>32.568724388299998</v>
      </c>
      <c r="E9034">
        <v>-117.18039765</v>
      </c>
    </row>
    <row r="9035" spans="1:5" x14ac:dyDescent="0.25">
      <c r="A9035">
        <v>32.568724555899998</v>
      </c>
      <c r="B9035">
        <v>-117.180405026</v>
      </c>
      <c r="C9035" t="s">
        <v>0</v>
      </c>
      <c r="D9035">
        <v>32.568724555899998</v>
      </c>
      <c r="E9035">
        <v>-117.180405026</v>
      </c>
    </row>
    <row r="9036" spans="1:5" x14ac:dyDescent="0.25">
      <c r="A9036">
        <v>32.568724891199999</v>
      </c>
      <c r="B9036">
        <v>-117.18041248599999</v>
      </c>
      <c r="C9036" t="s">
        <v>0</v>
      </c>
      <c r="D9036">
        <v>32.568724891199999</v>
      </c>
      <c r="E9036">
        <v>-117.18041248599999</v>
      </c>
    </row>
    <row r="9037" spans="1:5" x14ac:dyDescent="0.25">
      <c r="A9037">
        <v>32.568725226399998</v>
      </c>
      <c r="B9037">
        <v>-117.18042019799999</v>
      </c>
      <c r="C9037" t="s">
        <v>0</v>
      </c>
      <c r="D9037">
        <v>32.568725226399998</v>
      </c>
      <c r="E9037">
        <v>-117.18042019799999</v>
      </c>
    </row>
    <row r="9038" spans="1:5" x14ac:dyDescent="0.25">
      <c r="A9038">
        <v>32.568725477900003</v>
      </c>
      <c r="B9038">
        <v>-117.180428244</v>
      </c>
      <c r="C9038" t="s">
        <v>0</v>
      </c>
      <c r="D9038">
        <v>32.568725477900003</v>
      </c>
      <c r="E9038">
        <v>-117.180428244</v>
      </c>
    </row>
    <row r="9039" spans="1:5" x14ac:dyDescent="0.25">
      <c r="A9039">
        <v>32.568725729400001</v>
      </c>
      <c r="B9039">
        <v>-117.180436458</v>
      </c>
      <c r="C9039" t="s">
        <v>0</v>
      </c>
      <c r="D9039">
        <v>32.568725729400001</v>
      </c>
      <c r="E9039">
        <v>-117.180436458</v>
      </c>
    </row>
    <row r="9040" spans="1:5" x14ac:dyDescent="0.25">
      <c r="A9040">
        <v>32.568725897</v>
      </c>
      <c r="B9040">
        <v>-117.18044500800001</v>
      </c>
      <c r="C9040" t="s">
        <v>0</v>
      </c>
      <c r="D9040">
        <v>32.568725897</v>
      </c>
      <c r="E9040">
        <v>-117.18044500800001</v>
      </c>
    </row>
    <row r="9041" spans="1:5" x14ac:dyDescent="0.25">
      <c r="A9041">
        <v>32.5687260646</v>
      </c>
      <c r="B9041">
        <v>-117.18045372500001</v>
      </c>
      <c r="C9041" t="s">
        <v>0</v>
      </c>
      <c r="D9041">
        <v>32.5687260646</v>
      </c>
      <c r="E9041">
        <v>-117.18045372500001</v>
      </c>
    </row>
    <row r="9042" spans="1:5" x14ac:dyDescent="0.25">
      <c r="A9042">
        <v>32.568726148499998</v>
      </c>
      <c r="B9042">
        <v>-117.18046261000001</v>
      </c>
      <c r="C9042" t="s">
        <v>0</v>
      </c>
      <c r="D9042">
        <v>32.568726148499998</v>
      </c>
      <c r="E9042">
        <v>-117.18046261000001</v>
      </c>
    </row>
    <row r="9043" spans="1:5" x14ac:dyDescent="0.25">
      <c r="A9043">
        <v>32.568726232300001</v>
      </c>
      <c r="B9043">
        <v>-117.180471662</v>
      </c>
      <c r="C9043" t="s">
        <v>0</v>
      </c>
      <c r="D9043">
        <v>32.568726232300001</v>
      </c>
      <c r="E9043">
        <v>-117.180471662</v>
      </c>
    </row>
    <row r="9044" spans="1:5" x14ac:dyDescent="0.25">
      <c r="A9044">
        <v>32.568726232300001</v>
      </c>
      <c r="B9044">
        <v>-117.18048079899999</v>
      </c>
      <c r="C9044" t="s">
        <v>0</v>
      </c>
      <c r="D9044">
        <v>32.568726232300001</v>
      </c>
      <c r="E9044">
        <v>-117.18048079899999</v>
      </c>
    </row>
    <row r="9045" spans="1:5" x14ac:dyDescent="0.25">
      <c r="A9045">
        <v>32.568726232300001</v>
      </c>
      <c r="B9045">
        <v>-117.180489851</v>
      </c>
      <c r="C9045" t="s">
        <v>0</v>
      </c>
      <c r="D9045">
        <v>32.568726232300001</v>
      </c>
      <c r="E9045">
        <v>-117.180489851</v>
      </c>
    </row>
    <row r="9046" spans="1:5" x14ac:dyDescent="0.25">
      <c r="A9046">
        <v>32.568726399900001</v>
      </c>
      <c r="B9046">
        <v>-117.180498652</v>
      </c>
      <c r="C9046" t="s">
        <v>0</v>
      </c>
      <c r="D9046">
        <v>32.568726399900001</v>
      </c>
      <c r="E9046">
        <v>-117.180498652</v>
      </c>
    </row>
    <row r="9047" spans="1:5" x14ac:dyDescent="0.25">
      <c r="A9047">
        <v>32.568726399900001</v>
      </c>
      <c r="B9047">
        <v>-117.180507369</v>
      </c>
      <c r="C9047" t="s">
        <v>0</v>
      </c>
      <c r="D9047">
        <v>32.568726399900001</v>
      </c>
      <c r="E9047">
        <v>-117.180507369</v>
      </c>
    </row>
    <row r="9048" spans="1:5" x14ac:dyDescent="0.25">
      <c r="A9048">
        <v>32.568726483699997</v>
      </c>
      <c r="B9048">
        <v>-117.180515919</v>
      </c>
      <c r="C9048" t="s">
        <v>0</v>
      </c>
      <c r="D9048">
        <v>32.568726483699997</v>
      </c>
      <c r="E9048">
        <v>-117.180515919</v>
      </c>
    </row>
    <row r="9049" spans="1:5" x14ac:dyDescent="0.25">
      <c r="A9049">
        <v>32.568726567600002</v>
      </c>
      <c r="B9049">
        <v>-117.18052413300001</v>
      </c>
      <c r="C9049" t="s">
        <v>0</v>
      </c>
      <c r="D9049">
        <v>32.568726567600002</v>
      </c>
      <c r="E9049">
        <v>-117.18052413300001</v>
      </c>
    </row>
    <row r="9050" spans="1:5" x14ac:dyDescent="0.25">
      <c r="A9050">
        <v>32.5687260646</v>
      </c>
      <c r="B9050">
        <v>-117.18053192799999</v>
      </c>
      <c r="C9050" t="s">
        <v>0</v>
      </c>
      <c r="D9050">
        <v>32.5687260646</v>
      </c>
      <c r="E9050">
        <v>-117.18053192799999</v>
      </c>
    </row>
    <row r="9051" spans="1:5" x14ac:dyDescent="0.25">
      <c r="A9051">
        <v>32.568726148499998</v>
      </c>
      <c r="B9051">
        <v>-117.180539556</v>
      </c>
      <c r="C9051" t="s">
        <v>0</v>
      </c>
      <c r="D9051">
        <v>32.568726148499998</v>
      </c>
      <c r="E9051">
        <v>-117.180539556</v>
      </c>
    </row>
    <row r="9052" spans="1:5" x14ac:dyDescent="0.25">
      <c r="A9052">
        <v>32.568726148499998</v>
      </c>
      <c r="B9052">
        <v>-117.180546932</v>
      </c>
      <c r="C9052" t="s">
        <v>0</v>
      </c>
      <c r="D9052">
        <v>32.568726148499998</v>
      </c>
      <c r="E9052">
        <v>-117.180546932</v>
      </c>
    </row>
    <row r="9053" spans="1:5" x14ac:dyDescent="0.25">
      <c r="A9053">
        <v>32.568726232300001</v>
      </c>
      <c r="B9053">
        <v>-117.180554308</v>
      </c>
      <c r="C9053" t="s">
        <v>0</v>
      </c>
      <c r="D9053">
        <v>32.568726232300001</v>
      </c>
      <c r="E9053">
        <v>-117.180554308</v>
      </c>
    </row>
    <row r="9054" spans="1:5" x14ac:dyDescent="0.25">
      <c r="A9054">
        <v>32.568726399900001</v>
      </c>
      <c r="B9054">
        <v>-117.180561349</v>
      </c>
      <c r="C9054" t="s">
        <v>0</v>
      </c>
      <c r="D9054">
        <v>32.568726399900001</v>
      </c>
      <c r="E9054">
        <v>-117.180561349</v>
      </c>
    </row>
    <row r="9055" spans="1:5" x14ac:dyDescent="0.25">
      <c r="A9055">
        <v>32.568726399900001</v>
      </c>
      <c r="B9055">
        <v>-117.180568557</v>
      </c>
      <c r="C9055" t="s">
        <v>0</v>
      </c>
      <c r="D9055">
        <v>32.568726399900001</v>
      </c>
      <c r="E9055">
        <v>-117.180568557</v>
      </c>
    </row>
    <row r="9056" spans="1:5" x14ac:dyDescent="0.25">
      <c r="A9056">
        <v>32.568726399900001</v>
      </c>
      <c r="B9056">
        <v>-117.180575766</v>
      </c>
      <c r="C9056" t="s">
        <v>0</v>
      </c>
      <c r="D9056">
        <v>32.568726399900001</v>
      </c>
      <c r="E9056">
        <v>-117.180575766</v>
      </c>
    </row>
    <row r="9057" spans="1:5" x14ac:dyDescent="0.25">
      <c r="A9057">
        <v>32.568726399900001</v>
      </c>
      <c r="B9057">
        <v>-117.180583142</v>
      </c>
      <c r="C9057" t="s">
        <v>0</v>
      </c>
      <c r="D9057">
        <v>32.568726399900001</v>
      </c>
      <c r="E9057">
        <v>-117.180583142</v>
      </c>
    </row>
    <row r="9058" spans="1:5" x14ac:dyDescent="0.25">
      <c r="A9058">
        <v>32.568726399900001</v>
      </c>
      <c r="B9058">
        <v>-117.180590602</v>
      </c>
      <c r="C9058" t="s">
        <v>0</v>
      </c>
      <c r="D9058">
        <v>32.568726399900001</v>
      </c>
      <c r="E9058">
        <v>-117.180590602</v>
      </c>
    </row>
    <row r="9059" spans="1:5" x14ac:dyDescent="0.25">
      <c r="A9059">
        <v>32.568726483699997</v>
      </c>
      <c r="B9059">
        <v>-117.180598229</v>
      </c>
      <c r="C9059" t="s">
        <v>0</v>
      </c>
      <c r="D9059">
        <v>32.568726483699997</v>
      </c>
      <c r="E9059">
        <v>-117.180598229</v>
      </c>
    </row>
    <row r="9060" spans="1:5" x14ac:dyDescent="0.25">
      <c r="A9060">
        <v>32.568726483699997</v>
      </c>
      <c r="B9060">
        <v>-117.18060610800001</v>
      </c>
      <c r="C9060" t="s">
        <v>0</v>
      </c>
      <c r="D9060">
        <v>32.568726483699997</v>
      </c>
      <c r="E9060">
        <v>-117.18060610800001</v>
      </c>
    </row>
    <row r="9061" spans="1:5" x14ac:dyDescent="0.25">
      <c r="A9061">
        <v>32.568726483699997</v>
      </c>
      <c r="B9061">
        <v>-117.18061407099999</v>
      </c>
      <c r="C9061" t="s">
        <v>0</v>
      </c>
      <c r="D9061">
        <v>32.568726483699997</v>
      </c>
      <c r="E9061">
        <v>-117.18061407099999</v>
      </c>
    </row>
    <row r="9062" spans="1:5" x14ac:dyDescent="0.25">
      <c r="A9062">
        <v>32.568726567600002</v>
      </c>
      <c r="B9062">
        <v>-117.180622118</v>
      </c>
      <c r="C9062" t="s">
        <v>0</v>
      </c>
      <c r="D9062">
        <v>32.568726567600002</v>
      </c>
      <c r="E9062">
        <v>-117.180622118</v>
      </c>
    </row>
    <row r="9063" spans="1:5" x14ac:dyDescent="0.25">
      <c r="A9063">
        <v>32.568726651399999</v>
      </c>
      <c r="B9063">
        <v>-117.180630248</v>
      </c>
      <c r="C9063" t="s">
        <v>0</v>
      </c>
      <c r="D9063">
        <v>32.568726651399999</v>
      </c>
      <c r="E9063">
        <v>-117.180630248</v>
      </c>
    </row>
    <row r="9064" spans="1:5" x14ac:dyDescent="0.25">
      <c r="A9064">
        <v>32.568726818999998</v>
      </c>
      <c r="B9064">
        <v>-117.180638462</v>
      </c>
      <c r="C9064" t="s">
        <v>0</v>
      </c>
      <c r="D9064">
        <v>32.568726818999998</v>
      </c>
      <c r="E9064">
        <v>-117.180638462</v>
      </c>
    </row>
    <row r="9065" spans="1:5" x14ac:dyDescent="0.25">
      <c r="A9065">
        <v>32.568726902800002</v>
      </c>
      <c r="B9065">
        <v>-117.180646677</v>
      </c>
      <c r="C9065" t="s">
        <v>0</v>
      </c>
      <c r="D9065">
        <v>32.568726902800002</v>
      </c>
      <c r="E9065">
        <v>-117.180646677</v>
      </c>
    </row>
    <row r="9066" spans="1:5" x14ac:dyDescent="0.25">
      <c r="A9066">
        <v>32.568726986599998</v>
      </c>
      <c r="B9066">
        <v>-117.180654975</v>
      </c>
      <c r="C9066" t="s">
        <v>0</v>
      </c>
      <c r="D9066">
        <v>32.568726986599998</v>
      </c>
      <c r="E9066">
        <v>-117.180654975</v>
      </c>
    </row>
    <row r="9067" spans="1:5" x14ac:dyDescent="0.25">
      <c r="A9067">
        <v>32.568727154299999</v>
      </c>
      <c r="B9067">
        <v>-117.18066327299999</v>
      </c>
      <c r="C9067" t="s">
        <v>0</v>
      </c>
      <c r="D9067">
        <v>32.568727154299999</v>
      </c>
      <c r="E9067">
        <v>-117.18066327299999</v>
      </c>
    </row>
    <row r="9068" spans="1:5" x14ac:dyDescent="0.25">
      <c r="A9068">
        <v>32.568727321899999</v>
      </c>
      <c r="B9068">
        <v>-117.180671655</v>
      </c>
      <c r="C9068" t="s">
        <v>0</v>
      </c>
      <c r="D9068">
        <v>32.568727321899999</v>
      </c>
      <c r="E9068">
        <v>-117.180671655</v>
      </c>
    </row>
    <row r="9069" spans="1:5" x14ac:dyDescent="0.25">
      <c r="A9069">
        <v>32.568727405700002</v>
      </c>
      <c r="B9069">
        <v>-117.18068012000001</v>
      </c>
      <c r="C9069" t="s">
        <v>0</v>
      </c>
      <c r="D9069">
        <v>32.568727405700002</v>
      </c>
      <c r="E9069">
        <v>-117.18068012000001</v>
      </c>
    </row>
    <row r="9070" spans="1:5" x14ac:dyDescent="0.25">
      <c r="A9070">
        <v>32.5687276572</v>
      </c>
      <c r="B9070">
        <v>-117.180688418</v>
      </c>
      <c r="C9070" t="s">
        <v>0</v>
      </c>
      <c r="D9070">
        <v>32.5687276572</v>
      </c>
      <c r="E9070">
        <v>-117.180688418</v>
      </c>
    </row>
    <row r="9071" spans="1:5" x14ac:dyDescent="0.25">
      <c r="A9071">
        <v>32.5687276572</v>
      </c>
      <c r="B9071">
        <v>-117.18069696800001</v>
      </c>
      <c r="C9071" t="s">
        <v>0</v>
      </c>
      <c r="D9071">
        <v>32.5687276572</v>
      </c>
      <c r="E9071">
        <v>-117.18069696800001</v>
      </c>
    </row>
    <row r="9072" spans="1:5" x14ac:dyDescent="0.25">
      <c r="A9072">
        <v>32.5687276572</v>
      </c>
      <c r="B9072">
        <v>-117.180705601</v>
      </c>
      <c r="C9072" t="s">
        <v>0</v>
      </c>
      <c r="D9072">
        <v>32.5687276572</v>
      </c>
      <c r="E9072">
        <v>-117.180705601</v>
      </c>
    </row>
    <row r="9073" spans="1:5" x14ac:dyDescent="0.25">
      <c r="A9073">
        <v>32.568727573399997</v>
      </c>
      <c r="B9073">
        <v>-117.180714151</v>
      </c>
      <c r="C9073" t="s">
        <v>0</v>
      </c>
      <c r="D9073">
        <v>32.568727573399997</v>
      </c>
      <c r="E9073">
        <v>-117.180714151</v>
      </c>
    </row>
    <row r="9074" spans="1:5" x14ac:dyDescent="0.25">
      <c r="A9074">
        <v>32.568727740999996</v>
      </c>
      <c r="B9074">
        <v>-117.1807227</v>
      </c>
      <c r="C9074" t="s">
        <v>0</v>
      </c>
      <c r="D9074">
        <v>32.568727740999996</v>
      </c>
      <c r="E9074">
        <v>-117.1807227</v>
      </c>
    </row>
    <row r="9075" spans="1:5" x14ac:dyDescent="0.25">
      <c r="A9075">
        <v>32.568727740999996</v>
      </c>
      <c r="B9075">
        <v>-117.18073108199999</v>
      </c>
      <c r="C9075" t="s">
        <v>0</v>
      </c>
      <c r="D9075">
        <v>32.568727740999996</v>
      </c>
      <c r="E9075">
        <v>-117.18073108199999</v>
      </c>
    </row>
    <row r="9076" spans="1:5" x14ac:dyDescent="0.25">
      <c r="A9076">
        <v>32.5687276572</v>
      </c>
      <c r="B9076">
        <v>-117.180739297</v>
      </c>
      <c r="C9076" t="s">
        <v>0</v>
      </c>
      <c r="D9076">
        <v>32.5687276572</v>
      </c>
      <c r="E9076">
        <v>-117.180739297</v>
      </c>
    </row>
    <row r="9077" spans="1:5" x14ac:dyDescent="0.25">
      <c r="A9077">
        <v>32.5687276572</v>
      </c>
      <c r="B9077">
        <v>-117.180747259</v>
      </c>
      <c r="C9077" t="s">
        <v>0</v>
      </c>
      <c r="D9077">
        <v>32.5687276572</v>
      </c>
      <c r="E9077">
        <v>-117.180747259</v>
      </c>
    </row>
    <row r="9078" spans="1:5" x14ac:dyDescent="0.25">
      <c r="A9078">
        <v>32.568727573399997</v>
      </c>
      <c r="B9078">
        <v>-117.18075539</v>
      </c>
      <c r="C9078" t="s">
        <v>0</v>
      </c>
      <c r="D9078">
        <v>32.568727573399997</v>
      </c>
      <c r="E9078">
        <v>-117.18075539</v>
      </c>
    </row>
    <row r="9079" spans="1:5" x14ac:dyDescent="0.25">
      <c r="A9079">
        <v>32.5687276572</v>
      </c>
      <c r="B9079">
        <v>-117.180763101</v>
      </c>
      <c r="C9079" t="s">
        <v>0</v>
      </c>
      <c r="D9079">
        <v>32.5687276572</v>
      </c>
      <c r="E9079">
        <v>-117.180763101</v>
      </c>
    </row>
    <row r="9080" spans="1:5" x14ac:dyDescent="0.25">
      <c r="A9080">
        <v>32.568727908699998</v>
      </c>
      <c r="B9080">
        <v>-117.180770813</v>
      </c>
      <c r="C9080" t="s">
        <v>0</v>
      </c>
      <c r="D9080">
        <v>32.568727908699998</v>
      </c>
      <c r="E9080">
        <v>-117.180770813</v>
      </c>
    </row>
    <row r="9081" spans="1:5" x14ac:dyDescent="0.25">
      <c r="A9081">
        <v>32.568728160100001</v>
      </c>
      <c r="B9081">
        <v>-117.18077844</v>
      </c>
      <c r="C9081" t="s">
        <v>0</v>
      </c>
      <c r="D9081">
        <v>32.568728160100001</v>
      </c>
      <c r="E9081">
        <v>-117.18077844</v>
      </c>
    </row>
    <row r="9082" spans="1:5" x14ac:dyDescent="0.25">
      <c r="A9082">
        <v>32.568728663000002</v>
      </c>
      <c r="B9082">
        <v>-117.180785816</v>
      </c>
      <c r="C9082" t="s">
        <v>0</v>
      </c>
      <c r="D9082">
        <v>32.568728663000002</v>
      </c>
      <c r="E9082">
        <v>-117.180785816</v>
      </c>
    </row>
    <row r="9083" spans="1:5" x14ac:dyDescent="0.25">
      <c r="A9083">
        <v>32.568728998300003</v>
      </c>
      <c r="B9083">
        <v>-117.180793611</v>
      </c>
      <c r="C9083" t="s">
        <v>0</v>
      </c>
      <c r="D9083">
        <v>32.568728998300003</v>
      </c>
      <c r="E9083">
        <v>-117.180793611</v>
      </c>
    </row>
    <row r="9084" spans="1:5" x14ac:dyDescent="0.25">
      <c r="A9084">
        <v>32.5687294174</v>
      </c>
      <c r="B9084">
        <v>-117.18080148999999</v>
      </c>
      <c r="C9084" t="s">
        <v>0</v>
      </c>
      <c r="D9084">
        <v>32.5687294174</v>
      </c>
      <c r="E9084">
        <v>-117.18080148999999</v>
      </c>
    </row>
    <row r="9085" spans="1:5" x14ac:dyDescent="0.25">
      <c r="A9085">
        <v>32.568729836499998</v>
      </c>
      <c r="B9085">
        <v>-117.180809537</v>
      </c>
      <c r="C9085" t="s">
        <v>0</v>
      </c>
      <c r="D9085">
        <v>32.568729836499998</v>
      </c>
      <c r="E9085">
        <v>-117.180809537</v>
      </c>
    </row>
    <row r="9086" spans="1:5" x14ac:dyDescent="0.25">
      <c r="A9086">
        <v>32.568730171799999</v>
      </c>
      <c r="B9086">
        <v>-117.18081775100001</v>
      </c>
      <c r="C9086" t="s">
        <v>0</v>
      </c>
      <c r="D9086">
        <v>32.568730171799999</v>
      </c>
      <c r="E9086">
        <v>-117.18081775100001</v>
      </c>
    </row>
    <row r="9087" spans="1:5" x14ac:dyDescent="0.25">
      <c r="A9087">
        <v>32.568730423200002</v>
      </c>
      <c r="B9087">
        <v>-117.180826133</v>
      </c>
      <c r="C9087" t="s">
        <v>0</v>
      </c>
      <c r="D9087">
        <v>32.568730423200002</v>
      </c>
      <c r="E9087">
        <v>-117.180826133</v>
      </c>
    </row>
    <row r="9088" spans="1:5" x14ac:dyDescent="0.25">
      <c r="A9088">
        <v>32.568730590900003</v>
      </c>
      <c r="B9088">
        <v>-117.18083459899999</v>
      </c>
      <c r="C9088" t="s">
        <v>0</v>
      </c>
      <c r="D9088">
        <v>32.568730590900003</v>
      </c>
      <c r="E9088">
        <v>-117.18083459899999</v>
      </c>
    </row>
    <row r="9089" spans="1:5" x14ac:dyDescent="0.25">
      <c r="A9089">
        <v>32.568730674699999</v>
      </c>
      <c r="B9089">
        <v>-117.180843232</v>
      </c>
      <c r="C9089" t="s">
        <v>0</v>
      </c>
      <c r="D9089">
        <v>32.568730674699999</v>
      </c>
      <c r="E9089">
        <v>-117.180843232</v>
      </c>
    </row>
    <row r="9090" spans="1:5" x14ac:dyDescent="0.25">
      <c r="A9090">
        <v>32.568730758500003</v>
      </c>
      <c r="B9090">
        <v>-117.180851866</v>
      </c>
      <c r="C9090" t="s">
        <v>0</v>
      </c>
      <c r="D9090">
        <v>32.568730758500003</v>
      </c>
      <c r="E9090">
        <v>-117.180851866</v>
      </c>
    </row>
    <row r="9091" spans="1:5" x14ac:dyDescent="0.25">
      <c r="A9091">
        <v>32.568730674699999</v>
      </c>
      <c r="B9091">
        <v>-117.180860415</v>
      </c>
      <c r="C9091" t="s">
        <v>0</v>
      </c>
      <c r="D9091">
        <v>32.568730674699999</v>
      </c>
      <c r="E9091">
        <v>-117.180860415</v>
      </c>
    </row>
    <row r="9092" spans="1:5" x14ac:dyDescent="0.25">
      <c r="A9092">
        <v>32.568730506999998</v>
      </c>
      <c r="B9092">
        <v>-117.18086904800001</v>
      </c>
      <c r="C9092" t="s">
        <v>0</v>
      </c>
      <c r="D9092">
        <v>32.568730506999998</v>
      </c>
      <c r="E9092">
        <v>-117.18086904800001</v>
      </c>
    </row>
    <row r="9093" spans="1:5" x14ac:dyDescent="0.25">
      <c r="A9093">
        <v>32.568730339399998</v>
      </c>
      <c r="B9093">
        <v>-117.18087743</v>
      </c>
      <c r="C9093" t="s">
        <v>0</v>
      </c>
      <c r="D9093">
        <v>32.568730339399998</v>
      </c>
      <c r="E9093">
        <v>-117.18087743</v>
      </c>
    </row>
    <row r="9094" spans="1:5" x14ac:dyDescent="0.25">
      <c r="A9094">
        <v>32.568730171799999</v>
      </c>
      <c r="B9094">
        <v>-117.18088572800001</v>
      </c>
      <c r="C9094" t="s">
        <v>0</v>
      </c>
      <c r="D9094">
        <v>32.568730171799999</v>
      </c>
      <c r="E9094">
        <v>-117.18088572800001</v>
      </c>
    </row>
    <row r="9095" spans="1:5" x14ac:dyDescent="0.25">
      <c r="A9095">
        <v>32.568729920300001</v>
      </c>
      <c r="B9095">
        <v>-117.18089411</v>
      </c>
      <c r="C9095" t="s">
        <v>0</v>
      </c>
      <c r="D9095">
        <v>32.568729920300001</v>
      </c>
      <c r="E9095">
        <v>-117.18089411</v>
      </c>
    </row>
    <row r="9096" spans="1:5" x14ac:dyDescent="0.25">
      <c r="A9096">
        <v>32.568729836499998</v>
      </c>
      <c r="B9096">
        <v>-117.18090240799999</v>
      </c>
      <c r="C9096" t="s">
        <v>0</v>
      </c>
      <c r="D9096">
        <v>32.568729836499998</v>
      </c>
      <c r="E9096">
        <v>-117.18090240799999</v>
      </c>
    </row>
    <row r="9097" spans="1:5" x14ac:dyDescent="0.25">
      <c r="A9097">
        <v>32.568729752700001</v>
      </c>
      <c r="B9097">
        <v>-117.180910623</v>
      </c>
      <c r="C9097" t="s">
        <v>0</v>
      </c>
      <c r="D9097">
        <v>32.568729752700001</v>
      </c>
      <c r="E9097">
        <v>-117.180910623</v>
      </c>
    </row>
    <row r="9098" spans="1:5" x14ac:dyDescent="0.25">
      <c r="A9098">
        <v>32.568729668899998</v>
      </c>
      <c r="B9098">
        <v>-117.180918921</v>
      </c>
      <c r="C9098" t="s">
        <v>0</v>
      </c>
      <c r="D9098">
        <v>32.568729668899998</v>
      </c>
      <c r="E9098">
        <v>-117.180918921</v>
      </c>
    </row>
    <row r="9099" spans="1:5" x14ac:dyDescent="0.25">
      <c r="A9099">
        <v>32.568729668899998</v>
      </c>
      <c r="B9099">
        <v>-117.180927051</v>
      </c>
      <c r="C9099" t="s">
        <v>0</v>
      </c>
      <c r="D9099">
        <v>32.568729668899998</v>
      </c>
      <c r="E9099">
        <v>-117.180927051</v>
      </c>
    </row>
    <row r="9100" spans="1:5" x14ac:dyDescent="0.25">
      <c r="A9100">
        <v>32.568729752700001</v>
      </c>
      <c r="B9100">
        <v>-117.18093509800001</v>
      </c>
      <c r="C9100" t="s">
        <v>0</v>
      </c>
      <c r="D9100">
        <v>32.568729752700001</v>
      </c>
      <c r="E9100">
        <v>-117.18093509800001</v>
      </c>
    </row>
    <row r="9101" spans="1:5" x14ac:dyDescent="0.25">
      <c r="A9101">
        <v>32.568729836499998</v>
      </c>
      <c r="B9101">
        <v>-117.180943228</v>
      </c>
      <c r="C9101" t="s">
        <v>0</v>
      </c>
      <c r="D9101">
        <v>32.568729836499998</v>
      </c>
      <c r="E9101">
        <v>-117.180943228</v>
      </c>
    </row>
    <row r="9102" spans="1:5" x14ac:dyDescent="0.25">
      <c r="A9102">
        <v>32.568729920300001</v>
      </c>
      <c r="B9102">
        <v>-117.18095094</v>
      </c>
      <c r="C9102" t="s">
        <v>0</v>
      </c>
      <c r="D9102">
        <v>32.568729920300001</v>
      </c>
      <c r="E9102">
        <v>-117.18095094</v>
      </c>
    </row>
    <row r="9103" spans="1:5" x14ac:dyDescent="0.25">
      <c r="A9103">
        <v>32.568729920300001</v>
      </c>
      <c r="B9103">
        <v>-117.180958819</v>
      </c>
      <c r="C9103" t="s">
        <v>0</v>
      </c>
      <c r="D9103">
        <v>32.568729920300001</v>
      </c>
      <c r="E9103">
        <v>-117.180958819</v>
      </c>
    </row>
    <row r="9104" spans="1:5" x14ac:dyDescent="0.25">
      <c r="A9104">
        <v>32.568729920300001</v>
      </c>
      <c r="B9104">
        <v>-117.180966614</v>
      </c>
      <c r="C9104" t="s">
        <v>0</v>
      </c>
      <c r="D9104">
        <v>32.568729920300001</v>
      </c>
      <c r="E9104">
        <v>-117.180966614</v>
      </c>
    </row>
    <row r="9105" spans="1:5" x14ac:dyDescent="0.25">
      <c r="A9105">
        <v>32.568729920300001</v>
      </c>
      <c r="B9105">
        <v>-117.180974409</v>
      </c>
      <c r="C9105" t="s">
        <v>0</v>
      </c>
      <c r="D9105">
        <v>32.568729920300001</v>
      </c>
      <c r="E9105">
        <v>-117.180974409</v>
      </c>
    </row>
    <row r="9106" spans="1:5" x14ac:dyDescent="0.25">
      <c r="A9106">
        <v>32.568729752700001</v>
      </c>
      <c r="B9106">
        <v>-117.180982204</v>
      </c>
      <c r="C9106" t="s">
        <v>0</v>
      </c>
      <c r="D9106">
        <v>32.568729752700001</v>
      </c>
      <c r="E9106">
        <v>-117.180982204</v>
      </c>
    </row>
    <row r="9107" spans="1:5" x14ac:dyDescent="0.25">
      <c r="A9107">
        <v>32.568729752700001</v>
      </c>
      <c r="B9107">
        <v>-117.180989999</v>
      </c>
      <c r="C9107" t="s">
        <v>0</v>
      </c>
      <c r="D9107">
        <v>32.568729752700001</v>
      </c>
      <c r="E9107">
        <v>-117.180989999</v>
      </c>
    </row>
    <row r="9108" spans="1:5" x14ac:dyDescent="0.25">
      <c r="A9108">
        <v>32.568729836499998</v>
      </c>
      <c r="B9108">
        <v>-117.180997878</v>
      </c>
      <c r="C9108" t="s">
        <v>0</v>
      </c>
      <c r="D9108">
        <v>32.568729836499998</v>
      </c>
      <c r="E9108">
        <v>-117.180997878</v>
      </c>
    </row>
    <row r="9109" spans="1:5" x14ac:dyDescent="0.25">
      <c r="A9109">
        <v>32.568729836499998</v>
      </c>
      <c r="B9109">
        <v>-117.18100592499999</v>
      </c>
      <c r="C9109" t="s">
        <v>0</v>
      </c>
      <c r="D9109">
        <v>32.568729836499998</v>
      </c>
      <c r="E9109">
        <v>-117.18100592499999</v>
      </c>
    </row>
    <row r="9110" spans="1:5" x14ac:dyDescent="0.25">
      <c r="A9110">
        <v>32.568730004099997</v>
      </c>
      <c r="B9110">
        <v>-117.18101447399999</v>
      </c>
      <c r="C9110" t="s">
        <v>0</v>
      </c>
      <c r="D9110">
        <v>32.568730004099997</v>
      </c>
      <c r="E9110">
        <v>-117.18101447399999</v>
      </c>
    </row>
    <row r="9111" spans="1:5" x14ac:dyDescent="0.25">
      <c r="A9111">
        <v>32.568730255600002</v>
      </c>
      <c r="B9111">
        <v>-117.18102294000001</v>
      </c>
      <c r="C9111" t="s">
        <v>0</v>
      </c>
      <c r="D9111">
        <v>32.568730255600002</v>
      </c>
      <c r="E9111">
        <v>-117.18102294000001</v>
      </c>
    </row>
    <row r="9112" spans="1:5" x14ac:dyDescent="0.25">
      <c r="A9112">
        <v>32.568730590900003</v>
      </c>
      <c r="B9112">
        <v>-117.18103165700001</v>
      </c>
      <c r="C9112" t="s">
        <v>0</v>
      </c>
      <c r="D9112">
        <v>32.568730590900003</v>
      </c>
      <c r="E9112">
        <v>-117.18103165700001</v>
      </c>
    </row>
    <row r="9113" spans="1:5" x14ac:dyDescent="0.25">
      <c r="A9113">
        <v>32.568730842299999</v>
      </c>
      <c r="B9113">
        <v>-117.18104054200001</v>
      </c>
      <c r="C9113" t="s">
        <v>0</v>
      </c>
      <c r="D9113">
        <v>32.568730842299999</v>
      </c>
      <c r="E9113">
        <v>-117.18104054200001</v>
      </c>
    </row>
    <row r="9114" spans="1:5" x14ac:dyDescent="0.25">
      <c r="A9114">
        <v>32.568731596699998</v>
      </c>
      <c r="B9114">
        <v>-117.181049427</v>
      </c>
      <c r="C9114" t="s">
        <v>0</v>
      </c>
      <c r="D9114">
        <v>32.568731596699998</v>
      </c>
      <c r="E9114">
        <v>-117.181049427</v>
      </c>
    </row>
    <row r="9115" spans="1:5" x14ac:dyDescent="0.25">
      <c r="A9115">
        <v>32.568731931999999</v>
      </c>
      <c r="B9115">
        <v>-117.181058479</v>
      </c>
      <c r="C9115" t="s">
        <v>0</v>
      </c>
      <c r="D9115">
        <v>32.568731931999999</v>
      </c>
      <c r="E9115">
        <v>-117.181058479</v>
      </c>
    </row>
    <row r="9116" spans="1:5" x14ac:dyDescent="0.25">
      <c r="A9116">
        <v>32.568732267199998</v>
      </c>
      <c r="B9116">
        <v>-117.181067364</v>
      </c>
      <c r="C9116" t="s">
        <v>0</v>
      </c>
      <c r="D9116">
        <v>32.568732267199998</v>
      </c>
      <c r="E9116">
        <v>-117.181067364</v>
      </c>
    </row>
    <row r="9117" spans="1:5" x14ac:dyDescent="0.25">
      <c r="A9117">
        <v>32.568732518700003</v>
      </c>
      <c r="B9117">
        <v>-117.18107616499999</v>
      </c>
      <c r="C9117" t="s">
        <v>0</v>
      </c>
      <c r="D9117">
        <v>32.568732518700003</v>
      </c>
      <c r="E9117">
        <v>-117.18107616499999</v>
      </c>
    </row>
    <row r="9118" spans="1:5" x14ac:dyDescent="0.25">
      <c r="A9118">
        <v>32.568732434899999</v>
      </c>
      <c r="B9118">
        <v>-117.181084212</v>
      </c>
      <c r="C9118" t="s">
        <v>0</v>
      </c>
      <c r="D9118">
        <v>32.568732434899999</v>
      </c>
      <c r="E9118">
        <v>-117.181084212</v>
      </c>
    </row>
    <row r="9119" spans="1:5" x14ac:dyDescent="0.25">
      <c r="A9119">
        <v>32.568732518700003</v>
      </c>
      <c r="B9119">
        <v>-117.181092342</v>
      </c>
      <c r="C9119" t="s">
        <v>0</v>
      </c>
      <c r="D9119">
        <v>32.568732518700003</v>
      </c>
      <c r="E9119">
        <v>-117.181092342</v>
      </c>
    </row>
    <row r="9120" spans="1:5" x14ac:dyDescent="0.25">
      <c r="A9120">
        <v>32.568732518700003</v>
      </c>
      <c r="B9120">
        <v>-117.18110038899999</v>
      </c>
      <c r="C9120" t="s">
        <v>0</v>
      </c>
      <c r="D9120">
        <v>32.568732518700003</v>
      </c>
      <c r="E9120">
        <v>-117.18110038899999</v>
      </c>
    </row>
    <row r="9121" spans="1:5" x14ac:dyDescent="0.25">
      <c r="A9121">
        <v>32.568732351100003</v>
      </c>
      <c r="B9121">
        <v>-117.181108184</v>
      </c>
      <c r="C9121" t="s">
        <v>0</v>
      </c>
      <c r="D9121">
        <v>32.568732351100003</v>
      </c>
      <c r="E9121">
        <v>-117.181108184</v>
      </c>
    </row>
    <row r="9122" spans="1:5" x14ac:dyDescent="0.25">
      <c r="A9122">
        <v>32.568732099599998</v>
      </c>
      <c r="B9122">
        <v>-117.181116398</v>
      </c>
      <c r="C9122" t="s">
        <v>0</v>
      </c>
      <c r="D9122">
        <v>32.568732099599998</v>
      </c>
      <c r="E9122">
        <v>-117.181116398</v>
      </c>
    </row>
    <row r="9123" spans="1:5" x14ac:dyDescent="0.25">
      <c r="A9123">
        <v>32.568731764299997</v>
      </c>
      <c r="B9123">
        <v>-117.18112411</v>
      </c>
      <c r="C9123" t="s">
        <v>0</v>
      </c>
      <c r="D9123">
        <v>32.568731764299997</v>
      </c>
      <c r="E9123">
        <v>-117.18112411</v>
      </c>
    </row>
    <row r="9124" spans="1:5" x14ac:dyDescent="0.25">
      <c r="A9124">
        <v>32.568731261400004</v>
      </c>
      <c r="B9124">
        <v>-117.181131905</v>
      </c>
      <c r="C9124" t="s">
        <v>0</v>
      </c>
      <c r="D9124">
        <v>32.568731261400004</v>
      </c>
      <c r="E9124">
        <v>-117.181131905</v>
      </c>
    </row>
    <row r="9125" spans="1:5" x14ac:dyDescent="0.25">
      <c r="A9125">
        <v>32.568730674699999</v>
      </c>
      <c r="B9125">
        <v>-117.181139784</v>
      </c>
      <c r="C9125" t="s">
        <v>0</v>
      </c>
      <c r="D9125">
        <v>32.568730674699999</v>
      </c>
      <c r="E9125">
        <v>-117.181139784</v>
      </c>
    </row>
    <row r="9126" spans="1:5" x14ac:dyDescent="0.25">
      <c r="A9126">
        <v>32.568730255600002</v>
      </c>
      <c r="B9126">
        <v>-117.181148166</v>
      </c>
      <c r="C9126" t="s">
        <v>0</v>
      </c>
      <c r="D9126">
        <v>32.568730255600002</v>
      </c>
      <c r="E9126">
        <v>-117.181148166</v>
      </c>
    </row>
    <row r="9127" spans="1:5" x14ac:dyDescent="0.25">
      <c r="A9127">
        <v>32.568729668899998</v>
      </c>
      <c r="B9127">
        <v>-117.181156632</v>
      </c>
      <c r="C9127" t="s">
        <v>0</v>
      </c>
      <c r="D9127">
        <v>32.568729668899998</v>
      </c>
      <c r="E9127">
        <v>-117.181156632</v>
      </c>
    </row>
    <row r="9128" spans="1:5" x14ac:dyDescent="0.25">
      <c r="A9128">
        <v>32.568729249800001</v>
      </c>
      <c r="B9128">
        <v>-117.181165349</v>
      </c>
      <c r="C9128" t="s">
        <v>0</v>
      </c>
      <c r="D9128">
        <v>32.568729249800001</v>
      </c>
      <c r="E9128">
        <v>-117.181165349</v>
      </c>
    </row>
    <row r="9129" spans="1:5" x14ac:dyDescent="0.25">
      <c r="A9129">
        <v>32.568728914499999</v>
      </c>
      <c r="B9129">
        <v>-117.181174485</v>
      </c>
      <c r="C9129" t="s">
        <v>0</v>
      </c>
      <c r="D9129">
        <v>32.568728914499999</v>
      </c>
      <c r="E9129">
        <v>-117.181174485</v>
      </c>
    </row>
    <row r="9130" spans="1:5" x14ac:dyDescent="0.25">
      <c r="A9130">
        <v>32.568728663000002</v>
      </c>
      <c r="B9130">
        <v>-117.181183705</v>
      </c>
      <c r="C9130" t="s">
        <v>0</v>
      </c>
      <c r="D9130">
        <v>32.568728663000002</v>
      </c>
      <c r="E9130">
        <v>-117.181183705</v>
      </c>
    </row>
    <row r="9131" spans="1:5" x14ac:dyDescent="0.25">
      <c r="A9131">
        <v>32.568728495400002</v>
      </c>
      <c r="B9131">
        <v>-117.18119326</v>
      </c>
      <c r="C9131" t="s">
        <v>0</v>
      </c>
      <c r="D9131">
        <v>32.568728495400002</v>
      </c>
      <c r="E9131">
        <v>-117.18119326</v>
      </c>
    </row>
    <row r="9132" spans="1:5" x14ac:dyDescent="0.25">
      <c r="A9132">
        <v>32.568728411599999</v>
      </c>
      <c r="B9132">
        <v>-117.181202816</v>
      </c>
      <c r="C9132" t="s">
        <v>0</v>
      </c>
      <c r="D9132">
        <v>32.568728411599999</v>
      </c>
      <c r="E9132">
        <v>-117.181202816</v>
      </c>
    </row>
    <row r="9133" spans="1:5" x14ac:dyDescent="0.25">
      <c r="A9133">
        <v>32.568728327800002</v>
      </c>
      <c r="B9133">
        <v>-117.181212371</v>
      </c>
      <c r="C9133" t="s">
        <v>0</v>
      </c>
      <c r="D9133">
        <v>32.568728327800002</v>
      </c>
      <c r="E9133">
        <v>-117.181212371</v>
      </c>
    </row>
    <row r="9134" spans="1:5" x14ac:dyDescent="0.25">
      <c r="A9134">
        <v>32.568728495400002</v>
      </c>
      <c r="B9134">
        <v>-117.181221591</v>
      </c>
      <c r="C9134" t="s">
        <v>0</v>
      </c>
      <c r="D9134">
        <v>32.568728495400002</v>
      </c>
      <c r="E9134">
        <v>-117.181221591</v>
      </c>
    </row>
    <row r="9135" spans="1:5" x14ac:dyDescent="0.25">
      <c r="A9135">
        <v>32.568728579199998</v>
      </c>
      <c r="B9135">
        <v>-117.181230728</v>
      </c>
      <c r="C9135" t="s">
        <v>0</v>
      </c>
      <c r="D9135">
        <v>32.568728579199998</v>
      </c>
      <c r="E9135">
        <v>-117.181230728</v>
      </c>
    </row>
    <row r="9136" spans="1:5" x14ac:dyDescent="0.25">
      <c r="A9136">
        <v>32.568728663000002</v>
      </c>
      <c r="B9136">
        <v>-117.181239612</v>
      </c>
      <c r="C9136" t="s">
        <v>0</v>
      </c>
      <c r="D9136">
        <v>32.568728663000002</v>
      </c>
      <c r="E9136">
        <v>-117.181239612</v>
      </c>
    </row>
    <row r="9137" spans="1:5" x14ac:dyDescent="0.25">
      <c r="A9137">
        <v>32.568728746799998</v>
      </c>
      <c r="B9137">
        <v>-117.181248078</v>
      </c>
      <c r="C9137" t="s">
        <v>0</v>
      </c>
      <c r="D9137">
        <v>32.568728746799998</v>
      </c>
      <c r="E9137">
        <v>-117.181248078</v>
      </c>
    </row>
    <row r="9138" spans="1:5" x14ac:dyDescent="0.25">
      <c r="A9138">
        <v>32.568728914499999</v>
      </c>
      <c r="B9138">
        <v>-117.181256292</v>
      </c>
      <c r="C9138" t="s">
        <v>0</v>
      </c>
      <c r="D9138">
        <v>32.568728914499999</v>
      </c>
      <c r="E9138">
        <v>-117.181256292</v>
      </c>
    </row>
    <row r="9139" spans="1:5" x14ac:dyDescent="0.25">
      <c r="A9139">
        <v>32.568728998300003</v>
      </c>
      <c r="B9139">
        <v>-117.18126408800001</v>
      </c>
      <c r="C9139" t="s">
        <v>0</v>
      </c>
      <c r="D9139">
        <v>32.568728998300003</v>
      </c>
      <c r="E9139">
        <v>-117.18126408800001</v>
      </c>
    </row>
    <row r="9140" spans="1:5" x14ac:dyDescent="0.25">
      <c r="A9140">
        <v>32.568728998300003</v>
      </c>
      <c r="B9140">
        <v>-117.181271631</v>
      </c>
      <c r="C9140" t="s">
        <v>0</v>
      </c>
      <c r="D9140">
        <v>32.568728998300003</v>
      </c>
      <c r="E9140">
        <v>-117.181271631</v>
      </c>
    </row>
    <row r="9141" spans="1:5" x14ac:dyDescent="0.25">
      <c r="A9141">
        <v>32.568728914499999</v>
      </c>
      <c r="B9141">
        <v>-117.181278924</v>
      </c>
      <c r="C9141" t="s">
        <v>0</v>
      </c>
      <c r="D9141">
        <v>32.568728914499999</v>
      </c>
      <c r="E9141">
        <v>-117.181278924</v>
      </c>
    </row>
    <row r="9142" spans="1:5" x14ac:dyDescent="0.25">
      <c r="A9142">
        <v>32.568728495400002</v>
      </c>
      <c r="B9142">
        <v>-117.181286132</v>
      </c>
      <c r="C9142" t="s">
        <v>0</v>
      </c>
      <c r="D9142">
        <v>32.568728495400002</v>
      </c>
      <c r="E9142">
        <v>-117.181286132</v>
      </c>
    </row>
    <row r="9143" spans="1:5" x14ac:dyDescent="0.25">
      <c r="A9143">
        <v>32.568728411599999</v>
      </c>
      <c r="B9143">
        <v>-117.18129334</v>
      </c>
      <c r="C9143" t="s">
        <v>0</v>
      </c>
      <c r="D9143">
        <v>32.568728411599999</v>
      </c>
      <c r="E9143">
        <v>-117.18129334</v>
      </c>
    </row>
    <row r="9144" spans="1:5" x14ac:dyDescent="0.25">
      <c r="A9144">
        <v>32.568728243899997</v>
      </c>
      <c r="B9144">
        <v>-117.18130063300001</v>
      </c>
      <c r="C9144" t="s">
        <v>0</v>
      </c>
      <c r="D9144">
        <v>32.568728243899997</v>
      </c>
      <c r="E9144">
        <v>-117.18130063300001</v>
      </c>
    </row>
    <row r="9145" spans="1:5" x14ac:dyDescent="0.25">
      <c r="A9145">
        <v>32.568728076299998</v>
      </c>
      <c r="B9145">
        <v>-117.181308176</v>
      </c>
      <c r="C9145" t="s">
        <v>0</v>
      </c>
      <c r="D9145">
        <v>32.568728076299998</v>
      </c>
      <c r="E9145">
        <v>-117.181308176</v>
      </c>
    </row>
    <row r="9146" spans="1:5" x14ac:dyDescent="0.25">
      <c r="A9146">
        <v>32.568727992500001</v>
      </c>
      <c r="B9146">
        <v>-117.181316642</v>
      </c>
      <c r="C9146" t="s">
        <v>0</v>
      </c>
      <c r="D9146">
        <v>32.568727992500001</v>
      </c>
      <c r="E9146">
        <v>-117.181316642</v>
      </c>
    </row>
    <row r="9147" spans="1:5" x14ac:dyDescent="0.25">
      <c r="A9147">
        <v>32.5687278248</v>
      </c>
      <c r="B9147">
        <v>-117.181324856</v>
      </c>
      <c r="C9147" t="s">
        <v>0</v>
      </c>
      <c r="D9147">
        <v>32.5687278248</v>
      </c>
      <c r="E9147">
        <v>-117.181324856</v>
      </c>
    </row>
    <row r="9148" spans="1:5" x14ac:dyDescent="0.25">
      <c r="A9148">
        <v>32.568727740999996</v>
      </c>
      <c r="B9148">
        <v>-117.18133340599999</v>
      </c>
      <c r="C9148" t="s">
        <v>0</v>
      </c>
      <c r="D9148">
        <v>32.568727740999996</v>
      </c>
      <c r="E9148">
        <v>-117.18133340599999</v>
      </c>
    </row>
    <row r="9149" spans="1:5" x14ac:dyDescent="0.25">
      <c r="A9149">
        <v>32.5687276572</v>
      </c>
      <c r="B9149">
        <v>-117.181342207</v>
      </c>
      <c r="C9149" t="s">
        <v>0</v>
      </c>
      <c r="D9149">
        <v>32.5687276572</v>
      </c>
      <c r="E9149">
        <v>-117.181342207</v>
      </c>
    </row>
    <row r="9150" spans="1:5" x14ac:dyDescent="0.25">
      <c r="A9150">
        <v>32.568727489600001</v>
      </c>
      <c r="B9150">
        <v>-117.181351343</v>
      </c>
      <c r="C9150" t="s">
        <v>0</v>
      </c>
      <c r="D9150">
        <v>32.568727489600001</v>
      </c>
      <c r="E9150">
        <v>-117.181351343</v>
      </c>
    </row>
    <row r="9151" spans="1:5" x14ac:dyDescent="0.25">
      <c r="A9151">
        <v>32.568727405700002</v>
      </c>
      <c r="B9151">
        <v>-117.18136047900001</v>
      </c>
      <c r="C9151" t="s">
        <v>0</v>
      </c>
      <c r="D9151">
        <v>32.568727405700002</v>
      </c>
      <c r="E9151">
        <v>-117.18136047900001</v>
      </c>
    </row>
    <row r="9152" spans="1:5" x14ac:dyDescent="0.25">
      <c r="A9152">
        <v>32.568727489600001</v>
      </c>
      <c r="B9152">
        <v>-117.1813697</v>
      </c>
      <c r="C9152" t="s">
        <v>0</v>
      </c>
      <c r="D9152">
        <v>32.568727489600001</v>
      </c>
      <c r="E9152">
        <v>-117.1813697</v>
      </c>
    </row>
    <row r="9153" spans="1:5" x14ac:dyDescent="0.25">
      <c r="A9153">
        <v>32.568727489600001</v>
      </c>
      <c r="B9153">
        <v>-117.181378752</v>
      </c>
      <c r="C9153" t="s">
        <v>0</v>
      </c>
      <c r="D9153">
        <v>32.568727489600001</v>
      </c>
      <c r="E9153">
        <v>-117.181378752</v>
      </c>
    </row>
    <row r="9154" spans="1:5" x14ac:dyDescent="0.25">
      <c r="A9154">
        <v>32.568727405700002</v>
      </c>
      <c r="B9154">
        <v>-117.181387637</v>
      </c>
      <c r="C9154" t="s">
        <v>0</v>
      </c>
      <c r="D9154">
        <v>32.568727405700002</v>
      </c>
      <c r="E9154">
        <v>-117.181387637</v>
      </c>
    </row>
    <row r="9155" spans="1:5" x14ac:dyDescent="0.25">
      <c r="A9155">
        <v>32.568727321899999</v>
      </c>
      <c r="B9155">
        <v>-117.18139643799999</v>
      </c>
      <c r="C9155" t="s">
        <v>0</v>
      </c>
      <c r="D9155">
        <v>32.568727321899999</v>
      </c>
      <c r="E9155">
        <v>-117.18139643799999</v>
      </c>
    </row>
    <row r="9156" spans="1:5" x14ac:dyDescent="0.25">
      <c r="A9156">
        <v>32.568727238100003</v>
      </c>
      <c r="B9156">
        <v>-117.18140498699999</v>
      </c>
      <c r="C9156" t="s">
        <v>0</v>
      </c>
      <c r="D9156">
        <v>32.568727238100003</v>
      </c>
      <c r="E9156">
        <v>-117.18140498699999</v>
      </c>
    </row>
    <row r="9157" spans="1:5" x14ac:dyDescent="0.25">
      <c r="A9157">
        <v>32.568727154299999</v>
      </c>
      <c r="B9157">
        <v>-117.181413369</v>
      </c>
      <c r="C9157" t="s">
        <v>0</v>
      </c>
      <c r="D9157">
        <v>32.568727154299999</v>
      </c>
      <c r="E9157">
        <v>-117.181413369</v>
      </c>
    </row>
    <row r="9158" spans="1:5" x14ac:dyDescent="0.25">
      <c r="A9158">
        <v>32.568727070500003</v>
      </c>
      <c r="B9158">
        <v>-117.181421751</v>
      </c>
      <c r="C9158" t="s">
        <v>0</v>
      </c>
      <c r="D9158">
        <v>32.568727070500003</v>
      </c>
      <c r="E9158">
        <v>-117.181421751</v>
      </c>
    </row>
    <row r="9159" spans="1:5" x14ac:dyDescent="0.25">
      <c r="A9159">
        <v>32.568726902800002</v>
      </c>
      <c r="B9159">
        <v>-117.18142996500001</v>
      </c>
      <c r="C9159" t="s">
        <v>0</v>
      </c>
      <c r="D9159">
        <v>32.568726902800002</v>
      </c>
      <c r="E9159">
        <v>-117.18142996500001</v>
      </c>
    </row>
    <row r="9160" spans="1:5" x14ac:dyDescent="0.25">
      <c r="A9160">
        <v>32.568726651399999</v>
      </c>
      <c r="B9160">
        <v>-117.18143818</v>
      </c>
      <c r="C9160" t="s">
        <v>0</v>
      </c>
      <c r="D9160">
        <v>32.568726651399999</v>
      </c>
      <c r="E9160">
        <v>-117.18143818</v>
      </c>
    </row>
    <row r="9161" spans="1:5" x14ac:dyDescent="0.25">
      <c r="A9161">
        <v>32.568726483699997</v>
      </c>
      <c r="B9161">
        <v>-117.181446562</v>
      </c>
      <c r="C9161" t="s">
        <v>0</v>
      </c>
      <c r="D9161">
        <v>32.568726483699997</v>
      </c>
      <c r="E9161">
        <v>-117.181446562</v>
      </c>
    </row>
    <row r="9162" spans="1:5" x14ac:dyDescent="0.25">
      <c r="A9162">
        <v>32.568726735200002</v>
      </c>
      <c r="B9162">
        <v>-117.181454608</v>
      </c>
      <c r="C9162" t="s">
        <v>0</v>
      </c>
      <c r="D9162">
        <v>32.568726735200002</v>
      </c>
      <c r="E9162">
        <v>-117.181454608</v>
      </c>
    </row>
    <row r="9163" spans="1:5" x14ac:dyDescent="0.25">
      <c r="A9163">
        <v>32.568726483699997</v>
      </c>
      <c r="B9163">
        <v>-117.18146299</v>
      </c>
      <c r="C9163" t="s">
        <v>0</v>
      </c>
      <c r="D9163">
        <v>32.568726483699997</v>
      </c>
      <c r="E9163">
        <v>-117.18146299</v>
      </c>
    </row>
    <row r="9164" spans="1:5" x14ac:dyDescent="0.25">
      <c r="A9164">
        <v>32.568726316099998</v>
      </c>
      <c r="B9164">
        <v>-117.181471372</v>
      </c>
      <c r="C9164" t="s">
        <v>0</v>
      </c>
      <c r="D9164">
        <v>32.568726316099998</v>
      </c>
      <c r="E9164">
        <v>-117.181471372</v>
      </c>
    </row>
    <row r="9165" spans="1:5" x14ac:dyDescent="0.25">
      <c r="A9165">
        <v>32.568726148499998</v>
      </c>
      <c r="B9165">
        <v>-117.18147975399999</v>
      </c>
      <c r="C9165" t="s">
        <v>0</v>
      </c>
      <c r="D9165">
        <v>32.568726148499998</v>
      </c>
      <c r="E9165">
        <v>-117.18147975399999</v>
      </c>
    </row>
    <row r="9166" spans="1:5" x14ac:dyDescent="0.25">
      <c r="A9166">
        <v>32.568725897</v>
      </c>
      <c r="B9166">
        <v>-117.18148788400001</v>
      </c>
      <c r="C9166" t="s">
        <v>0</v>
      </c>
      <c r="D9166">
        <v>32.568725897</v>
      </c>
      <c r="E9166">
        <v>-117.18148788400001</v>
      </c>
    </row>
    <row r="9167" spans="1:5" x14ac:dyDescent="0.25">
      <c r="A9167">
        <v>32.568725813199997</v>
      </c>
      <c r="B9167">
        <v>-117.181495931</v>
      </c>
      <c r="C9167" t="s">
        <v>0</v>
      </c>
      <c r="D9167">
        <v>32.568725813199997</v>
      </c>
      <c r="E9167">
        <v>-117.181495931</v>
      </c>
    </row>
    <row r="9168" spans="1:5" x14ac:dyDescent="0.25">
      <c r="A9168">
        <v>32.568725897</v>
      </c>
      <c r="B9168">
        <v>-117.18150397799999</v>
      </c>
      <c r="C9168" t="s">
        <v>0</v>
      </c>
      <c r="D9168">
        <v>32.568725897</v>
      </c>
      <c r="E9168">
        <v>-117.18150397799999</v>
      </c>
    </row>
    <row r="9169" spans="1:5" x14ac:dyDescent="0.25">
      <c r="A9169">
        <v>32.568725980799996</v>
      </c>
      <c r="B9169">
        <v>-117.181511773</v>
      </c>
      <c r="C9169" t="s">
        <v>0</v>
      </c>
      <c r="D9169">
        <v>32.568725980799996</v>
      </c>
      <c r="E9169">
        <v>-117.181511773</v>
      </c>
    </row>
    <row r="9170" spans="1:5" x14ac:dyDescent="0.25">
      <c r="A9170">
        <v>32.568726232300001</v>
      </c>
      <c r="B9170">
        <v>-117.181519317</v>
      </c>
      <c r="C9170" t="s">
        <v>0</v>
      </c>
      <c r="D9170">
        <v>32.568726232300001</v>
      </c>
      <c r="E9170">
        <v>-117.181519317</v>
      </c>
    </row>
    <row r="9171" spans="1:5" x14ac:dyDescent="0.25">
      <c r="A9171">
        <v>32.568726483699997</v>
      </c>
      <c r="B9171">
        <v>-117.181526776</v>
      </c>
      <c r="C9171" t="s">
        <v>0</v>
      </c>
      <c r="D9171">
        <v>32.568726483699997</v>
      </c>
      <c r="E9171">
        <v>-117.181526776</v>
      </c>
    </row>
    <row r="9172" spans="1:5" x14ac:dyDescent="0.25">
      <c r="A9172">
        <v>32.568726735200002</v>
      </c>
      <c r="B9172">
        <v>-117.181534152</v>
      </c>
      <c r="C9172" t="s">
        <v>0</v>
      </c>
      <c r="D9172">
        <v>32.568726735200002</v>
      </c>
      <c r="E9172">
        <v>-117.181534152</v>
      </c>
    </row>
    <row r="9173" spans="1:5" x14ac:dyDescent="0.25">
      <c r="A9173">
        <v>32.568726986599998</v>
      </c>
      <c r="B9173">
        <v>-117.181541361</v>
      </c>
      <c r="C9173" t="s">
        <v>0</v>
      </c>
      <c r="D9173">
        <v>32.568726986599998</v>
      </c>
      <c r="E9173">
        <v>-117.181541361</v>
      </c>
    </row>
    <row r="9174" spans="1:5" x14ac:dyDescent="0.25">
      <c r="A9174">
        <v>32.568727154299999</v>
      </c>
      <c r="B9174">
        <v>-117.181548569</v>
      </c>
      <c r="C9174" t="s">
        <v>0</v>
      </c>
      <c r="D9174">
        <v>32.568727154299999</v>
      </c>
      <c r="E9174">
        <v>-117.181548569</v>
      </c>
    </row>
    <row r="9175" spans="1:5" x14ac:dyDescent="0.25">
      <c r="A9175">
        <v>32.568727405700002</v>
      </c>
      <c r="B9175">
        <v>-117.18155561</v>
      </c>
      <c r="C9175" t="s">
        <v>0</v>
      </c>
      <c r="D9175">
        <v>32.568727405700002</v>
      </c>
      <c r="E9175">
        <v>-117.18155561</v>
      </c>
    </row>
    <row r="9176" spans="1:5" x14ac:dyDescent="0.25">
      <c r="A9176">
        <v>32.568727573399997</v>
      </c>
      <c r="B9176">
        <v>-117.18156265099999</v>
      </c>
      <c r="C9176" t="s">
        <v>0</v>
      </c>
      <c r="D9176">
        <v>32.568727573399997</v>
      </c>
      <c r="E9176">
        <v>-117.18156265099999</v>
      </c>
    </row>
    <row r="9177" spans="1:5" x14ac:dyDescent="0.25">
      <c r="A9177">
        <v>32.568727740999996</v>
      </c>
      <c r="B9177">
        <v>-117.181569692</v>
      </c>
      <c r="C9177" t="s">
        <v>0</v>
      </c>
      <c r="D9177">
        <v>32.568727740999996</v>
      </c>
      <c r="E9177">
        <v>-117.181569692</v>
      </c>
    </row>
    <row r="9178" spans="1:5" x14ac:dyDescent="0.25">
      <c r="A9178">
        <v>32.5687278248</v>
      </c>
      <c r="B9178">
        <v>-117.181576816</v>
      </c>
      <c r="C9178" t="s">
        <v>0</v>
      </c>
      <c r="D9178">
        <v>32.5687278248</v>
      </c>
      <c r="E9178">
        <v>-117.181576816</v>
      </c>
    </row>
    <row r="9179" spans="1:5" x14ac:dyDescent="0.25">
      <c r="A9179">
        <v>32.568727908699998</v>
      </c>
      <c r="B9179">
        <v>-117.181584109</v>
      </c>
      <c r="C9179" t="s">
        <v>0</v>
      </c>
      <c r="D9179">
        <v>32.568727908699998</v>
      </c>
      <c r="E9179">
        <v>-117.181584109</v>
      </c>
    </row>
    <row r="9180" spans="1:5" x14ac:dyDescent="0.25">
      <c r="A9180">
        <v>32.5687278248</v>
      </c>
      <c r="B9180">
        <v>-117.181591485</v>
      </c>
      <c r="C9180" t="s">
        <v>0</v>
      </c>
      <c r="D9180">
        <v>32.5687278248</v>
      </c>
      <c r="E9180">
        <v>-117.181591485</v>
      </c>
    </row>
    <row r="9181" spans="1:5" x14ac:dyDescent="0.25">
      <c r="A9181">
        <v>32.568727740999996</v>
      </c>
      <c r="B9181">
        <v>-117.181599112</v>
      </c>
      <c r="C9181" t="s">
        <v>0</v>
      </c>
      <c r="D9181">
        <v>32.568727740999996</v>
      </c>
      <c r="E9181">
        <v>-117.181599112</v>
      </c>
    </row>
    <row r="9182" spans="1:5" x14ac:dyDescent="0.25">
      <c r="A9182">
        <v>32.568727573399997</v>
      </c>
      <c r="B9182">
        <v>-117.181607159</v>
      </c>
      <c r="C9182" t="s">
        <v>0</v>
      </c>
      <c r="D9182">
        <v>32.568727573399997</v>
      </c>
      <c r="E9182">
        <v>-117.181607159</v>
      </c>
    </row>
    <row r="9183" spans="1:5" x14ac:dyDescent="0.25">
      <c r="A9183">
        <v>32.568727405700002</v>
      </c>
      <c r="B9183">
        <v>-117.181615205</v>
      </c>
      <c r="C9183" t="s">
        <v>0</v>
      </c>
      <c r="D9183">
        <v>32.568727405700002</v>
      </c>
      <c r="E9183">
        <v>-117.181615205</v>
      </c>
    </row>
    <row r="9184" spans="1:5" x14ac:dyDescent="0.25">
      <c r="A9184">
        <v>32.568727321899999</v>
      </c>
      <c r="B9184">
        <v>-117.181623504</v>
      </c>
      <c r="C9184" t="s">
        <v>0</v>
      </c>
      <c r="D9184">
        <v>32.568727321899999</v>
      </c>
      <c r="E9184">
        <v>-117.181623504</v>
      </c>
    </row>
    <row r="9185" spans="1:5" x14ac:dyDescent="0.25">
      <c r="A9185">
        <v>32.568727238100003</v>
      </c>
      <c r="B9185">
        <v>-117.18163196899999</v>
      </c>
      <c r="C9185" t="s">
        <v>0</v>
      </c>
      <c r="D9185">
        <v>32.568727238100003</v>
      </c>
      <c r="E9185">
        <v>-117.18163196899999</v>
      </c>
    </row>
    <row r="9186" spans="1:5" x14ac:dyDescent="0.25">
      <c r="A9186">
        <v>32.568727405700002</v>
      </c>
      <c r="B9186">
        <v>-117.18164060300001</v>
      </c>
      <c r="C9186" t="s">
        <v>0</v>
      </c>
      <c r="D9186">
        <v>32.568727405700002</v>
      </c>
      <c r="E9186">
        <v>-117.18164060300001</v>
      </c>
    </row>
    <row r="9187" spans="1:5" x14ac:dyDescent="0.25">
      <c r="A9187">
        <v>32.568727321899999</v>
      </c>
      <c r="B9187">
        <v>-117.181649404</v>
      </c>
      <c r="C9187" t="s">
        <v>0</v>
      </c>
      <c r="D9187">
        <v>32.568727321899999</v>
      </c>
      <c r="E9187">
        <v>-117.181649404</v>
      </c>
    </row>
    <row r="9188" spans="1:5" x14ac:dyDescent="0.25">
      <c r="A9188">
        <v>32.568727321899999</v>
      </c>
      <c r="B9188">
        <v>-117.18165828799999</v>
      </c>
      <c r="C9188" t="s">
        <v>0</v>
      </c>
      <c r="D9188">
        <v>32.568727321899999</v>
      </c>
      <c r="E9188">
        <v>-117.18165828799999</v>
      </c>
    </row>
    <row r="9189" spans="1:5" x14ac:dyDescent="0.25">
      <c r="A9189">
        <v>32.568727238100003</v>
      </c>
      <c r="B9189">
        <v>-117.181667425</v>
      </c>
      <c r="C9189" t="s">
        <v>0</v>
      </c>
      <c r="D9189">
        <v>32.568727238100003</v>
      </c>
      <c r="E9189">
        <v>-117.181667425</v>
      </c>
    </row>
    <row r="9190" spans="1:5" x14ac:dyDescent="0.25">
      <c r="A9190">
        <v>32.568726651399999</v>
      </c>
      <c r="B9190">
        <v>-117.18167631</v>
      </c>
      <c r="C9190" t="s">
        <v>0</v>
      </c>
      <c r="D9190">
        <v>32.568726651399999</v>
      </c>
      <c r="E9190">
        <v>-117.18167631</v>
      </c>
    </row>
    <row r="9191" spans="1:5" x14ac:dyDescent="0.25">
      <c r="A9191">
        <v>32.568726651399999</v>
      </c>
      <c r="B9191">
        <v>-117.18168553</v>
      </c>
      <c r="C9191" t="s">
        <v>0</v>
      </c>
      <c r="D9191">
        <v>32.568726651399999</v>
      </c>
      <c r="E9191">
        <v>-117.18168553</v>
      </c>
    </row>
    <row r="9192" spans="1:5" x14ac:dyDescent="0.25">
      <c r="A9192">
        <v>32.568726567600002</v>
      </c>
      <c r="B9192">
        <v>-117.181694834</v>
      </c>
      <c r="C9192" t="s">
        <v>0</v>
      </c>
      <c r="D9192">
        <v>32.568726567600002</v>
      </c>
      <c r="E9192">
        <v>-117.181694834</v>
      </c>
    </row>
    <row r="9193" spans="1:5" x14ac:dyDescent="0.25">
      <c r="A9193">
        <v>32.568726483699997</v>
      </c>
      <c r="B9193">
        <v>-117.18170405399999</v>
      </c>
      <c r="C9193" t="s">
        <v>0</v>
      </c>
      <c r="D9193">
        <v>32.568726483699997</v>
      </c>
      <c r="E9193">
        <v>-117.18170405399999</v>
      </c>
    </row>
    <row r="9194" spans="1:5" x14ac:dyDescent="0.25">
      <c r="A9194">
        <v>32.568727321899999</v>
      </c>
      <c r="B9194">
        <v>-117.18171352500001</v>
      </c>
      <c r="C9194" t="s">
        <v>0</v>
      </c>
      <c r="D9194">
        <v>32.568727321899999</v>
      </c>
      <c r="E9194">
        <v>-117.18171352500001</v>
      </c>
    </row>
    <row r="9195" spans="1:5" x14ac:dyDescent="0.25">
      <c r="A9195">
        <v>32.568727154299999</v>
      </c>
      <c r="B9195">
        <v>-117.181722326</v>
      </c>
      <c r="C9195" t="s">
        <v>0</v>
      </c>
      <c r="D9195">
        <v>32.568727154299999</v>
      </c>
      <c r="E9195">
        <v>-117.181722326</v>
      </c>
    </row>
    <row r="9196" spans="1:5" x14ac:dyDescent="0.25">
      <c r="A9196">
        <v>32.568727070500003</v>
      </c>
      <c r="B9196">
        <v>-117.181730708</v>
      </c>
      <c r="C9196" t="s">
        <v>0</v>
      </c>
      <c r="D9196">
        <v>32.568727070500003</v>
      </c>
      <c r="E9196">
        <v>-117.181730708</v>
      </c>
    </row>
    <row r="9197" spans="1:5" x14ac:dyDescent="0.25">
      <c r="A9197">
        <v>32.568727070500003</v>
      </c>
      <c r="B9197">
        <v>-117.181738839</v>
      </c>
      <c r="C9197" t="s">
        <v>0</v>
      </c>
      <c r="D9197">
        <v>32.568727070500003</v>
      </c>
      <c r="E9197">
        <v>-117.181738839</v>
      </c>
    </row>
    <row r="9198" spans="1:5" x14ac:dyDescent="0.25">
      <c r="A9198">
        <v>32.568726651399999</v>
      </c>
      <c r="B9198">
        <v>-117.18174646600001</v>
      </c>
      <c r="C9198" t="s">
        <v>0</v>
      </c>
      <c r="D9198">
        <v>32.568726651399999</v>
      </c>
      <c r="E9198">
        <v>-117.18174646600001</v>
      </c>
    </row>
    <row r="9199" spans="1:5" x14ac:dyDescent="0.25">
      <c r="A9199">
        <v>32.568726651399999</v>
      </c>
      <c r="B9199">
        <v>-117.181753507</v>
      </c>
      <c r="C9199" t="s">
        <v>0</v>
      </c>
      <c r="D9199">
        <v>32.568726651399999</v>
      </c>
      <c r="E9199">
        <v>-117.181753507</v>
      </c>
    </row>
    <row r="9200" spans="1:5" x14ac:dyDescent="0.25">
      <c r="A9200">
        <v>32.568726651399999</v>
      </c>
      <c r="B9200">
        <v>-117.18176029599999</v>
      </c>
      <c r="C9200" t="s">
        <v>0</v>
      </c>
      <c r="D9200">
        <v>32.568726651399999</v>
      </c>
      <c r="E9200">
        <v>-117.18176029599999</v>
      </c>
    </row>
    <row r="9201" spans="1:5" x14ac:dyDescent="0.25">
      <c r="A9201">
        <v>32.568726818999998</v>
      </c>
      <c r="B9201">
        <v>-117.181766666</v>
      </c>
      <c r="C9201" t="s">
        <v>0</v>
      </c>
      <c r="D9201">
        <v>32.568726818999998</v>
      </c>
      <c r="E9201">
        <v>-117.181766666</v>
      </c>
    </row>
    <row r="9202" spans="1:5" x14ac:dyDescent="0.25">
      <c r="A9202">
        <v>32.568727154299999</v>
      </c>
      <c r="B9202">
        <v>-117.18177337199999</v>
      </c>
      <c r="C9202" t="s">
        <v>0</v>
      </c>
      <c r="D9202">
        <v>32.568727154299999</v>
      </c>
      <c r="E9202">
        <v>-117.18177337199999</v>
      </c>
    </row>
    <row r="9203" spans="1:5" x14ac:dyDescent="0.25">
      <c r="A9203">
        <v>32.568727405700002</v>
      </c>
      <c r="B9203">
        <v>-117.181779658</v>
      </c>
      <c r="C9203" t="s">
        <v>0</v>
      </c>
      <c r="D9203">
        <v>32.568727405700002</v>
      </c>
      <c r="E9203">
        <v>-117.181779658</v>
      </c>
    </row>
    <row r="9204" spans="1:5" x14ac:dyDescent="0.25">
      <c r="A9204">
        <v>32.5687276572</v>
      </c>
      <c r="B9204">
        <v>-117.18178602899999</v>
      </c>
      <c r="C9204" t="s">
        <v>0</v>
      </c>
      <c r="D9204">
        <v>32.5687276572</v>
      </c>
      <c r="E9204">
        <v>-117.18178602899999</v>
      </c>
    </row>
    <row r="9205" spans="1:5" x14ac:dyDescent="0.25">
      <c r="A9205">
        <v>32.568728076299998</v>
      </c>
      <c r="B9205">
        <v>-117.18179265000001</v>
      </c>
      <c r="C9205" t="s">
        <v>0</v>
      </c>
      <c r="D9205">
        <v>32.568728076299998</v>
      </c>
      <c r="E9205">
        <v>-117.18179265000001</v>
      </c>
    </row>
    <row r="9206" spans="1:5" x14ac:dyDescent="0.25">
      <c r="A9206">
        <v>32.568728579199998</v>
      </c>
      <c r="B9206">
        <v>-117.181799524</v>
      </c>
      <c r="C9206" t="s">
        <v>0</v>
      </c>
      <c r="D9206">
        <v>32.568728579199998</v>
      </c>
      <c r="E9206">
        <v>-117.181799524</v>
      </c>
    </row>
    <row r="9207" spans="1:5" x14ac:dyDescent="0.25">
      <c r="A9207">
        <v>32.568728998300003</v>
      </c>
      <c r="B9207">
        <v>-117.18180681600001</v>
      </c>
      <c r="C9207" t="s">
        <v>0</v>
      </c>
      <c r="D9207">
        <v>32.568728998300003</v>
      </c>
      <c r="E9207">
        <v>-117.18180681600001</v>
      </c>
    </row>
    <row r="9208" spans="1:5" x14ac:dyDescent="0.25">
      <c r="A9208">
        <v>32.568729501200004</v>
      </c>
      <c r="B9208">
        <v>-117.18181461099999</v>
      </c>
      <c r="C9208" t="s">
        <v>0</v>
      </c>
      <c r="D9208">
        <v>32.568729501200004</v>
      </c>
      <c r="E9208">
        <v>-117.18181461099999</v>
      </c>
    </row>
    <row r="9209" spans="1:5" x14ac:dyDescent="0.25">
      <c r="A9209">
        <v>32.568729920300001</v>
      </c>
      <c r="B9209">
        <v>-117.181822825</v>
      </c>
      <c r="C9209" t="s">
        <v>0</v>
      </c>
      <c r="D9209">
        <v>32.568729920300001</v>
      </c>
      <c r="E9209">
        <v>-117.181822825</v>
      </c>
    </row>
    <row r="9210" spans="1:5" x14ac:dyDescent="0.25">
      <c r="A9210">
        <v>32.568730255600002</v>
      </c>
      <c r="B9210">
        <v>-117.181831375</v>
      </c>
      <c r="C9210" t="s">
        <v>0</v>
      </c>
      <c r="D9210">
        <v>32.568730255600002</v>
      </c>
      <c r="E9210">
        <v>-117.181831375</v>
      </c>
    </row>
    <row r="9211" spans="1:5" x14ac:dyDescent="0.25">
      <c r="A9211">
        <v>32.568730506999998</v>
      </c>
      <c r="B9211">
        <v>-117.181840595</v>
      </c>
      <c r="C9211" t="s">
        <v>0</v>
      </c>
      <c r="D9211">
        <v>32.568730506999998</v>
      </c>
      <c r="E9211">
        <v>-117.181840595</v>
      </c>
    </row>
    <row r="9212" spans="1:5" x14ac:dyDescent="0.25">
      <c r="A9212">
        <v>32.568730758500003</v>
      </c>
      <c r="B9212">
        <v>-117.18185015</v>
      </c>
      <c r="C9212" t="s">
        <v>0</v>
      </c>
      <c r="D9212">
        <v>32.568730758500003</v>
      </c>
      <c r="E9212">
        <v>-117.18185015</v>
      </c>
    </row>
    <row r="9213" spans="1:5" x14ac:dyDescent="0.25">
      <c r="A9213">
        <v>32.568730842299999</v>
      </c>
      <c r="B9213">
        <v>-117.181859957</v>
      </c>
      <c r="C9213" t="s">
        <v>0</v>
      </c>
      <c r="D9213">
        <v>32.568730842299999</v>
      </c>
      <c r="E9213">
        <v>-117.181859957</v>
      </c>
    </row>
    <row r="9214" spans="1:5" x14ac:dyDescent="0.25">
      <c r="A9214">
        <v>32.568730506999998</v>
      </c>
      <c r="B9214">
        <v>-117.18186892600001</v>
      </c>
      <c r="C9214" t="s">
        <v>0</v>
      </c>
      <c r="D9214">
        <v>32.568730506999998</v>
      </c>
      <c r="E9214">
        <v>-117.18186892600001</v>
      </c>
    </row>
    <row r="9215" spans="1:5" x14ac:dyDescent="0.25">
      <c r="A9215">
        <v>32.568730423200002</v>
      </c>
      <c r="B9215">
        <v>-117.18187881599999</v>
      </c>
      <c r="C9215" t="s">
        <v>0</v>
      </c>
      <c r="D9215">
        <v>32.568730423200002</v>
      </c>
      <c r="E9215">
        <v>-117.18187881599999</v>
      </c>
    </row>
    <row r="9216" spans="1:5" x14ac:dyDescent="0.25">
      <c r="A9216">
        <v>32.568730171799999</v>
      </c>
      <c r="B9216">
        <v>-117.181888707</v>
      </c>
      <c r="C9216" t="s">
        <v>0</v>
      </c>
      <c r="D9216">
        <v>32.568730171799999</v>
      </c>
      <c r="E9216">
        <v>-117.181888707</v>
      </c>
    </row>
    <row r="9217" spans="1:5" x14ac:dyDescent="0.25">
      <c r="A9217">
        <v>32.568729920300001</v>
      </c>
      <c r="B9217">
        <v>-117.181898262</v>
      </c>
      <c r="C9217" t="s">
        <v>0</v>
      </c>
      <c r="D9217">
        <v>32.568729920300001</v>
      </c>
      <c r="E9217">
        <v>-117.181898262</v>
      </c>
    </row>
    <row r="9218" spans="1:5" x14ac:dyDescent="0.25">
      <c r="A9218">
        <v>32.568729668899998</v>
      </c>
      <c r="B9218">
        <v>-117.18190756600001</v>
      </c>
      <c r="C9218" t="s">
        <v>0</v>
      </c>
      <c r="D9218">
        <v>32.568729668899998</v>
      </c>
      <c r="E9218">
        <v>-117.18190756600001</v>
      </c>
    </row>
    <row r="9219" spans="1:5" x14ac:dyDescent="0.25">
      <c r="A9219">
        <v>32.5687294174</v>
      </c>
      <c r="B9219">
        <v>-117.18191645100001</v>
      </c>
      <c r="C9219" t="s">
        <v>0</v>
      </c>
      <c r="D9219">
        <v>32.5687294174</v>
      </c>
      <c r="E9219">
        <v>-117.18191645100001</v>
      </c>
    </row>
    <row r="9220" spans="1:5" x14ac:dyDescent="0.25">
      <c r="A9220">
        <v>32.568729082099999</v>
      </c>
      <c r="B9220">
        <v>-117.181924833</v>
      </c>
      <c r="C9220" t="s">
        <v>0</v>
      </c>
      <c r="D9220">
        <v>32.568729082099999</v>
      </c>
      <c r="E9220">
        <v>-117.181924833</v>
      </c>
    </row>
    <row r="9221" spans="1:5" x14ac:dyDescent="0.25">
      <c r="A9221">
        <v>32.568728830700003</v>
      </c>
      <c r="B9221">
        <v>-117.181932796</v>
      </c>
      <c r="C9221" t="s">
        <v>0</v>
      </c>
      <c r="D9221">
        <v>32.568728830700003</v>
      </c>
      <c r="E9221">
        <v>-117.181932796</v>
      </c>
    </row>
    <row r="9222" spans="1:5" x14ac:dyDescent="0.25">
      <c r="A9222">
        <v>32.568728579199998</v>
      </c>
      <c r="B9222">
        <v>-117.181940759</v>
      </c>
      <c r="C9222" t="s">
        <v>0</v>
      </c>
      <c r="D9222">
        <v>32.568728579199998</v>
      </c>
      <c r="E9222">
        <v>-117.181940759</v>
      </c>
    </row>
    <row r="9223" spans="1:5" x14ac:dyDescent="0.25">
      <c r="A9223">
        <v>32.568728411599999</v>
      </c>
      <c r="B9223">
        <v>-117.181948135</v>
      </c>
      <c r="C9223" t="s">
        <v>0</v>
      </c>
      <c r="D9223">
        <v>32.568728411599999</v>
      </c>
      <c r="E9223">
        <v>-117.181948135</v>
      </c>
    </row>
    <row r="9224" spans="1:5" x14ac:dyDescent="0.25">
      <c r="A9224">
        <v>32.568728243899997</v>
      </c>
      <c r="B9224">
        <v>-117.18195525900001</v>
      </c>
      <c r="C9224" t="s">
        <v>0</v>
      </c>
      <c r="D9224">
        <v>32.568728243899997</v>
      </c>
      <c r="E9224">
        <v>-117.18195525900001</v>
      </c>
    </row>
    <row r="9225" spans="1:5" x14ac:dyDescent="0.25">
      <c r="A9225">
        <v>32.568728243899997</v>
      </c>
      <c r="B9225">
        <v>-117.1819623</v>
      </c>
      <c r="C9225" t="s">
        <v>0</v>
      </c>
      <c r="D9225">
        <v>32.568728243899997</v>
      </c>
      <c r="E9225">
        <v>-117.1819623</v>
      </c>
    </row>
    <row r="9226" spans="1:5" x14ac:dyDescent="0.25">
      <c r="A9226">
        <v>32.568728663000002</v>
      </c>
      <c r="B9226">
        <v>-117.181970431</v>
      </c>
      <c r="C9226" t="s">
        <v>0</v>
      </c>
      <c r="D9226">
        <v>32.568728663000002</v>
      </c>
      <c r="E9226">
        <v>-117.181970431</v>
      </c>
    </row>
    <row r="9227" spans="1:5" x14ac:dyDescent="0.25">
      <c r="A9227">
        <v>32.568728830700003</v>
      </c>
      <c r="B9227">
        <v>-117.18197738800001</v>
      </c>
      <c r="C9227" t="s">
        <v>0</v>
      </c>
      <c r="D9227">
        <v>32.568728830700003</v>
      </c>
      <c r="E9227">
        <v>-117.18197738800001</v>
      </c>
    </row>
    <row r="9228" spans="1:5" x14ac:dyDescent="0.25">
      <c r="A9228">
        <v>32.568728998300003</v>
      </c>
      <c r="B9228">
        <v>-117.18198442800001</v>
      </c>
      <c r="C9228" t="s">
        <v>0</v>
      </c>
      <c r="D9228">
        <v>32.568728998300003</v>
      </c>
      <c r="E9228">
        <v>-117.18198442800001</v>
      </c>
    </row>
    <row r="9229" spans="1:5" x14ac:dyDescent="0.25">
      <c r="A9229">
        <v>32.568729165900002</v>
      </c>
      <c r="B9229">
        <v>-117.181991553</v>
      </c>
      <c r="C9229" t="s">
        <v>0</v>
      </c>
      <c r="D9229">
        <v>32.568729165900002</v>
      </c>
      <c r="E9229">
        <v>-117.181991553</v>
      </c>
    </row>
    <row r="9230" spans="1:5" x14ac:dyDescent="0.25">
      <c r="A9230">
        <v>32.5687294174</v>
      </c>
      <c r="B9230">
        <v>-117.181998678</v>
      </c>
      <c r="C9230" t="s">
        <v>0</v>
      </c>
      <c r="D9230">
        <v>32.5687294174</v>
      </c>
      <c r="E9230">
        <v>-117.181998678</v>
      </c>
    </row>
    <row r="9231" spans="1:5" x14ac:dyDescent="0.25">
      <c r="A9231">
        <v>32.568729668899998</v>
      </c>
      <c r="B9231">
        <v>-117.182006054</v>
      </c>
      <c r="C9231" t="s">
        <v>0</v>
      </c>
      <c r="D9231">
        <v>32.568729668899998</v>
      </c>
      <c r="E9231">
        <v>-117.182006054</v>
      </c>
    </row>
    <row r="9232" spans="1:5" x14ac:dyDescent="0.25">
      <c r="A9232">
        <v>32.568729920300001</v>
      </c>
      <c r="B9232">
        <v>-117.182013681</v>
      </c>
      <c r="C9232" t="s">
        <v>0</v>
      </c>
      <c r="D9232">
        <v>32.568729920300001</v>
      </c>
      <c r="E9232">
        <v>-117.182013681</v>
      </c>
    </row>
    <row r="9233" spans="1:5" x14ac:dyDescent="0.25">
      <c r="A9233">
        <v>32.568730171799999</v>
      </c>
      <c r="B9233">
        <v>-117.182021644</v>
      </c>
      <c r="C9233" t="s">
        <v>0</v>
      </c>
      <c r="D9233">
        <v>32.568730171799999</v>
      </c>
      <c r="E9233">
        <v>-117.182021644</v>
      </c>
    </row>
    <row r="9234" spans="1:5" x14ac:dyDescent="0.25">
      <c r="A9234">
        <v>32.568730674699999</v>
      </c>
      <c r="B9234">
        <v>-117.18203011</v>
      </c>
      <c r="C9234" t="s">
        <v>0</v>
      </c>
      <c r="D9234">
        <v>32.568730674699999</v>
      </c>
      <c r="E9234">
        <v>-117.18203011</v>
      </c>
    </row>
    <row r="9235" spans="1:5" x14ac:dyDescent="0.25">
      <c r="A9235">
        <v>32.568730926100002</v>
      </c>
      <c r="B9235">
        <v>-117.182038995</v>
      </c>
      <c r="C9235" t="s">
        <v>0</v>
      </c>
      <c r="D9235">
        <v>32.568730926100002</v>
      </c>
      <c r="E9235">
        <v>-117.182038995</v>
      </c>
    </row>
    <row r="9236" spans="1:5" x14ac:dyDescent="0.25">
      <c r="A9236">
        <v>32.5687311776</v>
      </c>
      <c r="B9236">
        <v>-117.18204821499999</v>
      </c>
      <c r="C9236" t="s">
        <v>0</v>
      </c>
      <c r="D9236">
        <v>32.5687311776</v>
      </c>
      <c r="E9236">
        <v>-117.18204821499999</v>
      </c>
    </row>
    <row r="9237" spans="1:5" x14ac:dyDescent="0.25">
      <c r="A9237">
        <v>32.5687313452</v>
      </c>
      <c r="B9237">
        <v>-117.182057938</v>
      </c>
      <c r="C9237" t="s">
        <v>0</v>
      </c>
      <c r="D9237">
        <v>32.5687313452</v>
      </c>
      <c r="E9237">
        <v>-117.182057938</v>
      </c>
    </row>
    <row r="9238" spans="1:5" x14ac:dyDescent="0.25">
      <c r="A9238">
        <v>32.568731429099998</v>
      </c>
      <c r="B9238">
        <v>-117.182067996</v>
      </c>
      <c r="C9238" t="s">
        <v>0</v>
      </c>
      <c r="D9238">
        <v>32.568731429099998</v>
      </c>
      <c r="E9238">
        <v>-117.182067996</v>
      </c>
    </row>
    <row r="9239" spans="1:5" x14ac:dyDescent="0.25">
      <c r="A9239">
        <v>32.568731429099998</v>
      </c>
      <c r="B9239">
        <v>-117.18207813799999</v>
      </c>
      <c r="C9239" t="s">
        <v>0</v>
      </c>
      <c r="D9239">
        <v>32.568731429099998</v>
      </c>
      <c r="E9239">
        <v>-117.18207813799999</v>
      </c>
    </row>
    <row r="9240" spans="1:5" x14ac:dyDescent="0.25">
      <c r="A9240">
        <v>32.568731512900001</v>
      </c>
      <c r="B9240">
        <v>-117.18208836399999</v>
      </c>
      <c r="C9240" t="s">
        <v>0</v>
      </c>
      <c r="D9240">
        <v>32.568731512900001</v>
      </c>
      <c r="E9240">
        <v>-117.18208836399999</v>
      </c>
    </row>
    <row r="9241" spans="1:5" x14ac:dyDescent="0.25">
      <c r="A9241">
        <v>32.568731429099998</v>
      </c>
      <c r="B9241">
        <v>-117.182098338</v>
      </c>
      <c r="C9241" t="s">
        <v>0</v>
      </c>
      <c r="D9241">
        <v>32.568731429099998</v>
      </c>
      <c r="E9241">
        <v>-117.182098338</v>
      </c>
    </row>
    <row r="9242" spans="1:5" x14ac:dyDescent="0.25">
      <c r="A9242">
        <v>32.5687313452</v>
      </c>
      <c r="B9242">
        <v>-117.182107307</v>
      </c>
      <c r="C9242" t="s">
        <v>0</v>
      </c>
      <c r="D9242">
        <v>32.5687313452</v>
      </c>
      <c r="E9242">
        <v>-117.182107307</v>
      </c>
    </row>
    <row r="9243" spans="1:5" x14ac:dyDescent="0.25">
      <c r="A9243">
        <v>32.568731261400004</v>
      </c>
      <c r="B9243">
        <v>-117.182116443</v>
      </c>
      <c r="C9243" t="s">
        <v>0</v>
      </c>
      <c r="D9243">
        <v>32.568731261400004</v>
      </c>
      <c r="E9243">
        <v>-117.182116443</v>
      </c>
    </row>
    <row r="9244" spans="1:5" x14ac:dyDescent="0.25">
      <c r="A9244">
        <v>32.568731093799997</v>
      </c>
      <c r="B9244">
        <v>-117.18212524400001</v>
      </c>
      <c r="C9244" t="s">
        <v>0</v>
      </c>
      <c r="D9244">
        <v>32.568731093799997</v>
      </c>
      <c r="E9244">
        <v>-117.18212524400001</v>
      </c>
    </row>
    <row r="9245" spans="1:5" x14ac:dyDescent="0.25">
      <c r="A9245">
        <v>32.568730926100002</v>
      </c>
      <c r="B9245">
        <v>-117.18213337500001</v>
      </c>
      <c r="C9245" t="s">
        <v>0</v>
      </c>
      <c r="D9245">
        <v>32.568730926100002</v>
      </c>
      <c r="E9245">
        <v>-117.18213337500001</v>
      </c>
    </row>
    <row r="9246" spans="1:5" x14ac:dyDescent="0.25">
      <c r="A9246">
        <v>32.568730674699999</v>
      </c>
      <c r="B9246">
        <v>-117.18214133799999</v>
      </c>
      <c r="C9246" t="s">
        <v>0</v>
      </c>
      <c r="D9246">
        <v>32.568730674699999</v>
      </c>
      <c r="E9246">
        <v>-117.18214133799999</v>
      </c>
    </row>
    <row r="9247" spans="1:5" x14ac:dyDescent="0.25">
      <c r="A9247">
        <v>32.568730423200002</v>
      </c>
      <c r="B9247">
        <v>-117.18214854599999</v>
      </c>
      <c r="C9247" t="s">
        <v>0</v>
      </c>
      <c r="D9247">
        <v>32.568730423200002</v>
      </c>
      <c r="E9247">
        <v>-117.18214854599999</v>
      </c>
    </row>
    <row r="9248" spans="1:5" x14ac:dyDescent="0.25">
      <c r="A9248">
        <v>32.568730255600002</v>
      </c>
      <c r="B9248">
        <v>-117.182155587</v>
      </c>
      <c r="C9248" t="s">
        <v>0</v>
      </c>
      <c r="D9248">
        <v>32.568730255600002</v>
      </c>
      <c r="E9248">
        <v>-117.182155587</v>
      </c>
    </row>
    <row r="9249" spans="1:5" x14ac:dyDescent="0.25">
      <c r="A9249">
        <v>32.568730004099997</v>
      </c>
      <c r="B9249">
        <v>-117.18216246</v>
      </c>
      <c r="C9249" t="s">
        <v>0</v>
      </c>
      <c r="D9249">
        <v>32.568730004099997</v>
      </c>
      <c r="E9249">
        <v>-117.18216246</v>
      </c>
    </row>
    <row r="9250" spans="1:5" x14ac:dyDescent="0.25">
      <c r="A9250">
        <v>32.568729920300001</v>
      </c>
      <c r="B9250">
        <v>-117.182169585</v>
      </c>
      <c r="C9250" t="s">
        <v>0</v>
      </c>
      <c r="D9250">
        <v>32.568729920300001</v>
      </c>
      <c r="E9250">
        <v>-117.182169585</v>
      </c>
    </row>
    <row r="9251" spans="1:5" x14ac:dyDescent="0.25">
      <c r="A9251">
        <v>32.568729752700001</v>
      </c>
      <c r="B9251">
        <v>-117.182176458</v>
      </c>
      <c r="C9251" t="s">
        <v>0</v>
      </c>
      <c r="D9251">
        <v>32.568729752700001</v>
      </c>
      <c r="E9251">
        <v>-117.182176458</v>
      </c>
    </row>
    <row r="9252" spans="1:5" x14ac:dyDescent="0.25">
      <c r="A9252">
        <v>32.568729585</v>
      </c>
      <c r="B9252">
        <v>-117.18218358199999</v>
      </c>
      <c r="C9252" t="s">
        <v>0</v>
      </c>
      <c r="D9252">
        <v>32.568729585</v>
      </c>
      <c r="E9252">
        <v>-117.18218358199999</v>
      </c>
    </row>
    <row r="9253" spans="1:5" x14ac:dyDescent="0.25">
      <c r="A9253">
        <v>32.568729501200004</v>
      </c>
      <c r="B9253">
        <v>-117.182190875</v>
      </c>
      <c r="C9253" t="s">
        <v>0</v>
      </c>
      <c r="D9253">
        <v>32.568729501200004</v>
      </c>
      <c r="E9253">
        <v>-117.182190875</v>
      </c>
    </row>
    <row r="9254" spans="1:5" x14ac:dyDescent="0.25">
      <c r="A9254">
        <v>32.568729585</v>
      </c>
      <c r="B9254">
        <v>-117.18219892099999</v>
      </c>
      <c r="C9254" t="s">
        <v>0</v>
      </c>
      <c r="D9254">
        <v>32.568729585</v>
      </c>
      <c r="E9254">
        <v>-117.18219892099999</v>
      </c>
    </row>
    <row r="9255" spans="1:5" x14ac:dyDescent="0.25">
      <c r="A9255">
        <v>32.568729585</v>
      </c>
      <c r="B9255">
        <v>-117.182206716</v>
      </c>
      <c r="C9255" t="s">
        <v>0</v>
      </c>
      <c r="D9255">
        <v>32.568729585</v>
      </c>
      <c r="E9255">
        <v>-117.182206716</v>
      </c>
    </row>
    <row r="9256" spans="1:5" x14ac:dyDescent="0.25">
      <c r="A9256">
        <v>32.568729585</v>
      </c>
      <c r="B9256">
        <v>-117.182214763</v>
      </c>
      <c r="C9256" t="s">
        <v>0</v>
      </c>
      <c r="D9256">
        <v>32.568729585</v>
      </c>
      <c r="E9256">
        <v>-117.182214763</v>
      </c>
    </row>
    <row r="9257" spans="1:5" x14ac:dyDescent="0.25">
      <c r="A9257">
        <v>32.568729668899998</v>
      </c>
      <c r="B9257">
        <v>-117.182222893</v>
      </c>
      <c r="C9257" t="s">
        <v>0</v>
      </c>
      <c r="D9257">
        <v>32.568729668899998</v>
      </c>
      <c r="E9257">
        <v>-117.182222893</v>
      </c>
    </row>
    <row r="9258" spans="1:5" x14ac:dyDescent="0.25">
      <c r="A9258">
        <v>32.568729668899998</v>
      </c>
      <c r="B9258">
        <v>-117.18223127500001</v>
      </c>
      <c r="C9258" t="s">
        <v>0</v>
      </c>
      <c r="D9258">
        <v>32.568729668899998</v>
      </c>
      <c r="E9258">
        <v>-117.18223127500001</v>
      </c>
    </row>
    <row r="9259" spans="1:5" x14ac:dyDescent="0.25">
      <c r="A9259">
        <v>32.568729668899998</v>
      </c>
      <c r="B9259">
        <v>-117.182239657</v>
      </c>
      <c r="C9259" t="s">
        <v>0</v>
      </c>
      <c r="D9259">
        <v>32.568729668899998</v>
      </c>
      <c r="E9259">
        <v>-117.182239657</v>
      </c>
    </row>
    <row r="9260" spans="1:5" x14ac:dyDescent="0.25">
      <c r="A9260">
        <v>32.568729668899998</v>
      </c>
      <c r="B9260">
        <v>-117.182248207</v>
      </c>
      <c r="C9260" t="s">
        <v>0</v>
      </c>
      <c r="D9260">
        <v>32.568729668899998</v>
      </c>
      <c r="E9260">
        <v>-117.182248207</v>
      </c>
    </row>
    <row r="9261" spans="1:5" x14ac:dyDescent="0.25">
      <c r="A9261">
        <v>32.568729668899998</v>
      </c>
      <c r="B9261">
        <v>-117.182256756</v>
      </c>
      <c r="C9261" t="s">
        <v>0</v>
      </c>
      <c r="D9261">
        <v>32.568729668899998</v>
      </c>
      <c r="E9261">
        <v>-117.182256756</v>
      </c>
    </row>
    <row r="9262" spans="1:5" x14ac:dyDescent="0.25">
      <c r="A9262">
        <v>32.568729668899998</v>
      </c>
      <c r="B9262">
        <v>-117.18226513800001</v>
      </c>
      <c r="C9262" t="s">
        <v>0</v>
      </c>
      <c r="D9262">
        <v>32.568729668899998</v>
      </c>
      <c r="E9262">
        <v>-117.18226513800001</v>
      </c>
    </row>
    <row r="9263" spans="1:5" x14ac:dyDescent="0.25">
      <c r="A9263">
        <v>32.568729752700001</v>
      </c>
      <c r="B9263">
        <v>-117.18227385500001</v>
      </c>
      <c r="C9263" t="s">
        <v>0</v>
      </c>
      <c r="D9263">
        <v>32.568729752700001</v>
      </c>
      <c r="E9263">
        <v>-117.18227385500001</v>
      </c>
    </row>
    <row r="9264" spans="1:5" x14ac:dyDescent="0.25">
      <c r="A9264">
        <v>32.568729836499998</v>
      </c>
      <c r="B9264">
        <v>-117.18228257299999</v>
      </c>
      <c r="C9264" t="s">
        <v>0</v>
      </c>
      <c r="D9264">
        <v>32.568729836499998</v>
      </c>
      <c r="E9264">
        <v>-117.18228257299999</v>
      </c>
    </row>
    <row r="9265" spans="1:5" x14ac:dyDescent="0.25">
      <c r="A9265">
        <v>32.568730004099997</v>
      </c>
      <c r="B9265">
        <v>-117.18229128999999</v>
      </c>
      <c r="C9265" t="s">
        <v>0</v>
      </c>
      <c r="D9265">
        <v>32.568730004099997</v>
      </c>
      <c r="E9265">
        <v>-117.18229128999999</v>
      </c>
    </row>
    <row r="9266" spans="1:5" x14ac:dyDescent="0.25">
      <c r="A9266">
        <v>32.568730004099997</v>
      </c>
      <c r="B9266">
        <v>-117.182299672</v>
      </c>
      <c r="C9266" t="s">
        <v>0</v>
      </c>
      <c r="D9266">
        <v>32.568730004099997</v>
      </c>
      <c r="E9266">
        <v>-117.182299672</v>
      </c>
    </row>
    <row r="9267" spans="1:5" x14ac:dyDescent="0.25">
      <c r="A9267">
        <v>32.568730255600002</v>
      </c>
      <c r="B9267">
        <v>-117.18230830500001</v>
      </c>
      <c r="C9267" t="s">
        <v>0</v>
      </c>
      <c r="D9267">
        <v>32.568730255600002</v>
      </c>
      <c r="E9267">
        <v>-117.18230830500001</v>
      </c>
    </row>
    <row r="9268" spans="1:5" x14ac:dyDescent="0.25">
      <c r="A9268">
        <v>32.568730506999998</v>
      </c>
      <c r="B9268">
        <v>-117.182316855</v>
      </c>
      <c r="C9268" t="s">
        <v>0</v>
      </c>
      <c r="D9268">
        <v>32.568730506999998</v>
      </c>
      <c r="E9268">
        <v>-117.182316855</v>
      </c>
    </row>
    <row r="9269" spans="1:5" x14ac:dyDescent="0.25">
      <c r="A9269">
        <v>32.568730758500003</v>
      </c>
      <c r="B9269">
        <v>-117.18232532</v>
      </c>
      <c r="C9269" t="s">
        <v>0</v>
      </c>
      <c r="D9269">
        <v>32.568730758500003</v>
      </c>
      <c r="E9269">
        <v>-117.18232532</v>
      </c>
    </row>
    <row r="9270" spans="1:5" x14ac:dyDescent="0.25">
      <c r="A9270">
        <v>32.568730590900003</v>
      </c>
      <c r="B9270">
        <v>-117.182333618</v>
      </c>
      <c r="C9270" t="s">
        <v>0</v>
      </c>
      <c r="D9270">
        <v>32.568730590900003</v>
      </c>
      <c r="E9270">
        <v>-117.182333618</v>
      </c>
    </row>
    <row r="9271" spans="1:5" x14ac:dyDescent="0.25">
      <c r="A9271">
        <v>32.568730758500003</v>
      </c>
      <c r="B9271">
        <v>-117.182341916</v>
      </c>
      <c r="C9271" t="s">
        <v>0</v>
      </c>
      <c r="D9271">
        <v>32.568730758500003</v>
      </c>
      <c r="E9271">
        <v>-117.182341916</v>
      </c>
    </row>
    <row r="9272" spans="1:5" x14ac:dyDescent="0.25">
      <c r="A9272">
        <v>32.568730842299999</v>
      </c>
      <c r="B9272">
        <v>-117.18235013100001</v>
      </c>
      <c r="C9272" t="s">
        <v>0</v>
      </c>
      <c r="D9272">
        <v>32.568730842299999</v>
      </c>
      <c r="E9272">
        <v>-117.18235013100001</v>
      </c>
    </row>
    <row r="9273" spans="1:5" x14ac:dyDescent="0.25">
      <c r="A9273">
        <v>32.568730842299999</v>
      </c>
      <c r="B9273">
        <v>-117.182358429</v>
      </c>
      <c r="C9273" t="s">
        <v>0</v>
      </c>
      <c r="D9273">
        <v>32.568730842299999</v>
      </c>
      <c r="E9273">
        <v>-117.182358429</v>
      </c>
    </row>
    <row r="9274" spans="1:5" x14ac:dyDescent="0.25">
      <c r="A9274">
        <v>32.568730590900003</v>
      </c>
      <c r="B9274">
        <v>-117.18236739699999</v>
      </c>
      <c r="C9274" t="s">
        <v>0</v>
      </c>
      <c r="D9274">
        <v>32.568730590900003</v>
      </c>
      <c r="E9274">
        <v>-117.18236739699999</v>
      </c>
    </row>
    <row r="9275" spans="1:5" x14ac:dyDescent="0.25">
      <c r="A9275">
        <v>32.568730423200002</v>
      </c>
      <c r="B9275">
        <v>-117.18237569599999</v>
      </c>
      <c r="C9275" t="s">
        <v>0</v>
      </c>
      <c r="D9275">
        <v>32.568730423200002</v>
      </c>
      <c r="E9275">
        <v>-117.18237569599999</v>
      </c>
    </row>
    <row r="9276" spans="1:5" x14ac:dyDescent="0.25">
      <c r="A9276">
        <v>32.568730171799999</v>
      </c>
      <c r="B9276">
        <v>-117.18238399400001</v>
      </c>
      <c r="C9276" t="s">
        <v>0</v>
      </c>
      <c r="D9276">
        <v>32.568730171799999</v>
      </c>
      <c r="E9276">
        <v>-117.18238399400001</v>
      </c>
    </row>
    <row r="9277" spans="1:5" x14ac:dyDescent="0.25">
      <c r="A9277">
        <v>32.568729836499998</v>
      </c>
      <c r="B9277">
        <v>-117.182392292</v>
      </c>
      <c r="C9277" t="s">
        <v>0</v>
      </c>
      <c r="D9277">
        <v>32.568729836499998</v>
      </c>
      <c r="E9277">
        <v>-117.182392292</v>
      </c>
    </row>
    <row r="9278" spans="1:5" x14ac:dyDescent="0.25">
      <c r="A9278">
        <v>32.568729752700001</v>
      </c>
      <c r="B9278">
        <v>-117.18240067399999</v>
      </c>
      <c r="C9278" t="s">
        <v>0</v>
      </c>
      <c r="D9278">
        <v>32.568729752700001</v>
      </c>
      <c r="E9278">
        <v>-117.18240067399999</v>
      </c>
    </row>
    <row r="9279" spans="1:5" x14ac:dyDescent="0.25">
      <c r="A9279">
        <v>32.5687294174</v>
      </c>
      <c r="B9279">
        <v>-117.182408804</v>
      </c>
      <c r="C9279" t="s">
        <v>0</v>
      </c>
      <c r="D9279">
        <v>32.5687294174</v>
      </c>
      <c r="E9279">
        <v>-117.182408804</v>
      </c>
    </row>
    <row r="9280" spans="1:5" x14ac:dyDescent="0.25">
      <c r="A9280">
        <v>32.568729165900002</v>
      </c>
      <c r="B9280">
        <v>-117.18241659900001</v>
      </c>
      <c r="C9280" t="s">
        <v>0</v>
      </c>
      <c r="D9280">
        <v>32.568729165900002</v>
      </c>
      <c r="E9280">
        <v>-117.18241659900001</v>
      </c>
    </row>
    <row r="9281" spans="1:5" x14ac:dyDescent="0.25">
      <c r="A9281">
        <v>32.568728914499999</v>
      </c>
      <c r="B9281">
        <v>-117.18242431100001</v>
      </c>
      <c r="C9281" t="s">
        <v>0</v>
      </c>
      <c r="D9281">
        <v>32.568728914499999</v>
      </c>
      <c r="E9281">
        <v>-117.18242431100001</v>
      </c>
    </row>
    <row r="9282" spans="1:5" x14ac:dyDescent="0.25">
      <c r="A9282">
        <v>32.568728579199998</v>
      </c>
      <c r="B9282">
        <v>-117.182431687</v>
      </c>
      <c r="C9282" t="s">
        <v>0</v>
      </c>
      <c r="D9282">
        <v>32.568728579199998</v>
      </c>
      <c r="E9282">
        <v>-117.182431687</v>
      </c>
    </row>
    <row r="9283" spans="1:5" x14ac:dyDescent="0.25">
      <c r="A9283">
        <v>32.568728495400002</v>
      </c>
      <c r="B9283">
        <v>-117.182438895</v>
      </c>
      <c r="C9283" t="s">
        <v>0</v>
      </c>
      <c r="D9283">
        <v>32.568728495400002</v>
      </c>
      <c r="E9283">
        <v>-117.182438895</v>
      </c>
    </row>
    <row r="9284" spans="1:5" x14ac:dyDescent="0.25">
      <c r="A9284">
        <v>32.568728495400002</v>
      </c>
      <c r="B9284">
        <v>-117.18244593599999</v>
      </c>
      <c r="C9284" t="s">
        <v>0</v>
      </c>
      <c r="D9284">
        <v>32.568728495400002</v>
      </c>
      <c r="E9284">
        <v>-117.18244593599999</v>
      </c>
    </row>
    <row r="9285" spans="1:5" x14ac:dyDescent="0.25">
      <c r="A9285">
        <v>32.568728579199998</v>
      </c>
      <c r="B9285">
        <v>-117.182452893</v>
      </c>
      <c r="C9285" t="s">
        <v>0</v>
      </c>
      <c r="D9285">
        <v>32.568728579199998</v>
      </c>
      <c r="E9285">
        <v>-117.182452893</v>
      </c>
    </row>
    <row r="9286" spans="1:5" x14ac:dyDescent="0.25">
      <c r="A9286">
        <v>32.568728914499999</v>
      </c>
      <c r="B9286">
        <v>-117.18245993399999</v>
      </c>
      <c r="C9286" t="s">
        <v>0</v>
      </c>
      <c r="D9286">
        <v>32.568728914499999</v>
      </c>
      <c r="E9286">
        <v>-117.18245993399999</v>
      </c>
    </row>
    <row r="9287" spans="1:5" x14ac:dyDescent="0.25">
      <c r="A9287">
        <v>32.568729082099999</v>
      </c>
      <c r="B9287">
        <v>-117.18246697399999</v>
      </c>
      <c r="C9287" t="s">
        <v>0</v>
      </c>
      <c r="D9287">
        <v>32.568729082099999</v>
      </c>
      <c r="E9287">
        <v>-117.18246697399999</v>
      </c>
    </row>
    <row r="9288" spans="1:5" x14ac:dyDescent="0.25">
      <c r="A9288">
        <v>32.568729333599997</v>
      </c>
      <c r="B9288">
        <v>-117.182474267</v>
      </c>
      <c r="C9288" t="s">
        <v>0</v>
      </c>
      <c r="D9288">
        <v>32.568729333599997</v>
      </c>
      <c r="E9288">
        <v>-117.182474267</v>
      </c>
    </row>
    <row r="9289" spans="1:5" x14ac:dyDescent="0.25">
      <c r="A9289">
        <v>32.568729501200004</v>
      </c>
      <c r="B9289">
        <v>-117.182481643</v>
      </c>
      <c r="C9289" t="s">
        <v>0</v>
      </c>
      <c r="D9289">
        <v>32.568729501200004</v>
      </c>
      <c r="E9289">
        <v>-117.182481643</v>
      </c>
    </row>
    <row r="9290" spans="1:5" x14ac:dyDescent="0.25">
      <c r="A9290">
        <v>32.568729836499998</v>
      </c>
      <c r="B9290">
        <v>-117.18248927</v>
      </c>
      <c r="C9290" t="s">
        <v>0</v>
      </c>
      <c r="D9290">
        <v>32.568729836499998</v>
      </c>
      <c r="E9290">
        <v>-117.18248927</v>
      </c>
    </row>
    <row r="9291" spans="1:5" x14ac:dyDescent="0.25">
      <c r="A9291">
        <v>32.568729920300001</v>
      </c>
      <c r="B9291">
        <v>-117.182497066</v>
      </c>
      <c r="C9291" t="s">
        <v>0</v>
      </c>
      <c r="D9291">
        <v>32.568729920300001</v>
      </c>
      <c r="E9291">
        <v>-117.182497066</v>
      </c>
    </row>
    <row r="9292" spans="1:5" x14ac:dyDescent="0.25">
      <c r="A9292">
        <v>32.568730088000002</v>
      </c>
      <c r="B9292">
        <v>-117.18250494500001</v>
      </c>
      <c r="C9292" t="s">
        <v>0</v>
      </c>
      <c r="D9292">
        <v>32.568730088000002</v>
      </c>
      <c r="E9292">
        <v>-117.18250494500001</v>
      </c>
    </row>
    <row r="9293" spans="1:5" x14ac:dyDescent="0.25">
      <c r="A9293">
        <v>32.568730171799999</v>
      </c>
      <c r="B9293">
        <v>-117.182512907</v>
      </c>
      <c r="C9293" t="s">
        <v>0</v>
      </c>
      <c r="D9293">
        <v>32.568730171799999</v>
      </c>
      <c r="E9293">
        <v>-117.182512907</v>
      </c>
    </row>
    <row r="9294" spans="1:5" x14ac:dyDescent="0.25">
      <c r="A9294">
        <v>32.568730255600002</v>
      </c>
      <c r="B9294">
        <v>-117.182520954</v>
      </c>
      <c r="C9294" t="s">
        <v>0</v>
      </c>
      <c r="D9294">
        <v>32.568730255600002</v>
      </c>
      <c r="E9294">
        <v>-117.182520954</v>
      </c>
    </row>
    <row r="9295" spans="1:5" x14ac:dyDescent="0.25">
      <c r="A9295">
        <v>32.568730339399998</v>
      </c>
      <c r="B9295">
        <v>-117.182529084</v>
      </c>
      <c r="C9295" t="s">
        <v>0</v>
      </c>
      <c r="D9295">
        <v>32.568730339399998</v>
      </c>
      <c r="E9295">
        <v>-117.182529084</v>
      </c>
    </row>
    <row r="9296" spans="1:5" x14ac:dyDescent="0.25">
      <c r="A9296">
        <v>32.568730339399998</v>
      </c>
      <c r="B9296">
        <v>-117.182537215</v>
      </c>
      <c r="C9296" t="s">
        <v>0</v>
      </c>
      <c r="D9296">
        <v>32.568730339399998</v>
      </c>
      <c r="E9296">
        <v>-117.182537215</v>
      </c>
    </row>
    <row r="9297" spans="1:5" x14ac:dyDescent="0.25">
      <c r="A9297">
        <v>32.568730339399998</v>
      </c>
      <c r="B9297">
        <v>-117.182545597</v>
      </c>
      <c r="C9297" t="s">
        <v>0</v>
      </c>
      <c r="D9297">
        <v>32.568730339399998</v>
      </c>
      <c r="E9297">
        <v>-117.182545597</v>
      </c>
    </row>
    <row r="9298" spans="1:5" x14ac:dyDescent="0.25">
      <c r="A9298">
        <v>32.568730255600002</v>
      </c>
      <c r="B9298">
        <v>-117.182553308</v>
      </c>
      <c r="C9298" t="s">
        <v>0</v>
      </c>
      <c r="D9298">
        <v>32.568730255600002</v>
      </c>
      <c r="E9298">
        <v>-117.182553308</v>
      </c>
    </row>
    <row r="9299" spans="1:5" x14ac:dyDescent="0.25">
      <c r="A9299">
        <v>32.568730171799999</v>
      </c>
      <c r="B9299">
        <v>-117.182561858</v>
      </c>
      <c r="C9299" t="s">
        <v>0</v>
      </c>
      <c r="D9299">
        <v>32.568730171799999</v>
      </c>
      <c r="E9299">
        <v>-117.182561858</v>
      </c>
    </row>
    <row r="9300" spans="1:5" x14ac:dyDescent="0.25">
      <c r="A9300">
        <v>32.568730088000002</v>
      </c>
      <c r="B9300">
        <v>-117.182570575</v>
      </c>
      <c r="C9300" t="s">
        <v>0</v>
      </c>
      <c r="D9300">
        <v>32.568730088000002</v>
      </c>
      <c r="E9300">
        <v>-117.182570575</v>
      </c>
    </row>
    <row r="9301" spans="1:5" x14ac:dyDescent="0.25">
      <c r="A9301">
        <v>32.568729920300001</v>
      </c>
      <c r="B9301">
        <v>-117.182579543</v>
      </c>
      <c r="C9301" t="s">
        <v>0</v>
      </c>
      <c r="D9301">
        <v>32.568729920300001</v>
      </c>
      <c r="E9301">
        <v>-117.182579543</v>
      </c>
    </row>
    <row r="9302" spans="1:5" x14ac:dyDescent="0.25">
      <c r="A9302">
        <v>32.568729501200004</v>
      </c>
      <c r="B9302">
        <v>-117.182588596</v>
      </c>
      <c r="C9302" t="s">
        <v>0</v>
      </c>
      <c r="D9302">
        <v>32.568729501200004</v>
      </c>
      <c r="E9302">
        <v>-117.182588596</v>
      </c>
    </row>
    <row r="9303" spans="1:5" x14ac:dyDescent="0.25">
      <c r="A9303">
        <v>32.568729249800001</v>
      </c>
      <c r="B9303">
        <v>-117.182597732</v>
      </c>
      <c r="C9303" t="s">
        <v>0</v>
      </c>
      <c r="D9303">
        <v>32.568729249800001</v>
      </c>
      <c r="E9303">
        <v>-117.182597732</v>
      </c>
    </row>
    <row r="9304" spans="1:5" x14ac:dyDescent="0.25">
      <c r="A9304">
        <v>32.568729165900002</v>
      </c>
      <c r="B9304">
        <v>-117.18260686799999</v>
      </c>
      <c r="C9304" t="s">
        <v>0</v>
      </c>
      <c r="D9304">
        <v>32.568729165900002</v>
      </c>
      <c r="E9304">
        <v>-117.18260686799999</v>
      </c>
    </row>
    <row r="9305" spans="1:5" x14ac:dyDescent="0.25">
      <c r="A9305">
        <v>32.568728998300003</v>
      </c>
      <c r="B9305">
        <v>-117.18261575299999</v>
      </c>
      <c r="C9305" t="s">
        <v>0</v>
      </c>
      <c r="D9305">
        <v>32.568728998300003</v>
      </c>
      <c r="E9305">
        <v>-117.18261575299999</v>
      </c>
    </row>
    <row r="9306" spans="1:5" x14ac:dyDescent="0.25">
      <c r="A9306">
        <v>32.568728914499999</v>
      </c>
      <c r="B9306">
        <v>-117.182624051</v>
      </c>
      <c r="C9306" t="s">
        <v>0</v>
      </c>
      <c r="D9306">
        <v>32.568728914499999</v>
      </c>
      <c r="E9306">
        <v>-117.182624051</v>
      </c>
    </row>
    <row r="9307" spans="1:5" x14ac:dyDescent="0.25">
      <c r="A9307">
        <v>32.568728998300003</v>
      </c>
      <c r="B9307">
        <v>-117.182632517</v>
      </c>
      <c r="C9307" t="s">
        <v>0</v>
      </c>
      <c r="D9307">
        <v>32.568728998300003</v>
      </c>
      <c r="E9307">
        <v>-117.182632517</v>
      </c>
    </row>
    <row r="9308" spans="1:5" x14ac:dyDescent="0.25">
      <c r="A9308">
        <v>32.568729249800001</v>
      </c>
      <c r="B9308">
        <v>-117.18264073100001</v>
      </c>
      <c r="C9308" t="s">
        <v>0</v>
      </c>
      <c r="D9308">
        <v>32.568729249800001</v>
      </c>
      <c r="E9308">
        <v>-117.18264073100001</v>
      </c>
    </row>
    <row r="9309" spans="1:5" x14ac:dyDescent="0.25">
      <c r="A9309">
        <v>32.568729501200004</v>
      </c>
      <c r="B9309">
        <v>-117.18264861</v>
      </c>
      <c r="C9309" t="s">
        <v>0</v>
      </c>
      <c r="D9309">
        <v>32.568729501200004</v>
      </c>
      <c r="E9309">
        <v>-117.18264861</v>
      </c>
    </row>
    <row r="9310" spans="1:5" x14ac:dyDescent="0.25">
      <c r="A9310">
        <v>32.568729836499998</v>
      </c>
      <c r="B9310">
        <v>-117.182656489</v>
      </c>
      <c r="C9310" t="s">
        <v>0</v>
      </c>
      <c r="D9310">
        <v>32.568729836499998</v>
      </c>
      <c r="E9310">
        <v>-117.182656489</v>
      </c>
    </row>
    <row r="9311" spans="1:5" x14ac:dyDescent="0.25">
      <c r="A9311">
        <v>32.568730088000002</v>
      </c>
      <c r="B9311">
        <v>-117.18266403299999</v>
      </c>
      <c r="C9311" t="s">
        <v>0</v>
      </c>
      <c r="D9311">
        <v>32.568730088000002</v>
      </c>
      <c r="E9311">
        <v>-117.18266403299999</v>
      </c>
    </row>
    <row r="9312" spans="1:5" x14ac:dyDescent="0.25">
      <c r="A9312">
        <v>32.568730339399998</v>
      </c>
      <c r="B9312">
        <v>-117.182671493</v>
      </c>
      <c r="C9312" t="s">
        <v>0</v>
      </c>
      <c r="D9312">
        <v>32.568730339399998</v>
      </c>
      <c r="E9312">
        <v>-117.182671493</v>
      </c>
    </row>
    <row r="9313" spans="1:5" x14ac:dyDescent="0.25">
      <c r="A9313">
        <v>32.568730506999998</v>
      </c>
      <c r="B9313">
        <v>-117.18267895300001</v>
      </c>
      <c r="C9313" t="s">
        <v>0</v>
      </c>
      <c r="D9313">
        <v>32.568730506999998</v>
      </c>
      <c r="E9313">
        <v>-117.18267895300001</v>
      </c>
    </row>
    <row r="9314" spans="1:5" x14ac:dyDescent="0.25">
      <c r="A9314">
        <v>32.568729920300001</v>
      </c>
      <c r="B9314">
        <v>-117.182687335</v>
      </c>
      <c r="C9314" t="s">
        <v>0</v>
      </c>
      <c r="D9314">
        <v>32.568729920300001</v>
      </c>
      <c r="E9314">
        <v>-117.182687335</v>
      </c>
    </row>
    <row r="9315" spans="1:5" x14ac:dyDescent="0.25">
      <c r="A9315">
        <v>32.568729752700001</v>
      </c>
      <c r="B9315">
        <v>-117.18269513</v>
      </c>
      <c r="C9315" t="s">
        <v>0</v>
      </c>
      <c r="D9315">
        <v>32.568729752700001</v>
      </c>
      <c r="E9315">
        <v>-117.18269513</v>
      </c>
    </row>
    <row r="9316" spans="1:5" x14ac:dyDescent="0.25">
      <c r="A9316">
        <v>32.568729501200004</v>
      </c>
      <c r="B9316">
        <v>-117.182703093</v>
      </c>
      <c r="C9316" t="s">
        <v>0</v>
      </c>
      <c r="D9316">
        <v>32.568729501200004</v>
      </c>
      <c r="E9316">
        <v>-117.182703093</v>
      </c>
    </row>
    <row r="9317" spans="1:5" x14ac:dyDescent="0.25">
      <c r="A9317">
        <v>32.568729249800001</v>
      </c>
      <c r="B9317">
        <v>-117.182711391</v>
      </c>
      <c r="C9317" t="s">
        <v>0</v>
      </c>
      <c r="D9317">
        <v>32.568729249800001</v>
      </c>
      <c r="E9317">
        <v>-117.182711391</v>
      </c>
    </row>
    <row r="9318" spans="1:5" x14ac:dyDescent="0.25">
      <c r="A9318">
        <v>32.568729082099999</v>
      </c>
      <c r="B9318">
        <v>-117.182719857</v>
      </c>
      <c r="C9318" t="s">
        <v>0</v>
      </c>
      <c r="D9318">
        <v>32.568729082099999</v>
      </c>
      <c r="E9318">
        <v>-117.182719857</v>
      </c>
    </row>
    <row r="9319" spans="1:5" x14ac:dyDescent="0.25">
      <c r="A9319">
        <v>32.568728663000002</v>
      </c>
      <c r="B9319">
        <v>-117.182728322</v>
      </c>
      <c r="C9319" t="s">
        <v>0</v>
      </c>
      <c r="D9319">
        <v>32.568728663000002</v>
      </c>
      <c r="E9319">
        <v>-117.182728322</v>
      </c>
    </row>
    <row r="9320" spans="1:5" x14ac:dyDescent="0.25">
      <c r="A9320">
        <v>32.568728327800002</v>
      </c>
      <c r="B9320">
        <v>-117.18273687200001</v>
      </c>
      <c r="C9320" t="s">
        <v>0</v>
      </c>
      <c r="D9320">
        <v>32.568728327800002</v>
      </c>
      <c r="E9320">
        <v>-117.18273687200001</v>
      </c>
    </row>
    <row r="9321" spans="1:5" x14ac:dyDescent="0.25">
      <c r="A9321">
        <v>32.568728076299998</v>
      </c>
      <c r="B9321">
        <v>-117.182745254</v>
      </c>
      <c r="C9321" t="s">
        <v>0</v>
      </c>
      <c r="D9321">
        <v>32.568728076299998</v>
      </c>
      <c r="E9321">
        <v>-117.182745254</v>
      </c>
    </row>
    <row r="9322" spans="1:5" x14ac:dyDescent="0.25">
      <c r="A9322">
        <v>32.568727740999996</v>
      </c>
      <c r="B9322">
        <v>-117.1827533</v>
      </c>
      <c r="C9322" t="s">
        <v>0</v>
      </c>
      <c r="D9322">
        <v>32.568727740999996</v>
      </c>
      <c r="E9322">
        <v>-117.1827533</v>
      </c>
    </row>
    <row r="9323" spans="1:5" x14ac:dyDescent="0.25">
      <c r="A9323">
        <v>32.5687276572</v>
      </c>
      <c r="B9323">
        <v>-117.182761347</v>
      </c>
      <c r="C9323" t="s">
        <v>0</v>
      </c>
      <c r="D9323">
        <v>32.5687276572</v>
      </c>
      <c r="E9323">
        <v>-117.182761347</v>
      </c>
    </row>
    <row r="9324" spans="1:5" x14ac:dyDescent="0.25">
      <c r="A9324">
        <v>32.568727740999996</v>
      </c>
      <c r="B9324">
        <v>-117.182769142</v>
      </c>
      <c r="C9324" t="s">
        <v>0</v>
      </c>
      <c r="D9324">
        <v>32.568727740999996</v>
      </c>
      <c r="E9324">
        <v>-117.182769142</v>
      </c>
    </row>
    <row r="9325" spans="1:5" x14ac:dyDescent="0.25">
      <c r="A9325">
        <v>32.568727992500001</v>
      </c>
      <c r="B9325">
        <v>-117.18277677</v>
      </c>
      <c r="C9325" t="s">
        <v>0</v>
      </c>
      <c r="D9325">
        <v>32.568727992500001</v>
      </c>
      <c r="E9325">
        <v>-117.18277677</v>
      </c>
    </row>
    <row r="9326" spans="1:5" x14ac:dyDescent="0.25">
      <c r="A9326">
        <v>32.568728243899997</v>
      </c>
      <c r="B9326">
        <v>-117.182784481</v>
      </c>
      <c r="C9326" t="s">
        <v>0</v>
      </c>
      <c r="D9326">
        <v>32.568728243899997</v>
      </c>
      <c r="E9326">
        <v>-117.182784481</v>
      </c>
    </row>
    <row r="9327" spans="1:5" x14ac:dyDescent="0.25">
      <c r="A9327">
        <v>32.568728663000002</v>
      </c>
      <c r="B9327">
        <v>-117.182791522</v>
      </c>
      <c r="C9327" t="s">
        <v>0</v>
      </c>
      <c r="D9327">
        <v>32.568728663000002</v>
      </c>
      <c r="E9327">
        <v>-117.182791522</v>
      </c>
    </row>
    <row r="9328" spans="1:5" x14ac:dyDescent="0.25">
      <c r="A9328">
        <v>32.568729082099999</v>
      </c>
      <c r="B9328">
        <v>-117.18279898199999</v>
      </c>
      <c r="C9328" t="s">
        <v>0</v>
      </c>
      <c r="D9328">
        <v>32.568729082099999</v>
      </c>
      <c r="E9328">
        <v>-117.18279898199999</v>
      </c>
    </row>
    <row r="9329" spans="1:5" x14ac:dyDescent="0.25">
      <c r="A9329">
        <v>32.568729585</v>
      </c>
      <c r="B9329">
        <v>-117.182806442</v>
      </c>
      <c r="C9329" t="s">
        <v>0</v>
      </c>
      <c r="D9329">
        <v>32.568729585</v>
      </c>
      <c r="E9329">
        <v>-117.182806442</v>
      </c>
    </row>
    <row r="9330" spans="1:5" x14ac:dyDescent="0.25">
      <c r="A9330">
        <v>32.568730088000002</v>
      </c>
      <c r="B9330">
        <v>-117.182814321</v>
      </c>
      <c r="C9330" t="s">
        <v>0</v>
      </c>
      <c r="D9330">
        <v>32.568730088000002</v>
      </c>
      <c r="E9330">
        <v>-117.182814321</v>
      </c>
    </row>
    <row r="9331" spans="1:5" x14ac:dyDescent="0.25">
      <c r="A9331">
        <v>32.568730506999998</v>
      </c>
      <c r="B9331">
        <v>-117.1828222</v>
      </c>
      <c r="C9331" t="s">
        <v>0</v>
      </c>
      <c r="D9331">
        <v>32.568730506999998</v>
      </c>
      <c r="E9331">
        <v>-117.1828222</v>
      </c>
    </row>
    <row r="9332" spans="1:5" x14ac:dyDescent="0.25">
      <c r="A9332">
        <v>32.568730842299999</v>
      </c>
      <c r="B9332">
        <v>-117.182830079</v>
      </c>
      <c r="C9332" t="s">
        <v>0</v>
      </c>
      <c r="D9332">
        <v>32.568730842299999</v>
      </c>
      <c r="E9332">
        <v>-117.182830079</v>
      </c>
    </row>
    <row r="9333" spans="1:5" x14ac:dyDescent="0.25">
      <c r="A9333">
        <v>32.5687311776</v>
      </c>
      <c r="B9333">
        <v>-117.18283854400001</v>
      </c>
      <c r="C9333" t="s">
        <v>0</v>
      </c>
      <c r="D9333">
        <v>32.5687311776</v>
      </c>
      <c r="E9333">
        <v>-117.18283854400001</v>
      </c>
    </row>
    <row r="9334" spans="1:5" x14ac:dyDescent="0.25">
      <c r="A9334">
        <v>32.568731512900001</v>
      </c>
      <c r="B9334">
        <v>-117.18284742900001</v>
      </c>
      <c r="C9334" t="s">
        <v>0</v>
      </c>
      <c r="D9334">
        <v>32.568731512900001</v>
      </c>
      <c r="E9334">
        <v>-117.18284742900001</v>
      </c>
    </row>
    <row r="9335" spans="1:5" x14ac:dyDescent="0.25">
      <c r="A9335">
        <v>32.568731764299997</v>
      </c>
      <c r="B9335">
        <v>-117.18285631400001</v>
      </c>
      <c r="C9335" t="s">
        <v>0</v>
      </c>
      <c r="D9335">
        <v>32.568731764299997</v>
      </c>
      <c r="E9335">
        <v>-117.18285631400001</v>
      </c>
    </row>
    <row r="9336" spans="1:5" x14ac:dyDescent="0.25">
      <c r="A9336">
        <v>32.568732015800002</v>
      </c>
      <c r="B9336">
        <v>-117.182864947</v>
      </c>
      <c r="C9336" t="s">
        <v>0</v>
      </c>
      <c r="D9336">
        <v>32.568732015800002</v>
      </c>
      <c r="E9336">
        <v>-117.182864947</v>
      </c>
    </row>
    <row r="9337" spans="1:5" x14ac:dyDescent="0.25">
      <c r="A9337">
        <v>32.568732267199998</v>
      </c>
      <c r="B9337">
        <v>-117.18287408400001</v>
      </c>
      <c r="C9337" t="s">
        <v>0</v>
      </c>
      <c r="D9337">
        <v>32.568732267199998</v>
      </c>
      <c r="E9337">
        <v>-117.18287408400001</v>
      </c>
    </row>
    <row r="9338" spans="1:5" x14ac:dyDescent="0.25">
      <c r="A9338">
        <v>32.568732518700003</v>
      </c>
      <c r="B9338">
        <v>-117.18288246500001</v>
      </c>
      <c r="C9338" t="s">
        <v>0</v>
      </c>
      <c r="D9338">
        <v>32.568732518700003</v>
      </c>
      <c r="E9338">
        <v>-117.18288246500001</v>
      </c>
    </row>
    <row r="9339" spans="1:5" x14ac:dyDescent="0.25">
      <c r="A9339">
        <v>32.568732686300002</v>
      </c>
      <c r="B9339">
        <v>-117.182891434</v>
      </c>
      <c r="C9339" t="s">
        <v>0</v>
      </c>
      <c r="D9339">
        <v>32.568732686300002</v>
      </c>
      <c r="E9339">
        <v>-117.182891434</v>
      </c>
    </row>
    <row r="9340" spans="1:5" x14ac:dyDescent="0.25">
      <c r="A9340">
        <v>32.5687327702</v>
      </c>
      <c r="B9340">
        <v>-117.182900319</v>
      </c>
      <c r="C9340" t="s">
        <v>0</v>
      </c>
      <c r="D9340">
        <v>32.5687327702</v>
      </c>
      <c r="E9340">
        <v>-117.182900319</v>
      </c>
    </row>
    <row r="9341" spans="1:5" x14ac:dyDescent="0.25">
      <c r="A9341">
        <v>32.5687327702</v>
      </c>
      <c r="B9341">
        <v>-117.182909036</v>
      </c>
      <c r="C9341" t="s">
        <v>0</v>
      </c>
      <c r="D9341">
        <v>32.5687327702</v>
      </c>
      <c r="E9341">
        <v>-117.182909036</v>
      </c>
    </row>
    <row r="9342" spans="1:5" x14ac:dyDescent="0.25">
      <c r="A9342">
        <v>32.568732434899999</v>
      </c>
      <c r="B9342">
        <v>-117.182918591</v>
      </c>
      <c r="C9342" t="s">
        <v>0</v>
      </c>
      <c r="D9342">
        <v>32.568732434899999</v>
      </c>
      <c r="E9342">
        <v>-117.182918591</v>
      </c>
    </row>
    <row r="9343" spans="1:5" x14ac:dyDescent="0.25">
      <c r="A9343">
        <v>32.568732183400002</v>
      </c>
      <c r="B9343">
        <v>-117.182926638</v>
      </c>
      <c r="C9343" t="s">
        <v>0</v>
      </c>
      <c r="D9343">
        <v>32.568732183400002</v>
      </c>
      <c r="E9343">
        <v>-117.182926638</v>
      </c>
    </row>
    <row r="9344" spans="1:5" x14ac:dyDescent="0.25">
      <c r="A9344">
        <v>32.568731931999999</v>
      </c>
      <c r="B9344">
        <v>-117.182934768</v>
      </c>
      <c r="C9344" t="s">
        <v>0</v>
      </c>
      <c r="D9344">
        <v>32.568731931999999</v>
      </c>
      <c r="E9344">
        <v>-117.182934768</v>
      </c>
    </row>
    <row r="9345" spans="1:5" x14ac:dyDescent="0.25">
      <c r="A9345">
        <v>32.568731596699998</v>
      </c>
      <c r="B9345">
        <v>-117.182942647</v>
      </c>
      <c r="C9345" t="s">
        <v>0</v>
      </c>
      <c r="D9345">
        <v>32.568731596699998</v>
      </c>
      <c r="E9345">
        <v>-117.182942647</v>
      </c>
    </row>
    <row r="9346" spans="1:5" x14ac:dyDescent="0.25">
      <c r="A9346">
        <v>32.568731093799997</v>
      </c>
      <c r="B9346">
        <v>-117.18295061000001</v>
      </c>
      <c r="C9346" t="s">
        <v>0</v>
      </c>
      <c r="D9346">
        <v>32.568731093799997</v>
      </c>
      <c r="E9346">
        <v>-117.18295061000001</v>
      </c>
    </row>
    <row r="9347" spans="1:5" x14ac:dyDescent="0.25">
      <c r="A9347">
        <v>32.568730842299999</v>
      </c>
      <c r="B9347">
        <v>-117.182958154</v>
      </c>
      <c r="C9347" t="s">
        <v>0</v>
      </c>
      <c r="D9347">
        <v>32.568730842299999</v>
      </c>
      <c r="E9347">
        <v>-117.182958154</v>
      </c>
    </row>
    <row r="9348" spans="1:5" x14ac:dyDescent="0.25">
      <c r="A9348">
        <v>32.568730590900003</v>
      </c>
      <c r="B9348">
        <v>-117.18296553</v>
      </c>
      <c r="C9348" t="s">
        <v>0</v>
      </c>
      <c r="D9348">
        <v>32.568730590900003</v>
      </c>
      <c r="E9348">
        <v>-117.18296553</v>
      </c>
    </row>
    <row r="9349" spans="1:5" x14ac:dyDescent="0.25">
      <c r="A9349">
        <v>32.568730506999998</v>
      </c>
      <c r="B9349">
        <v>-117.18297257099999</v>
      </c>
      <c r="C9349" t="s">
        <v>0</v>
      </c>
      <c r="D9349">
        <v>32.568730506999998</v>
      </c>
      <c r="E9349">
        <v>-117.18297257099999</v>
      </c>
    </row>
    <row r="9350" spans="1:5" x14ac:dyDescent="0.25">
      <c r="A9350">
        <v>32.568730590900003</v>
      </c>
      <c r="B9350">
        <v>-117.182980869</v>
      </c>
      <c r="C9350" t="s">
        <v>0</v>
      </c>
      <c r="D9350">
        <v>32.568730590900003</v>
      </c>
      <c r="E9350">
        <v>-117.182980869</v>
      </c>
    </row>
    <row r="9351" spans="1:5" x14ac:dyDescent="0.25">
      <c r="A9351">
        <v>32.568730674699999</v>
      </c>
      <c r="B9351">
        <v>-117.182988329</v>
      </c>
      <c r="C9351" t="s">
        <v>0</v>
      </c>
      <c r="D9351">
        <v>32.568730674699999</v>
      </c>
      <c r="E9351">
        <v>-117.182988329</v>
      </c>
    </row>
    <row r="9352" spans="1:5" x14ac:dyDescent="0.25">
      <c r="A9352">
        <v>32.568730842299999</v>
      </c>
      <c r="B9352">
        <v>-117.182995873</v>
      </c>
      <c r="C9352" t="s">
        <v>0</v>
      </c>
      <c r="D9352">
        <v>32.568730842299999</v>
      </c>
      <c r="E9352">
        <v>-117.182995873</v>
      </c>
    </row>
    <row r="9353" spans="1:5" x14ac:dyDescent="0.25">
      <c r="A9353">
        <v>32.568731093799997</v>
      </c>
      <c r="B9353">
        <v>-117.183003332</v>
      </c>
      <c r="C9353" t="s">
        <v>0</v>
      </c>
      <c r="D9353">
        <v>32.568731093799997</v>
      </c>
      <c r="E9353">
        <v>-117.183003332</v>
      </c>
    </row>
    <row r="9354" spans="1:5" x14ac:dyDescent="0.25">
      <c r="A9354">
        <v>32.568731512900001</v>
      </c>
      <c r="B9354">
        <v>-117.183011463</v>
      </c>
      <c r="C9354" t="s">
        <v>0</v>
      </c>
      <c r="D9354">
        <v>32.568731512900001</v>
      </c>
      <c r="E9354">
        <v>-117.183011463</v>
      </c>
    </row>
    <row r="9355" spans="1:5" x14ac:dyDescent="0.25">
      <c r="A9355">
        <v>32.568731764299997</v>
      </c>
      <c r="B9355">
        <v>-117.183019593</v>
      </c>
      <c r="C9355" t="s">
        <v>0</v>
      </c>
      <c r="D9355">
        <v>32.568731764299997</v>
      </c>
      <c r="E9355">
        <v>-117.183019593</v>
      </c>
    </row>
    <row r="9356" spans="1:5" x14ac:dyDescent="0.25">
      <c r="A9356">
        <v>32.568732015800002</v>
      </c>
      <c r="B9356">
        <v>-117.183027975</v>
      </c>
      <c r="C9356" t="s">
        <v>0</v>
      </c>
      <c r="D9356">
        <v>32.568732015800002</v>
      </c>
      <c r="E9356">
        <v>-117.183027975</v>
      </c>
    </row>
    <row r="9357" spans="1:5" x14ac:dyDescent="0.25">
      <c r="A9357">
        <v>32.568732099599998</v>
      </c>
      <c r="B9357">
        <v>-117.18303619</v>
      </c>
      <c r="C9357" t="s">
        <v>0</v>
      </c>
      <c r="D9357">
        <v>32.568732099599998</v>
      </c>
      <c r="E9357">
        <v>-117.18303619</v>
      </c>
    </row>
    <row r="9358" spans="1:5" x14ac:dyDescent="0.25">
      <c r="A9358">
        <v>32.568732351100003</v>
      </c>
      <c r="B9358">
        <v>-117.183045158</v>
      </c>
      <c r="C9358" t="s">
        <v>0</v>
      </c>
      <c r="D9358">
        <v>32.568732351100003</v>
      </c>
      <c r="E9358">
        <v>-117.183045158</v>
      </c>
    </row>
    <row r="9359" spans="1:5" x14ac:dyDescent="0.25">
      <c r="A9359">
        <v>32.568732351100003</v>
      </c>
      <c r="B9359">
        <v>-117.183054043</v>
      </c>
      <c r="C9359" t="s">
        <v>0</v>
      </c>
      <c r="D9359">
        <v>32.568732351100003</v>
      </c>
      <c r="E9359">
        <v>-117.183054043</v>
      </c>
    </row>
    <row r="9360" spans="1:5" x14ac:dyDescent="0.25">
      <c r="A9360">
        <v>32.568732267199998</v>
      </c>
      <c r="B9360">
        <v>-117.183062928</v>
      </c>
      <c r="C9360" t="s">
        <v>0</v>
      </c>
      <c r="D9360">
        <v>32.568732267199998</v>
      </c>
      <c r="E9360">
        <v>-117.183062928</v>
      </c>
    </row>
    <row r="9361" spans="1:5" x14ac:dyDescent="0.25">
      <c r="A9361">
        <v>32.568732183400002</v>
      </c>
      <c r="B9361">
        <v>-117.183071394</v>
      </c>
      <c r="C9361" t="s">
        <v>0</v>
      </c>
      <c r="D9361">
        <v>32.568732183400002</v>
      </c>
      <c r="E9361">
        <v>-117.183071394</v>
      </c>
    </row>
    <row r="9362" spans="1:5" x14ac:dyDescent="0.25">
      <c r="A9362">
        <v>32.568732099599998</v>
      </c>
      <c r="B9362">
        <v>-117.18308053</v>
      </c>
      <c r="C9362" t="s">
        <v>0</v>
      </c>
      <c r="D9362">
        <v>32.568732099599998</v>
      </c>
      <c r="E9362">
        <v>-117.18308053</v>
      </c>
    </row>
    <row r="9363" spans="1:5" x14ac:dyDescent="0.25">
      <c r="A9363">
        <v>32.568731848200002</v>
      </c>
      <c r="B9363">
        <v>-117.18308916300001</v>
      </c>
      <c r="C9363" t="s">
        <v>0</v>
      </c>
      <c r="D9363">
        <v>32.568731848200002</v>
      </c>
      <c r="E9363">
        <v>-117.18308916300001</v>
      </c>
    </row>
    <row r="9364" spans="1:5" x14ac:dyDescent="0.25">
      <c r="A9364">
        <v>32.568731680500001</v>
      </c>
      <c r="B9364">
        <v>-117.183097713</v>
      </c>
      <c r="C9364" t="s">
        <v>0</v>
      </c>
      <c r="D9364">
        <v>32.568731680500001</v>
      </c>
      <c r="E9364">
        <v>-117.183097713</v>
      </c>
    </row>
    <row r="9365" spans="1:5" x14ac:dyDescent="0.25">
      <c r="A9365">
        <v>32.568731429099998</v>
      </c>
      <c r="B9365">
        <v>-117.18310584300001</v>
      </c>
      <c r="C9365" t="s">
        <v>0</v>
      </c>
      <c r="D9365">
        <v>32.568731429099998</v>
      </c>
      <c r="E9365">
        <v>-117.18310584300001</v>
      </c>
    </row>
    <row r="9366" spans="1:5" x14ac:dyDescent="0.25">
      <c r="A9366">
        <v>32.56873101</v>
      </c>
      <c r="B9366">
        <v>-117.18311456000001</v>
      </c>
      <c r="C9366" t="s">
        <v>0</v>
      </c>
      <c r="D9366">
        <v>32.56873101</v>
      </c>
      <c r="E9366">
        <v>-117.18311456000001</v>
      </c>
    </row>
    <row r="9367" spans="1:5" x14ac:dyDescent="0.25">
      <c r="A9367">
        <v>32.568730758500003</v>
      </c>
      <c r="B9367">
        <v>-117.18312269099999</v>
      </c>
      <c r="C9367" t="s">
        <v>0</v>
      </c>
      <c r="D9367">
        <v>32.568730758500003</v>
      </c>
      <c r="E9367">
        <v>-117.18312269099999</v>
      </c>
    </row>
    <row r="9368" spans="1:5" x14ac:dyDescent="0.25">
      <c r="A9368">
        <v>32.568730590900003</v>
      </c>
      <c r="B9368">
        <v>-117.183130654</v>
      </c>
      <c r="C9368" t="s">
        <v>0</v>
      </c>
      <c r="D9368">
        <v>32.568730590900003</v>
      </c>
      <c r="E9368">
        <v>-117.183130654</v>
      </c>
    </row>
    <row r="9369" spans="1:5" x14ac:dyDescent="0.25">
      <c r="A9369">
        <v>32.568730423200002</v>
      </c>
      <c r="B9369">
        <v>-117.183138281</v>
      </c>
      <c r="C9369" t="s">
        <v>0</v>
      </c>
      <c r="D9369">
        <v>32.568730423200002</v>
      </c>
      <c r="E9369">
        <v>-117.183138281</v>
      </c>
    </row>
    <row r="9370" spans="1:5" x14ac:dyDescent="0.25">
      <c r="A9370">
        <v>32.568730171799999</v>
      </c>
      <c r="B9370">
        <v>-117.18314632800001</v>
      </c>
      <c r="C9370" t="s">
        <v>0</v>
      </c>
      <c r="D9370">
        <v>32.568730171799999</v>
      </c>
      <c r="E9370">
        <v>-117.18314632800001</v>
      </c>
    </row>
    <row r="9371" spans="1:5" x14ac:dyDescent="0.25">
      <c r="A9371">
        <v>32.568730171799999</v>
      </c>
      <c r="B9371">
        <v>-117.183154039</v>
      </c>
      <c r="C9371" t="s">
        <v>0</v>
      </c>
      <c r="D9371">
        <v>32.568730171799999</v>
      </c>
      <c r="E9371">
        <v>-117.183154039</v>
      </c>
    </row>
    <row r="9372" spans="1:5" x14ac:dyDescent="0.25">
      <c r="A9372">
        <v>32.568730255600002</v>
      </c>
      <c r="B9372">
        <v>-117.18316166699999</v>
      </c>
      <c r="C9372" t="s">
        <v>0</v>
      </c>
      <c r="D9372">
        <v>32.568730255600002</v>
      </c>
      <c r="E9372">
        <v>-117.18316166699999</v>
      </c>
    </row>
    <row r="9373" spans="1:5" x14ac:dyDescent="0.25">
      <c r="A9373">
        <v>32.568730423200002</v>
      </c>
      <c r="B9373">
        <v>-117.183168959</v>
      </c>
      <c r="C9373" t="s">
        <v>0</v>
      </c>
      <c r="D9373">
        <v>32.568730423200002</v>
      </c>
      <c r="E9373">
        <v>-117.183168959</v>
      </c>
    </row>
    <row r="9374" spans="1:5" x14ac:dyDescent="0.25">
      <c r="A9374">
        <v>32.568730926100002</v>
      </c>
      <c r="B9374">
        <v>-117.183176586</v>
      </c>
      <c r="C9374" t="s">
        <v>0</v>
      </c>
      <c r="D9374">
        <v>32.568730926100002</v>
      </c>
      <c r="E9374">
        <v>-117.183176586</v>
      </c>
    </row>
    <row r="9375" spans="1:5" x14ac:dyDescent="0.25">
      <c r="A9375">
        <v>32.568731261400004</v>
      </c>
      <c r="B9375">
        <v>-117.18318413</v>
      </c>
      <c r="C9375" t="s">
        <v>0</v>
      </c>
      <c r="D9375">
        <v>32.568731261400004</v>
      </c>
      <c r="E9375">
        <v>-117.18318413</v>
      </c>
    </row>
    <row r="9376" spans="1:5" x14ac:dyDescent="0.25">
      <c r="A9376">
        <v>32.568731512900001</v>
      </c>
      <c r="B9376">
        <v>-117.18319175800001</v>
      </c>
      <c r="C9376" t="s">
        <v>0</v>
      </c>
      <c r="D9376">
        <v>32.568731512900001</v>
      </c>
      <c r="E9376">
        <v>-117.18319175800001</v>
      </c>
    </row>
    <row r="9377" spans="1:5" x14ac:dyDescent="0.25">
      <c r="A9377">
        <v>32.568731848200002</v>
      </c>
      <c r="B9377">
        <v>-117.18319955299999</v>
      </c>
      <c r="C9377" t="s">
        <v>0</v>
      </c>
      <c r="D9377">
        <v>32.568731848200002</v>
      </c>
      <c r="E9377">
        <v>-117.18319955299999</v>
      </c>
    </row>
    <row r="9378" spans="1:5" x14ac:dyDescent="0.25">
      <c r="A9378">
        <v>32.568732183400002</v>
      </c>
      <c r="B9378">
        <v>-117.183207516</v>
      </c>
      <c r="C9378" t="s">
        <v>0</v>
      </c>
      <c r="D9378">
        <v>32.568732183400002</v>
      </c>
      <c r="E9378">
        <v>-117.183207516</v>
      </c>
    </row>
    <row r="9379" spans="1:5" x14ac:dyDescent="0.25">
      <c r="A9379">
        <v>32.568732351100003</v>
      </c>
      <c r="B9379">
        <v>-117.183215898</v>
      </c>
      <c r="C9379" t="s">
        <v>0</v>
      </c>
      <c r="D9379">
        <v>32.568732351100003</v>
      </c>
      <c r="E9379">
        <v>-117.183215898</v>
      </c>
    </row>
    <row r="9380" spans="1:5" x14ac:dyDescent="0.25">
      <c r="A9380">
        <v>32.568732351100003</v>
      </c>
      <c r="B9380">
        <v>-117.183224615</v>
      </c>
      <c r="C9380" t="s">
        <v>0</v>
      </c>
      <c r="D9380">
        <v>32.568732351100003</v>
      </c>
      <c r="E9380">
        <v>-117.183224615</v>
      </c>
    </row>
    <row r="9381" spans="1:5" x14ac:dyDescent="0.25">
      <c r="A9381">
        <v>32.568732351100003</v>
      </c>
      <c r="B9381">
        <v>-117.183233667</v>
      </c>
      <c r="C9381" t="s">
        <v>0</v>
      </c>
      <c r="D9381">
        <v>32.568732351100003</v>
      </c>
      <c r="E9381">
        <v>-117.183233667</v>
      </c>
    </row>
    <row r="9382" spans="1:5" x14ac:dyDescent="0.25">
      <c r="A9382">
        <v>32.568732015800002</v>
      </c>
      <c r="B9382">
        <v>-117.183242971</v>
      </c>
      <c r="C9382" t="s">
        <v>0</v>
      </c>
      <c r="D9382">
        <v>32.568732015800002</v>
      </c>
      <c r="E9382">
        <v>-117.183242971</v>
      </c>
    </row>
    <row r="9383" spans="1:5" x14ac:dyDescent="0.25">
      <c r="A9383">
        <v>32.568731764299997</v>
      </c>
      <c r="B9383">
        <v>-117.183252526</v>
      </c>
      <c r="C9383" t="s">
        <v>0</v>
      </c>
      <c r="D9383">
        <v>32.568731764299997</v>
      </c>
      <c r="E9383">
        <v>-117.183252526</v>
      </c>
    </row>
    <row r="9384" spans="1:5" x14ac:dyDescent="0.25">
      <c r="A9384">
        <v>32.568731512900001</v>
      </c>
      <c r="B9384">
        <v>-117.18326216600001</v>
      </c>
      <c r="C9384" t="s">
        <v>0</v>
      </c>
      <c r="D9384">
        <v>32.568731512900001</v>
      </c>
      <c r="E9384">
        <v>-117.18326216600001</v>
      </c>
    </row>
    <row r="9385" spans="1:5" x14ac:dyDescent="0.25">
      <c r="A9385">
        <v>32.568731261400004</v>
      </c>
      <c r="B9385">
        <v>-117.183271553</v>
      </c>
      <c r="C9385" t="s">
        <v>0</v>
      </c>
      <c r="D9385">
        <v>32.568731261400004</v>
      </c>
      <c r="E9385">
        <v>-117.183271553</v>
      </c>
    </row>
    <row r="9386" spans="1:5" x14ac:dyDescent="0.25">
      <c r="A9386">
        <v>32.568730926100002</v>
      </c>
      <c r="B9386">
        <v>-117.183281276</v>
      </c>
      <c r="C9386" t="s">
        <v>0</v>
      </c>
      <c r="D9386">
        <v>32.568730926100002</v>
      </c>
      <c r="E9386">
        <v>-117.183281276</v>
      </c>
    </row>
    <row r="9387" spans="1:5" x14ac:dyDescent="0.25">
      <c r="A9387">
        <v>32.568730674699999</v>
      </c>
      <c r="B9387">
        <v>-117.18329058</v>
      </c>
      <c r="C9387" t="s">
        <v>0</v>
      </c>
      <c r="D9387">
        <v>32.568730674699999</v>
      </c>
      <c r="E9387">
        <v>-117.18329058</v>
      </c>
    </row>
    <row r="9388" spans="1:5" x14ac:dyDescent="0.25">
      <c r="A9388">
        <v>32.568730423200002</v>
      </c>
      <c r="B9388">
        <v>-117.183299633</v>
      </c>
      <c r="C9388" t="s">
        <v>0</v>
      </c>
      <c r="D9388">
        <v>32.568730423200002</v>
      </c>
      <c r="E9388">
        <v>-117.183299633</v>
      </c>
    </row>
    <row r="9389" spans="1:5" x14ac:dyDescent="0.25">
      <c r="A9389">
        <v>32.568730171799999</v>
      </c>
      <c r="B9389">
        <v>-117.18330835</v>
      </c>
      <c r="C9389" t="s">
        <v>0</v>
      </c>
      <c r="D9389">
        <v>32.568730171799999</v>
      </c>
      <c r="E9389">
        <v>-117.18330835</v>
      </c>
    </row>
    <row r="9390" spans="1:5" x14ac:dyDescent="0.25">
      <c r="A9390">
        <v>32.568729920300001</v>
      </c>
      <c r="B9390">
        <v>-117.18331656399999</v>
      </c>
      <c r="C9390" t="s">
        <v>0</v>
      </c>
      <c r="D9390">
        <v>32.568729920300001</v>
      </c>
      <c r="E9390">
        <v>-117.18331656399999</v>
      </c>
    </row>
    <row r="9391" spans="1:5" x14ac:dyDescent="0.25">
      <c r="A9391">
        <v>32.568729836499998</v>
      </c>
      <c r="B9391">
        <v>-117.183324359</v>
      </c>
      <c r="C9391" t="s">
        <v>0</v>
      </c>
      <c r="D9391">
        <v>32.568729836499998</v>
      </c>
      <c r="E9391">
        <v>-117.183324359</v>
      </c>
    </row>
    <row r="9392" spans="1:5" x14ac:dyDescent="0.25">
      <c r="A9392">
        <v>32.568729668899998</v>
      </c>
      <c r="B9392">
        <v>-117.18333165200001</v>
      </c>
      <c r="C9392" t="s">
        <v>0</v>
      </c>
      <c r="D9392">
        <v>32.568729668899998</v>
      </c>
      <c r="E9392">
        <v>-117.18333165200001</v>
      </c>
    </row>
    <row r="9393" spans="1:5" x14ac:dyDescent="0.25">
      <c r="A9393">
        <v>32.568729585</v>
      </c>
      <c r="B9393">
        <v>-117.183338609</v>
      </c>
      <c r="C9393" t="s">
        <v>0</v>
      </c>
      <c r="D9393">
        <v>32.568729585</v>
      </c>
      <c r="E9393">
        <v>-117.183338609</v>
      </c>
    </row>
    <row r="9394" spans="1:5" x14ac:dyDescent="0.25">
      <c r="A9394">
        <v>32.568729668899998</v>
      </c>
      <c r="B9394">
        <v>-117.18334531399999</v>
      </c>
      <c r="C9394" t="s">
        <v>0</v>
      </c>
      <c r="D9394">
        <v>32.568729668899998</v>
      </c>
      <c r="E9394">
        <v>-117.18334531399999</v>
      </c>
    </row>
    <row r="9395" spans="1:5" x14ac:dyDescent="0.25">
      <c r="A9395">
        <v>32.568729752700001</v>
      </c>
      <c r="B9395">
        <v>-117.18335176799999</v>
      </c>
      <c r="C9395" t="s">
        <v>0</v>
      </c>
      <c r="D9395">
        <v>32.568729752700001</v>
      </c>
      <c r="E9395">
        <v>-117.18335176799999</v>
      </c>
    </row>
    <row r="9396" spans="1:5" x14ac:dyDescent="0.25">
      <c r="A9396">
        <v>32.568729836499998</v>
      </c>
      <c r="B9396">
        <v>-117.183358138</v>
      </c>
      <c r="C9396" t="s">
        <v>0</v>
      </c>
      <c r="D9396">
        <v>32.568729836499998</v>
      </c>
      <c r="E9396">
        <v>-117.183358138</v>
      </c>
    </row>
    <row r="9397" spans="1:5" x14ac:dyDescent="0.25">
      <c r="A9397">
        <v>32.568729920300001</v>
      </c>
      <c r="B9397">
        <v>-117.183364592</v>
      </c>
      <c r="C9397" t="s">
        <v>0</v>
      </c>
      <c r="D9397">
        <v>32.568729920300001</v>
      </c>
      <c r="E9397">
        <v>-117.183364592</v>
      </c>
    </row>
    <row r="9398" spans="1:5" x14ac:dyDescent="0.25">
      <c r="A9398">
        <v>32.568730171799999</v>
      </c>
      <c r="B9398">
        <v>-117.183372136</v>
      </c>
      <c r="C9398" t="s">
        <v>0</v>
      </c>
      <c r="D9398">
        <v>32.568730171799999</v>
      </c>
      <c r="E9398">
        <v>-117.183372136</v>
      </c>
    </row>
    <row r="9399" spans="1:5" x14ac:dyDescent="0.25">
      <c r="A9399">
        <v>32.568730339399998</v>
      </c>
      <c r="B9399">
        <v>-117.18337934500001</v>
      </c>
      <c r="C9399" t="s">
        <v>0</v>
      </c>
      <c r="D9399">
        <v>32.568730339399998</v>
      </c>
      <c r="E9399">
        <v>-117.18337934500001</v>
      </c>
    </row>
    <row r="9400" spans="1:5" x14ac:dyDescent="0.25">
      <c r="A9400">
        <v>32.568730423200002</v>
      </c>
      <c r="B9400">
        <v>-117.18338713999999</v>
      </c>
      <c r="C9400" t="s">
        <v>0</v>
      </c>
      <c r="D9400">
        <v>32.568730423200002</v>
      </c>
      <c r="E9400">
        <v>-117.18338713999999</v>
      </c>
    </row>
    <row r="9401" spans="1:5" x14ac:dyDescent="0.25">
      <c r="A9401">
        <v>32.568730674699999</v>
      </c>
      <c r="B9401">
        <v>-117.183395522</v>
      </c>
      <c r="C9401" t="s">
        <v>0</v>
      </c>
      <c r="D9401">
        <v>32.568730674699999</v>
      </c>
      <c r="E9401">
        <v>-117.183395522</v>
      </c>
    </row>
    <row r="9402" spans="1:5" x14ac:dyDescent="0.25">
      <c r="A9402">
        <v>32.568730590900003</v>
      </c>
      <c r="B9402">
        <v>-117.183404658</v>
      </c>
      <c r="C9402" t="s">
        <v>0</v>
      </c>
      <c r="D9402">
        <v>32.568730590900003</v>
      </c>
      <c r="E9402">
        <v>-117.183404658</v>
      </c>
    </row>
    <row r="9403" spans="1:5" x14ac:dyDescent="0.25">
      <c r="A9403">
        <v>32.568730758500003</v>
      </c>
      <c r="B9403">
        <v>-117.183414046</v>
      </c>
      <c r="C9403" t="s">
        <v>0</v>
      </c>
      <c r="D9403">
        <v>32.568730758500003</v>
      </c>
      <c r="E9403">
        <v>-117.183414046</v>
      </c>
    </row>
    <row r="9404" spans="1:5" x14ac:dyDescent="0.25">
      <c r="A9404">
        <v>32.568730842299999</v>
      </c>
      <c r="B9404">
        <v>-117.18342385299999</v>
      </c>
      <c r="C9404" t="s">
        <v>0</v>
      </c>
      <c r="D9404">
        <v>32.568730842299999</v>
      </c>
      <c r="E9404">
        <v>-117.18342385299999</v>
      </c>
    </row>
    <row r="9405" spans="1:5" x14ac:dyDescent="0.25">
      <c r="A9405">
        <v>32.56873101</v>
      </c>
      <c r="B9405">
        <v>-117.183433995</v>
      </c>
      <c r="C9405" t="s">
        <v>0</v>
      </c>
      <c r="D9405">
        <v>32.56873101</v>
      </c>
      <c r="E9405">
        <v>-117.183433995</v>
      </c>
    </row>
    <row r="9406" spans="1:5" x14ac:dyDescent="0.25">
      <c r="A9406">
        <v>32.568731093799997</v>
      </c>
      <c r="B9406">
        <v>-117.18344371800001</v>
      </c>
      <c r="C9406" t="s">
        <v>0</v>
      </c>
      <c r="D9406">
        <v>32.568731093799997</v>
      </c>
      <c r="E9406">
        <v>-117.18344371800001</v>
      </c>
    </row>
    <row r="9407" spans="1:5" x14ac:dyDescent="0.25">
      <c r="A9407">
        <v>32.5687311776</v>
      </c>
      <c r="B9407">
        <v>-117.18345394399999</v>
      </c>
      <c r="C9407" t="s">
        <v>0</v>
      </c>
      <c r="D9407">
        <v>32.5687311776</v>
      </c>
      <c r="E9407">
        <v>-117.18345394399999</v>
      </c>
    </row>
    <row r="9408" spans="1:5" x14ac:dyDescent="0.25">
      <c r="A9408">
        <v>32.568731261400004</v>
      </c>
      <c r="B9408">
        <v>-117.18346400199999</v>
      </c>
      <c r="C9408" t="s">
        <v>0</v>
      </c>
      <c r="D9408">
        <v>32.568731261400004</v>
      </c>
      <c r="E9408">
        <v>-117.18346400199999</v>
      </c>
    </row>
    <row r="9409" spans="1:5" x14ac:dyDescent="0.25">
      <c r="A9409">
        <v>32.568731261400004</v>
      </c>
      <c r="B9409">
        <v>-117.18347380900001</v>
      </c>
      <c r="C9409" t="s">
        <v>0</v>
      </c>
      <c r="D9409">
        <v>32.568731261400004</v>
      </c>
      <c r="E9409">
        <v>-117.18347380900001</v>
      </c>
    </row>
    <row r="9410" spans="1:5" x14ac:dyDescent="0.25">
      <c r="A9410">
        <v>32.5687313452</v>
      </c>
      <c r="B9410">
        <v>-117.18348277699999</v>
      </c>
      <c r="C9410" t="s">
        <v>0</v>
      </c>
      <c r="D9410">
        <v>32.5687313452</v>
      </c>
      <c r="E9410">
        <v>-117.18348277699999</v>
      </c>
    </row>
    <row r="9411" spans="1:5" x14ac:dyDescent="0.25">
      <c r="A9411">
        <v>32.5687313452</v>
      </c>
      <c r="B9411">
        <v>-117.183491914</v>
      </c>
      <c r="C9411" t="s">
        <v>0</v>
      </c>
      <c r="D9411">
        <v>32.5687313452</v>
      </c>
      <c r="E9411">
        <v>-117.183491914</v>
      </c>
    </row>
    <row r="9412" spans="1:5" x14ac:dyDescent="0.25">
      <c r="A9412">
        <v>32.5687311776</v>
      </c>
      <c r="B9412">
        <v>-117.183500631</v>
      </c>
      <c r="C9412" t="s">
        <v>0</v>
      </c>
      <c r="D9412">
        <v>32.5687311776</v>
      </c>
      <c r="E9412">
        <v>-117.183500631</v>
      </c>
    </row>
    <row r="9413" spans="1:5" x14ac:dyDescent="0.25">
      <c r="A9413">
        <v>32.568731093799997</v>
      </c>
      <c r="B9413">
        <v>-117.18350901300001</v>
      </c>
      <c r="C9413" t="s">
        <v>0</v>
      </c>
      <c r="D9413">
        <v>32.568731093799997</v>
      </c>
      <c r="E9413">
        <v>-117.18350901300001</v>
      </c>
    </row>
    <row r="9414" spans="1:5" x14ac:dyDescent="0.25">
      <c r="A9414">
        <v>32.568731093799997</v>
      </c>
      <c r="B9414">
        <v>-117.183517059</v>
      </c>
      <c r="C9414" t="s">
        <v>0</v>
      </c>
      <c r="D9414">
        <v>32.568731093799997</v>
      </c>
      <c r="E9414">
        <v>-117.183517059</v>
      </c>
    </row>
    <row r="9415" spans="1:5" x14ac:dyDescent="0.25">
      <c r="A9415">
        <v>32.568730926100002</v>
      </c>
      <c r="B9415">
        <v>-117.183524687</v>
      </c>
      <c r="C9415" t="s">
        <v>0</v>
      </c>
      <c r="D9415">
        <v>32.568730926100002</v>
      </c>
      <c r="E9415">
        <v>-117.183524687</v>
      </c>
    </row>
    <row r="9416" spans="1:5" x14ac:dyDescent="0.25">
      <c r="A9416">
        <v>32.568730758500003</v>
      </c>
      <c r="B9416">
        <v>-117.18353214699999</v>
      </c>
      <c r="C9416" t="s">
        <v>0</v>
      </c>
      <c r="D9416">
        <v>32.568730758500003</v>
      </c>
      <c r="E9416">
        <v>-117.18353214699999</v>
      </c>
    </row>
    <row r="9417" spans="1:5" x14ac:dyDescent="0.25">
      <c r="A9417">
        <v>32.568730506999998</v>
      </c>
      <c r="B9417">
        <v>-117.183539271</v>
      </c>
      <c r="C9417" t="s">
        <v>0</v>
      </c>
      <c r="D9417">
        <v>32.568730506999998</v>
      </c>
      <c r="E9417">
        <v>-117.183539271</v>
      </c>
    </row>
    <row r="9418" spans="1:5" x14ac:dyDescent="0.25">
      <c r="A9418">
        <v>32.568730506999998</v>
      </c>
      <c r="B9418">
        <v>-117.18354648</v>
      </c>
      <c r="C9418" t="s">
        <v>0</v>
      </c>
      <c r="D9418">
        <v>32.568730506999998</v>
      </c>
      <c r="E9418">
        <v>-117.18354648</v>
      </c>
    </row>
    <row r="9419" spans="1:5" x14ac:dyDescent="0.25">
      <c r="A9419">
        <v>32.568730339399998</v>
      </c>
      <c r="B9419">
        <v>-117.18355352099999</v>
      </c>
      <c r="C9419" t="s">
        <v>0</v>
      </c>
      <c r="D9419">
        <v>32.568730339399998</v>
      </c>
      <c r="E9419">
        <v>-117.18355352099999</v>
      </c>
    </row>
    <row r="9420" spans="1:5" x14ac:dyDescent="0.25">
      <c r="A9420">
        <v>32.568730255600002</v>
      </c>
      <c r="B9420">
        <v>-117.183560478</v>
      </c>
      <c r="C9420" t="s">
        <v>0</v>
      </c>
      <c r="D9420">
        <v>32.568730255600002</v>
      </c>
      <c r="E9420">
        <v>-117.183560478</v>
      </c>
    </row>
    <row r="9421" spans="1:5" x14ac:dyDescent="0.25">
      <c r="A9421">
        <v>32.568730171799999</v>
      </c>
      <c r="B9421">
        <v>-117.183567435</v>
      </c>
      <c r="C9421" t="s">
        <v>0</v>
      </c>
      <c r="D9421">
        <v>32.568730171799999</v>
      </c>
      <c r="E9421">
        <v>-117.183567435</v>
      </c>
    </row>
    <row r="9422" spans="1:5" x14ac:dyDescent="0.25">
      <c r="A9422">
        <v>32.568730255600002</v>
      </c>
      <c r="B9422">
        <v>-117.183574978</v>
      </c>
      <c r="C9422" t="s">
        <v>0</v>
      </c>
      <c r="D9422">
        <v>32.568730255600002</v>
      </c>
      <c r="E9422">
        <v>-117.183574978</v>
      </c>
    </row>
    <row r="9423" spans="1:5" x14ac:dyDescent="0.25">
      <c r="A9423">
        <v>32.568730423200002</v>
      </c>
      <c r="B9423">
        <v>-117.18358227100001</v>
      </c>
      <c r="C9423" t="s">
        <v>0</v>
      </c>
      <c r="D9423">
        <v>32.568730423200002</v>
      </c>
      <c r="E9423">
        <v>-117.18358227100001</v>
      </c>
    </row>
    <row r="9424" spans="1:5" x14ac:dyDescent="0.25">
      <c r="A9424">
        <v>32.568730590900003</v>
      </c>
      <c r="B9424">
        <v>-117.18358989799999</v>
      </c>
      <c r="C9424" t="s">
        <v>0</v>
      </c>
      <c r="D9424">
        <v>32.568730590900003</v>
      </c>
      <c r="E9424">
        <v>-117.18358989799999</v>
      </c>
    </row>
    <row r="9425" spans="1:5" x14ac:dyDescent="0.25">
      <c r="A9425">
        <v>32.568730926100002</v>
      </c>
      <c r="B9425">
        <v>-117.183597693</v>
      </c>
      <c r="C9425" t="s">
        <v>0</v>
      </c>
      <c r="D9425">
        <v>32.568730926100002</v>
      </c>
      <c r="E9425">
        <v>-117.183597693</v>
      </c>
    </row>
    <row r="9426" spans="1:5" x14ac:dyDescent="0.25">
      <c r="A9426">
        <v>32.568731261400004</v>
      </c>
      <c r="B9426">
        <v>-117.18360574</v>
      </c>
      <c r="C9426" t="s">
        <v>0</v>
      </c>
      <c r="D9426">
        <v>32.568731261400004</v>
      </c>
      <c r="E9426">
        <v>-117.18360574</v>
      </c>
    </row>
    <row r="9427" spans="1:5" x14ac:dyDescent="0.25">
      <c r="A9427">
        <v>32.568731680500001</v>
      </c>
      <c r="B9427">
        <v>-117.183614038</v>
      </c>
      <c r="C9427" t="s">
        <v>0</v>
      </c>
      <c r="D9427">
        <v>32.568731680500001</v>
      </c>
      <c r="E9427">
        <v>-117.183614038</v>
      </c>
    </row>
    <row r="9428" spans="1:5" x14ac:dyDescent="0.25">
      <c r="A9428">
        <v>32.568732099599998</v>
      </c>
      <c r="B9428">
        <v>-117.183622587</v>
      </c>
      <c r="C9428" t="s">
        <v>0</v>
      </c>
      <c r="D9428">
        <v>32.568732099599998</v>
      </c>
      <c r="E9428">
        <v>-117.183622587</v>
      </c>
    </row>
    <row r="9429" spans="1:5" x14ac:dyDescent="0.25">
      <c r="A9429">
        <v>32.568732518700003</v>
      </c>
      <c r="B9429">
        <v>-117.18363138799999</v>
      </c>
      <c r="C9429" t="s">
        <v>0</v>
      </c>
      <c r="D9429">
        <v>32.568732518700003</v>
      </c>
      <c r="E9429">
        <v>-117.18363138799999</v>
      </c>
    </row>
    <row r="9430" spans="1:5" x14ac:dyDescent="0.25">
      <c r="A9430">
        <v>32.568732853999997</v>
      </c>
      <c r="B9430">
        <v>-117.183640189</v>
      </c>
      <c r="C9430" t="s">
        <v>0</v>
      </c>
      <c r="D9430">
        <v>32.568732853999997</v>
      </c>
      <c r="E9430">
        <v>-117.183640189</v>
      </c>
    </row>
    <row r="9431" spans="1:5" x14ac:dyDescent="0.25">
      <c r="A9431">
        <v>32.568733273100001</v>
      </c>
      <c r="B9431">
        <v>-117.18364941</v>
      </c>
      <c r="C9431" t="s">
        <v>0</v>
      </c>
      <c r="D9431">
        <v>32.568733273100001</v>
      </c>
      <c r="E9431">
        <v>-117.18364941</v>
      </c>
    </row>
    <row r="9432" spans="1:5" x14ac:dyDescent="0.25">
      <c r="A9432">
        <v>32.568733524499997</v>
      </c>
      <c r="B9432">
        <v>-117.183658713</v>
      </c>
      <c r="C9432" t="s">
        <v>0</v>
      </c>
      <c r="D9432">
        <v>32.568733524499997</v>
      </c>
      <c r="E9432">
        <v>-117.183658713</v>
      </c>
    </row>
    <row r="9433" spans="1:5" x14ac:dyDescent="0.25">
      <c r="A9433">
        <v>32.568733776000002</v>
      </c>
      <c r="B9433">
        <v>-117.18366810099999</v>
      </c>
      <c r="C9433" t="s">
        <v>0</v>
      </c>
      <c r="D9433">
        <v>32.568733776000002</v>
      </c>
      <c r="E9433">
        <v>-117.18366810099999</v>
      </c>
    </row>
    <row r="9434" spans="1:5" x14ac:dyDescent="0.25">
      <c r="A9434">
        <v>32.568734111300003</v>
      </c>
      <c r="B9434">
        <v>-117.183677405</v>
      </c>
      <c r="C9434" t="s">
        <v>0</v>
      </c>
      <c r="D9434">
        <v>32.568734111300003</v>
      </c>
      <c r="E9434">
        <v>-117.183677405</v>
      </c>
    </row>
    <row r="9435" spans="1:5" x14ac:dyDescent="0.25">
      <c r="A9435">
        <v>32.568734111300003</v>
      </c>
      <c r="B9435">
        <v>-117.183686877</v>
      </c>
      <c r="C9435" t="s">
        <v>0</v>
      </c>
      <c r="D9435">
        <v>32.568734111300003</v>
      </c>
      <c r="E9435">
        <v>-117.183686877</v>
      </c>
    </row>
    <row r="9436" spans="1:5" x14ac:dyDescent="0.25">
      <c r="A9436">
        <v>32.568733943600002</v>
      </c>
      <c r="B9436">
        <v>-117.183696181</v>
      </c>
      <c r="C9436" t="s">
        <v>0</v>
      </c>
      <c r="D9436">
        <v>32.568733943600002</v>
      </c>
      <c r="E9436">
        <v>-117.183696181</v>
      </c>
    </row>
    <row r="9437" spans="1:5" x14ac:dyDescent="0.25">
      <c r="A9437">
        <v>32.568733692199999</v>
      </c>
      <c r="B9437">
        <v>-117.183705401</v>
      </c>
      <c r="C9437" t="s">
        <v>0</v>
      </c>
      <c r="D9437">
        <v>32.568733692199999</v>
      </c>
      <c r="E9437">
        <v>-117.183705401</v>
      </c>
    </row>
    <row r="9438" spans="1:5" x14ac:dyDescent="0.25">
      <c r="A9438">
        <v>32.568733440700001</v>
      </c>
      <c r="B9438">
        <v>-117.183714369</v>
      </c>
      <c r="C9438" t="s">
        <v>0</v>
      </c>
      <c r="D9438">
        <v>32.568733440700001</v>
      </c>
      <c r="E9438">
        <v>-117.183714369</v>
      </c>
    </row>
    <row r="9439" spans="1:5" x14ac:dyDescent="0.25">
      <c r="A9439">
        <v>32.5687329378</v>
      </c>
      <c r="B9439">
        <v>-117.18372316999999</v>
      </c>
      <c r="C9439" t="s">
        <v>0</v>
      </c>
      <c r="D9439">
        <v>32.5687329378</v>
      </c>
      <c r="E9439">
        <v>-117.18372316999999</v>
      </c>
    </row>
    <row r="9440" spans="1:5" x14ac:dyDescent="0.25">
      <c r="A9440">
        <v>32.568732518700003</v>
      </c>
      <c r="B9440">
        <v>-117.183731804</v>
      </c>
      <c r="C9440" t="s">
        <v>0</v>
      </c>
      <c r="D9440">
        <v>32.568732518700003</v>
      </c>
      <c r="E9440">
        <v>-117.183731804</v>
      </c>
    </row>
    <row r="9441" spans="1:5" x14ac:dyDescent="0.25">
      <c r="A9441">
        <v>32.568731931999999</v>
      </c>
      <c r="B9441">
        <v>-117.18374018599999</v>
      </c>
      <c r="C9441" t="s">
        <v>0</v>
      </c>
      <c r="D9441">
        <v>32.568731931999999</v>
      </c>
      <c r="E9441">
        <v>-117.18374018599999</v>
      </c>
    </row>
    <row r="9442" spans="1:5" x14ac:dyDescent="0.25">
      <c r="A9442">
        <v>32.568731512900001</v>
      </c>
      <c r="B9442">
        <v>-117.18374756199999</v>
      </c>
      <c r="C9442" t="s">
        <v>0</v>
      </c>
      <c r="D9442">
        <v>32.568731512900001</v>
      </c>
      <c r="E9442">
        <v>-117.18374756199999</v>
      </c>
    </row>
    <row r="9443" spans="1:5" x14ac:dyDescent="0.25">
      <c r="A9443">
        <v>32.568731093799997</v>
      </c>
      <c r="B9443">
        <v>-117.183755357</v>
      </c>
      <c r="C9443" t="s">
        <v>0</v>
      </c>
      <c r="D9443">
        <v>32.568731093799997</v>
      </c>
      <c r="E9443">
        <v>-117.183755357</v>
      </c>
    </row>
    <row r="9444" spans="1:5" x14ac:dyDescent="0.25">
      <c r="A9444">
        <v>32.568730758500003</v>
      </c>
      <c r="B9444">
        <v>-117.183762984</v>
      </c>
      <c r="C9444" t="s">
        <v>0</v>
      </c>
      <c r="D9444">
        <v>32.568730758500003</v>
      </c>
      <c r="E9444">
        <v>-117.183762984</v>
      </c>
    </row>
    <row r="9445" spans="1:5" x14ac:dyDescent="0.25">
      <c r="A9445">
        <v>32.568730506999998</v>
      </c>
      <c r="B9445">
        <v>-117.18377036</v>
      </c>
      <c r="C9445" t="s">
        <v>0</v>
      </c>
      <c r="D9445">
        <v>32.568730506999998</v>
      </c>
      <c r="E9445">
        <v>-117.18377036</v>
      </c>
    </row>
    <row r="9446" spans="1:5" x14ac:dyDescent="0.25">
      <c r="A9446">
        <v>32.568730423200002</v>
      </c>
      <c r="B9446">
        <v>-117.18377765300001</v>
      </c>
      <c r="C9446" t="s">
        <v>0</v>
      </c>
      <c r="D9446">
        <v>32.568730423200002</v>
      </c>
      <c r="E9446">
        <v>-117.18377765300001</v>
      </c>
    </row>
    <row r="9447" spans="1:5" x14ac:dyDescent="0.25">
      <c r="A9447">
        <v>32.568730339399998</v>
      </c>
      <c r="B9447">
        <v>-117.18378486100001</v>
      </c>
      <c r="C9447" t="s">
        <v>0</v>
      </c>
      <c r="D9447">
        <v>32.568730339399998</v>
      </c>
      <c r="E9447">
        <v>-117.18378486100001</v>
      </c>
    </row>
    <row r="9448" spans="1:5" x14ac:dyDescent="0.25">
      <c r="A9448">
        <v>32.568730423200002</v>
      </c>
      <c r="B9448">
        <v>-117.183791986</v>
      </c>
      <c r="C9448" t="s">
        <v>0</v>
      </c>
      <c r="D9448">
        <v>32.568730423200002</v>
      </c>
      <c r="E9448">
        <v>-117.183791986</v>
      </c>
    </row>
    <row r="9449" spans="1:5" x14ac:dyDescent="0.25">
      <c r="A9449">
        <v>32.568730674699999</v>
      </c>
      <c r="B9449">
        <v>-117.18379902700001</v>
      </c>
      <c r="C9449" t="s">
        <v>0</v>
      </c>
      <c r="D9449">
        <v>32.568730674699999</v>
      </c>
      <c r="E9449">
        <v>-117.18379902700001</v>
      </c>
    </row>
    <row r="9450" spans="1:5" x14ac:dyDescent="0.25">
      <c r="A9450">
        <v>32.568730758500003</v>
      </c>
      <c r="B9450">
        <v>-117.18380657</v>
      </c>
      <c r="C9450" t="s">
        <v>0</v>
      </c>
      <c r="D9450">
        <v>32.568730758500003</v>
      </c>
      <c r="E9450">
        <v>-117.18380657</v>
      </c>
    </row>
    <row r="9451" spans="1:5" x14ac:dyDescent="0.25">
      <c r="A9451">
        <v>32.568731093799997</v>
      </c>
      <c r="B9451">
        <v>-117.183813863</v>
      </c>
      <c r="C9451" t="s">
        <v>0</v>
      </c>
      <c r="D9451">
        <v>32.568731093799997</v>
      </c>
      <c r="E9451">
        <v>-117.183813863</v>
      </c>
    </row>
    <row r="9452" spans="1:5" x14ac:dyDescent="0.25">
      <c r="A9452">
        <v>32.568731596699998</v>
      </c>
      <c r="B9452">
        <v>-117.183821322</v>
      </c>
      <c r="C9452" t="s">
        <v>0</v>
      </c>
      <c r="D9452">
        <v>32.568731596699998</v>
      </c>
      <c r="E9452">
        <v>-117.183821322</v>
      </c>
    </row>
    <row r="9453" spans="1:5" x14ac:dyDescent="0.25">
      <c r="A9453">
        <v>32.568732015800002</v>
      </c>
      <c r="B9453">
        <v>-117.183829034</v>
      </c>
      <c r="C9453" t="s">
        <v>0</v>
      </c>
      <c r="D9453">
        <v>32.568732015800002</v>
      </c>
      <c r="E9453">
        <v>-117.183829034</v>
      </c>
    </row>
    <row r="9454" spans="1:5" x14ac:dyDescent="0.25">
      <c r="A9454">
        <v>32.568732518700003</v>
      </c>
      <c r="B9454">
        <v>-117.18383708</v>
      </c>
      <c r="C9454" t="s">
        <v>0</v>
      </c>
      <c r="D9454">
        <v>32.568732518700003</v>
      </c>
      <c r="E9454">
        <v>-117.18383708</v>
      </c>
    </row>
    <row r="9455" spans="1:5" x14ac:dyDescent="0.25">
      <c r="A9455">
        <v>32.568732853999997</v>
      </c>
      <c r="B9455">
        <v>-117.183845295</v>
      </c>
      <c r="C9455" t="s">
        <v>0</v>
      </c>
      <c r="D9455">
        <v>32.568732853999997</v>
      </c>
      <c r="E9455">
        <v>-117.183845295</v>
      </c>
    </row>
    <row r="9456" spans="1:5" x14ac:dyDescent="0.25">
      <c r="A9456">
        <v>32.5687331054</v>
      </c>
      <c r="B9456">
        <v>-117.183853844</v>
      </c>
      <c r="C9456" t="s">
        <v>0</v>
      </c>
      <c r="D9456">
        <v>32.5687331054</v>
      </c>
      <c r="E9456">
        <v>-117.183853844</v>
      </c>
    </row>
    <row r="9457" spans="1:5" x14ac:dyDescent="0.25">
      <c r="A9457">
        <v>32.568733273100001</v>
      </c>
      <c r="B9457">
        <v>-117.18386247799999</v>
      </c>
      <c r="C9457" t="s">
        <v>0</v>
      </c>
      <c r="D9457">
        <v>32.568733273100001</v>
      </c>
      <c r="E9457">
        <v>-117.18386247799999</v>
      </c>
    </row>
    <row r="9458" spans="1:5" x14ac:dyDescent="0.25">
      <c r="A9458">
        <v>32.568733273100001</v>
      </c>
      <c r="B9458">
        <v>-117.183871027</v>
      </c>
      <c r="C9458" t="s">
        <v>0</v>
      </c>
      <c r="D9458">
        <v>32.568733273100001</v>
      </c>
      <c r="E9458">
        <v>-117.183871027</v>
      </c>
    </row>
    <row r="9459" spans="1:5" x14ac:dyDescent="0.25">
      <c r="A9459">
        <v>32.568733189299998</v>
      </c>
      <c r="B9459">
        <v>-117.183879828</v>
      </c>
      <c r="C9459" t="s">
        <v>0</v>
      </c>
      <c r="D9459">
        <v>32.568733189299998</v>
      </c>
      <c r="E9459">
        <v>-117.183879828</v>
      </c>
    </row>
    <row r="9460" spans="1:5" x14ac:dyDescent="0.25">
      <c r="A9460">
        <v>32.5687331054</v>
      </c>
      <c r="B9460">
        <v>-117.183888545</v>
      </c>
      <c r="C9460" t="s">
        <v>0</v>
      </c>
      <c r="D9460">
        <v>32.5687331054</v>
      </c>
      <c r="E9460">
        <v>-117.183888545</v>
      </c>
    </row>
    <row r="9461" spans="1:5" x14ac:dyDescent="0.25">
      <c r="A9461">
        <v>32.568732853999997</v>
      </c>
      <c r="B9461">
        <v>-117.183897179</v>
      </c>
      <c r="C9461" t="s">
        <v>0</v>
      </c>
      <c r="D9461">
        <v>32.568732853999997</v>
      </c>
      <c r="E9461">
        <v>-117.183897179</v>
      </c>
    </row>
    <row r="9462" spans="1:5" x14ac:dyDescent="0.25">
      <c r="A9462">
        <v>32.568732518700003</v>
      </c>
      <c r="B9462">
        <v>-117.183905477</v>
      </c>
      <c r="C9462" t="s">
        <v>0</v>
      </c>
      <c r="D9462">
        <v>32.568732518700003</v>
      </c>
      <c r="E9462">
        <v>-117.183905477</v>
      </c>
    </row>
    <row r="9463" spans="1:5" x14ac:dyDescent="0.25">
      <c r="A9463">
        <v>32.568732183400002</v>
      </c>
      <c r="B9463">
        <v>-117.183913691</v>
      </c>
      <c r="C9463" t="s">
        <v>0</v>
      </c>
      <c r="D9463">
        <v>32.568732183400002</v>
      </c>
      <c r="E9463">
        <v>-117.183913691</v>
      </c>
    </row>
    <row r="9464" spans="1:5" x14ac:dyDescent="0.25">
      <c r="A9464">
        <v>32.568732015800002</v>
      </c>
      <c r="B9464">
        <v>-117.183921821</v>
      </c>
      <c r="C9464" t="s">
        <v>0</v>
      </c>
      <c r="D9464">
        <v>32.568732015800002</v>
      </c>
      <c r="E9464">
        <v>-117.183921821</v>
      </c>
    </row>
    <row r="9465" spans="1:5" x14ac:dyDescent="0.25">
      <c r="A9465">
        <v>32.568731764299997</v>
      </c>
      <c r="B9465">
        <v>-117.183929784</v>
      </c>
      <c r="C9465" t="s">
        <v>0</v>
      </c>
      <c r="D9465">
        <v>32.568731764299997</v>
      </c>
      <c r="E9465">
        <v>-117.183929784</v>
      </c>
    </row>
    <row r="9466" spans="1:5" x14ac:dyDescent="0.25">
      <c r="A9466">
        <v>32.5687313452</v>
      </c>
      <c r="B9466">
        <v>-117.183937915</v>
      </c>
      <c r="C9466" t="s">
        <v>0</v>
      </c>
      <c r="D9466">
        <v>32.5687313452</v>
      </c>
      <c r="E9466">
        <v>-117.183937915</v>
      </c>
    </row>
    <row r="9467" spans="1:5" x14ac:dyDescent="0.25">
      <c r="A9467">
        <v>32.568731093799997</v>
      </c>
      <c r="B9467">
        <v>-117.183945794</v>
      </c>
      <c r="C9467" t="s">
        <v>0</v>
      </c>
      <c r="D9467">
        <v>32.568731093799997</v>
      </c>
      <c r="E9467">
        <v>-117.183945794</v>
      </c>
    </row>
    <row r="9468" spans="1:5" x14ac:dyDescent="0.25">
      <c r="A9468">
        <v>32.568730926100002</v>
      </c>
      <c r="B9468">
        <v>-117.183953673</v>
      </c>
      <c r="C9468" t="s">
        <v>0</v>
      </c>
      <c r="D9468">
        <v>32.568730926100002</v>
      </c>
      <c r="E9468">
        <v>-117.183953673</v>
      </c>
    </row>
    <row r="9469" spans="1:5" x14ac:dyDescent="0.25">
      <c r="A9469">
        <v>32.568730758500003</v>
      </c>
      <c r="B9469">
        <v>-117.183961719</v>
      </c>
      <c r="C9469" t="s">
        <v>0</v>
      </c>
      <c r="D9469">
        <v>32.568730758500003</v>
      </c>
      <c r="E9469">
        <v>-117.183961719</v>
      </c>
    </row>
    <row r="9470" spans="1:5" x14ac:dyDescent="0.25">
      <c r="A9470">
        <v>32.568730674699999</v>
      </c>
      <c r="B9470">
        <v>-117.183970101</v>
      </c>
      <c r="C9470" t="s">
        <v>0</v>
      </c>
      <c r="D9470">
        <v>32.568730674699999</v>
      </c>
      <c r="E9470">
        <v>-117.183970101</v>
      </c>
    </row>
    <row r="9471" spans="1:5" x14ac:dyDescent="0.25">
      <c r="A9471">
        <v>32.568730506999998</v>
      </c>
      <c r="B9471">
        <v>-117.183978483</v>
      </c>
      <c r="C9471" t="s">
        <v>0</v>
      </c>
      <c r="D9471">
        <v>32.568730506999998</v>
      </c>
      <c r="E9471">
        <v>-117.183978483</v>
      </c>
    </row>
    <row r="9472" spans="1:5" x14ac:dyDescent="0.25">
      <c r="A9472">
        <v>32.568730339399998</v>
      </c>
      <c r="B9472">
        <v>-117.183986949</v>
      </c>
      <c r="C9472" t="s">
        <v>0</v>
      </c>
      <c r="D9472">
        <v>32.568730339399998</v>
      </c>
      <c r="E9472">
        <v>-117.183986949</v>
      </c>
    </row>
    <row r="9473" spans="1:5" x14ac:dyDescent="0.25">
      <c r="A9473">
        <v>32.568730088000002</v>
      </c>
      <c r="B9473">
        <v>-117.18399558199999</v>
      </c>
      <c r="C9473" t="s">
        <v>0</v>
      </c>
      <c r="D9473">
        <v>32.568730088000002</v>
      </c>
      <c r="E9473">
        <v>-117.18399558199999</v>
      </c>
    </row>
    <row r="9474" spans="1:5" x14ac:dyDescent="0.25">
      <c r="A9474">
        <v>32.568729920300001</v>
      </c>
      <c r="B9474">
        <v>-117.18400446699999</v>
      </c>
      <c r="C9474" t="s">
        <v>0</v>
      </c>
      <c r="D9474">
        <v>32.568729920300001</v>
      </c>
      <c r="E9474">
        <v>-117.18400446699999</v>
      </c>
    </row>
    <row r="9475" spans="1:5" x14ac:dyDescent="0.25">
      <c r="A9475">
        <v>32.568729836499998</v>
      </c>
      <c r="B9475">
        <v>-117.184013268</v>
      </c>
      <c r="C9475" t="s">
        <v>0</v>
      </c>
      <c r="D9475">
        <v>32.568729836499998</v>
      </c>
      <c r="E9475">
        <v>-117.184013268</v>
      </c>
    </row>
    <row r="9476" spans="1:5" x14ac:dyDescent="0.25">
      <c r="A9476">
        <v>32.568729752700001</v>
      </c>
      <c r="B9476">
        <v>-117.184021985</v>
      </c>
      <c r="C9476" t="s">
        <v>0</v>
      </c>
      <c r="D9476">
        <v>32.568729752700001</v>
      </c>
      <c r="E9476">
        <v>-117.184021985</v>
      </c>
    </row>
    <row r="9477" spans="1:5" x14ac:dyDescent="0.25">
      <c r="A9477">
        <v>32.568729836499998</v>
      </c>
      <c r="B9477">
        <v>-117.18403053500001</v>
      </c>
      <c r="C9477" t="s">
        <v>0</v>
      </c>
      <c r="D9477">
        <v>32.568729836499998</v>
      </c>
      <c r="E9477">
        <v>-117.18403053500001</v>
      </c>
    </row>
    <row r="9478" spans="1:5" x14ac:dyDescent="0.25">
      <c r="A9478">
        <v>32.568729836499998</v>
      </c>
      <c r="B9478">
        <v>-117.18403849800001</v>
      </c>
      <c r="C9478" t="s">
        <v>0</v>
      </c>
      <c r="D9478">
        <v>32.568729836499998</v>
      </c>
      <c r="E9478">
        <v>-117.18403849800001</v>
      </c>
    </row>
    <row r="9479" spans="1:5" x14ac:dyDescent="0.25">
      <c r="A9479">
        <v>32.568730004099997</v>
      </c>
      <c r="B9479">
        <v>-117.184046544</v>
      </c>
      <c r="C9479" t="s">
        <v>0</v>
      </c>
      <c r="D9479">
        <v>32.568730004099997</v>
      </c>
      <c r="E9479">
        <v>-117.184046544</v>
      </c>
    </row>
    <row r="9480" spans="1:5" x14ac:dyDescent="0.25">
      <c r="A9480">
        <v>32.568730255600002</v>
      </c>
      <c r="B9480">
        <v>-117.18405425500001</v>
      </c>
      <c r="C9480" t="s">
        <v>0</v>
      </c>
      <c r="D9480">
        <v>32.568730255600002</v>
      </c>
      <c r="E9480">
        <v>-117.18405425500001</v>
      </c>
    </row>
    <row r="9481" spans="1:5" x14ac:dyDescent="0.25">
      <c r="A9481">
        <v>32.568730590900003</v>
      </c>
      <c r="B9481">
        <v>-117.184061632</v>
      </c>
      <c r="C9481" t="s">
        <v>0</v>
      </c>
      <c r="D9481">
        <v>32.568730590900003</v>
      </c>
      <c r="E9481">
        <v>-117.184061632</v>
      </c>
    </row>
    <row r="9482" spans="1:5" x14ac:dyDescent="0.25">
      <c r="A9482">
        <v>32.568730758500003</v>
      </c>
      <c r="B9482">
        <v>-117.184069175</v>
      </c>
      <c r="C9482" t="s">
        <v>0</v>
      </c>
      <c r="D9482">
        <v>32.568730758500003</v>
      </c>
      <c r="E9482">
        <v>-117.184069175</v>
      </c>
    </row>
    <row r="9483" spans="1:5" x14ac:dyDescent="0.25">
      <c r="A9483">
        <v>32.568731093799997</v>
      </c>
      <c r="B9483">
        <v>-117.18407638399999</v>
      </c>
      <c r="C9483" t="s">
        <v>0</v>
      </c>
      <c r="D9483">
        <v>32.568731093799997</v>
      </c>
      <c r="E9483">
        <v>-117.18407638399999</v>
      </c>
    </row>
    <row r="9484" spans="1:5" x14ac:dyDescent="0.25">
      <c r="A9484">
        <v>32.568731429099998</v>
      </c>
      <c r="B9484">
        <v>-117.184083425</v>
      </c>
      <c r="C9484" t="s">
        <v>0</v>
      </c>
      <c r="D9484">
        <v>32.568731429099998</v>
      </c>
      <c r="E9484">
        <v>-117.184083425</v>
      </c>
    </row>
    <row r="9485" spans="1:5" x14ac:dyDescent="0.25">
      <c r="A9485">
        <v>32.568731764299997</v>
      </c>
      <c r="B9485">
        <v>-117.184090633</v>
      </c>
      <c r="C9485" t="s">
        <v>0</v>
      </c>
      <c r="D9485">
        <v>32.568731764299997</v>
      </c>
      <c r="E9485">
        <v>-117.184090633</v>
      </c>
    </row>
    <row r="9486" spans="1:5" x14ac:dyDescent="0.25">
      <c r="A9486">
        <v>32.568731680500001</v>
      </c>
      <c r="B9486">
        <v>-117.184098009</v>
      </c>
      <c r="C9486" t="s">
        <v>0</v>
      </c>
      <c r="D9486">
        <v>32.568731680500001</v>
      </c>
      <c r="E9486">
        <v>-117.184098009</v>
      </c>
    </row>
    <row r="9487" spans="1:5" x14ac:dyDescent="0.25">
      <c r="A9487">
        <v>32.568731931999999</v>
      </c>
      <c r="B9487">
        <v>-117.184105637</v>
      </c>
      <c r="C9487" t="s">
        <v>0</v>
      </c>
      <c r="D9487">
        <v>32.568731931999999</v>
      </c>
      <c r="E9487">
        <v>-117.184105637</v>
      </c>
    </row>
    <row r="9488" spans="1:5" x14ac:dyDescent="0.25">
      <c r="A9488">
        <v>32.568732099599998</v>
      </c>
      <c r="B9488">
        <v>-117.184113432</v>
      </c>
      <c r="C9488" t="s">
        <v>0</v>
      </c>
      <c r="D9488">
        <v>32.568732099599998</v>
      </c>
      <c r="E9488">
        <v>-117.184113432</v>
      </c>
    </row>
    <row r="9489" spans="1:5" x14ac:dyDescent="0.25">
      <c r="A9489">
        <v>32.568732183400002</v>
      </c>
      <c r="B9489">
        <v>-117.18412147799999</v>
      </c>
      <c r="C9489" t="s">
        <v>0</v>
      </c>
      <c r="D9489">
        <v>32.568732183400002</v>
      </c>
      <c r="E9489">
        <v>-117.18412147799999</v>
      </c>
    </row>
    <row r="9490" spans="1:5" x14ac:dyDescent="0.25">
      <c r="A9490">
        <v>32.568732434899999</v>
      </c>
      <c r="B9490">
        <v>-117.184129609</v>
      </c>
      <c r="C9490" t="s">
        <v>0</v>
      </c>
      <c r="D9490">
        <v>32.568732434899999</v>
      </c>
      <c r="E9490">
        <v>-117.184129609</v>
      </c>
    </row>
    <row r="9491" spans="1:5" x14ac:dyDescent="0.25">
      <c r="A9491">
        <v>32.568732351100003</v>
      </c>
      <c r="B9491">
        <v>-117.184138242</v>
      </c>
      <c r="C9491" t="s">
        <v>0</v>
      </c>
      <c r="D9491">
        <v>32.568732351100003</v>
      </c>
      <c r="E9491">
        <v>-117.184138242</v>
      </c>
    </row>
    <row r="9492" spans="1:5" x14ac:dyDescent="0.25">
      <c r="A9492">
        <v>32.568732183400002</v>
      </c>
      <c r="B9492">
        <v>-117.184146959</v>
      </c>
      <c r="C9492" t="s">
        <v>0</v>
      </c>
      <c r="D9492">
        <v>32.568732183400002</v>
      </c>
      <c r="E9492">
        <v>-117.184146959</v>
      </c>
    </row>
    <row r="9493" spans="1:5" x14ac:dyDescent="0.25">
      <c r="A9493">
        <v>32.568732015800002</v>
      </c>
      <c r="B9493">
        <v>-117.184155844</v>
      </c>
      <c r="C9493" t="s">
        <v>0</v>
      </c>
      <c r="D9493">
        <v>32.568732015800002</v>
      </c>
      <c r="E9493">
        <v>-117.184155844</v>
      </c>
    </row>
    <row r="9494" spans="1:5" x14ac:dyDescent="0.25">
      <c r="A9494">
        <v>32.568731931999999</v>
      </c>
      <c r="B9494">
        <v>-117.184164729</v>
      </c>
      <c r="C9494" t="s">
        <v>0</v>
      </c>
      <c r="D9494">
        <v>32.568731931999999</v>
      </c>
      <c r="E9494">
        <v>-117.184164729</v>
      </c>
    </row>
    <row r="9495" spans="1:5" x14ac:dyDescent="0.25">
      <c r="A9495">
        <v>32.568731680500001</v>
      </c>
      <c r="B9495">
        <v>-117.184173698</v>
      </c>
      <c r="C9495" t="s">
        <v>0</v>
      </c>
      <c r="D9495">
        <v>32.568731680500001</v>
      </c>
      <c r="E9495">
        <v>-117.184173698</v>
      </c>
    </row>
    <row r="9496" spans="1:5" x14ac:dyDescent="0.25">
      <c r="A9496">
        <v>32.568731429099998</v>
      </c>
      <c r="B9496">
        <v>-117.184182666</v>
      </c>
      <c r="C9496" t="s">
        <v>0</v>
      </c>
      <c r="D9496">
        <v>32.568731429099998</v>
      </c>
      <c r="E9496">
        <v>-117.184182666</v>
      </c>
    </row>
    <row r="9497" spans="1:5" x14ac:dyDescent="0.25">
      <c r="A9497">
        <v>32.5687311776</v>
      </c>
      <c r="B9497">
        <v>-117.184191635</v>
      </c>
      <c r="C9497" t="s">
        <v>0</v>
      </c>
      <c r="D9497">
        <v>32.5687311776</v>
      </c>
      <c r="E9497">
        <v>-117.184191635</v>
      </c>
    </row>
    <row r="9498" spans="1:5" x14ac:dyDescent="0.25">
      <c r="A9498">
        <v>32.5687311776</v>
      </c>
      <c r="B9498">
        <v>-117.184200436</v>
      </c>
      <c r="C9498" t="s">
        <v>0</v>
      </c>
      <c r="D9498">
        <v>32.5687311776</v>
      </c>
      <c r="E9498">
        <v>-117.184200436</v>
      </c>
    </row>
    <row r="9499" spans="1:5" x14ac:dyDescent="0.25">
      <c r="A9499">
        <v>32.56873101</v>
      </c>
      <c r="B9499">
        <v>-117.184209069</v>
      </c>
      <c r="C9499" t="s">
        <v>0</v>
      </c>
      <c r="D9499">
        <v>32.56873101</v>
      </c>
      <c r="E9499">
        <v>-117.184209069</v>
      </c>
    </row>
    <row r="9500" spans="1:5" x14ac:dyDescent="0.25">
      <c r="A9500">
        <v>32.568730842299999</v>
      </c>
      <c r="B9500">
        <v>-117.18421761899999</v>
      </c>
      <c r="C9500" t="s">
        <v>0</v>
      </c>
      <c r="D9500">
        <v>32.568730842299999</v>
      </c>
      <c r="E9500">
        <v>-117.18421761899999</v>
      </c>
    </row>
    <row r="9501" spans="1:5" x14ac:dyDescent="0.25">
      <c r="A9501">
        <v>32.568730758500003</v>
      </c>
      <c r="B9501">
        <v>-117.18422591700001</v>
      </c>
      <c r="C9501" t="s">
        <v>0</v>
      </c>
      <c r="D9501">
        <v>32.568730758500003</v>
      </c>
      <c r="E9501">
        <v>-117.18422591700001</v>
      </c>
    </row>
    <row r="9502" spans="1:5" x14ac:dyDescent="0.25">
      <c r="A9502">
        <v>32.568730674699999</v>
      </c>
      <c r="B9502">
        <v>-117.184234215</v>
      </c>
      <c r="C9502" t="s">
        <v>0</v>
      </c>
      <c r="D9502">
        <v>32.568730674699999</v>
      </c>
      <c r="E9502">
        <v>-117.184234215</v>
      </c>
    </row>
    <row r="9503" spans="1:5" x14ac:dyDescent="0.25">
      <c r="A9503">
        <v>32.568730590900003</v>
      </c>
      <c r="B9503">
        <v>-117.184242262</v>
      </c>
      <c r="C9503" t="s">
        <v>0</v>
      </c>
      <c r="D9503">
        <v>32.568730590900003</v>
      </c>
      <c r="E9503">
        <v>-117.184242262</v>
      </c>
    </row>
    <row r="9504" spans="1:5" x14ac:dyDescent="0.25">
      <c r="A9504">
        <v>32.568730506999998</v>
      </c>
      <c r="B9504">
        <v>-117.184250224</v>
      </c>
      <c r="C9504" t="s">
        <v>0</v>
      </c>
      <c r="D9504">
        <v>32.568730506999998</v>
      </c>
      <c r="E9504">
        <v>-117.184250224</v>
      </c>
    </row>
    <row r="9505" spans="1:5" x14ac:dyDescent="0.25">
      <c r="A9505">
        <v>32.568730423200002</v>
      </c>
      <c r="B9505">
        <v>-117.184258103</v>
      </c>
      <c r="C9505" t="s">
        <v>0</v>
      </c>
      <c r="D9505">
        <v>32.568730423200002</v>
      </c>
      <c r="E9505">
        <v>-117.184258103</v>
      </c>
    </row>
    <row r="9506" spans="1:5" x14ac:dyDescent="0.25">
      <c r="A9506">
        <v>32.56873101</v>
      </c>
      <c r="B9506">
        <v>-117.18426623400001</v>
      </c>
      <c r="C9506" t="s">
        <v>0</v>
      </c>
      <c r="D9506">
        <v>32.56873101</v>
      </c>
      <c r="E9506">
        <v>-117.18426623400001</v>
      </c>
    </row>
    <row r="9507" spans="1:5" x14ac:dyDescent="0.25">
      <c r="A9507">
        <v>32.56873101</v>
      </c>
      <c r="B9507">
        <v>-117.18427402899999</v>
      </c>
      <c r="C9507" t="s">
        <v>0</v>
      </c>
      <c r="D9507">
        <v>32.56873101</v>
      </c>
      <c r="E9507">
        <v>-117.18427402899999</v>
      </c>
    </row>
    <row r="9508" spans="1:5" x14ac:dyDescent="0.25">
      <c r="A9508">
        <v>32.568730926100002</v>
      </c>
      <c r="B9508">
        <v>-117.184281657</v>
      </c>
      <c r="C9508" t="s">
        <v>0</v>
      </c>
      <c r="D9508">
        <v>32.568730926100002</v>
      </c>
      <c r="E9508">
        <v>-117.184281657</v>
      </c>
    </row>
    <row r="9509" spans="1:5" x14ac:dyDescent="0.25">
      <c r="A9509">
        <v>32.568730926100002</v>
      </c>
      <c r="B9509">
        <v>-117.184289284</v>
      </c>
      <c r="C9509" t="s">
        <v>0</v>
      </c>
      <c r="D9509">
        <v>32.568730926100002</v>
      </c>
      <c r="E9509">
        <v>-117.184289284</v>
      </c>
    </row>
    <row r="9510" spans="1:5" x14ac:dyDescent="0.25">
      <c r="A9510">
        <v>32.568730758500003</v>
      </c>
      <c r="B9510">
        <v>-117.184295738</v>
      </c>
      <c r="C9510" t="s">
        <v>0</v>
      </c>
      <c r="D9510">
        <v>32.568730758500003</v>
      </c>
      <c r="E9510">
        <v>-117.184295738</v>
      </c>
    </row>
    <row r="9511" spans="1:5" x14ac:dyDescent="0.25">
      <c r="A9511">
        <v>32.568730842299999</v>
      </c>
      <c r="B9511">
        <v>-117.18430395199999</v>
      </c>
      <c r="C9511" t="s">
        <v>0</v>
      </c>
      <c r="D9511">
        <v>32.568730842299999</v>
      </c>
      <c r="E9511">
        <v>-117.18430395199999</v>
      </c>
    </row>
    <row r="9512" spans="1:5" x14ac:dyDescent="0.25">
      <c r="A9512">
        <v>32.56873101</v>
      </c>
      <c r="B9512">
        <v>-117.184311245</v>
      </c>
      <c r="C9512" t="s">
        <v>0</v>
      </c>
      <c r="D9512">
        <v>32.56873101</v>
      </c>
      <c r="E9512">
        <v>-117.184311245</v>
      </c>
    </row>
    <row r="9513" spans="1:5" x14ac:dyDescent="0.25">
      <c r="A9513">
        <v>32.5687311776</v>
      </c>
      <c r="B9513">
        <v>-117.184318369</v>
      </c>
      <c r="C9513" t="s">
        <v>0</v>
      </c>
      <c r="D9513">
        <v>32.5687311776</v>
      </c>
      <c r="E9513">
        <v>-117.184318369</v>
      </c>
    </row>
    <row r="9514" spans="1:5" x14ac:dyDescent="0.25">
      <c r="A9514">
        <v>32.568731429099998</v>
      </c>
      <c r="B9514">
        <v>-117.18432566200001</v>
      </c>
      <c r="C9514" t="s">
        <v>0</v>
      </c>
      <c r="D9514">
        <v>32.568731429099998</v>
      </c>
      <c r="E9514">
        <v>-117.18432566200001</v>
      </c>
    </row>
    <row r="9515" spans="1:5" x14ac:dyDescent="0.25">
      <c r="A9515">
        <v>32.568731764299997</v>
      </c>
      <c r="B9515">
        <v>-117.184332954</v>
      </c>
      <c r="C9515" t="s">
        <v>0</v>
      </c>
      <c r="D9515">
        <v>32.568731764299997</v>
      </c>
      <c r="E9515">
        <v>-117.184332954</v>
      </c>
    </row>
    <row r="9516" spans="1:5" x14ac:dyDescent="0.25">
      <c r="A9516">
        <v>32.568732099599998</v>
      </c>
      <c r="B9516">
        <v>-117.184340414</v>
      </c>
      <c r="C9516" t="s">
        <v>0</v>
      </c>
      <c r="D9516">
        <v>32.568732099599998</v>
      </c>
      <c r="E9516">
        <v>-117.184340414</v>
      </c>
    </row>
    <row r="9517" spans="1:5" x14ac:dyDescent="0.25">
      <c r="A9517">
        <v>32.568732518700003</v>
      </c>
      <c r="B9517">
        <v>-117.18434820900001</v>
      </c>
      <c r="C9517" t="s">
        <v>0</v>
      </c>
      <c r="D9517">
        <v>32.568732518700003</v>
      </c>
      <c r="E9517">
        <v>-117.18434820900001</v>
      </c>
    </row>
    <row r="9518" spans="1:5" x14ac:dyDescent="0.25">
      <c r="A9518">
        <v>32.568732602499999</v>
      </c>
      <c r="B9518">
        <v>-117.184356088</v>
      </c>
      <c r="C9518" t="s">
        <v>0</v>
      </c>
      <c r="D9518">
        <v>32.568732602499999</v>
      </c>
      <c r="E9518">
        <v>-117.184356088</v>
      </c>
    </row>
    <row r="9519" spans="1:5" x14ac:dyDescent="0.25">
      <c r="A9519">
        <v>32.568732853999997</v>
      </c>
      <c r="B9519">
        <v>-117.184364386</v>
      </c>
      <c r="C9519" t="s">
        <v>0</v>
      </c>
      <c r="D9519">
        <v>32.568732853999997</v>
      </c>
      <c r="E9519">
        <v>-117.184364386</v>
      </c>
    </row>
    <row r="9520" spans="1:5" x14ac:dyDescent="0.25">
      <c r="A9520">
        <v>32.5687331054</v>
      </c>
      <c r="B9520">
        <v>-117.184373103</v>
      </c>
      <c r="C9520" t="s">
        <v>0</v>
      </c>
      <c r="D9520">
        <v>32.5687331054</v>
      </c>
      <c r="E9520">
        <v>-117.184373103</v>
      </c>
    </row>
    <row r="9521" spans="1:5" x14ac:dyDescent="0.25">
      <c r="A9521">
        <v>32.568733189299998</v>
      </c>
      <c r="B9521">
        <v>-117.184382156</v>
      </c>
      <c r="C9521" t="s">
        <v>0</v>
      </c>
      <c r="D9521">
        <v>32.568733189299998</v>
      </c>
      <c r="E9521">
        <v>-117.184382156</v>
      </c>
    </row>
    <row r="9522" spans="1:5" x14ac:dyDescent="0.25">
      <c r="A9522">
        <v>32.568732686300002</v>
      </c>
      <c r="B9522">
        <v>-117.18439137599999</v>
      </c>
      <c r="C9522" t="s">
        <v>0</v>
      </c>
      <c r="D9522">
        <v>32.568732686300002</v>
      </c>
      <c r="E9522">
        <v>-117.18439137599999</v>
      </c>
    </row>
    <row r="9523" spans="1:5" x14ac:dyDescent="0.25">
      <c r="A9523">
        <v>32.568732602499999</v>
      </c>
      <c r="B9523">
        <v>-117.18440084700001</v>
      </c>
      <c r="C9523" t="s">
        <v>0</v>
      </c>
      <c r="D9523">
        <v>32.568732602499999</v>
      </c>
      <c r="E9523">
        <v>-117.18440084700001</v>
      </c>
    </row>
    <row r="9524" spans="1:5" x14ac:dyDescent="0.25">
      <c r="A9524">
        <v>32.568732351100003</v>
      </c>
      <c r="B9524">
        <v>-117.18441031899999</v>
      </c>
      <c r="C9524" t="s">
        <v>0</v>
      </c>
      <c r="D9524">
        <v>32.568732351100003</v>
      </c>
      <c r="E9524">
        <v>-117.18441031899999</v>
      </c>
    </row>
    <row r="9525" spans="1:5" x14ac:dyDescent="0.25">
      <c r="A9525">
        <v>32.568732099599998</v>
      </c>
      <c r="B9525">
        <v>-117.184419623</v>
      </c>
      <c r="C9525" t="s">
        <v>0</v>
      </c>
      <c r="D9525">
        <v>32.568732099599998</v>
      </c>
      <c r="E9525">
        <v>-117.184419623</v>
      </c>
    </row>
    <row r="9526" spans="1:5" x14ac:dyDescent="0.25">
      <c r="A9526">
        <v>32.568732183400002</v>
      </c>
      <c r="B9526">
        <v>-117.184428172</v>
      </c>
      <c r="C9526" t="s">
        <v>0</v>
      </c>
      <c r="D9526">
        <v>32.568732183400002</v>
      </c>
      <c r="E9526">
        <v>-117.184428172</v>
      </c>
    </row>
    <row r="9527" spans="1:5" x14ac:dyDescent="0.25">
      <c r="A9527">
        <v>32.568731931999999</v>
      </c>
      <c r="B9527">
        <v>-117.184436973</v>
      </c>
      <c r="C9527" t="s">
        <v>0</v>
      </c>
      <c r="D9527">
        <v>32.568731931999999</v>
      </c>
      <c r="E9527">
        <v>-117.184436973</v>
      </c>
    </row>
    <row r="9528" spans="1:5" x14ac:dyDescent="0.25">
      <c r="A9528">
        <v>32.568731680500001</v>
      </c>
      <c r="B9528">
        <v>-117.18444535499999</v>
      </c>
      <c r="C9528" t="s">
        <v>0</v>
      </c>
      <c r="D9528">
        <v>32.568731680500001</v>
      </c>
      <c r="E9528">
        <v>-117.18444535499999</v>
      </c>
    </row>
    <row r="9529" spans="1:5" x14ac:dyDescent="0.25">
      <c r="A9529">
        <v>32.568731512900001</v>
      </c>
      <c r="B9529">
        <v>-117.184453402</v>
      </c>
      <c r="C9529" t="s">
        <v>0</v>
      </c>
      <c r="D9529">
        <v>32.568731512900001</v>
      </c>
      <c r="E9529">
        <v>-117.184453402</v>
      </c>
    </row>
    <row r="9530" spans="1:5" x14ac:dyDescent="0.25">
      <c r="A9530">
        <v>32.568731093799997</v>
      </c>
      <c r="B9530">
        <v>-117.184461197</v>
      </c>
      <c r="C9530" t="s">
        <v>0</v>
      </c>
      <c r="D9530">
        <v>32.568731093799997</v>
      </c>
      <c r="E9530">
        <v>-117.184461197</v>
      </c>
    </row>
    <row r="9531" spans="1:5" x14ac:dyDescent="0.25">
      <c r="A9531">
        <v>32.568731093799997</v>
      </c>
      <c r="B9531">
        <v>-117.184468657</v>
      </c>
      <c r="C9531" t="s">
        <v>0</v>
      </c>
      <c r="D9531">
        <v>32.568731093799997</v>
      </c>
      <c r="E9531">
        <v>-117.184468657</v>
      </c>
    </row>
    <row r="9532" spans="1:5" x14ac:dyDescent="0.25">
      <c r="A9532">
        <v>32.568731261400004</v>
      </c>
      <c r="B9532">
        <v>-117.184476117</v>
      </c>
      <c r="C9532" t="s">
        <v>0</v>
      </c>
      <c r="D9532">
        <v>32.568731261400004</v>
      </c>
      <c r="E9532">
        <v>-117.184476117</v>
      </c>
    </row>
    <row r="9533" spans="1:5" x14ac:dyDescent="0.25">
      <c r="A9533">
        <v>32.568731596699998</v>
      </c>
      <c r="B9533">
        <v>-117.184483493</v>
      </c>
      <c r="C9533" t="s">
        <v>0</v>
      </c>
      <c r="D9533">
        <v>32.568731596699998</v>
      </c>
      <c r="E9533">
        <v>-117.184483493</v>
      </c>
    </row>
    <row r="9534" spans="1:5" x14ac:dyDescent="0.25">
      <c r="A9534">
        <v>32.568731680500001</v>
      </c>
      <c r="B9534">
        <v>-117.18449221</v>
      </c>
      <c r="C9534" t="s">
        <v>0</v>
      </c>
      <c r="D9534">
        <v>32.568731680500001</v>
      </c>
      <c r="E9534">
        <v>-117.18449221</v>
      </c>
    </row>
    <row r="9535" spans="1:5" x14ac:dyDescent="0.25">
      <c r="A9535">
        <v>32.568732099599998</v>
      </c>
      <c r="B9535">
        <v>-117.184500005</v>
      </c>
      <c r="C9535" t="s">
        <v>0</v>
      </c>
      <c r="D9535">
        <v>32.568732099599998</v>
      </c>
      <c r="E9535">
        <v>-117.184500005</v>
      </c>
    </row>
    <row r="9536" spans="1:5" x14ac:dyDescent="0.25">
      <c r="A9536">
        <v>32.568732518700003</v>
      </c>
      <c r="B9536">
        <v>-117.184508052</v>
      </c>
      <c r="C9536" t="s">
        <v>0</v>
      </c>
      <c r="D9536">
        <v>32.568732518700003</v>
      </c>
      <c r="E9536">
        <v>-117.184508052</v>
      </c>
    </row>
    <row r="9537" spans="1:5" x14ac:dyDescent="0.25">
      <c r="A9537">
        <v>32.5687329378</v>
      </c>
      <c r="B9537">
        <v>-117.184516434</v>
      </c>
      <c r="C9537" t="s">
        <v>0</v>
      </c>
      <c r="D9537">
        <v>32.5687329378</v>
      </c>
      <c r="E9537">
        <v>-117.184516434</v>
      </c>
    </row>
    <row r="9538" spans="1:5" x14ac:dyDescent="0.25">
      <c r="A9538">
        <v>32.568733356899997</v>
      </c>
      <c r="B9538">
        <v>-117.184524983</v>
      </c>
      <c r="C9538" t="s">
        <v>0</v>
      </c>
      <c r="D9538">
        <v>32.568733356899997</v>
      </c>
      <c r="E9538">
        <v>-117.184524983</v>
      </c>
    </row>
    <row r="9539" spans="1:5" x14ac:dyDescent="0.25">
      <c r="A9539">
        <v>32.568733608400002</v>
      </c>
      <c r="B9539">
        <v>-117.184533868</v>
      </c>
      <c r="C9539" t="s">
        <v>0</v>
      </c>
      <c r="D9539">
        <v>32.568733608400002</v>
      </c>
      <c r="E9539">
        <v>-117.184533868</v>
      </c>
    </row>
    <row r="9540" spans="1:5" x14ac:dyDescent="0.25">
      <c r="A9540">
        <v>32.568733859799998</v>
      </c>
      <c r="B9540">
        <v>-117.184542837</v>
      </c>
      <c r="C9540" t="s">
        <v>0</v>
      </c>
      <c r="D9540">
        <v>32.568733859799998</v>
      </c>
      <c r="E9540">
        <v>-117.184542837</v>
      </c>
    </row>
    <row r="9541" spans="1:5" x14ac:dyDescent="0.25">
      <c r="A9541">
        <v>32.568734027399998</v>
      </c>
      <c r="B9541">
        <v>-117.184552057</v>
      </c>
      <c r="C9541" t="s">
        <v>0</v>
      </c>
      <c r="D9541">
        <v>32.568734027399998</v>
      </c>
      <c r="E9541">
        <v>-117.184552057</v>
      </c>
    </row>
    <row r="9542" spans="1:5" x14ac:dyDescent="0.25">
      <c r="A9542">
        <v>32.568734027399998</v>
      </c>
      <c r="B9542">
        <v>-117.18456119299999</v>
      </c>
      <c r="C9542" t="s">
        <v>0</v>
      </c>
      <c r="D9542">
        <v>32.568734027399998</v>
      </c>
      <c r="E9542">
        <v>-117.18456119299999</v>
      </c>
    </row>
    <row r="9543" spans="1:5" x14ac:dyDescent="0.25">
      <c r="A9543">
        <v>32.568733943600002</v>
      </c>
      <c r="B9543">
        <v>-117.184570329</v>
      </c>
      <c r="C9543" t="s">
        <v>0</v>
      </c>
      <c r="D9543">
        <v>32.568733943600002</v>
      </c>
      <c r="E9543">
        <v>-117.184570329</v>
      </c>
    </row>
    <row r="9544" spans="1:5" x14ac:dyDescent="0.25">
      <c r="A9544">
        <v>32.568733692199999</v>
      </c>
      <c r="B9544">
        <v>-117.184579466</v>
      </c>
      <c r="C9544" t="s">
        <v>0</v>
      </c>
      <c r="D9544">
        <v>32.568733692199999</v>
      </c>
      <c r="E9544">
        <v>-117.184579466</v>
      </c>
    </row>
    <row r="9545" spans="1:5" x14ac:dyDescent="0.25">
      <c r="A9545">
        <v>32.568733440700001</v>
      </c>
      <c r="B9545">
        <v>-117.18458835</v>
      </c>
      <c r="C9545" t="s">
        <v>0</v>
      </c>
      <c r="D9545">
        <v>32.568733440700001</v>
      </c>
      <c r="E9545">
        <v>-117.18458835</v>
      </c>
    </row>
    <row r="9546" spans="1:5" x14ac:dyDescent="0.25">
      <c r="A9546">
        <v>32.568733189299998</v>
      </c>
      <c r="B9546">
        <v>-117.18459656500001</v>
      </c>
      <c r="C9546" t="s">
        <v>0</v>
      </c>
      <c r="D9546">
        <v>32.568733189299998</v>
      </c>
      <c r="E9546">
        <v>-117.18459656500001</v>
      </c>
    </row>
    <row r="9547" spans="1:5" x14ac:dyDescent="0.25">
      <c r="A9547">
        <v>32.5687327702</v>
      </c>
      <c r="B9547">
        <v>-117.18460503</v>
      </c>
      <c r="C9547" t="s">
        <v>0</v>
      </c>
      <c r="D9547">
        <v>32.5687327702</v>
      </c>
      <c r="E9547">
        <v>-117.18460503</v>
      </c>
    </row>
    <row r="9548" spans="1:5" x14ac:dyDescent="0.25">
      <c r="A9548">
        <v>32.568732434899999</v>
      </c>
      <c r="B9548">
        <v>-117.184613161</v>
      </c>
      <c r="C9548" t="s">
        <v>0</v>
      </c>
      <c r="D9548">
        <v>32.568732434899999</v>
      </c>
      <c r="E9548">
        <v>-117.184613161</v>
      </c>
    </row>
    <row r="9549" spans="1:5" x14ac:dyDescent="0.25">
      <c r="A9549">
        <v>32.568732015800002</v>
      </c>
      <c r="B9549">
        <v>-117.184621124</v>
      </c>
      <c r="C9549" t="s">
        <v>0</v>
      </c>
      <c r="D9549">
        <v>32.568732015800002</v>
      </c>
      <c r="E9549">
        <v>-117.184621124</v>
      </c>
    </row>
    <row r="9550" spans="1:5" x14ac:dyDescent="0.25">
      <c r="A9550">
        <v>32.568731848200002</v>
      </c>
      <c r="B9550">
        <v>-117.184628919</v>
      </c>
      <c r="C9550" t="s">
        <v>0</v>
      </c>
      <c r="D9550">
        <v>32.568731848200002</v>
      </c>
      <c r="E9550">
        <v>-117.184628919</v>
      </c>
    </row>
    <row r="9551" spans="1:5" x14ac:dyDescent="0.25">
      <c r="A9551">
        <v>32.568731596699998</v>
      </c>
      <c r="B9551">
        <v>-117.184636462</v>
      </c>
      <c r="C9551" t="s">
        <v>0</v>
      </c>
      <c r="D9551">
        <v>32.568731596699998</v>
      </c>
      <c r="E9551">
        <v>-117.184636462</v>
      </c>
    </row>
    <row r="9552" spans="1:5" x14ac:dyDescent="0.25">
      <c r="A9552">
        <v>32.568731429099998</v>
      </c>
      <c r="B9552">
        <v>-117.184643839</v>
      </c>
      <c r="C9552" t="s">
        <v>0</v>
      </c>
      <c r="D9552">
        <v>32.568731429099998</v>
      </c>
      <c r="E9552">
        <v>-117.184643839</v>
      </c>
    </row>
    <row r="9553" spans="1:5" x14ac:dyDescent="0.25">
      <c r="A9553">
        <v>32.5687313452</v>
      </c>
      <c r="B9553">
        <v>-117.184651047</v>
      </c>
      <c r="C9553" t="s">
        <v>0</v>
      </c>
      <c r="D9553">
        <v>32.5687313452</v>
      </c>
      <c r="E9553">
        <v>-117.184651047</v>
      </c>
    </row>
    <row r="9554" spans="1:5" x14ac:dyDescent="0.25">
      <c r="A9554">
        <v>32.568731512900001</v>
      </c>
      <c r="B9554">
        <v>-117.18465833899999</v>
      </c>
      <c r="C9554" t="s">
        <v>0</v>
      </c>
      <c r="D9554">
        <v>32.568731512900001</v>
      </c>
      <c r="E9554">
        <v>-117.18465833899999</v>
      </c>
    </row>
    <row r="9555" spans="1:5" x14ac:dyDescent="0.25">
      <c r="A9555">
        <v>32.568731596699998</v>
      </c>
      <c r="B9555">
        <v>-117.18466563200001</v>
      </c>
      <c r="C9555" t="s">
        <v>0</v>
      </c>
      <c r="D9555">
        <v>32.568731596699998</v>
      </c>
      <c r="E9555">
        <v>-117.18466563200001</v>
      </c>
    </row>
    <row r="9556" spans="1:5" x14ac:dyDescent="0.25">
      <c r="A9556">
        <v>32.568731764299997</v>
      </c>
      <c r="B9556">
        <v>-117.18467309099999</v>
      </c>
      <c r="C9556" t="s">
        <v>0</v>
      </c>
      <c r="D9556">
        <v>32.568731764299997</v>
      </c>
      <c r="E9556">
        <v>-117.18467309099999</v>
      </c>
    </row>
    <row r="9557" spans="1:5" x14ac:dyDescent="0.25">
      <c r="A9557">
        <v>32.568732015800002</v>
      </c>
      <c r="B9557">
        <v>-117.18468080300001</v>
      </c>
      <c r="C9557" t="s">
        <v>0</v>
      </c>
      <c r="D9557">
        <v>32.568732015800002</v>
      </c>
      <c r="E9557">
        <v>-117.18468080300001</v>
      </c>
    </row>
    <row r="9558" spans="1:5" x14ac:dyDescent="0.25">
      <c r="A9558">
        <v>32.568732518700003</v>
      </c>
      <c r="B9558">
        <v>-117.184688933</v>
      </c>
      <c r="C9558" t="s">
        <v>0</v>
      </c>
      <c r="D9558">
        <v>32.568732518700003</v>
      </c>
      <c r="E9558">
        <v>-117.184688933</v>
      </c>
    </row>
    <row r="9559" spans="1:5" x14ac:dyDescent="0.25">
      <c r="A9559">
        <v>32.5687327702</v>
      </c>
      <c r="B9559">
        <v>-117.184697231</v>
      </c>
      <c r="C9559" t="s">
        <v>0</v>
      </c>
      <c r="D9559">
        <v>32.5687327702</v>
      </c>
      <c r="E9559">
        <v>-117.184697231</v>
      </c>
    </row>
    <row r="9560" spans="1:5" x14ac:dyDescent="0.25">
      <c r="A9560">
        <v>32.568733021600003</v>
      </c>
      <c r="B9560">
        <v>-117.18470578100001</v>
      </c>
      <c r="C9560" t="s">
        <v>0</v>
      </c>
      <c r="D9560">
        <v>32.568733021600003</v>
      </c>
      <c r="E9560">
        <v>-117.18470578100001</v>
      </c>
    </row>
    <row r="9561" spans="1:5" x14ac:dyDescent="0.25">
      <c r="A9561">
        <v>32.568733356899997</v>
      </c>
      <c r="B9561">
        <v>-117.184714666</v>
      </c>
      <c r="C9561" t="s">
        <v>0</v>
      </c>
      <c r="D9561">
        <v>32.568733356899997</v>
      </c>
      <c r="E9561">
        <v>-117.184714666</v>
      </c>
    </row>
    <row r="9562" spans="1:5" x14ac:dyDescent="0.25">
      <c r="A9562">
        <v>32.568733524499997</v>
      </c>
      <c r="B9562">
        <v>-117.184723467</v>
      </c>
      <c r="C9562" t="s">
        <v>0</v>
      </c>
      <c r="D9562">
        <v>32.568733524499997</v>
      </c>
      <c r="E9562">
        <v>-117.184723467</v>
      </c>
    </row>
    <row r="9563" spans="1:5" x14ac:dyDescent="0.25">
      <c r="A9563">
        <v>32.568733692199999</v>
      </c>
      <c r="B9563">
        <v>-117.18473268699999</v>
      </c>
      <c r="C9563" t="s">
        <v>0</v>
      </c>
      <c r="D9563">
        <v>32.568733692199999</v>
      </c>
      <c r="E9563">
        <v>-117.18473268699999</v>
      </c>
    </row>
    <row r="9564" spans="1:5" x14ac:dyDescent="0.25">
      <c r="A9564">
        <v>32.568733776000002</v>
      </c>
      <c r="B9564">
        <v>-117.184741991</v>
      </c>
      <c r="C9564" t="s">
        <v>0</v>
      </c>
      <c r="D9564">
        <v>32.568733776000002</v>
      </c>
      <c r="E9564">
        <v>-117.184741991</v>
      </c>
    </row>
    <row r="9565" spans="1:5" x14ac:dyDescent="0.25">
      <c r="A9565">
        <v>32.568733776000002</v>
      </c>
      <c r="B9565">
        <v>-117.18475121100001</v>
      </c>
      <c r="C9565" t="s">
        <v>0</v>
      </c>
      <c r="D9565">
        <v>32.568733776000002</v>
      </c>
      <c r="E9565">
        <v>-117.18475121100001</v>
      </c>
    </row>
    <row r="9566" spans="1:5" x14ac:dyDescent="0.25">
      <c r="A9566">
        <v>32.568733692199999</v>
      </c>
      <c r="B9566">
        <v>-117.18476034699999</v>
      </c>
      <c r="C9566" t="s">
        <v>0</v>
      </c>
      <c r="D9566">
        <v>32.568733692199999</v>
      </c>
      <c r="E9566">
        <v>-117.18476034699999</v>
      </c>
    </row>
    <row r="9567" spans="1:5" x14ac:dyDescent="0.25">
      <c r="A9567">
        <v>32.568733440700001</v>
      </c>
      <c r="B9567">
        <v>-117.184769148</v>
      </c>
      <c r="C9567" t="s">
        <v>0</v>
      </c>
      <c r="D9567">
        <v>32.568733440700001</v>
      </c>
      <c r="E9567">
        <v>-117.184769148</v>
      </c>
    </row>
    <row r="9568" spans="1:5" x14ac:dyDescent="0.25">
      <c r="A9568">
        <v>32.568733273100001</v>
      </c>
      <c r="B9568">
        <v>-117.18477778099999</v>
      </c>
      <c r="C9568" t="s">
        <v>0</v>
      </c>
      <c r="D9568">
        <v>32.568733273100001</v>
      </c>
      <c r="E9568">
        <v>-117.18477778099999</v>
      </c>
    </row>
    <row r="9569" spans="1:5" x14ac:dyDescent="0.25">
      <c r="A9569">
        <v>32.5687329378</v>
      </c>
      <c r="B9569">
        <v>-117.18478624700001</v>
      </c>
      <c r="C9569" t="s">
        <v>0</v>
      </c>
      <c r="D9569">
        <v>32.5687329378</v>
      </c>
      <c r="E9569">
        <v>-117.18478624700001</v>
      </c>
    </row>
    <row r="9570" spans="1:5" x14ac:dyDescent="0.25">
      <c r="A9570">
        <v>32.568732518700003</v>
      </c>
      <c r="B9570">
        <v>-117.18479437800001</v>
      </c>
      <c r="C9570" t="s">
        <v>0</v>
      </c>
      <c r="D9570">
        <v>32.568732518700003</v>
      </c>
      <c r="E9570">
        <v>-117.18479437800001</v>
      </c>
    </row>
    <row r="9571" spans="1:5" x14ac:dyDescent="0.25">
      <c r="A9571">
        <v>32.568732183400002</v>
      </c>
      <c r="B9571">
        <v>-117.184802424</v>
      </c>
      <c r="C9571" t="s">
        <v>0</v>
      </c>
      <c r="D9571">
        <v>32.568732183400002</v>
      </c>
      <c r="E9571">
        <v>-117.184802424</v>
      </c>
    </row>
    <row r="9572" spans="1:5" x14ac:dyDescent="0.25">
      <c r="A9572">
        <v>32.568731931999999</v>
      </c>
      <c r="B9572">
        <v>-117.184810387</v>
      </c>
      <c r="C9572" t="s">
        <v>0</v>
      </c>
      <c r="D9572">
        <v>32.568731931999999</v>
      </c>
      <c r="E9572">
        <v>-117.184810387</v>
      </c>
    </row>
    <row r="9573" spans="1:5" x14ac:dyDescent="0.25">
      <c r="A9573">
        <v>32.568731680500001</v>
      </c>
      <c r="B9573">
        <v>-117.18481835</v>
      </c>
      <c r="C9573" t="s">
        <v>0</v>
      </c>
      <c r="D9573">
        <v>32.568731680500001</v>
      </c>
      <c r="E9573">
        <v>-117.18481835</v>
      </c>
    </row>
    <row r="9574" spans="1:5" x14ac:dyDescent="0.25">
      <c r="A9574">
        <v>32.568731429099998</v>
      </c>
      <c r="B9574">
        <v>-117.184826229</v>
      </c>
      <c r="C9574" t="s">
        <v>0</v>
      </c>
      <c r="D9574">
        <v>32.568731429099998</v>
      </c>
      <c r="E9574">
        <v>-117.184826229</v>
      </c>
    </row>
    <row r="9575" spans="1:5" x14ac:dyDescent="0.25">
      <c r="A9575">
        <v>32.5687311776</v>
      </c>
      <c r="B9575">
        <v>-117.184834192</v>
      </c>
      <c r="C9575" t="s">
        <v>0</v>
      </c>
      <c r="D9575">
        <v>32.5687311776</v>
      </c>
      <c r="E9575">
        <v>-117.184834192</v>
      </c>
    </row>
    <row r="9576" spans="1:5" x14ac:dyDescent="0.25">
      <c r="A9576">
        <v>32.56873101</v>
      </c>
      <c r="B9576">
        <v>-117.184842238</v>
      </c>
      <c r="C9576" t="s">
        <v>0</v>
      </c>
      <c r="D9576">
        <v>32.56873101</v>
      </c>
      <c r="E9576">
        <v>-117.184842238</v>
      </c>
    </row>
    <row r="9577" spans="1:5" x14ac:dyDescent="0.25">
      <c r="A9577">
        <v>32.568730758500003</v>
      </c>
      <c r="B9577">
        <v>-117.184850369</v>
      </c>
      <c r="C9577" t="s">
        <v>0</v>
      </c>
      <c r="D9577">
        <v>32.568730758500003</v>
      </c>
      <c r="E9577">
        <v>-117.184850369</v>
      </c>
    </row>
    <row r="9578" spans="1:5" x14ac:dyDescent="0.25">
      <c r="A9578">
        <v>32.568730590900003</v>
      </c>
      <c r="B9578">
        <v>-117.18485858299999</v>
      </c>
      <c r="C9578" t="s">
        <v>0</v>
      </c>
      <c r="D9578">
        <v>32.568730590900003</v>
      </c>
      <c r="E9578">
        <v>-117.18485858299999</v>
      </c>
    </row>
    <row r="9579" spans="1:5" x14ac:dyDescent="0.25">
      <c r="A9579">
        <v>32.568730423200002</v>
      </c>
      <c r="B9579">
        <v>-117.184866881</v>
      </c>
      <c r="C9579" t="s">
        <v>0</v>
      </c>
      <c r="D9579">
        <v>32.568730423200002</v>
      </c>
      <c r="E9579">
        <v>-117.184866881</v>
      </c>
    </row>
    <row r="9580" spans="1:5" x14ac:dyDescent="0.25">
      <c r="A9580">
        <v>32.568730255600002</v>
      </c>
      <c r="B9580">
        <v>-117.184875263</v>
      </c>
      <c r="C9580" t="s">
        <v>0</v>
      </c>
      <c r="D9580">
        <v>32.568730255600002</v>
      </c>
      <c r="E9580">
        <v>-117.184875263</v>
      </c>
    </row>
    <row r="9581" spans="1:5" x14ac:dyDescent="0.25">
      <c r="A9581">
        <v>32.568730088000002</v>
      </c>
      <c r="B9581">
        <v>-117.18488372900001</v>
      </c>
      <c r="C9581" t="s">
        <v>0</v>
      </c>
      <c r="D9581">
        <v>32.568730088000002</v>
      </c>
      <c r="E9581">
        <v>-117.18488372900001</v>
      </c>
    </row>
    <row r="9582" spans="1:5" x14ac:dyDescent="0.25">
      <c r="A9582">
        <v>32.568730004099997</v>
      </c>
      <c r="B9582">
        <v>-117.184892111</v>
      </c>
      <c r="C9582" t="s">
        <v>0</v>
      </c>
      <c r="D9582">
        <v>32.568730004099997</v>
      </c>
      <c r="E9582">
        <v>-117.184892111</v>
      </c>
    </row>
    <row r="9583" spans="1:5" x14ac:dyDescent="0.25">
      <c r="A9583">
        <v>32.568730004099997</v>
      </c>
      <c r="B9583">
        <v>-117.184900828</v>
      </c>
      <c r="C9583" t="s">
        <v>0</v>
      </c>
      <c r="D9583">
        <v>32.568730004099997</v>
      </c>
      <c r="E9583">
        <v>-117.184900828</v>
      </c>
    </row>
    <row r="9584" spans="1:5" x14ac:dyDescent="0.25">
      <c r="A9584">
        <v>32.568730004099997</v>
      </c>
      <c r="B9584">
        <v>-117.184909461</v>
      </c>
      <c r="C9584" t="s">
        <v>0</v>
      </c>
      <c r="D9584">
        <v>32.568730004099997</v>
      </c>
      <c r="E9584">
        <v>-117.184909461</v>
      </c>
    </row>
    <row r="9585" spans="1:5" x14ac:dyDescent="0.25">
      <c r="A9585">
        <v>32.568730088000002</v>
      </c>
      <c r="B9585">
        <v>-117.184918178</v>
      </c>
      <c r="C9585" t="s">
        <v>0</v>
      </c>
      <c r="D9585">
        <v>32.568730088000002</v>
      </c>
      <c r="E9585">
        <v>-117.184918178</v>
      </c>
    </row>
    <row r="9586" spans="1:5" x14ac:dyDescent="0.25">
      <c r="A9586">
        <v>32.568730674699999</v>
      </c>
      <c r="B9586">
        <v>-117.184926644</v>
      </c>
      <c r="C9586" t="s">
        <v>0</v>
      </c>
      <c r="D9586">
        <v>32.568730674699999</v>
      </c>
      <c r="E9586">
        <v>-117.184926644</v>
      </c>
    </row>
    <row r="9587" spans="1:5" x14ac:dyDescent="0.25">
      <c r="A9587">
        <v>32.56873101</v>
      </c>
      <c r="B9587">
        <v>-117.184935194</v>
      </c>
      <c r="C9587" t="s">
        <v>0</v>
      </c>
      <c r="D9587">
        <v>32.56873101</v>
      </c>
      <c r="E9587">
        <v>-117.184935194</v>
      </c>
    </row>
    <row r="9588" spans="1:5" x14ac:dyDescent="0.25">
      <c r="A9588">
        <v>32.5687313452</v>
      </c>
      <c r="B9588">
        <v>-117.184943408</v>
      </c>
      <c r="C9588" t="s">
        <v>0</v>
      </c>
      <c r="D9588">
        <v>32.5687313452</v>
      </c>
      <c r="E9588">
        <v>-117.184943408</v>
      </c>
    </row>
    <row r="9589" spans="1:5" x14ac:dyDescent="0.25">
      <c r="A9589">
        <v>32.568731764299997</v>
      </c>
      <c r="B9589">
        <v>-117.18495153800001</v>
      </c>
      <c r="C9589" t="s">
        <v>0</v>
      </c>
      <c r="D9589">
        <v>32.568731764299997</v>
      </c>
      <c r="E9589">
        <v>-117.18495153800001</v>
      </c>
    </row>
    <row r="9590" spans="1:5" x14ac:dyDescent="0.25">
      <c r="A9590">
        <v>32.568732434899999</v>
      </c>
      <c r="B9590">
        <v>-117.18495950099999</v>
      </c>
      <c r="C9590" t="s">
        <v>0</v>
      </c>
      <c r="D9590">
        <v>32.568732434899999</v>
      </c>
      <c r="E9590">
        <v>-117.18495950099999</v>
      </c>
    </row>
    <row r="9591" spans="1:5" x14ac:dyDescent="0.25">
      <c r="A9591">
        <v>32.568732853999997</v>
      </c>
      <c r="B9591">
        <v>-117.184967212</v>
      </c>
      <c r="C9591" t="s">
        <v>0</v>
      </c>
      <c r="D9591">
        <v>32.568732853999997</v>
      </c>
      <c r="E9591">
        <v>-117.184967212</v>
      </c>
    </row>
    <row r="9592" spans="1:5" x14ac:dyDescent="0.25">
      <c r="A9592">
        <v>32.568733273100001</v>
      </c>
      <c r="B9592">
        <v>-117.184974924</v>
      </c>
      <c r="C9592" t="s">
        <v>0</v>
      </c>
      <c r="D9592">
        <v>32.568733273100001</v>
      </c>
      <c r="E9592">
        <v>-117.184974924</v>
      </c>
    </row>
    <row r="9593" spans="1:5" x14ac:dyDescent="0.25">
      <c r="A9593">
        <v>32.568733692199999</v>
      </c>
      <c r="B9593">
        <v>-117.184982551</v>
      </c>
      <c r="C9593" t="s">
        <v>0</v>
      </c>
      <c r="D9593">
        <v>32.568733692199999</v>
      </c>
      <c r="E9593">
        <v>-117.184982551</v>
      </c>
    </row>
    <row r="9594" spans="1:5" x14ac:dyDescent="0.25">
      <c r="A9594">
        <v>32.568733859799998</v>
      </c>
      <c r="B9594">
        <v>-117.18499034600001</v>
      </c>
      <c r="C9594" t="s">
        <v>0</v>
      </c>
      <c r="D9594">
        <v>32.568733859799998</v>
      </c>
      <c r="E9594">
        <v>-117.18499034600001</v>
      </c>
    </row>
    <row r="9595" spans="1:5" x14ac:dyDescent="0.25">
      <c r="A9595">
        <v>32.568734027399998</v>
      </c>
      <c r="B9595">
        <v>-117.184998142</v>
      </c>
      <c r="C9595" t="s">
        <v>0</v>
      </c>
      <c r="D9595">
        <v>32.568734027399998</v>
      </c>
      <c r="E9595">
        <v>-117.184998142</v>
      </c>
    </row>
    <row r="9596" spans="1:5" x14ac:dyDescent="0.25">
      <c r="A9596">
        <v>32.568734027399998</v>
      </c>
      <c r="B9596">
        <v>-117.18500602100001</v>
      </c>
      <c r="C9596" t="s">
        <v>0</v>
      </c>
      <c r="D9596">
        <v>32.568734027399998</v>
      </c>
      <c r="E9596">
        <v>-117.18500602100001</v>
      </c>
    </row>
    <row r="9597" spans="1:5" x14ac:dyDescent="0.25">
      <c r="A9597">
        <v>32.568733859799998</v>
      </c>
      <c r="B9597">
        <v>-117.185014067</v>
      </c>
      <c r="C9597" t="s">
        <v>0</v>
      </c>
      <c r="D9597">
        <v>32.568733859799998</v>
      </c>
      <c r="E9597">
        <v>-117.185014067</v>
      </c>
    </row>
    <row r="9598" spans="1:5" x14ac:dyDescent="0.25">
      <c r="A9598">
        <v>32.568733608400002</v>
      </c>
      <c r="B9598">
        <v>-117.185022281</v>
      </c>
      <c r="C9598" t="s">
        <v>0</v>
      </c>
      <c r="D9598">
        <v>32.568733608400002</v>
      </c>
      <c r="E9598">
        <v>-117.185022281</v>
      </c>
    </row>
    <row r="9599" spans="1:5" x14ac:dyDescent="0.25">
      <c r="A9599">
        <v>32.568733189299998</v>
      </c>
      <c r="B9599">
        <v>-117.185030496</v>
      </c>
      <c r="C9599" t="s">
        <v>0</v>
      </c>
      <c r="D9599">
        <v>32.568733189299998</v>
      </c>
      <c r="E9599">
        <v>-117.185030496</v>
      </c>
    </row>
    <row r="9600" spans="1:5" x14ac:dyDescent="0.25">
      <c r="A9600">
        <v>32.568732686300002</v>
      </c>
      <c r="B9600">
        <v>-117.185038961</v>
      </c>
      <c r="C9600" t="s">
        <v>0</v>
      </c>
      <c r="D9600">
        <v>32.568732686300002</v>
      </c>
      <c r="E9600">
        <v>-117.185038961</v>
      </c>
    </row>
    <row r="9601" spans="1:5" x14ac:dyDescent="0.25">
      <c r="A9601">
        <v>32.568732183400002</v>
      </c>
      <c r="B9601">
        <v>-117.185047595</v>
      </c>
      <c r="C9601" t="s">
        <v>0</v>
      </c>
      <c r="D9601">
        <v>32.568732183400002</v>
      </c>
      <c r="E9601">
        <v>-117.185047595</v>
      </c>
    </row>
    <row r="9602" spans="1:5" x14ac:dyDescent="0.25">
      <c r="A9602">
        <v>32.568731596699998</v>
      </c>
      <c r="B9602">
        <v>-117.18505622799999</v>
      </c>
      <c r="C9602" t="s">
        <v>0</v>
      </c>
      <c r="D9602">
        <v>32.568731596699998</v>
      </c>
      <c r="E9602">
        <v>-117.18505622799999</v>
      </c>
    </row>
    <row r="9603" spans="1:5" x14ac:dyDescent="0.25">
      <c r="A9603">
        <v>32.568731093799997</v>
      </c>
      <c r="B9603">
        <v>-117.18506494499999</v>
      </c>
      <c r="C9603" t="s">
        <v>0</v>
      </c>
      <c r="D9603">
        <v>32.568731093799997</v>
      </c>
      <c r="E9603">
        <v>-117.18506494499999</v>
      </c>
    </row>
    <row r="9604" spans="1:5" x14ac:dyDescent="0.25">
      <c r="A9604">
        <v>32.568730506999998</v>
      </c>
      <c r="B9604">
        <v>-117.18507382999999</v>
      </c>
      <c r="C9604" t="s">
        <v>0</v>
      </c>
      <c r="D9604">
        <v>32.568730506999998</v>
      </c>
      <c r="E9604">
        <v>-117.18507382999999</v>
      </c>
    </row>
    <row r="9605" spans="1:5" x14ac:dyDescent="0.25">
      <c r="A9605">
        <v>32.568730004099997</v>
      </c>
      <c r="B9605">
        <v>-117.185082799</v>
      </c>
      <c r="C9605" t="s">
        <v>0</v>
      </c>
      <c r="D9605">
        <v>32.568730004099997</v>
      </c>
      <c r="E9605">
        <v>-117.185082799</v>
      </c>
    </row>
    <row r="9606" spans="1:5" x14ac:dyDescent="0.25">
      <c r="A9606">
        <v>32.568729501200004</v>
      </c>
      <c r="B9606">
        <v>-117.185092103</v>
      </c>
      <c r="C9606" t="s">
        <v>0</v>
      </c>
      <c r="D9606">
        <v>32.568729501200004</v>
      </c>
      <c r="E9606">
        <v>-117.185092103</v>
      </c>
    </row>
    <row r="9607" spans="1:5" x14ac:dyDescent="0.25">
      <c r="A9607">
        <v>32.568729082099999</v>
      </c>
      <c r="B9607">
        <v>-117.185101155</v>
      </c>
      <c r="C9607" t="s">
        <v>0</v>
      </c>
      <c r="D9607">
        <v>32.568729082099999</v>
      </c>
      <c r="E9607">
        <v>-117.185101155</v>
      </c>
    </row>
    <row r="9608" spans="1:5" x14ac:dyDescent="0.25">
      <c r="A9608">
        <v>32.568728746799998</v>
      </c>
      <c r="B9608">
        <v>-117.18511037499999</v>
      </c>
      <c r="C9608" t="s">
        <v>0</v>
      </c>
      <c r="D9608">
        <v>32.568728746799998</v>
      </c>
      <c r="E9608">
        <v>-117.18511037499999</v>
      </c>
    </row>
    <row r="9609" spans="1:5" x14ac:dyDescent="0.25">
      <c r="A9609">
        <v>32.568728495400002</v>
      </c>
      <c r="B9609">
        <v>-117.18511942799999</v>
      </c>
      <c r="C9609" t="s">
        <v>0</v>
      </c>
      <c r="D9609">
        <v>32.568728495400002</v>
      </c>
      <c r="E9609">
        <v>-117.18511942799999</v>
      </c>
    </row>
    <row r="9610" spans="1:5" x14ac:dyDescent="0.25">
      <c r="A9610">
        <v>32.568728746799998</v>
      </c>
      <c r="B9610">
        <v>-117.18512814499999</v>
      </c>
      <c r="C9610" t="s">
        <v>0</v>
      </c>
      <c r="D9610">
        <v>32.568728746799998</v>
      </c>
      <c r="E9610">
        <v>-117.18512814499999</v>
      </c>
    </row>
    <row r="9611" spans="1:5" x14ac:dyDescent="0.25">
      <c r="A9611">
        <v>32.568728746799998</v>
      </c>
      <c r="B9611">
        <v>-117.185136778</v>
      </c>
      <c r="C9611" t="s">
        <v>0</v>
      </c>
      <c r="D9611">
        <v>32.568728746799998</v>
      </c>
      <c r="E9611">
        <v>-117.185136778</v>
      </c>
    </row>
    <row r="9612" spans="1:5" x14ac:dyDescent="0.25">
      <c r="A9612">
        <v>32.568728914499999</v>
      </c>
      <c r="B9612">
        <v>-117.185145328</v>
      </c>
      <c r="C9612" t="s">
        <v>0</v>
      </c>
      <c r="D9612">
        <v>32.568728914499999</v>
      </c>
      <c r="E9612">
        <v>-117.185145328</v>
      </c>
    </row>
    <row r="9613" spans="1:5" x14ac:dyDescent="0.25">
      <c r="A9613">
        <v>32.568729165900002</v>
      </c>
      <c r="B9613">
        <v>-117.185153458</v>
      </c>
      <c r="C9613" t="s">
        <v>0</v>
      </c>
      <c r="D9613">
        <v>32.568729165900002</v>
      </c>
      <c r="E9613">
        <v>-117.185153458</v>
      </c>
    </row>
    <row r="9614" spans="1:5" x14ac:dyDescent="0.25">
      <c r="A9614">
        <v>32.568729165900002</v>
      </c>
      <c r="B9614">
        <v>-117.185161589</v>
      </c>
      <c r="C9614" t="s">
        <v>0</v>
      </c>
      <c r="D9614">
        <v>32.568729165900002</v>
      </c>
      <c r="E9614">
        <v>-117.185161589</v>
      </c>
    </row>
    <row r="9615" spans="1:5" x14ac:dyDescent="0.25">
      <c r="A9615">
        <v>32.568729501200004</v>
      </c>
      <c r="B9615">
        <v>-117.18516921600001</v>
      </c>
      <c r="C9615" t="s">
        <v>0</v>
      </c>
      <c r="D9615">
        <v>32.568729501200004</v>
      </c>
      <c r="E9615">
        <v>-117.18516921600001</v>
      </c>
    </row>
    <row r="9616" spans="1:5" x14ac:dyDescent="0.25">
      <c r="A9616">
        <v>32.568729920300001</v>
      </c>
      <c r="B9616">
        <v>-117.185176676</v>
      </c>
      <c r="C9616" t="s">
        <v>0</v>
      </c>
      <c r="D9616">
        <v>32.568729920300001</v>
      </c>
      <c r="E9616">
        <v>-117.185176676</v>
      </c>
    </row>
    <row r="9617" spans="1:5" x14ac:dyDescent="0.25">
      <c r="A9617">
        <v>32.568730423200002</v>
      </c>
      <c r="B9617">
        <v>-117.185183885</v>
      </c>
      <c r="C9617" t="s">
        <v>0</v>
      </c>
      <c r="D9617">
        <v>32.568730423200002</v>
      </c>
      <c r="E9617">
        <v>-117.185183885</v>
      </c>
    </row>
    <row r="9618" spans="1:5" x14ac:dyDescent="0.25">
      <c r="A9618">
        <v>32.568730842299999</v>
      </c>
      <c r="B9618">
        <v>-117.185191093</v>
      </c>
      <c r="C9618" t="s">
        <v>0</v>
      </c>
      <c r="D9618">
        <v>32.568730842299999</v>
      </c>
      <c r="E9618">
        <v>-117.185191093</v>
      </c>
    </row>
    <row r="9619" spans="1:5" x14ac:dyDescent="0.25">
      <c r="A9619">
        <v>32.568731261400004</v>
      </c>
      <c r="B9619">
        <v>-117.185198218</v>
      </c>
      <c r="C9619" t="s">
        <v>0</v>
      </c>
      <c r="D9619">
        <v>32.568731261400004</v>
      </c>
      <c r="E9619">
        <v>-117.185198218</v>
      </c>
    </row>
    <row r="9620" spans="1:5" x14ac:dyDescent="0.25">
      <c r="A9620">
        <v>32.568731596699998</v>
      </c>
      <c r="B9620">
        <v>-117.18520517499999</v>
      </c>
      <c r="C9620" t="s">
        <v>0</v>
      </c>
      <c r="D9620">
        <v>32.568731596699998</v>
      </c>
      <c r="E9620">
        <v>-117.18520517499999</v>
      </c>
    </row>
    <row r="9621" spans="1:5" x14ac:dyDescent="0.25">
      <c r="A9621">
        <v>32.568731848200002</v>
      </c>
      <c r="B9621">
        <v>-117.18521221500001</v>
      </c>
      <c r="C9621" t="s">
        <v>0</v>
      </c>
      <c r="D9621">
        <v>32.568731848200002</v>
      </c>
      <c r="E9621">
        <v>-117.18521221500001</v>
      </c>
    </row>
    <row r="9622" spans="1:5" x14ac:dyDescent="0.25">
      <c r="A9622">
        <v>32.568732015800002</v>
      </c>
      <c r="B9622">
        <v>-117.185219172</v>
      </c>
      <c r="C9622" t="s">
        <v>0</v>
      </c>
      <c r="D9622">
        <v>32.568732015800002</v>
      </c>
      <c r="E9622">
        <v>-117.185219172</v>
      </c>
    </row>
    <row r="9623" spans="1:5" x14ac:dyDescent="0.25">
      <c r="A9623">
        <v>32.568732099599998</v>
      </c>
      <c r="B9623">
        <v>-117.185226548</v>
      </c>
      <c r="C9623" t="s">
        <v>0</v>
      </c>
      <c r="D9623">
        <v>32.568732099599998</v>
      </c>
      <c r="E9623">
        <v>-117.185226548</v>
      </c>
    </row>
    <row r="9624" spans="1:5" x14ac:dyDescent="0.25">
      <c r="A9624">
        <v>32.568732015800002</v>
      </c>
      <c r="B9624">
        <v>-117.185234092</v>
      </c>
      <c r="C9624" t="s">
        <v>0</v>
      </c>
      <c r="D9624">
        <v>32.568732015800002</v>
      </c>
      <c r="E9624">
        <v>-117.185234092</v>
      </c>
    </row>
    <row r="9625" spans="1:5" x14ac:dyDescent="0.25">
      <c r="A9625">
        <v>32.568731848200002</v>
      </c>
      <c r="B9625">
        <v>-117.185241971</v>
      </c>
      <c r="C9625" t="s">
        <v>0</v>
      </c>
      <c r="D9625">
        <v>32.568731848200002</v>
      </c>
      <c r="E9625">
        <v>-117.185241971</v>
      </c>
    </row>
    <row r="9626" spans="1:5" x14ac:dyDescent="0.25">
      <c r="A9626">
        <v>32.568731596699998</v>
      </c>
      <c r="B9626">
        <v>-117.185250185</v>
      </c>
      <c r="C9626" t="s">
        <v>0</v>
      </c>
      <c r="D9626">
        <v>32.568731596699998</v>
      </c>
      <c r="E9626">
        <v>-117.185250185</v>
      </c>
    </row>
    <row r="9627" spans="1:5" x14ac:dyDescent="0.25">
      <c r="A9627">
        <v>32.5687313452</v>
      </c>
      <c r="B9627">
        <v>-117.18525873500001</v>
      </c>
      <c r="C9627" t="s">
        <v>0</v>
      </c>
      <c r="D9627">
        <v>32.5687313452</v>
      </c>
      <c r="E9627">
        <v>-117.18525873500001</v>
      </c>
    </row>
    <row r="9628" spans="1:5" x14ac:dyDescent="0.25">
      <c r="A9628">
        <v>32.56873101</v>
      </c>
      <c r="B9628">
        <v>-117.18526762</v>
      </c>
      <c r="C9628" t="s">
        <v>0</v>
      </c>
      <c r="D9628">
        <v>32.56873101</v>
      </c>
      <c r="E9628">
        <v>-117.18526762</v>
      </c>
    </row>
    <row r="9629" spans="1:5" x14ac:dyDescent="0.25">
      <c r="A9629">
        <v>32.568730674699999</v>
      </c>
      <c r="B9629">
        <v>-117.18527675599999</v>
      </c>
      <c r="C9629" t="s">
        <v>0</v>
      </c>
      <c r="D9629">
        <v>32.568730674699999</v>
      </c>
      <c r="E9629">
        <v>-117.18527675599999</v>
      </c>
    </row>
    <row r="9630" spans="1:5" x14ac:dyDescent="0.25">
      <c r="A9630">
        <v>32.568730423200002</v>
      </c>
      <c r="B9630">
        <v>-117.185286228</v>
      </c>
      <c r="C9630" t="s">
        <v>0</v>
      </c>
      <c r="D9630">
        <v>32.568730423200002</v>
      </c>
      <c r="E9630">
        <v>-117.185286228</v>
      </c>
    </row>
    <row r="9631" spans="1:5" x14ac:dyDescent="0.25">
      <c r="A9631">
        <v>32.568730171799999</v>
      </c>
      <c r="B9631">
        <v>-117.18529586699999</v>
      </c>
      <c r="C9631" t="s">
        <v>0</v>
      </c>
      <c r="D9631">
        <v>32.568730171799999</v>
      </c>
      <c r="E9631">
        <v>-117.18529586699999</v>
      </c>
    </row>
    <row r="9632" spans="1:5" x14ac:dyDescent="0.25">
      <c r="A9632">
        <v>32.568729920300001</v>
      </c>
      <c r="B9632">
        <v>-117.185305422</v>
      </c>
      <c r="C9632" t="s">
        <v>0</v>
      </c>
      <c r="D9632">
        <v>32.568729920300001</v>
      </c>
      <c r="E9632">
        <v>-117.185305422</v>
      </c>
    </row>
    <row r="9633" spans="1:5" x14ac:dyDescent="0.25">
      <c r="A9633">
        <v>32.568729752700001</v>
      </c>
      <c r="B9633">
        <v>-117.18531497799999</v>
      </c>
      <c r="C9633" t="s">
        <v>0</v>
      </c>
      <c r="D9633">
        <v>32.568729752700001</v>
      </c>
      <c r="E9633">
        <v>-117.18531497799999</v>
      </c>
    </row>
    <row r="9634" spans="1:5" x14ac:dyDescent="0.25">
      <c r="A9634">
        <v>32.568729668899998</v>
      </c>
      <c r="B9634">
        <v>-117.185323946</v>
      </c>
      <c r="C9634" t="s">
        <v>0</v>
      </c>
      <c r="D9634">
        <v>32.568729668899998</v>
      </c>
      <c r="E9634">
        <v>-117.185323946</v>
      </c>
    </row>
    <row r="9635" spans="1:5" x14ac:dyDescent="0.25">
      <c r="A9635">
        <v>32.568729585</v>
      </c>
      <c r="B9635">
        <v>-117.185332915</v>
      </c>
      <c r="C9635" t="s">
        <v>0</v>
      </c>
      <c r="D9635">
        <v>32.568729585</v>
      </c>
      <c r="E9635">
        <v>-117.185332915</v>
      </c>
    </row>
    <row r="9636" spans="1:5" x14ac:dyDescent="0.25">
      <c r="A9636">
        <v>32.568729585</v>
      </c>
      <c r="B9636">
        <v>-117.185341548</v>
      </c>
      <c r="C9636" t="s">
        <v>0</v>
      </c>
      <c r="D9636">
        <v>32.568729585</v>
      </c>
      <c r="E9636">
        <v>-117.185341548</v>
      </c>
    </row>
    <row r="9637" spans="1:5" x14ac:dyDescent="0.25">
      <c r="A9637">
        <v>32.568729668899998</v>
      </c>
      <c r="B9637">
        <v>-117.185349679</v>
      </c>
      <c r="C9637" t="s">
        <v>0</v>
      </c>
      <c r="D9637">
        <v>32.568729668899998</v>
      </c>
      <c r="E9637">
        <v>-117.185349679</v>
      </c>
    </row>
    <row r="9638" spans="1:5" x14ac:dyDescent="0.25">
      <c r="A9638">
        <v>32.568729585</v>
      </c>
      <c r="B9638">
        <v>-117.185357641</v>
      </c>
      <c r="C9638" t="s">
        <v>0</v>
      </c>
      <c r="D9638">
        <v>32.568729585</v>
      </c>
      <c r="E9638">
        <v>-117.185357641</v>
      </c>
    </row>
    <row r="9639" spans="1:5" x14ac:dyDescent="0.25">
      <c r="A9639">
        <v>32.568729836499998</v>
      </c>
      <c r="B9639">
        <v>-117.18536493400001</v>
      </c>
      <c r="C9639" t="s">
        <v>0</v>
      </c>
      <c r="D9639">
        <v>32.568729836499998</v>
      </c>
      <c r="E9639">
        <v>-117.18536493400001</v>
      </c>
    </row>
    <row r="9640" spans="1:5" x14ac:dyDescent="0.25">
      <c r="A9640">
        <v>32.568730171799999</v>
      </c>
      <c r="B9640">
        <v>-117.18537197400001</v>
      </c>
      <c r="C9640" t="s">
        <v>0</v>
      </c>
      <c r="D9640">
        <v>32.568730171799999</v>
      </c>
      <c r="E9640">
        <v>-117.18537197400001</v>
      </c>
    </row>
    <row r="9641" spans="1:5" x14ac:dyDescent="0.25">
      <c r="A9641">
        <v>32.568730590900003</v>
      </c>
      <c r="B9641">
        <v>-117.18537876400001</v>
      </c>
      <c r="C9641" t="s">
        <v>0</v>
      </c>
      <c r="D9641">
        <v>32.568730590900003</v>
      </c>
      <c r="E9641">
        <v>-117.18537876400001</v>
      </c>
    </row>
    <row r="9642" spans="1:5" x14ac:dyDescent="0.25">
      <c r="A9642">
        <v>32.568730842299999</v>
      </c>
      <c r="B9642">
        <v>-117.185385637</v>
      </c>
      <c r="C9642" t="s">
        <v>0</v>
      </c>
      <c r="D9642">
        <v>32.568730842299999</v>
      </c>
      <c r="E9642">
        <v>-117.185385637</v>
      </c>
    </row>
    <row r="9643" spans="1:5" x14ac:dyDescent="0.25">
      <c r="A9643">
        <v>32.5687313452</v>
      </c>
      <c r="B9643">
        <v>-117.185392007</v>
      </c>
      <c r="C9643" t="s">
        <v>0</v>
      </c>
      <c r="D9643">
        <v>32.5687313452</v>
      </c>
      <c r="E9643">
        <v>-117.185392007</v>
      </c>
    </row>
    <row r="9644" spans="1:5" x14ac:dyDescent="0.25">
      <c r="A9644">
        <v>32.568731931999999</v>
      </c>
      <c r="B9644">
        <v>-117.185398377</v>
      </c>
      <c r="C9644" t="s">
        <v>0</v>
      </c>
      <c r="D9644">
        <v>32.568731931999999</v>
      </c>
      <c r="E9644">
        <v>-117.185398377</v>
      </c>
    </row>
    <row r="9645" spans="1:5" x14ac:dyDescent="0.25">
      <c r="A9645">
        <v>32.568732434899999</v>
      </c>
      <c r="B9645">
        <v>-117.185404832</v>
      </c>
      <c r="C9645" t="s">
        <v>0</v>
      </c>
      <c r="D9645">
        <v>32.568732434899999</v>
      </c>
      <c r="E9645">
        <v>-117.185404832</v>
      </c>
    </row>
    <row r="9646" spans="1:5" x14ac:dyDescent="0.25">
      <c r="A9646">
        <v>32.568733021600003</v>
      </c>
      <c r="B9646">
        <v>-117.18541153699999</v>
      </c>
      <c r="C9646" t="s">
        <v>0</v>
      </c>
      <c r="D9646">
        <v>32.568733021600003</v>
      </c>
      <c r="E9646">
        <v>-117.18541153699999</v>
      </c>
    </row>
    <row r="9647" spans="1:5" x14ac:dyDescent="0.25">
      <c r="A9647">
        <v>32.568733356899997</v>
      </c>
      <c r="B9647">
        <v>-117.185418243</v>
      </c>
      <c r="C9647" t="s">
        <v>0</v>
      </c>
      <c r="D9647">
        <v>32.568733356899997</v>
      </c>
      <c r="E9647">
        <v>-117.185418243</v>
      </c>
    </row>
    <row r="9648" spans="1:5" x14ac:dyDescent="0.25">
      <c r="A9648">
        <v>32.568733692199999</v>
      </c>
      <c r="B9648">
        <v>-117.185425283</v>
      </c>
      <c r="C9648" t="s">
        <v>0</v>
      </c>
      <c r="D9648">
        <v>32.568733692199999</v>
      </c>
      <c r="E9648">
        <v>-117.185425283</v>
      </c>
    </row>
    <row r="9649" spans="1:5" x14ac:dyDescent="0.25">
      <c r="A9649">
        <v>32.568733859799998</v>
      </c>
      <c r="B9649">
        <v>-117.185432492</v>
      </c>
      <c r="C9649" t="s">
        <v>0</v>
      </c>
      <c r="D9649">
        <v>32.568733859799998</v>
      </c>
      <c r="E9649">
        <v>-117.185432492</v>
      </c>
    </row>
    <row r="9650" spans="1:5" x14ac:dyDescent="0.25">
      <c r="A9650">
        <v>32.568733692199999</v>
      </c>
      <c r="B9650">
        <v>-117.185439868</v>
      </c>
      <c r="C9650" t="s">
        <v>0</v>
      </c>
      <c r="D9650">
        <v>32.568733692199999</v>
      </c>
      <c r="E9650">
        <v>-117.185439868</v>
      </c>
    </row>
    <row r="9651" spans="1:5" x14ac:dyDescent="0.25">
      <c r="A9651">
        <v>32.568733692199999</v>
      </c>
      <c r="B9651">
        <v>-117.185447831</v>
      </c>
      <c r="C9651" t="s">
        <v>0</v>
      </c>
      <c r="D9651">
        <v>32.568733692199999</v>
      </c>
      <c r="E9651">
        <v>-117.185447831</v>
      </c>
    </row>
    <row r="9652" spans="1:5" x14ac:dyDescent="0.25">
      <c r="A9652">
        <v>32.568733692199999</v>
      </c>
      <c r="B9652">
        <v>-117.18545621299999</v>
      </c>
      <c r="C9652" t="s">
        <v>0</v>
      </c>
      <c r="D9652">
        <v>32.568733692199999</v>
      </c>
      <c r="E9652">
        <v>-117.18545621299999</v>
      </c>
    </row>
    <row r="9653" spans="1:5" x14ac:dyDescent="0.25">
      <c r="A9653">
        <v>32.568733524499997</v>
      </c>
      <c r="B9653">
        <v>-117.185464846</v>
      </c>
      <c r="C9653" t="s">
        <v>0</v>
      </c>
      <c r="D9653">
        <v>32.568733524499997</v>
      </c>
      <c r="E9653">
        <v>-117.185464846</v>
      </c>
    </row>
    <row r="9654" spans="1:5" x14ac:dyDescent="0.25">
      <c r="A9654">
        <v>32.568733440700001</v>
      </c>
      <c r="B9654">
        <v>-117.185473479</v>
      </c>
      <c r="C9654" t="s">
        <v>0</v>
      </c>
      <c r="D9654">
        <v>32.568733440700001</v>
      </c>
      <c r="E9654">
        <v>-117.185473479</v>
      </c>
    </row>
    <row r="9655" spans="1:5" x14ac:dyDescent="0.25">
      <c r="A9655">
        <v>32.568733356899997</v>
      </c>
      <c r="B9655">
        <v>-117.185482699</v>
      </c>
      <c r="C9655" t="s">
        <v>0</v>
      </c>
      <c r="D9655">
        <v>32.568733356899997</v>
      </c>
      <c r="E9655">
        <v>-117.185482699</v>
      </c>
    </row>
    <row r="9656" spans="1:5" x14ac:dyDescent="0.25">
      <c r="A9656">
        <v>32.568733189299998</v>
      </c>
      <c r="B9656">
        <v>-117.185492087</v>
      </c>
      <c r="C9656" t="s">
        <v>0</v>
      </c>
      <c r="D9656">
        <v>32.568733189299998</v>
      </c>
      <c r="E9656">
        <v>-117.185492087</v>
      </c>
    </row>
    <row r="9657" spans="1:5" x14ac:dyDescent="0.25">
      <c r="A9657">
        <v>32.568733021600003</v>
      </c>
      <c r="B9657">
        <v>-117.185501559</v>
      </c>
      <c r="C9657" t="s">
        <v>0</v>
      </c>
      <c r="D9657">
        <v>32.568733021600003</v>
      </c>
      <c r="E9657">
        <v>-117.185501559</v>
      </c>
    </row>
    <row r="9658" spans="1:5" x14ac:dyDescent="0.25">
      <c r="A9658">
        <v>32.568733356899997</v>
      </c>
      <c r="B9658">
        <v>-117.18551111399999</v>
      </c>
      <c r="C9658" t="s">
        <v>0</v>
      </c>
      <c r="D9658">
        <v>32.568733356899997</v>
      </c>
      <c r="E9658">
        <v>-117.18551111399999</v>
      </c>
    </row>
    <row r="9659" spans="1:5" x14ac:dyDescent="0.25">
      <c r="A9659">
        <v>32.568733189299998</v>
      </c>
      <c r="B9659">
        <v>-117.185520586</v>
      </c>
      <c r="C9659" t="s">
        <v>0</v>
      </c>
      <c r="D9659">
        <v>32.568733189299998</v>
      </c>
      <c r="E9659">
        <v>-117.185520586</v>
      </c>
    </row>
    <row r="9660" spans="1:5" x14ac:dyDescent="0.25">
      <c r="A9660">
        <v>32.568733021600003</v>
      </c>
      <c r="B9660">
        <v>-117.18552989</v>
      </c>
      <c r="C9660" t="s">
        <v>0</v>
      </c>
      <c r="D9660">
        <v>32.568733021600003</v>
      </c>
      <c r="E9660">
        <v>-117.18552989</v>
      </c>
    </row>
    <row r="9661" spans="1:5" x14ac:dyDescent="0.25">
      <c r="A9661">
        <v>32.568732853999997</v>
      </c>
      <c r="B9661">
        <v>-117.18553894199999</v>
      </c>
      <c r="C9661" t="s">
        <v>0</v>
      </c>
      <c r="D9661">
        <v>32.568732853999997</v>
      </c>
      <c r="E9661">
        <v>-117.18553894199999</v>
      </c>
    </row>
    <row r="9662" spans="1:5" x14ac:dyDescent="0.25">
      <c r="A9662">
        <v>32.568732518700003</v>
      </c>
      <c r="B9662">
        <v>-117.185547156</v>
      </c>
      <c r="C9662" t="s">
        <v>0</v>
      </c>
      <c r="D9662">
        <v>32.568732518700003</v>
      </c>
      <c r="E9662">
        <v>-117.185547156</v>
      </c>
    </row>
    <row r="9663" spans="1:5" x14ac:dyDescent="0.25">
      <c r="A9663">
        <v>32.568732351100003</v>
      </c>
      <c r="B9663">
        <v>-117.185555622</v>
      </c>
      <c r="C9663" t="s">
        <v>0</v>
      </c>
      <c r="D9663">
        <v>32.568732351100003</v>
      </c>
      <c r="E9663">
        <v>-117.185555622</v>
      </c>
    </row>
    <row r="9664" spans="1:5" x14ac:dyDescent="0.25">
      <c r="A9664">
        <v>32.568732267199998</v>
      </c>
      <c r="B9664">
        <v>-117.185563836</v>
      </c>
      <c r="C9664" t="s">
        <v>0</v>
      </c>
      <c r="D9664">
        <v>32.568732267199998</v>
      </c>
      <c r="E9664">
        <v>-117.185563836</v>
      </c>
    </row>
    <row r="9665" spans="1:5" x14ac:dyDescent="0.25">
      <c r="A9665">
        <v>32.568732183400002</v>
      </c>
      <c r="B9665">
        <v>-117.185571631</v>
      </c>
      <c r="C9665" t="s">
        <v>0</v>
      </c>
      <c r="D9665">
        <v>32.568732183400002</v>
      </c>
      <c r="E9665">
        <v>-117.185571631</v>
      </c>
    </row>
    <row r="9666" spans="1:5" x14ac:dyDescent="0.25">
      <c r="A9666">
        <v>32.568732099599998</v>
      </c>
      <c r="B9666">
        <v>-117.18557925899999</v>
      </c>
      <c r="C9666" t="s">
        <v>0</v>
      </c>
      <c r="D9666">
        <v>32.568732099599998</v>
      </c>
      <c r="E9666">
        <v>-117.18557925899999</v>
      </c>
    </row>
    <row r="9667" spans="1:5" x14ac:dyDescent="0.25">
      <c r="A9667">
        <v>32.568732183400002</v>
      </c>
      <c r="B9667">
        <v>-117.18558663500001</v>
      </c>
      <c r="C9667" t="s">
        <v>0</v>
      </c>
      <c r="D9667">
        <v>32.568732183400002</v>
      </c>
      <c r="E9667">
        <v>-117.18558663500001</v>
      </c>
    </row>
    <row r="9668" spans="1:5" x14ac:dyDescent="0.25">
      <c r="A9668">
        <v>32.568732267199998</v>
      </c>
      <c r="B9668">
        <v>-117.18559384300001</v>
      </c>
      <c r="C9668" t="s">
        <v>0</v>
      </c>
      <c r="D9668">
        <v>32.568732267199998</v>
      </c>
      <c r="E9668">
        <v>-117.18559384300001</v>
      </c>
    </row>
    <row r="9669" spans="1:5" x14ac:dyDescent="0.25">
      <c r="A9669">
        <v>32.568732434899999</v>
      </c>
      <c r="B9669">
        <v>-117.185600968</v>
      </c>
      <c r="C9669" t="s">
        <v>0</v>
      </c>
      <c r="D9669">
        <v>32.568732434899999</v>
      </c>
      <c r="E9669">
        <v>-117.185600968</v>
      </c>
    </row>
    <row r="9670" spans="1:5" x14ac:dyDescent="0.25">
      <c r="A9670">
        <v>32.568732518700003</v>
      </c>
      <c r="B9670">
        <v>-117.185608679</v>
      </c>
      <c r="C9670" t="s">
        <v>0</v>
      </c>
      <c r="D9670">
        <v>32.568732518700003</v>
      </c>
      <c r="E9670">
        <v>-117.185608679</v>
      </c>
    </row>
    <row r="9671" spans="1:5" x14ac:dyDescent="0.25">
      <c r="A9671">
        <v>32.568732602499999</v>
      </c>
      <c r="B9671">
        <v>-117.185616056</v>
      </c>
      <c r="C9671" t="s">
        <v>0</v>
      </c>
      <c r="D9671">
        <v>32.568732602499999</v>
      </c>
      <c r="E9671">
        <v>-117.185616056</v>
      </c>
    </row>
    <row r="9672" spans="1:5" x14ac:dyDescent="0.25">
      <c r="A9672">
        <v>32.5687327702</v>
      </c>
      <c r="B9672">
        <v>-117.185623515</v>
      </c>
      <c r="C9672" t="s">
        <v>0</v>
      </c>
      <c r="D9672">
        <v>32.5687327702</v>
      </c>
      <c r="E9672">
        <v>-117.185623515</v>
      </c>
    </row>
    <row r="9673" spans="1:5" x14ac:dyDescent="0.25">
      <c r="A9673">
        <v>32.568732853999997</v>
      </c>
      <c r="B9673">
        <v>-117.18563131099999</v>
      </c>
      <c r="C9673" t="s">
        <v>0</v>
      </c>
      <c r="D9673">
        <v>32.568732853999997</v>
      </c>
      <c r="E9673">
        <v>-117.18563131099999</v>
      </c>
    </row>
    <row r="9674" spans="1:5" x14ac:dyDescent="0.25">
      <c r="A9674">
        <v>32.568733021600003</v>
      </c>
      <c r="B9674">
        <v>-117.185639357</v>
      </c>
      <c r="C9674" t="s">
        <v>0</v>
      </c>
      <c r="D9674">
        <v>32.568733021600003</v>
      </c>
      <c r="E9674">
        <v>-117.185639357</v>
      </c>
    </row>
    <row r="9675" spans="1:5" x14ac:dyDescent="0.25">
      <c r="A9675">
        <v>32.568733021600003</v>
      </c>
      <c r="B9675">
        <v>-117.185647488</v>
      </c>
      <c r="C9675" t="s">
        <v>0</v>
      </c>
      <c r="D9675">
        <v>32.568733021600003</v>
      </c>
      <c r="E9675">
        <v>-117.185647488</v>
      </c>
    </row>
    <row r="9676" spans="1:5" x14ac:dyDescent="0.25">
      <c r="A9676">
        <v>32.5687329378</v>
      </c>
      <c r="B9676">
        <v>-117.18565587000001</v>
      </c>
      <c r="C9676" t="s">
        <v>0</v>
      </c>
      <c r="D9676">
        <v>32.5687329378</v>
      </c>
      <c r="E9676">
        <v>-117.18565587000001</v>
      </c>
    </row>
    <row r="9677" spans="1:5" x14ac:dyDescent="0.25">
      <c r="A9677">
        <v>32.568732853999997</v>
      </c>
      <c r="B9677">
        <v>-117.18566441900001</v>
      </c>
      <c r="C9677" t="s">
        <v>0</v>
      </c>
      <c r="D9677">
        <v>32.568732853999997</v>
      </c>
      <c r="E9677">
        <v>-117.18566441900001</v>
      </c>
    </row>
    <row r="9678" spans="1:5" x14ac:dyDescent="0.25">
      <c r="A9678">
        <v>32.5687327702</v>
      </c>
      <c r="B9678">
        <v>-117.185672969</v>
      </c>
      <c r="C9678" t="s">
        <v>0</v>
      </c>
      <c r="D9678">
        <v>32.5687327702</v>
      </c>
      <c r="E9678">
        <v>-117.185672969</v>
      </c>
    </row>
    <row r="9679" spans="1:5" x14ac:dyDescent="0.25">
      <c r="A9679">
        <v>32.568732686300002</v>
      </c>
      <c r="B9679">
        <v>-117.185681602</v>
      </c>
      <c r="C9679" t="s">
        <v>0</v>
      </c>
      <c r="D9679">
        <v>32.568732686300002</v>
      </c>
      <c r="E9679">
        <v>-117.185681602</v>
      </c>
    </row>
    <row r="9680" spans="1:5" x14ac:dyDescent="0.25">
      <c r="A9680">
        <v>32.568732602499999</v>
      </c>
      <c r="B9680">
        <v>-117.18569015200001</v>
      </c>
      <c r="C9680" t="s">
        <v>0</v>
      </c>
      <c r="D9680">
        <v>32.568732602499999</v>
      </c>
      <c r="E9680">
        <v>-117.18569015200001</v>
      </c>
    </row>
    <row r="9681" spans="1:5" x14ac:dyDescent="0.25">
      <c r="A9681">
        <v>32.568732602499999</v>
      </c>
      <c r="B9681">
        <v>-117.185698617</v>
      </c>
      <c r="C9681" t="s">
        <v>0</v>
      </c>
      <c r="D9681">
        <v>32.568732602499999</v>
      </c>
      <c r="E9681">
        <v>-117.185698617</v>
      </c>
    </row>
    <row r="9682" spans="1:5" x14ac:dyDescent="0.25">
      <c r="A9682">
        <v>32.5687327702</v>
      </c>
      <c r="B9682">
        <v>-117.18570683199999</v>
      </c>
      <c r="C9682" t="s">
        <v>0</v>
      </c>
      <c r="D9682">
        <v>32.5687327702</v>
      </c>
      <c r="E9682">
        <v>-117.18570683199999</v>
      </c>
    </row>
    <row r="9683" spans="1:5" x14ac:dyDescent="0.25">
      <c r="A9683">
        <v>32.568732853999997</v>
      </c>
      <c r="B9683">
        <v>-117.185715046</v>
      </c>
      <c r="C9683" t="s">
        <v>0</v>
      </c>
      <c r="D9683">
        <v>32.568732853999997</v>
      </c>
      <c r="E9683">
        <v>-117.185715046</v>
      </c>
    </row>
    <row r="9684" spans="1:5" x14ac:dyDescent="0.25">
      <c r="A9684">
        <v>32.568733021600003</v>
      </c>
      <c r="B9684">
        <v>-117.185723176</v>
      </c>
      <c r="C9684" t="s">
        <v>0</v>
      </c>
      <c r="D9684">
        <v>32.568733021600003</v>
      </c>
      <c r="E9684">
        <v>-117.185723176</v>
      </c>
    </row>
    <row r="9685" spans="1:5" x14ac:dyDescent="0.25">
      <c r="A9685">
        <v>32.568733189299998</v>
      </c>
      <c r="B9685">
        <v>-117.185731139</v>
      </c>
      <c r="C9685" t="s">
        <v>0</v>
      </c>
      <c r="D9685">
        <v>32.568733189299998</v>
      </c>
      <c r="E9685">
        <v>-117.185731139</v>
      </c>
    </row>
    <row r="9686" spans="1:5" x14ac:dyDescent="0.25">
      <c r="A9686">
        <v>32.568733440700001</v>
      </c>
      <c r="B9686">
        <v>-117.185739102</v>
      </c>
      <c r="C9686" t="s">
        <v>0</v>
      </c>
      <c r="D9686">
        <v>32.568733440700001</v>
      </c>
      <c r="E9686">
        <v>-117.185739102</v>
      </c>
    </row>
    <row r="9687" spans="1:5" x14ac:dyDescent="0.25">
      <c r="A9687">
        <v>32.568733608400002</v>
      </c>
      <c r="B9687">
        <v>-117.185747065</v>
      </c>
      <c r="C9687" t="s">
        <v>0</v>
      </c>
      <c r="D9687">
        <v>32.568733608400002</v>
      </c>
      <c r="E9687">
        <v>-117.185747065</v>
      </c>
    </row>
    <row r="9688" spans="1:5" x14ac:dyDescent="0.25">
      <c r="A9688">
        <v>32.568733776000002</v>
      </c>
      <c r="B9688">
        <v>-117.185755027</v>
      </c>
      <c r="C9688" t="s">
        <v>0</v>
      </c>
      <c r="D9688">
        <v>32.568733776000002</v>
      </c>
      <c r="E9688">
        <v>-117.185755027</v>
      </c>
    </row>
    <row r="9689" spans="1:5" x14ac:dyDescent="0.25">
      <c r="A9689">
        <v>32.568733859799998</v>
      </c>
      <c r="B9689">
        <v>-117.185763158</v>
      </c>
      <c r="C9689" t="s">
        <v>0</v>
      </c>
      <c r="D9689">
        <v>32.568733859799998</v>
      </c>
      <c r="E9689">
        <v>-117.185763158</v>
      </c>
    </row>
    <row r="9690" spans="1:5" x14ac:dyDescent="0.25">
      <c r="A9690">
        <v>32.568734278900003</v>
      </c>
      <c r="B9690">
        <v>-117.185771372</v>
      </c>
      <c r="C9690" t="s">
        <v>0</v>
      </c>
      <c r="D9690">
        <v>32.568734278900003</v>
      </c>
      <c r="E9690">
        <v>-117.185771372</v>
      </c>
    </row>
    <row r="9691" spans="1:5" x14ac:dyDescent="0.25">
      <c r="A9691">
        <v>32.568734195099999</v>
      </c>
      <c r="B9691">
        <v>-117.18577967</v>
      </c>
      <c r="C9691" t="s">
        <v>0</v>
      </c>
      <c r="D9691">
        <v>32.568734195099999</v>
      </c>
      <c r="E9691">
        <v>-117.18577967</v>
      </c>
    </row>
    <row r="9692" spans="1:5" x14ac:dyDescent="0.25">
      <c r="A9692">
        <v>32.568733943600002</v>
      </c>
      <c r="B9692">
        <v>-117.18578805200001</v>
      </c>
      <c r="C9692" t="s">
        <v>0</v>
      </c>
      <c r="D9692">
        <v>32.568733943600002</v>
      </c>
      <c r="E9692">
        <v>-117.18578805200001</v>
      </c>
    </row>
    <row r="9693" spans="1:5" x14ac:dyDescent="0.25">
      <c r="A9693">
        <v>32.568733692199999</v>
      </c>
      <c r="B9693">
        <v>-117.185796602</v>
      </c>
      <c r="C9693" t="s">
        <v>0</v>
      </c>
      <c r="D9693">
        <v>32.568733692199999</v>
      </c>
      <c r="E9693">
        <v>-117.185796602</v>
      </c>
    </row>
    <row r="9694" spans="1:5" x14ac:dyDescent="0.25">
      <c r="A9694">
        <v>32.568733273100001</v>
      </c>
      <c r="B9694">
        <v>-117.185805151</v>
      </c>
      <c r="C9694" t="s">
        <v>0</v>
      </c>
      <c r="D9694">
        <v>32.568733273100001</v>
      </c>
      <c r="E9694">
        <v>-117.185805151</v>
      </c>
    </row>
    <row r="9695" spans="1:5" x14ac:dyDescent="0.25">
      <c r="A9695">
        <v>32.568732853999997</v>
      </c>
      <c r="B9695">
        <v>-117.185813701</v>
      </c>
      <c r="C9695" t="s">
        <v>0</v>
      </c>
      <c r="D9695">
        <v>32.568732853999997</v>
      </c>
      <c r="E9695">
        <v>-117.185813701</v>
      </c>
    </row>
    <row r="9696" spans="1:5" x14ac:dyDescent="0.25">
      <c r="A9696">
        <v>32.568732351100003</v>
      </c>
      <c r="B9696">
        <v>-117.18582233399999</v>
      </c>
      <c r="C9696" t="s">
        <v>0</v>
      </c>
      <c r="D9696">
        <v>32.568732351100003</v>
      </c>
      <c r="E9696">
        <v>-117.18582233399999</v>
      </c>
    </row>
    <row r="9697" spans="1:5" x14ac:dyDescent="0.25">
      <c r="A9697">
        <v>32.568731848200002</v>
      </c>
      <c r="B9697">
        <v>-117.18583080000001</v>
      </c>
      <c r="C9697" t="s">
        <v>0</v>
      </c>
      <c r="D9697">
        <v>32.568731848200002</v>
      </c>
      <c r="E9697">
        <v>-117.18583080000001</v>
      </c>
    </row>
    <row r="9698" spans="1:5" x14ac:dyDescent="0.25">
      <c r="A9698">
        <v>32.5687313452</v>
      </c>
      <c r="B9698">
        <v>-117.185839266</v>
      </c>
      <c r="C9698" t="s">
        <v>0</v>
      </c>
      <c r="D9698">
        <v>32.5687313452</v>
      </c>
      <c r="E9698">
        <v>-117.185839266</v>
      </c>
    </row>
    <row r="9699" spans="1:5" x14ac:dyDescent="0.25">
      <c r="A9699">
        <v>32.568730842299999</v>
      </c>
      <c r="B9699">
        <v>-117.185847731</v>
      </c>
      <c r="C9699" t="s">
        <v>0</v>
      </c>
      <c r="D9699">
        <v>32.568730842299999</v>
      </c>
      <c r="E9699">
        <v>-117.185847731</v>
      </c>
    </row>
    <row r="9700" spans="1:5" x14ac:dyDescent="0.25">
      <c r="A9700">
        <v>32.568730506999998</v>
      </c>
      <c r="B9700">
        <v>-117.185856113</v>
      </c>
      <c r="C9700" t="s">
        <v>0</v>
      </c>
      <c r="D9700">
        <v>32.568730506999998</v>
      </c>
      <c r="E9700">
        <v>-117.185856113</v>
      </c>
    </row>
    <row r="9701" spans="1:5" x14ac:dyDescent="0.25">
      <c r="A9701">
        <v>32.568730171799999</v>
      </c>
      <c r="B9701">
        <v>-117.185864495</v>
      </c>
      <c r="C9701" t="s">
        <v>0</v>
      </c>
      <c r="D9701">
        <v>32.568730171799999</v>
      </c>
      <c r="E9701">
        <v>-117.185864495</v>
      </c>
    </row>
    <row r="9702" spans="1:5" x14ac:dyDescent="0.25">
      <c r="A9702">
        <v>32.568730255600002</v>
      </c>
      <c r="B9702">
        <v>-117.185872961</v>
      </c>
      <c r="C9702" t="s">
        <v>0</v>
      </c>
      <c r="D9702">
        <v>32.568730255600002</v>
      </c>
      <c r="E9702">
        <v>-117.185872961</v>
      </c>
    </row>
    <row r="9703" spans="1:5" x14ac:dyDescent="0.25">
      <c r="A9703">
        <v>32.568730171799999</v>
      </c>
      <c r="B9703">
        <v>-117.18588134300001</v>
      </c>
      <c r="C9703" t="s">
        <v>0</v>
      </c>
      <c r="D9703">
        <v>32.568730171799999</v>
      </c>
      <c r="E9703">
        <v>-117.18588134300001</v>
      </c>
    </row>
    <row r="9704" spans="1:5" x14ac:dyDescent="0.25">
      <c r="A9704">
        <v>32.568730255600002</v>
      </c>
      <c r="B9704">
        <v>-117.185889725</v>
      </c>
      <c r="C9704" t="s">
        <v>0</v>
      </c>
      <c r="D9704">
        <v>32.568730255600002</v>
      </c>
      <c r="E9704">
        <v>-117.185889725</v>
      </c>
    </row>
    <row r="9705" spans="1:5" x14ac:dyDescent="0.25">
      <c r="A9705">
        <v>32.568730339399998</v>
      </c>
      <c r="B9705">
        <v>-117.185898107</v>
      </c>
      <c r="C9705" t="s">
        <v>0</v>
      </c>
      <c r="D9705">
        <v>32.568730339399998</v>
      </c>
      <c r="E9705">
        <v>-117.185898107</v>
      </c>
    </row>
    <row r="9706" spans="1:5" x14ac:dyDescent="0.25">
      <c r="A9706">
        <v>32.568730423200002</v>
      </c>
      <c r="B9706">
        <v>-117.185906321</v>
      </c>
      <c r="C9706" t="s">
        <v>0</v>
      </c>
      <c r="D9706">
        <v>32.568730423200002</v>
      </c>
      <c r="E9706">
        <v>-117.185906321</v>
      </c>
    </row>
    <row r="9707" spans="1:5" x14ac:dyDescent="0.25">
      <c r="A9707">
        <v>32.568730674699999</v>
      </c>
      <c r="B9707">
        <v>-117.18591453499999</v>
      </c>
      <c r="C9707" t="s">
        <v>0</v>
      </c>
      <c r="D9707">
        <v>32.568730674699999</v>
      </c>
      <c r="E9707">
        <v>-117.18591453499999</v>
      </c>
    </row>
    <row r="9708" spans="1:5" x14ac:dyDescent="0.25">
      <c r="A9708">
        <v>32.56873101</v>
      </c>
      <c r="B9708">
        <v>-117.185922749</v>
      </c>
      <c r="C9708" t="s">
        <v>0</v>
      </c>
      <c r="D9708">
        <v>32.56873101</v>
      </c>
      <c r="E9708">
        <v>-117.185922749</v>
      </c>
    </row>
    <row r="9709" spans="1:5" x14ac:dyDescent="0.25">
      <c r="A9709">
        <v>32.5687313452</v>
      </c>
      <c r="B9709">
        <v>-117.185930712</v>
      </c>
      <c r="C9709" t="s">
        <v>0</v>
      </c>
      <c r="D9709">
        <v>32.5687313452</v>
      </c>
      <c r="E9709">
        <v>-117.185930712</v>
      </c>
    </row>
    <row r="9710" spans="1:5" x14ac:dyDescent="0.25">
      <c r="A9710">
        <v>32.568730842299999</v>
      </c>
      <c r="B9710">
        <v>-117.18593834000001</v>
      </c>
      <c r="C9710" t="s">
        <v>0</v>
      </c>
      <c r="D9710">
        <v>32.568730842299999</v>
      </c>
      <c r="E9710">
        <v>-117.18593834000001</v>
      </c>
    </row>
    <row r="9711" spans="1:5" x14ac:dyDescent="0.25">
      <c r="A9711">
        <v>32.568731093799997</v>
      </c>
      <c r="B9711">
        <v>-117.18594613499999</v>
      </c>
      <c r="C9711" t="s">
        <v>0</v>
      </c>
      <c r="D9711">
        <v>32.568731093799997</v>
      </c>
      <c r="E9711">
        <v>-117.18594613499999</v>
      </c>
    </row>
    <row r="9712" spans="1:5" x14ac:dyDescent="0.25">
      <c r="A9712">
        <v>32.5687313452</v>
      </c>
      <c r="B9712">
        <v>-117.185953762</v>
      </c>
      <c r="C9712" t="s">
        <v>0</v>
      </c>
      <c r="D9712">
        <v>32.5687313452</v>
      </c>
      <c r="E9712">
        <v>-117.185953762</v>
      </c>
    </row>
    <row r="9713" spans="1:5" x14ac:dyDescent="0.25">
      <c r="A9713">
        <v>32.5687313452</v>
      </c>
      <c r="B9713">
        <v>-117.185961306</v>
      </c>
      <c r="C9713" t="s">
        <v>0</v>
      </c>
      <c r="D9713">
        <v>32.5687313452</v>
      </c>
      <c r="E9713">
        <v>-117.185961306</v>
      </c>
    </row>
    <row r="9714" spans="1:5" x14ac:dyDescent="0.25">
      <c r="A9714">
        <v>32.568731596699998</v>
      </c>
      <c r="B9714">
        <v>-117.185968766</v>
      </c>
      <c r="C9714" t="s">
        <v>0</v>
      </c>
      <c r="D9714">
        <v>32.568731596699998</v>
      </c>
      <c r="E9714">
        <v>-117.185968766</v>
      </c>
    </row>
    <row r="9715" spans="1:5" x14ac:dyDescent="0.25">
      <c r="A9715">
        <v>32.568731512900001</v>
      </c>
      <c r="B9715">
        <v>-117.185976142</v>
      </c>
      <c r="C9715" t="s">
        <v>0</v>
      </c>
      <c r="D9715">
        <v>32.568731512900001</v>
      </c>
      <c r="E9715">
        <v>-117.185976142</v>
      </c>
    </row>
    <row r="9716" spans="1:5" x14ac:dyDescent="0.25">
      <c r="A9716">
        <v>32.5687313452</v>
      </c>
      <c r="B9716">
        <v>-117.18598343399999</v>
      </c>
      <c r="C9716" t="s">
        <v>0</v>
      </c>
      <c r="D9716">
        <v>32.5687313452</v>
      </c>
      <c r="E9716">
        <v>-117.18598343399999</v>
      </c>
    </row>
    <row r="9717" spans="1:5" x14ac:dyDescent="0.25">
      <c r="A9717">
        <v>32.56873101</v>
      </c>
      <c r="B9717">
        <v>-117.185990727</v>
      </c>
      <c r="C9717" t="s">
        <v>0</v>
      </c>
      <c r="D9717">
        <v>32.56873101</v>
      </c>
      <c r="E9717">
        <v>-117.185990727</v>
      </c>
    </row>
    <row r="9718" spans="1:5" x14ac:dyDescent="0.25">
      <c r="A9718">
        <v>32.568730842299999</v>
      </c>
      <c r="B9718">
        <v>-117.18599827</v>
      </c>
      <c r="C9718" t="s">
        <v>0</v>
      </c>
      <c r="D9718">
        <v>32.568730842299999</v>
      </c>
      <c r="E9718">
        <v>-117.18599827</v>
      </c>
    </row>
    <row r="9719" spans="1:5" x14ac:dyDescent="0.25">
      <c r="A9719">
        <v>32.568730506999998</v>
      </c>
      <c r="B9719">
        <v>-117.186005814</v>
      </c>
      <c r="C9719" t="s">
        <v>0</v>
      </c>
      <c r="D9719">
        <v>32.568730506999998</v>
      </c>
      <c r="E9719">
        <v>-117.186005814</v>
      </c>
    </row>
    <row r="9720" spans="1:5" x14ac:dyDescent="0.25">
      <c r="A9720">
        <v>32.568730255600002</v>
      </c>
      <c r="B9720">
        <v>-117.18601352500001</v>
      </c>
      <c r="C9720" t="s">
        <v>0</v>
      </c>
      <c r="D9720">
        <v>32.568730255600002</v>
      </c>
      <c r="E9720">
        <v>-117.18601352500001</v>
      </c>
    </row>
    <row r="9721" spans="1:5" x14ac:dyDescent="0.25">
      <c r="A9721">
        <v>32.568729920300001</v>
      </c>
      <c r="B9721">
        <v>-117.186021404</v>
      </c>
      <c r="C9721" t="s">
        <v>0</v>
      </c>
      <c r="D9721">
        <v>32.568729920300001</v>
      </c>
      <c r="E9721">
        <v>-117.186021404</v>
      </c>
    </row>
    <row r="9722" spans="1:5" x14ac:dyDescent="0.25">
      <c r="A9722">
        <v>32.568729920300001</v>
      </c>
      <c r="B9722">
        <v>-117.18602978600001</v>
      </c>
      <c r="C9722" t="s">
        <v>0</v>
      </c>
      <c r="D9722">
        <v>32.568729920300001</v>
      </c>
      <c r="E9722">
        <v>-117.18602978600001</v>
      </c>
    </row>
    <row r="9723" spans="1:5" x14ac:dyDescent="0.25">
      <c r="A9723">
        <v>32.568729752700001</v>
      </c>
      <c r="B9723">
        <v>-117.186038336</v>
      </c>
      <c r="C9723" t="s">
        <v>0</v>
      </c>
      <c r="D9723">
        <v>32.568729752700001</v>
      </c>
      <c r="E9723">
        <v>-117.186038336</v>
      </c>
    </row>
    <row r="9724" spans="1:5" x14ac:dyDescent="0.25">
      <c r="A9724">
        <v>32.568729585</v>
      </c>
      <c r="B9724">
        <v>-117.186047053</v>
      </c>
      <c r="C9724" t="s">
        <v>0</v>
      </c>
      <c r="D9724">
        <v>32.568729585</v>
      </c>
      <c r="E9724">
        <v>-117.186047053</v>
      </c>
    </row>
    <row r="9725" spans="1:5" x14ac:dyDescent="0.25">
      <c r="A9725">
        <v>32.568729585</v>
      </c>
      <c r="B9725">
        <v>-117.18605610500001</v>
      </c>
      <c r="C9725" t="s">
        <v>0</v>
      </c>
      <c r="D9725">
        <v>32.568729585</v>
      </c>
      <c r="E9725">
        <v>-117.18605610500001</v>
      </c>
    </row>
    <row r="9726" spans="1:5" x14ac:dyDescent="0.25">
      <c r="A9726">
        <v>32.568729585</v>
      </c>
      <c r="B9726">
        <v>-117.186065242</v>
      </c>
      <c r="C9726" t="s">
        <v>0</v>
      </c>
      <c r="D9726">
        <v>32.568729585</v>
      </c>
      <c r="E9726">
        <v>-117.186065242</v>
      </c>
    </row>
    <row r="9727" spans="1:5" x14ac:dyDescent="0.25">
      <c r="A9727">
        <v>32.568729668899998</v>
      </c>
      <c r="B9727">
        <v>-117.186074629</v>
      </c>
      <c r="C9727" t="s">
        <v>0</v>
      </c>
      <c r="D9727">
        <v>32.568729668899998</v>
      </c>
      <c r="E9727">
        <v>-117.186074629</v>
      </c>
    </row>
    <row r="9728" spans="1:5" x14ac:dyDescent="0.25">
      <c r="A9728">
        <v>32.568729836499998</v>
      </c>
      <c r="B9728">
        <v>-117.18608410100001</v>
      </c>
      <c r="C9728" t="s">
        <v>0</v>
      </c>
      <c r="D9728">
        <v>32.568729836499998</v>
      </c>
      <c r="E9728">
        <v>-117.18608410100001</v>
      </c>
    </row>
    <row r="9729" spans="1:5" x14ac:dyDescent="0.25">
      <c r="A9729">
        <v>32.568729920300001</v>
      </c>
      <c r="B9729">
        <v>-117.186093656</v>
      </c>
      <c r="C9729" t="s">
        <v>0</v>
      </c>
      <c r="D9729">
        <v>32.568729920300001</v>
      </c>
      <c r="E9729">
        <v>-117.186093656</v>
      </c>
    </row>
    <row r="9730" spans="1:5" x14ac:dyDescent="0.25">
      <c r="A9730">
        <v>32.568729920300001</v>
      </c>
      <c r="B9730">
        <v>-117.186102541</v>
      </c>
      <c r="C9730" t="s">
        <v>0</v>
      </c>
      <c r="D9730">
        <v>32.568729920300001</v>
      </c>
      <c r="E9730">
        <v>-117.186102541</v>
      </c>
    </row>
    <row r="9731" spans="1:5" x14ac:dyDescent="0.25">
      <c r="A9731">
        <v>32.568730004099997</v>
      </c>
      <c r="B9731">
        <v>-117.186111677</v>
      </c>
      <c r="C9731" t="s">
        <v>0</v>
      </c>
      <c r="D9731">
        <v>32.568730004099997</v>
      </c>
      <c r="E9731">
        <v>-117.186111677</v>
      </c>
    </row>
    <row r="9732" spans="1:5" x14ac:dyDescent="0.25">
      <c r="A9732">
        <v>32.568730171799999</v>
      </c>
      <c r="B9732">
        <v>-117.18612047800001</v>
      </c>
      <c r="C9732" t="s">
        <v>0</v>
      </c>
      <c r="D9732">
        <v>32.568730171799999</v>
      </c>
      <c r="E9732">
        <v>-117.18612047800001</v>
      </c>
    </row>
    <row r="9733" spans="1:5" x14ac:dyDescent="0.25">
      <c r="A9733">
        <v>32.568730423200002</v>
      </c>
      <c r="B9733">
        <v>-117.18612886</v>
      </c>
      <c r="C9733" t="s">
        <v>0</v>
      </c>
      <c r="D9733">
        <v>32.568730423200002</v>
      </c>
      <c r="E9733">
        <v>-117.18612886</v>
      </c>
    </row>
    <row r="9734" spans="1:5" x14ac:dyDescent="0.25">
      <c r="A9734">
        <v>32.568730590900003</v>
      </c>
      <c r="B9734">
        <v>-117.18613690700001</v>
      </c>
      <c r="C9734" t="s">
        <v>0</v>
      </c>
      <c r="D9734">
        <v>32.568730590900003</v>
      </c>
      <c r="E9734">
        <v>-117.18613690700001</v>
      </c>
    </row>
    <row r="9735" spans="1:5" x14ac:dyDescent="0.25">
      <c r="A9735">
        <v>32.568730758500003</v>
      </c>
      <c r="B9735">
        <v>-117.18614453399999</v>
      </c>
      <c r="C9735" t="s">
        <v>0</v>
      </c>
      <c r="D9735">
        <v>32.568730758500003</v>
      </c>
      <c r="E9735">
        <v>-117.18614453399999</v>
      </c>
    </row>
    <row r="9736" spans="1:5" x14ac:dyDescent="0.25">
      <c r="A9736">
        <v>32.56873101</v>
      </c>
      <c r="B9736">
        <v>-117.186151743</v>
      </c>
      <c r="C9736" t="s">
        <v>0</v>
      </c>
      <c r="D9736">
        <v>32.56873101</v>
      </c>
      <c r="E9736">
        <v>-117.186151743</v>
      </c>
    </row>
    <row r="9737" spans="1:5" x14ac:dyDescent="0.25">
      <c r="A9737">
        <v>32.568731093799997</v>
      </c>
      <c r="B9737">
        <v>-117.186158616</v>
      </c>
      <c r="C9737" t="s">
        <v>0</v>
      </c>
      <c r="D9737">
        <v>32.568731093799997</v>
      </c>
      <c r="E9737">
        <v>-117.186158616</v>
      </c>
    </row>
    <row r="9738" spans="1:5" x14ac:dyDescent="0.25">
      <c r="A9738">
        <v>32.56873101</v>
      </c>
      <c r="B9738">
        <v>-117.186164651</v>
      </c>
      <c r="C9738" t="s">
        <v>0</v>
      </c>
      <c r="D9738">
        <v>32.56873101</v>
      </c>
      <c r="E9738">
        <v>-117.186164651</v>
      </c>
    </row>
    <row r="9739" spans="1:5" x14ac:dyDescent="0.25">
      <c r="A9739">
        <v>32.568731093799997</v>
      </c>
      <c r="B9739">
        <v>-117.186172111</v>
      </c>
      <c r="C9739" t="s">
        <v>0</v>
      </c>
      <c r="D9739">
        <v>32.568731093799997</v>
      </c>
      <c r="E9739">
        <v>-117.186172111</v>
      </c>
    </row>
    <row r="9740" spans="1:5" x14ac:dyDescent="0.25">
      <c r="A9740">
        <v>32.56873101</v>
      </c>
      <c r="B9740">
        <v>-117.18617873300001</v>
      </c>
      <c r="C9740" t="s">
        <v>0</v>
      </c>
      <c r="D9740">
        <v>32.56873101</v>
      </c>
      <c r="E9740">
        <v>-117.18617873300001</v>
      </c>
    </row>
    <row r="9741" spans="1:5" x14ac:dyDescent="0.25">
      <c r="A9741">
        <v>32.568730842299999</v>
      </c>
      <c r="B9741">
        <v>-117.186185522</v>
      </c>
      <c r="C9741" t="s">
        <v>0</v>
      </c>
      <c r="D9741">
        <v>32.568730842299999</v>
      </c>
      <c r="E9741">
        <v>-117.186185522</v>
      </c>
    </row>
    <row r="9742" spans="1:5" x14ac:dyDescent="0.25">
      <c r="A9742">
        <v>32.568730171799999</v>
      </c>
      <c r="B9742">
        <v>-117.186192647</v>
      </c>
      <c r="C9742" t="s">
        <v>0</v>
      </c>
      <c r="D9742">
        <v>32.568730171799999</v>
      </c>
      <c r="E9742">
        <v>-117.186192647</v>
      </c>
    </row>
    <row r="9743" spans="1:5" x14ac:dyDescent="0.25">
      <c r="A9743">
        <v>32.568729920300001</v>
      </c>
      <c r="B9743">
        <v>-117.186199687</v>
      </c>
      <c r="C9743" t="s">
        <v>0</v>
      </c>
      <c r="D9743">
        <v>32.568729920300001</v>
      </c>
      <c r="E9743">
        <v>-117.186199687</v>
      </c>
    </row>
    <row r="9744" spans="1:5" x14ac:dyDescent="0.25">
      <c r="A9744">
        <v>32.568729585</v>
      </c>
      <c r="B9744">
        <v>-117.18620697999999</v>
      </c>
      <c r="C9744" t="s">
        <v>0</v>
      </c>
      <c r="D9744">
        <v>32.568729585</v>
      </c>
      <c r="E9744">
        <v>-117.18620697999999</v>
      </c>
    </row>
    <row r="9745" spans="1:5" x14ac:dyDescent="0.25">
      <c r="A9745">
        <v>32.568729333599997</v>
      </c>
      <c r="B9745">
        <v>-117.186214523</v>
      </c>
      <c r="C9745" t="s">
        <v>0</v>
      </c>
      <c r="D9745">
        <v>32.568729333599997</v>
      </c>
      <c r="E9745">
        <v>-117.186214523</v>
      </c>
    </row>
    <row r="9746" spans="1:5" x14ac:dyDescent="0.25">
      <c r="A9746">
        <v>32.568729249800001</v>
      </c>
      <c r="B9746">
        <v>-117.186222402</v>
      </c>
      <c r="C9746" t="s">
        <v>0</v>
      </c>
      <c r="D9746">
        <v>32.568729249800001</v>
      </c>
      <c r="E9746">
        <v>-117.186222402</v>
      </c>
    </row>
    <row r="9747" spans="1:5" x14ac:dyDescent="0.25">
      <c r="A9747">
        <v>32.568729082099999</v>
      </c>
      <c r="B9747">
        <v>-117.18623044900001</v>
      </c>
      <c r="C9747" t="s">
        <v>0</v>
      </c>
      <c r="D9747">
        <v>32.568729082099999</v>
      </c>
      <c r="E9747">
        <v>-117.18623044900001</v>
      </c>
    </row>
    <row r="9748" spans="1:5" x14ac:dyDescent="0.25">
      <c r="A9748">
        <v>32.568729082099999</v>
      </c>
      <c r="B9748">
        <v>-117.186238747</v>
      </c>
      <c r="C9748" t="s">
        <v>0</v>
      </c>
      <c r="D9748">
        <v>32.568729082099999</v>
      </c>
      <c r="E9748">
        <v>-117.186238747</v>
      </c>
    </row>
    <row r="9749" spans="1:5" x14ac:dyDescent="0.25">
      <c r="A9749">
        <v>32.568729165900002</v>
      </c>
      <c r="B9749">
        <v>-117.18624738</v>
      </c>
      <c r="C9749" t="s">
        <v>0</v>
      </c>
      <c r="D9749">
        <v>32.568729165900002</v>
      </c>
      <c r="E9749">
        <v>-117.18624738</v>
      </c>
    </row>
    <row r="9750" spans="1:5" x14ac:dyDescent="0.25">
      <c r="A9750">
        <v>32.568729333599997</v>
      </c>
      <c r="B9750">
        <v>-117.186255762</v>
      </c>
      <c r="C9750" t="s">
        <v>0</v>
      </c>
      <c r="D9750">
        <v>32.568729333599997</v>
      </c>
      <c r="E9750">
        <v>-117.186255762</v>
      </c>
    </row>
    <row r="9751" spans="1:5" x14ac:dyDescent="0.25">
      <c r="A9751">
        <v>32.568729501200004</v>
      </c>
      <c r="B9751">
        <v>-117.18626473099999</v>
      </c>
      <c r="C9751" t="s">
        <v>0</v>
      </c>
      <c r="D9751">
        <v>32.568729501200004</v>
      </c>
      <c r="E9751">
        <v>-117.18626473099999</v>
      </c>
    </row>
    <row r="9752" spans="1:5" x14ac:dyDescent="0.25">
      <c r="A9752">
        <v>32.568729668899998</v>
      </c>
      <c r="B9752">
        <v>-117.186273867</v>
      </c>
      <c r="C9752" t="s">
        <v>0</v>
      </c>
      <c r="D9752">
        <v>32.568729668899998</v>
      </c>
      <c r="E9752">
        <v>-117.186273867</v>
      </c>
    </row>
    <row r="9753" spans="1:5" x14ac:dyDescent="0.25">
      <c r="A9753">
        <v>32.568729836499998</v>
      </c>
      <c r="B9753">
        <v>-117.18628308700001</v>
      </c>
      <c r="C9753" t="s">
        <v>0</v>
      </c>
      <c r="D9753">
        <v>32.568729836499998</v>
      </c>
      <c r="E9753">
        <v>-117.18628308700001</v>
      </c>
    </row>
    <row r="9754" spans="1:5" x14ac:dyDescent="0.25">
      <c r="A9754">
        <v>32.568730255600002</v>
      </c>
      <c r="B9754">
        <v>-117.186292475</v>
      </c>
      <c r="C9754" t="s">
        <v>0</v>
      </c>
      <c r="D9754">
        <v>32.568730255600002</v>
      </c>
      <c r="E9754">
        <v>-117.186292475</v>
      </c>
    </row>
    <row r="9755" spans="1:5" x14ac:dyDescent="0.25">
      <c r="A9755">
        <v>32.568730255600002</v>
      </c>
      <c r="B9755">
        <v>-117.186301695</v>
      </c>
      <c r="C9755" t="s">
        <v>0</v>
      </c>
      <c r="D9755">
        <v>32.568730255600002</v>
      </c>
      <c r="E9755">
        <v>-117.186301695</v>
      </c>
    </row>
    <row r="9756" spans="1:5" x14ac:dyDescent="0.25">
      <c r="A9756">
        <v>32.568730339399998</v>
      </c>
      <c r="B9756">
        <v>-117.186310831</v>
      </c>
      <c r="C9756" t="s">
        <v>0</v>
      </c>
      <c r="D9756">
        <v>32.568730339399998</v>
      </c>
      <c r="E9756">
        <v>-117.186310831</v>
      </c>
    </row>
    <row r="9757" spans="1:5" x14ac:dyDescent="0.25">
      <c r="A9757">
        <v>32.568730255600002</v>
      </c>
      <c r="B9757">
        <v>-117.18631980000001</v>
      </c>
      <c r="C9757" t="s">
        <v>0</v>
      </c>
      <c r="D9757">
        <v>32.568730255600002</v>
      </c>
      <c r="E9757">
        <v>-117.18631980000001</v>
      </c>
    </row>
    <row r="9758" spans="1:5" x14ac:dyDescent="0.25">
      <c r="A9758">
        <v>32.568730423200002</v>
      </c>
      <c r="B9758">
        <v>-117.186328601</v>
      </c>
      <c r="C9758" t="s">
        <v>0</v>
      </c>
      <c r="D9758">
        <v>32.568730423200002</v>
      </c>
      <c r="E9758">
        <v>-117.186328601</v>
      </c>
    </row>
    <row r="9759" spans="1:5" x14ac:dyDescent="0.25">
      <c r="A9759">
        <v>32.568730255600002</v>
      </c>
      <c r="B9759">
        <v>-117.186337151</v>
      </c>
      <c r="C9759" t="s">
        <v>0</v>
      </c>
      <c r="D9759">
        <v>32.568730255600002</v>
      </c>
      <c r="E9759">
        <v>-117.186337151</v>
      </c>
    </row>
    <row r="9760" spans="1:5" x14ac:dyDescent="0.25">
      <c r="A9760">
        <v>32.568730088000002</v>
      </c>
      <c r="B9760">
        <v>-117.18634553299999</v>
      </c>
      <c r="C9760" t="s">
        <v>0</v>
      </c>
      <c r="D9760">
        <v>32.568730088000002</v>
      </c>
      <c r="E9760">
        <v>-117.18634553299999</v>
      </c>
    </row>
    <row r="9761" spans="1:5" x14ac:dyDescent="0.25">
      <c r="A9761">
        <v>32.568729836499998</v>
      </c>
      <c r="B9761">
        <v>-117.186353579</v>
      </c>
      <c r="C9761" t="s">
        <v>0</v>
      </c>
      <c r="D9761">
        <v>32.568729836499998</v>
      </c>
      <c r="E9761">
        <v>-117.186353579</v>
      </c>
    </row>
    <row r="9762" spans="1:5" x14ac:dyDescent="0.25">
      <c r="A9762">
        <v>32.568729082099999</v>
      </c>
      <c r="B9762">
        <v>-117.18636254800001</v>
      </c>
      <c r="C9762" t="s">
        <v>0</v>
      </c>
      <c r="D9762">
        <v>32.568729082099999</v>
      </c>
      <c r="E9762">
        <v>-117.18636254800001</v>
      </c>
    </row>
    <row r="9763" spans="1:5" x14ac:dyDescent="0.25">
      <c r="A9763">
        <v>32.568728830700003</v>
      </c>
      <c r="B9763">
        <v>-117.18637017499999</v>
      </c>
      <c r="C9763" t="s">
        <v>0</v>
      </c>
      <c r="D9763">
        <v>32.568728830700003</v>
      </c>
      <c r="E9763">
        <v>-117.18637017499999</v>
      </c>
    </row>
    <row r="9764" spans="1:5" x14ac:dyDescent="0.25">
      <c r="A9764">
        <v>32.568728495400002</v>
      </c>
      <c r="B9764">
        <v>-117.186377635</v>
      </c>
      <c r="C9764" t="s">
        <v>0</v>
      </c>
      <c r="D9764">
        <v>32.568728495400002</v>
      </c>
      <c r="E9764">
        <v>-117.186377635</v>
      </c>
    </row>
    <row r="9765" spans="1:5" x14ac:dyDescent="0.25">
      <c r="A9765">
        <v>32.568728243899997</v>
      </c>
      <c r="B9765">
        <v>-117.18638492700001</v>
      </c>
      <c r="C9765" t="s">
        <v>0</v>
      </c>
      <c r="D9765">
        <v>32.568728243899997</v>
      </c>
      <c r="E9765">
        <v>-117.18638492700001</v>
      </c>
    </row>
    <row r="9766" spans="1:5" x14ac:dyDescent="0.25">
      <c r="A9766">
        <v>32.5687278248</v>
      </c>
      <c r="B9766">
        <v>-117.186391801</v>
      </c>
      <c r="C9766" t="s">
        <v>0</v>
      </c>
      <c r="D9766">
        <v>32.5687278248</v>
      </c>
      <c r="E9766">
        <v>-117.186391801</v>
      </c>
    </row>
    <row r="9767" spans="1:5" x14ac:dyDescent="0.25">
      <c r="A9767">
        <v>32.568727740999996</v>
      </c>
      <c r="B9767">
        <v>-117.18639892500001</v>
      </c>
      <c r="C9767" t="s">
        <v>0</v>
      </c>
      <c r="D9767">
        <v>32.568727740999996</v>
      </c>
      <c r="E9767">
        <v>-117.18639892500001</v>
      </c>
    </row>
    <row r="9768" spans="1:5" x14ac:dyDescent="0.25">
      <c r="A9768">
        <v>32.5687278248</v>
      </c>
      <c r="B9768">
        <v>-117.18640605</v>
      </c>
      <c r="C9768" t="s">
        <v>0</v>
      </c>
      <c r="D9768">
        <v>32.5687278248</v>
      </c>
      <c r="E9768">
        <v>-117.18640605</v>
      </c>
    </row>
    <row r="9769" spans="1:5" x14ac:dyDescent="0.25">
      <c r="A9769">
        <v>32.568727992500001</v>
      </c>
      <c r="B9769">
        <v>-117.18641317399999</v>
      </c>
      <c r="C9769" t="s">
        <v>0</v>
      </c>
      <c r="D9769">
        <v>32.568727992500001</v>
      </c>
      <c r="E9769">
        <v>-117.18641317399999</v>
      </c>
    </row>
    <row r="9770" spans="1:5" x14ac:dyDescent="0.25">
      <c r="A9770">
        <v>32.568728327800002</v>
      </c>
      <c r="B9770">
        <v>-117.186420467</v>
      </c>
      <c r="C9770" t="s">
        <v>0</v>
      </c>
      <c r="D9770">
        <v>32.568728327800002</v>
      </c>
      <c r="E9770">
        <v>-117.186420467</v>
      </c>
    </row>
    <row r="9771" spans="1:5" x14ac:dyDescent="0.25">
      <c r="A9771">
        <v>32.568728663000002</v>
      </c>
      <c r="B9771">
        <v>-117.186427927</v>
      </c>
      <c r="C9771" t="s">
        <v>0</v>
      </c>
      <c r="D9771">
        <v>32.568728663000002</v>
      </c>
      <c r="E9771">
        <v>-117.186427927</v>
      </c>
    </row>
    <row r="9772" spans="1:5" x14ac:dyDescent="0.25">
      <c r="A9772">
        <v>32.568729082099999</v>
      </c>
      <c r="B9772">
        <v>-117.18643563800001</v>
      </c>
      <c r="C9772" t="s">
        <v>0</v>
      </c>
      <c r="D9772">
        <v>32.568729082099999</v>
      </c>
      <c r="E9772">
        <v>-117.18643563800001</v>
      </c>
    </row>
    <row r="9773" spans="1:5" x14ac:dyDescent="0.25">
      <c r="A9773">
        <v>32.568729585</v>
      </c>
      <c r="B9773">
        <v>-117.18644360099999</v>
      </c>
      <c r="C9773" t="s">
        <v>0</v>
      </c>
      <c r="D9773">
        <v>32.568729585</v>
      </c>
      <c r="E9773">
        <v>-117.18644360099999</v>
      </c>
    </row>
    <row r="9774" spans="1:5" x14ac:dyDescent="0.25">
      <c r="A9774">
        <v>32.568729920300001</v>
      </c>
      <c r="B9774">
        <v>-117.186451983</v>
      </c>
      <c r="C9774" t="s">
        <v>0</v>
      </c>
      <c r="D9774">
        <v>32.568729920300001</v>
      </c>
      <c r="E9774">
        <v>-117.186451983</v>
      </c>
    </row>
    <row r="9775" spans="1:5" x14ac:dyDescent="0.25">
      <c r="A9775">
        <v>32.568730255600002</v>
      </c>
      <c r="B9775">
        <v>-117.18646061600001</v>
      </c>
      <c r="C9775" t="s">
        <v>0</v>
      </c>
      <c r="D9775">
        <v>32.568730255600002</v>
      </c>
      <c r="E9775">
        <v>-117.18646061600001</v>
      </c>
    </row>
    <row r="9776" spans="1:5" x14ac:dyDescent="0.25">
      <c r="A9776">
        <v>32.568730423200002</v>
      </c>
      <c r="B9776">
        <v>-117.186469501</v>
      </c>
      <c r="C9776" t="s">
        <v>0</v>
      </c>
      <c r="D9776">
        <v>32.568730423200002</v>
      </c>
      <c r="E9776">
        <v>-117.186469501</v>
      </c>
    </row>
    <row r="9777" spans="1:5" x14ac:dyDescent="0.25">
      <c r="A9777">
        <v>32.568730423200002</v>
      </c>
      <c r="B9777">
        <v>-117.18647847</v>
      </c>
      <c r="C9777" t="s">
        <v>0</v>
      </c>
      <c r="D9777">
        <v>32.568730423200002</v>
      </c>
      <c r="E9777">
        <v>-117.18647847</v>
      </c>
    </row>
    <row r="9778" spans="1:5" x14ac:dyDescent="0.25">
      <c r="A9778">
        <v>32.568729920300001</v>
      </c>
      <c r="B9778">
        <v>-117.186487019</v>
      </c>
      <c r="C9778" t="s">
        <v>0</v>
      </c>
      <c r="D9778">
        <v>32.568729920300001</v>
      </c>
      <c r="E9778">
        <v>-117.186487019</v>
      </c>
    </row>
    <row r="9779" spans="1:5" x14ac:dyDescent="0.25">
      <c r="A9779">
        <v>32.568729668899998</v>
      </c>
      <c r="B9779">
        <v>-117.186496155</v>
      </c>
      <c r="C9779" t="s">
        <v>0</v>
      </c>
      <c r="D9779">
        <v>32.568729668899998</v>
      </c>
      <c r="E9779">
        <v>-117.186496155</v>
      </c>
    </row>
    <row r="9780" spans="1:5" x14ac:dyDescent="0.25">
      <c r="A9780">
        <v>32.568729249800001</v>
      </c>
      <c r="B9780">
        <v>-117.186505208</v>
      </c>
      <c r="C9780" t="s">
        <v>0</v>
      </c>
      <c r="D9780">
        <v>32.568729249800001</v>
      </c>
      <c r="E9780">
        <v>-117.186505208</v>
      </c>
    </row>
    <row r="9781" spans="1:5" x14ac:dyDescent="0.25">
      <c r="A9781">
        <v>32.568728746799998</v>
      </c>
      <c r="B9781">
        <v>-117.186514093</v>
      </c>
      <c r="C9781" t="s">
        <v>0</v>
      </c>
      <c r="D9781">
        <v>32.568728746799998</v>
      </c>
      <c r="E9781">
        <v>-117.186514093</v>
      </c>
    </row>
    <row r="9782" spans="1:5" x14ac:dyDescent="0.25">
      <c r="A9782">
        <v>32.568728411599999</v>
      </c>
      <c r="B9782">
        <v>-117.18652272600001</v>
      </c>
      <c r="C9782" t="s">
        <v>0</v>
      </c>
      <c r="D9782">
        <v>32.568728411599999</v>
      </c>
      <c r="E9782">
        <v>-117.18652272600001</v>
      </c>
    </row>
    <row r="9783" spans="1:5" x14ac:dyDescent="0.25">
      <c r="A9783">
        <v>32.568727992500001</v>
      </c>
      <c r="B9783">
        <v>-117.186531108</v>
      </c>
      <c r="C9783" t="s">
        <v>0</v>
      </c>
      <c r="D9783">
        <v>32.568727992500001</v>
      </c>
      <c r="E9783">
        <v>-117.186531108</v>
      </c>
    </row>
    <row r="9784" spans="1:5" x14ac:dyDescent="0.25">
      <c r="A9784">
        <v>32.568727740999996</v>
      </c>
      <c r="B9784">
        <v>-117.186539154</v>
      </c>
      <c r="C9784" t="s">
        <v>0</v>
      </c>
      <c r="D9784">
        <v>32.568727740999996</v>
      </c>
      <c r="E9784">
        <v>-117.186539154</v>
      </c>
    </row>
    <row r="9785" spans="1:5" x14ac:dyDescent="0.25">
      <c r="A9785">
        <v>32.568727489600001</v>
      </c>
      <c r="B9785">
        <v>-117.186547033</v>
      </c>
      <c r="C9785" t="s">
        <v>0</v>
      </c>
      <c r="D9785">
        <v>32.568727489600001</v>
      </c>
      <c r="E9785">
        <v>-117.186547033</v>
      </c>
    </row>
    <row r="9786" spans="1:5" x14ac:dyDescent="0.25">
      <c r="A9786">
        <v>32.568727238100003</v>
      </c>
      <c r="B9786">
        <v>-117.18655491200001</v>
      </c>
      <c r="C9786" t="s">
        <v>0</v>
      </c>
      <c r="D9786">
        <v>32.568727238100003</v>
      </c>
      <c r="E9786">
        <v>-117.18655491200001</v>
      </c>
    </row>
    <row r="9787" spans="1:5" x14ac:dyDescent="0.25">
      <c r="A9787">
        <v>32.568727321899999</v>
      </c>
      <c r="B9787">
        <v>-117.18656254</v>
      </c>
      <c r="C9787" t="s">
        <v>0</v>
      </c>
      <c r="D9787">
        <v>32.568727321899999</v>
      </c>
      <c r="E9787">
        <v>-117.18656254</v>
      </c>
    </row>
    <row r="9788" spans="1:5" x14ac:dyDescent="0.25">
      <c r="A9788">
        <v>32.568727489600001</v>
      </c>
      <c r="B9788">
        <v>-117.18657025100001</v>
      </c>
      <c r="C9788" t="s">
        <v>0</v>
      </c>
      <c r="D9788">
        <v>32.568727489600001</v>
      </c>
      <c r="E9788">
        <v>-117.18657025100001</v>
      </c>
    </row>
    <row r="9789" spans="1:5" x14ac:dyDescent="0.25">
      <c r="A9789">
        <v>32.5687278248</v>
      </c>
      <c r="B9789">
        <v>-117.186577963</v>
      </c>
      <c r="C9789" t="s">
        <v>0</v>
      </c>
      <c r="D9789">
        <v>32.5687278248</v>
      </c>
      <c r="E9789">
        <v>-117.186577963</v>
      </c>
    </row>
    <row r="9790" spans="1:5" x14ac:dyDescent="0.25">
      <c r="A9790">
        <v>32.568728411599999</v>
      </c>
      <c r="B9790">
        <v>-117.186586093</v>
      </c>
      <c r="C9790" t="s">
        <v>0</v>
      </c>
      <c r="D9790">
        <v>32.568728411599999</v>
      </c>
      <c r="E9790">
        <v>-117.186586093</v>
      </c>
    </row>
    <row r="9791" spans="1:5" x14ac:dyDescent="0.25">
      <c r="A9791">
        <v>32.568728830700003</v>
      </c>
      <c r="B9791">
        <v>-117.18659430699999</v>
      </c>
      <c r="C9791" t="s">
        <v>0</v>
      </c>
      <c r="D9791">
        <v>32.568728830700003</v>
      </c>
      <c r="E9791">
        <v>-117.18659430699999</v>
      </c>
    </row>
    <row r="9792" spans="1:5" x14ac:dyDescent="0.25">
      <c r="A9792">
        <v>32.568729249800001</v>
      </c>
      <c r="B9792">
        <v>-117.186602689</v>
      </c>
      <c r="C9792" t="s">
        <v>0</v>
      </c>
      <c r="D9792">
        <v>32.568729249800001</v>
      </c>
      <c r="E9792">
        <v>-117.186602689</v>
      </c>
    </row>
    <row r="9793" spans="1:5" x14ac:dyDescent="0.25">
      <c r="A9793">
        <v>32.568729585</v>
      </c>
      <c r="B9793">
        <v>-117.186611407</v>
      </c>
      <c r="C9793" t="s">
        <v>0</v>
      </c>
      <c r="D9793">
        <v>32.568729585</v>
      </c>
      <c r="E9793">
        <v>-117.186611407</v>
      </c>
    </row>
    <row r="9794" spans="1:5" x14ac:dyDescent="0.25">
      <c r="A9794">
        <v>32.568729836499998</v>
      </c>
      <c r="B9794">
        <v>-117.186620291</v>
      </c>
      <c r="C9794" t="s">
        <v>0</v>
      </c>
      <c r="D9794">
        <v>32.568729836499998</v>
      </c>
      <c r="E9794">
        <v>-117.186620291</v>
      </c>
    </row>
    <row r="9795" spans="1:5" x14ac:dyDescent="0.25">
      <c r="A9795">
        <v>32.568730088000002</v>
      </c>
      <c r="B9795">
        <v>-117.18662926</v>
      </c>
      <c r="C9795" t="s">
        <v>0</v>
      </c>
      <c r="D9795">
        <v>32.568730088000002</v>
      </c>
      <c r="E9795">
        <v>-117.18662926</v>
      </c>
    </row>
    <row r="9796" spans="1:5" x14ac:dyDescent="0.25">
      <c r="A9796">
        <v>32.568730171799999</v>
      </c>
      <c r="B9796">
        <v>-117.18663839600001</v>
      </c>
      <c r="C9796" t="s">
        <v>0</v>
      </c>
      <c r="D9796">
        <v>32.568730171799999</v>
      </c>
      <c r="E9796">
        <v>-117.18663839600001</v>
      </c>
    </row>
    <row r="9797" spans="1:5" x14ac:dyDescent="0.25">
      <c r="A9797">
        <v>32.568730171799999</v>
      </c>
      <c r="B9797">
        <v>-117.186647533</v>
      </c>
      <c r="C9797" t="s">
        <v>0</v>
      </c>
      <c r="D9797">
        <v>32.568730171799999</v>
      </c>
      <c r="E9797">
        <v>-117.186647533</v>
      </c>
    </row>
    <row r="9798" spans="1:5" x14ac:dyDescent="0.25">
      <c r="A9798">
        <v>32.568730255600002</v>
      </c>
      <c r="B9798">
        <v>-117.18665692</v>
      </c>
      <c r="C9798" t="s">
        <v>0</v>
      </c>
      <c r="D9798">
        <v>32.568730255600002</v>
      </c>
      <c r="E9798">
        <v>-117.18665692</v>
      </c>
    </row>
    <row r="9799" spans="1:5" x14ac:dyDescent="0.25">
      <c r="A9799">
        <v>32.568730004099997</v>
      </c>
      <c r="B9799">
        <v>-117.186666057</v>
      </c>
      <c r="C9799" t="s">
        <v>0</v>
      </c>
      <c r="D9799">
        <v>32.568730004099997</v>
      </c>
      <c r="E9799">
        <v>-117.186666057</v>
      </c>
    </row>
    <row r="9800" spans="1:5" x14ac:dyDescent="0.25">
      <c r="A9800">
        <v>32.568729668899998</v>
      </c>
      <c r="B9800">
        <v>-117.186675025</v>
      </c>
      <c r="C9800" t="s">
        <v>0</v>
      </c>
      <c r="D9800">
        <v>32.568729668899998</v>
      </c>
      <c r="E9800">
        <v>-117.186675025</v>
      </c>
    </row>
    <row r="9801" spans="1:5" x14ac:dyDescent="0.25">
      <c r="A9801">
        <v>32.568729249800001</v>
      </c>
      <c r="B9801">
        <v>-117.186683742</v>
      </c>
      <c r="C9801" t="s">
        <v>0</v>
      </c>
      <c r="D9801">
        <v>32.568729249800001</v>
      </c>
      <c r="E9801">
        <v>-117.186683742</v>
      </c>
    </row>
    <row r="9802" spans="1:5" x14ac:dyDescent="0.25">
      <c r="A9802">
        <v>32.568728495400002</v>
      </c>
      <c r="B9802">
        <v>-117.18669204</v>
      </c>
      <c r="C9802" t="s">
        <v>0</v>
      </c>
      <c r="D9802">
        <v>32.568728495400002</v>
      </c>
      <c r="E9802">
        <v>-117.18669204</v>
      </c>
    </row>
    <row r="9803" spans="1:5" x14ac:dyDescent="0.25">
      <c r="A9803">
        <v>32.568728076299998</v>
      </c>
      <c r="B9803">
        <v>-117.18670025500001</v>
      </c>
      <c r="C9803" t="s">
        <v>0</v>
      </c>
      <c r="D9803">
        <v>32.568728076299998</v>
      </c>
      <c r="E9803">
        <v>-117.18670025500001</v>
      </c>
    </row>
    <row r="9804" spans="1:5" x14ac:dyDescent="0.25">
      <c r="A9804">
        <v>32.5687276572</v>
      </c>
      <c r="B9804">
        <v>-117.186708134</v>
      </c>
      <c r="C9804" t="s">
        <v>0</v>
      </c>
      <c r="D9804">
        <v>32.5687276572</v>
      </c>
      <c r="E9804">
        <v>-117.186708134</v>
      </c>
    </row>
    <row r="9805" spans="1:5" x14ac:dyDescent="0.25">
      <c r="A9805">
        <v>32.568727238100003</v>
      </c>
      <c r="B9805">
        <v>-117.186715761</v>
      </c>
      <c r="C9805" t="s">
        <v>0</v>
      </c>
      <c r="D9805">
        <v>32.568727238100003</v>
      </c>
      <c r="E9805">
        <v>-117.186715761</v>
      </c>
    </row>
    <row r="9806" spans="1:5" x14ac:dyDescent="0.25">
      <c r="A9806">
        <v>32.568726986599998</v>
      </c>
      <c r="B9806">
        <v>-117.18672322099999</v>
      </c>
      <c r="C9806" t="s">
        <v>0</v>
      </c>
      <c r="D9806">
        <v>32.568726986599998</v>
      </c>
      <c r="E9806">
        <v>-117.18672322099999</v>
      </c>
    </row>
    <row r="9807" spans="1:5" x14ac:dyDescent="0.25">
      <c r="A9807">
        <v>32.568726902800002</v>
      </c>
      <c r="B9807">
        <v>-117.186730346</v>
      </c>
      <c r="C9807" t="s">
        <v>0</v>
      </c>
      <c r="D9807">
        <v>32.568726902800002</v>
      </c>
      <c r="E9807">
        <v>-117.186730346</v>
      </c>
    </row>
    <row r="9808" spans="1:5" x14ac:dyDescent="0.25">
      <c r="A9808">
        <v>32.568726818999998</v>
      </c>
      <c r="B9808">
        <v>-117.18673738699999</v>
      </c>
      <c r="C9808" t="s">
        <v>0</v>
      </c>
      <c r="D9808">
        <v>32.568726818999998</v>
      </c>
      <c r="E9808">
        <v>-117.18673738699999</v>
      </c>
    </row>
    <row r="9809" spans="1:5" x14ac:dyDescent="0.25">
      <c r="A9809">
        <v>32.568726902800002</v>
      </c>
      <c r="B9809">
        <v>-117.18674426</v>
      </c>
      <c r="C9809" t="s">
        <v>0</v>
      </c>
      <c r="D9809">
        <v>32.568726902800002</v>
      </c>
      <c r="E9809">
        <v>-117.18674426</v>
      </c>
    </row>
    <row r="9810" spans="1:5" x14ac:dyDescent="0.25">
      <c r="A9810">
        <v>32.568727573399997</v>
      </c>
      <c r="B9810">
        <v>-117.18675180300001</v>
      </c>
      <c r="C9810" t="s">
        <v>0</v>
      </c>
      <c r="D9810">
        <v>32.568727573399997</v>
      </c>
      <c r="E9810">
        <v>-117.18675180300001</v>
      </c>
    </row>
    <row r="9811" spans="1:5" x14ac:dyDescent="0.25">
      <c r="A9811">
        <v>32.568727908699998</v>
      </c>
      <c r="B9811">
        <v>-117.186758844</v>
      </c>
      <c r="C9811" t="s">
        <v>0</v>
      </c>
      <c r="D9811">
        <v>32.568727908699998</v>
      </c>
      <c r="E9811">
        <v>-117.186758844</v>
      </c>
    </row>
    <row r="9812" spans="1:5" x14ac:dyDescent="0.25">
      <c r="A9812">
        <v>32.568728411599999</v>
      </c>
      <c r="B9812">
        <v>-117.186766053</v>
      </c>
      <c r="C9812" t="s">
        <v>0</v>
      </c>
      <c r="D9812">
        <v>32.568728411599999</v>
      </c>
      <c r="E9812">
        <v>-117.186766053</v>
      </c>
    </row>
    <row r="9813" spans="1:5" x14ac:dyDescent="0.25">
      <c r="A9813">
        <v>32.568728998300003</v>
      </c>
      <c r="B9813">
        <v>-117.18677334500001</v>
      </c>
      <c r="C9813" t="s">
        <v>0</v>
      </c>
      <c r="D9813">
        <v>32.568728998300003</v>
      </c>
      <c r="E9813">
        <v>-117.18677334500001</v>
      </c>
    </row>
    <row r="9814" spans="1:5" x14ac:dyDescent="0.25">
      <c r="A9814">
        <v>32.568729501200004</v>
      </c>
      <c r="B9814">
        <v>-117.18678097199999</v>
      </c>
      <c r="C9814" t="s">
        <v>0</v>
      </c>
      <c r="D9814">
        <v>32.568729501200004</v>
      </c>
      <c r="E9814">
        <v>-117.18678097199999</v>
      </c>
    </row>
    <row r="9815" spans="1:5" x14ac:dyDescent="0.25">
      <c r="A9815">
        <v>32.568730171799999</v>
      </c>
      <c r="B9815">
        <v>-117.186788768</v>
      </c>
      <c r="C9815" t="s">
        <v>0</v>
      </c>
      <c r="D9815">
        <v>32.568730171799999</v>
      </c>
      <c r="E9815">
        <v>-117.186788768</v>
      </c>
    </row>
    <row r="9816" spans="1:5" x14ac:dyDescent="0.25">
      <c r="A9816">
        <v>32.568730674699999</v>
      </c>
      <c r="B9816">
        <v>-117.18679673</v>
      </c>
      <c r="C9816" t="s">
        <v>0</v>
      </c>
      <c r="D9816">
        <v>32.568730674699999</v>
      </c>
      <c r="E9816">
        <v>-117.18679673</v>
      </c>
    </row>
    <row r="9817" spans="1:5" x14ac:dyDescent="0.25">
      <c r="A9817">
        <v>32.568731093799997</v>
      </c>
      <c r="B9817">
        <v>-117.18680502799999</v>
      </c>
      <c r="C9817" t="s">
        <v>0</v>
      </c>
      <c r="D9817">
        <v>32.568731093799997</v>
      </c>
      <c r="E9817">
        <v>-117.18680502799999</v>
      </c>
    </row>
    <row r="9818" spans="1:5" x14ac:dyDescent="0.25">
      <c r="A9818">
        <v>32.568731680500001</v>
      </c>
      <c r="B9818">
        <v>-117.186813327</v>
      </c>
      <c r="C9818" t="s">
        <v>0</v>
      </c>
      <c r="D9818">
        <v>32.568731680500001</v>
      </c>
      <c r="E9818">
        <v>-117.186813327</v>
      </c>
    </row>
    <row r="9819" spans="1:5" x14ac:dyDescent="0.25">
      <c r="A9819">
        <v>32.568731848200002</v>
      </c>
      <c r="B9819">
        <v>-117.186822128</v>
      </c>
      <c r="C9819" t="s">
        <v>0</v>
      </c>
      <c r="D9819">
        <v>32.568731848200002</v>
      </c>
      <c r="E9819">
        <v>-117.186822128</v>
      </c>
    </row>
    <row r="9820" spans="1:5" x14ac:dyDescent="0.25">
      <c r="A9820">
        <v>32.568731764299997</v>
      </c>
      <c r="B9820">
        <v>-117.18683118</v>
      </c>
      <c r="C9820" t="s">
        <v>0</v>
      </c>
      <c r="D9820">
        <v>32.568731764299997</v>
      </c>
      <c r="E9820">
        <v>-117.18683118</v>
      </c>
    </row>
    <row r="9821" spans="1:5" x14ac:dyDescent="0.25">
      <c r="A9821">
        <v>32.568731596699998</v>
      </c>
      <c r="B9821">
        <v>-117.18684039999999</v>
      </c>
      <c r="C9821" t="s">
        <v>0</v>
      </c>
      <c r="D9821">
        <v>32.568731596699998</v>
      </c>
      <c r="E9821">
        <v>-117.18684039999999</v>
      </c>
    </row>
    <row r="9822" spans="1:5" x14ac:dyDescent="0.25">
      <c r="A9822">
        <v>32.568731093799997</v>
      </c>
      <c r="B9822">
        <v>-117.186849872</v>
      </c>
      <c r="C9822" t="s">
        <v>0</v>
      </c>
      <c r="D9822">
        <v>32.568731093799997</v>
      </c>
      <c r="E9822">
        <v>-117.186849872</v>
      </c>
    </row>
    <row r="9823" spans="1:5" x14ac:dyDescent="0.25">
      <c r="A9823">
        <v>32.568730590900003</v>
      </c>
      <c r="B9823">
        <v>-117.186859176</v>
      </c>
      <c r="C9823" t="s">
        <v>0</v>
      </c>
      <c r="D9823">
        <v>32.568730590900003</v>
      </c>
      <c r="E9823">
        <v>-117.186859176</v>
      </c>
    </row>
    <row r="9824" spans="1:5" x14ac:dyDescent="0.25">
      <c r="A9824">
        <v>32.568730004099997</v>
      </c>
      <c r="B9824">
        <v>-117.18686839599999</v>
      </c>
      <c r="C9824" t="s">
        <v>0</v>
      </c>
      <c r="D9824">
        <v>32.568730004099997</v>
      </c>
      <c r="E9824">
        <v>-117.18686839599999</v>
      </c>
    </row>
    <row r="9825" spans="1:5" x14ac:dyDescent="0.25">
      <c r="A9825">
        <v>32.568729501200004</v>
      </c>
      <c r="B9825">
        <v>-117.186877532</v>
      </c>
      <c r="C9825" t="s">
        <v>0</v>
      </c>
      <c r="D9825">
        <v>32.568729501200004</v>
      </c>
      <c r="E9825">
        <v>-117.186877532</v>
      </c>
    </row>
    <row r="9826" spans="1:5" x14ac:dyDescent="0.25">
      <c r="A9826">
        <v>32.568728914499999</v>
      </c>
      <c r="B9826">
        <v>-117.186886249</v>
      </c>
      <c r="C9826" t="s">
        <v>0</v>
      </c>
      <c r="D9826">
        <v>32.568728914499999</v>
      </c>
      <c r="E9826">
        <v>-117.186886249</v>
      </c>
    </row>
    <row r="9827" spans="1:5" x14ac:dyDescent="0.25">
      <c r="A9827">
        <v>32.568728411599999</v>
      </c>
      <c r="B9827">
        <v>-117.18689505</v>
      </c>
      <c r="C9827" t="s">
        <v>0</v>
      </c>
      <c r="D9827">
        <v>32.568728411599999</v>
      </c>
      <c r="E9827">
        <v>-117.18689505</v>
      </c>
    </row>
    <row r="9828" spans="1:5" x14ac:dyDescent="0.25">
      <c r="A9828">
        <v>32.568727908699998</v>
      </c>
      <c r="B9828">
        <v>-117.186903516</v>
      </c>
      <c r="C9828" t="s">
        <v>0</v>
      </c>
      <c r="D9828">
        <v>32.568727908699998</v>
      </c>
      <c r="E9828">
        <v>-117.186903516</v>
      </c>
    </row>
    <row r="9829" spans="1:5" x14ac:dyDescent="0.25">
      <c r="A9829">
        <v>32.568727405700002</v>
      </c>
      <c r="B9829">
        <v>-117.186911814</v>
      </c>
      <c r="C9829" t="s">
        <v>0</v>
      </c>
      <c r="D9829">
        <v>32.568727405700002</v>
      </c>
      <c r="E9829">
        <v>-117.186911814</v>
      </c>
    </row>
    <row r="9830" spans="1:5" x14ac:dyDescent="0.25">
      <c r="A9830">
        <v>32.568727070500003</v>
      </c>
      <c r="B9830">
        <v>-117.18692028</v>
      </c>
      <c r="C9830" t="s">
        <v>0</v>
      </c>
      <c r="D9830">
        <v>32.568727070500003</v>
      </c>
      <c r="E9830">
        <v>-117.18692028</v>
      </c>
    </row>
    <row r="9831" spans="1:5" x14ac:dyDescent="0.25">
      <c r="A9831">
        <v>32.568726818999998</v>
      </c>
      <c r="B9831">
        <v>-117.186928326</v>
      </c>
      <c r="C9831" t="s">
        <v>0</v>
      </c>
      <c r="D9831">
        <v>32.568726818999998</v>
      </c>
      <c r="E9831">
        <v>-117.186928326</v>
      </c>
    </row>
    <row r="9832" spans="1:5" x14ac:dyDescent="0.25">
      <c r="A9832">
        <v>32.568726735200002</v>
      </c>
      <c r="B9832">
        <v>-117.186936289</v>
      </c>
      <c r="C9832" t="s">
        <v>0</v>
      </c>
      <c r="D9832">
        <v>32.568726735200002</v>
      </c>
      <c r="E9832">
        <v>-117.186936289</v>
      </c>
    </row>
    <row r="9833" spans="1:5" x14ac:dyDescent="0.25">
      <c r="A9833">
        <v>32.568726735200002</v>
      </c>
      <c r="B9833">
        <v>-117.186944168</v>
      </c>
      <c r="C9833" t="s">
        <v>0</v>
      </c>
      <c r="D9833">
        <v>32.568726735200002</v>
      </c>
      <c r="E9833">
        <v>-117.186944168</v>
      </c>
    </row>
    <row r="9834" spans="1:5" x14ac:dyDescent="0.25">
      <c r="A9834">
        <v>32.568726483699997</v>
      </c>
      <c r="B9834">
        <v>-117.186951544</v>
      </c>
      <c r="C9834" t="s">
        <v>0</v>
      </c>
      <c r="D9834">
        <v>32.568726483699997</v>
      </c>
      <c r="E9834">
        <v>-117.186951544</v>
      </c>
    </row>
    <row r="9835" spans="1:5" x14ac:dyDescent="0.25">
      <c r="A9835">
        <v>32.568726735200002</v>
      </c>
      <c r="B9835">
        <v>-117.186959255</v>
      </c>
      <c r="C9835" t="s">
        <v>0</v>
      </c>
      <c r="D9835">
        <v>32.568726735200002</v>
      </c>
      <c r="E9835">
        <v>-117.186959255</v>
      </c>
    </row>
    <row r="9836" spans="1:5" x14ac:dyDescent="0.25">
      <c r="A9836">
        <v>32.568727154299999</v>
      </c>
      <c r="B9836">
        <v>-117.186966967</v>
      </c>
      <c r="C9836" t="s">
        <v>0</v>
      </c>
      <c r="D9836">
        <v>32.568727154299999</v>
      </c>
      <c r="E9836">
        <v>-117.186966967</v>
      </c>
    </row>
    <row r="9837" spans="1:5" x14ac:dyDescent="0.25">
      <c r="A9837">
        <v>32.5687276572</v>
      </c>
      <c r="B9837">
        <v>-117.186974511</v>
      </c>
      <c r="C9837" t="s">
        <v>0</v>
      </c>
      <c r="D9837">
        <v>32.5687276572</v>
      </c>
      <c r="E9837">
        <v>-117.186974511</v>
      </c>
    </row>
    <row r="9838" spans="1:5" x14ac:dyDescent="0.25">
      <c r="A9838">
        <v>32.568728243899997</v>
      </c>
      <c r="B9838">
        <v>-117.18698197000001</v>
      </c>
      <c r="C9838" t="s">
        <v>0</v>
      </c>
      <c r="D9838">
        <v>32.568728243899997</v>
      </c>
      <c r="E9838">
        <v>-117.18698197000001</v>
      </c>
    </row>
    <row r="9839" spans="1:5" x14ac:dyDescent="0.25">
      <c r="A9839">
        <v>32.568728998300003</v>
      </c>
      <c r="B9839">
        <v>-117.18698934699999</v>
      </c>
      <c r="C9839" t="s">
        <v>0</v>
      </c>
      <c r="D9839">
        <v>32.568728998300003</v>
      </c>
      <c r="E9839">
        <v>-117.18698934699999</v>
      </c>
    </row>
    <row r="9840" spans="1:5" x14ac:dyDescent="0.25">
      <c r="A9840">
        <v>32.568729752700001</v>
      </c>
      <c r="B9840">
        <v>-117.186996639</v>
      </c>
      <c r="C9840" t="s">
        <v>0</v>
      </c>
      <c r="D9840">
        <v>32.568729752700001</v>
      </c>
      <c r="E9840">
        <v>-117.186996639</v>
      </c>
    </row>
    <row r="9841" spans="1:5" x14ac:dyDescent="0.25">
      <c r="A9841">
        <v>32.568730423200002</v>
      </c>
      <c r="B9841">
        <v>-117.187003847</v>
      </c>
      <c r="C9841" t="s">
        <v>0</v>
      </c>
      <c r="D9841">
        <v>32.568730423200002</v>
      </c>
      <c r="E9841">
        <v>-117.187003847</v>
      </c>
    </row>
    <row r="9842" spans="1:5" x14ac:dyDescent="0.25">
      <c r="A9842">
        <v>32.5687311776</v>
      </c>
      <c r="B9842">
        <v>-117.187011223</v>
      </c>
      <c r="C9842" t="s">
        <v>0</v>
      </c>
      <c r="D9842">
        <v>32.5687311776</v>
      </c>
      <c r="E9842">
        <v>-117.187011223</v>
      </c>
    </row>
    <row r="9843" spans="1:5" x14ac:dyDescent="0.25">
      <c r="A9843">
        <v>32.568731848200002</v>
      </c>
      <c r="B9843">
        <v>-117.18701851599999</v>
      </c>
      <c r="C9843" t="s">
        <v>0</v>
      </c>
      <c r="D9843">
        <v>32.568731848200002</v>
      </c>
      <c r="E9843">
        <v>-117.18701851599999</v>
      </c>
    </row>
    <row r="9844" spans="1:5" x14ac:dyDescent="0.25">
      <c r="A9844">
        <v>32.568732351100003</v>
      </c>
      <c r="B9844">
        <v>-117.187026059</v>
      </c>
      <c r="C9844" t="s">
        <v>0</v>
      </c>
      <c r="D9844">
        <v>32.568732351100003</v>
      </c>
      <c r="E9844">
        <v>-117.187026059</v>
      </c>
    </row>
    <row r="9845" spans="1:5" x14ac:dyDescent="0.25">
      <c r="A9845">
        <v>32.568732686300002</v>
      </c>
      <c r="B9845">
        <v>-117.18703385400001</v>
      </c>
      <c r="C9845" t="s">
        <v>0</v>
      </c>
      <c r="D9845">
        <v>32.568732686300002</v>
      </c>
      <c r="E9845">
        <v>-117.18703385400001</v>
      </c>
    </row>
    <row r="9846" spans="1:5" x14ac:dyDescent="0.25">
      <c r="A9846">
        <v>32.5687327702</v>
      </c>
      <c r="B9846">
        <v>-117.18704198499999</v>
      </c>
      <c r="C9846" t="s">
        <v>0</v>
      </c>
      <c r="D9846">
        <v>32.5687327702</v>
      </c>
      <c r="E9846">
        <v>-117.18704198499999</v>
      </c>
    </row>
    <row r="9847" spans="1:5" x14ac:dyDescent="0.25">
      <c r="A9847">
        <v>32.5687327702</v>
      </c>
      <c r="B9847">
        <v>-117.187050367</v>
      </c>
      <c r="C9847" t="s">
        <v>0</v>
      </c>
      <c r="D9847">
        <v>32.5687327702</v>
      </c>
      <c r="E9847">
        <v>-117.187050367</v>
      </c>
    </row>
    <row r="9848" spans="1:5" x14ac:dyDescent="0.25">
      <c r="A9848">
        <v>32.568732518700003</v>
      </c>
      <c r="B9848">
        <v>-117.187059084</v>
      </c>
      <c r="C9848" t="s">
        <v>0</v>
      </c>
      <c r="D9848">
        <v>32.568732518700003</v>
      </c>
      <c r="E9848">
        <v>-117.187059084</v>
      </c>
    </row>
    <row r="9849" spans="1:5" x14ac:dyDescent="0.25">
      <c r="A9849">
        <v>32.568732183400002</v>
      </c>
      <c r="B9849">
        <v>-117.18706813599999</v>
      </c>
      <c r="C9849" t="s">
        <v>0</v>
      </c>
      <c r="D9849">
        <v>32.568732183400002</v>
      </c>
      <c r="E9849">
        <v>-117.18706813599999</v>
      </c>
    </row>
    <row r="9850" spans="1:5" x14ac:dyDescent="0.25">
      <c r="A9850">
        <v>32.568731848200002</v>
      </c>
      <c r="B9850">
        <v>-117.18707735700001</v>
      </c>
      <c r="C9850" t="s">
        <v>0</v>
      </c>
      <c r="D9850">
        <v>32.568731848200002</v>
      </c>
      <c r="E9850">
        <v>-117.18707735700001</v>
      </c>
    </row>
    <row r="9851" spans="1:5" x14ac:dyDescent="0.25">
      <c r="A9851">
        <v>32.5687313452</v>
      </c>
      <c r="B9851">
        <v>-117.187086912</v>
      </c>
      <c r="C9851" t="s">
        <v>0</v>
      </c>
      <c r="D9851">
        <v>32.5687313452</v>
      </c>
      <c r="E9851">
        <v>-117.187086912</v>
      </c>
    </row>
    <row r="9852" spans="1:5" x14ac:dyDescent="0.25">
      <c r="A9852">
        <v>32.568730842299999</v>
      </c>
      <c r="B9852">
        <v>-117.187096551</v>
      </c>
      <c r="C9852" t="s">
        <v>0</v>
      </c>
      <c r="D9852">
        <v>32.568730842299999</v>
      </c>
      <c r="E9852">
        <v>-117.187096551</v>
      </c>
    </row>
    <row r="9853" spans="1:5" x14ac:dyDescent="0.25">
      <c r="A9853">
        <v>32.568730423200002</v>
      </c>
      <c r="B9853">
        <v>-117.187106274</v>
      </c>
      <c r="C9853" t="s">
        <v>0</v>
      </c>
      <c r="D9853">
        <v>32.568730423200002</v>
      </c>
      <c r="E9853">
        <v>-117.187106274</v>
      </c>
    </row>
    <row r="9854" spans="1:5" x14ac:dyDescent="0.25">
      <c r="A9854">
        <v>32.568730674699999</v>
      </c>
      <c r="B9854">
        <v>-117.18711482400001</v>
      </c>
      <c r="C9854" t="s">
        <v>0</v>
      </c>
      <c r="D9854">
        <v>32.568730674699999</v>
      </c>
      <c r="E9854">
        <v>-117.18711482400001</v>
      </c>
    </row>
    <row r="9855" spans="1:5" x14ac:dyDescent="0.25">
      <c r="A9855">
        <v>32.568730255600002</v>
      </c>
      <c r="B9855">
        <v>-117.187124379</v>
      </c>
      <c r="C9855" t="s">
        <v>0</v>
      </c>
      <c r="D9855">
        <v>32.568730255600002</v>
      </c>
      <c r="E9855">
        <v>-117.187124379</v>
      </c>
    </row>
    <row r="9856" spans="1:5" x14ac:dyDescent="0.25">
      <c r="A9856">
        <v>32.568729920300001</v>
      </c>
      <c r="B9856">
        <v>-117.18713359900001</v>
      </c>
      <c r="C9856" t="s">
        <v>0</v>
      </c>
      <c r="D9856">
        <v>32.568729920300001</v>
      </c>
      <c r="E9856">
        <v>-117.18713359900001</v>
      </c>
    </row>
    <row r="9857" spans="1:5" x14ac:dyDescent="0.25">
      <c r="A9857">
        <v>32.568729668899998</v>
      </c>
      <c r="B9857">
        <v>-117.18714265200001</v>
      </c>
      <c r="C9857" t="s">
        <v>0</v>
      </c>
      <c r="D9857">
        <v>32.568729668899998</v>
      </c>
      <c r="E9857">
        <v>-117.18714265200001</v>
      </c>
    </row>
    <row r="9858" spans="1:5" x14ac:dyDescent="0.25">
      <c r="A9858">
        <v>32.568729249800001</v>
      </c>
      <c r="B9858">
        <v>-117.187151536</v>
      </c>
      <c r="C9858" t="s">
        <v>0</v>
      </c>
      <c r="D9858">
        <v>32.568729249800001</v>
      </c>
      <c r="E9858">
        <v>-117.187151536</v>
      </c>
    </row>
    <row r="9859" spans="1:5" x14ac:dyDescent="0.25">
      <c r="A9859">
        <v>32.568728998300003</v>
      </c>
      <c r="B9859">
        <v>-117.18716008600001</v>
      </c>
      <c r="C9859" t="s">
        <v>0</v>
      </c>
      <c r="D9859">
        <v>32.568728998300003</v>
      </c>
      <c r="E9859">
        <v>-117.18716008600001</v>
      </c>
    </row>
    <row r="9860" spans="1:5" x14ac:dyDescent="0.25">
      <c r="A9860">
        <v>32.568728746799998</v>
      </c>
      <c r="B9860">
        <v>-117.187168133</v>
      </c>
      <c r="C9860" t="s">
        <v>0</v>
      </c>
      <c r="D9860">
        <v>32.568728746799998</v>
      </c>
      <c r="E9860">
        <v>-117.187168133</v>
      </c>
    </row>
    <row r="9861" spans="1:5" x14ac:dyDescent="0.25">
      <c r="A9861">
        <v>32.568728579199998</v>
      </c>
      <c r="B9861">
        <v>-117.18717617900001</v>
      </c>
      <c r="C9861" t="s">
        <v>0</v>
      </c>
      <c r="D9861">
        <v>32.568728579199998</v>
      </c>
      <c r="E9861">
        <v>-117.18717617900001</v>
      </c>
    </row>
    <row r="9862" spans="1:5" x14ac:dyDescent="0.25">
      <c r="A9862">
        <v>32.568728411599999</v>
      </c>
      <c r="B9862">
        <v>-117.187184058</v>
      </c>
      <c r="C9862" t="s">
        <v>0</v>
      </c>
      <c r="D9862">
        <v>32.568728411599999</v>
      </c>
      <c r="E9862">
        <v>-117.187184058</v>
      </c>
    </row>
    <row r="9863" spans="1:5" x14ac:dyDescent="0.25">
      <c r="A9863">
        <v>32.568728327800002</v>
      </c>
      <c r="B9863">
        <v>-117.18719176899999</v>
      </c>
      <c r="C9863" t="s">
        <v>0</v>
      </c>
      <c r="D9863">
        <v>32.568728327800002</v>
      </c>
      <c r="E9863">
        <v>-117.18719176899999</v>
      </c>
    </row>
    <row r="9864" spans="1:5" x14ac:dyDescent="0.25">
      <c r="A9864">
        <v>32.568728327800002</v>
      </c>
      <c r="B9864">
        <v>-117.18719948099999</v>
      </c>
      <c r="C9864" t="s">
        <v>0</v>
      </c>
      <c r="D9864">
        <v>32.568728327800002</v>
      </c>
      <c r="E9864">
        <v>-117.18719948099999</v>
      </c>
    </row>
    <row r="9865" spans="1:5" x14ac:dyDescent="0.25">
      <c r="A9865">
        <v>32.568728411599999</v>
      </c>
      <c r="B9865">
        <v>-117.187207276</v>
      </c>
      <c r="C9865" t="s">
        <v>0</v>
      </c>
      <c r="D9865">
        <v>32.568728411599999</v>
      </c>
      <c r="E9865">
        <v>-117.187207276</v>
      </c>
    </row>
    <row r="9866" spans="1:5" x14ac:dyDescent="0.25">
      <c r="A9866">
        <v>32.568728663000002</v>
      </c>
      <c r="B9866">
        <v>-117.187216245</v>
      </c>
      <c r="C9866" t="s">
        <v>0</v>
      </c>
      <c r="D9866">
        <v>32.568728663000002</v>
      </c>
      <c r="E9866">
        <v>-117.187216245</v>
      </c>
    </row>
    <row r="9867" spans="1:5" x14ac:dyDescent="0.25">
      <c r="A9867">
        <v>32.568728998300003</v>
      </c>
      <c r="B9867">
        <v>-117.187224207</v>
      </c>
      <c r="C9867" t="s">
        <v>0</v>
      </c>
      <c r="D9867">
        <v>32.568728998300003</v>
      </c>
      <c r="E9867">
        <v>-117.187224207</v>
      </c>
    </row>
    <row r="9868" spans="1:5" x14ac:dyDescent="0.25">
      <c r="A9868">
        <v>32.568729501200004</v>
      </c>
      <c r="B9868">
        <v>-117.187232338</v>
      </c>
      <c r="C9868" t="s">
        <v>0</v>
      </c>
      <c r="D9868">
        <v>32.568729501200004</v>
      </c>
      <c r="E9868">
        <v>-117.187232338</v>
      </c>
    </row>
    <row r="9869" spans="1:5" x14ac:dyDescent="0.25">
      <c r="A9869">
        <v>32.568730004099997</v>
      </c>
      <c r="B9869">
        <v>-117.187240468</v>
      </c>
      <c r="C9869" t="s">
        <v>0</v>
      </c>
      <c r="D9869">
        <v>32.568730004099997</v>
      </c>
      <c r="E9869">
        <v>-117.187240468</v>
      </c>
    </row>
    <row r="9870" spans="1:5" x14ac:dyDescent="0.25">
      <c r="A9870">
        <v>32.568730506999998</v>
      </c>
      <c r="B9870">
        <v>-117.18724868300001</v>
      </c>
      <c r="C9870" t="s">
        <v>0</v>
      </c>
      <c r="D9870">
        <v>32.568730506999998</v>
      </c>
      <c r="E9870">
        <v>-117.18724868300001</v>
      </c>
    </row>
    <row r="9871" spans="1:5" x14ac:dyDescent="0.25">
      <c r="A9871">
        <v>32.568731093799997</v>
      </c>
      <c r="B9871">
        <v>-117.187256897</v>
      </c>
      <c r="C9871" t="s">
        <v>0</v>
      </c>
      <c r="D9871">
        <v>32.568731093799997</v>
      </c>
      <c r="E9871">
        <v>-117.187256897</v>
      </c>
    </row>
    <row r="9872" spans="1:5" x14ac:dyDescent="0.25">
      <c r="A9872">
        <v>32.568731596699998</v>
      </c>
      <c r="B9872">
        <v>-117.187265279</v>
      </c>
      <c r="C9872" t="s">
        <v>0</v>
      </c>
      <c r="D9872">
        <v>32.568731596699998</v>
      </c>
      <c r="E9872">
        <v>-117.187265279</v>
      </c>
    </row>
    <row r="9873" spans="1:5" x14ac:dyDescent="0.25">
      <c r="A9873">
        <v>32.568732015800002</v>
      </c>
      <c r="B9873">
        <v>-117.18727349300001</v>
      </c>
      <c r="C9873" t="s">
        <v>0</v>
      </c>
      <c r="D9873">
        <v>32.568732015800002</v>
      </c>
      <c r="E9873">
        <v>-117.18727349300001</v>
      </c>
    </row>
    <row r="9874" spans="1:5" x14ac:dyDescent="0.25">
      <c r="A9874">
        <v>32.568732351100003</v>
      </c>
      <c r="B9874">
        <v>-117.187281791</v>
      </c>
      <c r="C9874" t="s">
        <v>0</v>
      </c>
      <c r="D9874">
        <v>32.568732351100003</v>
      </c>
      <c r="E9874">
        <v>-117.187281791</v>
      </c>
    </row>
    <row r="9875" spans="1:5" x14ac:dyDescent="0.25">
      <c r="A9875">
        <v>32.568732602499999</v>
      </c>
      <c r="B9875">
        <v>-117.18729000499999</v>
      </c>
      <c r="C9875" t="s">
        <v>0</v>
      </c>
      <c r="D9875">
        <v>32.568732602499999</v>
      </c>
      <c r="E9875">
        <v>-117.18729000499999</v>
      </c>
    </row>
    <row r="9876" spans="1:5" x14ac:dyDescent="0.25">
      <c r="A9876">
        <v>32.568732686300002</v>
      </c>
      <c r="B9876">
        <v>-117.18729822</v>
      </c>
      <c r="C9876" t="s">
        <v>0</v>
      </c>
      <c r="D9876">
        <v>32.568732686300002</v>
      </c>
      <c r="E9876">
        <v>-117.18729822</v>
      </c>
    </row>
    <row r="9877" spans="1:5" x14ac:dyDescent="0.25">
      <c r="A9877">
        <v>32.568732686300002</v>
      </c>
      <c r="B9877">
        <v>-117.18730643400001</v>
      </c>
      <c r="C9877" t="s">
        <v>0</v>
      </c>
      <c r="D9877">
        <v>32.568732686300002</v>
      </c>
      <c r="E9877">
        <v>-117.18730643400001</v>
      </c>
    </row>
    <row r="9878" spans="1:5" x14ac:dyDescent="0.25">
      <c r="A9878">
        <v>32.568732434899999</v>
      </c>
      <c r="B9878">
        <v>-117.187314564</v>
      </c>
      <c r="C9878" t="s">
        <v>0</v>
      </c>
      <c r="D9878">
        <v>32.568732434899999</v>
      </c>
      <c r="E9878">
        <v>-117.187314564</v>
      </c>
    </row>
    <row r="9879" spans="1:5" x14ac:dyDescent="0.25">
      <c r="A9879">
        <v>32.568732183400002</v>
      </c>
      <c r="B9879">
        <v>-117.18732269500001</v>
      </c>
      <c r="C9879" t="s">
        <v>0</v>
      </c>
      <c r="D9879">
        <v>32.568732183400002</v>
      </c>
      <c r="E9879">
        <v>-117.18732269500001</v>
      </c>
    </row>
    <row r="9880" spans="1:5" x14ac:dyDescent="0.25">
      <c r="A9880">
        <v>32.568731931999999</v>
      </c>
      <c r="B9880">
        <v>-117.187329987</v>
      </c>
      <c r="C9880" t="s">
        <v>0</v>
      </c>
      <c r="D9880">
        <v>32.568731931999999</v>
      </c>
      <c r="E9880">
        <v>-117.187329987</v>
      </c>
    </row>
    <row r="9881" spans="1:5" x14ac:dyDescent="0.25">
      <c r="A9881">
        <v>32.568731512900001</v>
      </c>
      <c r="B9881">
        <v>-117.187339291</v>
      </c>
      <c r="C9881" t="s">
        <v>0</v>
      </c>
      <c r="D9881">
        <v>32.568731512900001</v>
      </c>
      <c r="E9881">
        <v>-117.187339291</v>
      </c>
    </row>
    <row r="9882" spans="1:5" x14ac:dyDescent="0.25">
      <c r="A9882">
        <v>32.568730926100002</v>
      </c>
      <c r="B9882">
        <v>-117.187347673</v>
      </c>
      <c r="C9882" t="s">
        <v>0</v>
      </c>
      <c r="D9882">
        <v>32.568730926100002</v>
      </c>
      <c r="E9882">
        <v>-117.187347673</v>
      </c>
    </row>
    <row r="9883" spans="1:5" x14ac:dyDescent="0.25">
      <c r="A9883">
        <v>32.568730674699999</v>
      </c>
      <c r="B9883">
        <v>-117.18735639000001</v>
      </c>
      <c r="C9883" t="s">
        <v>0</v>
      </c>
      <c r="D9883">
        <v>32.568730674699999</v>
      </c>
      <c r="E9883">
        <v>-117.18735639000001</v>
      </c>
    </row>
    <row r="9884" spans="1:5" x14ac:dyDescent="0.25">
      <c r="A9884">
        <v>32.568730423200002</v>
      </c>
      <c r="B9884">
        <v>-117.187365275</v>
      </c>
      <c r="C9884" t="s">
        <v>0</v>
      </c>
      <c r="D9884">
        <v>32.568730423200002</v>
      </c>
      <c r="E9884">
        <v>-117.187365275</v>
      </c>
    </row>
    <row r="9885" spans="1:5" x14ac:dyDescent="0.25">
      <c r="A9885">
        <v>32.568730171799999</v>
      </c>
      <c r="B9885">
        <v>-117.18737441099999</v>
      </c>
      <c r="C9885" t="s">
        <v>0</v>
      </c>
      <c r="D9885">
        <v>32.568730171799999</v>
      </c>
      <c r="E9885">
        <v>-117.18737441099999</v>
      </c>
    </row>
    <row r="9886" spans="1:5" x14ac:dyDescent="0.25">
      <c r="A9886">
        <v>32.568729585</v>
      </c>
      <c r="B9886">
        <v>-117.18738312799999</v>
      </c>
      <c r="C9886" t="s">
        <v>0</v>
      </c>
      <c r="D9886">
        <v>32.568729585</v>
      </c>
      <c r="E9886">
        <v>-117.18738312799999</v>
      </c>
    </row>
    <row r="9887" spans="1:5" x14ac:dyDescent="0.25">
      <c r="A9887">
        <v>32.568729501200004</v>
      </c>
      <c r="B9887">
        <v>-117.187392768</v>
      </c>
      <c r="C9887" t="s">
        <v>0</v>
      </c>
      <c r="D9887">
        <v>32.568729501200004</v>
      </c>
      <c r="E9887">
        <v>-117.187392768</v>
      </c>
    </row>
    <row r="9888" spans="1:5" x14ac:dyDescent="0.25">
      <c r="A9888">
        <v>32.568729501200004</v>
      </c>
      <c r="B9888">
        <v>-117.187402491</v>
      </c>
      <c r="C9888" t="s">
        <v>0</v>
      </c>
      <c r="D9888">
        <v>32.568729501200004</v>
      </c>
      <c r="E9888">
        <v>-117.187402491</v>
      </c>
    </row>
    <row r="9889" spans="1:5" x14ac:dyDescent="0.25">
      <c r="A9889">
        <v>32.568729501200004</v>
      </c>
      <c r="B9889">
        <v>-117.187412381</v>
      </c>
      <c r="C9889" t="s">
        <v>0</v>
      </c>
      <c r="D9889">
        <v>32.568729501200004</v>
      </c>
      <c r="E9889">
        <v>-117.187412381</v>
      </c>
    </row>
    <row r="9890" spans="1:5" x14ac:dyDescent="0.25">
      <c r="A9890">
        <v>32.568730423200002</v>
      </c>
      <c r="B9890">
        <v>-117.18742210400001</v>
      </c>
      <c r="C9890" t="s">
        <v>0</v>
      </c>
      <c r="D9890">
        <v>32.568730423200002</v>
      </c>
      <c r="E9890">
        <v>-117.18742210400001</v>
      </c>
    </row>
    <row r="9891" spans="1:5" x14ac:dyDescent="0.25">
      <c r="A9891">
        <v>32.568730590900003</v>
      </c>
      <c r="B9891">
        <v>-117.187431743</v>
      </c>
      <c r="C9891" t="s">
        <v>0</v>
      </c>
      <c r="D9891">
        <v>32.568730590900003</v>
      </c>
      <c r="E9891">
        <v>-117.187431743</v>
      </c>
    </row>
    <row r="9892" spans="1:5" x14ac:dyDescent="0.25">
      <c r="A9892">
        <v>32.568730842299999</v>
      </c>
      <c r="B9892">
        <v>-117.187441131</v>
      </c>
      <c r="C9892" t="s">
        <v>0</v>
      </c>
      <c r="D9892">
        <v>32.568730842299999</v>
      </c>
      <c r="E9892">
        <v>-117.187441131</v>
      </c>
    </row>
    <row r="9893" spans="1:5" x14ac:dyDescent="0.25">
      <c r="A9893">
        <v>32.56873101</v>
      </c>
      <c r="B9893">
        <v>-117.187450267</v>
      </c>
      <c r="C9893" t="s">
        <v>0</v>
      </c>
      <c r="D9893">
        <v>32.56873101</v>
      </c>
      <c r="E9893">
        <v>-117.187450267</v>
      </c>
    </row>
    <row r="9894" spans="1:5" x14ac:dyDescent="0.25">
      <c r="A9894">
        <v>32.568731261400004</v>
      </c>
      <c r="B9894">
        <v>-117.187459068</v>
      </c>
      <c r="C9894" t="s">
        <v>0</v>
      </c>
      <c r="D9894">
        <v>32.568731261400004</v>
      </c>
      <c r="E9894">
        <v>-117.187459068</v>
      </c>
    </row>
    <row r="9895" spans="1:5" x14ac:dyDescent="0.25">
      <c r="A9895">
        <v>32.568731512900001</v>
      </c>
      <c r="B9895">
        <v>-117.18746736600001</v>
      </c>
      <c r="C9895" t="s">
        <v>0</v>
      </c>
      <c r="D9895">
        <v>32.568731512900001</v>
      </c>
      <c r="E9895">
        <v>-117.18746736600001</v>
      </c>
    </row>
    <row r="9896" spans="1:5" x14ac:dyDescent="0.25">
      <c r="A9896">
        <v>32.568731680500001</v>
      </c>
      <c r="B9896">
        <v>-117.18747532899999</v>
      </c>
      <c r="C9896" t="s">
        <v>0</v>
      </c>
      <c r="D9896">
        <v>32.568731680500001</v>
      </c>
      <c r="E9896">
        <v>-117.18747532899999</v>
      </c>
    </row>
    <row r="9897" spans="1:5" x14ac:dyDescent="0.25">
      <c r="A9897">
        <v>32.568731931999999</v>
      </c>
      <c r="B9897">
        <v>-117.18748287299999</v>
      </c>
      <c r="C9897" t="s">
        <v>0</v>
      </c>
      <c r="D9897">
        <v>32.568731931999999</v>
      </c>
      <c r="E9897">
        <v>-117.18748287299999</v>
      </c>
    </row>
    <row r="9898" spans="1:5" x14ac:dyDescent="0.25">
      <c r="A9898">
        <v>32.568731848200002</v>
      </c>
      <c r="B9898">
        <v>-117.187490501</v>
      </c>
      <c r="C9898" t="s">
        <v>0</v>
      </c>
      <c r="D9898">
        <v>32.568731848200002</v>
      </c>
      <c r="E9898">
        <v>-117.187490501</v>
      </c>
    </row>
    <row r="9899" spans="1:5" x14ac:dyDescent="0.25">
      <c r="A9899">
        <v>32.568731931999999</v>
      </c>
      <c r="B9899">
        <v>-117.18749745700001</v>
      </c>
      <c r="C9899" t="s">
        <v>0</v>
      </c>
      <c r="D9899">
        <v>32.568731931999999</v>
      </c>
      <c r="E9899">
        <v>-117.18749745700001</v>
      </c>
    </row>
    <row r="9900" spans="1:5" x14ac:dyDescent="0.25">
      <c r="A9900">
        <v>32.568732015800002</v>
      </c>
      <c r="B9900">
        <v>-117.187504331</v>
      </c>
      <c r="C9900" t="s">
        <v>0</v>
      </c>
      <c r="D9900">
        <v>32.568732015800002</v>
      </c>
      <c r="E9900">
        <v>-117.187504331</v>
      </c>
    </row>
    <row r="9901" spans="1:5" x14ac:dyDescent="0.25">
      <c r="A9901">
        <v>32.568732015800002</v>
      </c>
      <c r="B9901">
        <v>-117.187510952</v>
      </c>
      <c r="C9901" t="s">
        <v>0</v>
      </c>
      <c r="D9901">
        <v>32.568732015800002</v>
      </c>
      <c r="E9901">
        <v>-117.187510952</v>
      </c>
    </row>
    <row r="9902" spans="1:5" x14ac:dyDescent="0.25">
      <c r="A9902">
        <v>32.568731931999999</v>
      </c>
      <c r="B9902">
        <v>-117.187517826</v>
      </c>
      <c r="C9902" t="s">
        <v>0</v>
      </c>
      <c r="D9902">
        <v>32.568731931999999</v>
      </c>
      <c r="E9902">
        <v>-117.187517826</v>
      </c>
    </row>
    <row r="9903" spans="1:5" x14ac:dyDescent="0.25">
      <c r="A9903">
        <v>32.568732015800002</v>
      </c>
      <c r="B9903">
        <v>-117.18752436299999</v>
      </c>
      <c r="C9903" t="s">
        <v>0</v>
      </c>
      <c r="D9903">
        <v>32.568732015800002</v>
      </c>
      <c r="E9903">
        <v>-117.18752436299999</v>
      </c>
    </row>
    <row r="9904" spans="1:5" x14ac:dyDescent="0.25">
      <c r="A9904">
        <v>32.568732099599998</v>
      </c>
      <c r="B9904">
        <v>-117.187530901</v>
      </c>
      <c r="C9904" t="s">
        <v>0</v>
      </c>
      <c r="D9904">
        <v>32.568732099599998</v>
      </c>
      <c r="E9904">
        <v>-117.187530901</v>
      </c>
    </row>
    <row r="9905" spans="1:5" x14ac:dyDescent="0.25">
      <c r="A9905">
        <v>32.568732183400002</v>
      </c>
      <c r="B9905">
        <v>-117.187537523</v>
      </c>
      <c r="C9905" t="s">
        <v>0</v>
      </c>
      <c r="D9905">
        <v>32.568732183400002</v>
      </c>
      <c r="E9905">
        <v>-117.187537523</v>
      </c>
    </row>
    <row r="9906" spans="1:5" x14ac:dyDescent="0.25">
      <c r="A9906">
        <v>32.568732518700003</v>
      </c>
      <c r="B9906">
        <v>-117.18754439600001</v>
      </c>
      <c r="C9906" t="s">
        <v>0</v>
      </c>
      <c r="D9906">
        <v>32.568732518700003</v>
      </c>
      <c r="E9906">
        <v>-117.18754439600001</v>
      </c>
    </row>
    <row r="9907" spans="1:5" x14ac:dyDescent="0.25">
      <c r="A9907">
        <v>32.568732853999997</v>
      </c>
      <c r="B9907">
        <v>-117.187551437</v>
      </c>
      <c r="C9907" t="s">
        <v>0</v>
      </c>
      <c r="D9907">
        <v>32.568732853999997</v>
      </c>
      <c r="E9907">
        <v>-117.187551437</v>
      </c>
    </row>
    <row r="9908" spans="1:5" x14ac:dyDescent="0.25">
      <c r="A9908">
        <v>32.568733356899997</v>
      </c>
      <c r="B9908">
        <v>-117.187558897</v>
      </c>
      <c r="C9908" t="s">
        <v>0</v>
      </c>
      <c r="D9908">
        <v>32.568733356899997</v>
      </c>
      <c r="E9908">
        <v>-117.187558897</v>
      </c>
    </row>
    <row r="9909" spans="1:5" x14ac:dyDescent="0.25">
      <c r="A9909">
        <v>32.568733859799998</v>
      </c>
      <c r="B9909">
        <v>-117.187566776</v>
      </c>
      <c r="C9909" t="s">
        <v>0</v>
      </c>
      <c r="D9909">
        <v>32.568733859799998</v>
      </c>
      <c r="E9909">
        <v>-117.187566776</v>
      </c>
    </row>
    <row r="9910" spans="1:5" x14ac:dyDescent="0.25">
      <c r="A9910">
        <v>32.568734446500002</v>
      </c>
      <c r="B9910">
        <v>-117.18757499</v>
      </c>
      <c r="C9910" t="s">
        <v>0</v>
      </c>
      <c r="D9910">
        <v>32.568734446500002</v>
      </c>
      <c r="E9910">
        <v>-117.18757499</v>
      </c>
    </row>
    <row r="9911" spans="1:5" x14ac:dyDescent="0.25">
      <c r="A9911">
        <v>32.568734949499998</v>
      </c>
      <c r="B9911">
        <v>-117.18758379099999</v>
      </c>
      <c r="C9911" t="s">
        <v>0</v>
      </c>
      <c r="D9911">
        <v>32.568734949499998</v>
      </c>
      <c r="E9911">
        <v>-117.18758379099999</v>
      </c>
    </row>
    <row r="9912" spans="1:5" x14ac:dyDescent="0.25">
      <c r="A9912">
        <v>32.568735368500001</v>
      </c>
      <c r="B9912">
        <v>-117.187592927</v>
      </c>
      <c r="C9912" t="s">
        <v>0</v>
      </c>
      <c r="D9912">
        <v>32.568735368500001</v>
      </c>
      <c r="E9912">
        <v>-117.187592927</v>
      </c>
    </row>
    <row r="9913" spans="1:5" x14ac:dyDescent="0.25">
      <c r="A9913">
        <v>32.568735619999998</v>
      </c>
      <c r="B9913">
        <v>-117.18760248300001</v>
      </c>
      <c r="C9913" t="s">
        <v>0</v>
      </c>
      <c r="D9913">
        <v>32.568735619999998</v>
      </c>
      <c r="E9913">
        <v>-117.18760248300001</v>
      </c>
    </row>
    <row r="9914" spans="1:5" x14ac:dyDescent="0.25">
      <c r="A9914">
        <v>32.568735452399999</v>
      </c>
      <c r="B9914">
        <v>-117.187611703</v>
      </c>
      <c r="C9914" t="s">
        <v>0</v>
      </c>
      <c r="D9914">
        <v>32.568735452399999</v>
      </c>
      <c r="E9914">
        <v>-117.187611703</v>
      </c>
    </row>
    <row r="9915" spans="1:5" x14ac:dyDescent="0.25">
      <c r="A9915">
        <v>32.568735368500001</v>
      </c>
      <c r="B9915">
        <v>-117.187621761</v>
      </c>
      <c r="C9915" t="s">
        <v>0</v>
      </c>
      <c r="D9915">
        <v>32.568735368500001</v>
      </c>
      <c r="E9915">
        <v>-117.187621761</v>
      </c>
    </row>
    <row r="9916" spans="1:5" x14ac:dyDescent="0.25">
      <c r="A9916">
        <v>32.568735117099997</v>
      </c>
      <c r="B9916">
        <v>-117.187631903</v>
      </c>
      <c r="C9916" t="s">
        <v>0</v>
      </c>
      <c r="D9916">
        <v>32.568735117099997</v>
      </c>
      <c r="E9916">
        <v>-117.187631903</v>
      </c>
    </row>
    <row r="9917" spans="1:5" x14ac:dyDescent="0.25">
      <c r="A9917">
        <v>32.568734698</v>
      </c>
      <c r="B9917">
        <v>-117.187642045</v>
      </c>
      <c r="C9917" t="s">
        <v>0</v>
      </c>
      <c r="D9917">
        <v>32.568734698</v>
      </c>
      <c r="E9917">
        <v>-117.187642045</v>
      </c>
    </row>
    <row r="9918" spans="1:5" x14ac:dyDescent="0.25">
      <c r="A9918">
        <v>32.568734278900003</v>
      </c>
      <c r="B9918">
        <v>-117.18765151700001</v>
      </c>
      <c r="C9918" t="s">
        <v>0</v>
      </c>
      <c r="D9918">
        <v>32.568734278900003</v>
      </c>
      <c r="E9918">
        <v>-117.18765151700001</v>
      </c>
    </row>
    <row r="9919" spans="1:5" x14ac:dyDescent="0.25">
      <c r="A9919">
        <v>32.568733692199999</v>
      </c>
      <c r="B9919">
        <v>-117.187661324</v>
      </c>
      <c r="C9919" t="s">
        <v>0</v>
      </c>
      <c r="D9919">
        <v>32.568733692199999</v>
      </c>
      <c r="E9919">
        <v>-117.187661324</v>
      </c>
    </row>
    <row r="9920" spans="1:5" x14ac:dyDescent="0.25">
      <c r="A9920">
        <v>32.568733189299998</v>
      </c>
      <c r="B9920">
        <v>-117.187670795</v>
      </c>
      <c r="C9920" t="s">
        <v>0</v>
      </c>
      <c r="D9920">
        <v>32.568733189299998</v>
      </c>
      <c r="E9920">
        <v>-117.187670795</v>
      </c>
    </row>
    <row r="9921" spans="1:5" x14ac:dyDescent="0.25">
      <c r="A9921">
        <v>32.568732602499999</v>
      </c>
      <c r="B9921">
        <v>-117.18767993199999</v>
      </c>
      <c r="C9921" t="s">
        <v>0</v>
      </c>
      <c r="D9921">
        <v>32.568732602499999</v>
      </c>
      <c r="E9921">
        <v>-117.18767993199999</v>
      </c>
    </row>
    <row r="9922" spans="1:5" x14ac:dyDescent="0.25">
      <c r="A9922">
        <v>32.5687327702</v>
      </c>
      <c r="B9922">
        <v>-117.187688984</v>
      </c>
      <c r="C9922" t="s">
        <v>0</v>
      </c>
      <c r="D9922">
        <v>32.5687327702</v>
      </c>
      <c r="E9922">
        <v>-117.187688984</v>
      </c>
    </row>
    <row r="9923" spans="1:5" x14ac:dyDescent="0.25">
      <c r="A9923">
        <v>32.568732351100003</v>
      </c>
      <c r="B9923">
        <v>-117.187697114</v>
      </c>
      <c r="C9923" t="s">
        <v>0</v>
      </c>
      <c r="D9923">
        <v>32.568732351100003</v>
      </c>
      <c r="E9923">
        <v>-117.187697114</v>
      </c>
    </row>
    <row r="9924" spans="1:5" x14ac:dyDescent="0.25">
      <c r="A9924">
        <v>32.568732099599998</v>
      </c>
      <c r="B9924">
        <v>-117.187704826</v>
      </c>
      <c r="C9924" t="s">
        <v>0</v>
      </c>
      <c r="D9924">
        <v>32.568732099599998</v>
      </c>
      <c r="E9924">
        <v>-117.187704826</v>
      </c>
    </row>
    <row r="9925" spans="1:5" x14ac:dyDescent="0.25">
      <c r="A9925">
        <v>32.568731848200002</v>
      </c>
      <c r="B9925">
        <v>-117.187712034</v>
      </c>
      <c r="C9925" t="s">
        <v>0</v>
      </c>
      <c r="D9925">
        <v>32.568731848200002</v>
      </c>
      <c r="E9925">
        <v>-117.187712034</v>
      </c>
    </row>
    <row r="9926" spans="1:5" x14ac:dyDescent="0.25">
      <c r="A9926">
        <v>32.568731596699998</v>
      </c>
      <c r="B9926">
        <v>-117.187718907</v>
      </c>
      <c r="C9926" t="s">
        <v>0</v>
      </c>
      <c r="D9926">
        <v>32.568731596699998</v>
      </c>
      <c r="E9926">
        <v>-117.187718907</v>
      </c>
    </row>
    <row r="9927" spans="1:5" x14ac:dyDescent="0.25">
      <c r="A9927">
        <v>32.568731512900001</v>
      </c>
      <c r="B9927">
        <v>-117.187725445</v>
      </c>
      <c r="C9927" t="s">
        <v>0</v>
      </c>
      <c r="D9927">
        <v>32.568731512900001</v>
      </c>
      <c r="E9927">
        <v>-117.187725445</v>
      </c>
    </row>
    <row r="9928" spans="1:5" x14ac:dyDescent="0.25">
      <c r="A9928">
        <v>32.568731512900001</v>
      </c>
      <c r="B9928">
        <v>-117.187731816</v>
      </c>
      <c r="C9928" t="s">
        <v>0</v>
      </c>
      <c r="D9928">
        <v>32.568731512900001</v>
      </c>
      <c r="E9928">
        <v>-117.187731816</v>
      </c>
    </row>
    <row r="9929" spans="1:5" x14ac:dyDescent="0.25">
      <c r="A9929">
        <v>32.568731512900001</v>
      </c>
      <c r="B9929">
        <v>-117.187738102</v>
      </c>
      <c r="C9929" t="s">
        <v>0</v>
      </c>
      <c r="D9929">
        <v>32.568731512900001</v>
      </c>
      <c r="E9929">
        <v>-117.187738102</v>
      </c>
    </row>
    <row r="9930" spans="1:5" x14ac:dyDescent="0.25">
      <c r="A9930">
        <v>32.568731596699998</v>
      </c>
      <c r="B9930">
        <v>-117.187744975</v>
      </c>
      <c r="C9930" t="s">
        <v>0</v>
      </c>
      <c r="D9930">
        <v>32.568731596699998</v>
      </c>
      <c r="E9930">
        <v>-117.187744975</v>
      </c>
    </row>
    <row r="9931" spans="1:5" x14ac:dyDescent="0.25">
      <c r="A9931">
        <v>32.568731848200002</v>
      </c>
      <c r="B9931">
        <v>-117.187751429</v>
      </c>
      <c r="C9931" t="s">
        <v>0</v>
      </c>
      <c r="D9931">
        <v>32.568731848200002</v>
      </c>
      <c r="E9931">
        <v>-117.187751429</v>
      </c>
    </row>
    <row r="9932" spans="1:5" x14ac:dyDescent="0.25">
      <c r="A9932">
        <v>32.568732099599998</v>
      </c>
      <c r="B9932">
        <v>-117.187758051</v>
      </c>
      <c r="C9932" t="s">
        <v>0</v>
      </c>
      <c r="D9932">
        <v>32.568732099599998</v>
      </c>
      <c r="E9932">
        <v>-117.187758051</v>
      </c>
    </row>
    <row r="9933" spans="1:5" x14ac:dyDescent="0.25">
      <c r="A9933">
        <v>32.568732351100003</v>
      </c>
      <c r="B9933">
        <v>-117.18776492400001</v>
      </c>
      <c r="C9933" t="s">
        <v>0</v>
      </c>
      <c r="D9933">
        <v>32.568732351100003</v>
      </c>
      <c r="E9933">
        <v>-117.18776492400001</v>
      </c>
    </row>
    <row r="9934" spans="1:5" x14ac:dyDescent="0.25">
      <c r="A9934">
        <v>32.5687327702</v>
      </c>
      <c r="B9934">
        <v>-117.18777230000001</v>
      </c>
      <c r="C9934" t="s">
        <v>0</v>
      </c>
      <c r="D9934">
        <v>32.5687327702</v>
      </c>
      <c r="E9934">
        <v>-117.18777230000001</v>
      </c>
    </row>
    <row r="9935" spans="1:5" x14ac:dyDescent="0.25">
      <c r="A9935">
        <v>32.5687331054</v>
      </c>
      <c r="B9935">
        <v>-117.187779928</v>
      </c>
      <c r="C9935" t="s">
        <v>0</v>
      </c>
      <c r="D9935">
        <v>32.5687331054</v>
      </c>
      <c r="E9935">
        <v>-117.187779928</v>
      </c>
    </row>
    <row r="9936" spans="1:5" x14ac:dyDescent="0.25">
      <c r="A9936">
        <v>32.568733356899997</v>
      </c>
      <c r="B9936">
        <v>-117.18778789</v>
      </c>
      <c r="C9936" t="s">
        <v>0</v>
      </c>
      <c r="D9936">
        <v>32.568733356899997</v>
      </c>
      <c r="E9936">
        <v>-117.18778789</v>
      </c>
    </row>
    <row r="9937" spans="1:5" x14ac:dyDescent="0.25">
      <c r="A9937">
        <v>32.568733524499997</v>
      </c>
      <c r="B9937">
        <v>-117.187796105</v>
      </c>
      <c r="C9937" t="s">
        <v>0</v>
      </c>
      <c r="D9937">
        <v>32.568733524499997</v>
      </c>
      <c r="E9937">
        <v>-117.187796105</v>
      </c>
    </row>
    <row r="9938" spans="1:5" x14ac:dyDescent="0.25">
      <c r="A9938">
        <v>32.568733692199999</v>
      </c>
      <c r="B9938">
        <v>-117.187804654</v>
      </c>
      <c r="C9938" t="s">
        <v>0</v>
      </c>
      <c r="D9938">
        <v>32.568733692199999</v>
      </c>
      <c r="E9938">
        <v>-117.187804654</v>
      </c>
    </row>
    <row r="9939" spans="1:5" x14ac:dyDescent="0.25">
      <c r="A9939">
        <v>32.568733692199999</v>
      </c>
      <c r="B9939">
        <v>-117.187813455</v>
      </c>
      <c r="C9939" t="s">
        <v>0</v>
      </c>
      <c r="D9939">
        <v>32.568733692199999</v>
      </c>
      <c r="E9939">
        <v>-117.187813455</v>
      </c>
    </row>
    <row r="9940" spans="1:5" x14ac:dyDescent="0.25">
      <c r="A9940">
        <v>32.568733692199999</v>
      </c>
      <c r="B9940">
        <v>-117.187822424</v>
      </c>
      <c r="C9940" t="s">
        <v>0</v>
      </c>
      <c r="D9940">
        <v>32.568733692199999</v>
      </c>
      <c r="E9940">
        <v>-117.187822424</v>
      </c>
    </row>
    <row r="9941" spans="1:5" x14ac:dyDescent="0.25">
      <c r="A9941">
        <v>32.568733692199999</v>
      </c>
      <c r="B9941">
        <v>-117.187831393</v>
      </c>
      <c r="C9941" t="s">
        <v>0</v>
      </c>
      <c r="D9941">
        <v>32.568733692199999</v>
      </c>
      <c r="E9941">
        <v>-117.187831393</v>
      </c>
    </row>
    <row r="9942" spans="1:5" x14ac:dyDescent="0.25">
      <c r="A9942">
        <v>32.5687331054</v>
      </c>
      <c r="B9942">
        <v>-117.187840194</v>
      </c>
      <c r="C9942" t="s">
        <v>0</v>
      </c>
      <c r="D9942">
        <v>32.5687331054</v>
      </c>
      <c r="E9942">
        <v>-117.187840194</v>
      </c>
    </row>
    <row r="9943" spans="1:5" x14ac:dyDescent="0.25">
      <c r="A9943">
        <v>32.568733021600003</v>
      </c>
      <c r="B9943">
        <v>-117.18784916200001</v>
      </c>
      <c r="C9943" t="s">
        <v>0</v>
      </c>
      <c r="D9943">
        <v>32.568733021600003</v>
      </c>
      <c r="E9943">
        <v>-117.18784916200001</v>
      </c>
    </row>
    <row r="9944" spans="1:5" x14ac:dyDescent="0.25">
      <c r="A9944">
        <v>32.5687329378</v>
      </c>
      <c r="B9944">
        <v>-117.187858131</v>
      </c>
      <c r="C9944" t="s">
        <v>0</v>
      </c>
      <c r="D9944">
        <v>32.5687329378</v>
      </c>
      <c r="E9944">
        <v>-117.187858131</v>
      </c>
    </row>
    <row r="9945" spans="1:5" x14ac:dyDescent="0.25">
      <c r="A9945">
        <v>32.5687329378</v>
      </c>
      <c r="B9945">
        <v>-117.18786693200001</v>
      </c>
      <c r="C9945" t="s">
        <v>0</v>
      </c>
      <c r="D9945">
        <v>32.5687329378</v>
      </c>
      <c r="E9945">
        <v>-117.18786693200001</v>
      </c>
    </row>
    <row r="9946" spans="1:5" x14ac:dyDescent="0.25">
      <c r="A9946">
        <v>32.568732351100003</v>
      </c>
      <c r="B9946">
        <v>-117.18787589999999</v>
      </c>
      <c r="C9946" t="s">
        <v>0</v>
      </c>
      <c r="D9946">
        <v>32.568732351100003</v>
      </c>
      <c r="E9946">
        <v>-117.18787589999999</v>
      </c>
    </row>
    <row r="9947" spans="1:5" x14ac:dyDescent="0.25">
      <c r="A9947">
        <v>32.568732351100003</v>
      </c>
      <c r="B9947">
        <v>-117.18788453400001</v>
      </c>
      <c r="C9947" t="s">
        <v>0</v>
      </c>
      <c r="D9947">
        <v>32.568732351100003</v>
      </c>
      <c r="E9947">
        <v>-117.18788453400001</v>
      </c>
    </row>
    <row r="9948" spans="1:5" x14ac:dyDescent="0.25">
      <c r="A9948">
        <v>32.568732434899999</v>
      </c>
      <c r="B9948">
        <v>-117.18789308300001</v>
      </c>
      <c r="C9948" t="s">
        <v>0</v>
      </c>
      <c r="D9948">
        <v>32.568732434899999</v>
      </c>
      <c r="E9948">
        <v>-117.18789308300001</v>
      </c>
    </row>
    <row r="9949" spans="1:5" x14ac:dyDescent="0.25">
      <c r="A9949">
        <v>32.568732518700003</v>
      </c>
      <c r="B9949">
        <v>-117.187901549</v>
      </c>
      <c r="C9949" t="s">
        <v>0</v>
      </c>
      <c r="D9949">
        <v>32.568732518700003</v>
      </c>
      <c r="E9949">
        <v>-117.187901549</v>
      </c>
    </row>
    <row r="9950" spans="1:5" x14ac:dyDescent="0.25">
      <c r="A9950">
        <v>32.568732602499999</v>
      </c>
      <c r="B9950">
        <v>-117.187909512</v>
      </c>
      <c r="C9950" t="s">
        <v>0</v>
      </c>
      <c r="D9950">
        <v>32.568732602499999</v>
      </c>
      <c r="E9950">
        <v>-117.187909512</v>
      </c>
    </row>
    <row r="9951" spans="1:5" x14ac:dyDescent="0.25">
      <c r="A9951">
        <v>32.568732602499999</v>
      </c>
      <c r="B9951">
        <v>-117.18791789399999</v>
      </c>
      <c r="C9951" t="s">
        <v>0</v>
      </c>
      <c r="D9951">
        <v>32.568732602499999</v>
      </c>
      <c r="E9951">
        <v>-117.18791789399999</v>
      </c>
    </row>
    <row r="9952" spans="1:5" x14ac:dyDescent="0.25">
      <c r="A9952">
        <v>32.568732602499999</v>
      </c>
      <c r="B9952">
        <v>-117.187926276</v>
      </c>
      <c r="C9952" t="s">
        <v>0</v>
      </c>
      <c r="D9952">
        <v>32.568732602499999</v>
      </c>
      <c r="E9952">
        <v>-117.187926276</v>
      </c>
    </row>
    <row r="9953" spans="1:5" x14ac:dyDescent="0.25">
      <c r="A9953">
        <v>32.568732518700003</v>
      </c>
      <c r="B9953">
        <v>-117.18793449</v>
      </c>
      <c r="C9953" t="s">
        <v>0</v>
      </c>
      <c r="D9953">
        <v>32.568732518700003</v>
      </c>
      <c r="E9953">
        <v>-117.18793449</v>
      </c>
    </row>
    <row r="9954" spans="1:5" x14ac:dyDescent="0.25">
      <c r="A9954">
        <v>32.568732518700003</v>
      </c>
      <c r="B9954">
        <v>-117.18794262</v>
      </c>
      <c r="C9954" t="s">
        <v>0</v>
      </c>
      <c r="D9954">
        <v>32.568732518700003</v>
      </c>
      <c r="E9954">
        <v>-117.18794262</v>
      </c>
    </row>
    <row r="9955" spans="1:5" x14ac:dyDescent="0.25">
      <c r="A9955">
        <v>32.568732351100003</v>
      </c>
      <c r="B9955">
        <v>-117.187950583</v>
      </c>
      <c r="C9955" t="s">
        <v>0</v>
      </c>
      <c r="D9955">
        <v>32.568732351100003</v>
      </c>
      <c r="E9955">
        <v>-117.187950583</v>
      </c>
    </row>
    <row r="9956" spans="1:5" x14ac:dyDescent="0.25">
      <c r="A9956">
        <v>32.568732183400002</v>
      </c>
      <c r="B9956">
        <v>-117.187958295</v>
      </c>
      <c r="C9956" t="s">
        <v>0</v>
      </c>
      <c r="D9956">
        <v>32.568732183400002</v>
      </c>
      <c r="E9956">
        <v>-117.187958295</v>
      </c>
    </row>
    <row r="9957" spans="1:5" x14ac:dyDescent="0.25">
      <c r="A9957">
        <v>32.568731931999999</v>
      </c>
      <c r="B9957">
        <v>-117.187965838</v>
      </c>
      <c r="C9957" t="s">
        <v>0</v>
      </c>
      <c r="D9957">
        <v>32.568731931999999</v>
      </c>
      <c r="E9957">
        <v>-117.187965838</v>
      </c>
    </row>
    <row r="9958" spans="1:5" x14ac:dyDescent="0.25">
      <c r="A9958">
        <v>32.568731680500001</v>
      </c>
      <c r="B9958">
        <v>-117.18797296300001</v>
      </c>
      <c r="C9958" t="s">
        <v>0</v>
      </c>
      <c r="D9958">
        <v>32.568731680500001</v>
      </c>
      <c r="E9958">
        <v>-117.18797296300001</v>
      </c>
    </row>
    <row r="9959" spans="1:5" x14ac:dyDescent="0.25">
      <c r="A9959">
        <v>32.568731512900001</v>
      </c>
      <c r="B9959">
        <v>-117.187980004</v>
      </c>
      <c r="C9959" t="s">
        <v>0</v>
      </c>
      <c r="D9959">
        <v>32.568731512900001</v>
      </c>
      <c r="E9959">
        <v>-117.187980004</v>
      </c>
    </row>
    <row r="9960" spans="1:5" x14ac:dyDescent="0.25">
      <c r="A9960">
        <v>32.5687313452</v>
      </c>
      <c r="B9960">
        <v>-117.187986877</v>
      </c>
      <c r="C9960" t="s">
        <v>0</v>
      </c>
      <c r="D9960">
        <v>32.5687313452</v>
      </c>
      <c r="E9960">
        <v>-117.187986877</v>
      </c>
    </row>
    <row r="9961" spans="1:5" x14ac:dyDescent="0.25">
      <c r="A9961">
        <v>32.5687311776</v>
      </c>
      <c r="B9961">
        <v>-117.187993666</v>
      </c>
      <c r="C9961" t="s">
        <v>0</v>
      </c>
      <c r="D9961">
        <v>32.5687311776</v>
      </c>
      <c r="E9961">
        <v>-117.187993666</v>
      </c>
    </row>
    <row r="9962" spans="1:5" x14ac:dyDescent="0.25">
      <c r="A9962">
        <v>32.5687313452</v>
      </c>
      <c r="B9962">
        <v>-117.18800062299999</v>
      </c>
      <c r="C9962" t="s">
        <v>0</v>
      </c>
      <c r="D9962">
        <v>32.5687313452</v>
      </c>
      <c r="E9962">
        <v>-117.18800062299999</v>
      </c>
    </row>
    <row r="9963" spans="1:5" x14ac:dyDescent="0.25">
      <c r="A9963">
        <v>32.5687313452</v>
      </c>
      <c r="B9963">
        <v>-117.188007412</v>
      </c>
      <c r="C9963" t="s">
        <v>0</v>
      </c>
      <c r="D9963">
        <v>32.5687313452</v>
      </c>
      <c r="E9963">
        <v>-117.188007412</v>
      </c>
    </row>
    <row r="9964" spans="1:5" x14ac:dyDescent="0.25">
      <c r="A9964">
        <v>32.568731429099998</v>
      </c>
      <c r="B9964">
        <v>-117.188014286</v>
      </c>
      <c r="C9964" t="s">
        <v>0</v>
      </c>
      <c r="D9964">
        <v>32.568731429099998</v>
      </c>
      <c r="E9964">
        <v>-117.188014286</v>
      </c>
    </row>
    <row r="9965" spans="1:5" x14ac:dyDescent="0.25">
      <c r="A9965">
        <v>32.568731596699998</v>
      </c>
      <c r="B9965">
        <v>-117.188021494</v>
      </c>
      <c r="C9965" t="s">
        <v>0</v>
      </c>
      <c r="D9965">
        <v>32.568731596699998</v>
      </c>
      <c r="E9965">
        <v>-117.188021494</v>
      </c>
    </row>
    <row r="9966" spans="1:5" x14ac:dyDescent="0.25">
      <c r="A9966">
        <v>32.568731848200002</v>
      </c>
      <c r="B9966">
        <v>-117.18802887</v>
      </c>
      <c r="C9966" t="s">
        <v>0</v>
      </c>
      <c r="D9966">
        <v>32.568731848200002</v>
      </c>
      <c r="E9966">
        <v>-117.18802887</v>
      </c>
    </row>
    <row r="9967" spans="1:5" x14ac:dyDescent="0.25">
      <c r="A9967">
        <v>32.568732099599998</v>
      </c>
      <c r="B9967">
        <v>-117.188036582</v>
      </c>
      <c r="C9967" t="s">
        <v>0</v>
      </c>
      <c r="D9967">
        <v>32.568732099599998</v>
      </c>
      <c r="E9967">
        <v>-117.188036582</v>
      </c>
    </row>
    <row r="9968" spans="1:5" x14ac:dyDescent="0.25">
      <c r="A9968">
        <v>32.568732434899999</v>
      </c>
      <c r="B9968">
        <v>-117.188044628</v>
      </c>
      <c r="C9968" t="s">
        <v>0</v>
      </c>
      <c r="D9968">
        <v>32.568732434899999</v>
      </c>
      <c r="E9968">
        <v>-117.188044628</v>
      </c>
    </row>
    <row r="9969" spans="1:5" x14ac:dyDescent="0.25">
      <c r="A9969">
        <v>32.5687327702</v>
      </c>
      <c r="B9969">
        <v>-117.188053094</v>
      </c>
      <c r="C9969" t="s">
        <v>0</v>
      </c>
      <c r="D9969">
        <v>32.5687327702</v>
      </c>
      <c r="E9969">
        <v>-117.188053094</v>
      </c>
    </row>
    <row r="9970" spans="1:5" x14ac:dyDescent="0.25">
      <c r="A9970">
        <v>32.5687329378</v>
      </c>
      <c r="B9970">
        <v>-117.188061895</v>
      </c>
      <c r="C9970" t="s">
        <v>0</v>
      </c>
      <c r="D9970">
        <v>32.5687329378</v>
      </c>
      <c r="E9970">
        <v>-117.188061895</v>
      </c>
    </row>
    <row r="9971" spans="1:5" x14ac:dyDescent="0.25">
      <c r="A9971">
        <v>32.568733273100001</v>
      </c>
      <c r="B9971">
        <v>-117.188070947</v>
      </c>
      <c r="C9971" t="s">
        <v>0</v>
      </c>
      <c r="D9971">
        <v>32.568733273100001</v>
      </c>
      <c r="E9971">
        <v>-117.188070947</v>
      </c>
    </row>
    <row r="9972" spans="1:5" x14ac:dyDescent="0.25">
      <c r="A9972">
        <v>32.568733440700001</v>
      </c>
      <c r="B9972">
        <v>-117.188080167</v>
      </c>
      <c r="C9972" t="s">
        <v>0</v>
      </c>
      <c r="D9972">
        <v>32.568733440700001</v>
      </c>
      <c r="E9972">
        <v>-117.188080167</v>
      </c>
    </row>
    <row r="9973" spans="1:5" x14ac:dyDescent="0.25">
      <c r="A9973">
        <v>32.568733608400002</v>
      </c>
      <c r="B9973">
        <v>-117.188089471</v>
      </c>
      <c r="C9973" t="s">
        <v>0</v>
      </c>
      <c r="D9973">
        <v>32.568733608400002</v>
      </c>
      <c r="E9973">
        <v>-117.188089471</v>
      </c>
    </row>
    <row r="9974" spans="1:5" x14ac:dyDescent="0.25">
      <c r="A9974">
        <v>32.568733440700001</v>
      </c>
      <c r="B9974">
        <v>-117.188098524</v>
      </c>
      <c r="C9974" t="s">
        <v>0</v>
      </c>
      <c r="D9974">
        <v>32.568733440700001</v>
      </c>
      <c r="E9974">
        <v>-117.188098524</v>
      </c>
    </row>
    <row r="9975" spans="1:5" x14ac:dyDescent="0.25">
      <c r="A9975">
        <v>32.568733440700001</v>
      </c>
      <c r="B9975">
        <v>-117.188107911</v>
      </c>
      <c r="C9975" t="s">
        <v>0</v>
      </c>
      <c r="D9975">
        <v>32.568733440700001</v>
      </c>
      <c r="E9975">
        <v>-117.188107911</v>
      </c>
    </row>
    <row r="9976" spans="1:5" x14ac:dyDescent="0.25">
      <c r="A9976">
        <v>32.568733273100001</v>
      </c>
      <c r="B9976">
        <v>-117.188117048</v>
      </c>
      <c r="C9976" t="s">
        <v>0</v>
      </c>
      <c r="D9976">
        <v>32.568733273100001</v>
      </c>
      <c r="E9976">
        <v>-117.188117048</v>
      </c>
    </row>
    <row r="9977" spans="1:5" x14ac:dyDescent="0.25">
      <c r="A9977">
        <v>32.5687329378</v>
      </c>
      <c r="B9977">
        <v>-117.18812610000001</v>
      </c>
      <c r="C9977" t="s">
        <v>0</v>
      </c>
      <c r="D9977">
        <v>32.5687329378</v>
      </c>
      <c r="E9977">
        <v>-117.18812610000001</v>
      </c>
    </row>
    <row r="9978" spans="1:5" x14ac:dyDescent="0.25">
      <c r="A9978">
        <v>32.5687329378</v>
      </c>
      <c r="B9978">
        <v>-117.18813389499999</v>
      </c>
      <c r="C9978" t="s">
        <v>0</v>
      </c>
      <c r="D9978">
        <v>32.5687329378</v>
      </c>
      <c r="E9978">
        <v>-117.18813389499999</v>
      </c>
    </row>
    <row r="9979" spans="1:5" x14ac:dyDescent="0.25">
      <c r="A9979">
        <v>32.568732518700003</v>
      </c>
      <c r="B9979">
        <v>-117.188142445</v>
      </c>
      <c r="C9979" t="s">
        <v>0</v>
      </c>
      <c r="D9979">
        <v>32.568732518700003</v>
      </c>
      <c r="E9979">
        <v>-117.188142445</v>
      </c>
    </row>
    <row r="9980" spans="1:5" x14ac:dyDescent="0.25">
      <c r="A9980">
        <v>32.568732183400002</v>
      </c>
      <c r="B9980">
        <v>-117.188150827</v>
      </c>
      <c r="C9980" t="s">
        <v>0</v>
      </c>
      <c r="D9980">
        <v>32.568732183400002</v>
      </c>
      <c r="E9980">
        <v>-117.188150827</v>
      </c>
    </row>
    <row r="9981" spans="1:5" x14ac:dyDescent="0.25">
      <c r="A9981">
        <v>32.568731848200002</v>
      </c>
      <c r="B9981">
        <v>-117.18815887300001</v>
      </c>
      <c r="C9981" t="s">
        <v>0</v>
      </c>
      <c r="D9981">
        <v>32.568731848200002</v>
      </c>
      <c r="E9981">
        <v>-117.18815887300001</v>
      </c>
    </row>
    <row r="9982" spans="1:5" x14ac:dyDescent="0.25">
      <c r="A9982">
        <v>32.568731429099998</v>
      </c>
      <c r="B9982">
        <v>-117.18816700399999</v>
      </c>
      <c r="C9982" t="s">
        <v>0</v>
      </c>
      <c r="D9982">
        <v>32.568731429099998</v>
      </c>
      <c r="E9982">
        <v>-117.18816700399999</v>
      </c>
    </row>
    <row r="9983" spans="1:5" x14ac:dyDescent="0.25">
      <c r="A9983">
        <v>32.5687311776</v>
      </c>
      <c r="B9983">
        <v>-117.188174715</v>
      </c>
      <c r="C9983" t="s">
        <v>0</v>
      </c>
      <c r="D9983">
        <v>32.5687311776</v>
      </c>
      <c r="E9983">
        <v>-117.188174715</v>
      </c>
    </row>
    <row r="9984" spans="1:5" x14ac:dyDescent="0.25">
      <c r="A9984">
        <v>32.56873101</v>
      </c>
      <c r="B9984">
        <v>-117.188182259</v>
      </c>
      <c r="C9984" t="s">
        <v>0</v>
      </c>
      <c r="D9984">
        <v>32.56873101</v>
      </c>
      <c r="E9984">
        <v>-117.188182259</v>
      </c>
    </row>
    <row r="9985" spans="1:5" x14ac:dyDescent="0.25">
      <c r="A9985">
        <v>32.568730758500003</v>
      </c>
      <c r="B9985">
        <v>-117.18818971899999</v>
      </c>
      <c r="C9985" t="s">
        <v>0</v>
      </c>
      <c r="D9985">
        <v>32.568730758500003</v>
      </c>
      <c r="E9985">
        <v>-117.18818971899999</v>
      </c>
    </row>
    <row r="9986" spans="1:5" x14ac:dyDescent="0.25">
      <c r="A9986">
        <v>32.568730590900003</v>
      </c>
      <c r="B9986">
        <v>-117.188198017</v>
      </c>
      <c r="C9986" t="s">
        <v>0</v>
      </c>
      <c r="D9986">
        <v>32.568730590900003</v>
      </c>
      <c r="E9986">
        <v>-117.188198017</v>
      </c>
    </row>
    <row r="9987" spans="1:5" x14ac:dyDescent="0.25">
      <c r="A9987">
        <v>32.568730506999998</v>
      </c>
      <c r="B9987">
        <v>-117.188205477</v>
      </c>
      <c r="C9987" t="s">
        <v>0</v>
      </c>
      <c r="D9987">
        <v>32.568730506999998</v>
      </c>
      <c r="E9987">
        <v>-117.188205477</v>
      </c>
    </row>
    <row r="9988" spans="1:5" x14ac:dyDescent="0.25">
      <c r="A9988">
        <v>32.568730506999998</v>
      </c>
      <c r="B9988">
        <v>-117.188212937</v>
      </c>
      <c r="C9988" t="s">
        <v>0</v>
      </c>
      <c r="D9988">
        <v>32.568730506999998</v>
      </c>
      <c r="E9988">
        <v>-117.188212937</v>
      </c>
    </row>
    <row r="9989" spans="1:5" x14ac:dyDescent="0.25">
      <c r="A9989">
        <v>32.568730506999998</v>
      </c>
      <c r="B9989">
        <v>-117.18822056400001</v>
      </c>
      <c r="C9989" t="s">
        <v>0</v>
      </c>
      <c r="D9989">
        <v>32.568730506999998</v>
      </c>
      <c r="E9989">
        <v>-117.18822056400001</v>
      </c>
    </row>
    <row r="9990" spans="1:5" x14ac:dyDescent="0.25">
      <c r="A9990">
        <v>32.568730423200002</v>
      </c>
      <c r="B9990">
        <v>-117.18822835899999</v>
      </c>
      <c r="C9990" t="s">
        <v>0</v>
      </c>
      <c r="D9990">
        <v>32.568730423200002</v>
      </c>
      <c r="E9990">
        <v>-117.18822835899999</v>
      </c>
    </row>
    <row r="9991" spans="1:5" x14ac:dyDescent="0.25">
      <c r="A9991">
        <v>32.568730423200002</v>
      </c>
      <c r="B9991">
        <v>-117.188236155</v>
      </c>
      <c r="C9991" t="s">
        <v>0</v>
      </c>
      <c r="D9991">
        <v>32.568730423200002</v>
      </c>
      <c r="E9991">
        <v>-117.188236155</v>
      </c>
    </row>
    <row r="9992" spans="1:5" x14ac:dyDescent="0.25">
      <c r="A9992">
        <v>32.568730423200002</v>
      </c>
      <c r="B9992">
        <v>-117.188244201</v>
      </c>
      <c r="C9992" t="s">
        <v>0</v>
      </c>
      <c r="D9992">
        <v>32.568730423200002</v>
      </c>
      <c r="E9992">
        <v>-117.188244201</v>
      </c>
    </row>
    <row r="9993" spans="1:5" x14ac:dyDescent="0.25">
      <c r="A9993">
        <v>32.568730506999998</v>
      </c>
      <c r="B9993">
        <v>-117.188252332</v>
      </c>
      <c r="C9993" t="s">
        <v>0</v>
      </c>
      <c r="D9993">
        <v>32.568730506999998</v>
      </c>
      <c r="E9993">
        <v>-117.188252332</v>
      </c>
    </row>
    <row r="9994" spans="1:5" x14ac:dyDescent="0.25">
      <c r="A9994">
        <v>32.568730758500003</v>
      </c>
      <c r="B9994">
        <v>-117.188260797</v>
      </c>
      <c r="C9994" t="s">
        <v>0</v>
      </c>
      <c r="D9994">
        <v>32.568730758500003</v>
      </c>
      <c r="E9994">
        <v>-117.188260797</v>
      </c>
    </row>
    <row r="9995" spans="1:5" x14ac:dyDescent="0.25">
      <c r="A9995">
        <v>32.568730758500003</v>
      </c>
      <c r="B9995">
        <v>-117.188269347</v>
      </c>
      <c r="C9995" t="s">
        <v>0</v>
      </c>
      <c r="D9995">
        <v>32.568730758500003</v>
      </c>
      <c r="E9995">
        <v>-117.188269347</v>
      </c>
    </row>
    <row r="9996" spans="1:5" x14ac:dyDescent="0.25">
      <c r="A9996">
        <v>32.568730758500003</v>
      </c>
      <c r="B9996">
        <v>-117.188278064</v>
      </c>
      <c r="C9996" t="s">
        <v>0</v>
      </c>
      <c r="D9996">
        <v>32.568730758500003</v>
      </c>
      <c r="E9996">
        <v>-117.188278064</v>
      </c>
    </row>
    <row r="9997" spans="1:5" x14ac:dyDescent="0.25">
      <c r="A9997">
        <v>32.568730674699999</v>
      </c>
      <c r="B9997">
        <v>-117.18828686499999</v>
      </c>
      <c r="C9997" t="s">
        <v>0</v>
      </c>
      <c r="D9997">
        <v>32.568730674699999</v>
      </c>
      <c r="E9997">
        <v>-117.18828686499999</v>
      </c>
    </row>
    <row r="9998" spans="1:5" x14ac:dyDescent="0.25">
      <c r="A9998">
        <v>32.568730506999998</v>
      </c>
      <c r="B9998">
        <v>-117.18829533100001</v>
      </c>
      <c r="C9998" t="s">
        <v>0</v>
      </c>
      <c r="D9998">
        <v>32.568730506999998</v>
      </c>
      <c r="E9998">
        <v>-117.18829533100001</v>
      </c>
    </row>
    <row r="9999" spans="1:5" x14ac:dyDescent="0.25">
      <c r="A9999">
        <v>32.568730423200002</v>
      </c>
      <c r="B9999">
        <v>-117.18830421600001</v>
      </c>
      <c r="C9999" t="s">
        <v>0</v>
      </c>
      <c r="D9999">
        <v>32.568730423200002</v>
      </c>
      <c r="E9999">
        <v>-117.18830421600001</v>
      </c>
    </row>
    <row r="10000" spans="1:5" x14ac:dyDescent="0.25">
      <c r="A10000">
        <v>32.568730255600002</v>
      </c>
      <c r="B10000">
        <v>-117.188313017</v>
      </c>
      <c r="C10000" t="s">
        <v>0</v>
      </c>
      <c r="D10000">
        <v>32.568730255600002</v>
      </c>
      <c r="E10000">
        <v>-117.188313017</v>
      </c>
    </row>
    <row r="10001" spans="1:5" x14ac:dyDescent="0.25">
      <c r="A10001">
        <v>32.568730171799999</v>
      </c>
      <c r="B10001">
        <v>-117.18832181800001</v>
      </c>
      <c r="C10001" t="s">
        <v>0</v>
      </c>
      <c r="D10001">
        <v>32.568730171799999</v>
      </c>
      <c r="E10001">
        <v>-117.18832181800001</v>
      </c>
    </row>
    <row r="10002" spans="1:5" x14ac:dyDescent="0.25">
      <c r="A10002">
        <v>32.568729752700001</v>
      </c>
      <c r="B10002">
        <v>-117.188330619</v>
      </c>
      <c r="C10002" t="s">
        <v>0</v>
      </c>
      <c r="D10002">
        <v>32.568729752700001</v>
      </c>
      <c r="E10002">
        <v>-117.188330619</v>
      </c>
    </row>
    <row r="10003" spans="1:5" x14ac:dyDescent="0.25">
      <c r="A10003">
        <v>32.568729585</v>
      </c>
      <c r="B10003">
        <v>-117.188339168</v>
      </c>
      <c r="C10003" t="s">
        <v>0</v>
      </c>
      <c r="D10003">
        <v>32.568729585</v>
      </c>
      <c r="E10003">
        <v>-117.188339168</v>
      </c>
    </row>
    <row r="10004" spans="1:5" x14ac:dyDescent="0.25">
      <c r="A10004">
        <v>32.568729501200004</v>
      </c>
      <c r="B10004">
        <v>-117.188347634</v>
      </c>
      <c r="C10004" t="s">
        <v>0</v>
      </c>
      <c r="D10004">
        <v>32.568729501200004</v>
      </c>
      <c r="E10004">
        <v>-117.188347634</v>
      </c>
    </row>
    <row r="10005" spans="1:5" x14ac:dyDescent="0.25">
      <c r="A10005">
        <v>32.568729501200004</v>
      </c>
      <c r="B10005">
        <v>-117.188356016</v>
      </c>
      <c r="C10005" t="s">
        <v>0</v>
      </c>
      <c r="D10005">
        <v>32.568729501200004</v>
      </c>
      <c r="E10005">
        <v>-117.188356016</v>
      </c>
    </row>
    <row r="10006" spans="1:5" x14ac:dyDescent="0.25">
      <c r="A10006">
        <v>32.568729333599997</v>
      </c>
      <c r="B10006">
        <v>-117.188364565</v>
      </c>
      <c r="C10006" t="s">
        <v>0</v>
      </c>
      <c r="D10006">
        <v>32.568729333599997</v>
      </c>
      <c r="E10006">
        <v>-117.188364565</v>
      </c>
    </row>
    <row r="10007" spans="1:5" x14ac:dyDescent="0.25">
      <c r="A10007">
        <v>32.568729249800001</v>
      </c>
      <c r="B10007">
        <v>-117.188372863</v>
      </c>
      <c r="C10007" t="s">
        <v>0</v>
      </c>
      <c r="D10007">
        <v>32.568729249800001</v>
      </c>
      <c r="E10007">
        <v>-117.188372863</v>
      </c>
    </row>
    <row r="10008" spans="1:5" x14ac:dyDescent="0.25">
      <c r="A10008">
        <v>32.568729249800001</v>
      </c>
      <c r="B10008">
        <v>-117.18838107800001</v>
      </c>
      <c r="C10008" t="s">
        <v>0</v>
      </c>
      <c r="D10008">
        <v>32.568729249800001</v>
      </c>
      <c r="E10008">
        <v>-117.18838107800001</v>
      </c>
    </row>
    <row r="10009" spans="1:5" x14ac:dyDescent="0.25">
      <c r="A10009">
        <v>32.568729165900002</v>
      </c>
      <c r="B10009">
        <v>-117.188389208</v>
      </c>
      <c r="C10009" t="s">
        <v>0</v>
      </c>
      <c r="D10009">
        <v>32.568729165900002</v>
      </c>
      <c r="E10009">
        <v>-117.188389208</v>
      </c>
    </row>
    <row r="10010" spans="1:5" x14ac:dyDescent="0.25">
      <c r="A10010">
        <v>32.568729249800001</v>
      </c>
      <c r="B10010">
        <v>-117.188397087</v>
      </c>
      <c r="C10010" t="s">
        <v>0</v>
      </c>
      <c r="D10010">
        <v>32.568729249800001</v>
      </c>
      <c r="E10010">
        <v>-117.188397087</v>
      </c>
    </row>
    <row r="10011" spans="1:5" x14ac:dyDescent="0.25">
      <c r="A10011">
        <v>32.568729165900002</v>
      </c>
      <c r="B10011">
        <v>-117.188404882</v>
      </c>
      <c r="C10011" t="s">
        <v>0</v>
      </c>
      <c r="D10011">
        <v>32.568729165900002</v>
      </c>
      <c r="E10011">
        <v>-117.188404882</v>
      </c>
    </row>
    <row r="10012" spans="1:5" x14ac:dyDescent="0.25">
      <c r="A10012">
        <v>32.568729082099999</v>
      </c>
      <c r="B10012">
        <v>-117.188412594</v>
      </c>
      <c r="C10012" t="s">
        <v>0</v>
      </c>
      <c r="D10012">
        <v>32.568729082099999</v>
      </c>
      <c r="E10012">
        <v>-117.188412594</v>
      </c>
    </row>
    <row r="10013" spans="1:5" x14ac:dyDescent="0.25">
      <c r="A10013">
        <v>32.568728998300003</v>
      </c>
      <c r="B10013">
        <v>-117.18842013699999</v>
      </c>
      <c r="C10013" t="s">
        <v>0</v>
      </c>
      <c r="D10013">
        <v>32.568728998300003</v>
      </c>
      <c r="E10013">
        <v>-117.18842013699999</v>
      </c>
    </row>
    <row r="10014" spans="1:5" x14ac:dyDescent="0.25">
      <c r="A10014">
        <v>32.568729082099999</v>
      </c>
      <c r="B10014">
        <v>-117.188427597</v>
      </c>
      <c r="C10014" t="s">
        <v>0</v>
      </c>
      <c r="D10014">
        <v>32.568729082099999</v>
      </c>
      <c r="E10014">
        <v>-117.188427597</v>
      </c>
    </row>
    <row r="10015" spans="1:5" x14ac:dyDescent="0.25">
      <c r="A10015">
        <v>32.568728998300003</v>
      </c>
      <c r="B10015">
        <v>-117.18843489</v>
      </c>
      <c r="C10015" t="s">
        <v>0</v>
      </c>
      <c r="D10015">
        <v>32.568728998300003</v>
      </c>
      <c r="E10015">
        <v>-117.18843489</v>
      </c>
    </row>
    <row r="10016" spans="1:5" x14ac:dyDescent="0.25">
      <c r="A10016">
        <v>32.568728914499999</v>
      </c>
      <c r="B10016">
        <v>-117.188442182</v>
      </c>
      <c r="C10016" t="s">
        <v>0</v>
      </c>
      <c r="D10016">
        <v>32.568728914499999</v>
      </c>
      <c r="E10016">
        <v>-117.188442182</v>
      </c>
    </row>
    <row r="10017" spans="1:5" x14ac:dyDescent="0.25">
      <c r="A10017">
        <v>32.568728830700003</v>
      </c>
      <c r="B10017">
        <v>-117.188449474</v>
      </c>
      <c r="C10017" t="s">
        <v>0</v>
      </c>
      <c r="D10017">
        <v>32.568728830700003</v>
      </c>
      <c r="E10017">
        <v>-117.188449474</v>
      </c>
    </row>
    <row r="10018" spans="1:5" x14ac:dyDescent="0.25">
      <c r="A10018">
        <v>32.568728746799998</v>
      </c>
      <c r="B10018">
        <v>-117.18845684999999</v>
      </c>
      <c r="C10018" t="s">
        <v>0</v>
      </c>
      <c r="D10018">
        <v>32.568728746799998</v>
      </c>
      <c r="E10018">
        <v>-117.18845684999999</v>
      </c>
    </row>
    <row r="10019" spans="1:5" x14ac:dyDescent="0.25">
      <c r="A10019">
        <v>32.568728663000002</v>
      </c>
      <c r="B10019">
        <v>-117.18846431</v>
      </c>
      <c r="C10019" t="s">
        <v>0</v>
      </c>
      <c r="D10019">
        <v>32.568728663000002</v>
      </c>
      <c r="E10019">
        <v>-117.18846431</v>
      </c>
    </row>
    <row r="10020" spans="1:5" x14ac:dyDescent="0.25">
      <c r="A10020">
        <v>32.568728579199998</v>
      </c>
      <c r="B10020">
        <v>-117.188472105</v>
      </c>
      <c r="C10020" t="s">
        <v>0</v>
      </c>
      <c r="D10020">
        <v>32.568728579199998</v>
      </c>
      <c r="E10020">
        <v>-117.188472105</v>
      </c>
    </row>
    <row r="10021" spans="1:5" x14ac:dyDescent="0.25">
      <c r="A10021">
        <v>32.568728495400002</v>
      </c>
      <c r="B10021">
        <v>-117.188480068</v>
      </c>
      <c r="C10021" t="s">
        <v>0</v>
      </c>
      <c r="D10021">
        <v>32.568728495400002</v>
      </c>
      <c r="E10021">
        <v>-117.188480068</v>
      </c>
    </row>
    <row r="10022" spans="1:5" x14ac:dyDescent="0.25">
      <c r="A10022">
        <v>32.568728411599999</v>
      </c>
      <c r="B10022">
        <v>-117.18848828199999</v>
      </c>
      <c r="C10022" t="s">
        <v>0</v>
      </c>
      <c r="D10022">
        <v>32.568728411599999</v>
      </c>
      <c r="E10022">
        <v>-117.18848828199999</v>
      </c>
    </row>
    <row r="10023" spans="1:5" x14ac:dyDescent="0.25">
      <c r="A10023">
        <v>32.568728411599999</v>
      </c>
      <c r="B10023">
        <v>-117.188496832</v>
      </c>
      <c r="C10023" t="s">
        <v>0</v>
      </c>
      <c r="D10023">
        <v>32.568728411599999</v>
      </c>
      <c r="E10023">
        <v>-117.188496832</v>
      </c>
    </row>
    <row r="10024" spans="1:5" x14ac:dyDescent="0.25">
      <c r="A10024">
        <v>32.568728495400002</v>
      </c>
      <c r="B10024">
        <v>-117.188505717</v>
      </c>
      <c r="C10024" t="s">
        <v>0</v>
      </c>
      <c r="D10024">
        <v>32.568728495400002</v>
      </c>
      <c r="E10024">
        <v>-117.188505717</v>
      </c>
    </row>
    <row r="10025" spans="1:5" x14ac:dyDescent="0.25">
      <c r="A10025">
        <v>32.568728579199998</v>
      </c>
      <c r="B10025">
        <v>-117.188514685</v>
      </c>
      <c r="C10025" t="s">
        <v>0</v>
      </c>
      <c r="D10025">
        <v>32.568728579199998</v>
      </c>
      <c r="E10025">
        <v>-117.188514685</v>
      </c>
    </row>
    <row r="10026" spans="1:5" x14ac:dyDescent="0.25">
      <c r="A10026">
        <v>32.568728495400002</v>
      </c>
      <c r="B10026">
        <v>-117.18852357</v>
      </c>
      <c r="C10026" t="s">
        <v>0</v>
      </c>
      <c r="D10026">
        <v>32.568728495400002</v>
      </c>
      <c r="E10026">
        <v>-117.18852357</v>
      </c>
    </row>
    <row r="10027" spans="1:5" x14ac:dyDescent="0.25">
      <c r="A10027">
        <v>32.568728746799998</v>
      </c>
      <c r="B10027">
        <v>-117.188532706</v>
      </c>
      <c r="C10027" t="s">
        <v>0</v>
      </c>
      <c r="D10027">
        <v>32.568728746799998</v>
      </c>
      <c r="E10027">
        <v>-117.188532706</v>
      </c>
    </row>
    <row r="10028" spans="1:5" x14ac:dyDescent="0.25">
      <c r="A10028">
        <v>32.568728998300003</v>
      </c>
      <c r="B10028">
        <v>-117.188541843</v>
      </c>
      <c r="C10028" t="s">
        <v>0</v>
      </c>
      <c r="D10028">
        <v>32.568728998300003</v>
      </c>
      <c r="E10028">
        <v>-117.188541843</v>
      </c>
    </row>
    <row r="10029" spans="1:5" x14ac:dyDescent="0.25">
      <c r="A10029">
        <v>32.5687294174</v>
      </c>
      <c r="B10029">
        <v>-117.188550811</v>
      </c>
      <c r="C10029" t="s">
        <v>0</v>
      </c>
      <c r="D10029">
        <v>32.5687294174</v>
      </c>
      <c r="E10029">
        <v>-117.188550811</v>
      </c>
    </row>
    <row r="10030" spans="1:5" x14ac:dyDescent="0.25">
      <c r="A10030">
        <v>32.568729836499998</v>
      </c>
      <c r="B10030">
        <v>-117.188559109</v>
      </c>
      <c r="C10030" t="s">
        <v>0</v>
      </c>
      <c r="D10030">
        <v>32.568729836499998</v>
      </c>
      <c r="E10030">
        <v>-117.188559109</v>
      </c>
    </row>
    <row r="10031" spans="1:5" x14ac:dyDescent="0.25">
      <c r="A10031">
        <v>32.568730255600002</v>
      </c>
      <c r="B10031">
        <v>-117.18856774299999</v>
      </c>
      <c r="C10031" t="s">
        <v>0</v>
      </c>
      <c r="D10031">
        <v>32.568730255600002</v>
      </c>
      <c r="E10031">
        <v>-117.18856774299999</v>
      </c>
    </row>
    <row r="10032" spans="1:5" x14ac:dyDescent="0.25">
      <c r="A10032">
        <v>32.568730758500003</v>
      </c>
      <c r="B10032">
        <v>-117.188576125</v>
      </c>
      <c r="C10032" t="s">
        <v>0</v>
      </c>
      <c r="D10032">
        <v>32.568730758500003</v>
      </c>
      <c r="E10032">
        <v>-117.188576125</v>
      </c>
    </row>
    <row r="10033" spans="1:5" x14ac:dyDescent="0.25">
      <c r="A10033">
        <v>32.568731093799997</v>
      </c>
      <c r="B10033">
        <v>-117.18858425499999</v>
      </c>
      <c r="C10033" t="s">
        <v>0</v>
      </c>
      <c r="D10033">
        <v>32.568731093799997</v>
      </c>
      <c r="E10033">
        <v>-117.18858425499999</v>
      </c>
    </row>
    <row r="10034" spans="1:5" x14ac:dyDescent="0.25">
      <c r="A10034">
        <v>32.568731764299997</v>
      </c>
      <c r="B10034">
        <v>-117.188592469</v>
      </c>
      <c r="C10034" t="s">
        <v>0</v>
      </c>
      <c r="D10034">
        <v>32.568731764299997</v>
      </c>
      <c r="E10034">
        <v>-117.188592469</v>
      </c>
    </row>
    <row r="10035" spans="1:5" x14ac:dyDescent="0.25">
      <c r="A10035">
        <v>32.568732015800002</v>
      </c>
      <c r="B10035">
        <v>-117.18860034799999</v>
      </c>
      <c r="C10035" t="s">
        <v>0</v>
      </c>
      <c r="D10035">
        <v>32.568732015800002</v>
      </c>
      <c r="E10035">
        <v>-117.18860034799999</v>
      </c>
    </row>
    <row r="10036" spans="1:5" x14ac:dyDescent="0.25">
      <c r="A10036">
        <v>32.568732183400002</v>
      </c>
      <c r="B10036">
        <v>-117.188608143</v>
      </c>
      <c r="C10036" t="s">
        <v>0</v>
      </c>
      <c r="D10036">
        <v>32.568732183400002</v>
      </c>
      <c r="E10036">
        <v>-117.188608143</v>
      </c>
    </row>
    <row r="10037" spans="1:5" x14ac:dyDescent="0.25">
      <c r="A10037">
        <v>32.568732183400002</v>
      </c>
      <c r="B10037">
        <v>-117.188615939</v>
      </c>
      <c r="C10037" t="s">
        <v>0</v>
      </c>
      <c r="D10037">
        <v>32.568732183400002</v>
      </c>
      <c r="E10037">
        <v>-117.188615939</v>
      </c>
    </row>
    <row r="10038" spans="1:5" x14ac:dyDescent="0.25">
      <c r="A10038">
        <v>32.568731931999999</v>
      </c>
      <c r="B10038">
        <v>-117.18862365</v>
      </c>
      <c r="C10038" t="s">
        <v>0</v>
      </c>
      <c r="D10038">
        <v>32.568731931999999</v>
      </c>
      <c r="E10038">
        <v>-117.18862365</v>
      </c>
    </row>
    <row r="10039" spans="1:5" x14ac:dyDescent="0.25">
      <c r="A10039">
        <v>32.568731764299997</v>
      </c>
      <c r="B10039">
        <v>-117.18863136100001</v>
      </c>
      <c r="C10039" t="s">
        <v>0</v>
      </c>
      <c r="D10039">
        <v>32.568731764299997</v>
      </c>
      <c r="E10039">
        <v>-117.18863136100001</v>
      </c>
    </row>
    <row r="10040" spans="1:5" x14ac:dyDescent="0.25">
      <c r="A10040">
        <v>32.568731429099998</v>
      </c>
      <c r="B10040">
        <v>-117.188639073</v>
      </c>
      <c r="C10040" t="s">
        <v>0</v>
      </c>
      <c r="D10040">
        <v>32.568731429099998</v>
      </c>
      <c r="E10040">
        <v>-117.188639073</v>
      </c>
    </row>
    <row r="10041" spans="1:5" x14ac:dyDescent="0.25">
      <c r="A10041">
        <v>32.56873101</v>
      </c>
      <c r="B10041">
        <v>-117.18864670000001</v>
      </c>
      <c r="C10041" t="s">
        <v>0</v>
      </c>
      <c r="D10041">
        <v>32.56873101</v>
      </c>
      <c r="E10041">
        <v>-117.18864670000001</v>
      </c>
    </row>
    <row r="10042" spans="1:5" x14ac:dyDescent="0.25">
      <c r="A10042">
        <v>32.568730423200002</v>
      </c>
      <c r="B10042">
        <v>-117.188654579</v>
      </c>
      <c r="C10042" t="s">
        <v>0</v>
      </c>
      <c r="D10042">
        <v>32.568730423200002</v>
      </c>
      <c r="E10042">
        <v>-117.188654579</v>
      </c>
    </row>
    <row r="10043" spans="1:5" x14ac:dyDescent="0.25">
      <c r="A10043">
        <v>32.568730004099997</v>
      </c>
      <c r="B10043">
        <v>-117.188662291</v>
      </c>
      <c r="C10043" t="s">
        <v>0</v>
      </c>
      <c r="D10043">
        <v>32.568730004099997</v>
      </c>
      <c r="E10043">
        <v>-117.188662291</v>
      </c>
    </row>
    <row r="10044" spans="1:5" x14ac:dyDescent="0.25">
      <c r="A10044">
        <v>32.568729668899998</v>
      </c>
      <c r="B10044">
        <v>-117.188670086</v>
      </c>
      <c r="C10044" t="s">
        <v>0</v>
      </c>
      <c r="D10044">
        <v>32.568729668899998</v>
      </c>
      <c r="E10044">
        <v>-117.188670086</v>
      </c>
    </row>
    <row r="10045" spans="1:5" x14ac:dyDescent="0.25">
      <c r="A10045">
        <v>32.5687294174</v>
      </c>
      <c r="B10045">
        <v>-117.188677881</v>
      </c>
      <c r="C10045" t="s">
        <v>0</v>
      </c>
      <c r="D10045">
        <v>32.5687294174</v>
      </c>
      <c r="E10045">
        <v>-117.188677881</v>
      </c>
    </row>
    <row r="10046" spans="1:5" x14ac:dyDescent="0.25">
      <c r="A10046">
        <v>32.568729249800001</v>
      </c>
      <c r="B10046">
        <v>-117.18868576</v>
      </c>
      <c r="C10046" t="s">
        <v>0</v>
      </c>
      <c r="D10046">
        <v>32.568729249800001</v>
      </c>
      <c r="E10046">
        <v>-117.18868576</v>
      </c>
    </row>
    <row r="10047" spans="1:5" x14ac:dyDescent="0.25">
      <c r="A10047">
        <v>32.568729165900002</v>
      </c>
      <c r="B10047">
        <v>-117.188693723</v>
      </c>
      <c r="C10047" t="s">
        <v>0</v>
      </c>
      <c r="D10047">
        <v>32.568729165900002</v>
      </c>
      <c r="E10047">
        <v>-117.188693723</v>
      </c>
    </row>
    <row r="10048" spans="1:5" x14ac:dyDescent="0.25">
      <c r="A10048">
        <v>32.568729249800001</v>
      </c>
      <c r="B10048">
        <v>-117.18870176900001</v>
      </c>
      <c r="C10048" t="s">
        <v>0</v>
      </c>
      <c r="D10048">
        <v>32.568729249800001</v>
      </c>
      <c r="E10048">
        <v>-117.18870176900001</v>
      </c>
    </row>
    <row r="10049" spans="1:5" x14ac:dyDescent="0.25">
      <c r="A10049">
        <v>32.5687294174</v>
      </c>
      <c r="B10049">
        <v>-117.188709984</v>
      </c>
      <c r="C10049" t="s">
        <v>0</v>
      </c>
      <c r="D10049">
        <v>32.5687294174</v>
      </c>
      <c r="E10049">
        <v>-117.188709984</v>
      </c>
    </row>
    <row r="10050" spans="1:5" x14ac:dyDescent="0.25">
      <c r="A10050">
        <v>32.568730088000002</v>
      </c>
      <c r="B10050">
        <v>-117.188718366</v>
      </c>
      <c r="C10050" t="s">
        <v>0</v>
      </c>
      <c r="D10050">
        <v>32.568730088000002</v>
      </c>
      <c r="E10050">
        <v>-117.188718366</v>
      </c>
    </row>
    <row r="10051" spans="1:5" x14ac:dyDescent="0.25">
      <c r="A10051">
        <v>32.568730506999998</v>
      </c>
      <c r="B10051">
        <v>-117.188726999</v>
      </c>
      <c r="C10051" t="s">
        <v>0</v>
      </c>
      <c r="D10051">
        <v>32.568730506999998</v>
      </c>
      <c r="E10051">
        <v>-117.188726999</v>
      </c>
    </row>
    <row r="10052" spans="1:5" x14ac:dyDescent="0.25">
      <c r="A10052">
        <v>32.56873101</v>
      </c>
      <c r="B10052">
        <v>-117.188735716</v>
      </c>
      <c r="C10052" t="s">
        <v>0</v>
      </c>
      <c r="D10052">
        <v>32.56873101</v>
      </c>
      <c r="E10052">
        <v>-117.188735716</v>
      </c>
    </row>
    <row r="10053" spans="1:5" x14ac:dyDescent="0.25">
      <c r="A10053">
        <v>32.568731596699998</v>
      </c>
      <c r="B10053">
        <v>-117.188744601</v>
      </c>
      <c r="C10053" t="s">
        <v>0</v>
      </c>
      <c r="D10053">
        <v>32.568731596699998</v>
      </c>
      <c r="E10053">
        <v>-117.188744601</v>
      </c>
    </row>
    <row r="10054" spans="1:5" x14ac:dyDescent="0.25">
      <c r="A10054">
        <v>32.568732015800002</v>
      </c>
      <c r="B10054">
        <v>-117.188753486</v>
      </c>
      <c r="C10054" t="s">
        <v>0</v>
      </c>
      <c r="D10054">
        <v>32.568732015800002</v>
      </c>
      <c r="E10054">
        <v>-117.188753486</v>
      </c>
    </row>
    <row r="10055" spans="1:5" x14ac:dyDescent="0.25">
      <c r="A10055">
        <v>32.568732434899999</v>
      </c>
      <c r="B10055">
        <v>-117.18876253800001</v>
      </c>
      <c r="C10055" t="s">
        <v>0</v>
      </c>
      <c r="D10055">
        <v>32.568732434899999</v>
      </c>
      <c r="E10055">
        <v>-117.18876253800001</v>
      </c>
    </row>
    <row r="10056" spans="1:5" x14ac:dyDescent="0.25">
      <c r="A10056">
        <v>32.5687327702</v>
      </c>
      <c r="B10056">
        <v>-117.188771507</v>
      </c>
      <c r="C10056" t="s">
        <v>0</v>
      </c>
      <c r="D10056">
        <v>32.5687327702</v>
      </c>
      <c r="E10056">
        <v>-117.188771507</v>
      </c>
    </row>
    <row r="10057" spans="1:5" x14ac:dyDescent="0.25">
      <c r="A10057">
        <v>32.5687329378</v>
      </c>
      <c r="B10057">
        <v>-117.188780392</v>
      </c>
      <c r="C10057" t="s">
        <v>0</v>
      </c>
      <c r="D10057">
        <v>32.5687329378</v>
      </c>
      <c r="E10057">
        <v>-117.188780392</v>
      </c>
    </row>
    <row r="10058" spans="1:5" x14ac:dyDescent="0.25">
      <c r="A10058">
        <v>32.5687327702</v>
      </c>
      <c r="B10058">
        <v>-117.188789109</v>
      </c>
      <c r="C10058" t="s">
        <v>0</v>
      </c>
      <c r="D10058">
        <v>32.5687327702</v>
      </c>
      <c r="E10058">
        <v>-117.188789109</v>
      </c>
    </row>
    <row r="10059" spans="1:5" x14ac:dyDescent="0.25">
      <c r="A10059">
        <v>32.568732686300002</v>
      </c>
      <c r="B10059">
        <v>-117.188797826</v>
      </c>
      <c r="C10059" t="s">
        <v>0</v>
      </c>
      <c r="D10059">
        <v>32.568732686300002</v>
      </c>
      <c r="E10059">
        <v>-117.188797826</v>
      </c>
    </row>
    <row r="10060" spans="1:5" x14ac:dyDescent="0.25">
      <c r="A10060">
        <v>32.568732518700003</v>
      </c>
      <c r="B10060">
        <v>-117.188806375</v>
      </c>
      <c r="C10060" t="s">
        <v>0</v>
      </c>
      <c r="D10060">
        <v>32.568732518700003</v>
      </c>
      <c r="E10060">
        <v>-117.188806375</v>
      </c>
    </row>
    <row r="10061" spans="1:5" x14ac:dyDescent="0.25">
      <c r="A10061">
        <v>32.568732183400002</v>
      </c>
      <c r="B10061">
        <v>-117.188814925</v>
      </c>
      <c r="C10061" t="s">
        <v>0</v>
      </c>
      <c r="D10061">
        <v>32.568732183400002</v>
      </c>
      <c r="E10061">
        <v>-117.188814925</v>
      </c>
    </row>
    <row r="10062" spans="1:5" x14ac:dyDescent="0.25">
      <c r="A10062">
        <v>32.568732015800002</v>
      </c>
      <c r="B10062">
        <v>-117.18882313899999</v>
      </c>
      <c r="C10062" t="s">
        <v>0</v>
      </c>
      <c r="D10062">
        <v>32.568732015800002</v>
      </c>
      <c r="E10062">
        <v>-117.18882313899999</v>
      </c>
    </row>
    <row r="10063" spans="1:5" x14ac:dyDescent="0.25">
      <c r="A10063">
        <v>32.568731680500001</v>
      </c>
      <c r="B10063">
        <v>-117.18883126999999</v>
      </c>
      <c r="C10063" t="s">
        <v>0</v>
      </c>
      <c r="D10063">
        <v>32.568731680500001</v>
      </c>
      <c r="E10063">
        <v>-117.18883126999999</v>
      </c>
    </row>
    <row r="10064" spans="1:5" x14ac:dyDescent="0.25">
      <c r="A10064">
        <v>32.568731429099998</v>
      </c>
      <c r="B10064">
        <v>-117.188839316</v>
      </c>
      <c r="C10064" t="s">
        <v>0</v>
      </c>
      <c r="D10064">
        <v>32.568731429099998</v>
      </c>
      <c r="E10064">
        <v>-117.188839316</v>
      </c>
    </row>
    <row r="10065" spans="1:5" x14ac:dyDescent="0.25">
      <c r="A10065">
        <v>32.568731261400004</v>
      </c>
      <c r="B10065">
        <v>-117.18884736299999</v>
      </c>
      <c r="C10065" t="s">
        <v>0</v>
      </c>
      <c r="D10065">
        <v>32.568731261400004</v>
      </c>
      <c r="E10065">
        <v>-117.18884736299999</v>
      </c>
    </row>
    <row r="10066" spans="1:5" x14ac:dyDescent="0.25">
      <c r="A10066">
        <v>32.5687311776</v>
      </c>
      <c r="B10066">
        <v>-117.188855326</v>
      </c>
      <c r="C10066" t="s">
        <v>0</v>
      </c>
      <c r="D10066">
        <v>32.5687311776</v>
      </c>
      <c r="E10066">
        <v>-117.188855326</v>
      </c>
    </row>
    <row r="10067" spans="1:5" x14ac:dyDescent="0.25">
      <c r="A10067">
        <v>32.5687311776</v>
      </c>
      <c r="B10067">
        <v>-117.188863205</v>
      </c>
      <c r="C10067" t="s">
        <v>0</v>
      </c>
      <c r="D10067">
        <v>32.5687311776</v>
      </c>
      <c r="E10067">
        <v>-117.188863205</v>
      </c>
    </row>
    <row r="10068" spans="1:5" x14ac:dyDescent="0.25">
      <c r="A10068">
        <v>32.5687313452</v>
      </c>
      <c r="B10068">
        <v>-117.18887125099999</v>
      </c>
      <c r="C10068" t="s">
        <v>0</v>
      </c>
      <c r="D10068">
        <v>32.5687313452</v>
      </c>
      <c r="E10068">
        <v>-117.18887125099999</v>
      </c>
    </row>
    <row r="10069" spans="1:5" x14ac:dyDescent="0.25">
      <c r="A10069">
        <v>32.568731512900001</v>
      </c>
      <c r="B10069">
        <v>-117.188879214</v>
      </c>
      <c r="C10069" t="s">
        <v>0</v>
      </c>
      <c r="D10069">
        <v>32.568731512900001</v>
      </c>
      <c r="E10069">
        <v>-117.188879214</v>
      </c>
    </row>
    <row r="10070" spans="1:5" x14ac:dyDescent="0.25">
      <c r="A10070">
        <v>32.568732099599998</v>
      </c>
      <c r="B10070">
        <v>-117.18888767999999</v>
      </c>
      <c r="C10070" t="s">
        <v>0</v>
      </c>
      <c r="D10070">
        <v>32.568732099599998</v>
      </c>
      <c r="E10070">
        <v>-117.18888767999999</v>
      </c>
    </row>
    <row r="10071" spans="1:5" x14ac:dyDescent="0.25">
      <c r="A10071">
        <v>32.568732434899999</v>
      </c>
      <c r="B10071">
        <v>-117.18889597800001</v>
      </c>
      <c r="C10071" t="s">
        <v>0</v>
      </c>
      <c r="D10071">
        <v>32.568732434899999</v>
      </c>
      <c r="E10071">
        <v>-117.18889597800001</v>
      </c>
    </row>
    <row r="10072" spans="1:5" x14ac:dyDescent="0.25">
      <c r="A10072">
        <v>32.568732686300002</v>
      </c>
      <c r="B10072">
        <v>-117.18890436</v>
      </c>
      <c r="C10072" t="s">
        <v>0</v>
      </c>
      <c r="D10072">
        <v>32.568732686300002</v>
      </c>
      <c r="E10072">
        <v>-117.18890436</v>
      </c>
    </row>
    <row r="10073" spans="1:5" x14ac:dyDescent="0.25">
      <c r="A10073">
        <v>32.5687329378</v>
      </c>
      <c r="B10073">
        <v>-117.188912993</v>
      </c>
      <c r="C10073" t="s">
        <v>0</v>
      </c>
      <c r="D10073">
        <v>32.5687329378</v>
      </c>
      <c r="E10073">
        <v>-117.188912993</v>
      </c>
    </row>
    <row r="10074" spans="1:5" x14ac:dyDescent="0.25">
      <c r="A10074">
        <v>32.5687331054</v>
      </c>
      <c r="B10074">
        <v>-117.188921627</v>
      </c>
      <c r="C10074" t="s">
        <v>0</v>
      </c>
      <c r="D10074">
        <v>32.5687331054</v>
      </c>
      <c r="E10074">
        <v>-117.188921627</v>
      </c>
    </row>
    <row r="10075" spans="1:5" x14ac:dyDescent="0.25">
      <c r="A10075">
        <v>32.568733189299998</v>
      </c>
      <c r="B10075">
        <v>-117.188930511</v>
      </c>
      <c r="C10075" t="s">
        <v>0</v>
      </c>
      <c r="D10075">
        <v>32.568733189299998</v>
      </c>
      <c r="E10075">
        <v>-117.188930511</v>
      </c>
    </row>
    <row r="10076" spans="1:5" x14ac:dyDescent="0.25">
      <c r="A10076">
        <v>32.5687331054</v>
      </c>
      <c r="B10076">
        <v>-117.18893939599999</v>
      </c>
      <c r="C10076" t="s">
        <v>0</v>
      </c>
      <c r="D10076">
        <v>32.5687331054</v>
      </c>
      <c r="E10076">
        <v>-117.18893939599999</v>
      </c>
    </row>
    <row r="10077" spans="1:5" x14ac:dyDescent="0.25">
      <c r="A10077">
        <v>32.5687329378</v>
      </c>
      <c r="B10077">
        <v>-117.18894828099999</v>
      </c>
      <c r="C10077" t="s">
        <v>0</v>
      </c>
      <c r="D10077">
        <v>32.5687329378</v>
      </c>
      <c r="E10077">
        <v>-117.18894828099999</v>
      </c>
    </row>
    <row r="10078" spans="1:5" x14ac:dyDescent="0.25">
      <c r="A10078">
        <v>32.568732602499999</v>
      </c>
      <c r="B10078">
        <v>-117.18895725</v>
      </c>
      <c r="C10078" t="s">
        <v>0</v>
      </c>
      <c r="D10078">
        <v>32.568732602499999</v>
      </c>
      <c r="E10078">
        <v>-117.18895725</v>
      </c>
    </row>
    <row r="10079" spans="1:5" x14ac:dyDescent="0.25">
      <c r="A10079">
        <v>32.568732183400002</v>
      </c>
      <c r="B10079">
        <v>-117.188965967</v>
      </c>
      <c r="C10079" t="s">
        <v>0</v>
      </c>
      <c r="D10079">
        <v>32.568732183400002</v>
      </c>
      <c r="E10079">
        <v>-117.188965967</v>
      </c>
    </row>
    <row r="10080" spans="1:5" x14ac:dyDescent="0.25">
      <c r="A10080">
        <v>32.568731764299997</v>
      </c>
      <c r="B10080">
        <v>-117.188974433</v>
      </c>
      <c r="C10080" t="s">
        <v>0</v>
      </c>
      <c r="D10080">
        <v>32.568731764299997</v>
      </c>
      <c r="E10080">
        <v>-117.188974433</v>
      </c>
    </row>
    <row r="10081" spans="1:5" x14ac:dyDescent="0.25">
      <c r="A10081">
        <v>32.5687313452</v>
      </c>
      <c r="B10081">
        <v>-117.188982815</v>
      </c>
      <c r="C10081" t="s">
        <v>0</v>
      </c>
      <c r="D10081">
        <v>32.5687313452</v>
      </c>
      <c r="E10081">
        <v>-117.188982815</v>
      </c>
    </row>
    <row r="10082" spans="1:5" x14ac:dyDescent="0.25">
      <c r="A10082">
        <v>32.568730926100002</v>
      </c>
      <c r="B10082">
        <v>-117.18899102899999</v>
      </c>
      <c r="C10082" t="s">
        <v>0</v>
      </c>
      <c r="D10082">
        <v>32.568730926100002</v>
      </c>
      <c r="E10082">
        <v>-117.18899102899999</v>
      </c>
    </row>
    <row r="10083" spans="1:5" x14ac:dyDescent="0.25">
      <c r="A10083">
        <v>32.568730758500003</v>
      </c>
      <c r="B10083">
        <v>-117.188998908</v>
      </c>
      <c r="C10083" t="s">
        <v>0</v>
      </c>
      <c r="D10083">
        <v>32.568730758500003</v>
      </c>
      <c r="E10083">
        <v>-117.188998908</v>
      </c>
    </row>
    <row r="10084" spans="1:5" x14ac:dyDescent="0.25">
      <c r="A10084">
        <v>32.568730590900003</v>
      </c>
      <c r="B10084">
        <v>-117.189006452</v>
      </c>
      <c r="C10084" t="s">
        <v>0</v>
      </c>
      <c r="D10084">
        <v>32.568730590900003</v>
      </c>
      <c r="E10084">
        <v>-117.189006452</v>
      </c>
    </row>
    <row r="10085" spans="1:5" x14ac:dyDescent="0.25">
      <c r="A10085">
        <v>32.568730674699999</v>
      </c>
      <c r="B10085">
        <v>-117.189013995</v>
      </c>
      <c r="C10085" t="s">
        <v>0</v>
      </c>
      <c r="D10085">
        <v>32.568730674699999</v>
      </c>
      <c r="E10085">
        <v>-117.189013995</v>
      </c>
    </row>
    <row r="10086" spans="1:5" x14ac:dyDescent="0.25">
      <c r="A10086">
        <v>32.568730758500003</v>
      </c>
      <c r="B10086">
        <v>-117.189021371</v>
      </c>
      <c r="C10086" t="s">
        <v>0</v>
      </c>
      <c r="D10086">
        <v>32.568730758500003</v>
      </c>
      <c r="E10086">
        <v>-117.189021371</v>
      </c>
    </row>
    <row r="10087" spans="1:5" x14ac:dyDescent="0.25">
      <c r="A10087">
        <v>32.56873101</v>
      </c>
      <c r="B10087">
        <v>-117.18902866400001</v>
      </c>
      <c r="C10087" t="s">
        <v>0</v>
      </c>
      <c r="D10087">
        <v>32.56873101</v>
      </c>
      <c r="E10087">
        <v>-117.18902866400001</v>
      </c>
    </row>
    <row r="10088" spans="1:5" x14ac:dyDescent="0.25">
      <c r="A10088">
        <v>32.568731429099998</v>
      </c>
      <c r="B10088">
        <v>-117.189035956</v>
      </c>
      <c r="C10088" t="s">
        <v>0</v>
      </c>
      <c r="D10088">
        <v>32.568731429099998</v>
      </c>
      <c r="E10088">
        <v>-117.189035956</v>
      </c>
    </row>
    <row r="10089" spans="1:5" x14ac:dyDescent="0.25">
      <c r="A10089">
        <v>32.568731848200002</v>
      </c>
      <c r="B10089">
        <v>-117.189043332</v>
      </c>
      <c r="C10089" t="s">
        <v>0</v>
      </c>
      <c r="D10089">
        <v>32.568731848200002</v>
      </c>
      <c r="E10089">
        <v>-117.189043332</v>
      </c>
    </row>
    <row r="10090" spans="1:5" x14ac:dyDescent="0.25">
      <c r="A10090">
        <v>32.568732099599998</v>
      </c>
      <c r="B10090">
        <v>-117.189050959</v>
      </c>
      <c r="C10090" t="s">
        <v>0</v>
      </c>
      <c r="D10090">
        <v>32.568732099599998</v>
      </c>
      <c r="E10090">
        <v>-117.189050959</v>
      </c>
    </row>
    <row r="10091" spans="1:5" x14ac:dyDescent="0.25">
      <c r="A10091">
        <v>32.568732518700003</v>
      </c>
      <c r="B10091">
        <v>-117.189058755</v>
      </c>
      <c r="C10091" t="s">
        <v>0</v>
      </c>
      <c r="D10091">
        <v>32.568732518700003</v>
      </c>
      <c r="E10091">
        <v>-117.189058755</v>
      </c>
    </row>
    <row r="10092" spans="1:5" x14ac:dyDescent="0.25">
      <c r="A10092">
        <v>32.568732853999997</v>
      </c>
      <c r="B10092">
        <v>-117.189066885</v>
      </c>
      <c r="C10092" t="s">
        <v>0</v>
      </c>
      <c r="D10092">
        <v>32.568732853999997</v>
      </c>
      <c r="E10092">
        <v>-117.189066885</v>
      </c>
    </row>
    <row r="10093" spans="1:5" x14ac:dyDescent="0.25">
      <c r="A10093">
        <v>32.568733021600003</v>
      </c>
      <c r="B10093">
        <v>-117.18907526700001</v>
      </c>
      <c r="C10093" t="s">
        <v>0</v>
      </c>
      <c r="D10093">
        <v>32.568733021600003</v>
      </c>
      <c r="E10093">
        <v>-117.18907526700001</v>
      </c>
    </row>
    <row r="10094" spans="1:5" x14ac:dyDescent="0.25">
      <c r="A10094">
        <v>32.568733273100001</v>
      </c>
      <c r="B10094">
        <v>-117.189083314</v>
      </c>
      <c r="C10094" t="s">
        <v>0</v>
      </c>
      <c r="D10094">
        <v>32.568733273100001</v>
      </c>
      <c r="E10094">
        <v>-117.189083314</v>
      </c>
    </row>
    <row r="10095" spans="1:5" x14ac:dyDescent="0.25">
      <c r="A10095">
        <v>32.568733356899997</v>
      </c>
      <c r="B10095">
        <v>-117.18909211499999</v>
      </c>
      <c r="C10095" t="s">
        <v>0</v>
      </c>
      <c r="D10095">
        <v>32.568733356899997</v>
      </c>
      <c r="E10095">
        <v>-117.18909211499999</v>
      </c>
    </row>
    <row r="10096" spans="1:5" x14ac:dyDescent="0.25">
      <c r="A10096">
        <v>32.568733356899997</v>
      </c>
      <c r="B10096">
        <v>-117.189100916</v>
      </c>
      <c r="C10096" t="s">
        <v>0</v>
      </c>
      <c r="D10096">
        <v>32.568733356899997</v>
      </c>
      <c r="E10096">
        <v>-117.189100916</v>
      </c>
    </row>
    <row r="10097" spans="1:5" x14ac:dyDescent="0.25">
      <c r="A10097">
        <v>32.568733273100001</v>
      </c>
      <c r="B10097">
        <v>-117.189109968</v>
      </c>
      <c r="C10097" t="s">
        <v>0</v>
      </c>
      <c r="D10097">
        <v>32.568733273100001</v>
      </c>
      <c r="E10097">
        <v>-117.189109968</v>
      </c>
    </row>
    <row r="10098" spans="1:5" x14ac:dyDescent="0.25">
      <c r="A10098">
        <v>32.5687331054</v>
      </c>
      <c r="B10098">
        <v>-117.189118601</v>
      </c>
      <c r="C10098" t="s">
        <v>0</v>
      </c>
      <c r="D10098">
        <v>32.5687331054</v>
      </c>
      <c r="E10098">
        <v>-117.189118601</v>
      </c>
    </row>
    <row r="10099" spans="1:5" x14ac:dyDescent="0.25">
      <c r="A10099">
        <v>32.568733021600003</v>
      </c>
      <c r="B10099">
        <v>-117.189127486</v>
      </c>
      <c r="C10099" t="s">
        <v>0</v>
      </c>
      <c r="D10099">
        <v>32.568733021600003</v>
      </c>
      <c r="E10099">
        <v>-117.189127486</v>
      </c>
    </row>
    <row r="10100" spans="1:5" x14ac:dyDescent="0.25">
      <c r="A10100">
        <v>32.5687329378</v>
      </c>
      <c r="B10100">
        <v>-117.189136203</v>
      </c>
      <c r="C10100" t="s">
        <v>0</v>
      </c>
      <c r="D10100">
        <v>32.5687329378</v>
      </c>
      <c r="E10100">
        <v>-117.189136203</v>
      </c>
    </row>
    <row r="10101" spans="1:5" x14ac:dyDescent="0.25">
      <c r="A10101">
        <v>32.5687327702</v>
      </c>
      <c r="B10101">
        <v>-117.18914475299999</v>
      </c>
      <c r="C10101" t="s">
        <v>0</v>
      </c>
      <c r="D10101">
        <v>32.5687327702</v>
      </c>
      <c r="E10101">
        <v>-117.18914475299999</v>
      </c>
    </row>
    <row r="10102" spans="1:5" x14ac:dyDescent="0.25">
      <c r="A10102">
        <v>32.568732602499999</v>
      </c>
      <c r="B10102">
        <v>-117.18915330199999</v>
      </c>
      <c r="C10102" t="s">
        <v>0</v>
      </c>
      <c r="D10102">
        <v>32.568732602499999</v>
      </c>
      <c r="E10102">
        <v>-117.18915330199999</v>
      </c>
    </row>
    <row r="10103" spans="1:5" x14ac:dyDescent="0.25">
      <c r="A10103">
        <v>32.568732518700003</v>
      </c>
      <c r="B10103">
        <v>-117.189161349</v>
      </c>
      <c r="C10103" t="s">
        <v>0</v>
      </c>
      <c r="D10103">
        <v>32.568732518700003</v>
      </c>
      <c r="E10103">
        <v>-117.189161349</v>
      </c>
    </row>
    <row r="10104" spans="1:5" x14ac:dyDescent="0.25">
      <c r="A10104">
        <v>32.568732351100003</v>
      </c>
      <c r="B10104">
        <v>-117.189169144</v>
      </c>
      <c r="C10104" t="s">
        <v>0</v>
      </c>
      <c r="D10104">
        <v>32.568732351100003</v>
      </c>
      <c r="E10104">
        <v>-117.189169144</v>
      </c>
    </row>
    <row r="10105" spans="1:5" x14ac:dyDescent="0.25">
      <c r="A10105">
        <v>32.568732183400002</v>
      </c>
      <c r="B10105">
        <v>-117.189176772</v>
      </c>
      <c r="C10105" t="s">
        <v>0</v>
      </c>
      <c r="D10105">
        <v>32.568732183400002</v>
      </c>
      <c r="E10105">
        <v>-117.189176772</v>
      </c>
    </row>
    <row r="10106" spans="1:5" x14ac:dyDescent="0.25">
      <c r="A10106">
        <v>32.568731931999999</v>
      </c>
      <c r="B10106">
        <v>-117.189184399</v>
      </c>
      <c r="C10106" t="s">
        <v>0</v>
      </c>
      <c r="D10106">
        <v>32.568731931999999</v>
      </c>
      <c r="E10106">
        <v>-117.189184399</v>
      </c>
    </row>
    <row r="10107" spans="1:5" x14ac:dyDescent="0.25">
      <c r="A10107">
        <v>32.568731764299997</v>
      </c>
      <c r="B10107">
        <v>-117.189191775</v>
      </c>
      <c r="C10107" t="s">
        <v>0</v>
      </c>
      <c r="D10107">
        <v>32.568731764299997</v>
      </c>
      <c r="E10107">
        <v>-117.189191775</v>
      </c>
    </row>
    <row r="10108" spans="1:5" x14ac:dyDescent="0.25">
      <c r="A10108">
        <v>32.568731596699998</v>
      </c>
      <c r="B10108">
        <v>-117.18919889999999</v>
      </c>
      <c r="C10108" t="s">
        <v>0</v>
      </c>
      <c r="D10108">
        <v>32.568731596699998</v>
      </c>
      <c r="E10108">
        <v>-117.18919889999999</v>
      </c>
    </row>
    <row r="10109" spans="1:5" x14ac:dyDescent="0.25">
      <c r="A10109">
        <v>32.568731429099998</v>
      </c>
      <c r="B10109">
        <v>-117.189206025</v>
      </c>
      <c r="C10109" t="s">
        <v>0</v>
      </c>
      <c r="D10109">
        <v>32.568731429099998</v>
      </c>
      <c r="E10109">
        <v>-117.189206025</v>
      </c>
    </row>
    <row r="10110" spans="1:5" x14ac:dyDescent="0.25">
      <c r="A10110">
        <v>32.568731093799997</v>
      </c>
      <c r="B10110">
        <v>-117.189213401</v>
      </c>
      <c r="C10110" t="s">
        <v>0</v>
      </c>
      <c r="D10110">
        <v>32.568731093799997</v>
      </c>
      <c r="E10110">
        <v>-117.189213401</v>
      </c>
    </row>
    <row r="10111" spans="1:5" x14ac:dyDescent="0.25">
      <c r="A10111">
        <v>32.56873101</v>
      </c>
      <c r="B10111">
        <v>-117.189220609</v>
      </c>
      <c r="C10111" t="s">
        <v>0</v>
      </c>
      <c r="D10111">
        <v>32.56873101</v>
      </c>
      <c r="E10111">
        <v>-117.189220609</v>
      </c>
    </row>
    <row r="10112" spans="1:5" x14ac:dyDescent="0.25">
      <c r="A10112">
        <v>32.56873101</v>
      </c>
      <c r="B10112">
        <v>-117.189227901</v>
      </c>
      <c r="C10112" t="s">
        <v>0</v>
      </c>
      <c r="D10112">
        <v>32.56873101</v>
      </c>
      <c r="E10112">
        <v>-117.189227901</v>
      </c>
    </row>
    <row r="10113" spans="1:5" x14ac:dyDescent="0.25">
      <c r="A10113">
        <v>32.568731093799997</v>
      </c>
      <c r="B10113">
        <v>-117.18923527699999</v>
      </c>
      <c r="C10113" t="s">
        <v>0</v>
      </c>
      <c r="D10113">
        <v>32.568731093799997</v>
      </c>
      <c r="E10113">
        <v>-117.18923527699999</v>
      </c>
    </row>
    <row r="10114" spans="1:5" x14ac:dyDescent="0.25">
      <c r="A10114">
        <v>32.568731261400004</v>
      </c>
      <c r="B10114">
        <v>-117.189242905</v>
      </c>
      <c r="C10114" t="s">
        <v>0</v>
      </c>
      <c r="D10114">
        <v>32.568731261400004</v>
      </c>
      <c r="E10114">
        <v>-117.189242905</v>
      </c>
    </row>
    <row r="10115" spans="1:5" x14ac:dyDescent="0.25">
      <c r="A10115">
        <v>32.5687313452</v>
      </c>
      <c r="B10115">
        <v>-117.1892507</v>
      </c>
      <c r="C10115" t="s">
        <v>0</v>
      </c>
      <c r="D10115">
        <v>32.5687313452</v>
      </c>
      <c r="E10115">
        <v>-117.1892507</v>
      </c>
    </row>
    <row r="10116" spans="1:5" x14ac:dyDescent="0.25">
      <c r="A10116">
        <v>32.568731512900001</v>
      </c>
      <c r="B10116">
        <v>-117.189258747</v>
      </c>
      <c r="C10116" t="s">
        <v>0</v>
      </c>
      <c r="D10116">
        <v>32.568731512900001</v>
      </c>
      <c r="E10116">
        <v>-117.189258747</v>
      </c>
    </row>
    <row r="10117" spans="1:5" x14ac:dyDescent="0.25">
      <c r="A10117">
        <v>32.568731680500001</v>
      </c>
      <c r="B10117">
        <v>-117.189266961</v>
      </c>
      <c r="C10117" t="s">
        <v>0</v>
      </c>
      <c r="D10117">
        <v>32.568731680500001</v>
      </c>
      <c r="E10117">
        <v>-117.189266961</v>
      </c>
    </row>
    <row r="10118" spans="1:5" x14ac:dyDescent="0.25">
      <c r="A10118">
        <v>32.568732015800002</v>
      </c>
      <c r="B10118">
        <v>-117.189275427</v>
      </c>
      <c r="C10118" t="s">
        <v>0</v>
      </c>
      <c r="D10118">
        <v>32.568732015800002</v>
      </c>
      <c r="E10118">
        <v>-117.189275427</v>
      </c>
    </row>
    <row r="10119" spans="1:5" x14ac:dyDescent="0.25">
      <c r="A10119">
        <v>32.568732183400002</v>
      </c>
      <c r="B10119">
        <v>-117.18928406000001</v>
      </c>
      <c r="C10119" t="s">
        <v>0</v>
      </c>
      <c r="D10119">
        <v>32.568732183400002</v>
      </c>
      <c r="E10119">
        <v>-117.18928406000001</v>
      </c>
    </row>
    <row r="10120" spans="1:5" x14ac:dyDescent="0.25">
      <c r="A10120">
        <v>32.568732183400002</v>
      </c>
      <c r="B10120">
        <v>-117.189292694</v>
      </c>
      <c r="C10120" t="s">
        <v>0</v>
      </c>
      <c r="D10120">
        <v>32.568732183400002</v>
      </c>
      <c r="E10120">
        <v>-117.189292694</v>
      </c>
    </row>
    <row r="10121" spans="1:5" x14ac:dyDescent="0.25">
      <c r="A10121">
        <v>32.568732267199998</v>
      </c>
      <c r="B10121">
        <v>-117.189301495</v>
      </c>
      <c r="C10121" t="s">
        <v>0</v>
      </c>
      <c r="D10121">
        <v>32.568732267199998</v>
      </c>
      <c r="E10121">
        <v>-117.189301495</v>
      </c>
    </row>
    <row r="10122" spans="1:5" x14ac:dyDescent="0.25">
      <c r="A10122">
        <v>32.568732099599998</v>
      </c>
      <c r="B10122">
        <v>-117.189310296</v>
      </c>
      <c r="C10122" t="s">
        <v>0</v>
      </c>
      <c r="D10122">
        <v>32.568732099599998</v>
      </c>
      <c r="E10122">
        <v>-117.189310296</v>
      </c>
    </row>
    <row r="10123" spans="1:5" x14ac:dyDescent="0.25">
      <c r="A10123">
        <v>32.568732015800002</v>
      </c>
      <c r="B10123">
        <v>-117.18931918</v>
      </c>
      <c r="C10123" t="s">
        <v>0</v>
      </c>
      <c r="D10123">
        <v>32.568732015800002</v>
      </c>
      <c r="E10123">
        <v>-117.18931918</v>
      </c>
    </row>
    <row r="10124" spans="1:5" x14ac:dyDescent="0.25">
      <c r="A10124">
        <v>32.568731764299997</v>
      </c>
      <c r="B10124">
        <v>-117.189328065</v>
      </c>
      <c r="C10124" t="s">
        <v>0</v>
      </c>
      <c r="D10124">
        <v>32.568731764299997</v>
      </c>
      <c r="E10124">
        <v>-117.189328065</v>
      </c>
    </row>
    <row r="10125" spans="1:5" x14ac:dyDescent="0.25">
      <c r="A10125">
        <v>32.568731596699998</v>
      </c>
      <c r="B10125">
        <v>-117.18933695</v>
      </c>
      <c r="C10125" t="s">
        <v>0</v>
      </c>
      <c r="D10125">
        <v>32.568731596699998</v>
      </c>
      <c r="E10125">
        <v>-117.18933695</v>
      </c>
    </row>
    <row r="10126" spans="1:5" x14ac:dyDescent="0.25">
      <c r="A10126">
        <v>32.5687311776</v>
      </c>
      <c r="B10126">
        <v>-117.1893455</v>
      </c>
      <c r="C10126" t="s">
        <v>0</v>
      </c>
      <c r="D10126">
        <v>32.5687311776</v>
      </c>
      <c r="E10126">
        <v>-117.1893455</v>
      </c>
    </row>
    <row r="10127" spans="1:5" x14ac:dyDescent="0.25">
      <c r="A10127">
        <v>32.568730926100002</v>
      </c>
      <c r="B10127">
        <v>-117.189354384</v>
      </c>
      <c r="C10127" t="s">
        <v>0</v>
      </c>
      <c r="D10127">
        <v>32.568730926100002</v>
      </c>
      <c r="E10127">
        <v>-117.189354384</v>
      </c>
    </row>
    <row r="10128" spans="1:5" x14ac:dyDescent="0.25">
      <c r="A10128">
        <v>32.568730674699999</v>
      </c>
      <c r="B10128">
        <v>-117.189362096</v>
      </c>
      <c r="C10128" t="s">
        <v>0</v>
      </c>
      <c r="D10128">
        <v>32.568730674699999</v>
      </c>
      <c r="E10128">
        <v>-117.189362096</v>
      </c>
    </row>
    <row r="10129" spans="1:5" x14ac:dyDescent="0.25">
      <c r="A10129">
        <v>32.568730339399998</v>
      </c>
      <c r="B10129">
        <v>-117.189371902</v>
      </c>
      <c r="C10129" t="s">
        <v>0</v>
      </c>
      <c r="D10129">
        <v>32.568730339399998</v>
      </c>
      <c r="E10129">
        <v>-117.189371902</v>
      </c>
    </row>
    <row r="10130" spans="1:5" x14ac:dyDescent="0.25">
      <c r="A10130">
        <v>32.568730255600002</v>
      </c>
      <c r="B10130">
        <v>-117.18938028399999</v>
      </c>
      <c r="C10130" t="s">
        <v>0</v>
      </c>
      <c r="D10130">
        <v>32.568730255600002</v>
      </c>
      <c r="E10130">
        <v>-117.18938028399999</v>
      </c>
    </row>
    <row r="10131" spans="1:5" x14ac:dyDescent="0.25">
      <c r="A10131">
        <v>32.568730088000002</v>
      </c>
      <c r="B10131">
        <v>-117.189388834</v>
      </c>
      <c r="C10131" t="s">
        <v>0</v>
      </c>
      <c r="D10131">
        <v>32.568730088000002</v>
      </c>
      <c r="E10131">
        <v>-117.189388834</v>
      </c>
    </row>
    <row r="10132" spans="1:5" x14ac:dyDescent="0.25">
      <c r="A10132">
        <v>32.568730088000002</v>
      </c>
      <c r="B10132">
        <v>-117.189397132</v>
      </c>
      <c r="C10132" t="s">
        <v>0</v>
      </c>
      <c r="D10132">
        <v>32.568730088000002</v>
      </c>
      <c r="E10132">
        <v>-117.189397132</v>
      </c>
    </row>
    <row r="10133" spans="1:5" x14ac:dyDescent="0.25">
      <c r="A10133">
        <v>32.568730171799999</v>
      </c>
      <c r="B10133">
        <v>-117.18940526199999</v>
      </c>
      <c r="C10133" t="s">
        <v>0</v>
      </c>
      <c r="D10133">
        <v>32.568730171799999</v>
      </c>
      <c r="E10133">
        <v>-117.18940526199999</v>
      </c>
    </row>
    <row r="10134" spans="1:5" x14ac:dyDescent="0.25">
      <c r="A10134">
        <v>32.568730506999998</v>
      </c>
      <c r="B10134">
        <v>-117.189414063</v>
      </c>
      <c r="C10134" t="s">
        <v>0</v>
      </c>
      <c r="D10134">
        <v>32.568730506999998</v>
      </c>
      <c r="E10134">
        <v>-117.189414063</v>
      </c>
    </row>
    <row r="10135" spans="1:5" x14ac:dyDescent="0.25">
      <c r="A10135">
        <v>32.568730674699999</v>
      </c>
      <c r="B10135">
        <v>-117.18942169100001</v>
      </c>
      <c r="C10135" t="s">
        <v>0</v>
      </c>
      <c r="D10135">
        <v>32.568730674699999</v>
      </c>
      <c r="E10135">
        <v>-117.18942169100001</v>
      </c>
    </row>
    <row r="10136" spans="1:5" x14ac:dyDescent="0.25">
      <c r="A10136">
        <v>32.568730926100002</v>
      </c>
      <c r="B10136">
        <v>-117.18942906700001</v>
      </c>
      <c r="C10136" t="s">
        <v>0</v>
      </c>
      <c r="D10136">
        <v>32.568730926100002</v>
      </c>
      <c r="E10136">
        <v>-117.18942906700001</v>
      </c>
    </row>
    <row r="10137" spans="1:5" x14ac:dyDescent="0.25">
      <c r="A10137">
        <v>32.5687311776</v>
      </c>
      <c r="B10137">
        <v>-117.189436108</v>
      </c>
      <c r="C10137" t="s">
        <v>0</v>
      </c>
      <c r="D10137">
        <v>32.5687311776</v>
      </c>
      <c r="E10137">
        <v>-117.189436108</v>
      </c>
    </row>
    <row r="10138" spans="1:5" x14ac:dyDescent="0.25">
      <c r="A10138">
        <v>32.568731429099998</v>
      </c>
      <c r="B10138">
        <v>-117.18944331599999</v>
      </c>
      <c r="C10138" t="s">
        <v>0</v>
      </c>
      <c r="D10138">
        <v>32.568731429099998</v>
      </c>
      <c r="E10138">
        <v>-117.18944331599999</v>
      </c>
    </row>
    <row r="10139" spans="1:5" x14ac:dyDescent="0.25">
      <c r="A10139">
        <v>32.568731764299997</v>
      </c>
      <c r="B10139">
        <v>-117.18945027300001</v>
      </c>
      <c r="C10139" t="s">
        <v>0</v>
      </c>
      <c r="D10139">
        <v>32.568731764299997</v>
      </c>
      <c r="E10139">
        <v>-117.18945027300001</v>
      </c>
    </row>
    <row r="10140" spans="1:5" x14ac:dyDescent="0.25">
      <c r="A10140">
        <v>32.568732015800002</v>
      </c>
      <c r="B10140">
        <v>-117.189457146</v>
      </c>
      <c r="C10140" t="s">
        <v>0</v>
      </c>
      <c r="D10140">
        <v>32.568732015800002</v>
      </c>
      <c r="E10140">
        <v>-117.189457146</v>
      </c>
    </row>
    <row r="10141" spans="1:5" x14ac:dyDescent="0.25">
      <c r="A10141">
        <v>32.568732183400002</v>
      </c>
      <c r="B10141">
        <v>-117.189464187</v>
      </c>
      <c r="C10141" t="s">
        <v>0</v>
      </c>
      <c r="D10141">
        <v>32.568732183400002</v>
      </c>
      <c r="E10141">
        <v>-117.189464187</v>
      </c>
    </row>
    <row r="10142" spans="1:5" x14ac:dyDescent="0.25">
      <c r="A10142">
        <v>32.568732518700003</v>
      </c>
      <c r="B10142">
        <v>-117.189471144</v>
      </c>
      <c r="C10142" t="s">
        <v>0</v>
      </c>
      <c r="D10142">
        <v>32.568732518700003</v>
      </c>
      <c r="E10142">
        <v>-117.189471144</v>
      </c>
    </row>
    <row r="10143" spans="1:5" x14ac:dyDescent="0.25">
      <c r="A10143">
        <v>32.568732602499999</v>
      </c>
      <c r="B10143">
        <v>-117.189478436</v>
      </c>
      <c r="C10143" t="s">
        <v>0</v>
      </c>
      <c r="D10143">
        <v>32.568732602499999</v>
      </c>
      <c r="E10143">
        <v>-117.189478436</v>
      </c>
    </row>
    <row r="10144" spans="1:5" x14ac:dyDescent="0.25">
      <c r="A10144">
        <v>32.568732686300002</v>
      </c>
      <c r="B10144">
        <v>-117.18948606399999</v>
      </c>
      <c r="C10144" t="s">
        <v>0</v>
      </c>
      <c r="D10144">
        <v>32.568732686300002</v>
      </c>
      <c r="E10144">
        <v>-117.18948606399999</v>
      </c>
    </row>
    <row r="10145" spans="1:5" x14ac:dyDescent="0.25">
      <c r="A10145">
        <v>32.568732602499999</v>
      </c>
      <c r="B10145">
        <v>-117.189493859</v>
      </c>
      <c r="C10145" t="s">
        <v>0</v>
      </c>
      <c r="D10145">
        <v>32.568732602499999</v>
      </c>
      <c r="E10145">
        <v>-117.189493859</v>
      </c>
    </row>
    <row r="10146" spans="1:5" x14ac:dyDescent="0.25">
      <c r="A10146">
        <v>32.568732518700003</v>
      </c>
      <c r="B10146">
        <v>-117.189502073</v>
      </c>
      <c r="C10146" t="s">
        <v>0</v>
      </c>
      <c r="D10146">
        <v>32.568732518700003</v>
      </c>
      <c r="E10146">
        <v>-117.189502073</v>
      </c>
    </row>
    <row r="10147" spans="1:5" x14ac:dyDescent="0.25">
      <c r="A10147">
        <v>32.568732351100003</v>
      </c>
      <c r="B10147">
        <v>-117.189510623</v>
      </c>
      <c r="C10147" t="s">
        <v>0</v>
      </c>
      <c r="D10147">
        <v>32.568732351100003</v>
      </c>
      <c r="E10147">
        <v>-117.189510623</v>
      </c>
    </row>
    <row r="10148" spans="1:5" x14ac:dyDescent="0.25">
      <c r="A10148">
        <v>32.568732099599998</v>
      </c>
      <c r="B10148">
        <v>-117.18951934</v>
      </c>
      <c r="C10148" t="s">
        <v>0</v>
      </c>
      <c r="D10148">
        <v>32.568732099599998</v>
      </c>
      <c r="E10148">
        <v>-117.18951934</v>
      </c>
    </row>
    <row r="10149" spans="1:5" x14ac:dyDescent="0.25">
      <c r="A10149">
        <v>32.568731764299997</v>
      </c>
      <c r="B10149">
        <v>-117.189528309</v>
      </c>
      <c r="C10149" t="s">
        <v>0</v>
      </c>
      <c r="D10149">
        <v>32.568731764299997</v>
      </c>
      <c r="E10149">
        <v>-117.189528309</v>
      </c>
    </row>
    <row r="10150" spans="1:5" x14ac:dyDescent="0.25">
      <c r="A10150">
        <v>32.568731429099998</v>
      </c>
      <c r="B10150">
        <v>-117.18953736100001</v>
      </c>
      <c r="C10150" t="s">
        <v>0</v>
      </c>
      <c r="D10150">
        <v>32.568731429099998</v>
      </c>
      <c r="E10150">
        <v>-117.18953736100001</v>
      </c>
    </row>
    <row r="10151" spans="1:5" x14ac:dyDescent="0.25">
      <c r="A10151">
        <v>32.568731093799997</v>
      </c>
      <c r="B10151">
        <v>-117.189546581</v>
      </c>
      <c r="C10151" t="s">
        <v>0</v>
      </c>
      <c r="D10151">
        <v>32.568731093799997</v>
      </c>
      <c r="E10151">
        <v>-117.189546581</v>
      </c>
    </row>
    <row r="10152" spans="1:5" x14ac:dyDescent="0.25">
      <c r="A10152">
        <v>32.568730842299999</v>
      </c>
      <c r="B10152">
        <v>-117.189555885</v>
      </c>
      <c r="C10152" t="s">
        <v>0</v>
      </c>
      <c r="D10152">
        <v>32.568730842299999</v>
      </c>
      <c r="E10152">
        <v>-117.189555885</v>
      </c>
    </row>
    <row r="10153" spans="1:5" x14ac:dyDescent="0.25">
      <c r="A10153">
        <v>32.568730506999998</v>
      </c>
      <c r="B10153">
        <v>-117.189565022</v>
      </c>
      <c r="C10153" t="s">
        <v>0</v>
      </c>
      <c r="D10153">
        <v>32.568730506999998</v>
      </c>
      <c r="E10153">
        <v>-117.189565022</v>
      </c>
    </row>
    <row r="10154" spans="1:5" x14ac:dyDescent="0.25">
      <c r="A10154">
        <v>32.568729752700001</v>
      </c>
      <c r="B10154">
        <v>-117.18957315199999</v>
      </c>
      <c r="C10154" t="s">
        <v>0</v>
      </c>
      <c r="D10154">
        <v>32.568729752700001</v>
      </c>
      <c r="E10154">
        <v>-117.18957315199999</v>
      </c>
    </row>
    <row r="10155" spans="1:5" x14ac:dyDescent="0.25">
      <c r="A10155">
        <v>32.568729501200004</v>
      </c>
      <c r="B10155">
        <v>-117.18958203699999</v>
      </c>
      <c r="C10155" t="s">
        <v>0</v>
      </c>
      <c r="D10155">
        <v>32.568729501200004</v>
      </c>
      <c r="E10155">
        <v>-117.18958203699999</v>
      </c>
    </row>
    <row r="10156" spans="1:5" x14ac:dyDescent="0.25">
      <c r="A10156">
        <v>32.568729333599997</v>
      </c>
      <c r="B10156">
        <v>-117.18959067</v>
      </c>
      <c r="C10156" t="s">
        <v>0</v>
      </c>
      <c r="D10156">
        <v>32.568729333599997</v>
      </c>
      <c r="E10156">
        <v>-117.18959067</v>
      </c>
    </row>
    <row r="10157" spans="1:5" x14ac:dyDescent="0.25">
      <c r="A10157">
        <v>32.568729165900002</v>
      </c>
      <c r="B10157">
        <v>-117.18959905200001</v>
      </c>
      <c r="C10157" t="s">
        <v>0</v>
      </c>
      <c r="D10157">
        <v>32.568729165900002</v>
      </c>
      <c r="E10157">
        <v>-117.18959905200001</v>
      </c>
    </row>
    <row r="10158" spans="1:5" x14ac:dyDescent="0.25">
      <c r="A10158">
        <v>32.568728998300003</v>
      </c>
      <c r="B10158">
        <v>-117.18960701500001</v>
      </c>
      <c r="C10158" t="s">
        <v>0</v>
      </c>
      <c r="D10158">
        <v>32.568728998300003</v>
      </c>
      <c r="E10158">
        <v>-117.18960701500001</v>
      </c>
    </row>
    <row r="10159" spans="1:5" x14ac:dyDescent="0.25">
      <c r="A10159">
        <v>32.568729082099999</v>
      </c>
      <c r="B10159">
        <v>-117.18961480999999</v>
      </c>
      <c r="C10159" t="s">
        <v>0</v>
      </c>
      <c r="D10159">
        <v>32.568729082099999</v>
      </c>
      <c r="E10159">
        <v>-117.18961480999999</v>
      </c>
    </row>
    <row r="10160" spans="1:5" x14ac:dyDescent="0.25">
      <c r="A10160">
        <v>32.568729165900002</v>
      </c>
      <c r="B10160">
        <v>-117.189622438</v>
      </c>
      <c r="C10160" t="s">
        <v>0</v>
      </c>
      <c r="D10160">
        <v>32.568729165900002</v>
      </c>
      <c r="E10160">
        <v>-117.189622438</v>
      </c>
    </row>
    <row r="10161" spans="1:5" x14ac:dyDescent="0.25">
      <c r="A10161">
        <v>32.5687294174</v>
      </c>
      <c r="B10161">
        <v>-117.18962972999999</v>
      </c>
      <c r="C10161" t="s">
        <v>0</v>
      </c>
      <c r="D10161">
        <v>32.5687294174</v>
      </c>
      <c r="E10161">
        <v>-117.18962972999999</v>
      </c>
    </row>
    <row r="10162" spans="1:5" x14ac:dyDescent="0.25">
      <c r="A10162">
        <v>32.568729668899998</v>
      </c>
      <c r="B10162">
        <v>-117.18963693800001</v>
      </c>
      <c r="C10162" t="s">
        <v>0</v>
      </c>
      <c r="D10162">
        <v>32.568729668899998</v>
      </c>
      <c r="E10162">
        <v>-117.18963693800001</v>
      </c>
    </row>
    <row r="10163" spans="1:5" x14ac:dyDescent="0.25">
      <c r="A10163">
        <v>32.568730088000002</v>
      </c>
      <c r="B10163">
        <v>-117.189643979</v>
      </c>
      <c r="C10163" t="s">
        <v>0</v>
      </c>
      <c r="D10163">
        <v>32.568730088000002</v>
      </c>
      <c r="E10163">
        <v>-117.189643979</v>
      </c>
    </row>
    <row r="10164" spans="1:5" x14ac:dyDescent="0.25">
      <c r="A10164">
        <v>32.568730590900003</v>
      </c>
      <c r="B10164">
        <v>-117.189650852</v>
      </c>
      <c r="C10164" t="s">
        <v>0</v>
      </c>
      <c r="D10164">
        <v>32.568730590900003</v>
      </c>
      <c r="E10164">
        <v>-117.189650852</v>
      </c>
    </row>
    <row r="10165" spans="1:5" x14ac:dyDescent="0.25">
      <c r="A10165">
        <v>32.5687311776</v>
      </c>
      <c r="B10165">
        <v>-117.189657725</v>
      </c>
      <c r="C10165" t="s">
        <v>0</v>
      </c>
      <c r="D10165">
        <v>32.5687311776</v>
      </c>
      <c r="E10165">
        <v>-117.189657725</v>
      </c>
    </row>
    <row r="10166" spans="1:5" x14ac:dyDescent="0.25">
      <c r="A10166">
        <v>32.568731848200002</v>
      </c>
      <c r="B10166">
        <v>-117.189664599</v>
      </c>
      <c r="C10166" t="s">
        <v>0</v>
      </c>
      <c r="D10166">
        <v>32.568731848200002</v>
      </c>
      <c r="E10166">
        <v>-117.189664599</v>
      </c>
    </row>
    <row r="10167" spans="1:5" x14ac:dyDescent="0.25">
      <c r="A10167">
        <v>32.568732434899999</v>
      </c>
      <c r="B10167">
        <v>-117.189671472</v>
      </c>
      <c r="C10167" t="s">
        <v>0</v>
      </c>
      <c r="D10167">
        <v>32.568732434899999</v>
      </c>
      <c r="E10167">
        <v>-117.189671472</v>
      </c>
    </row>
    <row r="10168" spans="1:5" x14ac:dyDescent="0.25">
      <c r="A10168">
        <v>32.568733021600003</v>
      </c>
      <c r="B10168">
        <v>-117.189678513</v>
      </c>
      <c r="C10168" t="s">
        <v>0</v>
      </c>
      <c r="D10168">
        <v>32.568733021600003</v>
      </c>
      <c r="E10168">
        <v>-117.189678513</v>
      </c>
    </row>
    <row r="10169" spans="1:5" x14ac:dyDescent="0.25">
      <c r="A10169">
        <v>32.568733524499997</v>
      </c>
      <c r="B10169">
        <v>-117.189685637</v>
      </c>
      <c r="C10169" t="s">
        <v>0</v>
      </c>
      <c r="D10169">
        <v>32.568733524499997</v>
      </c>
      <c r="E10169">
        <v>-117.189685637</v>
      </c>
    </row>
    <row r="10170" spans="1:5" x14ac:dyDescent="0.25">
      <c r="A10170">
        <v>32.568733524499997</v>
      </c>
      <c r="B10170">
        <v>-117.18969393499999</v>
      </c>
      <c r="C10170" t="s">
        <v>0</v>
      </c>
      <c r="D10170">
        <v>32.568733524499997</v>
      </c>
      <c r="E10170">
        <v>-117.18969393499999</v>
      </c>
    </row>
    <row r="10171" spans="1:5" x14ac:dyDescent="0.25">
      <c r="A10171">
        <v>32.568733776000002</v>
      </c>
      <c r="B10171">
        <v>-117.18970147899999</v>
      </c>
      <c r="C10171" t="s">
        <v>0</v>
      </c>
      <c r="D10171">
        <v>32.568733776000002</v>
      </c>
      <c r="E10171">
        <v>-117.18970147899999</v>
      </c>
    </row>
    <row r="10172" spans="1:5" x14ac:dyDescent="0.25">
      <c r="A10172">
        <v>32.568734027399998</v>
      </c>
      <c r="B10172">
        <v>-117.18970927399999</v>
      </c>
      <c r="C10172" t="s">
        <v>0</v>
      </c>
      <c r="D10172">
        <v>32.568734027399998</v>
      </c>
      <c r="E10172">
        <v>-117.18970927399999</v>
      </c>
    </row>
    <row r="10173" spans="1:5" x14ac:dyDescent="0.25">
      <c r="A10173">
        <v>32.568734027399998</v>
      </c>
      <c r="B10173">
        <v>-117.189717237</v>
      </c>
      <c r="C10173" t="s">
        <v>0</v>
      </c>
      <c r="D10173">
        <v>32.568734027399998</v>
      </c>
      <c r="E10173">
        <v>-117.189717237</v>
      </c>
    </row>
    <row r="10174" spans="1:5" x14ac:dyDescent="0.25">
      <c r="A10174">
        <v>32.568733776000002</v>
      </c>
      <c r="B10174">
        <v>-117.189725284</v>
      </c>
      <c r="C10174" t="s">
        <v>0</v>
      </c>
      <c r="D10174">
        <v>32.568733776000002</v>
      </c>
      <c r="E10174">
        <v>-117.189725284</v>
      </c>
    </row>
    <row r="10175" spans="1:5" x14ac:dyDescent="0.25">
      <c r="A10175">
        <v>32.568733524499997</v>
      </c>
      <c r="B10175">
        <v>-117.189733749</v>
      </c>
      <c r="C10175" t="s">
        <v>0</v>
      </c>
      <c r="D10175">
        <v>32.568733524499997</v>
      </c>
      <c r="E10175">
        <v>-117.189733749</v>
      </c>
    </row>
    <row r="10176" spans="1:5" x14ac:dyDescent="0.25">
      <c r="A10176">
        <v>32.5687331054</v>
      </c>
      <c r="B10176">
        <v>-117.189742466</v>
      </c>
      <c r="C10176" t="s">
        <v>0</v>
      </c>
      <c r="D10176">
        <v>32.5687331054</v>
      </c>
      <c r="E10176">
        <v>-117.189742466</v>
      </c>
    </row>
    <row r="10177" spans="1:5" x14ac:dyDescent="0.25">
      <c r="A10177">
        <v>32.568732686300002</v>
      </c>
      <c r="B10177">
        <v>-117.18975126700001</v>
      </c>
      <c r="C10177" t="s">
        <v>0</v>
      </c>
      <c r="D10177">
        <v>32.568732686300002</v>
      </c>
      <c r="E10177">
        <v>-117.18975126700001</v>
      </c>
    </row>
    <row r="10178" spans="1:5" x14ac:dyDescent="0.25">
      <c r="A10178">
        <v>32.568732267199998</v>
      </c>
      <c r="B10178">
        <v>-117.189759649</v>
      </c>
      <c r="C10178" t="s">
        <v>0</v>
      </c>
      <c r="D10178">
        <v>32.568732267199998</v>
      </c>
      <c r="E10178">
        <v>-117.189759649</v>
      </c>
    </row>
    <row r="10179" spans="1:5" x14ac:dyDescent="0.25">
      <c r="A10179">
        <v>32.568731848200002</v>
      </c>
      <c r="B10179">
        <v>-117.189768618</v>
      </c>
      <c r="C10179" t="s">
        <v>0</v>
      </c>
      <c r="D10179">
        <v>32.568731848200002</v>
      </c>
      <c r="E10179">
        <v>-117.189768618</v>
      </c>
    </row>
    <row r="10180" spans="1:5" x14ac:dyDescent="0.25">
      <c r="A10180">
        <v>32.568731596699998</v>
      </c>
      <c r="B10180">
        <v>-117.189777503</v>
      </c>
      <c r="C10180" t="s">
        <v>0</v>
      </c>
      <c r="D10180">
        <v>32.568731596699998</v>
      </c>
      <c r="E10180">
        <v>-117.189777503</v>
      </c>
    </row>
    <row r="10181" spans="1:5" x14ac:dyDescent="0.25">
      <c r="A10181">
        <v>32.5687313452</v>
      </c>
      <c r="B10181">
        <v>-117.189786388</v>
      </c>
      <c r="C10181" t="s">
        <v>0</v>
      </c>
      <c r="D10181">
        <v>32.5687313452</v>
      </c>
      <c r="E10181">
        <v>-117.189786388</v>
      </c>
    </row>
    <row r="10182" spans="1:5" x14ac:dyDescent="0.25">
      <c r="A10182">
        <v>32.568731429099998</v>
      </c>
      <c r="B10182">
        <v>-117.18979502099999</v>
      </c>
      <c r="C10182" t="s">
        <v>0</v>
      </c>
      <c r="D10182">
        <v>32.568731429099998</v>
      </c>
      <c r="E10182">
        <v>-117.18979502099999</v>
      </c>
    </row>
    <row r="10183" spans="1:5" x14ac:dyDescent="0.25">
      <c r="A10183">
        <v>32.568731512900001</v>
      </c>
      <c r="B10183">
        <v>-117.18980373799999</v>
      </c>
      <c r="C10183" t="s">
        <v>0</v>
      </c>
      <c r="D10183">
        <v>32.568731512900001</v>
      </c>
      <c r="E10183">
        <v>-117.18980373799999</v>
      </c>
    </row>
    <row r="10184" spans="1:5" x14ac:dyDescent="0.25">
      <c r="A10184">
        <v>32.568731848200002</v>
      </c>
      <c r="B10184">
        <v>-117.18981220400001</v>
      </c>
      <c r="C10184" t="s">
        <v>0</v>
      </c>
      <c r="D10184">
        <v>32.568731848200002</v>
      </c>
      <c r="E10184">
        <v>-117.18981220400001</v>
      </c>
    </row>
    <row r="10185" spans="1:5" x14ac:dyDescent="0.25">
      <c r="A10185">
        <v>32.568732183400002</v>
      </c>
      <c r="B10185">
        <v>-117.189820586</v>
      </c>
      <c r="C10185" t="s">
        <v>0</v>
      </c>
      <c r="D10185">
        <v>32.568732183400002</v>
      </c>
      <c r="E10185">
        <v>-117.189820586</v>
      </c>
    </row>
    <row r="10186" spans="1:5" x14ac:dyDescent="0.25">
      <c r="A10186">
        <v>32.568732518700003</v>
      </c>
      <c r="B10186">
        <v>-117.18982888399999</v>
      </c>
      <c r="C10186" t="s">
        <v>0</v>
      </c>
      <c r="D10186">
        <v>32.568732518700003</v>
      </c>
      <c r="E10186">
        <v>-117.18982888399999</v>
      </c>
    </row>
    <row r="10187" spans="1:5" x14ac:dyDescent="0.25">
      <c r="A10187">
        <v>32.568733021600003</v>
      </c>
      <c r="B10187">
        <v>-117.18983701400001</v>
      </c>
      <c r="C10187" t="s">
        <v>0</v>
      </c>
      <c r="D10187">
        <v>32.568733021600003</v>
      </c>
      <c r="E10187">
        <v>-117.18983701400001</v>
      </c>
    </row>
    <row r="10188" spans="1:5" x14ac:dyDescent="0.25">
      <c r="A10188">
        <v>32.568733440700001</v>
      </c>
      <c r="B10188">
        <v>-117.18984497700001</v>
      </c>
      <c r="C10188" t="s">
        <v>0</v>
      </c>
      <c r="D10188">
        <v>32.568733440700001</v>
      </c>
      <c r="E10188">
        <v>-117.18984497700001</v>
      </c>
    </row>
    <row r="10189" spans="1:5" x14ac:dyDescent="0.25">
      <c r="A10189">
        <v>32.568733776000002</v>
      </c>
      <c r="B10189">
        <v>-117.18985293999999</v>
      </c>
      <c r="C10189" t="s">
        <v>0</v>
      </c>
      <c r="D10189">
        <v>32.568733776000002</v>
      </c>
      <c r="E10189">
        <v>-117.18985293999999</v>
      </c>
    </row>
    <row r="10190" spans="1:5" x14ac:dyDescent="0.25">
      <c r="A10190">
        <v>32.568734027399998</v>
      </c>
      <c r="B10190">
        <v>-117.189860903</v>
      </c>
      <c r="C10190" t="s">
        <v>0</v>
      </c>
      <c r="D10190">
        <v>32.568734027399998</v>
      </c>
      <c r="E10190">
        <v>-117.189860903</v>
      </c>
    </row>
    <row r="10191" spans="1:5" x14ac:dyDescent="0.25">
      <c r="A10191">
        <v>32.568734195099999</v>
      </c>
      <c r="B10191">
        <v>-117.189868782</v>
      </c>
      <c r="C10191" t="s">
        <v>0</v>
      </c>
      <c r="D10191">
        <v>32.568734195099999</v>
      </c>
      <c r="E10191">
        <v>-117.189868782</v>
      </c>
    </row>
    <row r="10192" spans="1:5" x14ac:dyDescent="0.25">
      <c r="A10192">
        <v>32.568734195099999</v>
      </c>
      <c r="B10192">
        <v>-117.189876661</v>
      </c>
      <c r="C10192" t="s">
        <v>0</v>
      </c>
      <c r="D10192">
        <v>32.568734195099999</v>
      </c>
      <c r="E10192">
        <v>-117.189876661</v>
      </c>
    </row>
    <row r="10193" spans="1:5" x14ac:dyDescent="0.25">
      <c r="A10193">
        <v>32.568734195099999</v>
      </c>
      <c r="B10193">
        <v>-117.18988453999999</v>
      </c>
      <c r="C10193" t="s">
        <v>0</v>
      </c>
      <c r="D10193">
        <v>32.568734195099999</v>
      </c>
      <c r="E10193">
        <v>-117.18988453999999</v>
      </c>
    </row>
    <row r="10194" spans="1:5" x14ac:dyDescent="0.25">
      <c r="A10194">
        <v>32.568734278900003</v>
      </c>
      <c r="B10194">
        <v>-117.189892419</v>
      </c>
      <c r="C10194" t="s">
        <v>0</v>
      </c>
      <c r="D10194">
        <v>32.568734278900003</v>
      </c>
      <c r="E10194">
        <v>-117.189892419</v>
      </c>
    </row>
    <row r="10195" spans="1:5" x14ac:dyDescent="0.25">
      <c r="A10195">
        <v>32.568734111300003</v>
      </c>
      <c r="B10195">
        <v>-117.18990046499999</v>
      </c>
      <c r="C10195" t="s">
        <v>0</v>
      </c>
      <c r="D10195">
        <v>32.568734111300003</v>
      </c>
      <c r="E10195">
        <v>-117.18990046499999</v>
      </c>
    </row>
    <row r="10196" spans="1:5" x14ac:dyDescent="0.25">
      <c r="A10196">
        <v>32.568733943600002</v>
      </c>
      <c r="B10196">
        <v>-117.189908596</v>
      </c>
      <c r="C10196" t="s">
        <v>0</v>
      </c>
      <c r="D10196">
        <v>32.568733943600002</v>
      </c>
      <c r="E10196">
        <v>-117.189908596</v>
      </c>
    </row>
    <row r="10197" spans="1:5" x14ac:dyDescent="0.25">
      <c r="A10197">
        <v>32.568733692199999</v>
      </c>
      <c r="B10197">
        <v>-117.18991681</v>
      </c>
      <c r="C10197" t="s">
        <v>0</v>
      </c>
      <c r="D10197">
        <v>32.568733692199999</v>
      </c>
      <c r="E10197">
        <v>-117.18991681</v>
      </c>
    </row>
    <row r="10198" spans="1:5" x14ac:dyDescent="0.25">
      <c r="A10198">
        <v>32.568733692199999</v>
      </c>
      <c r="B10198">
        <v>-117.189925276</v>
      </c>
      <c r="C10198" t="s">
        <v>0</v>
      </c>
      <c r="D10198">
        <v>32.568733692199999</v>
      </c>
      <c r="E10198">
        <v>-117.189925276</v>
      </c>
    </row>
    <row r="10199" spans="1:5" x14ac:dyDescent="0.25">
      <c r="A10199">
        <v>32.568733608400002</v>
      </c>
      <c r="B10199">
        <v>-117.18993349</v>
      </c>
      <c r="C10199" t="s">
        <v>0</v>
      </c>
      <c r="D10199">
        <v>32.568733608400002</v>
      </c>
      <c r="E10199">
        <v>-117.18993349</v>
      </c>
    </row>
    <row r="10200" spans="1:5" x14ac:dyDescent="0.25">
      <c r="A10200">
        <v>32.568733440700001</v>
      </c>
      <c r="B10200">
        <v>-117.18994170400001</v>
      </c>
      <c r="C10200" t="s">
        <v>0</v>
      </c>
      <c r="D10200">
        <v>32.568733440700001</v>
      </c>
      <c r="E10200">
        <v>-117.18994170400001</v>
      </c>
    </row>
    <row r="10201" spans="1:5" x14ac:dyDescent="0.25">
      <c r="A10201">
        <v>32.568733356899997</v>
      </c>
      <c r="B10201">
        <v>-117.189949919</v>
      </c>
      <c r="C10201" t="s">
        <v>0</v>
      </c>
      <c r="D10201">
        <v>32.568733356899997</v>
      </c>
      <c r="E10201">
        <v>-117.189949919</v>
      </c>
    </row>
    <row r="10202" spans="1:5" x14ac:dyDescent="0.25">
      <c r="A10202">
        <v>32.568733273100001</v>
      </c>
      <c r="B10202">
        <v>-117.1899583</v>
      </c>
      <c r="C10202" t="s">
        <v>0</v>
      </c>
      <c r="D10202">
        <v>32.568733273100001</v>
      </c>
      <c r="E10202">
        <v>-117.1899583</v>
      </c>
    </row>
    <row r="10203" spans="1:5" x14ac:dyDescent="0.25">
      <c r="A10203">
        <v>32.5687331054</v>
      </c>
      <c r="B10203">
        <v>-117.189966012</v>
      </c>
      <c r="C10203" t="s">
        <v>0</v>
      </c>
      <c r="D10203">
        <v>32.5687331054</v>
      </c>
      <c r="E10203">
        <v>-117.189966012</v>
      </c>
    </row>
    <row r="10204" spans="1:5" x14ac:dyDescent="0.25">
      <c r="A10204">
        <v>32.568733021600003</v>
      </c>
      <c r="B10204">
        <v>-117.189974142</v>
      </c>
      <c r="C10204" t="s">
        <v>0</v>
      </c>
      <c r="D10204">
        <v>32.568733021600003</v>
      </c>
      <c r="E10204">
        <v>-117.189974142</v>
      </c>
    </row>
    <row r="10205" spans="1:5" x14ac:dyDescent="0.25">
      <c r="A10205">
        <v>32.568732853999997</v>
      </c>
      <c r="B10205">
        <v>-117.189982273</v>
      </c>
      <c r="C10205" t="s">
        <v>0</v>
      </c>
      <c r="D10205">
        <v>32.568732853999997</v>
      </c>
      <c r="E10205">
        <v>-117.189982273</v>
      </c>
    </row>
    <row r="10206" spans="1:5" x14ac:dyDescent="0.25">
      <c r="A10206">
        <v>32.5687327702</v>
      </c>
      <c r="B10206">
        <v>-117.18999099</v>
      </c>
      <c r="C10206" t="s">
        <v>0</v>
      </c>
      <c r="D10206">
        <v>32.5687327702</v>
      </c>
      <c r="E10206">
        <v>-117.18999099</v>
      </c>
    </row>
    <row r="10207" spans="1:5" x14ac:dyDescent="0.25">
      <c r="A10207">
        <v>32.568732602499999</v>
      </c>
      <c r="B10207">
        <v>-117.189998953</v>
      </c>
      <c r="C10207" t="s">
        <v>0</v>
      </c>
      <c r="D10207">
        <v>32.568732602499999</v>
      </c>
      <c r="E10207">
        <v>-117.189998953</v>
      </c>
    </row>
    <row r="10208" spans="1:5" x14ac:dyDescent="0.25">
      <c r="A10208">
        <v>32.568732434899999</v>
      </c>
      <c r="B10208">
        <v>-117.190007502</v>
      </c>
      <c r="C10208" t="s">
        <v>0</v>
      </c>
      <c r="D10208">
        <v>32.568732434899999</v>
      </c>
      <c r="E10208">
        <v>-117.190007502</v>
      </c>
    </row>
    <row r="10209" spans="1:5" x14ac:dyDescent="0.25">
      <c r="A10209">
        <v>32.568732267199998</v>
      </c>
      <c r="B10209">
        <v>-117.19001630299999</v>
      </c>
      <c r="C10209" t="s">
        <v>0</v>
      </c>
      <c r="D10209">
        <v>32.568732267199998</v>
      </c>
      <c r="E10209">
        <v>-117.19001630299999</v>
      </c>
    </row>
    <row r="10210" spans="1:5" x14ac:dyDescent="0.25">
      <c r="A10210">
        <v>32.568732015800002</v>
      </c>
      <c r="B10210">
        <v>-117.19002501999999</v>
      </c>
      <c r="C10210" t="s">
        <v>0</v>
      </c>
      <c r="D10210">
        <v>32.568732015800002</v>
      </c>
      <c r="E10210">
        <v>-117.19002501999999</v>
      </c>
    </row>
    <row r="10211" spans="1:5" x14ac:dyDescent="0.25">
      <c r="A10211">
        <v>32.568731848200002</v>
      </c>
      <c r="B10211">
        <v>-117.190033821</v>
      </c>
      <c r="C10211" t="s">
        <v>0</v>
      </c>
      <c r="D10211">
        <v>32.568731848200002</v>
      </c>
      <c r="E10211">
        <v>-117.190033821</v>
      </c>
    </row>
    <row r="10212" spans="1:5" x14ac:dyDescent="0.25">
      <c r="A10212">
        <v>32.568731680500001</v>
      </c>
      <c r="B10212">
        <v>-117.190043125</v>
      </c>
      <c r="C10212" t="s">
        <v>0</v>
      </c>
      <c r="D10212">
        <v>32.568731680500001</v>
      </c>
      <c r="E10212">
        <v>-117.190043125</v>
      </c>
    </row>
    <row r="10213" spans="1:5" x14ac:dyDescent="0.25">
      <c r="A10213">
        <v>32.568731596699998</v>
      </c>
      <c r="B10213">
        <v>-117.190052597</v>
      </c>
      <c r="C10213" t="s">
        <v>0</v>
      </c>
      <c r="D10213">
        <v>32.568731596699998</v>
      </c>
      <c r="E10213">
        <v>-117.190052597</v>
      </c>
    </row>
    <row r="10214" spans="1:5" x14ac:dyDescent="0.25">
      <c r="A10214">
        <v>32.568731429099998</v>
      </c>
      <c r="B10214">
        <v>-117.19006248700001</v>
      </c>
      <c r="C10214" t="s">
        <v>0</v>
      </c>
      <c r="D10214">
        <v>32.568731429099998</v>
      </c>
      <c r="E10214">
        <v>-117.19006248700001</v>
      </c>
    </row>
    <row r="10215" spans="1:5" x14ac:dyDescent="0.25">
      <c r="A10215">
        <v>32.568731429099998</v>
      </c>
      <c r="B10215">
        <v>-117.190071708</v>
      </c>
      <c r="C10215" t="s">
        <v>0</v>
      </c>
      <c r="D10215">
        <v>32.568731429099998</v>
      </c>
      <c r="E10215">
        <v>-117.190071708</v>
      </c>
    </row>
    <row r="10216" spans="1:5" x14ac:dyDescent="0.25">
      <c r="A10216">
        <v>32.568731512900001</v>
      </c>
      <c r="B10216">
        <v>-117.190081431</v>
      </c>
      <c r="C10216" t="s">
        <v>0</v>
      </c>
      <c r="D10216">
        <v>32.568731512900001</v>
      </c>
      <c r="E10216">
        <v>-117.190081431</v>
      </c>
    </row>
    <row r="10217" spans="1:5" x14ac:dyDescent="0.25">
      <c r="A10217">
        <v>32.568731596699998</v>
      </c>
      <c r="B10217">
        <v>-117.19009090199999</v>
      </c>
      <c r="C10217" t="s">
        <v>0</v>
      </c>
      <c r="D10217">
        <v>32.568731596699998</v>
      </c>
      <c r="E10217">
        <v>-117.19009090199999</v>
      </c>
    </row>
    <row r="10218" spans="1:5" x14ac:dyDescent="0.25">
      <c r="A10218">
        <v>32.568731680500001</v>
      </c>
      <c r="B10218">
        <v>-117.19009961899999</v>
      </c>
      <c r="C10218" t="s">
        <v>0</v>
      </c>
      <c r="D10218">
        <v>32.568731680500001</v>
      </c>
      <c r="E10218">
        <v>-117.19009961899999</v>
      </c>
    </row>
    <row r="10219" spans="1:5" x14ac:dyDescent="0.25">
      <c r="A10219">
        <v>32.568731848200002</v>
      </c>
      <c r="B10219">
        <v>-117.190108756</v>
      </c>
      <c r="C10219" t="s">
        <v>0</v>
      </c>
      <c r="D10219">
        <v>32.568731848200002</v>
      </c>
      <c r="E10219">
        <v>-117.190108756</v>
      </c>
    </row>
    <row r="10220" spans="1:5" x14ac:dyDescent="0.25">
      <c r="A10220">
        <v>32.568731931999999</v>
      </c>
      <c r="B10220">
        <v>-117.19011755699999</v>
      </c>
      <c r="C10220" t="s">
        <v>0</v>
      </c>
      <c r="D10220">
        <v>32.568731931999999</v>
      </c>
      <c r="E10220">
        <v>-117.19011755699999</v>
      </c>
    </row>
    <row r="10221" spans="1:5" x14ac:dyDescent="0.25">
      <c r="A10221">
        <v>32.568732015800002</v>
      </c>
      <c r="B10221">
        <v>-117.19012585500001</v>
      </c>
      <c r="C10221" t="s">
        <v>0</v>
      </c>
      <c r="D10221">
        <v>32.568732015800002</v>
      </c>
      <c r="E10221">
        <v>-117.19012585500001</v>
      </c>
    </row>
    <row r="10222" spans="1:5" x14ac:dyDescent="0.25">
      <c r="A10222">
        <v>32.568732099599998</v>
      </c>
      <c r="B10222">
        <v>-117.190134656</v>
      </c>
      <c r="C10222" t="s">
        <v>0</v>
      </c>
      <c r="D10222">
        <v>32.568732099599998</v>
      </c>
      <c r="E10222">
        <v>-117.190134656</v>
      </c>
    </row>
    <row r="10223" spans="1:5" x14ac:dyDescent="0.25">
      <c r="A10223">
        <v>32.568732099599998</v>
      </c>
      <c r="B10223">
        <v>-117.190142786</v>
      </c>
      <c r="C10223" t="s">
        <v>0</v>
      </c>
      <c r="D10223">
        <v>32.568732099599998</v>
      </c>
      <c r="E10223">
        <v>-117.190142786</v>
      </c>
    </row>
    <row r="10224" spans="1:5" x14ac:dyDescent="0.25">
      <c r="A10224">
        <v>32.568732015800002</v>
      </c>
      <c r="B10224">
        <v>-117.190150581</v>
      </c>
      <c r="C10224" t="s">
        <v>0</v>
      </c>
      <c r="D10224">
        <v>32.568732015800002</v>
      </c>
      <c r="E10224">
        <v>-117.190150581</v>
      </c>
    </row>
    <row r="10225" spans="1:5" x14ac:dyDescent="0.25">
      <c r="A10225">
        <v>32.568732015800002</v>
      </c>
      <c r="B10225">
        <v>-117.190157957</v>
      </c>
      <c r="C10225" t="s">
        <v>0</v>
      </c>
      <c r="D10225">
        <v>32.568732015800002</v>
      </c>
      <c r="E10225">
        <v>-117.190157957</v>
      </c>
    </row>
    <row r="10226" spans="1:5" x14ac:dyDescent="0.25">
      <c r="A10226">
        <v>32.568732015800002</v>
      </c>
      <c r="B10226">
        <v>-117.190166507</v>
      </c>
      <c r="C10226" t="s">
        <v>0</v>
      </c>
      <c r="D10226">
        <v>32.568732015800002</v>
      </c>
      <c r="E10226">
        <v>-117.190166507</v>
      </c>
    </row>
    <row r="10227" spans="1:5" x14ac:dyDescent="0.25">
      <c r="A10227">
        <v>32.568732015800002</v>
      </c>
      <c r="B10227">
        <v>-117.190173715</v>
      </c>
      <c r="C10227" t="s">
        <v>0</v>
      </c>
      <c r="D10227">
        <v>32.568732015800002</v>
      </c>
      <c r="E10227">
        <v>-117.190173715</v>
      </c>
    </row>
    <row r="10228" spans="1:5" x14ac:dyDescent="0.25">
      <c r="A10228">
        <v>32.568731931999999</v>
      </c>
      <c r="B10228">
        <v>-117.19018084</v>
      </c>
      <c r="C10228" t="s">
        <v>0</v>
      </c>
      <c r="D10228">
        <v>32.568731931999999</v>
      </c>
      <c r="E10228">
        <v>-117.19018084</v>
      </c>
    </row>
    <row r="10229" spans="1:5" x14ac:dyDescent="0.25">
      <c r="A10229">
        <v>32.568731931999999</v>
      </c>
      <c r="B10229">
        <v>-117.19018762899999</v>
      </c>
      <c r="C10229" t="s">
        <v>0</v>
      </c>
      <c r="D10229">
        <v>32.568731931999999</v>
      </c>
      <c r="E10229">
        <v>-117.19018762899999</v>
      </c>
    </row>
    <row r="10230" spans="1:5" x14ac:dyDescent="0.25">
      <c r="A10230">
        <v>32.568731931999999</v>
      </c>
      <c r="B10230">
        <v>-117.190195257</v>
      </c>
      <c r="C10230" t="s">
        <v>0</v>
      </c>
      <c r="D10230">
        <v>32.568731931999999</v>
      </c>
      <c r="E10230">
        <v>-117.190195257</v>
      </c>
    </row>
    <row r="10231" spans="1:5" x14ac:dyDescent="0.25">
      <c r="A10231">
        <v>32.568731931999999</v>
      </c>
      <c r="B10231">
        <v>-117.190202465</v>
      </c>
      <c r="C10231" t="s">
        <v>0</v>
      </c>
      <c r="D10231">
        <v>32.568731931999999</v>
      </c>
      <c r="E10231">
        <v>-117.190202465</v>
      </c>
    </row>
    <row r="10232" spans="1:5" x14ac:dyDescent="0.25">
      <c r="A10232">
        <v>32.568732015800002</v>
      </c>
      <c r="B10232">
        <v>-117.190209925</v>
      </c>
      <c r="C10232" t="s">
        <v>0</v>
      </c>
      <c r="D10232">
        <v>32.568732015800002</v>
      </c>
      <c r="E10232">
        <v>-117.190209925</v>
      </c>
    </row>
    <row r="10233" spans="1:5" x14ac:dyDescent="0.25">
      <c r="A10233">
        <v>32.568732015800002</v>
      </c>
      <c r="B10233">
        <v>-117.190217469</v>
      </c>
      <c r="C10233" t="s">
        <v>0</v>
      </c>
      <c r="D10233">
        <v>32.568732015800002</v>
      </c>
      <c r="E10233">
        <v>-117.190217469</v>
      </c>
    </row>
    <row r="10234" spans="1:5" x14ac:dyDescent="0.25">
      <c r="A10234">
        <v>32.568732015800002</v>
      </c>
      <c r="B10234">
        <v>-117.190225767</v>
      </c>
      <c r="C10234" t="s">
        <v>0</v>
      </c>
      <c r="D10234">
        <v>32.568732015800002</v>
      </c>
      <c r="E10234">
        <v>-117.190225767</v>
      </c>
    </row>
    <row r="10235" spans="1:5" x14ac:dyDescent="0.25">
      <c r="A10235">
        <v>32.568731931999999</v>
      </c>
      <c r="B10235">
        <v>-117.19023414900001</v>
      </c>
      <c r="C10235" t="s">
        <v>0</v>
      </c>
      <c r="D10235">
        <v>32.568731931999999</v>
      </c>
      <c r="E10235">
        <v>-117.19023414900001</v>
      </c>
    </row>
    <row r="10236" spans="1:5" x14ac:dyDescent="0.25">
      <c r="A10236">
        <v>32.568731848200002</v>
      </c>
      <c r="B10236">
        <v>-117.19024295</v>
      </c>
      <c r="C10236" t="s">
        <v>0</v>
      </c>
      <c r="D10236">
        <v>32.568731848200002</v>
      </c>
      <c r="E10236">
        <v>-117.19024295</v>
      </c>
    </row>
    <row r="10237" spans="1:5" x14ac:dyDescent="0.25">
      <c r="A10237">
        <v>32.568731764299997</v>
      </c>
      <c r="B10237">
        <v>-117.19025158300001</v>
      </c>
      <c r="C10237" t="s">
        <v>0</v>
      </c>
      <c r="D10237">
        <v>32.568731764299997</v>
      </c>
      <c r="E10237">
        <v>-117.19025158300001</v>
      </c>
    </row>
    <row r="10238" spans="1:5" x14ac:dyDescent="0.25">
      <c r="A10238">
        <v>32.568731680500001</v>
      </c>
      <c r="B10238">
        <v>-117.19026105499999</v>
      </c>
      <c r="C10238" t="s">
        <v>0</v>
      </c>
      <c r="D10238">
        <v>32.568731680500001</v>
      </c>
      <c r="E10238">
        <v>-117.19026105499999</v>
      </c>
    </row>
    <row r="10239" spans="1:5" x14ac:dyDescent="0.25">
      <c r="A10239">
        <v>32.568731596699998</v>
      </c>
      <c r="B10239">
        <v>-117.190270359</v>
      </c>
      <c r="C10239" t="s">
        <v>0</v>
      </c>
      <c r="D10239">
        <v>32.568731596699998</v>
      </c>
      <c r="E10239">
        <v>-117.190270359</v>
      </c>
    </row>
    <row r="10240" spans="1:5" x14ac:dyDescent="0.25">
      <c r="A10240">
        <v>32.568731512900001</v>
      </c>
      <c r="B10240">
        <v>-117.190279746</v>
      </c>
      <c r="C10240" t="s">
        <v>0</v>
      </c>
      <c r="D10240">
        <v>32.568731512900001</v>
      </c>
      <c r="E10240">
        <v>-117.190279746</v>
      </c>
    </row>
    <row r="10241" spans="1:5" x14ac:dyDescent="0.25">
      <c r="A10241">
        <v>32.568731429099998</v>
      </c>
      <c r="B10241">
        <v>-117.19028871499999</v>
      </c>
      <c r="C10241" t="s">
        <v>0</v>
      </c>
      <c r="D10241">
        <v>32.568731429099998</v>
      </c>
      <c r="E10241">
        <v>-117.19028871499999</v>
      </c>
    </row>
    <row r="10242" spans="1:5" x14ac:dyDescent="0.25">
      <c r="A10242">
        <v>32.5687311776</v>
      </c>
      <c r="B10242">
        <v>-117.19029835400001</v>
      </c>
      <c r="C10242" t="s">
        <v>0</v>
      </c>
      <c r="D10242">
        <v>32.5687311776</v>
      </c>
      <c r="E10242">
        <v>-117.19029835400001</v>
      </c>
    </row>
    <row r="10243" spans="1:5" x14ac:dyDescent="0.25">
      <c r="A10243">
        <v>32.5687311776</v>
      </c>
      <c r="B10243">
        <v>-117.190307491</v>
      </c>
      <c r="C10243" t="s">
        <v>0</v>
      </c>
      <c r="D10243">
        <v>32.5687311776</v>
      </c>
      <c r="E10243">
        <v>-117.190307491</v>
      </c>
    </row>
    <row r="10244" spans="1:5" x14ac:dyDescent="0.25">
      <c r="A10244">
        <v>32.5687311776</v>
      </c>
      <c r="B10244">
        <v>-117.190316459</v>
      </c>
      <c r="C10244" t="s">
        <v>0</v>
      </c>
      <c r="D10244">
        <v>32.5687311776</v>
      </c>
      <c r="E10244">
        <v>-117.190316459</v>
      </c>
    </row>
    <row r="10245" spans="1:5" x14ac:dyDescent="0.25">
      <c r="A10245">
        <v>32.5687311776</v>
      </c>
      <c r="B10245">
        <v>-117.19032500900001</v>
      </c>
      <c r="C10245" t="s">
        <v>0</v>
      </c>
      <c r="D10245">
        <v>32.5687311776</v>
      </c>
      <c r="E10245">
        <v>-117.19032500900001</v>
      </c>
    </row>
    <row r="10246" spans="1:5" x14ac:dyDescent="0.25">
      <c r="A10246">
        <v>32.568730926100002</v>
      </c>
      <c r="B10246">
        <v>-117.19033397699999</v>
      </c>
      <c r="C10246" t="s">
        <v>0</v>
      </c>
      <c r="D10246">
        <v>32.568730926100002</v>
      </c>
      <c r="E10246">
        <v>-117.19033397699999</v>
      </c>
    </row>
    <row r="10247" spans="1:5" x14ac:dyDescent="0.25">
      <c r="A10247">
        <v>32.568730926100002</v>
      </c>
      <c r="B10247">
        <v>-117.19034227500001</v>
      </c>
      <c r="C10247" t="s">
        <v>0</v>
      </c>
      <c r="D10247">
        <v>32.568730926100002</v>
      </c>
      <c r="E10247">
        <v>-117.19034227500001</v>
      </c>
    </row>
    <row r="10248" spans="1:5" x14ac:dyDescent="0.25">
      <c r="A10248">
        <v>32.56873101</v>
      </c>
      <c r="B10248">
        <v>-117.19035023799999</v>
      </c>
      <c r="C10248" t="s">
        <v>0</v>
      </c>
      <c r="D10248">
        <v>32.56873101</v>
      </c>
      <c r="E10248">
        <v>-117.19035023799999</v>
      </c>
    </row>
    <row r="10249" spans="1:5" x14ac:dyDescent="0.25">
      <c r="A10249">
        <v>32.568731093799997</v>
      </c>
      <c r="B10249">
        <v>-117.19035761400001</v>
      </c>
      <c r="C10249" t="s">
        <v>0</v>
      </c>
      <c r="D10249">
        <v>32.568731093799997</v>
      </c>
      <c r="E10249">
        <v>-117.19035761400001</v>
      </c>
    </row>
    <row r="10250" spans="1:5" x14ac:dyDescent="0.25">
      <c r="A10250">
        <v>32.56873101</v>
      </c>
      <c r="B10250">
        <v>-117.190365242</v>
      </c>
      <c r="C10250" t="s">
        <v>0</v>
      </c>
      <c r="D10250">
        <v>32.56873101</v>
      </c>
      <c r="E10250">
        <v>-117.190365242</v>
      </c>
    </row>
    <row r="10251" spans="1:5" x14ac:dyDescent="0.25">
      <c r="A10251">
        <v>32.5687311776</v>
      </c>
      <c r="B10251">
        <v>-117.190372283</v>
      </c>
      <c r="C10251" t="s">
        <v>0</v>
      </c>
      <c r="D10251">
        <v>32.5687311776</v>
      </c>
      <c r="E10251">
        <v>-117.190372283</v>
      </c>
    </row>
    <row r="10252" spans="1:5" x14ac:dyDescent="0.25">
      <c r="A10252">
        <v>32.568731261400004</v>
      </c>
      <c r="B10252">
        <v>-117.19037924</v>
      </c>
      <c r="C10252" t="s">
        <v>0</v>
      </c>
      <c r="D10252">
        <v>32.568731261400004</v>
      </c>
      <c r="E10252">
        <v>-117.19037924</v>
      </c>
    </row>
    <row r="10253" spans="1:5" x14ac:dyDescent="0.25">
      <c r="A10253">
        <v>32.568731429099998</v>
      </c>
      <c r="B10253">
        <v>-117.19038561000001</v>
      </c>
      <c r="C10253" t="s">
        <v>0</v>
      </c>
      <c r="D10253">
        <v>32.568731429099998</v>
      </c>
      <c r="E10253">
        <v>-117.19038561000001</v>
      </c>
    </row>
    <row r="10254" spans="1:5" x14ac:dyDescent="0.25">
      <c r="A10254">
        <v>32.568731429099998</v>
      </c>
      <c r="B10254">
        <v>-117.190392567</v>
      </c>
      <c r="C10254" t="s">
        <v>0</v>
      </c>
      <c r="D10254">
        <v>32.568731429099998</v>
      </c>
      <c r="E10254">
        <v>-117.190392567</v>
      </c>
    </row>
    <row r="10255" spans="1:5" x14ac:dyDescent="0.25">
      <c r="A10255">
        <v>32.568731596699998</v>
      </c>
      <c r="B10255">
        <v>-117.190399189</v>
      </c>
      <c r="C10255" t="s">
        <v>0</v>
      </c>
      <c r="D10255">
        <v>32.568731596699998</v>
      </c>
      <c r="E10255">
        <v>-117.190399189</v>
      </c>
    </row>
    <row r="10256" spans="1:5" x14ac:dyDescent="0.25">
      <c r="A10256">
        <v>32.568731764299997</v>
      </c>
      <c r="B10256">
        <v>-117.190406146</v>
      </c>
      <c r="C10256" t="s">
        <v>0</v>
      </c>
      <c r="D10256">
        <v>32.568731764299997</v>
      </c>
      <c r="E10256">
        <v>-117.190406146</v>
      </c>
    </row>
    <row r="10257" spans="1:5" x14ac:dyDescent="0.25">
      <c r="A10257">
        <v>32.568731848200002</v>
      </c>
      <c r="B10257">
        <v>-117.190413186</v>
      </c>
      <c r="C10257" t="s">
        <v>0</v>
      </c>
      <c r="D10257">
        <v>32.568731848200002</v>
      </c>
      <c r="E10257">
        <v>-117.190413186</v>
      </c>
    </row>
    <row r="10258" spans="1:5" x14ac:dyDescent="0.25">
      <c r="A10258">
        <v>32.568732099599998</v>
      </c>
      <c r="B10258">
        <v>-117.190420395</v>
      </c>
      <c r="C10258" t="s">
        <v>0</v>
      </c>
      <c r="D10258">
        <v>32.568732099599998</v>
      </c>
      <c r="E10258">
        <v>-117.190420395</v>
      </c>
    </row>
    <row r="10259" spans="1:5" x14ac:dyDescent="0.25">
      <c r="A10259">
        <v>32.568732099599998</v>
      </c>
      <c r="B10259">
        <v>-117.190427855</v>
      </c>
      <c r="C10259" t="s">
        <v>0</v>
      </c>
      <c r="D10259">
        <v>32.568732099599998</v>
      </c>
      <c r="E10259">
        <v>-117.190427855</v>
      </c>
    </row>
    <row r="10260" spans="1:5" x14ac:dyDescent="0.25">
      <c r="A10260">
        <v>32.568732099599998</v>
      </c>
      <c r="B10260">
        <v>-117.190435734</v>
      </c>
      <c r="C10260" t="s">
        <v>0</v>
      </c>
      <c r="D10260">
        <v>32.568732099599998</v>
      </c>
      <c r="E10260">
        <v>-117.190435734</v>
      </c>
    </row>
    <row r="10261" spans="1:5" x14ac:dyDescent="0.25">
      <c r="A10261">
        <v>32.568732015800002</v>
      </c>
      <c r="B10261">
        <v>-117.19044352900001</v>
      </c>
      <c r="C10261" t="s">
        <v>0</v>
      </c>
      <c r="D10261">
        <v>32.568732015800002</v>
      </c>
      <c r="E10261">
        <v>-117.19044352900001</v>
      </c>
    </row>
    <row r="10262" spans="1:5" x14ac:dyDescent="0.25">
      <c r="A10262">
        <v>32.568731931999999</v>
      </c>
      <c r="B10262">
        <v>-117.19045224600001</v>
      </c>
      <c r="C10262" t="s">
        <v>0</v>
      </c>
      <c r="D10262">
        <v>32.568731931999999</v>
      </c>
      <c r="E10262">
        <v>-117.19045224600001</v>
      </c>
    </row>
    <row r="10263" spans="1:5" x14ac:dyDescent="0.25">
      <c r="A10263">
        <v>32.568731680500001</v>
      </c>
      <c r="B10263">
        <v>-117.190460879</v>
      </c>
      <c r="C10263" t="s">
        <v>0</v>
      </c>
      <c r="D10263">
        <v>32.568731680500001</v>
      </c>
      <c r="E10263">
        <v>-117.190460879</v>
      </c>
    </row>
    <row r="10264" spans="1:5" x14ac:dyDescent="0.25">
      <c r="A10264">
        <v>32.568731429099998</v>
      </c>
      <c r="B10264">
        <v>-117.19046968000001</v>
      </c>
      <c r="C10264" t="s">
        <v>0</v>
      </c>
      <c r="D10264">
        <v>32.568731429099998</v>
      </c>
      <c r="E10264">
        <v>-117.19046968000001</v>
      </c>
    </row>
    <row r="10265" spans="1:5" x14ac:dyDescent="0.25">
      <c r="A10265">
        <v>32.5687311776</v>
      </c>
      <c r="B10265">
        <v>-117.190478649</v>
      </c>
      <c r="C10265" t="s">
        <v>0</v>
      </c>
      <c r="D10265">
        <v>32.5687311776</v>
      </c>
      <c r="E10265">
        <v>-117.190478649</v>
      </c>
    </row>
    <row r="10266" spans="1:5" x14ac:dyDescent="0.25">
      <c r="A10266">
        <v>32.568731596699998</v>
      </c>
      <c r="B10266">
        <v>-117.190486779</v>
      </c>
      <c r="C10266" t="s">
        <v>0</v>
      </c>
      <c r="D10266">
        <v>32.568731596699998</v>
      </c>
      <c r="E10266">
        <v>-117.190486779</v>
      </c>
    </row>
    <row r="10267" spans="1:5" x14ac:dyDescent="0.25">
      <c r="A10267">
        <v>32.568731429099998</v>
      </c>
      <c r="B10267">
        <v>-117.190495748</v>
      </c>
      <c r="C10267" t="s">
        <v>0</v>
      </c>
      <c r="D10267">
        <v>32.568731429099998</v>
      </c>
      <c r="E10267">
        <v>-117.190495748</v>
      </c>
    </row>
    <row r="10268" spans="1:5" x14ac:dyDescent="0.25">
      <c r="A10268">
        <v>32.5687313452</v>
      </c>
      <c r="B10268">
        <v>-117.190504717</v>
      </c>
      <c r="C10268" t="s">
        <v>0</v>
      </c>
      <c r="D10268">
        <v>32.5687313452</v>
      </c>
      <c r="E10268">
        <v>-117.190504717</v>
      </c>
    </row>
    <row r="10269" spans="1:5" x14ac:dyDescent="0.25">
      <c r="A10269">
        <v>32.5687311776</v>
      </c>
      <c r="B10269">
        <v>-117.190513602</v>
      </c>
      <c r="C10269" t="s">
        <v>0</v>
      </c>
      <c r="D10269">
        <v>32.5687311776</v>
      </c>
      <c r="E10269">
        <v>-117.190513602</v>
      </c>
    </row>
    <row r="10270" spans="1:5" x14ac:dyDescent="0.25">
      <c r="A10270">
        <v>32.568730506999998</v>
      </c>
      <c r="B10270">
        <v>-117.190522067</v>
      </c>
      <c r="C10270" t="s">
        <v>0</v>
      </c>
      <c r="D10270">
        <v>32.568730506999998</v>
      </c>
      <c r="E10270">
        <v>-117.190522067</v>
      </c>
    </row>
    <row r="10271" spans="1:5" x14ac:dyDescent="0.25">
      <c r="A10271">
        <v>32.568730423200002</v>
      </c>
      <c r="B10271">
        <v>-117.190530533</v>
      </c>
      <c r="C10271" t="s">
        <v>0</v>
      </c>
      <c r="D10271">
        <v>32.568730423200002</v>
      </c>
      <c r="E10271">
        <v>-117.190530533</v>
      </c>
    </row>
    <row r="10272" spans="1:5" x14ac:dyDescent="0.25">
      <c r="A10272">
        <v>32.568730423200002</v>
      </c>
      <c r="B10272">
        <v>-117.190538915</v>
      </c>
      <c r="C10272" t="s">
        <v>0</v>
      </c>
      <c r="D10272">
        <v>32.568730423200002</v>
      </c>
      <c r="E10272">
        <v>-117.190538915</v>
      </c>
    </row>
    <row r="10273" spans="1:5" x14ac:dyDescent="0.25">
      <c r="A10273">
        <v>32.568730339399998</v>
      </c>
      <c r="B10273">
        <v>-117.190546962</v>
      </c>
      <c r="C10273" t="s">
        <v>0</v>
      </c>
      <c r="D10273">
        <v>32.568730339399998</v>
      </c>
      <c r="E10273">
        <v>-117.190546962</v>
      </c>
    </row>
    <row r="10274" spans="1:5" x14ac:dyDescent="0.25">
      <c r="A10274">
        <v>32.568730590900003</v>
      </c>
      <c r="B10274">
        <v>-117.190555008</v>
      </c>
      <c r="C10274" t="s">
        <v>0</v>
      </c>
      <c r="D10274">
        <v>32.568730590900003</v>
      </c>
      <c r="E10274">
        <v>-117.190555008</v>
      </c>
    </row>
    <row r="10275" spans="1:5" x14ac:dyDescent="0.25">
      <c r="A10275">
        <v>32.568730590900003</v>
      </c>
      <c r="B10275">
        <v>-117.190562636</v>
      </c>
      <c r="C10275" t="s">
        <v>0</v>
      </c>
      <c r="D10275">
        <v>32.568730590900003</v>
      </c>
      <c r="E10275">
        <v>-117.190562636</v>
      </c>
    </row>
    <row r="10276" spans="1:5" x14ac:dyDescent="0.25">
      <c r="A10276">
        <v>32.568730674699999</v>
      </c>
      <c r="B10276">
        <v>-117.19057017900001</v>
      </c>
      <c r="C10276" t="s">
        <v>0</v>
      </c>
      <c r="D10276">
        <v>32.568730674699999</v>
      </c>
      <c r="E10276">
        <v>-117.19057017900001</v>
      </c>
    </row>
    <row r="10277" spans="1:5" x14ac:dyDescent="0.25">
      <c r="A10277">
        <v>32.568730674699999</v>
      </c>
      <c r="B10277">
        <v>-117.190577555</v>
      </c>
      <c r="C10277" t="s">
        <v>0</v>
      </c>
      <c r="D10277">
        <v>32.568730674699999</v>
      </c>
      <c r="E10277">
        <v>-117.190577555</v>
      </c>
    </row>
    <row r="10278" spans="1:5" x14ac:dyDescent="0.25">
      <c r="A10278">
        <v>32.568730758500003</v>
      </c>
      <c r="B10278">
        <v>-117.190585099</v>
      </c>
      <c r="C10278" t="s">
        <v>0</v>
      </c>
      <c r="D10278">
        <v>32.568730758500003</v>
      </c>
      <c r="E10278">
        <v>-117.190585099</v>
      </c>
    </row>
    <row r="10279" spans="1:5" x14ac:dyDescent="0.25">
      <c r="A10279">
        <v>32.568730758500003</v>
      </c>
      <c r="B10279">
        <v>-117.190592391</v>
      </c>
      <c r="C10279" t="s">
        <v>0</v>
      </c>
      <c r="D10279">
        <v>32.568730758500003</v>
      </c>
      <c r="E10279">
        <v>-117.190592391</v>
      </c>
    </row>
    <row r="10280" spans="1:5" x14ac:dyDescent="0.25">
      <c r="A10280">
        <v>32.568730758500003</v>
      </c>
      <c r="B10280">
        <v>-117.19059968400001</v>
      </c>
      <c r="C10280" t="s">
        <v>0</v>
      </c>
      <c r="D10280">
        <v>32.568730758500003</v>
      </c>
      <c r="E10280">
        <v>-117.19059968400001</v>
      </c>
    </row>
    <row r="10281" spans="1:5" x14ac:dyDescent="0.25">
      <c r="A10281">
        <v>32.568730758500003</v>
      </c>
      <c r="B10281">
        <v>-117.190606976</v>
      </c>
      <c r="C10281" t="s">
        <v>0</v>
      </c>
      <c r="D10281">
        <v>32.568730758500003</v>
      </c>
      <c r="E10281">
        <v>-117.190606976</v>
      </c>
    </row>
    <row r="10282" spans="1:5" x14ac:dyDescent="0.25">
      <c r="A10282">
        <v>32.568730758500003</v>
      </c>
      <c r="B10282">
        <v>-117.190614603</v>
      </c>
      <c r="C10282" t="s">
        <v>0</v>
      </c>
      <c r="D10282">
        <v>32.568730758500003</v>
      </c>
      <c r="E10282">
        <v>-117.190614603</v>
      </c>
    </row>
    <row r="10283" spans="1:5" x14ac:dyDescent="0.25">
      <c r="A10283">
        <v>32.568730758500003</v>
      </c>
      <c r="B10283">
        <v>-117.19062206300001</v>
      </c>
      <c r="C10283" t="s">
        <v>0</v>
      </c>
      <c r="D10283">
        <v>32.568730758500003</v>
      </c>
      <c r="E10283">
        <v>-117.19062206300001</v>
      </c>
    </row>
    <row r="10284" spans="1:5" x14ac:dyDescent="0.25">
      <c r="A10284">
        <v>32.568730758500003</v>
      </c>
      <c r="B10284">
        <v>-117.190629691</v>
      </c>
      <c r="C10284" t="s">
        <v>0</v>
      </c>
      <c r="D10284">
        <v>32.568730758500003</v>
      </c>
      <c r="E10284">
        <v>-117.190629691</v>
      </c>
    </row>
    <row r="10285" spans="1:5" x14ac:dyDescent="0.25">
      <c r="A10285">
        <v>32.568730758500003</v>
      </c>
      <c r="B10285">
        <v>-117.190637486</v>
      </c>
      <c r="C10285" t="s">
        <v>0</v>
      </c>
      <c r="D10285">
        <v>32.568730758500003</v>
      </c>
      <c r="E10285">
        <v>-117.190637486</v>
      </c>
    </row>
    <row r="10286" spans="1:5" x14ac:dyDescent="0.25">
      <c r="A10286">
        <v>32.568730842299999</v>
      </c>
      <c r="B10286">
        <v>-117.19064536499999</v>
      </c>
      <c r="C10286" t="s">
        <v>0</v>
      </c>
      <c r="D10286">
        <v>32.568730842299999</v>
      </c>
      <c r="E10286">
        <v>-117.19064536499999</v>
      </c>
    </row>
    <row r="10287" spans="1:5" x14ac:dyDescent="0.25">
      <c r="A10287">
        <v>32.568730926100002</v>
      </c>
      <c r="B10287">
        <v>-117.19065349500001</v>
      </c>
      <c r="C10287" t="s">
        <v>0</v>
      </c>
      <c r="D10287">
        <v>32.568730926100002</v>
      </c>
      <c r="E10287">
        <v>-117.19065349500001</v>
      </c>
    </row>
    <row r="10288" spans="1:5" x14ac:dyDescent="0.25">
      <c r="A10288">
        <v>32.568731093799997</v>
      </c>
      <c r="B10288">
        <v>-117.19066179399999</v>
      </c>
      <c r="C10288" t="s">
        <v>0</v>
      </c>
      <c r="D10288">
        <v>32.568731093799997</v>
      </c>
      <c r="E10288">
        <v>-117.19066179399999</v>
      </c>
    </row>
    <row r="10289" spans="1:5" x14ac:dyDescent="0.25">
      <c r="A10289">
        <v>32.5687313452</v>
      </c>
      <c r="B10289">
        <v>-117.190670259</v>
      </c>
      <c r="C10289" t="s">
        <v>0</v>
      </c>
      <c r="D10289">
        <v>32.5687313452</v>
      </c>
      <c r="E10289">
        <v>-117.190670259</v>
      </c>
    </row>
    <row r="10290" spans="1:5" x14ac:dyDescent="0.25">
      <c r="A10290">
        <v>32.568731596699998</v>
      </c>
      <c r="B10290">
        <v>-117.190678809</v>
      </c>
      <c r="C10290" t="s">
        <v>0</v>
      </c>
      <c r="D10290">
        <v>32.568731596699998</v>
      </c>
      <c r="E10290">
        <v>-117.190678809</v>
      </c>
    </row>
    <row r="10291" spans="1:5" x14ac:dyDescent="0.25">
      <c r="A10291">
        <v>32.568731848200002</v>
      </c>
      <c r="B10291">
        <v>-117.190742511</v>
      </c>
      <c r="C10291" t="s">
        <v>0</v>
      </c>
      <c r="D10291">
        <v>32.568731848200002</v>
      </c>
      <c r="E10291">
        <v>-117.190742511</v>
      </c>
    </row>
    <row r="10292" spans="1:5" x14ac:dyDescent="0.25">
      <c r="A10292">
        <v>32.568731764299997</v>
      </c>
      <c r="B10292">
        <v>-117.190751228</v>
      </c>
      <c r="C10292" t="s">
        <v>0</v>
      </c>
      <c r="D10292">
        <v>32.568731764299997</v>
      </c>
      <c r="E10292">
        <v>-117.190751228</v>
      </c>
    </row>
    <row r="10293" spans="1:5" x14ac:dyDescent="0.25">
      <c r="A10293">
        <v>32.568731429099998</v>
      </c>
      <c r="B10293">
        <v>-117.190760029</v>
      </c>
      <c r="C10293" t="s">
        <v>0</v>
      </c>
      <c r="D10293">
        <v>32.568731429099998</v>
      </c>
      <c r="E10293">
        <v>-117.190760029</v>
      </c>
    </row>
    <row r="10294" spans="1:5" x14ac:dyDescent="0.25">
      <c r="A10294">
        <v>32.56873101</v>
      </c>
      <c r="B10294">
        <v>-117.19076857899999</v>
      </c>
      <c r="C10294" t="s">
        <v>0</v>
      </c>
      <c r="D10294">
        <v>32.56873101</v>
      </c>
      <c r="E10294">
        <v>-117.19076857899999</v>
      </c>
    </row>
    <row r="10295" spans="1:5" x14ac:dyDescent="0.25">
      <c r="A10295">
        <v>32.568730758500003</v>
      </c>
      <c r="B10295">
        <v>-117.190776961</v>
      </c>
      <c r="C10295" t="s">
        <v>0</v>
      </c>
      <c r="D10295">
        <v>32.568730758500003</v>
      </c>
      <c r="E10295">
        <v>-117.190776961</v>
      </c>
    </row>
    <row r="10296" spans="1:5" x14ac:dyDescent="0.25">
      <c r="A10296">
        <v>32.568730590900003</v>
      </c>
      <c r="B10296">
        <v>-117.190784924</v>
      </c>
      <c r="C10296" t="s">
        <v>0</v>
      </c>
      <c r="D10296">
        <v>32.568730590900003</v>
      </c>
      <c r="E10296">
        <v>-117.190784924</v>
      </c>
    </row>
    <row r="10297" spans="1:5" x14ac:dyDescent="0.25">
      <c r="A10297">
        <v>32.568730506999998</v>
      </c>
      <c r="B10297">
        <v>-117.190792719</v>
      </c>
      <c r="C10297" t="s">
        <v>0</v>
      </c>
      <c r="D10297">
        <v>32.568730506999998</v>
      </c>
      <c r="E10297">
        <v>-117.190792719</v>
      </c>
    </row>
    <row r="10298" spans="1:5" x14ac:dyDescent="0.25">
      <c r="A10298">
        <v>32.568730590900003</v>
      </c>
      <c r="B10298">
        <v>-117.190800346</v>
      </c>
      <c r="C10298" t="s">
        <v>0</v>
      </c>
      <c r="D10298">
        <v>32.568730590900003</v>
      </c>
      <c r="E10298">
        <v>-117.190800346</v>
      </c>
    </row>
    <row r="10299" spans="1:5" x14ac:dyDescent="0.25">
      <c r="A10299">
        <v>32.568730842299999</v>
      </c>
      <c r="B10299">
        <v>-117.190807806</v>
      </c>
      <c r="C10299" t="s">
        <v>0</v>
      </c>
      <c r="D10299">
        <v>32.568730842299999</v>
      </c>
      <c r="E10299">
        <v>-117.190807806</v>
      </c>
    </row>
    <row r="10300" spans="1:5" x14ac:dyDescent="0.25">
      <c r="A10300">
        <v>32.5687311776</v>
      </c>
      <c r="B10300">
        <v>-117.190816021</v>
      </c>
      <c r="C10300" t="s">
        <v>0</v>
      </c>
      <c r="D10300">
        <v>32.5687311776</v>
      </c>
      <c r="E10300">
        <v>-117.190816021</v>
      </c>
    </row>
    <row r="10301" spans="1:5" x14ac:dyDescent="0.25">
      <c r="A10301">
        <v>32.568731596699998</v>
      </c>
      <c r="B10301">
        <v>-117.19082381600001</v>
      </c>
      <c r="C10301" t="s">
        <v>0</v>
      </c>
      <c r="D10301">
        <v>32.568731596699998</v>
      </c>
      <c r="E10301">
        <v>-117.19082381600001</v>
      </c>
    </row>
    <row r="10302" spans="1:5" x14ac:dyDescent="0.25">
      <c r="A10302">
        <v>32.568732099599998</v>
      </c>
      <c r="B10302">
        <v>-117.19083177900001</v>
      </c>
      <c r="C10302" t="s">
        <v>0</v>
      </c>
      <c r="D10302">
        <v>32.568732099599998</v>
      </c>
      <c r="E10302">
        <v>-117.19083177900001</v>
      </c>
    </row>
    <row r="10303" spans="1:5" x14ac:dyDescent="0.25">
      <c r="A10303">
        <v>32.568732602499999</v>
      </c>
      <c r="B10303">
        <v>-117.190839993</v>
      </c>
      <c r="C10303" t="s">
        <v>0</v>
      </c>
      <c r="D10303">
        <v>32.568732602499999</v>
      </c>
      <c r="E10303">
        <v>-117.190839993</v>
      </c>
    </row>
    <row r="10304" spans="1:5" x14ac:dyDescent="0.25">
      <c r="A10304">
        <v>32.568732602499999</v>
      </c>
      <c r="B10304">
        <v>-117.190848878</v>
      </c>
      <c r="C10304" t="s">
        <v>0</v>
      </c>
      <c r="D10304">
        <v>32.568732602499999</v>
      </c>
      <c r="E10304">
        <v>-117.190848878</v>
      </c>
    </row>
    <row r="10305" spans="1:5" x14ac:dyDescent="0.25">
      <c r="A10305">
        <v>32.568733021600003</v>
      </c>
      <c r="B10305">
        <v>-117.190857595</v>
      </c>
      <c r="C10305" t="s">
        <v>0</v>
      </c>
      <c r="D10305">
        <v>32.568733021600003</v>
      </c>
      <c r="E10305">
        <v>-117.190857595</v>
      </c>
    </row>
    <row r="10306" spans="1:5" x14ac:dyDescent="0.25">
      <c r="A10306">
        <v>32.568733273100001</v>
      </c>
      <c r="B10306">
        <v>-117.190866563</v>
      </c>
      <c r="C10306" t="s">
        <v>0</v>
      </c>
      <c r="D10306">
        <v>32.568733273100001</v>
      </c>
      <c r="E10306">
        <v>-117.190866563</v>
      </c>
    </row>
    <row r="10307" spans="1:5" x14ac:dyDescent="0.25">
      <c r="A10307">
        <v>32.568733440700001</v>
      </c>
      <c r="B10307">
        <v>-117.19087570000001</v>
      </c>
      <c r="C10307" t="s">
        <v>0</v>
      </c>
      <c r="D10307">
        <v>32.568733440700001</v>
      </c>
      <c r="E10307">
        <v>-117.19087570000001</v>
      </c>
    </row>
    <row r="10308" spans="1:5" x14ac:dyDescent="0.25">
      <c r="A10308">
        <v>32.5687331054</v>
      </c>
      <c r="B10308">
        <v>-117.190884836</v>
      </c>
      <c r="C10308" t="s">
        <v>0</v>
      </c>
      <c r="D10308">
        <v>32.5687331054</v>
      </c>
      <c r="E10308">
        <v>-117.190884836</v>
      </c>
    </row>
    <row r="10309" spans="1:5" x14ac:dyDescent="0.25">
      <c r="A10309">
        <v>32.5687329378</v>
      </c>
      <c r="B10309">
        <v>-117.19089388800001</v>
      </c>
      <c r="C10309" t="s">
        <v>0</v>
      </c>
      <c r="D10309">
        <v>32.5687329378</v>
      </c>
      <c r="E10309">
        <v>-117.19089388800001</v>
      </c>
    </row>
    <row r="10310" spans="1:5" x14ac:dyDescent="0.25">
      <c r="A10310">
        <v>32.568732686300002</v>
      </c>
      <c r="B10310">
        <v>-117.190903025</v>
      </c>
      <c r="C10310" t="s">
        <v>0</v>
      </c>
      <c r="D10310">
        <v>32.568732686300002</v>
      </c>
      <c r="E10310">
        <v>-117.190903025</v>
      </c>
    </row>
    <row r="10311" spans="1:5" x14ac:dyDescent="0.25">
      <c r="A10311">
        <v>32.568732267199998</v>
      </c>
      <c r="B10311">
        <v>-117.190911993</v>
      </c>
      <c r="C10311" t="s">
        <v>0</v>
      </c>
      <c r="D10311">
        <v>32.568732267199998</v>
      </c>
      <c r="E10311">
        <v>-117.190911993</v>
      </c>
    </row>
    <row r="10312" spans="1:5" x14ac:dyDescent="0.25">
      <c r="A10312">
        <v>32.568732015800002</v>
      </c>
      <c r="B10312">
        <v>-117.190921046</v>
      </c>
      <c r="C10312" t="s">
        <v>0</v>
      </c>
      <c r="D10312">
        <v>32.568732015800002</v>
      </c>
      <c r="E10312">
        <v>-117.190921046</v>
      </c>
    </row>
    <row r="10313" spans="1:5" x14ac:dyDescent="0.25">
      <c r="A10313">
        <v>32.568731596699998</v>
      </c>
      <c r="B10313">
        <v>-117.190929931</v>
      </c>
      <c r="C10313" t="s">
        <v>0</v>
      </c>
      <c r="D10313">
        <v>32.568731596699998</v>
      </c>
      <c r="E10313">
        <v>-117.190929931</v>
      </c>
    </row>
    <row r="10314" spans="1:5" x14ac:dyDescent="0.25">
      <c r="A10314">
        <v>32.568731093799997</v>
      </c>
      <c r="B10314">
        <v>-117.190938815</v>
      </c>
      <c r="C10314" t="s">
        <v>0</v>
      </c>
      <c r="D10314">
        <v>32.568731093799997</v>
      </c>
      <c r="E10314">
        <v>-117.190938815</v>
      </c>
    </row>
    <row r="10315" spans="1:5" x14ac:dyDescent="0.25">
      <c r="A10315">
        <v>32.568730758500003</v>
      </c>
      <c r="B10315">
        <v>-117.190947533</v>
      </c>
      <c r="C10315" t="s">
        <v>0</v>
      </c>
      <c r="D10315">
        <v>32.568730758500003</v>
      </c>
      <c r="E10315">
        <v>-117.190947533</v>
      </c>
    </row>
    <row r="10316" spans="1:5" x14ac:dyDescent="0.25">
      <c r="A10316">
        <v>32.568729920300001</v>
      </c>
      <c r="B10316">
        <v>-117.19095616600001</v>
      </c>
      <c r="C10316" t="s">
        <v>0</v>
      </c>
      <c r="D10316">
        <v>32.568729920300001</v>
      </c>
      <c r="E10316">
        <v>-117.19095616600001</v>
      </c>
    </row>
    <row r="10317" spans="1:5" x14ac:dyDescent="0.25">
      <c r="A10317">
        <v>32.568729752700001</v>
      </c>
      <c r="B10317">
        <v>-117.190964716</v>
      </c>
      <c r="C10317" t="s">
        <v>0</v>
      </c>
      <c r="D10317">
        <v>32.568729752700001</v>
      </c>
      <c r="E10317">
        <v>-117.190964716</v>
      </c>
    </row>
    <row r="10318" spans="1:5" x14ac:dyDescent="0.25">
      <c r="A10318">
        <v>32.568729668899998</v>
      </c>
      <c r="B10318">
        <v>-117.190973097</v>
      </c>
      <c r="C10318" t="s">
        <v>0</v>
      </c>
      <c r="D10318">
        <v>32.568729668899998</v>
      </c>
      <c r="E10318">
        <v>-117.190973097</v>
      </c>
    </row>
    <row r="10319" spans="1:5" x14ac:dyDescent="0.25">
      <c r="A10319">
        <v>32.568729752700001</v>
      </c>
      <c r="B10319">
        <v>-117.19098131200001</v>
      </c>
      <c r="C10319" t="s">
        <v>0</v>
      </c>
      <c r="D10319">
        <v>32.568729752700001</v>
      </c>
      <c r="E10319">
        <v>-117.19098131200001</v>
      </c>
    </row>
    <row r="10320" spans="1:5" x14ac:dyDescent="0.25">
      <c r="A10320">
        <v>32.568729920300001</v>
      </c>
      <c r="B10320">
        <v>-117.190989358</v>
      </c>
      <c r="C10320" t="s">
        <v>0</v>
      </c>
      <c r="D10320">
        <v>32.568729920300001</v>
      </c>
      <c r="E10320">
        <v>-117.190989358</v>
      </c>
    </row>
    <row r="10321" spans="1:5" x14ac:dyDescent="0.25">
      <c r="A10321">
        <v>32.568730255600002</v>
      </c>
      <c r="B10321">
        <v>-117.19099706999999</v>
      </c>
      <c r="C10321" t="s">
        <v>0</v>
      </c>
      <c r="D10321">
        <v>32.568730255600002</v>
      </c>
      <c r="E10321">
        <v>-117.19099706999999</v>
      </c>
    </row>
    <row r="10322" spans="1:5" x14ac:dyDescent="0.25">
      <c r="A10322">
        <v>32.568730674699999</v>
      </c>
      <c r="B10322">
        <v>-117.19100453</v>
      </c>
      <c r="C10322" t="s">
        <v>0</v>
      </c>
      <c r="D10322">
        <v>32.568730674699999</v>
      </c>
      <c r="E10322">
        <v>-117.19100453</v>
      </c>
    </row>
    <row r="10323" spans="1:5" x14ac:dyDescent="0.25">
      <c r="A10323">
        <v>32.568731093799997</v>
      </c>
      <c r="B10323">
        <v>-117.191011738</v>
      </c>
      <c r="C10323" t="s">
        <v>0</v>
      </c>
      <c r="D10323">
        <v>32.568731093799997</v>
      </c>
      <c r="E10323">
        <v>-117.191011738</v>
      </c>
    </row>
    <row r="10324" spans="1:5" x14ac:dyDescent="0.25">
      <c r="A10324">
        <v>32.568731596699998</v>
      </c>
      <c r="B10324">
        <v>-117.191018024</v>
      </c>
      <c r="C10324" t="s">
        <v>0</v>
      </c>
      <c r="D10324">
        <v>32.568731596699998</v>
      </c>
      <c r="E10324">
        <v>-117.191018024</v>
      </c>
    </row>
    <row r="10325" spans="1:5" x14ac:dyDescent="0.25">
      <c r="A10325">
        <v>32.568732015800002</v>
      </c>
      <c r="B10325">
        <v>-117.191025149</v>
      </c>
      <c r="C10325" t="s">
        <v>0</v>
      </c>
      <c r="D10325">
        <v>32.568732015800002</v>
      </c>
      <c r="E10325">
        <v>-117.191025149</v>
      </c>
    </row>
    <row r="10326" spans="1:5" x14ac:dyDescent="0.25">
      <c r="A10326">
        <v>32.568732267199998</v>
      </c>
      <c r="B10326">
        <v>-117.191032358</v>
      </c>
      <c r="C10326" t="s">
        <v>0</v>
      </c>
      <c r="D10326">
        <v>32.568732267199998</v>
      </c>
      <c r="E10326">
        <v>-117.191032358</v>
      </c>
    </row>
    <row r="10327" spans="1:5" x14ac:dyDescent="0.25">
      <c r="A10327">
        <v>32.568732518700003</v>
      </c>
      <c r="B10327">
        <v>-117.191039734</v>
      </c>
      <c r="C10327" t="s">
        <v>0</v>
      </c>
      <c r="D10327">
        <v>32.568732518700003</v>
      </c>
      <c r="E10327">
        <v>-117.191039734</v>
      </c>
    </row>
    <row r="10328" spans="1:5" x14ac:dyDescent="0.25">
      <c r="A10328">
        <v>32.5687329378</v>
      </c>
      <c r="B10328">
        <v>-117.19104702600001</v>
      </c>
      <c r="C10328" t="s">
        <v>0</v>
      </c>
      <c r="D10328">
        <v>32.5687329378</v>
      </c>
      <c r="E10328">
        <v>-117.19104702600001</v>
      </c>
    </row>
    <row r="10329" spans="1:5" x14ac:dyDescent="0.25">
      <c r="A10329">
        <v>32.5687329378</v>
      </c>
      <c r="B10329">
        <v>-117.191054737</v>
      </c>
      <c r="C10329" t="s">
        <v>0</v>
      </c>
      <c r="D10329">
        <v>32.5687329378</v>
      </c>
      <c r="E10329">
        <v>-117.191054737</v>
      </c>
    </row>
    <row r="10330" spans="1:5" x14ac:dyDescent="0.25">
      <c r="A10330">
        <v>32.5687329378</v>
      </c>
      <c r="B10330">
        <v>-117.191062784</v>
      </c>
      <c r="C10330" t="s">
        <v>0</v>
      </c>
      <c r="D10330">
        <v>32.5687329378</v>
      </c>
      <c r="E10330">
        <v>-117.191062784</v>
      </c>
    </row>
    <row r="10331" spans="1:5" x14ac:dyDescent="0.25">
      <c r="A10331">
        <v>32.5687329378</v>
      </c>
      <c r="B10331">
        <v>-117.19107108199999</v>
      </c>
      <c r="C10331" t="s">
        <v>0</v>
      </c>
      <c r="D10331">
        <v>32.5687329378</v>
      </c>
      <c r="E10331">
        <v>-117.19107108199999</v>
      </c>
    </row>
    <row r="10332" spans="1:5" x14ac:dyDescent="0.25">
      <c r="A10332">
        <v>32.568732686300002</v>
      </c>
      <c r="B10332">
        <v>-117.19107979899999</v>
      </c>
      <c r="C10332" t="s">
        <v>0</v>
      </c>
      <c r="D10332">
        <v>32.568732686300002</v>
      </c>
      <c r="E10332">
        <v>-117.19107979899999</v>
      </c>
    </row>
    <row r="10333" spans="1:5" x14ac:dyDescent="0.25">
      <c r="A10333">
        <v>32.568732602499999</v>
      </c>
      <c r="B10333">
        <v>-117.19108868399999</v>
      </c>
      <c r="C10333" t="s">
        <v>0</v>
      </c>
      <c r="D10333">
        <v>32.568732602499999</v>
      </c>
      <c r="E10333">
        <v>-117.19108868399999</v>
      </c>
    </row>
    <row r="10334" spans="1:5" x14ac:dyDescent="0.25">
      <c r="A10334">
        <v>32.568732602499999</v>
      </c>
      <c r="B10334">
        <v>-117.191097736</v>
      </c>
      <c r="C10334" t="s">
        <v>0</v>
      </c>
      <c r="D10334">
        <v>32.568732602499999</v>
      </c>
      <c r="E10334">
        <v>-117.191097736</v>
      </c>
    </row>
    <row r="10335" spans="1:5" x14ac:dyDescent="0.25">
      <c r="A10335">
        <v>32.568732518700003</v>
      </c>
      <c r="B10335">
        <v>-117.191106956</v>
      </c>
      <c r="C10335" t="s">
        <v>0</v>
      </c>
      <c r="D10335">
        <v>32.568732518700003</v>
      </c>
      <c r="E10335">
        <v>-117.191106956</v>
      </c>
    </row>
    <row r="10336" spans="1:5" x14ac:dyDescent="0.25">
      <c r="A10336">
        <v>32.568732518700003</v>
      </c>
      <c r="B10336">
        <v>-117.191116177</v>
      </c>
      <c r="C10336" t="s">
        <v>0</v>
      </c>
      <c r="D10336">
        <v>32.568732518700003</v>
      </c>
      <c r="E10336">
        <v>-117.191116177</v>
      </c>
    </row>
    <row r="10337" spans="1:5" x14ac:dyDescent="0.25">
      <c r="A10337">
        <v>32.568732602499999</v>
      </c>
      <c r="B10337">
        <v>-117.191125313</v>
      </c>
      <c r="C10337" t="s">
        <v>0</v>
      </c>
      <c r="D10337">
        <v>32.568732602499999</v>
      </c>
      <c r="E10337">
        <v>-117.191125313</v>
      </c>
    </row>
    <row r="10338" spans="1:5" x14ac:dyDescent="0.25">
      <c r="A10338">
        <v>32.568732602499999</v>
      </c>
      <c r="B10338">
        <v>-117.191134198</v>
      </c>
      <c r="C10338" t="s">
        <v>0</v>
      </c>
      <c r="D10338">
        <v>32.568732602499999</v>
      </c>
      <c r="E10338">
        <v>-117.191134198</v>
      </c>
    </row>
    <row r="10339" spans="1:5" x14ac:dyDescent="0.25">
      <c r="A10339">
        <v>32.568732686300002</v>
      </c>
      <c r="B10339">
        <v>-117.19114283099999</v>
      </c>
      <c r="C10339" t="s">
        <v>0</v>
      </c>
      <c r="D10339">
        <v>32.568732686300002</v>
      </c>
      <c r="E10339">
        <v>-117.19114283099999</v>
      </c>
    </row>
    <row r="10340" spans="1:5" x14ac:dyDescent="0.25">
      <c r="A10340">
        <v>32.5687331054</v>
      </c>
      <c r="B10340">
        <v>-117.191150878</v>
      </c>
      <c r="C10340" t="s">
        <v>0</v>
      </c>
      <c r="D10340">
        <v>32.5687331054</v>
      </c>
      <c r="E10340">
        <v>-117.191150878</v>
      </c>
    </row>
    <row r="10341" spans="1:5" x14ac:dyDescent="0.25">
      <c r="A10341">
        <v>32.568733189299998</v>
      </c>
      <c r="B10341">
        <v>-117.191158757</v>
      </c>
      <c r="C10341" t="s">
        <v>0</v>
      </c>
      <c r="D10341">
        <v>32.568733189299998</v>
      </c>
      <c r="E10341">
        <v>-117.191158757</v>
      </c>
    </row>
    <row r="10342" spans="1:5" x14ac:dyDescent="0.25">
      <c r="A10342">
        <v>32.568733273100001</v>
      </c>
      <c r="B10342">
        <v>-117.191166217</v>
      </c>
      <c r="C10342" t="s">
        <v>0</v>
      </c>
      <c r="D10342">
        <v>32.568733273100001</v>
      </c>
      <c r="E10342">
        <v>-117.191166217</v>
      </c>
    </row>
    <row r="10343" spans="1:5" x14ac:dyDescent="0.25">
      <c r="A10343">
        <v>32.568733440700001</v>
      </c>
      <c r="B10343">
        <v>-117.191173341</v>
      </c>
      <c r="C10343" t="s">
        <v>0</v>
      </c>
      <c r="D10343">
        <v>32.568733440700001</v>
      </c>
      <c r="E10343">
        <v>-117.191173341</v>
      </c>
    </row>
    <row r="10344" spans="1:5" x14ac:dyDescent="0.25">
      <c r="A10344">
        <v>32.5687329378</v>
      </c>
      <c r="B10344">
        <v>-117.19118029800001</v>
      </c>
      <c r="C10344" t="s">
        <v>0</v>
      </c>
      <c r="D10344">
        <v>32.5687329378</v>
      </c>
      <c r="E10344">
        <v>-117.19118029800001</v>
      </c>
    </row>
    <row r="10345" spans="1:5" x14ac:dyDescent="0.25">
      <c r="A10345">
        <v>32.5687329378</v>
      </c>
      <c r="B10345">
        <v>-117.191187004</v>
      </c>
      <c r="C10345" t="s">
        <v>0</v>
      </c>
      <c r="D10345">
        <v>32.5687329378</v>
      </c>
      <c r="E10345">
        <v>-117.191187004</v>
      </c>
    </row>
    <row r="10346" spans="1:5" x14ac:dyDescent="0.25">
      <c r="A10346">
        <v>32.5687329378</v>
      </c>
      <c r="B10346">
        <v>-117.191193793</v>
      </c>
      <c r="C10346" t="s">
        <v>0</v>
      </c>
      <c r="D10346">
        <v>32.5687329378</v>
      </c>
      <c r="E10346">
        <v>-117.191193793</v>
      </c>
    </row>
    <row r="10347" spans="1:5" x14ac:dyDescent="0.25">
      <c r="A10347">
        <v>32.568732853999997</v>
      </c>
      <c r="B10347">
        <v>-117.19120058199999</v>
      </c>
      <c r="C10347" t="s">
        <v>0</v>
      </c>
      <c r="D10347">
        <v>32.568732853999997</v>
      </c>
      <c r="E10347">
        <v>-117.19120058199999</v>
      </c>
    </row>
    <row r="10348" spans="1:5" x14ac:dyDescent="0.25">
      <c r="A10348">
        <v>32.568732853999997</v>
      </c>
      <c r="B10348">
        <v>-117.191207623</v>
      </c>
      <c r="C10348" t="s">
        <v>0</v>
      </c>
      <c r="D10348">
        <v>32.568732853999997</v>
      </c>
      <c r="E10348">
        <v>-117.191207623</v>
      </c>
    </row>
    <row r="10349" spans="1:5" x14ac:dyDescent="0.25">
      <c r="A10349">
        <v>32.568732686300002</v>
      </c>
      <c r="B10349">
        <v>-117.191214999</v>
      </c>
      <c r="C10349" t="s">
        <v>0</v>
      </c>
      <c r="D10349">
        <v>32.568732686300002</v>
      </c>
      <c r="E10349">
        <v>-117.191214999</v>
      </c>
    </row>
    <row r="10350" spans="1:5" x14ac:dyDescent="0.25">
      <c r="A10350">
        <v>32.568732518700003</v>
      </c>
      <c r="B10350">
        <v>-117.19122271099999</v>
      </c>
      <c r="C10350" t="s">
        <v>0</v>
      </c>
      <c r="D10350">
        <v>32.568732518700003</v>
      </c>
      <c r="E10350">
        <v>-117.19122271099999</v>
      </c>
    </row>
    <row r="10351" spans="1:5" x14ac:dyDescent="0.25">
      <c r="A10351">
        <v>32.568732267199998</v>
      </c>
      <c r="B10351">
        <v>-117.191230757</v>
      </c>
      <c r="C10351" t="s">
        <v>0</v>
      </c>
      <c r="D10351">
        <v>32.568732267199998</v>
      </c>
      <c r="E10351">
        <v>-117.191230757</v>
      </c>
    </row>
    <row r="10352" spans="1:5" x14ac:dyDescent="0.25">
      <c r="A10352">
        <v>32.568732183400002</v>
      </c>
      <c r="B10352">
        <v>-117.191239307</v>
      </c>
      <c r="C10352" t="s">
        <v>0</v>
      </c>
      <c r="D10352">
        <v>32.568732183400002</v>
      </c>
      <c r="E10352">
        <v>-117.191239307</v>
      </c>
    </row>
    <row r="10353" spans="1:5" x14ac:dyDescent="0.25">
      <c r="A10353">
        <v>32.568731931999999</v>
      </c>
      <c r="B10353">
        <v>-117.191248024</v>
      </c>
      <c r="C10353" t="s">
        <v>0</v>
      </c>
      <c r="D10353">
        <v>32.568731931999999</v>
      </c>
      <c r="E10353">
        <v>-117.191248024</v>
      </c>
    </row>
    <row r="10354" spans="1:5" x14ac:dyDescent="0.25">
      <c r="A10354">
        <v>32.568731764299997</v>
      </c>
      <c r="B10354">
        <v>-117.191256825</v>
      </c>
      <c r="C10354" t="s">
        <v>0</v>
      </c>
      <c r="D10354">
        <v>32.568731764299997</v>
      </c>
      <c r="E10354">
        <v>-117.191256825</v>
      </c>
    </row>
    <row r="10355" spans="1:5" x14ac:dyDescent="0.25">
      <c r="A10355">
        <v>32.568731596699998</v>
      </c>
      <c r="B10355">
        <v>-117.19126571</v>
      </c>
      <c r="C10355" t="s">
        <v>0</v>
      </c>
      <c r="D10355">
        <v>32.568731596699998</v>
      </c>
      <c r="E10355">
        <v>-117.19126571</v>
      </c>
    </row>
    <row r="10356" spans="1:5" x14ac:dyDescent="0.25">
      <c r="A10356">
        <v>32.568731680500001</v>
      </c>
      <c r="B10356">
        <v>-117.191274511</v>
      </c>
      <c r="C10356" t="s">
        <v>0</v>
      </c>
      <c r="D10356">
        <v>32.568731680500001</v>
      </c>
      <c r="E10356">
        <v>-117.191274511</v>
      </c>
    </row>
    <row r="10357" spans="1:5" x14ac:dyDescent="0.25">
      <c r="A10357">
        <v>32.568731680500001</v>
      </c>
      <c r="B10357">
        <v>-117.191283228</v>
      </c>
      <c r="C10357" t="s">
        <v>0</v>
      </c>
      <c r="D10357">
        <v>32.568731680500001</v>
      </c>
      <c r="E10357">
        <v>-117.191283228</v>
      </c>
    </row>
    <row r="10358" spans="1:5" x14ac:dyDescent="0.25">
      <c r="A10358">
        <v>32.568731596699998</v>
      </c>
      <c r="B10358">
        <v>-117.191291861</v>
      </c>
      <c r="C10358" t="s">
        <v>0</v>
      </c>
      <c r="D10358">
        <v>32.568731596699998</v>
      </c>
      <c r="E10358">
        <v>-117.191291861</v>
      </c>
    </row>
    <row r="10359" spans="1:5" x14ac:dyDescent="0.25">
      <c r="A10359">
        <v>32.568731680500001</v>
      </c>
      <c r="B10359">
        <v>-117.19130015899999</v>
      </c>
      <c r="C10359" t="s">
        <v>0</v>
      </c>
      <c r="D10359">
        <v>32.568731680500001</v>
      </c>
      <c r="E10359">
        <v>-117.19130015899999</v>
      </c>
    </row>
    <row r="10360" spans="1:5" x14ac:dyDescent="0.25">
      <c r="A10360">
        <v>32.568731429099998</v>
      </c>
      <c r="B10360">
        <v>-117.191308206</v>
      </c>
      <c r="C10360" t="s">
        <v>0</v>
      </c>
      <c r="D10360">
        <v>32.568731429099998</v>
      </c>
      <c r="E10360">
        <v>-117.191308206</v>
      </c>
    </row>
    <row r="10361" spans="1:5" x14ac:dyDescent="0.25">
      <c r="A10361">
        <v>32.568731429099998</v>
      </c>
      <c r="B10361">
        <v>-117.191316253</v>
      </c>
      <c r="C10361" t="s">
        <v>0</v>
      </c>
      <c r="D10361">
        <v>32.568731429099998</v>
      </c>
      <c r="E10361">
        <v>-117.191316253</v>
      </c>
    </row>
    <row r="10362" spans="1:5" x14ac:dyDescent="0.25">
      <c r="A10362">
        <v>32.568731429099998</v>
      </c>
      <c r="B10362">
        <v>-117.191324048</v>
      </c>
      <c r="C10362" t="s">
        <v>0</v>
      </c>
      <c r="D10362">
        <v>32.568731429099998</v>
      </c>
      <c r="E10362">
        <v>-117.191324048</v>
      </c>
    </row>
    <row r="10363" spans="1:5" x14ac:dyDescent="0.25">
      <c r="A10363">
        <v>32.5687313452</v>
      </c>
      <c r="B10363">
        <v>-117.19133192699999</v>
      </c>
      <c r="C10363" t="s">
        <v>0</v>
      </c>
      <c r="D10363">
        <v>32.5687313452</v>
      </c>
      <c r="E10363">
        <v>-117.19133192699999</v>
      </c>
    </row>
    <row r="10364" spans="1:5" x14ac:dyDescent="0.25">
      <c r="A10364">
        <v>32.56873101</v>
      </c>
      <c r="B10364">
        <v>-117.191339973</v>
      </c>
      <c r="C10364" t="s">
        <v>0</v>
      </c>
      <c r="D10364">
        <v>32.56873101</v>
      </c>
      <c r="E10364">
        <v>-117.191339973</v>
      </c>
    </row>
    <row r="10365" spans="1:5" x14ac:dyDescent="0.25">
      <c r="A10365">
        <v>32.568730926100002</v>
      </c>
      <c r="B10365">
        <v>-117.191347769</v>
      </c>
      <c r="C10365" t="s">
        <v>0</v>
      </c>
      <c r="D10365">
        <v>32.568730926100002</v>
      </c>
      <c r="E10365">
        <v>-117.191347769</v>
      </c>
    </row>
    <row r="10366" spans="1:5" x14ac:dyDescent="0.25">
      <c r="A10366">
        <v>32.568730758500003</v>
      </c>
      <c r="B10366">
        <v>-117.191355648</v>
      </c>
      <c r="C10366" t="s">
        <v>0</v>
      </c>
      <c r="D10366">
        <v>32.568730758500003</v>
      </c>
      <c r="E10366">
        <v>-117.191355648</v>
      </c>
    </row>
    <row r="10367" spans="1:5" x14ac:dyDescent="0.25">
      <c r="A10367">
        <v>32.568730674699999</v>
      </c>
      <c r="B10367">
        <v>-117.19136352699999</v>
      </c>
      <c r="C10367" t="s">
        <v>0</v>
      </c>
      <c r="D10367">
        <v>32.568730674699999</v>
      </c>
      <c r="E10367">
        <v>-117.19136352699999</v>
      </c>
    </row>
    <row r="10368" spans="1:5" x14ac:dyDescent="0.25">
      <c r="A10368">
        <v>32.568730674699999</v>
      </c>
      <c r="B10368">
        <v>-117.19137148900001</v>
      </c>
      <c r="C10368" t="s">
        <v>0</v>
      </c>
      <c r="D10368">
        <v>32.568730674699999</v>
      </c>
      <c r="E10368">
        <v>-117.19137148900001</v>
      </c>
    </row>
    <row r="10369" spans="1:5" x14ac:dyDescent="0.25">
      <c r="A10369">
        <v>32.568730506999998</v>
      </c>
      <c r="B10369">
        <v>-117.191379368</v>
      </c>
      <c r="C10369" t="s">
        <v>0</v>
      </c>
      <c r="D10369">
        <v>32.568730506999998</v>
      </c>
      <c r="E10369">
        <v>-117.191379368</v>
      </c>
    </row>
    <row r="10370" spans="1:5" x14ac:dyDescent="0.25">
      <c r="A10370">
        <v>32.568730423200002</v>
      </c>
      <c r="B10370">
        <v>-117.191387331</v>
      </c>
      <c r="C10370" t="s">
        <v>0</v>
      </c>
      <c r="D10370">
        <v>32.568730423200002</v>
      </c>
      <c r="E10370">
        <v>-117.191387331</v>
      </c>
    </row>
    <row r="10371" spans="1:5" x14ac:dyDescent="0.25">
      <c r="A10371">
        <v>32.568730423200002</v>
      </c>
      <c r="B10371">
        <v>-117.191395378</v>
      </c>
      <c r="C10371" t="s">
        <v>0</v>
      </c>
      <c r="D10371">
        <v>32.568730423200002</v>
      </c>
      <c r="E10371">
        <v>-117.191395378</v>
      </c>
    </row>
    <row r="10372" spans="1:5" x14ac:dyDescent="0.25">
      <c r="A10372">
        <v>32.568730423200002</v>
      </c>
      <c r="B10372">
        <v>-117.191403927</v>
      </c>
      <c r="C10372" t="s">
        <v>0</v>
      </c>
      <c r="D10372">
        <v>32.568730423200002</v>
      </c>
      <c r="E10372">
        <v>-117.191403927</v>
      </c>
    </row>
    <row r="10373" spans="1:5" x14ac:dyDescent="0.25">
      <c r="A10373">
        <v>32.568730506999998</v>
      </c>
      <c r="B10373">
        <v>-117.191412058</v>
      </c>
      <c r="C10373" t="s">
        <v>0</v>
      </c>
      <c r="D10373">
        <v>32.568730506999998</v>
      </c>
      <c r="E10373">
        <v>-117.191412058</v>
      </c>
    </row>
    <row r="10374" spans="1:5" x14ac:dyDescent="0.25">
      <c r="A10374">
        <v>32.568730674699999</v>
      </c>
      <c r="B10374">
        <v>-117.191420188</v>
      </c>
      <c r="C10374" t="s">
        <v>0</v>
      </c>
      <c r="D10374">
        <v>32.568730674699999</v>
      </c>
      <c r="E10374">
        <v>-117.191420188</v>
      </c>
    </row>
    <row r="10375" spans="1:5" x14ac:dyDescent="0.25">
      <c r="A10375">
        <v>32.568730842299999</v>
      </c>
      <c r="B10375">
        <v>-117.191428402</v>
      </c>
      <c r="C10375" t="s">
        <v>0</v>
      </c>
      <c r="D10375">
        <v>32.568730842299999</v>
      </c>
      <c r="E10375">
        <v>-117.191428402</v>
      </c>
    </row>
    <row r="10376" spans="1:5" x14ac:dyDescent="0.25">
      <c r="A10376">
        <v>32.568731261400004</v>
      </c>
      <c r="B10376">
        <v>-117.19143628099999</v>
      </c>
      <c r="C10376" t="s">
        <v>0</v>
      </c>
      <c r="D10376">
        <v>32.568731261400004</v>
      </c>
      <c r="E10376">
        <v>-117.19143628099999</v>
      </c>
    </row>
    <row r="10377" spans="1:5" x14ac:dyDescent="0.25">
      <c r="A10377">
        <v>32.568731512900001</v>
      </c>
      <c r="B10377">
        <v>-117.191444328</v>
      </c>
      <c r="C10377" t="s">
        <v>0</v>
      </c>
      <c r="D10377">
        <v>32.568731512900001</v>
      </c>
      <c r="E10377">
        <v>-117.191444328</v>
      </c>
    </row>
    <row r="10378" spans="1:5" x14ac:dyDescent="0.25">
      <c r="A10378">
        <v>32.568731764299997</v>
      </c>
      <c r="B10378">
        <v>-117.191452291</v>
      </c>
      <c r="C10378" t="s">
        <v>0</v>
      </c>
      <c r="D10378">
        <v>32.568731764299997</v>
      </c>
      <c r="E10378">
        <v>-117.191452291</v>
      </c>
    </row>
    <row r="10379" spans="1:5" x14ac:dyDescent="0.25">
      <c r="A10379">
        <v>32.568731931999999</v>
      </c>
      <c r="B10379">
        <v>-117.19146025400001</v>
      </c>
      <c r="C10379" t="s">
        <v>0</v>
      </c>
      <c r="D10379">
        <v>32.568731931999999</v>
      </c>
      <c r="E10379">
        <v>-117.19146025400001</v>
      </c>
    </row>
    <row r="10380" spans="1:5" x14ac:dyDescent="0.25">
      <c r="A10380">
        <v>32.568731931999999</v>
      </c>
      <c r="B10380">
        <v>-117.19146788099999</v>
      </c>
      <c r="C10380" t="s">
        <v>0</v>
      </c>
      <c r="D10380">
        <v>32.568731931999999</v>
      </c>
      <c r="E10380">
        <v>-117.19146788099999</v>
      </c>
    </row>
    <row r="10381" spans="1:5" x14ac:dyDescent="0.25">
      <c r="A10381">
        <v>32.568731931999999</v>
      </c>
      <c r="B10381">
        <v>-117.19147576</v>
      </c>
      <c r="C10381" t="s">
        <v>0</v>
      </c>
      <c r="D10381">
        <v>32.568731931999999</v>
      </c>
      <c r="E10381">
        <v>-117.19147576</v>
      </c>
    </row>
    <row r="10382" spans="1:5" x14ac:dyDescent="0.25">
      <c r="A10382">
        <v>32.568731931999999</v>
      </c>
      <c r="B10382">
        <v>-117.191483807</v>
      </c>
      <c r="C10382" t="s">
        <v>0</v>
      </c>
      <c r="D10382">
        <v>32.568731931999999</v>
      </c>
      <c r="E10382">
        <v>-117.191483807</v>
      </c>
    </row>
    <row r="10383" spans="1:5" x14ac:dyDescent="0.25">
      <c r="A10383">
        <v>32.568731848200002</v>
      </c>
      <c r="B10383">
        <v>-117.191492021</v>
      </c>
      <c r="C10383" t="s">
        <v>0</v>
      </c>
      <c r="D10383">
        <v>32.568731848200002</v>
      </c>
      <c r="E10383">
        <v>-117.191492021</v>
      </c>
    </row>
    <row r="10384" spans="1:5" x14ac:dyDescent="0.25">
      <c r="A10384">
        <v>32.568731596699998</v>
      </c>
      <c r="B10384">
        <v>-117.19150057100001</v>
      </c>
      <c r="C10384" t="s">
        <v>0</v>
      </c>
      <c r="D10384">
        <v>32.568731596699998</v>
      </c>
      <c r="E10384">
        <v>-117.19150057100001</v>
      </c>
    </row>
    <row r="10385" spans="1:5" x14ac:dyDescent="0.25">
      <c r="A10385">
        <v>32.5687313452</v>
      </c>
      <c r="B10385">
        <v>-117.191509204</v>
      </c>
      <c r="C10385" t="s">
        <v>0</v>
      </c>
      <c r="D10385">
        <v>32.5687313452</v>
      </c>
      <c r="E10385">
        <v>-117.191509204</v>
      </c>
    </row>
    <row r="10386" spans="1:5" x14ac:dyDescent="0.25">
      <c r="A10386">
        <v>32.56873101</v>
      </c>
      <c r="B10386">
        <v>-117.19151817300001</v>
      </c>
      <c r="C10386" t="s">
        <v>0</v>
      </c>
      <c r="D10386">
        <v>32.56873101</v>
      </c>
      <c r="E10386">
        <v>-117.19151817300001</v>
      </c>
    </row>
    <row r="10387" spans="1:5" x14ac:dyDescent="0.25">
      <c r="A10387">
        <v>32.568730674699999</v>
      </c>
      <c r="B10387">
        <v>-117.19152730899999</v>
      </c>
      <c r="C10387" t="s">
        <v>0</v>
      </c>
      <c r="D10387">
        <v>32.568730674699999</v>
      </c>
      <c r="E10387">
        <v>-117.19152730899999</v>
      </c>
    </row>
    <row r="10388" spans="1:5" x14ac:dyDescent="0.25">
      <c r="A10388">
        <v>32.568730339399998</v>
      </c>
      <c r="B10388">
        <v>-117.191536445</v>
      </c>
      <c r="C10388" t="s">
        <v>0</v>
      </c>
      <c r="D10388">
        <v>32.568730339399998</v>
      </c>
      <c r="E10388">
        <v>-117.191536445</v>
      </c>
    </row>
    <row r="10389" spans="1:5" x14ac:dyDescent="0.25">
      <c r="A10389">
        <v>32.568730088000002</v>
      </c>
      <c r="B10389">
        <v>-117.191545917</v>
      </c>
      <c r="C10389" t="s">
        <v>0</v>
      </c>
      <c r="D10389">
        <v>32.568730088000002</v>
      </c>
      <c r="E10389">
        <v>-117.191545917</v>
      </c>
    </row>
    <row r="10390" spans="1:5" x14ac:dyDescent="0.25">
      <c r="A10390">
        <v>32.568729920300001</v>
      </c>
      <c r="B10390">
        <v>-117.191555472</v>
      </c>
      <c r="C10390" t="s">
        <v>0</v>
      </c>
      <c r="D10390">
        <v>32.568729920300001</v>
      </c>
      <c r="E10390">
        <v>-117.191555472</v>
      </c>
    </row>
    <row r="10391" spans="1:5" x14ac:dyDescent="0.25">
      <c r="A10391">
        <v>32.568729920300001</v>
      </c>
      <c r="B10391">
        <v>-117.191565027</v>
      </c>
      <c r="C10391" t="s">
        <v>0</v>
      </c>
      <c r="D10391">
        <v>32.568729920300001</v>
      </c>
      <c r="E10391">
        <v>-117.191565027</v>
      </c>
    </row>
    <row r="10392" spans="1:5" x14ac:dyDescent="0.25">
      <c r="A10392">
        <v>32.568730004099997</v>
      </c>
      <c r="B10392">
        <v>-117.19157441500001</v>
      </c>
      <c r="C10392" t="s">
        <v>0</v>
      </c>
      <c r="D10392">
        <v>32.568730004099997</v>
      </c>
      <c r="E10392">
        <v>-117.19157441500001</v>
      </c>
    </row>
    <row r="10393" spans="1:5" x14ac:dyDescent="0.25">
      <c r="A10393">
        <v>32.568730171799999</v>
      </c>
      <c r="B10393">
        <v>-117.191583803</v>
      </c>
      <c r="C10393" t="s">
        <v>0</v>
      </c>
      <c r="D10393">
        <v>32.568730171799999</v>
      </c>
      <c r="E10393">
        <v>-117.191583803</v>
      </c>
    </row>
    <row r="10394" spans="1:5" x14ac:dyDescent="0.25">
      <c r="A10394">
        <v>32.568730423200002</v>
      </c>
      <c r="B10394">
        <v>-117.191592939</v>
      </c>
      <c r="C10394" t="s">
        <v>0</v>
      </c>
      <c r="D10394">
        <v>32.568730423200002</v>
      </c>
      <c r="E10394">
        <v>-117.191592939</v>
      </c>
    </row>
    <row r="10395" spans="1:5" x14ac:dyDescent="0.25">
      <c r="A10395">
        <v>32.568730758500003</v>
      </c>
      <c r="B10395">
        <v>-117.191601992</v>
      </c>
      <c r="C10395" t="s">
        <v>0</v>
      </c>
      <c r="D10395">
        <v>32.568730758500003</v>
      </c>
      <c r="E10395">
        <v>-117.191601992</v>
      </c>
    </row>
    <row r="10396" spans="1:5" x14ac:dyDescent="0.25">
      <c r="A10396">
        <v>32.568731596699998</v>
      </c>
      <c r="B10396">
        <v>-117.19161137899999</v>
      </c>
      <c r="C10396" t="s">
        <v>0</v>
      </c>
      <c r="D10396">
        <v>32.568731596699998</v>
      </c>
      <c r="E10396">
        <v>-117.19161137899999</v>
      </c>
    </row>
    <row r="10397" spans="1:5" x14ac:dyDescent="0.25">
      <c r="A10397">
        <v>32.568731848200002</v>
      </c>
      <c r="B10397">
        <v>-117.19162026399999</v>
      </c>
      <c r="C10397" t="s">
        <v>0</v>
      </c>
      <c r="D10397">
        <v>32.568731848200002</v>
      </c>
      <c r="E10397">
        <v>-117.19162026399999</v>
      </c>
    </row>
    <row r="10398" spans="1:5" x14ac:dyDescent="0.25">
      <c r="A10398">
        <v>32.568732183400002</v>
      </c>
      <c r="B10398">
        <v>-117.191629065</v>
      </c>
      <c r="C10398" t="s">
        <v>0</v>
      </c>
      <c r="D10398">
        <v>32.568732183400002</v>
      </c>
      <c r="E10398">
        <v>-117.191629065</v>
      </c>
    </row>
    <row r="10399" spans="1:5" x14ac:dyDescent="0.25">
      <c r="A10399">
        <v>32.568732434899999</v>
      </c>
      <c r="B10399">
        <v>-117.191637782</v>
      </c>
      <c r="C10399" t="s">
        <v>0</v>
      </c>
      <c r="D10399">
        <v>32.568732434899999</v>
      </c>
      <c r="E10399">
        <v>-117.191637782</v>
      </c>
    </row>
    <row r="10400" spans="1:5" x14ac:dyDescent="0.25">
      <c r="A10400">
        <v>32.568732518700003</v>
      </c>
      <c r="B10400">
        <v>-117.1916465</v>
      </c>
      <c r="C10400" t="s">
        <v>0</v>
      </c>
      <c r="D10400">
        <v>32.568732518700003</v>
      </c>
      <c r="E10400">
        <v>-117.1916465</v>
      </c>
    </row>
    <row r="10401" spans="1:5" x14ac:dyDescent="0.25">
      <c r="A10401">
        <v>32.568732602499999</v>
      </c>
      <c r="B10401">
        <v>-117.191655049</v>
      </c>
      <c r="C10401" t="s">
        <v>0</v>
      </c>
      <c r="D10401">
        <v>32.568732602499999</v>
      </c>
      <c r="E10401">
        <v>-117.191655049</v>
      </c>
    </row>
    <row r="10402" spans="1:5" x14ac:dyDescent="0.25">
      <c r="A10402">
        <v>32.568732686300002</v>
      </c>
      <c r="B10402">
        <v>-117.191663515</v>
      </c>
      <c r="C10402" t="s">
        <v>0</v>
      </c>
      <c r="D10402">
        <v>32.568732686300002</v>
      </c>
      <c r="E10402">
        <v>-117.191663515</v>
      </c>
    </row>
    <row r="10403" spans="1:5" x14ac:dyDescent="0.25">
      <c r="A10403">
        <v>32.568732686300002</v>
      </c>
      <c r="B10403">
        <v>-117.19167189700001</v>
      </c>
      <c r="C10403" t="s">
        <v>0</v>
      </c>
      <c r="D10403">
        <v>32.568732686300002</v>
      </c>
      <c r="E10403">
        <v>-117.19167189700001</v>
      </c>
    </row>
    <row r="10404" spans="1:5" x14ac:dyDescent="0.25">
      <c r="A10404">
        <v>32.568732602499999</v>
      </c>
      <c r="B10404">
        <v>-117.191680027</v>
      </c>
    </row>
    <row r="10405" spans="1:5" x14ac:dyDescent="0.25">
      <c r="A10405">
        <v>32.568732518700003</v>
      </c>
      <c r="B10405">
        <v>-117.19168799000001</v>
      </c>
    </row>
    <row r="10406" spans="1:5" x14ac:dyDescent="0.25">
      <c r="A10406">
        <v>32.568732518700003</v>
      </c>
      <c r="B10406">
        <v>-117.191695701</v>
      </c>
    </row>
    <row r="10407" spans="1:5" x14ac:dyDescent="0.25">
      <c r="A10407">
        <v>32.568732434899999</v>
      </c>
      <c r="B10407">
        <v>-117.19170316100001</v>
      </c>
    </row>
    <row r="10408" spans="1:5" x14ac:dyDescent="0.25">
      <c r="A10408">
        <v>32.568732183400002</v>
      </c>
      <c r="B10408">
        <v>-117.191710286</v>
      </c>
    </row>
    <row r="10409" spans="1:5" x14ac:dyDescent="0.25">
      <c r="A10409">
        <v>32.568732099599998</v>
      </c>
      <c r="B10409">
        <v>-117.19171732700001</v>
      </c>
    </row>
    <row r="10410" spans="1:5" x14ac:dyDescent="0.25">
      <c r="A10410">
        <v>32.568731931999999</v>
      </c>
      <c r="B10410">
        <v>-117.191724284</v>
      </c>
    </row>
    <row r="10411" spans="1:5" x14ac:dyDescent="0.25">
      <c r="A10411">
        <v>32.568731680500001</v>
      </c>
      <c r="B10411">
        <v>-117.191731241</v>
      </c>
    </row>
    <row r="10412" spans="1:5" x14ac:dyDescent="0.25">
      <c r="A10412">
        <v>32.568731512900001</v>
      </c>
      <c r="B10412">
        <v>-117.19173895199999</v>
      </c>
    </row>
    <row r="10413" spans="1:5" x14ac:dyDescent="0.25">
      <c r="A10413">
        <v>32.568731261400004</v>
      </c>
      <c r="B10413">
        <v>-117.191746244</v>
      </c>
    </row>
    <row r="10414" spans="1:5" x14ac:dyDescent="0.25">
      <c r="A10414">
        <v>32.56873101</v>
      </c>
      <c r="B10414">
        <v>-117.19175387200001</v>
      </c>
    </row>
    <row r="10415" spans="1:5" x14ac:dyDescent="0.25">
      <c r="A10415">
        <v>32.568730758500003</v>
      </c>
      <c r="B10415">
        <v>-117.191761918</v>
      </c>
    </row>
    <row r="10416" spans="1:5" x14ac:dyDescent="0.25">
      <c r="A10416">
        <v>32.568730674699999</v>
      </c>
      <c r="B10416">
        <v>-117.191770049</v>
      </c>
    </row>
    <row r="10417" spans="1:2" x14ac:dyDescent="0.25">
      <c r="A10417">
        <v>32.568730506999998</v>
      </c>
      <c r="B10417">
        <v>-117.19177868200001</v>
      </c>
    </row>
    <row r="10418" spans="1:2" x14ac:dyDescent="0.25">
      <c r="A10418">
        <v>32.568730506999998</v>
      </c>
      <c r="B10418">
        <v>-117.191787483</v>
      </c>
    </row>
    <row r="10419" spans="1:2" x14ac:dyDescent="0.25">
      <c r="A10419">
        <v>32.568730506999998</v>
      </c>
      <c r="B10419">
        <v>-117.191796619</v>
      </c>
    </row>
    <row r="10420" spans="1:2" x14ac:dyDescent="0.25">
      <c r="A10420">
        <v>32.568730423200002</v>
      </c>
      <c r="B10420">
        <v>-117.19180584</v>
      </c>
    </row>
    <row r="10421" spans="1:2" x14ac:dyDescent="0.25">
      <c r="A10421">
        <v>32.568730506999998</v>
      </c>
      <c r="B10421">
        <v>-117.191815143</v>
      </c>
    </row>
    <row r="10422" spans="1:2" x14ac:dyDescent="0.25">
      <c r="A10422">
        <v>32.568730506999998</v>
      </c>
      <c r="B10422">
        <v>-117.191824447</v>
      </c>
    </row>
    <row r="10423" spans="1:2" x14ac:dyDescent="0.25">
      <c r="A10423">
        <v>32.568730506999998</v>
      </c>
      <c r="B10423">
        <v>-117.191833751</v>
      </c>
    </row>
    <row r="10424" spans="1:2" x14ac:dyDescent="0.25">
      <c r="A10424">
        <v>32.568730339399998</v>
      </c>
      <c r="B10424">
        <v>-117.191842888</v>
      </c>
    </row>
    <row r="10425" spans="1:2" x14ac:dyDescent="0.25">
      <c r="A10425">
        <v>32.568730255600002</v>
      </c>
      <c r="B10425">
        <v>-117.191852024</v>
      </c>
    </row>
    <row r="10426" spans="1:2" x14ac:dyDescent="0.25">
      <c r="A10426">
        <v>32.568730171799999</v>
      </c>
      <c r="B10426">
        <v>-117.191860909</v>
      </c>
    </row>
    <row r="10427" spans="1:2" x14ac:dyDescent="0.25">
      <c r="A10427">
        <v>32.568729920300001</v>
      </c>
      <c r="B10427">
        <v>-117.191869626</v>
      </c>
    </row>
    <row r="10428" spans="1:2" x14ac:dyDescent="0.25">
      <c r="A10428">
        <v>32.568729920300001</v>
      </c>
      <c r="B10428">
        <v>-117.191878092</v>
      </c>
    </row>
    <row r="10429" spans="1:2" x14ac:dyDescent="0.25">
      <c r="A10429">
        <v>32.568729752700001</v>
      </c>
      <c r="B10429">
        <v>-117.191886138</v>
      </c>
    </row>
    <row r="10430" spans="1:2" x14ac:dyDescent="0.25">
      <c r="A10430">
        <v>32.568729668899998</v>
      </c>
      <c r="B10430">
        <v>-117.19189385</v>
      </c>
    </row>
    <row r="10431" spans="1:2" x14ac:dyDescent="0.25">
      <c r="A10431">
        <v>32.568729585</v>
      </c>
      <c r="B10431">
        <v>-117.191901226</v>
      </c>
    </row>
    <row r="10432" spans="1:2" x14ac:dyDescent="0.25">
      <c r="A10432">
        <v>32.568728830700003</v>
      </c>
      <c r="B10432">
        <v>-117.191907847</v>
      </c>
    </row>
    <row r="10433" spans="1:2" x14ac:dyDescent="0.25">
      <c r="A10433">
        <v>32.568728746799998</v>
      </c>
      <c r="B10433">
        <v>-117.191914637</v>
      </c>
    </row>
    <row r="10434" spans="1:2" x14ac:dyDescent="0.25">
      <c r="A10434">
        <v>32.568728746799998</v>
      </c>
      <c r="B10434">
        <v>-117.19192125799999</v>
      </c>
    </row>
    <row r="10435" spans="1:2" x14ac:dyDescent="0.25">
      <c r="A10435">
        <v>32.568728746799998</v>
      </c>
      <c r="B10435">
        <v>-117.19192771199999</v>
      </c>
    </row>
    <row r="10436" spans="1:2" x14ac:dyDescent="0.25">
      <c r="A10436">
        <v>32.568729501200004</v>
      </c>
      <c r="B10436">
        <v>-117.19193374699999</v>
      </c>
    </row>
    <row r="10437" spans="1:2" x14ac:dyDescent="0.25">
      <c r="A10437">
        <v>32.568729585</v>
      </c>
      <c r="B10437">
        <v>-117.19194020099999</v>
      </c>
    </row>
    <row r="10438" spans="1:2" x14ac:dyDescent="0.25">
      <c r="A10438">
        <v>32.568729668899998</v>
      </c>
      <c r="B10438">
        <v>-117.191946907</v>
      </c>
    </row>
    <row r="10439" spans="1:2" x14ac:dyDescent="0.25">
      <c r="A10439">
        <v>32.568729836499998</v>
      </c>
      <c r="B10439">
        <v>-117.191953696</v>
      </c>
    </row>
    <row r="10440" spans="1:2" x14ac:dyDescent="0.25">
      <c r="A10440">
        <v>32.568730255600002</v>
      </c>
      <c r="B10440">
        <v>-117.191961324</v>
      </c>
    </row>
    <row r="10441" spans="1:2" x14ac:dyDescent="0.25">
      <c r="A10441">
        <v>32.568729920300001</v>
      </c>
      <c r="B10441">
        <v>-117.191968532</v>
      </c>
    </row>
    <row r="10442" spans="1:2" x14ac:dyDescent="0.25">
      <c r="A10442">
        <v>32.5687294174</v>
      </c>
      <c r="B10442">
        <v>-117.191975825</v>
      </c>
    </row>
    <row r="10443" spans="1:2" x14ac:dyDescent="0.25">
      <c r="A10443">
        <v>32.568728579199998</v>
      </c>
      <c r="B10443">
        <v>-117.191983452</v>
      </c>
    </row>
    <row r="10444" spans="1:2" x14ac:dyDescent="0.25">
      <c r="A10444">
        <v>32.568727405700002</v>
      </c>
      <c r="B10444">
        <v>-117.191991331</v>
      </c>
    </row>
    <row r="10445" spans="1:2" x14ac:dyDescent="0.25">
      <c r="A10445">
        <v>32.568725729400001</v>
      </c>
      <c r="B10445">
        <v>-117.191999294</v>
      </c>
    </row>
    <row r="10446" spans="1:2" x14ac:dyDescent="0.25">
      <c r="A10446">
        <v>32.568723550100003</v>
      </c>
      <c r="B10446">
        <v>-117.192007424</v>
      </c>
    </row>
    <row r="10447" spans="1:2" x14ac:dyDescent="0.25">
      <c r="A10447">
        <v>32.568721035499998</v>
      </c>
      <c r="B10447">
        <v>-117.192015639</v>
      </c>
    </row>
    <row r="10448" spans="1:2" x14ac:dyDescent="0.25">
      <c r="A10448">
        <v>32.568717096</v>
      </c>
      <c r="B10448">
        <v>-117.192023601</v>
      </c>
    </row>
    <row r="10449" spans="1:2" x14ac:dyDescent="0.25">
      <c r="A10449">
        <v>32.568713827099998</v>
      </c>
      <c r="B10449">
        <v>-117.192031816</v>
      </c>
    </row>
    <row r="10450" spans="1:2" x14ac:dyDescent="0.25">
      <c r="A10450">
        <v>32.568710138999997</v>
      </c>
      <c r="B10450">
        <v>-117.19203994599999</v>
      </c>
    </row>
    <row r="10451" spans="1:2" x14ac:dyDescent="0.25">
      <c r="A10451">
        <v>32.568706283300003</v>
      </c>
      <c r="B10451">
        <v>-117.192047825</v>
      </c>
    </row>
    <row r="10452" spans="1:2" x14ac:dyDescent="0.25">
      <c r="A10452">
        <v>32.5687014218</v>
      </c>
      <c r="B10452">
        <v>-117.192054447</v>
      </c>
    </row>
    <row r="10453" spans="1:2" x14ac:dyDescent="0.25">
      <c r="A10453">
        <v>32.568696979400002</v>
      </c>
      <c r="B10453">
        <v>-117.192061571</v>
      </c>
    </row>
    <row r="10454" spans="1:2" x14ac:dyDescent="0.25">
      <c r="A10454">
        <v>32.568692285600001</v>
      </c>
      <c r="B10454">
        <v>-117.192068025</v>
      </c>
    </row>
    <row r="10455" spans="1:2" x14ac:dyDescent="0.25">
      <c r="A10455">
        <v>32.5686873402</v>
      </c>
      <c r="B10455">
        <v>-117.192073893</v>
      </c>
    </row>
    <row r="10456" spans="1:2" x14ac:dyDescent="0.25">
      <c r="A10456">
        <v>32.568682227300002</v>
      </c>
      <c r="B10456">
        <v>-117.19207908999999</v>
      </c>
    </row>
    <row r="10457" spans="1:2" x14ac:dyDescent="0.25">
      <c r="A10457">
        <v>32.568676779</v>
      </c>
      <c r="B10457">
        <v>-117.192083532</v>
      </c>
    </row>
    <row r="10458" spans="1:2" x14ac:dyDescent="0.25">
      <c r="A10458">
        <v>32.568671163200001</v>
      </c>
      <c r="B10458">
        <v>-117.19208747099999</v>
      </c>
    </row>
    <row r="10459" spans="1:2" x14ac:dyDescent="0.25">
      <c r="A10459">
        <v>32.568665295800002</v>
      </c>
      <c r="B10459">
        <v>-117.19209074</v>
      </c>
    </row>
    <row r="10460" spans="1:2" x14ac:dyDescent="0.25">
      <c r="A10460">
        <v>32.568659093199997</v>
      </c>
      <c r="B10460">
        <v>-117.192093087</v>
      </c>
    </row>
    <row r="10461" spans="1:2" x14ac:dyDescent="0.25">
      <c r="A10461">
        <v>32.568652890599999</v>
      </c>
      <c r="B10461">
        <v>-117.192095267</v>
      </c>
    </row>
    <row r="10462" spans="1:2" x14ac:dyDescent="0.25">
      <c r="A10462">
        <v>32.568646436599998</v>
      </c>
      <c r="B10462">
        <v>-117.192096859</v>
      </c>
    </row>
    <row r="10463" spans="1:2" x14ac:dyDescent="0.25">
      <c r="A10463">
        <v>32.568639814900003</v>
      </c>
      <c r="B10463">
        <v>-117.19209803299999</v>
      </c>
    </row>
    <row r="10464" spans="1:2" x14ac:dyDescent="0.25">
      <c r="A10464">
        <v>32.568633444600003</v>
      </c>
      <c r="B10464">
        <v>-117.192099122</v>
      </c>
    </row>
    <row r="10465" spans="1:2" x14ac:dyDescent="0.25">
      <c r="A10465">
        <v>32.568626571400003</v>
      </c>
      <c r="B10465">
        <v>-117.192099541</v>
      </c>
    </row>
    <row r="10466" spans="1:2" x14ac:dyDescent="0.25">
      <c r="A10466">
        <v>32.5686194468</v>
      </c>
      <c r="B10466">
        <v>-117.192099709</v>
      </c>
    </row>
    <row r="10467" spans="1:2" x14ac:dyDescent="0.25">
      <c r="A10467">
        <v>32.568612322200003</v>
      </c>
      <c r="B10467">
        <v>-117.192099709</v>
      </c>
    </row>
    <row r="10468" spans="1:2" x14ac:dyDescent="0.25">
      <c r="A10468">
        <v>32.5686051976</v>
      </c>
      <c r="B10468">
        <v>-117.19209895500001</v>
      </c>
    </row>
    <row r="10469" spans="1:2" x14ac:dyDescent="0.25">
      <c r="A10469">
        <v>32.568597905300003</v>
      </c>
      <c r="B10469">
        <v>-117.192098536</v>
      </c>
    </row>
    <row r="10470" spans="1:2" x14ac:dyDescent="0.25">
      <c r="A10470">
        <v>32.568590529300003</v>
      </c>
      <c r="B10470">
        <v>-117.19209803299999</v>
      </c>
    </row>
    <row r="10471" spans="1:2" x14ac:dyDescent="0.25">
      <c r="A10471">
        <v>32.568583236999999</v>
      </c>
      <c r="B10471">
        <v>-117.192097362</v>
      </c>
    </row>
    <row r="10472" spans="1:2" x14ac:dyDescent="0.25">
      <c r="A10472">
        <v>32.568576196199999</v>
      </c>
      <c r="B10472">
        <v>-117.192096189</v>
      </c>
    </row>
    <row r="10473" spans="1:2" x14ac:dyDescent="0.25">
      <c r="A10473">
        <v>32.568568987799999</v>
      </c>
      <c r="B10473">
        <v>-117.192095267</v>
      </c>
    </row>
    <row r="10474" spans="1:2" x14ac:dyDescent="0.25">
      <c r="A10474">
        <v>32.568561946999999</v>
      </c>
      <c r="B10474">
        <v>-117.19209426099999</v>
      </c>
    </row>
    <row r="10475" spans="1:2" x14ac:dyDescent="0.25">
      <c r="A10475">
        <v>32.568554990000003</v>
      </c>
      <c r="B10475">
        <v>-117.192093087</v>
      </c>
    </row>
    <row r="10476" spans="1:2" x14ac:dyDescent="0.25">
      <c r="A10476">
        <v>32.568548032999999</v>
      </c>
      <c r="B10476">
        <v>-117.192091662</v>
      </c>
    </row>
    <row r="10477" spans="1:2" x14ac:dyDescent="0.25">
      <c r="A10477">
        <v>32.568541243699997</v>
      </c>
      <c r="B10477">
        <v>-117.19209048899999</v>
      </c>
    </row>
    <row r="10478" spans="1:2" x14ac:dyDescent="0.25">
      <c r="A10478">
        <v>32.568534538100003</v>
      </c>
      <c r="B10478">
        <v>-117.19208931599999</v>
      </c>
    </row>
    <row r="10479" spans="1:2" x14ac:dyDescent="0.25">
      <c r="A10479">
        <v>32.568527832599997</v>
      </c>
      <c r="B10479">
        <v>-117.19208831</v>
      </c>
    </row>
    <row r="10480" spans="1:2" x14ac:dyDescent="0.25">
      <c r="A10480">
        <v>32.568521210900002</v>
      </c>
      <c r="B10480">
        <v>-117.19208763899999</v>
      </c>
    </row>
    <row r="10481" spans="1:2" x14ac:dyDescent="0.25">
      <c r="A10481">
        <v>32.568514589199999</v>
      </c>
      <c r="B10481">
        <v>-117.19208705200001</v>
      </c>
    </row>
    <row r="10482" spans="1:2" x14ac:dyDescent="0.25">
      <c r="A10482">
        <v>32.568507967499997</v>
      </c>
      <c r="B10482">
        <v>-117.19208646600001</v>
      </c>
    </row>
    <row r="10483" spans="1:2" x14ac:dyDescent="0.25">
      <c r="A10483">
        <v>32.568501261999998</v>
      </c>
      <c r="B10483">
        <v>-117.192086047</v>
      </c>
    </row>
    <row r="10484" spans="1:2" x14ac:dyDescent="0.25">
      <c r="A10484">
        <v>32.568494472700003</v>
      </c>
      <c r="B10484">
        <v>-117.192086047</v>
      </c>
    </row>
    <row r="10485" spans="1:2" x14ac:dyDescent="0.25">
      <c r="A10485">
        <v>32.568487767100002</v>
      </c>
      <c r="B10485">
        <v>-117.19208554399999</v>
      </c>
    </row>
    <row r="10486" spans="1:2" x14ac:dyDescent="0.25">
      <c r="A10486">
        <v>32.5684809778</v>
      </c>
      <c r="B10486">
        <v>-117.192084873</v>
      </c>
    </row>
    <row r="10487" spans="1:2" x14ac:dyDescent="0.25">
      <c r="A10487">
        <v>32.568474020799997</v>
      </c>
      <c r="B10487">
        <v>-117.192083951</v>
      </c>
    </row>
    <row r="10488" spans="1:2" x14ac:dyDescent="0.25">
      <c r="A10488">
        <v>32.568466644700003</v>
      </c>
      <c r="B10488">
        <v>-117.192082861</v>
      </c>
    </row>
    <row r="10489" spans="1:2" x14ac:dyDescent="0.25">
      <c r="A10489">
        <v>32.568459687800001</v>
      </c>
      <c r="B10489">
        <v>-117.19208152</v>
      </c>
    </row>
    <row r="10490" spans="1:2" x14ac:dyDescent="0.25">
      <c r="A10490">
        <v>32.568452647000001</v>
      </c>
      <c r="B10490">
        <v>-117.19208001200001</v>
      </c>
    </row>
    <row r="10491" spans="1:2" x14ac:dyDescent="0.25">
      <c r="A10491">
        <v>32.568445606200001</v>
      </c>
      <c r="B10491">
        <v>-117.192078251</v>
      </c>
    </row>
    <row r="10492" spans="1:2" x14ac:dyDescent="0.25">
      <c r="A10492">
        <v>32.5684383977</v>
      </c>
      <c r="B10492">
        <v>-117.19207624000001</v>
      </c>
    </row>
    <row r="10493" spans="1:2" x14ac:dyDescent="0.25">
      <c r="A10493">
        <v>32.5684313569</v>
      </c>
      <c r="B10493">
        <v>-117.192074144</v>
      </c>
    </row>
    <row r="10494" spans="1:2" x14ac:dyDescent="0.25">
      <c r="A10494">
        <v>32.568424232300003</v>
      </c>
      <c r="B10494">
        <v>-117.192072133</v>
      </c>
    </row>
    <row r="10495" spans="1:2" x14ac:dyDescent="0.25">
      <c r="A10495">
        <v>32.568417023899997</v>
      </c>
      <c r="B10495">
        <v>-117.19207003699999</v>
      </c>
    </row>
    <row r="10496" spans="1:2" x14ac:dyDescent="0.25">
      <c r="A10496">
        <v>32.5684100669</v>
      </c>
      <c r="B10496">
        <v>-117.192068109</v>
      </c>
    </row>
    <row r="10497" spans="1:2" x14ac:dyDescent="0.25">
      <c r="A10497">
        <v>32.5684030261</v>
      </c>
      <c r="B10497">
        <v>-117.192066181</v>
      </c>
    </row>
    <row r="10498" spans="1:2" x14ac:dyDescent="0.25">
      <c r="A10498">
        <v>32.568395901499997</v>
      </c>
      <c r="B10498">
        <v>-117.192064505</v>
      </c>
    </row>
    <row r="10499" spans="1:2" x14ac:dyDescent="0.25">
      <c r="A10499">
        <v>32.568388860699997</v>
      </c>
      <c r="B10499">
        <v>-117.192062996</v>
      </c>
    </row>
    <row r="10500" spans="1:2" x14ac:dyDescent="0.25">
      <c r="A10500">
        <v>32.568381484600003</v>
      </c>
      <c r="B10500">
        <v>-117.192062577</v>
      </c>
    </row>
    <row r="10501" spans="1:2" x14ac:dyDescent="0.25">
      <c r="A10501">
        <v>32.568374443800003</v>
      </c>
      <c r="B10501">
        <v>-117.192061739</v>
      </c>
    </row>
    <row r="10502" spans="1:2" x14ac:dyDescent="0.25">
      <c r="A10502">
        <v>32.568367403000003</v>
      </c>
      <c r="B10502">
        <v>-117.192061236</v>
      </c>
    </row>
    <row r="10503" spans="1:2" x14ac:dyDescent="0.25">
      <c r="A10503">
        <v>32.568360362200004</v>
      </c>
      <c r="B10503">
        <v>-117.192061236</v>
      </c>
    </row>
    <row r="10504" spans="1:2" x14ac:dyDescent="0.25">
      <c r="A10504">
        <v>32.568353572900001</v>
      </c>
      <c r="B10504">
        <v>-117.192061739</v>
      </c>
    </row>
    <row r="10505" spans="1:2" x14ac:dyDescent="0.25">
      <c r="A10505">
        <v>32.568346532100001</v>
      </c>
      <c r="B10505">
        <v>-117.19206224200001</v>
      </c>
    </row>
    <row r="10506" spans="1:2" x14ac:dyDescent="0.25">
      <c r="A10506">
        <v>32.568339491300001</v>
      </c>
      <c r="B10506">
        <v>-117.192062996</v>
      </c>
    </row>
    <row r="10507" spans="1:2" x14ac:dyDescent="0.25">
      <c r="A10507">
        <v>32.568332534299998</v>
      </c>
      <c r="B10507">
        <v>-117.192063918</v>
      </c>
    </row>
    <row r="10508" spans="1:2" x14ac:dyDescent="0.25">
      <c r="A10508">
        <v>32.568325577300001</v>
      </c>
      <c r="B10508">
        <v>-117.19206492399999</v>
      </c>
    </row>
    <row r="10509" spans="1:2" x14ac:dyDescent="0.25">
      <c r="A10509">
        <v>32.568318704100001</v>
      </c>
      <c r="B10509">
        <v>-117.19206593</v>
      </c>
    </row>
    <row r="10510" spans="1:2" x14ac:dyDescent="0.25">
      <c r="A10510">
        <v>32.568311831000003</v>
      </c>
      <c r="B10510">
        <v>-117.192066768</v>
      </c>
    </row>
    <row r="10511" spans="1:2" x14ac:dyDescent="0.25">
      <c r="A10511">
        <v>32.568305041599999</v>
      </c>
      <c r="B10511">
        <v>-117.19206769</v>
      </c>
    </row>
    <row r="10512" spans="1:2" x14ac:dyDescent="0.25">
      <c r="A10512">
        <v>32.568297917000002</v>
      </c>
      <c r="B10512">
        <v>-117.192068025</v>
      </c>
    </row>
    <row r="10513" spans="1:2" x14ac:dyDescent="0.25">
      <c r="A10513">
        <v>32.5682911277</v>
      </c>
      <c r="B10513">
        <v>-117.192068612</v>
      </c>
    </row>
    <row r="10514" spans="1:2" x14ac:dyDescent="0.25">
      <c r="A10514">
        <v>32.568284338300003</v>
      </c>
      <c r="B10514">
        <v>-117.192069031</v>
      </c>
    </row>
    <row r="10515" spans="1:2" x14ac:dyDescent="0.25">
      <c r="A10515">
        <v>32.568277549000001</v>
      </c>
      <c r="B10515">
        <v>-117.192069283</v>
      </c>
    </row>
    <row r="10516" spans="1:2" x14ac:dyDescent="0.25">
      <c r="A10516">
        <v>32.568270759699999</v>
      </c>
      <c r="B10516">
        <v>-117.192069031</v>
      </c>
    </row>
    <row r="10517" spans="1:2" x14ac:dyDescent="0.25">
      <c r="A10517">
        <v>32.568263886499999</v>
      </c>
      <c r="B10517">
        <v>-117.19206869600001</v>
      </c>
    </row>
    <row r="10518" spans="1:2" x14ac:dyDescent="0.25">
      <c r="A10518">
        <v>32.568256929500002</v>
      </c>
      <c r="B10518">
        <v>-117.192068109</v>
      </c>
    </row>
    <row r="10519" spans="1:2" x14ac:dyDescent="0.25">
      <c r="A10519">
        <v>32.568249888700002</v>
      </c>
      <c r="B10519">
        <v>-117.192067271</v>
      </c>
    </row>
    <row r="10520" spans="1:2" x14ac:dyDescent="0.25">
      <c r="A10520">
        <v>32.568242847900002</v>
      </c>
      <c r="B10520">
        <v>-117.192066181</v>
      </c>
    </row>
    <row r="10521" spans="1:2" x14ac:dyDescent="0.25">
      <c r="A10521">
        <v>32.568235723299999</v>
      </c>
      <c r="B10521">
        <v>-117.19206492399999</v>
      </c>
    </row>
    <row r="10522" spans="1:2" x14ac:dyDescent="0.25">
      <c r="A10522">
        <v>32.568228598700003</v>
      </c>
      <c r="B10522">
        <v>-117.192063248</v>
      </c>
    </row>
    <row r="10523" spans="1:2" x14ac:dyDescent="0.25">
      <c r="A10523">
        <v>32.5682214741</v>
      </c>
      <c r="B10523">
        <v>-117.19206148799999</v>
      </c>
    </row>
    <row r="10524" spans="1:2" x14ac:dyDescent="0.25">
      <c r="A10524">
        <v>32.568214684700003</v>
      </c>
      <c r="B10524">
        <v>-117.192060482</v>
      </c>
    </row>
    <row r="10525" spans="1:2" x14ac:dyDescent="0.25">
      <c r="A10525">
        <v>32.568207643900003</v>
      </c>
      <c r="B10525">
        <v>-117.19205847000001</v>
      </c>
    </row>
    <row r="10526" spans="1:2" x14ac:dyDescent="0.25">
      <c r="A10526">
        <v>32.568200603100003</v>
      </c>
      <c r="B10526">
        <v>-117.19205637500001</v>
      </c>
    </row>
    <row r="10527" spans="1:2" x14ac:dyDescent="0.25">
      <c r="A10527">
        <v>32.568193562300003</v>
      </c>
      <c r="B10527">
        <v>-117.192054447</v>
      </c>
    </row>
    <row r="10528" spans="1:2" x14ac:dyDescent="0.25">
      <c r="A10528">
        <v>32.568187108300002</v>
      </c>
      <c r="B10528">
        <v>-117.192051932</v>
      </c>
    </row>
    <row r="10529" spans="1:2" x14ac:dyDescent="0.25">
      <c r="A10529">
        <v>32.568180235100002</v>
      </c>
      <c r="B10529">
        <v>-117.19205033999999</v>
      </c>
    </row>
    <row r="10530" spans="1:2" x14ac:dyDescent="0.25">
      <c r="A10530">
        <v>32.568173361900001</v>
      </c>
      <c r="B10530">
        <v>-117.19204899899999</v>
      </c>
    </row>
    <row r="10531" spans="1:2" x14ac:dyDescent="0.25">
      <c r="A10531">
        <v>32.568166488800003</v>
      </c>
      <c r="B10531">
        <v>-117.19204824400001</v>
      </c>
    </row>
    <row r="10532" spans="1:2" x14ac:dyDescent="0.25">
      <c r="A10532">
        <v>32.568159699399999</v>
      </c>
      <c r="B10532">
        <v>-117.192047741</v>
      </c>
    </row>
    <row r="10533" spans="1:2" x14ac:dyDescent="0.25">
      <c r="A10533">
        <v>32.568152910099997</v>
      </c>
      <c r="B10533">
        <v>-117.192047825</v>
      </c>
    </row>
    <row r="10534" spans="1:2" x14ac:dyDescent="0.25">
      <c r="A10534">
        <v>32.568146204599998</v>
      </c>
      <c r="B10534">
        <v>-117.19204841200001</v>
      </c>
    </row>
    <row r="10535" spans="1:2" x14ac:dyDescent="0.25">
      <c r="A10535">
        <v>32.568139499099999</v>
      </c>
      <c r="B10535">
        <v>-117.192049334</v>
      </c>
    </row>
    <row r="10536" spans="1:2" x14ac:dyDescent="0.25">
      <c r="A10536">
        <v>32.5681331288</v>
      </c>
      <c r="B10536">
        <v>-117.192050004</v>
      </c>
    </row>
    <row r="10537" spans="1:2" x14ac:dyDescent="0.25">
      <c r="A10537">
        <v>32.568126339499997</v>
      </c>
      <c r="B10537">
        <v>-117.192051513</v>
      </c>
    </row>
    <row r="10538" spans="1:2" x14ac:dyDescent="0.25">
      <c r="A10538">
        <v>32.568119633899997</v>
      </c>
      <c r="B10538">
        <v>-117.19205319</v>
      </c>
    </row>
    <row r="10539" spans="1:2" x14ac:dyDescent="0.25">
      <c r="A10539">
        <v>32.568112760799998</v>
      </c>
      <c r="B10539">
        <v>-117.19205486600001</v>
      </c>
    </row>
    <row r="10540" spans="1:2" x14ac:dyDescent="0.25">
      <c r="A10540">
        <v>32.568105384699997</v>
      </c>
      <c r="B10540">
        <v>-117.19205637500001</v>
      </c>
    </row>
    <row r="10541" spans="1:2" x14ac:dyDescent="0.25">
      <c r="A10541">
        <v>32.568098343899997</v>
      </c>
      <c r="B10541">
        <v>-117.1920578</v>
      </c>
    </row>
    <row r="10542" spans="1:2" x14ac:dyDescent="0.25">
      <c r="A10542">
        <v>32.568091219300001</v>
      </c>
      <c r="B10542">
        <v>-117.19205905699999</v>
      </c>
    </row>
    <row r="10543" spans="1:2" x14ac:dyDescent="0.25">
      <c r="A10543">
        <v>32.568083927000004</v>
      </c>
      <c r="B10543">
        <v>-117.192060063</v>
      </c>
    </row>
    <row r="10544" spans="1:2" x14ac:dyDescent="0.25">
      <c r="A10544">
        <v>32.568076634800001</v>
      </c>
      <c r="B10544">
        <v>-117.192060649</v>
      </c>
    </row>
    <row r="10545" spans="1:2" x14ac:dyDescent="0.25">
      <c r="A10545">
        <v>32.568069342500003</v>
      </c>
      <c r="B10545">
        <v>-117.192060901</v>
      </c>
    </row>
    <row r="10546" spans="1:2" x14ac:dyDescent="0.25">
      <c r="A10546">
        <v>32.5680620503</v>
      </c>
      <c r="B10546">
        <v>-117.192060901</v>
      </c>
    </row>
    <row r="10547" spans="1:2" x14ac:dyDescent="0.25">
      <c r="A10547">
        <v>32.568054758000002</v>
      </c>
      <c r="B10547">
        <v>-117.192060482</v>
      </c>
    </row>
    <row r="10548" spans="1:2" x14ac:dyDescent="0.25">
      <c r="A10548">
        <v>32.568047633399999</v>
      </c>
      <c r="B10548">
        <v>-117.19205981099999</v>
      </c>
    </row>
    <row r="10549" spans="1:2" x14ac:dyDescent="0.25">
      <c r="A10549">
        <v>32.568040508800003</v>
      </c>
      <c r="B10549">
        <v>-117.192058722</v>
      </c>
    </row>
    <row r="10550" spans="1:2" x14ac:dyDescent="0.25">
      <c r="A10550">
        <v>32.568033551799999</v>
      </c>
      <c r="B10550">
        <v>-117.19205737999999</v>
      </c>
    </row>
    <row r="10551" spans="1:2" x14ac:dyDescent="0.25">
      <c r="A10551">
        <v>32.568026678599999</v>
      </c>
      <c r="B10551">
        <v>-117.192055788</v>
      </c>
    </row>
    <row r="10552" spans="1:2" x14ac:dyDescent="0.25">
      <c r="A10552">
        <v>32.568019889299997</v>
      </c>
      <c r="B10552">
        <v>-117.192053609</v>
      </c>
    </row>
    <row r="10553" spans="1:2" x14ac:dyDescent="0.25">
      <c r="A10553">
        <v>32.568013183799998</v>
      </c>
      <c r="B10553">
        <v>-117.19205184800001</v>
      </c>
    </row>
    <row r="10554" spans="1:2" x14ac:dyDescent="0.25">
      <c r="A10554">
        <v>32.568006645899999</v>
      </c>
      <c r="B10554">
        <v>-117.19204992100001</v>
      </c>
    </row>
    <row r="10555" spans="1:2" x14ac:dyDescent="0.25">
      <c r="A10555">
        <v>32.568000108</v>
      </c>
      <c r="B10555">
        <v>-117.192048328</v>
      </c>
    </row>
    <row r="10556" spans="1:2" x14ac:dyDescent="0.25">
      <c r="A10556">
        <v>32.567993821599998</v>
      </c>
      <c r="B10556">
        <v>-117.192046987</v>
      </c>
    </row>
    <row r="10557" spans="1:2" x14ac:dyDescent="0.25">
      <c r="A10557">
        <v>32.567987451299999</v>
      </c>
      <c r="B10557">
        <v>-117.192045562</v>
      </c>
    </row>
    <row r="10558" spans="1:2" x14ac:dyDescent="0.25">
      <c r="A10558">
        <v>32.567980997299998</v>
      </c>
      <c r="B10558">
        <v>-117.192044137</v>
      </c>
    </row>
    <row r="10559" spans="1:2" x14ac:dyDescent="0.25">
      <c r="A10559">
        <v>32.567974543200002</v>
      </c>
      <c r="B10559">
        <v>-117.192042544</v>
      </c>
    </row>
    <row r="10560" spans="1:2" x14ac:dyDescent="0.25">
      <c r="A10560">
        <v>32.567967921499999</v>
      </c>
      <c r="B10560">
        <v>-117.19204103600001</v>
      </c>
    </row>
    <row r="10561" spans="1:2" x14ac:dyDescent="0.25">
      <c r="A10561">
        <v>32.567961467400004</v>
      </c>
      <c r="B10561">
        <v>-117.192039276</v>
      </c>
    </row>
    <row r="10562" spans="1:2" x14ac:dyDescent="0.25">
      <c r="A10562">
        <v>32.567955097199999</v>
      </c>
      <c r="B10562">
        <v>-117.192037348</v>
      </c>
    </row>
    <row r="10563" spans="1:2" x14ac:dyDescent="0.25">
      <c r="A10563">
        <v>32.567948810799997</v>
      </c>
      <c r="B10563">
        <v>-117.192035336</v>
      </c>
    </row>
    <row r="10564" spans="1:2" x14ac:dyDescent="0.25">
      <c r="A10564">
        <v>32.567942692000003</v>
      </c>
      <c r="B10564">
        <v>-117.192032235</v>
      </c>
    </row>
    <row r="10565" spans="1:2" x14ac:dyDescent="0.25">
      <c r="A10565">
        <v>32.567936573200001</v>
      </c>
      <c r="B10565">
        <v>-117.19202988799999</v>
      </c>
    </row>
    <row r="10566" spans="1:2" x14ac:dyDescent="0.25">
      <c r="A10566">
        <v>32.567930705800002</v>
      </c>
      <c r="B10566">
        <v>-117.19202728899999</v>
      </c>
    </row>
    <row r="10567" spans="1:2" x14ac:dyDescent="0.25">
      <c r="A10567">
        <v>32.567925006199999</v>
      </c>
      <c r="B10567">
        <v>-117.19202444</v>
      </c>
    </row>
    <row r="10568" spans="1:2" x14ac:dyDescent="0.25">
      <c r="A10568">
        <v>32.567920060799999</v>
      </c>
      <c r="B10568">
        <v>-117.192019159</v>
      </c>
    </row>
    <row r="10569" spans="1:2" x14ac:dyDescent="0.25">
      <c r="A10569">
        <v>32.567914780199999</v>
      </c>
      <c r="B10569">
        <v>-117.192015555</v>
      </c>
    </row>
    <row r="10570" spans="1:2" x14ac:dyDescent="0.25">
      <c r="A10570">
        <v>32.567909751099997</v>
      </c>
      <c r="B10570">
        <v>-117.192011615</v>
      </c>
    </row>
    <row r="10571" spans="1:2" x14ac:dyDescent="0.25">
      <c r="A10571">
        <v>32.567905057200001</v>
      </c>
      <c r="B10571">
        <v>-117.19200717299999</v>
      </c>
    </row>
    <row r="10572" spans="1:2" x14ac:dyDescent="0.25">
      <c r="A10572">
        <v>32.567900698599999</v>
      </c>
      <c r="B10572">
        <v>-117.192002479</v>
      </c>
    </row>
    <row r="10573" spans="1:2" x14ac:dyDescent="0.25">
      <c r="A10573">
        <v>32.567896675299998</v>
      </c>
      <c r="B10573">
        <v>-117.191997031</v>
      </c>
    </row>
    <row r="10574" spans="1:2" x14ac:dyDescent="0.25">
      <c r="A10574">
        <v>32.567892903500002</v>
      </c>
      <c r="B10574">
        <v>-117.191991163</v>
      </c>
    </row>
    <row r="10575" spans="1:2" x14ac:dyDescent="0.25">
      <c r="A10575">
        <v>32.567889550700002</v>
      </c>
      <c r="B10575">
        <v>-117.191984793</v>
      </c>
    </row>
    <row r="10576" spans="1:2" x14ac:dyDescent="0.25">
      <c r="A10576">
        <v>32.567886365600003</v>
      </c>
      <c r="B10576">
        <v>-117.191978088</v>
      </c>
    </row>
    <row r="10577" spans="1:2" x14ac:dyDescent="0.25">
      <c r="A10577">
        <v>32.5678835995</v>
      </c>
      <c r="B10577">
        <v>-117.191970795</v>
      </c>
    </row>
    <row r="10578" spans="1:2" x14ac:dyDescent="0.25">
      <c r="A10578">
        <v>32.567881085000003</v>
      </c>
      <c r="B10578">
        <v>-117.191963</v>
      </c>
    </row>
    <row r="10579" spans="1:2" x14ac:dyDescent="0.25">
      <c r="A10579">
        <v>32.567878821900003</v>
      </c>
      <c r="B10579">
        <v>-117.191954786</v>
      </c>
    </row>
    <row r="10580" spans="1:2" x14ac:dyDescent="0.25">
      <c r="A10580">
        <v>32.567876810199998</v>
      </c>
      <c r="B10580">
        <v>-117.19194632</v>
      </c>
    </row>
    <row r="10581" spans="1:2" x14ac:dyDescent="0.25">
      <c r="A10581">
        <v>32.567875049999998</v>
      </c>
      <c r="B10581">
        <v>-117.191937352</v>
      </c>
    </row>
    <row r="10582" spans="1:2" x14ac:dyDescent="0.25">
      <c r="A10582">
        <v>32.567873457399998</v>
      </c>
      <c r="B10582">
        <v>-117.191928215</v>
      </c>
    </row>
    <row r="10583" spans="1:2" x14ac:dyDescent="0.25">
      <c r="A10583">
        <v>32.567872032499999</v>
      </c>
      <c r="B10583">
        <v>-117.191918828</v>
      </c>
    </row>
    <row r="10584" spans="1:2" x14ac:dyDescent="0.25">
      <c r="A10584">
        <v>32.567870942900001</v>
      </c>
      <c r="B10584">
        <v>-117.191909607</v>
      </c>
    </row>
    <row r="10585" spans="1:2" x14ac:dyDescent="0.25">
      <c r="A10585">
        <v>32.567870272299999</v>
      </c>
      <c r="B10585">
        <v>-117.19190021999999</v>
      </c>
    </row>
    <row r="10586" spans="1:2" x14ac:dyDescent="0.25">
      <c r="A10586">
        <v>32.567870020900003</v>
      </c>
      <c r="B10586">
        <v>-117.19189074800001</v>
      </c>
    </row>
    <row r="10587" spans="1:2" x14ac:dyDescent="0.25">
      <c r="A10587">
        <v>32.567870188500002</v>
      </c>
      <c r="B10587">
        <v>-117.191881528</v>
      </c>
    </row>
    <row r="10588" spans="1:2" x14ac:dyDescent="0.25">
      <c r="A10588">
        <v>32.567870859099997</v>
      </c>
      <c r="B10588">
        <v>-117.191872559</v>
      </c>
    </row>
    <row r="10589" spans="1:2" x14ac:dyDescent="0.25">
      <c r="A10589">
        <v>32.567872032499999</v>
      </c>
      <c r="B10589">
        <v>-117.191863926</v>
      </c>
    </row>
    <row r="10590" spans="1:2" x14ac:dyDescent="0.25">
      <c r="A10590">
        <v>32.567873708900002</v>
      </c>
      <c r="B10590">
        <v>-117.19185546</v>
      </c>
    </row>
    <row r="10591" spans="1:2" x14ac:dyDescent="0.25">
      <c r="A10591">
        <v>32.5678757206</v>
      </c>
      <c r="B10591">
        <v>-117.19184724599999</v>
      </c>
    </row>
    <row r="10592" spans="1:2" x14ac:dyDescent="0.25">
      <c r="A10592">
        <v>32.567878235099997</v>
      </c>
      <c r="B10592">
        <v>-117.191841379</v>
      </c>
    </row>
    <row r="10593" spans="1:2" x14ac:dyDescent="0.25">
      <c r="A10593">
        <v>32.567881085000003</v>
      </c>
      <c r="B10593">
        <v>-117.191834087</v>
      </c>
    </row>
    <row r="10594" spans="1:2" x14ac:dyDescent="0.25">
      <c r="A10594">
        <v>32.567884018599997</v>
      </c>
      <c r="B10594">
        <v>-117.191826878</v>
      </c>
    </row>
    <row r="10595" spans="1:2" x14ac:dyDescent="0.25">
      <c r="A10595">
        <v>32.567887036099997</v>
      </c>
      <c r="B10595">
        <v>-117.191819921</v>
      </c>
    </row>
    <row r="10596" spans="1:2" x14ac:dyDescent="0.25">
      <c r="A10596">
        <v>32.5678899698</v>
      </c>
      <c r="B10596">
        <v>-117.191813048</v>
      </c>
    </row>
    <row r="10597" spans="1:2" x14ac:dyDescent="0.25">
      <c r="A10597">
        <v>32.567892819599997</v>
      </c>
      <c r="B10597">
        <v>-117.191806426</v>
      </c>
    </row>
    <row r="10598" spans="1:2" x14ac:dyDescent="0.25">
      <c r="A10598">
        <v>32.567895585700001</v>
      </c>
      <c r="B10598">
        <v>-117.19179988800001</v>
      </c>
    </row>
    <row r="10599" spans="1:2" x14ac:dyDescent="0.25">
      <c r="A10599">
        <v>32.567898184100002</v>
      </c>
      <c r="B10599">
        <v>-117.191793518</v>
      </c>
    </row>
    <row r="10600" spans="1:2" x14ac:dyDescent="0.25">
      <c r="A10600">
        <v>32.567899357500004</v>
      </c>
      <c r="B10600">
        <v>-117.191787148</v>
      </c>
    </row>
    <row r="10601" spans="1:2" x14ac:dyDescent="0.25">
      <c r="A10601">
        <v>32.567901452999998</v>
      </c>
      <c r="B10601">
        <v>-117.191781029</v>
      </c>
    </row>
    <row r="10602" spans="1:2" x14ac:dyDescent="0.25">
      <c r="A10602">
        <v>32.567903213199997</v>
      </c>
      <c r="B10602">
        <v>-117.191774994</v>
      </c>
    </row>
    <row r="10603" spans="1:2" x14ac:dyDescent="0.25">
      <c r="A10603">
        <v>32.5679047219</v>
      </c>
      <c r="B10603">
        <v>-117.19176904299999</v>
      </c>
    </row>
    <row r="10604" spans="1:2" x14ac:dyDescent="0.25">
      <c r="A10604">
        <v>32.567905392500002</v>
      </c>
      <c r="B10604">
        <v>-117.191762924</v>
      </c>
    </row>
    <row r="10605" spans="1:2" x14ac:dyDescent="0.25">
      <c r="A10605">
        <v>32.5679061469</v>
      </c>
      <c r="B10605">
        <v>-117.191756973</v>
      </c>
    </row>
    <row r="10606" spans="1:2" x14ac:dyDescent="0.25">
      <c r="A10606">
        <v>32.567906649800001</v>
      </c>
      <c r="B10606">
        <v>-117.19175077</v>
      </c>
    </row>
    <row r="10607" spans="1:2" x14ac:dyDescent="0.25">
      <c r="A10607">
        <v>32.567906901199997</v>
      </c>
      <c r="B10607">
        <v>-117.191744316</v>
      </c>
    </row>
    <row r="10608" spans="1:2" x14ac:dyDescent="0.25">
      <c r="A10608">
        <v>32.567907068899999</v>
      </c>
      <c r="B10608">
        <v>-117.191737527</v>
      </c>
    </row>
    <row r="10609" spans="1:5" x14ac:dyDescent="0.25">
      <c r="A10609">
        <v>32.567906901199997</v>
      </c>
      <c r="B10609">
        <v>-117.191730402</v>
      </c>
    </row>
    <row r="10610" spans="1:5" x14ac:dyDescent="0.25">
      <c r="A10610">
        <v>32.567906649800001</v>
      </c>
      <c r="B10610">
        <v>-117.191722859</v>
      </c>
    </row>
    <row r="10611" spans="1:5" x14ac:dyDescent="0.25">
      <c r="A10611">
        <v>32.5679063145</v>
      </c>
      <c r="B10611">
        <v>-117.19171489599999</v>
      </c>
    </row>
    <row r="10612" spans="1:5" x14ac:dyDescent="0.25">
      <c r="A10612">
        <v>32.567905895400003</v>
      </c>
      <c r="B10612">
        <v>-117.191706346</v>
      </c>
    </row>
    <row r="10613" spans="1:5" x14ac:dyDescent="0.25">
      <c r="A10613">
        <v>32.567905560100002</v>
      </c>
      <c r="B10613">
        <v>-117.19169746199999</v>
      </c>
    </row>
    <row r="10614" spans="1:5" x14ac:dyDescent="0.25">
      <c r="A10614">
        <v>32.567905308699999</v>
      </c>
      <c r="B10614">
        <v>-117.191688074</v>
      </c>
    </row>
    <row r="10615" spans="1:5" x14ac:dyDescent="0.25">
      <c r="A10615">
        <v>32.567905140999997</v>
      </c>
      <c r="B10615">
        <v>-117.191678267</v>
      </c>
      <c r="C10615" t="s">
        <v>0</v>
      </c>
      <c r="D10615">
        <v>32.567905140999997</v>
      </c>
      <c r="E10615">
        <v>-117.191678267</v>
      </c>
    </row>
    <row r="10616" spans="1:5" x14ac:dyDescent="0.25">
      <c r="A10616">
        <v>32.567905308699999</v>
      </c>
      <c r="B10616">
        <v>-117.191668376</v>
      </c>
      <c r="C10616" t="s">
        <v>0</v>
      </c>
      <c r="D10616">
        <v>32.567905308699999</v>
      </c>
      <c r="E10616">
        <v>-117.191668376</v>
      </c>
    </row>
    <row r="10617" spans="1:5" x14ac:dyDescent="0.25">
      <c r="A10617">
        <v>32.567905308699999</v>
      </c>
      <c r="B10617">
        <v>-117.19165806700001</v>
      </c>
      <c r="C10617" t="s">
        <v>0</v>
      </c>
      <c r="D10617">
        <v>32.567905308699999</v>
      </c>
      <c r="E10617">
        <v>-117.19165806700001</v>
      </c>
    </row>
    <row r="10618" spans="1:5" x14ac:dyDescent="0.25">
      <c r="A10618">
        <v>32.567905392500002</v>
      </c>
      <c r="B10618">
        <v>-117.19164767300001</v>
      </c>
      <c r="C10618" t="s">
        <v>0</v>
      </c>
      <c r="D10618">
        <v>32.567905392500002</v>
      </c>
      <c r="E10618">
        <v>-117.19164767300001</v>
      </c>
    </row>
    <row r="10619" spans="1:5" x14ac:dyDescent="0.25">
      <c r="A10619">
        <v>32.567905560100002</v>
      </c>
      <c r="B10619">
        <v>-117.191637196</v>
      </c>
      <c r="C10619" t="s">
        <v>0</v>
      </c>
      <c r="D10619">
        <v>32.567905560100002</v>
      </c>
      <c r="E10619">
        <v>-117.191637196</v>
      </c>
    </row>
    <row r="10620" spans="1:5" x14ac:dyDescent="0.25">
      <c r="A10620">
        <v>32.567905979199999</v>
      </c>
      <c r="B10620">
        <v>-117.191626802</v>
      </c>
      <c r="C10620" t="s">
        <v>0</v>
      </c>
      <c r="D10620">
        <v>32.567905979199999</v>
      </c>
      <c r="E10620">
        <v>-117.191626802</v>
      </c>
    </row>
    <row r="10621" spans="1:5" x14ac:dyDescent="0.25">
      <c r="A10621">
        <v>32.5679061469</v>
      </c>
      <c r="B10621">
        <v>-117.19161665999999</v>
      </c>
      <c r="C10621" t="s">
        <v>0</v>
      </c>
      <c r="D10621">
        <v>32.5679061469</v>
      </c>
      <c r="E10621">
        <v>-117.19161665999999</v>
      </c>
    </row>
    <row r="10622" spans="1:5" x14ac:dyDescent="0.25">
      <c r="A10622">
        <v>32.5679064821</v>
      </c>
      <c r="B10622">
        <v>-117.191606686</v>
      </c>
      <c r="C10622" t="s">
        <v>0</v>
      </c>
      <c r="D10622">
        <v>32.5679064821</v>
      </c>
      <c r="E10622">
        <v>-117.191606686</v>
      </c>
    </row>
    <row r="10623" spans="1:5" x14ac:dyDescent="0.25">
      <c r="A10623">
        <v>32.567906733599997</v>
      </c>
      <c r="B10623">
        <v>-117.19159696299999</v>
      </c>
      <c r="C10623" t="s">
        <v>0</v>
      </c>
      <c r="D10623">
        <v>32.567906733599997</v>
      </c>
      <c r="E10623">
        <v>-117.19159696299999</v>
      </c>
    </row>
    <row r="10624" spans="1:5" x14ac:dyDescent="0.25">
      <c r="A10624">
        <v>32.567907068899999</v>
      </c>
      <c r="B10624">
        <v>-117.19158824500001</v>
      </c>
      <c r="C10624" t="s">
        <v>0</v>
      </c>
      <c r="D10624">
        <v>32.567907068899999</v>
      </c>
      <c r="E10624">
        <v>-117.19158824500001</v>
      </c>
    </row>
    <row r="10625" spans="1:5" x14ac:dyDescent="0.25">
      <c r="A10625">
        <v>32.5679074042</v>
      </c>
      <c r="B10625">
        <v>-117.191579444</v>
      </c>
      <c r="C10625" t="s">
        <v>0</v>
      </c>
      <c r="D10625">
        <v>32.5679074042</v>
      </c>
      <c r="E10625">
        <v>-117.191579444</v>
      </c>
    </row>
    <row r="10626" spans="1:5" x14ac:dyDescent="0.25">
      <c r="A10626">
        <v>32.567907823200002</v>
      </c>
      <c r="B10626">
        <v>-117.19157097900001</v>
      </c>
      <c r="C10626" t="s">
        <v>0</v>
      </c>
      <c r="D10626">
        <v>32.567907823200002</v>
      </c>
      <c r="E10626">
        <v>-117.19157097900001</v>
      </c>
    </row>
    <row r="10627" spans="1:5" x14ac:dyDescent="0.25">
      <c r="A10627">
        <v>32.5679082423</v>
      </c>
      <c r="B10627">
        <v>-117.191563016</v>
      </c>
      <c r="C10627" t="s">
        <v>0</v>
      </c>
      <c r="D10627">
        <v>32.5679082423</v>
      </c>
      <c r="E10627">
        <v>-117.191563016</v>
      </c>
    </row>
    <row r="10628" spans="1:5" x14ac:dyDescent="0.25">
      <c r="A10628">
        <v>32.567908410000001</v>
      </c>
      <c r="B10628">
        <v>-117.19155513699999</v>
      </c>
      <c r="C10628" t="s">
        <v>0</v>
      </c>
      <c r="D10628">
        <v>32.567908410000001</v>
      </c>
      <c r="E10628">
        <v>-117.19155513699999</v>
      </c>
    </row>
    <row r="10629" spans="1:5" x14ac:dyDescent="0.25">
      <c r="A10629">
        <v>32.567908829099999</v>
      </c>
      <c r="B10629">
        <v>-117.191547845</v>
      </c>
      <c r="C10629" t="s">
        <v>0</v>
      </c>
      <c r="D10629">
        <v>32.567908829099999</v>
      </c>
      <c r="E10629">
        <v>-117.191547845</v>
      </c>
    </row>
    <row r="10630" spans="1:5" x14ac:dyDescent="0.25">
      <c r="A10630">
        <v>32.567909248200003</v>
      </c>
      <c r="B10630">
        <v>-117.19154072000001</v>
      </c>
      <c r="C10630" t="s">
        <v>0</v>
      </c>
      <c r="D10630">
        <v>32.567909248200003</v>
      </c>
      <c r="E10630">
        <v>-117.19154072000001</v>
      </c>
    </row>
    <row r="10631" spans="1:5" x14ac:dyDescent="0.25">
      <c r="A10631">
        <v>32.567909583400002</v>
      </c>
      <c r="B10631">
        <v>-117.191533931</v>
      </c>
      <c r="C10631" t="s">
        <v>0</v>
      </c>
      <c r="D10631">
        <v>32.567909583400002</v>
      </c>
      <c r="E10631">
        <v>-117.191533931</v>
      </c>
    </row>
    <row r="10632" spans="1:5" x14ac:dyDescent="0.25">
      <c r="A10632">
        <v>32.567909918700003</v>
      </c>
      <c r="B10632">
        <v>-117.19152714099999</v>
      </c>
      <c r="C10632" t="s">
        <v>0</v>
      </c>
      <c r="D10632">
        <v>32.567909918700003</v>
      </c>
      <c r="E10632">
        <v>-117.19152714099999</v>
      </c>
    </row>
    <row r="10633" spans="1:5" x14ac:dyDescent="0.25">
      <c r="A10633">
        <v>32.567910253999997</v>
      </c>
      <c r="B10633">
        <v>-117.19152052</v>
      </c>
      <c r="C10633" t="s">
        <v>0</v>
      </c>
      <c r="D10633">
        <v>32.567910253999997</v>
      </c>
      <c r="E10633">
        <v>-117.19152052</v>
      </c>
    </row>
    <row r="10634" spans="1:5" x14ac:dyDescent="0.25">
      <c r="A10634">
        <v>32.567910505500002</v>
      </c>
      <c r="B10634">
        <v>-117.191513898</v>
      </c>
      <c r="C10634" t="s">
        <v>0</v>
      </c>
      <c r="D10634">
        <v>32.567910505500002</v>
      </c>
      <c r="E10634">
        <v>-117.191513898</v>
      </c>
    </row>
    <row r="10635" spans="1:5" x14ac:dyDescent="0.25">
      <c r="A10635">
        <v>32.567910756899998</v>
      </c>
      <c r="B10635">
        <v>-117.191507276</v>
      </c>
      <c r="C10635" t="s">
        <v>0</v>
      </c>
      <c r="D10635">
        <v>32.567910756899998</v>
      </c>
      <c r="E10635">
        <v>-117.191507276</v>
      </c>
    </row>
    <row r="10636" spans="1:5" x14ac:dyDescent="0.25">
      <c r="A10636">
        <v>32.567911511299997</v>
      </c>
      <c r="B10636">
        <v>-117.19150040300001</v>
      </c>
      <c r="C10636" t="s">
        <v>0</v>
      </c>
      <c r="D10636">
        <v>32.567911511299997</v>
      </c>
      <c r="E10636">
        <v>-117.19150040300001</v>
      </c>
    </row>
    <row r="10637" spans="1:5" x14ac:dyDescent="0.25">
      <c r="A10637">
        <v>32.567911678900003</v>
      </c>
      <c r="B10637">
        <v>-117.191493614</v>
      </c>
      <c r="C10637" t="s">
        <v>0</v>
      </c>
      <c r="D10637">
        <v>32.567911678900003</v>
      </c>
      <c r="E10637">
        <v>-117.191493614</v>
      </c>
    </row>
    <row r="10638" spans="1:5" x14ac:dyDescent="0.25">
      <c r="A10638">
        <v>32.5679117627</v>
      </c>
      <c r="B10638">
        <v>-117.191486657</v>
      </c>
      <c r="C10638" t="s">
        <v>0</v>
      </c>
      <c r="D10638">
        <v>32.5679117627</v>
      </c>
      <c r="E10638">
        <v>-117.191486657</v>
      </c>
    </row>
    <row r="10639" spans="1:5" x14ac:dyDescent="0.25">
      <c r="A10639">
        <v>32.567911678900003</v>
      </c>
      <c r="B10639">
        <v>-117.191479448</v>
      </c>
      <c r="C10639" t="s">
        <v>0</v>
      </c>
      <c r="D10639">
        <v>32.567911678900003</v>
      </c>
      <c r="E10639">
        <v>-117.191479448</v>
      </c>
    </row>
    <row r="10640" spans="1:5" x14ac:dyDescent="0.25">
      <c r="A10640">
        <v>32.567911678900003</v>
      </c>
      <c r="B10640">
        <v>-117.191472072</v>
      </c>
      <c r="C10640" t="s">
        <v>0</v>
      </c>
      <c r="D10640">
        <v>32.567911678900003</v>
      </c>
      <c r="E10640">
        <v>-117.191472072</v>
      </c>
    </row>
    <row r="10641" spans="1:5" x14ac:dyDescent="0.25">
      <c r="A10641">
        <v>32.567911511299997</v>
      </c>
      <c r="B10641">
        <v>-117.191464361</v>
      </c>
      <c r="C10641" t="s">
        <v>0</v>
      </c>
      <c r="D10641">
        <v>32.567911511299997</v>
      </c>
      <c r="E10641">
        <v>-117.191464361</v>
      </c>
    </row>
    <row r="10642" spans="1:5" x14ac:dyDescent="0.25">
      <c r="A10642">
        <v>32.567911343600002</v>
      </c>
      <c r="B10642">
        <v>-117.191456398</v>
      </c>
      <c r="C10642" t="s">
        <v>0</v>
      </c>
      <c r="D10642">
        <v>32.567911343600002</v>
      </c>
      <c r="E10642">
        <v>-117.191456398</v>
      </c>
    </row>
    <row r="10643" spans="1:5" x14ac:dyDescent="0.25">
      <c r="A10643">
        <v>32.567911259799999</v>
      </c>
      <c r="B10643">
        <v>-117.1914481</v>
      </c>
      <c r="C10643" t="s">
        <v>0</v>
      </c>
      <c r="D10643">
        <v>32.567911259799999</v>
      </c>
      <c r="E10643">
        <v>-117.1914481</v>
      </c>
    </row>
    <row r="10644" spans="1:5" x14ac:dyDescent="0.25">
      <c r="A10644">
        <v>32.567911176000003</v>
      </c>
      <c r="B10644">
        <v>-117.191438377</v>
      </c>
      <c r="C10644" t="s">
        <v>0</v>
      </c>
      <c r="D10644">
        <v>32.567911176000003</v>
      </c>
      <c r="E10644">
        <v>-117.191438377</v>
      </c>
    </row>
    <row r="10645" spans="1:5" x14ac:dyDescent="0.25">
      <c r="A10645">
        <v>32.567911092199999</v>
      </c>
      <c r="B10645">
        <v>-117.191429408</v>
      </c>
      <c r="C10645" t="s">
        <v>0</v>
      </c>
      <c r="D10645">
        <v>32.567911092199999</v>
      </c>
      <c r="E10645">
        <v>-117.191429408</v>
      </c>
    </row>
    <row r="10646" spans="1:5" x14ac:dyDescent="0.25">
      <c r="A10646">
        <v>32.567911008400003</v>
      </c>
      <c r="B10646">
        <v>-117.191420188</v>
      </c>
      <c r="C10646" t="s">
        <v>0</v>
      </c>
      <c r="D10646">
        <v>32.567911008400003</v>
      </c>
      <c r="E10646">
        <v>-117.191420188</v>
      </c>
    </row>
    <row r="10647" spans="1:5" x14ac:dyDescent="0.25">
      <c r="A10647">
        <v>32.5679109246</v>
      </c>
      <c r="B10647">
        <v>-117.191410633</v>
      </c>
      <c r="C10647" t="s">
        <v>0</v>
      </c>
      <c r="D10647">
        <v>32.5679109246</v>
      </c>
      <c r="E10647">
        <v>-117.191410633</v>
      </c>
    </row>
    <row r="10648" spans="1:5" x14ac:dyDescent="0.25">
      <c r="A10648">
        <v>32.567910421599997</v>
      </c>
      <c r="B10648">
        <v>-117.19140091</v>
      </c>
      <c r="C10648" t="s">
        <v>0</v>
      </c>
      <c r="D10648">
        <v>32.567910421599997</v>
      </c>
      <c r="E10648">
        <v>-117.19140091</v>
      </c>
    </row>
    <row r="10649" spans="1:5" x14ac:dyDescent="0.25">
      <c r="A10649">
        <v>32.567910337800001</v>
      </c>
      <c r="B10649">
        <v>-117.19139118699999</v>
      </c>
      <c r="C10649" t="s">
        <v>0</v>
      </c>
      <c r="D10649">
        <v>32.567910337800001</v>
      </c>
      <c r="E10649">
        <v>-117.19139118699999</v>
      </c>
    </row>
    <row r="10650" spans="1:5" x14ac:dyDescent="0.25">
      <c r="A10650">
        <v>32.567910337800001</v>
      </c>
      <c r="B10650">
        <v>-117.191381464</v>
      </c>
      <c r="C10650" t="s">
        <v>0</v>
      </c>
      <c r="D10650">
        <v>32.567910337800001</v>
      </c>
      <c r="E10650">
        <v>-117.191381464</v>
      </c>
    </row>
    <row r="10651" spans="1:5" x14ac:dyDescent="0.25">
      <c r="A10651">
        <v>32.567910421599997</v>
      </c>
      <c r="B10651">
        <v>-117.191371825</v>
      </c>
      <c r="C10651" t="s">
        <v>0</v>
      </c>
      <c r="D10651">
        <v>32.567910421599997</v>
      </c>
      <c r="E10651">
        <v>-117.191371825</v>
      </c>
    </row>
    <row r="10652" spans="1:5" x14ac:dyDescent="0.25">
      <c r="A10652">
        <v>32.567910840700002</v>
      </c>
      <c r="B10652">
        <v>-117.191362102</v>
      </c>
      <c r="C10652" t="s">
        <v>0</v>
      </c>
      <c r="D10652">
        <v>32.567910840700002</v>
      </c>
      <c r="E10652">
        <v>-117.191362102</v>
      </c>
    </row>
    <row r="10653" spans="1:5" x14ac:dyDescent="0.25">
      <c r="A10653">
        <v>32.5679109246</v>
      </c>
      <c r="B10653">
        <v>-117.191352714</v>
      </c>
      <c r="C10653" t="s">
        <v>0</v>
      </c>
      <c r="D10653">
        <v>32.5679109246</v>
      </c>
      <c r="E10653">
        <v>-117.191352714</v>
      </c>
    </row>
    <row r="10654" spans="1:5" x14ac:dyDescent="0.25">
      <c r="A10654">
        <v>32.567911008400003</v>
      </c>
      <c r="B10654">
        <v>-117.19134349399999</v>
      </c>
      <c r="C10654" t="s">
        <v>0</v>
      </c>
      <c r="D10654">
        <v>32.567911008400003</v>
      </c>
      <c r="E10654">
        <v>-117.19134349399999</v>
      </c>
    </row>
    <row r="10655" spans="1:5" x14ac:dyDescent="0.25">
      <c r="A10655">
        <v>32.567911092199999</v>
      </c>
      <c r="B10655">
        <v>-117.191334525</v>
      </c>
      <c r="C10655" t="s">
        <v>0</v>
      </c>
      <c r="D10655">
        <v>32.567911092199999</v>
      </c>
      <c r="E10655">
        <v>-117.191334525</v>
      </c>
    </row>
    <row r="10656" spans="1:5" x14ac:dyDescent="0.25">
      <c r="A10656">
        <v>32.567911092199999</v>
      </c>
      <c r="B10656">
        <v>-117.191325724</v>
      </c>
      <c r="C10656" t="s">
        <v>0</v>
      </c>
      <c r="D10656">
        <v>32.567911092199999</v>
      </c>
      <c r="E10656">
        <v>-117.191325724</v>
      </c>
    </row>
    <row r="10657" spans="1:5" x14ac:dyDescent="0.25">
      <c r="A10657">
        <v>32.567911259799999</v>
      </c>
      <c r="B10657">
        <v>-117.191317258</v>
      </c>
      <c r="C10657" t="s">
        <v>0</v>
      </c>
      <c r="D10657">
        <v>32.567911259799999</v>
      </c>
      <c r="E10657">
        <v>-117.191317258</v>
      </c>
    </row>
    <row r="10658" spans="1:5" x14ac:dyDescent="0.25">
      <c r="A10658">
        <v>32.567911343600002</v>
      </c>
      <c r="B10658">
        <v>-117.191309128</v>
      </c>
      <c r="C10658" t="s">
        <v>0</v>
      </c>
      <c r="D10658">
        <v>32.567911343600002</v>
      </c>
      <c r="E10658">
        <v>-117.191309128</v>
      </c>
    </row>
    <row r="10659" spans="1:5" x14ac:dyDescent="0.25">
      <c r="A10659">
        <v>32.567911511299997</v>
      </c>
      <c r="B10659">
        <v>-117.19130108100001</v>
      </c>
      <c r="C10659" t="s">
        <v>0</v>
      </c>
      <c r="D10659">
        <v>32.567911511299997</v>
      </c>
      <c r="E10659">
        <v>-117.19130108100001</v>
      </c>
    </row>
    <row r="10660" spans="1:5" x14ac:dyDescent="0.25">
      <c r="A10660">
        <v>32.567911930400001</v>
      </c>
      <c r="B10660">
        <v>-117.191293202</v>
      </c>
      <c r="C10660" t="s">
        <v>0</v>
      </c>
      <c r="D10660">
        <v>32.567911930400001</v>
      </c>
      <c r="E10660">
        <v>-117.191293202</v>
      </c>
    </row>
    <row r="10661" spans="1:5" x14ac:dyDescent="0.25">
      <c r="A10661">
        <v>32.567912098000001</v>
      </c>
      <c r="B10661">
        <v>-117.191285659</v>
      </c>
      <c r="C10661" t="s">
        <v>0</v>
      </c>
      <c r="D10661">
        <v>32.567912098000001</v>
      </c>
      <c r="E10661">
        <v>-117.191285659</v>
      </c>
    </row>
    <row r="10662" spans="1:5" x14ac:dyDescent="0.25">
      <c r="A10662">
        <v>32.567912265700002</v>
      </c>
      <c r="B10662">
        <v>-117.191278283</v>
      </c>
      <c r="C10662" t="s">
        <v>0</v>
      </c>
      <c r="D10662">
        <v>32.567912265700002</v>
      </c>
      <c r="E10662">
        <v>-117.191278283</v>
      </c>
    </row>
    <row r="10663" spans="1:5" x14ac:dyDescent="0.25">
      <c r="A10663">
        <v>32.567912349499998</v>
      </c>
      <c r="B10663">
        <v>-117.19127099000001</v>
      </c>
      <c r="C10663" t="s">
        <v>0</v>
      </c>
      <c r="D10663">
        <v>32.567912349499998</v>
      </c>
      <c r="E10663">
        <v>-117.19127099000001</v>
      </c>
    </row>
    <row r="10664" spans="1:5" x14ac:dyDescent="0.25">
      <c r="A10664">
        <v>32.567912433300002</v>
      </c>
      <c r="B10664">
        <v>-117.191263698</v>
      </c>
      <c r="C10664" t="s">
        <v>0</v>
      </c>
      <c r="D10664">
        <v>32.567912433300002</v>
      </c>
      <c r="E10664">
        <v>-117.191263698</v>
      </c>
    </row>
    <row r="10665" spans="1:5" x14ac:dyDescent="0.25">
      <c r="A10665">
        <v>32.567912600900002</v>
      </c>
      <c r="B10665">
        <v>-117.19125649</v>
      </c>
      <c r="C10665" t="s">
        <v>0</v>
      </c>
      <c r="D10665">
        <v>32.567912600900002</v>
      </c>
      <c r="E10665">
        <v>-117.19125649</v>
      </c>
    </row>
    <row r="10666" spans="1:5" x14ac:dyDescent="0.25">
      <c r="A10666">
        <v>32.567912768600003</v>
      </c>
      <c r="B10666">
        <v>-117.191249281</v>
      </c>
      <c r="C10666" t="s">
        <v>0</v>
      </c>
      <c r="D10666">
        <v>32.567912768600003</v>
      </c>
      <c r="E10666">
        <v>-117.191249281</v>
      </c>
    </row>
    <row r="10667" spans="1:5" x14ac:dyDescent="0.25">
      <c r="A10667">
        <v>32.567912936200003</v>
      </c>
      <c r="B10667">
        <v>-117.191242073</v>
      </c>
      <c r="C10667" t="s">
        <v>0</v>
      </c>
      <c r="D10667">
        <v>32.567912936200003</v>
      </c>
      <c r="E10667">
        <v>-117.191242073</v>
      </c>
    </row>
    <row r="10668" spans="1:5" x14ac:dyDescent="0.25">
      <c r="A10668">
        <v>32.567913271499997</v>
      </c>
      <c r="B10668">
        <v>-117.19123478</v>
      </c>
      <c r="C10668" t="s">
        <v>0</v>
      </c>
      <c r="D10668">
        <v>32.567913271499997</v>
      </c>
      <c r="E10668">
        <v>-117.19123478</v>
      </c>
    </row>
    <row r="10669" spans="1:5" x14ac:dyDescent="0.25">
      <c r="A10669">
        <v>32.5679135229</v>
      </c>
      <c r="B10669">
        <v>-117.191227321</v>
      </c>
      <c r="C10669" t="s">
        <v>0</v>
      </c>
      <c r="D10669">
        <v>32.5679135229</v>
      </c>
      <c r="E10669">
        <v>-117.191227321</v>
      </c>
    </row>
    <row r="10670" spans="1:5" x14ac:dyDescent="0.25">
      <c r="A10670">
        <v>32.567913774399997</v>
      </c>
      <c r="B10670">
        <v>-117.191219777</v>
      </c>
      <c r="C10670" t="s">
        <v>0</v>
      </c>
      <c r="D10670">
        <v>32.567913774399997</v>
      </c>
      <c r="E10670">
        <v>-117.191219777</v>
      </c>
    </row>
    <row r="10671" spans="1:5" x14ac:dyDescent="0.25">
      <c r="A10671">
        <v>32.567914109699998</v>
      </c>
      <c r="B10671">
        <v>-117.191211982</v>
      </c>
      <c r="C10671" t="s">
        <v>0</v>
      </c>
      <c r="D10671">
        <v>32.567914109699998</v>
      </c>
      <c r="E10671">
        <v>-117.191211982</v>
      </c>
    </row>
    <row r="10672" spans="1:5" x14ac:dyDescent="0.25">
      <c r="A10672">
        <v>32.567914696400003</v>
      </c>
      <c r="B10672">
        <v>-117.191204019</v>
      </c>
      <c r="C10672" t="s">
        <v>0</v>
      </c>
      <c r="D10672">
        <v>32.567914696400003</v>
      </c>
      <c r="E10672">
        <v>-117.191204019</v>
      </c>
    </row>
    <row r="10673" spans="1:5" x14ac:dyDescent="0.25">
      <c r="A10673">
        <v>32.5679149479</v>
      </c>
      <c r="B10673">
        <v>-117.19119580500001</v>
      </c>
      <c r="C10673" t="s">
        <v>0</v>
      </c>
      <c r="D10673">
        <v>32.5679149479</v>
      </c>
      <c r="E10673">
        <v>-117.19119580500001</v>
      </c>
    </row>
    <row r="10674" spans="1:5" x14ac:dyDescent="0.25">
      <c r="A10674">
        <v>32.5679151155</v>
      </c>
      <c r="B10674">
        <v>-117.191187423</v>
      </c>
      <c r="C10674" t="s">
        <v>0</v>
      </c>
      <c r="D10674">
        <v>32.5679151155</v>
      </c>
      <c r="E10674">
        <v>-117.191187423</v>
      </c>
    </row>
    <row r="10675" spans="1:5" x14ac:dyDescent="0.25">
      <c r="A10675">
        <v>32.5679152831</v>
      </c>
      <c r="B10675">
        <v>-117.19117878900001</v>
      </c>
      <c r="C10675" t="s">
        <v>0</v>
      </c>
      <c r="D10675">
        <v>32.5679152831</v>
      </c>
      <c r="E10675">
        <v>-117.19117878900001</v>
      </c>
    </row>
    <row r="10676" spans="1:5" x14ac:dyDescent="0.25">
      <c r="A10676">
        <v>32.5679152831</v>
      </c>
      <c r="B10676">
        <v>-117.191169988</v>
      </c>
      <c r="C10676" t="s">
        <v>0</v>
      </c>
      <c r="D10676">
        <v>32.5679152831</v>
      </c>
      <c r="E10676">
        <v>-117.191169988</v>
      </c>
    </row>
    <row r="10677" spans="1:5" x14ac:dyDescent="0.25">
      <c r="A10677">
        <v>32.5679152831</v>
      </c>
      <c r="B10677">
        <v>-117.19116102</v>
      </c>
      <c r="C10677" t="s">
        <v>0</v>
      </c>
      <c r="D10677">
        <v>32.5679152831</v>
      </c>
      <c r="E10677">
        <v>-117.19116102</v>
      </c>
    </row>
    <row r="10678" spans="1:5" x14ac:dyDescent="0.25">
      <c r="A10678">
        <v>32.5679151155</v>
      </c>
      <c r="B10678">
        <v>-117.191151883</v>
      </c>
      <c r="C10678" t="s">
        <v>0</v>
      </c>
      <c r="D10678">
        <v>32.5679151155</v>
      </c>
      <c r="E10678">
        <v>-117.191151883</v>
      </c>
    </row>
    <row r="10679" spans="1:5" x14ac:dyDescent="0.25">
      <c r="A10679">
        <v>32.567914864000002</v>
      </c>
      <c r="B10679">
        <v>-117.19114283099999</v>
      </c>
      <c r="C10679" t="s">
        <v>0</v>
      </c>
      <c r="D10679">
        <v>32.567914864000002</v>
      </c>
      <c r="E10679">
        <v>-117.19114283099999</v>
      </c>
    </row>
    <row r="10680" spans="1:5" x14ac:dyDescent="0.25">
      <c r="A10680">
        <v>32.567914696400003</v>
      </c>
      <c r="B10680">
        <v>-117.19113352700001</v>
      </c>
      <c r="C10680" t="s">
        <v>0</v>
      </c>
      <c r="D10680">
        <v>32.567914696400003</v>
      </c>
      <c r="E10680">
        <v>-117.19113352700001</v>
      </c>
    </row>
    <row r="10681" spans="1:5" x14ac:dyDescent="0.25">
      <c r="A10681">
        <v>32.567914361100001</v>
      </c>
      <c r="B10681">
        <v>-117.191124391</v>
      </c>
      <c r="C10681" t="s">
        <v>0</v>
      </c>
      <c r="D10681">
        <v>32.567914361100001</v>
      </c>
      <c r="E10681">
        <v>-117.191124391</v>
      </c>
    </row>
    <row r="10682" spans="1:5" x14ac:dyDescent="0.25">
      <c r="A10682">
        <v>32.567913858200001</v>
      </c>
      <c r="B10682">
        <v>-117.191115506</v>
      </c>
      <c r="C10682" t="s">
        <v>0</v>
      </c>
      <c r="D10682">
        <v>32.567913858200001</v>
      </c>
      <c r="E10682">
        <v>-117.191115506</v>
      </c>
    </row>
    <row r="10683" spans="1:5" x14ac:dyDescent="0.25">
      <c r="A10683">
        <v>32.5679133553</v>
      </c>
      <c r="B10683">
        <v>-117.191106621</v>
      </c>
      <c r="C10683" t="s">
        <v>0</v>
      </c>
      <c r="D10683">
        <v>32.5679133553</v>
      </c>
      <c r="E10683">
        <v>-117.191106621</v>
      </c>
    </row>
    <row r="10684" spans="1:5" x14ac:dyDescent="0.25">
      <c r="A10684">
        <v>32.567912349499998</v>
      </c>
      <c r="B10684">
        <v>-117.19109740099999</v>
      </c>
      <c r="C10684" t="s">
        <v>0</v>
      </c>
      <c r="D10684">
        <v>32.567912349499998</v>
      </c>
      <c r="E10684">
        <v>-117.19109740099999</v>
      </c>
    </row>
    <row r="10685" spans="1:5" x14ac:dyDescent="0.25">
      <c r="A10685">
        <v>32.567911930400001</v>
      </c>
      <c r="B10685">
        <v>-117.19108885199999</v>
      </c>
      <c r="C10685" t="s">
        <v>0</v>
      </c>
      <c r="D10685">
        <v>32.567911930400001</v>
      </c>
      <c r="E10685">
        <v>-117.19108885199999</v>
      </c>
    </row>
    <row r="10686" spans="1:5" x14ac:dyDescent="0.25">
      <c r="A10686">
        <v>32.567911511299997</v>
      </c>
      <c r="B10686">
        <v>-117.19108047</v>
      </c>
      <c r="C10686" t="s">
        <v>0</v>
      </c>
      <c r="D10686">
        <v>32.567911511299997</v>
      </c>
      <c r="E10686">
        <v>-117.19108047</v>
      </c>
    </row>
    <row r="10687" spans="1:5" x14ac:dyDescent="0.25">
      <c r="A10687">
        <v>32.567911092199999</v>
      </c>
      <c r="B10687">
        <v>-117.191072339</v>
      </c>
      <c r="C10687" t="s">
        <v>0</v>
      </c>
      <c r="D10687">
        <v>32.567911092199999</v>
      </c>
      <c r="E10687">
        <v>-117.191072339</v>
      </c>
    </row>
    <row r="10688" spans="1:5" x14ac:dyDescent="0.25">
      <c r="A10688">
        <v>32.567911092199999</v>
      </c>
      <c r="B10688">
        <v>-117.191064209</v>
      </c>
      <c r="C10688" t="s">
        <v>0</v>
      </c>
      <c r="D10688">
        <v>32.567911092199999</v>
      </c>
      <c r="E10688">
        <v>-117.191064209</v>
      </c>
    </row>
    <row r="10689" spans="1:5" x14ac:dyDescent="0.25">
      <c r="A10689">
        <v>32.5679109246</v>
      </c>
      <c r="B10689">
        <v>-117.19105633</v>
      </c>
      <c r="C10689" t="s">
        <v>0</v>
      </c>
      <c r="D10689">
        <v>32.5679109246</v>
      </c>
      <c r="E10689">
        <v>-117.19105633</v>
      </c>
    </row>
    <row r="10690" spans="1:5" x14ac:dyDescent="0.25">
      <c r="A10690">
        <v>32.567910840700002</v>
      </c>
      <c r="B10690">
        <v>-117.19104853499999</v>
      </c>
      <c r="C10690" t="s">
        <v>0</v>
      </c>
      <c r="D10690">
        <v>32.567910840700002</v>
      </c>
      <c r="E10690">
        <v>-117.19104853499999</v>
      </c>
    </row>
    <row r="10691" spans="1:5" x14ac:dyDescent="0.25">
      <c r="A10691">
        <v>32.5679109246</v>
      </c>
      <c r="B10691">
        <v>-117.19104082299999</v>
      </c>
      <c r="C10691" t="s">
        <v>0</v>
      </c>
      <c r="D10691">
        <v>32.5679109246</v>
      </c>
      <c r="E10691">
        <v>-117.19104082299999</v>
      </c>
    </row>
    <row r="10692" spans="1:5" x14ac:dyDescent="0.25">
      <c r="A10692">
        <v>32.5679117627</v>
      </c>
      <c r="B10692">
        <v>-117.19103319600001</v>
      </c>
      <c r="C10692" t="s">
        <v>0</v>
      </c>
      <c r="D10692">
        <v>32.5679117627</v>
      </c>
      <c r="E10692">
        <v>-117.19103319600001</v>
      </c>
    </row>
    <row r="10693" spans="1:5" x14ac:dyDescent="0.25">
      <c r="A10693">
        <v>32.567912098000001</v>
      </c>
      <c r="B10693">
        <v>-117.191025568</v>
      </c>
      <c r="C10693" t="s">
        <v>0</v>
      </c>
      <c r="D10693">
        <v>32.567912098000001</v>
      </c>
      <c r="E10693">
        <v>-117.191025568</v>
      </c>
    </row>
    <row r="10694" spans="1:5" x14ac:dyDescent="0.25">
      <c r="A10694">
        <v>32.567912433300002</v>
      </c>
      <c r="B10694">
        <v>-117.191017941</v>
      </c>
      <c r="C10694" t="s">
        <v>0</v>
      </c>
      <c r="D10694">
        <v>32.567912433300002</v>
      </c>
      <c r="E10694">
        <v>-117.191017941</v>
      </c>
    </row>
    <row r="10695" spans="1:5" x14ac:dyDescent="0.25">
      <c r="A10695">
        <v>32.567912852399999</v>
      </c>
      <c r="B10695">
        <v>-117.19101048100001</v>
      </c>
      <c r="C10695" t="s">
        <v>0</v>
      </c>
      <c r="D10695">
        <v>32.567912852399999</v>
      </c>
      <c r="E10695">
        <v>-117.19101048100001</v>
      </c>
    </row>
    <row r="10696" spans="1:5" x14ac:dyDescent="0.25">
      <c r="A10696">
        <v>32.567913019999999</v>
      </c>
      <c r="B10696">
        <v>-117.191003021</v>
      </c>
      <c r="C10696" t="s">
        <v>0</v>
      </c>
      <c r="D10696">
        <v>32.567913019999999</v>
      </c>
      <c r="E10696">
        <v>-117.191003021</v>
      </c>
    </row>
    <row r="10697" spans="1:5" x14ac:dyDescent="0.25">
      <c r="A10697">
        <v>32.5679133553</v>
      </c>
      <c r="B10697">
        <v>-117.190995477</v>
      </c>
      <c r="C10697" t="s">
        <v>0</v>
      </c>
      <c r="D10697">
        <v>32.5679133553</v>
      </c>
      <c r="E10697">
        <v>-117.190995477</v>
      </c>
    </row>
    <row r="10698" spans="1:5" x14ac:dyDescent="0.25">
      <c r="A10698">
        <v>32.567913690600001</v>
      </c>
      <c r="B10698">
        <v>-117.19098785</v>
      </c>
      <c r="C10698" t="s">
        <v>0</v>
      </c>
      <c r="D10698">
        <v>32.567913690600001</v>
      </c>
      <c r="E10698">
        <v>-117.19098785</v>
      </c>
    </row>
    <row r="10699" spans="1:5" x14ac:dyDescent="0.25">
      <c r="A10699">
        <v>32.567914025900002</v>
      </c>
      <c r="B10699">
        <v>-117.19098022199999</v>
      </c>
      <c r="C10699" t="s">
        <v>0</v>
      </c>
      <c r="D10699">
        <v>32.567914025900002</v>
      </c>
      <c r="E10699">
        <v>-117.19098022199999</v>
      </c>
    </row>
    <row r="10700" spans="1:5" x14ac:dyDescent="0.25">
      <c r="A10700">
        <v>32.567914193500002</v>
      </c>
      <c r="B10700">
        <v>-117.19097225900001</v>
      </c>
      <c r="C10700" t="s">
        <v>0</v>
      </c>
      <c r="D10700">
        <v>32.567914193500002</v>
      </c>
      <c r="E10700">
        <v>-117.19097225900001</v>
      </c>
    </row>
    <row r="10701" spans="1:5" x14ac:dyDescent="0.25">
      <c r="A10701">
        <v>32.567914361100001</v>
      </c>
      <c r="B10701">
        <v>-117.190964296</v>
      </c>
      <c r="C10701" t="s">
        <v>0</v>
      </c>
      <c r="D10701">
        <v>32.567914361100001</v>
      </c>
      <c r="E10701">
        <v>-117.190964296</v>
      </c>
    </row>
    <row r="10702" spans="1:5" x14ac:dyDescent="0.25">
      <c r="A10702">
        <v>32.567914361100001</v>
      </c>
      <c r="B10702">
        <v>-117.19095625</v>
      </c>
      <c r="C10702" t="s">
        <v>0</v>
      </c>
      <c r="D10702">
        <v>32.567914361100001</v>
      </c>
      <c r="E10702">
        <v>-117.19095625</v>
      </c>
    </row>
    <row r="10703" spans="1:5" x14ac:dyDescent="0.25">
      <c r="A10703">
        <v>32.567914361100001</v>
      </c>
      <c r="B10703">
        <v>-117.190947952</v>
      </c>
      <c r="C10703" t="s">
        <v>0</v>
      </c>
      <c r="D10703">
        <v>32.567914361100001</v>
      </c>
      <c r="E10703">
        <v>-117.190947952</v>
      </c>
    </row>
    <row r="10704" spans="1:5" x14ac:dyDescent="0.25">
      <c r="A10704">
        <v>32.567914361100001</v>
      </c>
      <c r="B10704">
        <v>-117.190939654</v>
      </c>
      <c r="C10704" t="s">
        <v>0</v>
      </c>
      <c r="D10704">
        <v>32.567914361100001</v>
      </c>
      <c r="E10704">
        <v>-117.190939654</v>
      </c>
    </row>
    <row r="10705" spans="1:5" x14ac:dyDescent="0.25">
      <c r="A10705">
        <v>32.567914193500002</v>
      </c>
      <c r="B10705">
        <v>-117.190930936</v>
      </c>
      <c r="C10705" t="s">
        <v>0</v>
      </c>
      <c r="D10705">
        <v>32.567914193500002</v>
      </c>
      <c r="E10705">
        <v>-117.190930936</v>
      </c>
    </row>
    <row r="10706" spans="1:5" x14ac:dyDescent="0.25">
      <c r="A10706">
        <v>32.567914109699998</v>
      </c>
      <c r="B10706">
        <v>-117.190921968</v>
      </c>
      <c r="C10706" t="s">
        <v>0</v>
      </c>
      <c r="D10706">
        <v>32.567914109699998</v>
      </c>
      <c r="E10706">
        <v>-117.190921968</v>
      </c>
    </row>
    <row r="10707" spans="1:5" x14ac:dyDescent="0.25">
      <c r="A10707">
        <v>32.567913941999997</v>
      </c>
      <c r="B10707">
        <v>-117.190912832</v>
      </c>
      <c r="C10707" t="s">
        <v>0</v>
      </c>
      <c r="D10707">
        <v>32.567913941999997</v>
      </c>
      <c r="E10707">
        <v>-117.190912832</v>
      </c>
    </row>
    <row r="10708" spans="1:5" x14ac:dyDescent="0.25">
      <c r="A10708">
        <v>32.567913690600001</v>
      </c>
      <c r="B10708">
        <v>-117.190903444</v>
      </c>
      <c r="C10708" t="s">
        <v>0</v>
      </c>
      <c r="D10708">
        <v>32.567913690600001</v>
      </c>
      <c r="E10708">
        <v>-117.190903444</v>
      </c>
    </row>
    <row r="10709" spans="1:5" x14ac:dyDescent="0.25">
      <c r="A10709">
        <v>32.567913606799998</v>
      </c>
      <c r="B10709">
        <v>-117.190894056</v>
      </c>
      <c r="C10709" t="s">
        <v>0</v>
      </c>
      <c r="D10709">
        <v>32.567913606799998</v>
      </c>
      <c r="E10709">
        <v>-117.190894056</v>
      </c>
    </row>
    <row r="10710" spans="1:5" x14ac:dyDescent="0.25">
      <c r="A10710">
        <v>32.5679135229</v>
      </c>
      <c r="B10710">
        <v>-117.19088458500001</v>
      </c>
      <c r="C10710" t="s">
        <v>0</v>
      </c>
      <c r="D10710">
        <v>32.5679135229</v>
      </c>
      <c r="E10710">
        <v>-117.19088458500001</v>
      </c>
    </row>
    <row r="10711" spans="1:5" x14ac:dyDescent="0.25">
      <c r="A10711">
        <v>32.567913439100003</v>
      </c>
      <c r="B10711">
        <v>-117.190875029</v>
      </c>
      <c r="C10711" t="s">
        <v>0</v>
      </c>
      <c r="D10711">
        <v>32.567913439100003</v>
      </c>
      <c r="E10711">
        <v>-117.190875029</v>
      </c>
    </row>
    <row r="10712" spans="1:5" x14ac:dyDescent="0.25">
      <c r="A10712">
        <v>32.567913271499997</v>
      </c>
      <c r="B10712">
        <v>-117.190865558</v>
      </c>
      <c r="C10712" t="s">
        <v>0</v>
      </c>
      <c r="D10712">
        <v>32.567913271499997</v>
      </c>
      <c r="E10712">
        <v>-117.190865558</v>
      </c>
    </row>
    <row r="10713" spans="1:5" x14ac:dyDescent="0.25">
      <c r="A10713">
        <v>32.567913271499997</v>
      </c>
      <c r="B10713">
        <v>-117.19085617</v>
      </c>
      <c r="C10713" t="s">
        <v>0</v>
      </c>
      <c r="D10713">
        <v>32.567913271499997</v>
      </c>
      <c r="E10713">
        <v>-117.19085617</v>
      </c>
    </row>
    <row r="10714" spans="1:5" x14ac:dyDescent="0.25">
      <c r="A10714">
        <v>32.567913271499997</v>
      </c>
      <c r="B10714">
        <v>-117.19084678199999</v>
      </c>
      <c r="C10714" t="s">
        <v>0</v>
      </c>
      <c r="D10714">
        <v>32.567913271499997</v>
      </c>
      <c r="E10714">
        <v>-117.19084678199999</v>
      </c>
    </row>
    <row r="10715" spans="1:5" x14ac:dyDescent="0.25">
      <c r="A10715">
        <v>32.5679131877</v>
      </c>
      <c r="B10715">
        <v>-117.19083764600001</v>
      </c>
      <c r="C10715" t="s">
        <v>0</v>
      </c>
      <c r="D10715">
        <v>32.5679131877</v>
      </c>
      <c r="E10715">
        <v>-117.19083764600001</v>
      </c>
    </row>
    <row r="10716" spans="1:5" x14ac:dyDescent="0.25">
      <c r="A10716">
        <v>32.567913103800002</v>
      </c>
      <c r="B10716">
        <v>-117.19082851</v>
      </c>
      <c r="C10716" t="s">
        <v>0</v>
      </c>
      <c r="D10716">
        <v>32.567913103800002</v>
      </c>
      <c r="E10716">
        <v>-117.19082851</v>
      </c>
    </row>
    <row r="10717" spans="1:5" x14ac:dyDescent="0.25">
      <c r="A10717">
        <v>32.567913103800002</v>
      </c>
      <c r="B10717">
        <v>-117.19081987600001</v>
      </c>
      <c r="C10717" t="s">
        <v>0</v>
      </c>
      <c r="D10717">
        <v>32.567913103800002</v>
      </c>
      <c r="E10717">
        <v>-117.19081987600001</v>
      </c>
    </row>
    <row r="10718" spans="1:5" x14ac:dyDescent="0.25">
      <c r="A10718">
        <v>32.567913019999999</v>
      </c>
      <c r="B10718">
        <v>-117.190811411</v>
      </c>
      <c r="C10718" t="s">
        <v>0</v>
      </c>
      <c r="D10718">
        <v>32.567913019999999</v>
      </c>
      <c r="E10718">
        <v>-117.190811411</v>
      </c>
    </row>
    <row r="10719" spans="1:5" x14ac:dyDescent="0.25">
      <c r="A10719">
        <v>32.567912936200003</v>
      </c>
      <c r="B10719">
        <v>-117.19080328</v>
      </c>
      <c r="C10719" t="s">
        <v>0</v>
      </c>
      <c r="D10719">
        <v>32.567912936200003</v>
      </c>
      <c r="E10719">
        <v>-117.19080328</v>
      </c>
    </row>
    <row r="10720" spans="1:5" x14ac:dyDescent="0.25">
      <c r="A10720">
        <v>32.567912852399999</v>
      </c>
      <c r="B10720">
        <v>-117.190795485</v>
      </c>
      <c r="C10720" t="s">
        <v>0</v>
      </c>
      <c r="D10720">
        <v>32.567912852399999</v>
      </c>
      <c r="E10720">
        <v>-117.190795485</v>
      </c>
    </row>
    <row r="10721" spans="1:5" x14ac:dyDescent="0.25">
      <c r="A10721">
        <v>32.567912852399999</v>
      </c>
      <c r="B10721">
        <v>-117.190788025</v>
      </c>
      <c r="C10721" t="s">
        <v>0</v>
      </c>
      <c r="D10721">
        <v>32.567912852399999</v>
      </c>
      <c r="E10721">
        <v>-117.190788025</v>
      </c>
    </row>
    <row r="10722" spans="1:5" x14ac:dyDescent="0.25">
      <c r="A10722">
        <v>32.567912768600003</v>
      </c>
      <c r="B10722">
        <v>-117.190780733</v>
      </c>
      <c r="C10722" t="s">
        <v>0</v>
      </c>
      <c r="D10722">
        <v>32.567912768600003</v>
      </c>
      <c r="E10722">
        <v>-117.190780733</v>
      </c>
    </row>
    <row r="10723" spans="1:5" x14ac:dyDescent="0.25">
      <c r="A10723">
        <v>32.567912768600003</v>
      </c>
      <c r="B10723">
        <v>-117.19077352399999</v>
      </c>
      <c r="C10723" t="s">
        <v>0</v>
      </c>
      <c r="D10723">
        <v>32.567912768600003</v>
      </c>
      <c r="E10723">
        <v>-117.19077352399999</v>
      </c>
    </row>
    <row r="10724" spans="1:5" x14ac:dyDescent="0.25">
      <c r="A10724">
        <v>32.5679126848</v>
      </c>
      <c r="B10724">
        <v>-117.190766651</v>
      </c>
      <c r="C10724" t="s">
        <v>0</v>
      </c>
      <c r="D10724">
        <v>32.5679126848</v>
      </c>
      <c r="E10724">
        <v>-117.190766651</v>
      </c>
    </row>
    <row r="10725" spans="1:5" x14ac:dyDescent="0.25">
      <c r="A10725">
        <v>32.5679126848</v>
      </c>
      <c r="B10725">
        <v>-117.19075961</v>
      </c>
      <c r="C10725" t="s">
        <v>0</v>
      </c>
      <c r="D10725">
        <v>32.5679126848</v>
      </c>
      <c r="E10725">
        <v>-117.19075961</v>
      </c>
    </row>
    <row r="10726" spans="1:5" x14ac:dyDescent="0.25">
      <c r="A10726">
        <v>32.567912768600003</v>
      </c>
      <c r="B10726">
        <v>-117.190752653</v>
      </c>
      <c r="C10726" t="s">
        <v>0</v>
      </c>
      <c r="D10726">
        <v>32.567912768600003</v>
      </c>
      <c r="E10726">
        <v>-117.190752653</v>
      </c>
    </row>
    <row r="10727" spans="1:5" x14ac:dyDescent="0.25">
      <c r="A10727">
        <v>32.567912852399999</v>
      </c>
      <c r="B10727">
        <v>-117.190745613</v>
      </c>
      <c r="C10727" t="s">
        <v>0</v>
      </c>
      <c r="D10727">
        <v>32.567912852399999</v>
      </c>
      <c r="E10727">
        <v>-117.190745613</v>
      </c>
    </row>
    <row r="10728" spans="1:5" x14ac:dyDescent="0.25">
      <c r="A10728">
        <v>32.5679133553</v>
      </c>
      <c r="B10728">
        <v>-117.190738404</v>
      </c>
      <c r="C10728" t="s">
        <v>0</v>
      </c>
      <c r="D10728">
        <v>32.5679133553</v>
      </c>
      <c r="E10728">
        <v>-117.190738404</v>
      </c>
    </row>
    <row r="10729" spans="1:5" x14ac:dyDescent="0.25">
      <c r="A10729">
        <v>32.567913606799998</v>
      </c>
      <c r="B10729">
        <v>-117.19073111199999</v>
      </c>
      <c r="C10729" t="s">
        <v>0</v>
      </c>
      <c r="D10729">
        <v>32.567913606799998</v>
      </c>
      <c r="E10729">
        <v>-117.19073111199999</v>
      </c>
    </row>
    <row r="10730" spans="1:5" x14ac:dyDescent="0.25">
      <c r="A10730">
        <v>32.567913941999997</v>
      </c>
      <c r="B10730">
        <v>-117.190723568</v>
      </c>
      <c r="C10730" t="s">
        <v>0</v>
      </c>
      <c r="D10730">
        <v>32.567913941999997</v>
      </c>
      <c r="E10730">
        <v>-117.190723568</v>
      </c>
    </row>
    <row r="10731" spans="1:5" x14ac:dyDescent="0.25">
      <c r="A10731">
        <v>32.567914445</v>
      </c>
      <c r="B10731">
        <v>-117.190715857</v>
      </c>
      <c r="C10731" t="s">
        <v>0</v>
      </c>
      <c r="D10731">
        <v>32.567914445</v>
      </c>
      <c r="E10731">
        <v>-117.190715857</v>
      </c>
    </row>
    <row r="10732" spans="1:5" x14ac:dyDescent="0.25">
      <c r="A10732">
        <v>32.567914864000002</v>
      </c>
      <c r="B10732">
        <v>-117.19070797800001</v>
      </c>
      <c r="C10732" t="s">
        <v>0</v>
      </c>
      <c r="D10732">
        <v>32.567914864000002</v>
      </c>
      <c r="E10732">
        <v>-117.19070797800001</v>
      </c>
    </row>
    <row r="10733" spans="1:5" x14ac:dyDescent="0.25">
      <c r="A10733">
        <v>32.567915366999998</v>
      </c>
      <c r="B10733">
        <v>-117.190699764</v>
      </c>
      <c r="C10733" t="s">
        <v>0</v>
      </c>
      <c r="D10733">
        <v>32.567915366999998</v>
      </c>
      <c r="E10733">
        <v>-117.190699764</v>
      </c>
    </row>
    <row r="10734" spans="1:5" x14ac:dyDescent="0.25">
      <c r="A10734">
        <v>32.567915869899998</v>
      </c>
      <c r="B10734">
        <v>-117.190691298</v>
      </c>
      <c r="C10734" t="s">
        <v>0</v>
      </c>
      <c r="D10734">
        <v>32.567915869899998</v>
      </c>
      <c r="E10734">
        <v>-117.190691298</v>
      </c>
    </row>
    <row r="10735" spans="1:5" x14ac:dyDescent="0.25">
      <c r="A10735">
        <v>32.567916456600003</v>
      </c>
      <c r="B10735">
        <v>-117.190682581</v>
      </c>
      <c r="C10735" t="s">
        <v>0</v>
      </c>
      <c r="D10735">
        <v>32.567916456600003</v>
      </c>
      <c r="E10735">
        <v>-117.190682581</v>
      </c>
    </row>
    <row r="10736" spans="1:5" x14ac:dyDescent="0.25">
      <c r="A10736">
        <v>32.567916791899997</v>
      </c>
      <c r="B10736">
        <v>-117.190673612</v>
      </c>
      <c r="C10736" t="s">
        <v>0</v>
      </c>
      <c r="D10736">
        <v>32.567916791899997</v>
      </c>
      <c r="E10736">
        <v>-117.190673612</v>
      </c>
    </row>
    <row r="10737" spans="1:5" x14ac:dyDescent="0.25">
      <c r="A10737">
        <v>32.567917211000001</v>
      </c>
      <c r="B10737">
        <v>-117.19066456</v>
      </c>
      <c r="C10737" t="s">
        <v>0</v>
      </c>
      <c r="D10737">
        <v>32.567917211000001</v>
      </c>
      <c r="E10737">
        <v>-117.19066456</v>
      </c>
    </row>
    <row r="10738" spans="1:5" x14ac:dyDescent="0.25">
      <c r="A10738">
        <v>32.567917630099998</v>
      </c>
      <c r="B10738">
        <v>-117.190655423</v>
      </c>
      <c r="C10738" t="s">
        <v>0</v>
      </c>
      <c r="D10738">
        <v>32.567917630099998</v>
      </c>
      <c r="E10738">
        <v>-117.190655423</v>
      </c>
    </row>
    <row r="10739" spans="1:5" x14ac:dyDescent="0.25">
      <c r="A10739">
        <v>32.567917881500001</v>
      </c>
      <c r="B10739">
        <v>-117.190646203</v>
      </c>
      <c r="C10739" t="s">
        <v>0</v>
      </c>
      <c r="D10739">
        <v>32.567917881500001</v>
      </c>
      <c r="E10739">
        <v>-117.190646203</v>
      </c>
    </row>
    <row r="10740" spans="1:5" x14ac:dyDescent="0.25">
      <c r="A10740">
        <v>32.567917713900002</v>
      </c>
      <c r="B10740">
        <v>-117.19063664799999</v>
      </c>
      <c r="C10740" t="s">
        <v>0</v>
      </c>
      <c r="D10740">
        <v>32.567917713900002</v>
      </c>
      <c r="E10740">
        <v>-117.19063664799999</v>
      </c>
    </row>
    <row r="10741" spans="1:5" x14ac:dyDescent="0.25">
      <c r="A10741">
        <v>32.567917713900002</v>
      </c>
      <c r="B10741">
        <v>-117.19062751200001</v>
      </c>
      <c r="C10741" t="s">
        <v>0</v>
      </c>
      <c r="D10741">
        <v>32.567917713900002</v>
      </c>
      <c r="E10741">
        <v>-117.19062751200001</v>
      </c>
    </row>
    <row r="10742" spans="1:5" x14ac:dyDescent="0.25">
      <c r="A10742">
        <v>32.567917630099998</v>
      </c>
      <c r="B10742">
        <v>-117.19061845900001</v>
      </c>
      <c r="C10742" t="s">
        <v>0</v>
      </c>
      <c r="D10742">
        <v>32.567917630099998</v>
      </c>
      <c r="E10742">
        <v>-117.19061845900001</v>
      </c>
    </row>
    <row r="10743" spans="1:5" x14ac:dyDescent="0.25">
      <c r="A10743">
        <v>32.567917378600001</v>
      </c>
      <c r="B10743">
        <v>-117.19060957400001</v>
      </c>
      <c r="C10743" t="s">
        <v>0</v>
      </c>
      <c r="D10743">
        <v>32.567917378600001</v>
      </c>
      <c r="E10743">
        <v>-117.19060957400001</v>
      </c>
    </row>
    <row r="10744" spans="1:5" x14ac:dyDescent="0.25">
      <c r="A10744">
        <v>32.567917881500001</v>
      </c>
      <c r="B10744">
        <v>-117.190601444</v>
      </c>
      <c r="C10744" t="s">
        <v>0</v>
      </c>
      <c r="D10744">
        <v>32.567917881500001</v>
      </c>
      <c r="E10744">
        <v>-117.190601444</v>
      </c>
    </row>
    <row r="10745" spans="1:5" x14ac:dyDescent="0.25">
      <c r="A10745">
        <v>32.567917546300002</v>
      </c>
      <c r="B10745">
        <v>-117.190592978</v>
      </c>
      <c r="C10745" t="s">
        <v>0</v>
      </c>
      <c r="D10745">
        <v>32.567917546300002</v>
      </c>
      <c r="E10745">
        <v>-117.190592978</v>
      </c>
    </row>
    <row r="10746" spans="1:5" x14ac:dyDescent="0.25">
      <c r="A10746">
        <v>32.567917211000001</v>
      </c>
      <c r="B10746">
        <v>-117.19058476399999</v>
      </c>
      <c r="C10746" t="s">
        <v>0</v>
      </c>
      <c r="D10746">
        <v>32.567917211000001</v>
      </c>
      <c r="E10746">
        <v>-117.19058476399999</v>
      </c>
    </row>
    <row r="10747" spans="1:5" x14ac:dyDescent="0.25">
      <c r="A10747">
        <v>32.567916791899997</v>
      </c>
      <c r="B10747">
        <v>-117.19057680100001</v>
      </c>
      <c r="C10747" t="s">
        <v>0</v>
      </c>
      <c r="D10747">
        <v>32.567916791899997</v>
      </c>
      <c r="E10747">
        <v>-117.19057680100001</v>
      </c>
    </row>
    <row r="10748" spans="1:5" x14ac:dyDescent="0.25">
      <c r="A10748">
        <v>32.567915953700002</v>
      </c>
      <c r="B10748">
        <v>-117.190569341</v>
      </c>
      <c r="C10748" t="s">
        <v>0</v>
      </c>
      <c r="D10748">
        <v>32.567915953700002</v>
      </c>
      <c r="E10748">
        <v>-117.190569341</v>
      </c>
    </row>
    <row r="10749" spans="1:5" x14ac:dyDescent="0.25">
      <c r="A10749">
        <v>32.567915534599997</v>
      </c>
      <c r="B10749">
        <v>-117.190561797</v>
      </c>
      <c r="C10749" t="s">
        <v>0</v>
      </c>
      <c r="D10749">
        <v>32.567915534599997</v>
      </c>
      <c r="E10749">
        <v>-117.190561797</v>
      </c>
    </row>
    <row r="10750" spans="1:5" x14ac:dyDescent="0.25">
      <c r="A10750">
        <v>32.567915199300003</v>
      </c>
      <c r="B10750">
        <v>-117.190554421</v>
      </c>
      <c r="C10750" t="s">
        <v>0</v>
      </c>
      <c r="D10750">
        <v>32.567915199300003</v>
      </c>
      <c r="E10750">
        <v>-117.190554421</v>
      </c>
    </row>
    <row r="10751" spans="1:5" x14ac:dyDescent="0.25">
      <c r="A10751">
        <v>32.5679149479</v>
      </c>
      <c r="B10751">
        <v>-117.190547213</v>
      </c>
      <c r="C10751" t="s">
        <v>0</v>
      </c>
      <c r="D10751">
        <v>32.5679149479</v>
      </c>
      <c r="E10751">
        <v>-117.190547213</v>
      </c>
    </row>
    <row r="10752" spans="1:5" x14ac:dyDescent="0.25">
      <c r="A10752">
        <v>32.567914696400003</v>
      </c>
      <c r="B10752">
        <v>-117.190540005</v>
      </c>
      <c r="C10752" t="s">
        <v>0</v>
      </c>
      <c r="D10752">
        <v>32.567914696400003</v>
      </c>
      <c r="E10752">
        <v>-117.190540005</v>
      </c>
    </row>
    <row r="10753" spans="1:5" x14ac:dyDescent="0.25">
      <c r="A10753">
        <v>32.567914528800003</v>
      </c>
      <c r="B10753">
        <v>-117.19053304800001</v>
      </c>
      <c r="C10753" t="s">
        <v>0</v>
      </c>
      <c r="D10753">
        <v>32.567914528800003</v>
      </c>
      <c r="E10753">
        <v>-117.19053304800001</v>
      </c>
    </row>
    <row r="10754" spans="1:5" x14ac:dyDescent="0.25">
      <c r="A10754">
        <v>32.567914528800003</v>
      </c>
      <c r="B10754">
        <v>-117.190526091</v>
      </c>
      <c r="C10754" t="s">
        <v>0</v>
      </c>
      <c r="D10754">
        <v>32.567914528800003</v>
      </c>
      <c r="E10754">
        <v>-117.190526091</v>
      </c>
    </row>
    <row r="10755" spans="1:5" x14ac:dyDescent="0.25">
      <c r="A10755">
        <v>32.567914612599999</v>
      </c>
      <c r="B10755">
        <v>-117.190519217</v>
      </c>
      <c r="C10755" t="s">
        <v>0</v>
      </c>
      <c r="D10755">
        <v>32.567914612599999</v>
      </c>
      <c r="E10755">
        <v>-117.190519217</v>
      </c>
    </row>
    <row r="10756" spans="1:5" x14ac:dyDescent="0.25">
      <c r="A10756">
        <v>32.567914361100001</v>
      </c>
      <c r="B10756">
        <v>-117.190512177</v>
      </c>
      <c r="C10756" t="s">
        <v>0</v>
      </c>
      <c r="D10756">
        <v>32.567914361100001</v>
      </c>
      <c r="E10756">
        <v>-117.190512177</v>
      </c>
    </row>
    <row r="10757" spans="1:5" x14ac:dyDescent="0.25">
      <c r="A10757">
        <v>32.567914612599999</v>
      </c>
      <c r="B10757">
        <v>-117.19050530299999</v>
      </c>
      <c r="C10757" t="s">
        <v>0</v>
      </c>
      <c r="D10757">
        <v>32.567914612599999</v>
      </c>
      <c r="E10757">
        <v>-117.19050530299999</v>
      </c>
    </row>
    <row r="10758" spans="1:5" x14ac:dyDescent="0.25">
      <c r="A10758">
        <v>32.5679149479</v>
      </c>
      <c r="B10758">
        <v>-117.190498179</v>
      </c>
      <c r="C10758" t="s">
        <v>0</v>
      </c>
      <c r="D10758">
        <v>32.5679149479</v>
      </c>
      <c r="E10758">
        <v>-117.190498179</v>
      </c>
    </row>
    <row r="10759" spans="1:5" x14ac:dyDescent="0.25">
      <c r="A10759">
        <v>32.567915366999998</v>
      </c>
      <c r="B10759">
        <v>-117.190491138</v>
      </c>
      <c r="C10759" t="s">
        <v>0</v>
      </c>
      <c r="D10759">
        <v>32.567915366999998</v>
      </c>
      <c r="E10759">
        <v>-117.190491138</v>
      </c>
    </row>
    <row r="10760" spans="1:5" x14ac:dyDescent="0.25">
      <c r="A10760">
        <v>32.567915702199997</v>
      </c>
      <c r="B10760">
        <v>-117.19048384600001</v>
      </c>
      <c r="C10760" t="s">
        <v>0</v>
      </c>
      <c r="D10760">
        <v>32.567915702199997</v>
      </c>
      <c r="E10760">
        <v>-117.19048384600001</v>
      </c>
    </row>
    <row r="10761" spans="1:5" x14ac:dyDescent="0.25">
      <c r="A10761">
        <v>32.567916121300001</v>
      </c>
      <c r="B10761">
        <v>-117.19047646999999</v>
      </c>
      <c r="C10761" t="s">
        <v>0</v>
      </c>
      <c r="D10761">
        <v>32.567916121300001</v>
      </c>
      <c r="E10761">
        <v>-117.19047646999999</v>
      </c>
    </row>
    <row r="10762" spans="1:5" x14ac:dyDescent="0.25">
      <c r="A10762">
        <v>32.567916456600003</v>
      </c>
      <c r="B10762">
        <v>-117.190468842</v>
      </c>
      <c r="C10762" t="s">
        <v>0</v>
      </c>
      <c r="D10762">
        <v>32.567916456600003</v>
      </c>
      <c r="E10762">
        <v>-117.190468842</v>
      </c>
    </row>
    <row r="10763" spans="1:5" x14ac:dyDescent="0.25">
      <c r="A10763">
        <v>32.5679168757</v>
      </c>
      <c r="B10763">
        <v>-117.190461047</v>
      </c>
      <c r="C10763" t="s">
        <v>0</v>
      </c>
      <c r="D10763">
        <v>32.5679168757</v>
      </c>
      <c r="E10763">
        <v>-117.190461047</v>
      </c>
    </row>
    <row r="10764" spans="1:5" x14ac:dyDescent="0.25">
      <c r="A10764">
        <v>32.567916959500003</v>
      </c>
      <c r="B10764">
        <v>-117.190452665</v>
      </c>
      <c r="C10764" t="s">
        <v>0</v>
      </c>
      <c r="D10764">
        <v>32.567916959500003</v>
      </c>
      <c r="E10764">
        <v>-117.190452665</v>
      </c>
    </row>
    <row r="10765" spans="1:5" x14ac:dyDescent="0.25">
      <c r="A10765">
        <v>32.567917127199998</v>
      </c>
      <c r="B10765">
        <v>-117.19044428300001</v>
      </c>
      <c r="C10765" t="s">
        <v>0</v>
      </c>
      <c r="D10765">
        <v>32.567917127199998</v>
      </c>
      <c r="E10765">
        <v>-117.19044428300001</v>
      </c>
    </row>
    <row r="10766" spans="1:5" x14ac:dyDescent="0.25">
      <c r="A10766">
        <v>32.567917294799997</v>
      </c>
      <c r="B10766">
        <v>-117.19043565</v>
      </c>
      <c r="C10766" t="s">
        <v>0</v>
      </c>
      <c r="D10766">
        <v>32.567917294799997</v>
      </c>
      <c r="E10766">
        <v>-117.19043565</v>
      </c>
    </row>
    <row r="10767" spans="1:5" x14ac:dyDescent="0.25">
      <c r="A10767">
        <v>32.567917294799997</v>
      </c>
      <c r="B10767">
        <v>-117.190426849</v>
      </c>
      <c r="C10767" t="s">
        <v>0</v>
      </c>
      <c r="D10767">
        <v>32.567917294799997</v>
      </c>
      <c r="E10767">
        <v>-117.190426849</v>
      </c>
    </row>
    <row r="10768" spans="1:5" x14ac:dyDescent="0.25">
      <c r="A10768">
        <v>32.567917378600001</v>
      </c>
      <c r="B10768">
        <v>-117.190417713</v>
      </c>
      <c r="C10768" t="s">
        <v>0</v>
      </c>
      <c r="D10768">
        <v>32.567917378600001</v>
      </c>
      <c r="E10768">
        <v>-117.190417713</v>
      </c>
    </row>
    <row r="10769" spans="1:5" x14ac:dyDescent="0.25">
      <c r="A10769">
        <v>32.567917294799997</v>
      </c>
      <c r="B10769">
        <v>-117.190408492</v>
      </c>
      <c r="C10769" t="s">
        <v>0</v>
      </c>
      <c r="D10769">
        <v>32.567917294799997</v>
      </c>
      <c r="E10769">
        <v>-117.190408492</v>
      </c>
    </row>
    <row r="10770" spans="1:5" x14ac:dyDescent="0.25">
      <c r="A10770">
        <v>32.567917127199998</v>
      </c>
      <c r="B10770">
        <v>-117.190399105</v>
      </c>
      <c r="C10770" t="s">
        <v>0</v>
      </c>
      <c r="D10770">
        <v>32.567917127199998</v>
      </c>
      <c r="E10770">
        <v>-117.190399105</v>
      </c>
    </row>
    <row r="10771" spans="1:5" x14ac:dyDescent="0.25">
      <c r="A10771">
        <v>32.5679168757</v>
      </c>
      <c r="B10771">
        <v>-117.190389717</v>
      </c>
      <c r="C10771" t="s">
        <v>0</v>
      </c>
      <c r="D10771">
        <v>32.5679168757</v>
      </c>
      <c r="E10771">
        <v>-117.190389717</v>
      </c>
    </row>
    <row r="10772" spans="1:5" x14ac:dyDescent="0.25">
      <c r="A10772">
        <v>32.567916540399999</v>
      </c>
      <c r="B10772">
        <v>-117.19038032900001</v>
      </c>
      <c r="C10772" t="s">
        <v>0</v>
      </c>
      <c r="D10772">
        <v>32.567916540399999</v>
      </c>
      <c r="E10772">
        <v>-117.19038032900001</v>
      </c>
    </row>
    <row r="10773" spans="1:5" x14ac:dyDescent="0.25">
      <c r="A10773">
        <v>32.567916121300001</v>
      </c>
      <c r="B10773">
        <v>-117.190371109</v>
      </c>
      <c r="C10773" t="s">
        <v>0</v>
      </c>
      <c r="D10773">
        <v>32.567916121300001</v>
      </c>
      <c r="E10773">
        <v>-117.190371109</v>
      </c>
    </row>
    <row r="10774" spans="1:5" x14ac:dyDescent="0.25">
      <c r="A10774">
        <v>32.567915786100002</v>
      </c>
      <c r="B10774">
        <v>-117.190362057</v>
      </c>
      <c r="C10774" t="s">
        <v>0</v>
      </c>
      <c r="D10774">
        <v>32.567915786100002</v>
      </c>
      <c r="E10774">
        <v>-117.190362057</v>
      </c>
    </row>
    <row r="10775" spans="1:5" x14ac:dyDescent="0.25">
      <c r="A10775">
        <v>32.5679152831</v>
      </c>
      <c r="B10775">
        <v>-117.19035325599999</v>
      </c>
      <c r="C10775" t="s">
        <v>0</v>
      </c>
      <c r="D10775">
        <v>32.5679152831</v>
      </c>
      <c r="E10775">
        <v>-117.19035325599999</v>
      </c>
    </row>
    <row r="10776" spans="1:5" x14ac:dyDescent="0.25">
      <c r="A10776">
        <v>32.567914612599999</v>
      </c>
      <c r="B10776">
        <v>-117.19034453899999</v>
      </c>
      <c r="C10776" t="s">
        <v>0</v>
      </c>
      <c r="D10776">
        <v>32.567914612599999</v>
      </c>
      <c r="E10776">
        <v>-117.19034453899999</v>
      </c>
    </row>
    <row r="10777" spans="1:5" x14ac:dyDescent="0.25">
      <c r="A10777">
        <v>32.567914109699998</v>
      </c>
      <c r="B10777">
        <v>-117.190336324</v>
      </c>
      <c r="C10777" t="s">
        <v>0</v>
      </c>
      <c r="D10777">
        <v>32.567914109699998</v>
      </c>
      <c r="E10777">
        <v>-117.190336324</v>
      </c>
    </row>
    <row r="10778" spans="1:5" x14ac:dyDescent="0.25">
      <c r="A10778">
        <v>32.567913690600001</v>
      </c>
      <c r="B10778">
        <v>-117.19032844500001</v>
      </c>
      <c r="C10778" t="s">
        <v>0</v>
      </c>
      <c r="D10778">
        <v>32.567913690600001</v>
      </c>
      <c r="E10778">
        <v>-117.19032844500001</v>
      </c>
    </row>
    <row r="10779" spans="1:5" x14ac:dyDescent="0.25">
      <c r="A10779">
        <v>32.567913271499997</v>
      </c>
      <c r="B10779">
        <v>-117.190320902</v>
      </c>
      <c r="C10779" t="s">
        <v>0</v>
      </c>
      <c r="D10779">
        <v>32.567913271499997</v>
      </c>
      <c r="E10779">
        <v>-117.190320902</v>
      </c>
    </row>
    <row r="10780" spans="1:5" x14ac:dyDescent="0.25">
      <c r="A10780">
        <v>32.567912600900002</v>
      </c>
      <c r="B10780">
        <v>-117.190312268</v>
      </c>
      <c r="C10780" t="s">
        <v>0</v>
      </c>
      <c r="D10780">
        <v>32.567912600900002</v>
      </c>
      <c r="E10780">
        <v>-117.190312268</v>
      </c>
    </row>
    <row r="10781" spans="1:5" x14ac:dyDescent="0.25">
      <c r="A10781">
        <v>32.567912265700002</v>
      </c>
      <c r="B10781">
        <v>-117.19030497599999</v>
      </c>
      <c r="C10781" t="s">
        <v>0</v>
      </c>
      <c r="D10781">
        <v>32.567912265700002</v>
      </c>
      <c r="E10781">
        <v>-117.19030497599999</v>
      </c>
    </row>
    <row r="10782" spans="1:5" x14ac:dyDescent="0.25">
      <c r="A10782">
        <v>32.567912098000001</v>
      </c>
      <c r="B10782">
        <v>-117.190297935</v>
      </c>
      <c r="C10782" t="s">
        <v>0</v>
      </c>
      <c r="D10782">
        <v>32.567912098000001</v>
      </c>
      <c r="E10782">
        <v>-117.190297935</v>
      </c>
    </row>
    <row r="10783" spans="1:5" x14ac:dyDescent="0.25">
      <c r="A10783">
        <v>32.567912098000001</v>
      </c>
      <c r="B10783">
        <v>-117.190290894</v>
      </c>
      <c r="C10783" t="s">
        <v>0</v>
      </c>
      <c r="D10783">
        <v>32.567912098000001</v>
      </c>
      <c r="E10783">
        <v>-117.190290894</v>
      </c>
    </row>
    <row r="10784" spans="1:5" x14ac:dyDescent="0.25">
      <c r="A10784">
        <v>32.567912265700002</v>
      </c>
      <c r="B10784">
        <v>-117.190283937</v>
      </c>
      <c r="C10784" t="s">
        <v>0</v>
      </c>
      <c r="D10784">
        <v>32.567912265700002</v>
      </c>
      <c r="E10784">
        <v>-117.190283937</v>
      </c>
    </row>
    <row r="10785" spans="1:5" x14ac:dyDescent="0.25">
      <c r="A10785">
        <v>32.567912517099998</v>
      </c>
      <c r="B10785">
        <v>-117.190276729</v>
      </c>
      <c r="C10785" t="s">
        <v>0</v>
      </c>
      <c r="D10785">
        <v>32.567912517099998</v>
      </c>
      <c r="E10785">
        <v>-117.190276729</v>
      </c>
    </row>
    <row r="10786" spans="1:5" x14ac:dyDescent="0.25">
      <c r="A10786">
        <v>32.567912852399999</v>
      </c>
      <c r="B10786">
        <v>-117.19026935300001</v>
      </c>
      <c r="C10786" t="s">
        <v>0</v>
      </c>
      <c r="D10786">
        <v>32.567912852399999</v>
      </c>
      <c r="E10786">
        <v>-117.19026935300001</v>
      </c>
    </row>
    <row r="10787" spans="1:5" x14ac:dyDescent="0.25">
      <c r="A10787">
        <v>32.567913271499997</v>
      </c>
      <c r="B10787">
        <v>-117.190261725</v>
      </c>
      <c r="C10787" t="s">
        <v>0</v>
      </c>
      <c r="D10787">
        <v>32.567913271499997</v>
      </c>
      <c r="E10787">
        <v>-117.190261725</v>
      </c>
    </row>
    <row r="10788" spans="1:5" x14ac:dyDescent="0.25">
      <c r="A10788">
        <v>32.567913774399997</v>
      </c>
      <c r="B10788">
        <v>-117.190254014</v>
      </c>
      <c r="C10788" t="s">
        <v>0</v>
      </c>
      <c r="D10788">
        <v>32.567913774399997</v>
      </c>
      <c r="E10788">
        <v>-117.190254014</v>
      </c>
    </row>
    <row r="10789" spans="1:5" x14ac:dyDescent="0.25">
      <c r="A10789">
        <v>32.567914277299998</v>
      </c>
      <c r="B10789">
        <v>-117.190245967</v>
      </c>
      <c r="C10789" t="s">
        <v>0</v>
      </c>
      <c r="D10789">
        <v>32.567914277299998</v>
      </c>
      <c r="E10789">
        <v>-117.190245967</v>
      </c>
    </row>
    <row r="10790" spans="1:5" x14ac:dyDescent="0.25">
      <c r="A10790">
        <v>32.567914696400003</v>
      </c>
      <c r="B10790">
        <v>-117.19023775300001</v>
      </c>
      <c r="C10790" t="s">
        <v>0</v>
      </c>
      <c r="D10790">
        <v>32.567914696400003</v>
      </c>
      <c r="E10790">
        <v>-117.19023775300001</v>
      </c>
    </row>
    <row r="10791" spans="1:5" x14ac:dyDescent="0.25">
      <c r="A10791">
        <v>32.567915031699997</v>
      </c>
      <c r="B10791">
        <v>-117.190229371</v>
      </c>
      <c r="C10791" t="s">
        <v>0</v>
      </c>
      <c r="D10791">
        <v>32.567915031699997</v>
      </c>
      <c r="E10791">
        <v>-117.190229371</v>
      </c>
    </row>
    <row r="10792" spans="1:5" x14ac:dyDescent="0.25">
      <c r="A10792">
        <v>32.567915534599997</v>
      </c>
      <c r="B10792">
        <v>-117.190220654</v>
      </c>
      <c r="C10792" t="s">
        <v>0</v>
      </c>
      <c r="D10792">
        <v>32.567915534599997</v>
      </c>
      <c r="E10792">
        <v>-117.190220654</v>
      </c>
    </row>
    <row r="10793" spans="1:5" x14ac:dyDescent="0.25">
      <c r="A10793">
        <v>32.567915618400001</v>
      </c>
      <c r="B10793">
        <v>-117.19021202099999</v>
      </c>
      <c r="C10793" t="s">
        <v>0</v>
      </c>
      <c r="D10793">
        <v>32.567915618400001</v>
      </c>
      <c r="E10793">
        <v>-117.19021202099999</v>
      </c>
    </row>
    <row r="10794" spans="1:5" x14ac:dyDescent="0.25">
      <c r="A10794">
        <v>32.567915702199997</v>
      </c>
      <c r="B10794">
        <v>-117.19020322</v>
      </c>
      <c r="C10794" t="s">
        <v>0</v>
      </c>
      <c r="D10794">
        <v>32.567915702199997</v>
      </c>
      <c r="E10794">
        <v>-117.19020322</v>
      </c>
    </row>
    <row r="10795" spans="1:5" x14ac:dyDescent="0.25">
      <c r="A10795">
        <v>32.567915618400001</v>
      </c>
      <c r="B10795">
        <v>-117.190194502</v>
      </c>
      <c r="C10795" t="s">
        <v>0</v>
      </c>
      <c r="D10795">
        <v>32.567915618400001</v>
      </c>
      <c r="E10795">
        <v>-117.190194502</v>
      </c>
    </row>
    <row r="10796" spans="1:5" x14ac:dyDescent="0.25">
      <c r="A10796">
        <v>32.567915534599997</v>
      </c>
      <c r="B10796">
        <v>-117.190186037</v>
      </c>
      <c r="C10796" t="s">
        <v>0</v>
      </c>
      <c r="D10796">
        <v>32.567915534599997</v>
      </c>
      <c r="E10796">
        <v>-117.190186037</v>
      </c>
    </row>
    <row r="10797" spans="1:5" x14ac:dyDescent="0.25">
      <c r="A10797">
        <v>32.5679152831</v>
      </c>
      <c r="B10797">
        <v>-117.190177487</v>
      </c>
      <c r="C10797" t="s">
        <v>0</v>
      </c>
      <c r="D10797">
        <v>32.5679152831</v>
      </c>
      <c r="E10797">
        <v>-117.190177487</v>
      </c>
    </row>
    <row r="10798" spans="1:5" x14ac:dyDescent="0.25">
      <c r="A10798">
        <v>32.5679149479</v>
      </c>
      <c r="B10798">
        <v>-117.190169105</v>
      </c>
      <c r="C10798" t="s">
        <v>0</v>
      </c>
      <c r="D10798">
        <v>32.5679149479</v>
      </c>
      <c r="E10798">
        <v>-117.190169105</v>
      </c>
    </row>
    <row r="10799" spans="1:5" x14ac:dyDescent="0.25">
      <c r="A10799">
        <v>32.567914612599999</v>
      </c>
      <c r="B10799">
        <v>-117.190160891</v>
      </c>
      <c r="C10799" t="s">
        <v>0</v>
      </c>
      <c r="D10799">
        <v>32.567914612599999</v>
      </c>
      <c r="E10799">
        <v>-117.190160891</v>
      </c>
    </row>
    <row r="10800" spans="1:5" x14ac:dyDescent="0.25">
      <c r="A10800">
        <v>32.567914277299998</v>
      </c>
      <c r="B10800">
        <v>-117.190152509</v>
      </c>
      <c r="C10800" t="s">
        <v>0</v>
      </c>
      <c r="D10800">
        <v>32.567914277299998</v>
      </c>
      <c r="E10800">
        <v>-117.190152509</v>
      </c>
    </row>
    <row r="10801" spans="1:5" x14ac:dyDescent="0.25">
      <c r="A10801">
        <v>32.567914025900002</v>
      </c>
      <c r="B10801">
        <v>-117.190144463</v>
      </c>
      <c r="C10801" t="s">
        <v>0</v>
      </c>
      <c r="D10801">
        <v>32.567914025900002</v>
      </c>
      <c r="E10801">
        <v>-117.190144463</v>
      </c>
    </row>
    <row r="10802" spans="1:5" x14ac:dyDescent="0.25">
      <c r="A10802">
        <v>32.567913858200001</v>
      </c>
      <c r="B10802">
        <v>-117.190136416</v>
      </c>
      <c r="C10802" t="s">
        <v>0</v>
      </c>
      <c r="D10802">
        <v>32.567913858200001</v>
      </c>
      <c r="E10802">
        <v>-117.190136416</v>
      </c>
    </row>
    <row r="10803" spans="1:5" x14ac:dyDescent="0.25">
      <c r="A10803">
        <v>32.567913858200001</v>
      </c>
      <c r="B10803">
        <v>-117.190128453</v>
      </c>
      <c r="C10803" t="s">
        <v>0</v>
      </c>
      <c r="D10803">
        <v>32.567913858200001</v>
      </c>
      <c r="E10803">
        <v>-117.190128453</v>
      </c>
    </row>
    <row r="10804" spans="1:5" x14ac:dyDescent="0.25">
      <c r="A10804">
        <v>32.567914025900002</v>
      </c>
      <c r="B10804">
        <v>-117.190120742</v>
      </c>
      <c r="C10804" t="s">
        <v>0</v>
      </c>
      <c r="D10804">
        <v>32.567914025900002</v>
      </c>
      <c r="E10804">
        <v>-117.190120742</v>
      </c>
    </row>
    <row r="10805" spans="1:5" x14ac:dyDescent="0.25">
      <c r="A10805">
        <v>32.567914193500002</v>
      </c>
      <c r="B10805">
        <v>-117.190112695</v>
      </c>
      <c r="C10805" t="s">
        <v>0</v>
      </c>
      <c r="D10805">
        <v>32.567914193500002</v>
      </c>
      <c r="E10805">
        <v>-117.190112695</v>
      </c>
    </row>
    <row r="10806" spans="1:5" x14ac:dyDescent="0.25">
      <c r="A10806">
        <v>32.567914361100001</v>
      </c>
      <c r="B10806">
        <v>-117.190104648</v>
      </c>
      <c r="C10806" t="s">
        <v>0</v>
      </c>
      <c r="D10806">
        <v>32.567914361100001</v>
      </c>
      <c r="E10806">
        <v>-117.190104648</v>
      </c>
    </row>
    <row r="10807" spans="1:5" x14ac:dyDescent="0.25">
      <c r="A10807">
        <v>32.567914696400003</v>
      </c>
      <c r="B10807">
        <v>-117.190096518</v>
      </c>
      <c r="C10807" t="s">
        <v>0</v>
      </c>
      <c r="D10807">
        <v>32.567914696400003</v>
      </c>
      <c r="E10807">
        <v>-117.190096518</v>
      </c>
    </row>
    <row r="10808" spans="1:5" x14ac:dyDescent="0.25">
      <c r="A10808">
        <v>32.567914864000002</v>
      </c>
      <c r="B10808">
        <v>-117.190088304</v>
      </c>
      <c r="C10808" t="s">
        <v>0</v>
      </c>
      <c r="D10808">
        <v>32.567914864000002</v>
      </c>
      <c r="E10808">
        <v>-117.190088304</v>
      </c>
    </row>
    <row r="10809" spans="1:5" x14ac:dyDescent="0.25">
      <c r="A10809">
        <v>32.567915199300003</v>
      </c>
      <c r="B10809">
        <v>-117.190079922</v>
      </c>
      <c r="C10809" t="s">
        <v>0</v>
      </c>
      <c r="D10809">
        <v>32.567915199300003</v>
      </c>
      <c r="E10809">
        <v>-117.190079922</v>
      </c>
    </row>
    <row r="10810" spans="1:5" x14ac:dyDescent="0.25">
      <c r="A10810">
        <v>32.567915534599997</v>
      </c>
      <c r="B10810">
        <v>-117.19007137200001</v>
      </c>
      <c r="C10810" t="s">
        <v>0</v>
      </c>
      <c r="D10810">
        <v>32.567915534599997</v>
      </c>
      <c r="E10810">
        <v>-117.19007137200001</v>
      </c>
    </row>
    <row r="10811" spans="1:5" x14ac:dyDescent="0.25">
      <c r="A10811">
        <v>32.567915869899998</v>
      </c>
      <c r="B10811">
        <v>-117.19006282300001</v>
      </c>
      <c r="C10811" t="s">
        <v>0</v>
      </c>
      <c r="D10811">
        <v>32.567915869899998</v>
      </c>
      <c r="E10811">
        <v>-117.19006282300001</v>
      </c>
    </row>
    <row r="10812" spans="1:5" x14ac:dyDescent="0.25">
      <c r="A10812">
        <v>32.5679162052</v>
      </c>
      <c r="B10812">
        <v>-117.19005435699999</v>
      </c>
      <c r="C10812" t="s">
        <v>0</v>
      </c>
      <c r="D10812">
        <v>32.5679162052</v>
      </c>
      <c r="E10812">
        <v>-117.19005435699999</v>
      </c>
    </row>
    <row r="10813" spans="1:5" x14ac:dyDescent="0.25">
      <c r="A10813">
        <v>32.567916456600003</v>
      </c>
      <c r="B10813">
        <v>-117.190045556</v>
      </c>
      <c r="C10813" t="s">
        <v>0</v>
      </c>
      <c r="D10813">
        <v>32.567916456600003</v>
      </c>
      <c r="E10813">
        <v>-117.190045556</v>
      </c>
    </row>
    <row r="10814" spans="1:5" x14ac:dyDescent="0.25">
      <c r="A10814">
        <v>32.5679167081</v>
      </c>
      <c r="B10814">
        <v>-117.19003675499999</v>
      </c>
      <c r="C10814" t="s">
        <v>0</v>
      </c>
      <c r="D10814">
        <v>32.5679167081</v>
      </c>
      <c r="E10814">
        <v>-117.19003675499999</v>
      </c>
    </row>
    <row r="10815" spans="1:5" x14ac:dyDescent="0.25">
      <c r="A10815">
        <v>32.5679168757</v>
      </c>
      <c r="B10815">
        <v>-117.19002786999999</v>
      </c>
      <c r="C10815" t="s">
        <v>0</v>
      </c>
      <c r="D10815">
        <v>32.5679168757</v>
      </c>
      <c r="E10815">
        <v>-117.19002786999999</v>
      </c>
    </row>
    <row r="10816" spans="1:5" x14ac:dyDescent="0.25">
      <c r="A10816">
        <v>32.5679170433</v>
      </c>
      <c r="B10816">
        <v>-117.190019237</v>
      </c>
      <c r="C10816" t="s">
        <v>0</v>
      </c>
      <c r="D10816">
        <v>32.5679170433</v>
      </c>
      <c r="E10816">
        <v>-117.190019237</v>
      </c>
    </row>
    <row r="10817" spans="1:5" x14ac:dyDescent="0.25">
      <c r="A10817">
        <v>32.5679170433</v>
      </c>
      <c r="B10817">
        <v>-117.19001043599999</v>
      </c>
      <c r="C10817" t="s">
        <v>0</v>
      </c>
      <c r="D10817">
        <v>32.5679170433</v>
      </c>
      <c r="E10817">
        <v>-117.19001043599999</v>
      </c>
    </row>
    <row r="10818" spans="1:5" x14ac:dyDescent="0.25">
      <c r="A10818">
        <v>32.567917127199998</v>
      </c>
      <c r="B10818">
        <v>-117.190001467</v>
      </c>
      <c r="C10818" t="s">
        <v>0</v>
      </c>
      <c r="D10818">
        <v>32.567917127199998</v>
      </c>
      <c r="E10818">
        <v>-117.190001467</v>
      </c>
    </row>
    <row r="10819" spans="1:5" x14ac:dyDescent="0.25">
      <c r="A10819">
        <v>32.567917127199998</v>
      </c>
      <c r="B10819">
        <v>-117.18999275</v>
      </c>
      <c r="C10819" t="s">
        <v>0</v>
      </c>
      <c r="D10819">
        <v>32.567917127199998</v>
      </c>
      <c r="E10819">
        <v>-117.18999275</v>
      </c>
    </row>
    <row r="10820" spans="1:5" x14ac:dyDescent="0.25">
      <c r="A10820">
        <v>32.567917127199998</v>
      </c>
      <c r="B10820">
        <v>-117.18998369800001</v>
      </c>
      <c r="C10820" t="s">
        <v>0</v>
      </c>
      <c r="D10820">
        <v>32.567917127199998</v>
      </c>
      <c r="E10820">
        <v>-117.18998369800001</v>
      </c>
    </row>
    <row r="10821" spans="1:5" x14ac:dyDescent="0.25">
      <c r="A10821">
        <v>32.567917127199998</v>
      </c>
      <c r="B10821">
        <v>-117.189975148</v>
      </c>
      <c r="C10821" t="s">
        <v>0</v>
      </c>
      <c r="D10821">
        <v>32.567917127199998</v>
      </c>
      <c r="E10821">
        <v>-117.189975148</v>
      </c>
    </row>
    <row r="10822" spans="1:5" x14ac:dyDescent="0.25">
      <c r="A10822">
        <v>32.5679170433</v>
      </c>
      <c r="B10822">
        <v>-117.189966599</v>
      </c>
      <c r="C10822" t="s">
        <v>0</v>
      </c>
      <c r="D10822">
        <v>32.5679170433</v>
      </c>
      <c r="E10822">
        <v>-117.189966599</v>
      </c>
    </row>
    <row r="10823" spans="1:5" x14ac:dyDescent="0.25">
      <c r="A10823">
        <v>32.567916959500003</v>
      </c>
      <c r="B10823">
        <v>-117.1899583</v>
      </c>
      <c r="C10823" t="s">
        <v>0</v>
      </c>
      <c r="D10823">
        <v>32.567916959500003</v>
      </c>
      <c r="E10823">
        <v>-117.1899583</v>
      </c>
    </row>
    <row r="10824" spans="1:5" x14ac:dyDescent="0.25">
      <c r="A10824">
        <v>32.5679168757</v>
      </c>
      <c r="B10824">
        <v>-117.18994983499999</v>
      </c>
      <c r="C10824" t="s">
        <v>0</v>
      </c>
      <c r="D10824">
        <v>32.5679168757</v>
      </c>
      <c r="E10824">
        <v>-117.18994983499999</v>
      </c>
    </row>
    <row r="10825" spans="1:5" x14ac:dyDescent="0.25">
      <c r="A10825">
        <v>32.5679168757</v>
      </c>
      <c r="B10825">
        <v>-117.18994187200001</v>
      </c>
      <c r="C10825" t="s">
        <v>0</v>
      </c>
      <c r="D10825">
        <v>32.5679168757</v>
      </c>
      <c r="E10825">
        <v>-117.18994187200001</v>
      </c>
    </row>
    <row r="10826" spans="1:5" x14ac:dyDescent="0.25">
      <c r="A10826">
        <v>32.5679168757</v>
      </c>
      <c r="B10826">
        <v>-117.189934077</v>
      </c>
      <c r="C10826" t="s">
        <v>0</v>
      </c>
      <c r="D10826">
        <v>32.5679168757</v>
      </c>
      <c r="E10826">
        <v>-117.189934077</v>
      </c>
    </row>
    <row r="10827" spans="1:5" x14ac:dyDescent="0.25">
      <c r="A10827">
        <v>32.567916791899997</v>
      </c>
      <c r="B10827">
        <v>-117.189926533</v>
      </c>
      <c r="C10827" t="s">
        <v>0</v>
      </c>
      <c r="D10827">
        <v>32.567916791899997</v>
      </c>
      <c r="E10827">
        <v>-117.189926533</v>
      </c>
    </row>
    <row r="10828" spans="1:5" x14ac:dyDescent="0.25">
      <c r="A10828">
        <v>32.567917294799997</v>
      </c>
      <c r="B10828">
        <v>-117.189918905</v>
      </c>
      <c r="C10828" t="s">
        <v>0</v>
      </c>
      <c r="D10828">
        <v>32.567917294799997</v>
      </c>
      <c r="E10828">
        <v>-117.189918905</v>
      </c>
    </row>
    <row r="10829" spans="1:5" x14ac:dyDescent="0.25">
      <c r="A10829">
        <v>32.567917378600001</v>
      </c>
      <c r="B10829">
        <v>-117.18991161300001</v>
      </c>
      <c r="C10829" t="s">
        <v>0</v>
      </c>
      <c r="D10829">
        <v>32.567917378600001</v>
      </c>
      <c r="E10829">
        <v>-117.18991161300001</v>
      </c>
    </row>
    <row r="10830" spans="1:5" x14ac:dyDescent="0.25">
      <c r="A10830">
        <v>32.567917462399997</v>
      </c>
      <c r="B10830">
        <v>-117.189904572</v>
      </c>
      <c r="C10830" t="s">
        <v>0</v>
      </c>
      <c r="D10830">
        <v>32.567917462399997</v>
      </c>
      <c r="E10830">
        <v>-117.189904572</v>
      </c>
    </row>
    <row r="10831" spans="1:5" x14ac:dyDescent="0.25">
      <c r="A10831">
        <v>32.567917630099998</v>
      </c>
      <c r="B10831">
        <v>-117.18989761500001</v>
      </c>
      <c r="C10831" t="s">
        <v>0</v>
      </c>
      <c r="D10831">
        <v>32.567917630099998</v>
      </c>
      <c r="E10831">
        <v>-117.18989761500001</v>
      </c>
    </row>
    <row r="10832" spans="1:5" x14ac:dyDescent="0.25">
      <c r="A10832">
        <v>32.567917797699998</v>
      </c>
      <c r="B10832">
        <v>-117.189890742</v>
      </c>
      <c r="C10832" t="s">
        <v>0</v>
      </c>
      <c r="D10832">
        <v>32.567917797699998</v>
      </c>
      <c r="E10832">
        <v>-117.189890742</v>
      </c>
    </row>
    <row r="10833" spans="1:5" x14ac:dyDescent="0.25">
      <c r="A10833">
        <v>32.567918049200003</v>
      </c>
      <c r="B10833">
        <v>-117.189883869</v>
      </c>
      <c r="C10833" t="s">
        <v>0</v>
      </c>
      <c r="D10833">
        <v>32.567918049200003</v>
      </c>
      <c r="E10833">
        <v>-117.189883869</v>
      </c>
    </row>
    <row r="10834" spans="1:5" x14ac:dyDescent="0.25">
      <c r="A10834">
        <v>32.567918300599999</v>
      </c>
      <c r="B10834">
        <v>-117.189876912</v>
      </c>
      <c r="C10834" t="s">
        <v>0</v>
      </c>
      <c r="D10834">
        <v>32.567918300599999</v>
      </c>
      <c r="E10834">
        <v>-117.189876912</v>
      </c>
    </row>
    <row r="10835" spans="1:5" x14ac:dyDescent="0.25">
      <c r="A10835">
        <v>32.567918552099997</v>
      </c>
      <c r="B10835">
        <v>-117.189869788</v>
      </c>
      <c r="C10835" t="s">
        <v>0</v>
      </c>
      <c r="D10835">
        <v>32.567918552099997</v>
      </c>
      <c r="E10835">
        <v>-117.189869788</v>
      </c>
    </row>
    <row r="10836" spans="1:5" x14ac:dyDescent="0.25">
      <c r="A10836">
        <v>32.567918719700003</v>
      </c>
      <c r="B10836">
        <v>-117.18986274700001</v>
      </c>
      <c r="C10836" t="s">
        <v>0</v>
      </c>
      <c r="D10836">
        <v>32.567918719700003</v>
      </c>
      <c r="E10836">
        <v>-117.18986274700001</v>
      </c>
    </row>
    <row r="10837" spans="1:5" x14ac:dyDescent="0.25">
      <c r="A10837">
        <v>32.567918971200001</v>
      </c>
      <c r="B10837">
        <v>-117.189855287</v>
      </c>
      <c r="C10837" t="s">
        <v>0</v>
      </c>
      <c r="D10837">
        <v>32.567918971200001</v>
      </c>
      <c r="E10837">
        <v>-117.189855287</v>
      </c>
    </row>
    <row r="10838" spans="1:5" x14ac:dyDescent="0.25">
      <c r="A10838">
        <v>32.567919054999997</v>
      </c>
      <c r="B10838">
        <v>-117.18984757600001</v>
      </c>
      <c r="C10838" t="s">
        <v>0</v>
      </c>
      <c r="D10838">
        <v>32.567919054999997</v>
      </c>
      <c r="E10838">
        <v>-117.18984757600001</v>
      </c>
    </row>
    <row r="10839" spans="1:5" x14ac:dyDescent="0.25">
      <c r="A10839">
        <v>32.567919138800001</v>
      </c>
      <c r="B10839">
        <v>-117.189839613</v>
      </c>
      <c r="C10839" t="s">
        <v>0</v>
      </c>
      <c r="D10839">
        <v>32.567919138800001</v>
      </c>
      <c r="E10839">
        <v>-117.189839613</v>
      </c>
    </row>
    <row r="10840" spans="1:5" x14ac:dyDescent="0.25">
      <c r="A10840">
        <v>32.5679188035</v>
      </c>
      <c r="B10840">
        <v>-117.189831398</v>
      </c>
      <c r="C10840" t="s">
        <v>0</v>
      </c>
      <c r="D10840">
        <v>32.5679188035</v>
      </c>
      <c r="E10840">
        <v>-117.189831398</v>
      </c>
    </row>
    <row r="10841" spans="1:5" x14ac:dyDescent="0.25">
      <c r="A10841">
        <v>32.567918719700003</v>
      </c>
      <c r="B10841">
        <v>-117.189822849</v>
      </c>
      <c r="C10841" t="s">
        <v>0</v>
      </c>
      <c r="D10841">
        <v>32.567918719700003</v>
      </c>
      <c r="E10841">
        <v>-117.189822849</v>
      </c>
    </row>
    <row r="10842" spans="1:5" x14ac:dyDescent="0.25">
      <c r="A10842">
        <v>32.567918552099997</v>
      </c>
      <c r="B10842">
        <v>-117.189813964</v>
      </c>
      <c r="C10842" t="s">
        <v>0</v>
      </c>
      <c r="D10842">
        <v>32.567918552099997</v>
      </c>
      <c r="E10842">
        <v>-117.189813964</v>
      </c>
    </row>
    <row r="10843" spans="1:5" x14ac:dyDescent="0.25">
      <c r="A10843">
        <v>32.567918300599999</v>
      </c>
      <c r="B10843">
        <v>-117.18980482800001</v>
      </c>
      <c r="C10843" t="s">
        <v>0</v>
      </c>
      <c r="D10843">
        <v>32.567918300599999</v>
      </c>
      <c r="E10843">
        <v>-117.18980482800001</v>
      </c>
    </row>
    <row r="10844" spans="1:5" x14ac:dyDescent="0.25">
      <c r="A10844">
        <v>32.567918049200003</v>
      </c>
      <c r="B10844">
        <v>-117.189795356</v>
      </c>
      <c r="C10844" t="s">
        <v>0</v>
      </c>
      <c r="D10844">
        <v>32.567918049200003</v>
      </c>
      <c r="E10844">
        <v>-117.189795356</v>
      </c>
    </row>
    <row r="10845" spans="1:5" x14ac:dyDescent="0.25">
      <c r="A10845">
        <v>32.567917713900002</v>
      </c>
      <c r="B10845">
        <v>-117.189785801</v>
      </c>
      <c r="C10845" t="s">
        <v>0</v>
      </c>
      <c r="D10845">
        <v>32.567917713900002</v>
      </c>
      <c r="E10845">
        <v>-117.189785801</v>
      </c>
    </row>
    <row r="10846" spans="1:5" x14ac:dyDescent="0.25">
      <c r="A10846">
        <v>32.567917294799997</v>
      </c>
      <c r="B10846">
        <v>-117.189776162</v>
      </c>
      <c r="C10846" t="s">
        <v>0</v>
      </c>
      <c r="D10846">
        <v>32.567917294799997</v>
      </c>
      <c r="E10846">
        <v>-117.189776162</v>
      </c>
    </row>
    <row r="10847" spans="1:5" x14ac:dyDescent="0.25">
      <c r="A10847">
        <v>32.567916959500003</v>
      </c>
      <c r="B10847">
        <v>-117.189766439</v>
      </c>
      <c r="C10847" t="s">
        <v>0</v>
      </c>
      <c r="D10847">
        <v>32.567916959500003</v>
      </c>
      <c r="E10847">
        <v>-117.189766439</v>
      </c>
    </row>
    <row r="10848" spans="1:5" x14ac:dyDescent="0.25">
      <c r="A10848">
        <v>32.567916959500003</v>
      </c>
      <c r="B10848">
        <v>-117.18975696699999</v>
      </c>
      <c r="C10848" t="s">
        <v>0</v>
      </c>
      <c r="D10848">
        <v>32.567916959500003</v>
      </c>
      <c r="E10848">
        <v>-117.18975696699999</v>
      </c>
    </row>
    <row r="10849" spans="1:5" x14ac:dyDescent="0.25">
      <c r="A10849">
        <v>32.567916624200002</v>
      </c>
      <c r="B10849">
        <v>-117.189747412</v>
      </c>
      <c r="C10849" t="s">
        <v>0</v>
      </c>
      <c r="D10849">
        <v>32.567916624200002</v>
      </c>
      <c r="E10849">
        <v>-117.189747412</v>
      </c>
    </row>
    <row r="10850" spans="1:5" x14ac:dyDescent="0.25">
      <c r="A10850">
        <v>32.567916372799999</v>
      </c>
      <c r="B10850">
        <v>-117.18973794</v>
      </c>
      <c r="C10850" t="s">
        <v>0</v>
      </c>
      <c r="D10850">
        <v>32.567916372799999</v>
      </c>
      <c r="E10850">
        <v>-117.18973794</v>
      </c>
    </row>
    <row r="10851" spans="1:5" x14ac:dyDescent="0.25">
      <c r="A10851">
        <v>32.567916121300001</v>
      </c>
      <c r="B10851">
        <v>-117.18972872000001</v>
      </c>
      <c r="C10851" t="s">
        <v>0</v>
      </c>
      <c r="D10851">
        <v>32.567916121300001</v>
      </c>
      <c r="E10851">
        <v>-117.18972872000001</v>
      </c>
    </row>
    <row r="10852" spans="1:5" x14ac:dyDescent="0.25">
      <c r="A10852">
        <v>32.567916121300001</v>
      </c>
      <c r="B10852">
        <v>-117.189720171</v>
      </c>
      <c r="C10852" t="s">
        <v>0</v>
      </c>
      <c r="D10852">
        <v>32.567916121300001</v>
      </c>
      <c r="E10852">
        <v>-117.189720171</v>
      </c>
    </row>
    <row r="10853" spans="1:5" x14ac:dyDescent="0.25">
      <c r="A10853">
        <v>32.567916037499998</v>
      </c>
      <c r="B10853">
        <v>-117.189711621</v>
      </c>
      <c r="C10853" t="s">
        <v>0</v>
      </c>
      <c r="D10853">
        <v>32.567916037499998</v>
      </c>
      <c r="E10853">
        <v>-117.189711621</v>
      </c>
    </row>
    <row r="10854" spans="1:5" x14ac:dyDescent="0.25">
      <c r="A10854">
        <v>32.567916037499998</v>
      </c>
      <c r="B10854">
        <v>-117.189703323</v>
      </c>
      <c r="C10854" t="s">
        <v>0</v>
      </c>
      <c r="D10854">
        <v>32.567916037499998</v>
      </c>
      <c r="E10854">
        <v>-117.189703323</v>
      </c>
    </row>
    <row r="10855" spans="1:5" x14ac:dyDescent="0.25">
      <c r="A10855">
        <v>32.567916121300001</v>
      </c>
      <c r="B10855">
        <v>-117.18969527599999</v>
      </c>
      <c r="C10855" t="s">
        <v>0</v>
      </c>
      <c r="D10855">
        <v>32.567916121300001</v>
      </c>
      <c r="E10855">
        <v>-117.18969527599999</v>
      </c>
    </row>
    <row r="10856" spans="1:5" x14ac:dyDescent="0.25">
      <c r="A10856">
        <v>32.5679162052</v>
      </c>
      <c r="B10856">
        <v>-117.18968764900001</v>
      </c>
      <c r="C10856" t="s">
        <v>0</v>
      </c>
      <c r="D10856">
        <v>32.5679162052</v>
      </c>
      <c r="E10856">
        <v>-117.18968764900001</v>
      </c>
    </row>
    <row r="10857" spans="1:5" x14ac:dyDescent="0.25">
      <c r="A10857">
        <v>32.567916372799999</v>
      </c>
      <c r="B10857">
        <v>-117.18968027299999</v>
      </c>
      <c r="C10857" t="s">
        <v>0</v>
      </c>
      <c r="D10857">
        <v>32.567916372799999</v>
      </c>
      <c r="E10857">
        <v>-117.18968027299999</v>
      </c>
    </row>
    <row r="10858" spans="1:5" x14ac:dyDescent="0.25">
      <c r="A10858">
        <v>32.5679167081</v>
      </c>
      <c r="B10858">
        <v>-117.189673232</v>
      </c>
      <c r="C10858" t="s">
        <v>0</v>
      </c>
      <c r="D10858">
        <v>32.5679167081</v>
      </c>
      <c r="E10858">
        <v>-117.189673232</v>
      </c>
    </row>
    <row r="10859" spans="1:5" x14ac:dyDescent="0.25">
      <c r="A10859">
        <v>32.567916959500003</v>
      </c>
      <c r="B10859">
        <v>-117.18966627499999</v>
      </c>
      <c r="C10859" t="s">
        <v>0</v>
      </c>
      <c r="D10859">
        <v>32.567916959500003</v>
      </c>
      <c r="E10859">
        <v>-117.18966627499999</v>
      </c>
    </row>
    <row r="10860" spans="1:5" x14ac:dyDescent="0.25">
      <c r="A10860">
        <v>32.567917294799997</v>
      </c>
      <c r="B10860">
        <v>-117.189659402</v>
      </c>
      <c r="C10860" t="s">
        <v>0</v>
      </c>
      <c r="D10860">
        <v>32.567917294799997</v>
      </c>
      <c r="E10860">
        <v>-117.189659402</v>
      </c>
    </row>
    <row r="10861" spans="1:5" x14ac:dyDescent="0.25">
      <c r="A10861">
        <v>32.567917630099998</v>
      </c>
      <c r="B10861">
        <v>-117.189652864</v>
      </c>
      <c r="C10861" t="s">
        <v>0</v>
      </c>
      <c r="D10861">
        <v>32.567917630099998</v>
      </c>
      <c r="E10861">
        <v>-117.189652864</v>
      </c>
    </row>
    <row r="10862" spans="1:5" x14ac:dyDescent="0.25">
      <c r="A10862">
        <v>32.5679179654</v>
      </c>
      <c r="B10862">
        <v>-117.189646326</v>
      </c>
      <c r="C10862" t="s">
        <v>0</v>
      </c>
      <c r="D10862">
        <v>32.5679179654</v>
      </c>
      <c r="E10862">
        <v>-117.189646326</v>
      </c>
    </row>
    <row r="10863" spans="1:5" x14ac:dyDescent="0.25">
      <c r="A10863">
        <v>32.567918300599999</v>
      </c>
      <c r="B10863">
        <v>-117.189639872</v>
      </c>
      <c r="C10863" t="s">
        <v>0</v>
      </c>
      <c r="D10863">
        <v>32.567918300599999</v>
      </c>
      <c r="E10863">
        <v>-117.189639872</v>
      </c>
    </row>
    <row r="10864" spans="1:5" x14ac:dyDescent="0.25">
      <c r="A10864">
        <v>32.5679188035</v>
      </c>
      <c r="B10864">
        <v>-117.18963325</v>
      </c>
      <c r="C10864" t="s">
        <v>0</v>
      </c>
      <c r="D10864">
        <v>32.5679188035</v>
      </c>
      <c r="E10864">
        <v>-117.18963325</v>
      </c>
    </row>
    <row r="10865" spans="1:5" x14ac:dyDescent="0.25">
      <c r="A10865">
        <v>32.567919138800001</v>
      </c>
      <c r="B10865">
        <v>-117.18962671200001</v>
      </c>
      <c r="C10865" t="s">
        <v>0</v>
      </c>
      <c r="D10865">
        <v>32.567919138800001</v>
      </c>
      <c r="E10865">
        <v>-117.18962671200001</v>
      </c>
    </row>
    <row r="10866" spans="1:5" x14ac:dyDescent="0.25">
      <c r="A10866">
        <v>32.567919474100002</v>
      </c>
      <c r="B10866">
        <v>-117.18962009099999</v>
      </c>
      <c r="C10866" t="s">
        <v>0</v>
      </c>
      <c r="D10866">
        <v>32.567919474100002</v>
      </c>
      <c r="E10866">
        <v>-117.18962009099999</v>
      </c>
    </row>
    <row r="10867" spans="1:5" x14ac:dyDescent="0.25">
      <c r="A10867">
        <v>32.567919725599999</v>
      </c>
      <c r="B10867">
        <v>-117.18961330099999</v>
      </c>
      <c r="C10867" t="s">
        <v>0</v>
      </c>
      <c r="D10867">
        <v>32.567919725599999</v>
      </c>
      <c r="E10867">
        <v>-117.18961330099999</v>
      </c>
    </row>
    <row r="10868" spans="1:5" x14ac:dyDescent="0.25">
      <c r="A10868">
        <v>32.567919893199999</v>
      </c>
      <c r="B10868">
        <v>-117.189605758</v>
      </c>
      <c r="C10868" t="s">
        <v>0</v>
      </c>
      <c r="D10868">
        <v>32.567919893199999</v>
      </c>
      <c r="E10868">
        <v>-117.189605758</v>
      </c>
    </row>
    <row r="10869" spans="1:5" x14ac:dyDescent="0.25">
      <c r="A10869">
        <v>32.567920060799999</v>
      </c>
      <c r="B10869">
        <v>-117.189598549</v>
      </c>
      <c r="C10869" t="s">
        <v>0</v>
      </c>
      <c r="D10869">
        <v>32.567920060799999</v>
      </c>
      <c r="E10869">
        <v>-117.189598549</v>
      </c>
    </row>
    <row r="10870" spans="1:5" x14ac:dyDescent="0.25">
      <c r="A10870">
        <v>32.567920312299997</v>
      </c>
      <c r="B10870">
        <v>-117.189591005</v>
      </c>
      <c r="C10870" t="s">
        <v>0</v>
      </c>
      <c r="D10870">
        <v>32.567920312299997</v>
      </c>
      <c r="E10870">
        <v>-117.189591005</v>
      </c>
    </row>
    <row r="10871" spans="1:5" x14ac:dyDescent="0.25">
      <c r="A10871">
        <v>32.5679203961</v>
      </c>
      <c r="B10871">
        <v>-117.189583126</v>
      </c>
      <c r="C10871" t="s">
        <v>0</v>
      </c>
      <c r="D10871">
        <v>32.5679203961</v>
      </c>
      <c r="E10871">
        <v>-117.189583126</v>
      </c>
    </row>
    <row r="10872" spans="1:5" x14ac:dyDescent="0.25">
      <c r="A10872">
        <v>32.567919977000003</v>
      </c>
      <c r="B10872">
        <v>-117.189574828</v>
      </c>
      <c r="C10872" t="s">
        <v>0</v>
      </c>
      <c r="D10872">
        <v>32.567919977000003</v>
      </c>
      <c r="E10872">
        <v>-117.189574828</v>
      </c>
    </row>
    <row r="10873" spans="1:5" x14ac:dyDescent="0.25">
      <c r="A10873">
        <v>32.567919977000003</v>
      </c>
      <c r="B10873">
        <v>-117.189566111</v>
      </c>
      <c r="C10873" t="s">
        <v>0</v>
      </c>
      <c r="D10873">
        <v>32.567919977000003</v>
      </c>
      <c r="E10873">
        <v>-117.189566111</v>
      </c>
    </row>
    <row r="10874" spans="1:5" x14ac:dyDescent="0.25">
      <c r="A10874">
        <v>32.567919977000003</v>
      </c>
      <c r="B10874">
        <v>-117.18955705899999</v>
      </c>
      <c r="C10874" t="s">
        <v>0</v>
      </c>
      <c r="D10874">
        <v>32.567919977000003</v>
      </c>
      <c r="E10874">
        <v>-117.18955705899999</v>
      </c>
    </row>
    <row r="10875" spans="1:5" x14ac:dyDescent="0.25">
      <c r="A10875">
        <v>32.567919893199999</v>
      </c>
      <c r="B10875">
        <v>-117.18954758700001</v>
      </c>
      <c r="C10875" t="s">
        <v>0</v>
      </c>
      <c r="D10875">
        <v>32.567919893199999</v>
      </c>
      <c r="E10875">
        <v>-117.18954758700001</v>
      </c>
    </row>
    <row r="10876" spans="1:5" x14ac:dyDescent="0.25">
      <c r="A10876">
        <v>32.567919641700001</v>
      </c>
      <c r="B10876">
        <v>-117.18953777999999</v>
      </c>
      <c r="C10876" t="s">
        <v>0</v>
      </c>
      <c r="D10876">
        <v>32.567919641700001</v>
      </c>
      <c r="E10876">
        <v>-117.18953777999999</v>
      </c>
    </row>
    <row r="10877" spans="1:5" x14ac:dyDescent="0.25">
      <c r="A10877">
        <v>32.567919474100002</v>
      </c>
      <c r="B10877">
        <v>-117.189527638</v>
      </c>
      <c r="C10877" t="s">
        <v>0</v>
      </c>
      <c r="D10877">
        <v>32.567919474100002</v>
      </c>
      <c r="E10877">
        <v>-117.189527638</v>
      </c>
    </row>
    <row r="10878" spans="1:5" x14ac:dyDescent="0.25">
      <c r="A10878">
        <v>32.567919222599997</v>
      </c>
      <c r="B10878">
        <v>-117.189517412</v>
      </c>
      <c r="C10878" t="s">
        <v>0</v>
      </c>
      <c r="D10878">
        <v>32.567919222599997</v>
      </c>
      <c r="E10878">
        <v>-117.189517412</v>
      </c>
    </row>
    <row r="10879" spans="1:5" x14ac:dyDescent="0.25">
      <c r="A10879">
        <v>32.567918887399998</v>
      </c>
      <c r="B10879">
        <v>-117.189507019</v>
      </c>
      <c r="C10879" t="s">
        <v>0</v>
      </c>
      <c r="D10879">
        <v>32.567918887399998</v>
      </c>
      <c r="E10879">
        <v>-117.189507019</v>
      </c>
    </row>
    <row r="10880" spans="1:5" x14ac:dyDescent="0.25">
      <c r="A10880">
        <v>32.5679186359</v>
      </c>
      <c r="B10880">
        <v>-117.189496625</v>
      </c>
      <c r="C10880" t="s">
        <v>0</v>
      </c>
      <c r="D10880">
        <v>32.5679186359</v>
      </c>
      <c r="E10880">
        <v>-117.189496625</v>
      </c>
    </row>
    <row r="10881" spans="1:5" x14ac:dyDescent="0.25">
      <c r="A10881">
        <v>32.567918300599999</v>
      </c>
      <c r="B10881">
        <v>-117.189486399</v>
      </c>
      <c r="C10881" t="s">
        <v>0</v>
      </c>
      <c r="D10881">
        <v>32.567918300599999</v>
      </c>
      <c r="E10881">
        <v>-117.189486399</v>
      </c>
    </row>
    <row r="10882" spans="1:5" x14ac:dyDescent="0.25">
      <c r="A10882">
        <v>32.567918049200003</v>
      </c>
      <c r="B10882">
        <v>-117.189476341</v>
      </c>
      <c r="C10882" t="s">
        <v>0</v>
      </c>
      <c r="D10882">
        <v>32.567918049200003</v>
      </c>
      <c r="E10882">
        <v>-117.189476341</v>
      </c>
    </row>
    <row r="10883" spans="1:5" x14ac:dyDescent="0.25">
      <c r="A10883">
        <v>32.567917713900002</v>
      </c>
      <c r="B10883">
        <v>-117.189466534</v>
      </c>
      <c r="C10883" t="s">
        <v>0</v>
      </c>
      <c r="D10883">
        <v>32.567917713900002</v>
      </c>
      <c r="E10883">
        <v>-117.189466534</v>
      </c>
    </row>
    <row r="10884" spans="1:5" x14ac:dyDescent="0.25">
      <c r="A10884">
        <v>32.567917462399997</v>
      </c>
      <c r="B10884">
        <v>-117.18945706300001</v>
      </c>
      <c r="C10884" t="s">
        <v>0</v>
      </c>
      <c r="D10884">
        <v>32.567917462399997</v>
      </c>
      <c r="E10884">
        <v>-117.18945706300001</v>
      </c>
    </row>
    <row r="10885" spans="1:5" x14ac:dyDescent="0.25">
      <c r="A10885">
        <v>32.567917211000001</v>
      </c>
      <c r="B10885">
        <v>-117.18944801000001</v>
      </c>
      <c r="C10885" t="s">
        <v>0</v>
      </c>
      <c r="D10885">
        <v>32.567917211000001</v>
      </c>
      <c r="E10885">
        <v>-117.18944801000001</v>
      </c>
    </row>
    <row r="10886" spans="1:5" x14ac:dyDescent="0.25">
      <c r="A10886">
        <v>32.5679170433</v>
      </c>
      <c r="B10886">
        <v>-117.18943929300001</v>
      </c>
      <c r="C10886" t="s">
        <v>0</v>
      </c>
      <c r="D10886">
        <v>32.5679170433</v>
      </c>
      <c r="E10886">
        <v>-117.18943929300001</v>
      </c>
    </row>
    <row r="10887" spans="1:5" x14ac:dyDescent="0.25">
      <c r="A10887">
        <v>32.567916959500003</v>
      </c>
      <c r="B10887">
        <v>-117.189431079</v>
      </c>
      <c r="C10887" t="s">
        <v>0</v>
      </c>
      <c r="D10887">
        <v>32.567916959500003</v>
      </c>
      <c r="E10887">
        <v>-117.189431079</v>
      </c>
    </row>
    <row r="10888" spans="1:5" x14ac:dyDescent="0.25">
      <c r="A10888">
        <v>32.5679168757</v>
      </c>
      <c r="B10888">
        <v>-117.18942303199999</v>
      </c>
      <c r="C10888" t="s">
        <v>0</v>
      </c>
      <c r="D10888">
        <v>32.5679168757</v>
      </c>
      <c r="E10888">
        <v>-117.18942303199999</v>
      </c>
    </row>
    <row r="10889" spans="1:5" x14ac:dyDescent="0.25">
      <c r="A10889">
        <v>32.5679168757</v>
      </c>
      <c r="B10889">
        <v>-117.18941548799999</v>
      </c>
      <c r="C10889" t="s">
        <v>0</v>
      </c>
      <c r="D10889">
        <v>32.5679168757</v>
      </c>
      <c r="E10889">
        <v>-117.18941548799999</v>
      </c>
    </row>
    <row r="10890" spans="1:5" x14ac:dyDescent="0.25">
      <c r="A10890">
        <v>32.5679168757</v>
      </c>
      <c r="B10890">
        <v>-117.189408364</v>
      </c>
      <c r="C10890" t="s">
        <v>0</v>
      </c>
      <c r="D10890">
        <v>32.5679168757</v>
      </c>
      <c r="E10890">
        <v>-117.189408364</v>
      </c>
    </row>
    <row r="10891" spans="1:5" x14ac:dyDescent="0.25">
      <c r="A10891">
        <v>32.567916959500003</v>
      </c>
      <c r="B10891">
        <v>-117.18940140700001</v>
      </c>
      <c r="C10891" t="s">
        <v>0</v>
      </c>
      <c r="D10891">
        <v>32.567916959500003</v>
      </c>
      <c r="E10891">
        <v>-117.18940140700001</v>
      </c>
    </row>
    <row r="10892" spans="1:5" x14ac:dyDescent="0.25">
      <c r="A10892">
        <v>32.567918552099997</v>
      </c>
      <c r="B10892">
        <v>-117.189394366</v>
      </c>
      <c r="C10892" t="s">
        <v>0</v>
      </c>
      <c r="D10892">
        <v>32.567918552099997</v>
      </c>
      <c r="E10892">
        <v>-117.189394366</v>
      </c>
    </row>
    <row r="10893" spans="1:5" x14ac:dyDescent="0.25">
      <c r="A10893">
        <v>32.5679188035</v>
      </c>
      <c r="B10893">
        <v>-117.189387744</v>
      </c>
      <c r="C10893" t="s">
        <v>0</v>
      </c>
      <c r="D10893">
        <v>32.5679188035</v>
      </c>
      <c r="E10893">
        <v>-117.189387744</v>
      </c>
    </row>
    <row r="10894" spans="1:5" x14ac:dyDescent="0.25">
      <c r="A10894">
        <v>32.567919138800001</v>
      </c>
      <c r="B10894">
        <v>-117.18938137400001</v>
      </c>
      <c r="C10894" t="s">
        <v>0</v>
      </c>
      <c r="D10894">
        <v>32.567919138800001</v>
      </c>
      <c r="E10894">
        <v>-117.18938137400001</v>
      </c>
    </row>
    <row r="10895" spans="1:5" x14ac:dyDescent="0.25">
      <c r="A10895">
        <v>32.567919390299998</v>
      </c>
      <c r="B10895">
        <v>-117.189375004</v>
      </c>
      <c r="C10895" t="s">
        <v>0</v>
      </c>
      <c r="D10895">
        <v>32.567919390299998</v>
      </c>
      <c r="E10895">
        <v>-117.189375004</v>
      </c>
    </row>
    <row r="10896" spans="1:5" x14ac:dyDescent="0.25">
      <c r="A10896">
        <v>32.567919641700001</v>
      </c>
      <c r="B10896">
        <v>-117.189368634</v>
      </c>
      <c r="C10896" t="s">
        <v>0</v>
      </c>
      <c r="D10896">
        <v>32.567919641700001</v>
      </c>
      <c r="E10896">
        <v>-117.189368634</v>
      </c>
    </row>
    <row r="10897" spans="1:5" x14ac:dyDescent="0.25">
      <c r="A10897">
        <v>32.567919893199999</v>
      </c>
      <c r="B10897">
        <v>-117.189362096</v>
      </c>
      <c r="C10897" t="s">
        <v>0</v>
      </c>
      <c r="D10897">
        <v>32.567919893199999</v>
      </c>
      <c r="E10897">
        <v>-117.189362096</v>
      </c>
    </row>
    <row r="10898" spans="1:5" x14ac:dyDescent="0.25">
      <c r="A10898">
        <v>32.567920060799999</v>
      </c>
      <c r="B10898">
        <v>-117.189355474</v>
      </c>
      <c r="C10898" t="s">
        <v>0</v>
      </c>
      <c r="D10898">
        <v>32.567920060799999</v>
      </c>
      <c r="E10898">
        <v>-117.189355474</v>
      </c>
    </row>
    <row r="10899" spans="1:5" x14ac:dyDescent="0.25">
      <c r="A10899">
        <v>32.5679202285</v>
      </c>
      <c r="B10899">
        <v>-117.18934860100001</v>
      </c>
      <c r="C10899" t="s">
        <v>0</v>
      </c>
      <c r="D10899">
        <v>32.5679202285</v>
      </c>
      <c r="E10899">
        <v>-117.18934860100001</v>
      </c>
    </row>
    <row r="10900" spans="1:5" x14ac:dyDescent="0.25">
      <c r="A10900">
        <v>32.567920144600002</v>
      </c>
      <c r="B10900">
        <v>-117.189341895</v>
      </c>
      <c r="C10900" t="s">
        <v>0</v>
      </c>
      <c r="D10900">
        <v>32.567920144600002</v>
      </c>
      <c r="E10900">
        <v>-117.189341895</v>
      </c>
    </row>
    <row r="10901" spans="1:5" x14ac:dyDescent="0.25">
      <c r="A10901">
        <v>32.567920144600002</v>
      </c>
      <c r="B10901">
        <v>-117.18933460300001</v>
      </c>
      <c r="C10901" t="s">
        <v>0</v>
      </c>
      <c r="D10901">
        <v>32.567920144600002</v>
      </c>
      <c r="E10901">
        <v>-117.18933460300001</v>
      </c>
    </row>
    <row r="10902" spans="1:5" x14ac:dyDescent="0.25">
      <c r="A10902">
        <v>32.567920060799999</v>
      </c>
      <c r="B10902">
        <v>-117.189326892</v>
      </c>
      <c r="C10902" t="s">
        <v>0</v>
      </c>
      <c r="D10902">
        <v>32.567920060799999</v>
      </c>
      <c r="E10902">
        <v>-117.189326892</v>
      </c>
    </row>
    <row r="10903" spans="1:5" x14ac:dyDescent="0.25">
      <c r="A10903">
        <v>32.567919893199999</v>
      </c>
      <c r="B10903">
        <v>-117.189318929</v>
      </c>
      <c r="C10903" t="s">
        <v>0</v>
      </c>
      <c r="D10903">
        <v>32.567919893199999</v>
      </c>
      <c r="E10903">
        <v>-117.189318929</v>
      </c>
    </row>
    <row r="10904" spans="1:5" x14ac:dyDescent="0.25">
      <c r="A10904">
        <v>32.567919809400003</v>
      </c>
      <c r="B10904">
        <v>-117.189310631</v>
      </c>
      <c r="C10904" t="s">
        <v>0</v>
      </c>
      <c r="D10904">
        <v>32.567919809400003</v>
      </c>
      <c r="E10904">
        <v>-117.189310631</v>
      </c>
    </row>
    <row r="10905" spans="1:5" x14ac:dyDescent="0.25">
      <c r="A10905">
        <v>32.567919557899998</v>
      </c>
      <c r="B10905">
        <v>-117.189301997</v>
      </c>
      <c r="C10905" t="s">
        <v>0</v>
      </c>
      <c r="D10905">
        <v>32.567919557899998</v>
      </c>
      <c r="E10905">
        <v>-117.189301997</v>
      </c>
    </row>
    <row r="10906" spans="1:5" x14ac:dyDescent="0.25">
      <c r="A10906">
        <v>32.567919306500002</v>
      </c>
      <c r="B10906">
        <v>-117.18929294500001</v>
      </c>
      <c r="C10906" t="s">
        <v>0</v>
      </c>
      <c r="D10906">
        <v>32.567919306500002</v>
      </c>
      <c r="E10906">
        <v>-117.18929294500001</v>
      </c>
    </row>
    <row r="10907" spans="1:5" x14ac:dyDescent="0.25">
      <c r="A10907">
        <v>32.567919054999997</v>
      </c>
      <c r="B10907">
        <v>-117.189283725</v>
      </c>
      <c r="C10907" t="s">
        <v>0</v>
      </c>
      <c r="D10907">
        <v>32.567919054999997</v>
      </c>
      <c r="E10907">
        <v>-117.189283725</v>
      </c>
    </row>
    <row r="10908" spans="1:5" x14ac:dyDescent="0.25">
      <c r="A10908">
        <v>32.567918719700003</v>
      </c>
      <c r="B10908">
        <v>-117.18927442099999</v>
      </c>
      <c r="C10908" t="s">
        <v>0</v>
      </c>
      <c r="D10908">
        <v>32.567918719700003</v>
      </c>
      <c r="E10908">
        <v>-117.18927442099999</v>
      </c>
    </row>
    <row r="10909" spans="1:5" x14ac:dyDescent="0.25">
      <c r="A10909">
        <v>32.567918552099997</v>
      </c>
      <c r="B10909">
        <v>-117.18926494900001</v>
      </c>
      <c r="C10909" t="s">
        <v>0</v>
      </c>
      <c r="D10909">
        <v>32.567918552099997</v>
      </c>
      <c r="E10909">
        <v>-117.18926494900001</v>
      </c>
    </row>
    <row r="10910" spans="1:5" x14ac:dyDescent="0.25">
      <c r="A10910">
        <v>32.567918300599999</v>
      </c>
      <c r="B10910">
        <v>-117.189255394</v>
      </c>
      <c r="C10910" t="s">
        <v>0</v>
      </c>
      <c r="D10910">
        <v>32.567918300599999</v>
      </c>
      <c r="E10910">
        <v>-117.189255394</v>
      </c>
    </row>
    <row r="10911" spans="1:5" x14ac:dyDescent="0.25">
      <c r="A10911">
        <v>32.567918216800003</v>
      </c>
      <c r="B10911">
        <v>-117.18924583899999</v>
      </c>
      <c r="C10911" t="s">
        <v>0</v>
      </c>
      <c r="D10911">
        <v>32.567918216800003</v>
      </c>
      <c r="E10911">
        <v>-117.18924583899999</v>
      </c>
    </row>
    <row r="10912" spans="1:5" x14ac:dyDescent="0.25">
      <c r="A10912">
        <v>32.567918049200003</v>
      </c>
      <c r="B10912">
        <v>-117.189236451</v>
      </c>
      <c r="C10912" t="s">
        <v>0</v>
      </c>
      <c r="D10912">
        <v>32.567918049200003</v>
      </c>
      <c r="E10912">
        <v>-117.189236451</v>
      </c>
    </row>
    <row r="10913" spans="1:5" x14ac:dyDescent="0.25">
      <c r="A10913">
        <v>32.567918132999999</v>
      </c>
      <c r="B10913">
        <v>-117.189227147</v>
      </c>
      <c r="C10913" t="s">
        <v>0</v>
      </c>
      <c r="D10913">
        <v>32.567918132999999</v>
      </c>
      <c r="E10913">
        <v>-117.189227147</v>
      </c>
    </row>
    <row r="10914" spans="1:5" x14ac:dyDescent="0.25">
      <c r="A10914">
        <v>32.567918132999999</v>
      </c>
      <c r="B10914">
        <v>-117.189218095</v>
      </c>
      <c r="C10914" t="s">
        <v>0</v>
      </c>
      <c r="D10914">
        <v>32.567918132999999</v>
      </c>
      <c r="E10914">
        <v>-117.189218095</v>
      </c>
    </row>
    <row r="10915" spans="1:5" x14ac:dyDescent="0.25">
      <c r="A10915">
        <v>32.567918300599999</v>
      </c>
      <c r="B10915">
        <v>-117.18920929399999</v>
      </c>
      <c r="C10915" t="s">
        <v>0</v>
      </c>
      <c r="D10915">
        <v>32.567918300599999</v>
      </c>
      <c r="E10915">
        <v>-117.18920929399999</v>
      </c>
    </row>
    <row r="10916" spans="1:5" x14ac:dyDescent="0.25">
      <c r="A10916">
        <v>32.567917881500001</v>
      </c>
      <c r="B10916">
        <v>-117.18920024099999</v>
      </c>
      <c r="C10916" t="s">
        <v>0</v>
      </c>
      <c r="D10916">
        <v>32.567917881500001</v>
      </c>
      <c r="E10916">
        <v>-117.18920024099999</v>
      </c>
    </row>
    <row r="10917" spans="1:5" x14ac:dyDescent="0.25">
      <c r="A10917">
        <v>32.5679179654</v>
      </c>
      <c r="B10917">
        <v>-117.189191859</v>
      </c>
      <c r="C10917" t="s">
        <v>0</v>
      </c>
      <c r="D10917">
        <v>32.5679179654</v>
      </c>
      <c r="E10917">
        <v>-117.189191859</v>
      </c>
    </row>
    <row r="10918" spans="1:5" x14ac:dyDescent="0.25">
      <c r="A10918">
        <v>32.567918049200003</v>
      </c>
      <c r="B10918">
        <v>-117.189183813</v>
      </c>
      <c r="C10918" t="s">
        <v>0</v>
      </c>
      <c r="D10918">
        <v>32.567918049200003</v>
      </c>
      <c r="E10918">
        <v>-117.189183813</v>
      </c>
    </row>
    <row r="10919" spans="1:5" x14ac:dyDescent="0.25">
      <c r="A10919">
        <v>32.567918049200003</v>
      </c>
      <c r="B10919">
        <v>-117.189175934</v>
      </c>
      <c r="C10919" t="s">
        <v>0</v>
      </c>
      <c r="D10919">
        <v>32.567918049200003</v>
      </c>
      <c r="E10919">
        <v>-117.189175934</v>
      </c>
    </row>
    <row r="10920" spans="1:5" x14ac:dyDescent="0.25">
      <c r="A10920">
        <v>32.567918132999999</v>
      </c>
      <c r="B10920">
        <v>-117.189168306</v>
      </c>
      <c r="C10920" t="s">
        <v>0</v>
      </c>
      <c r="D10920">
        <v>32.567918132999999</v>
      </c>
      <c r="E10920">
        <v>-117.189168306</v>
      </c>
    </row>
    <row r="10921" spans="1:5" x14ac:dyDescent="0.25">
      <c r="A10921">
        <v>32.567918049200003</v>
      </c>
      <c r="B10921">
        <v>-117.18916093</v>
      </c>
      <c r="C10921" t="s">
        <v>0</v>
      </c>
      <c r="D10921">
        <v>32.567918049200003</v>
      </c>
      <c r="E10921">
        <v>-117.18916093</v>
      </c>
    </row>
    <row r="10922" spans="1:5" x14ac:dyDescent="0.25">
      <c r="A10922">
        <v>32.5679179654</v>
      </c>
      <c r="B10922">
        <v>-117.189153722</v>
      </c>
      <c r="C10922" t="s">
        <v>0</v>
      </c>
      <c r="D10922">
        <v>32.5679179654</v>
      </c>
      <c r="E10922">
        <v>-117.189153722</v>
      </c>
    </row>
    <row r="10923" spans="1:5" x14ac:dyDescent="0.25">
      <c r="A10923">
        <v>32.567917797699998</v>
      </c>
      <c r="B10923">
        <v>-117.189146513</v>
      </c>
      <c r="C10923" t="s">
        <v>0</v>
      </c>
      <c r="D10923">
        <v>32.567917797699998</v>
      </c>
      <c r="E10923">
        <v>-117.189146513</v>
      </c>
    </row>
    <row r="10924" spans="1:5" x14ac:dyDescent="0.25">
      <c r="A10924">
        <v>32.5679179654</v>
      </c>
      <c r="B10924">
        <v>-117.18913963999999</v>
      </c>
      <c r="C10924" t="s">
        <v>0</v>
      </c>
      <c r="D10924">
        <v>32.5679179654</v>
      </c>
      <c r="E10924">
        <v>-117.18913963999999</v>
      </c>
    </row>
    <row r="10925" spans="1:5" x14ac:dyDescent="0.25">
      <c r="A10925">
        <v>32.567917881500001</v>
      </c>
      <c r="B10925">
        <v>-117.189132515</v>
      </c>
      <c r="C10925" t="s">
        <v>0</v>
      </c>
      <c r="D10925">
        <v>32.567917881500001</v>
      </c>
      <c r="E10925">
        <v>-117.189132515</v>
      </c>
    </row>
    <row r="10926" spans="1:5" x14ac:dyDescent="0.25">
      <c r="A10926">
        <v>32.567917713900002</v>
      </c>
      <c r="B10926">
        <v>-117.189125475</v>
      </c>
      <c r="C10926" t="s">
        <v>0</v>
      </c>
      <c r="D10926">
        <v>32.567917713900002</v>
      </c>
      <c r="E10926">
        <v>-117.189125475</v>
      </c>
    </row>
    <row r="10927" spans="1:5" x14ac:dyDescent="0.25">
      <c r="A10927">
        <v>32.567917630099998</v>
      </c>
      <c r="B10927">
        <v>-117.18911826599999</v>
      </c>
      <c r="C10927" t="s">
        <v>0</v>
      </c>
      <c r="D10927">
        <v>32.567917630099998</v>
      </c>
      <c r="E10927">
        <v>-117.18911826599999</v>
      </c>
    </row>
    <row r="10928" spans="1:5" x14ac:dyDescent="0.25">
      <c r="A10928">
        <v>32.567917630099998</v>
      </c>
      <c r="B10928">
        <v>-117.189110974</v>
      </c>
      <c r="C10928" t="s">
        <v>0</v>
      </c>
      <c r="D10928">
        <v>32.567917630099998</v>
      </c>
      <c r="E10928">
        <v>-117.189110974</v>
      </c>
    </row>
    <row r="10929" spans="1:5" x14ac:dyDescent="0.25">
      <c r="A10929">
        <v>32.567917630099998</v>
      </c>
      <c r="B10929">
        <v>-117.189103598</v>
      </c>
      <c r="C10929" t="s">
        <v>0</v>
      </c>
      <c r="D10929">
        <v>32.567917630099998</v>
      </c>
      <c r="E10929">
        <v>-117.189103598</v>
      </c>
    </row>
    <row r="10930" spans="1:5" x14ac:dyDescent="0.25">
      <c r="A10930">
        <v>32.567917630099998</v>
      </c>
      <c r="B10930">
        <v>-117.189096054</v>
      </c>
      <c r="C10930" t="s">
        <v>0</v>
      </c>
      <c r="D10930">
        <v>32.567917630099998</v>
      </c>
      <c r="E10930">
        <v>-117.189096054</v>
      </c>
    </row>
    <row r="10931" spans="1:5" x14ac:dyDescent="0.25">
      <c r="A10931">
        <v>32.567917630099998</v>
      </c>
      <c r="B10931">
        <v>-117.18908834299999</v>
      </c>
      <c r="C10931" t="s">
        <v>0</v>
      </c>
      <c r="D10931">
        <v>32.567917630099998</v>
      </c>
      <c r="E10931">
        <v>-117.18908834299999</v>
      </c>
    </row>
    <row r="10932" spans="1:5" x14ac:dyDescent="0.25">
      <c r="A10932">
        <v>32.567917713900002</v>
      </c>
      <c r="B10932">
        <v>-117.189079961</v>
      </c>
      <c r="C10932" t="s">
        <v>0</v>
      </c>
      <c r="D10932">
        <v>32.567917713900002</v>
      </c>
      <c r="E10932">
        <v>-117.189079961</v>
      </c>
    </row>
    <row r="10933" spans="1:5" x14ac:dyDescent="0.25">
      <c r="A10933">
        <v>32.567917797699998</v>
      </c>
      <c r="B10933">
        <v>-117.189071998</v>
      </c>
      <c r="C10933" t="s">
        <v>0</v>
      </c>
      <c r="D10933">
        <v>32.567917797699998</v>
      </c>
      <c r="E10933">
        <v>-117.189071998</v>
      </c>
    </row>
    <row r="10934" spans="1:5" x14ac:dyDescent="0.25">
      <c r="A10934">
        <v>32.567917881500001</v>
      </c>
      <c r="B10934">
        <v>-117.18906395099999</v>
      </c>
      <c r="C10934" t="s">
        <v>0</v>
      </c>
      <c r="D10934">
        <v>32.567917881500001</v>
      </c>
      <c r="E10934">
        <v>-117.18906395099999</v>
      </c>
    </row>
    <row r="10935" spans="1:5" x14ac:dyDescent="0.25">
      <c r="A10935">
        <v>32.567917881500001</v>
      </c>
      <c r="B10935">
        <v>-117.189055737</v>
      </c>
      <c r="C10935" t="s">
        <v>0</v>
      </c>
      <c r="D10935">
        <v>32.567917881500001</v>
      </c>
      <c r="E10935">
        <v>-117.189055737</v>
      </c>
    </row>
    <row r="10936" spans="1:5" x14ac:dyDescent="0.25">
      <c r="A10936">
        <v>32.567917881500001</v>
      </c>
      <c r="B10936">
        <v>-117.189047523</v>
      </c>
      <c r="C10936" t="s">
        <v>0</v>
      </c>
      <c r="D10936">
        <v>32.567917881500001</v>
      </c>
      <c r="E10936">
        <v>-117.189047523</v>
      </c>
    </row>
    <row r="10937" spans="1:5" x14ac:dyDescent="0.25">
      <c r="A10937">
        <v>32.567917881500001</v>
      </c>
      <c r="B10937">
        <v>-117.18903914099999</v>
      </c>
      <c r="C10937" t="s">
        <v>0</v>
      </c>
      <c r="D10937">
        <v>32.567917881500001</v>
      </c>
      <c r="E10937">
        <v>-117.18903914099999</v>
      </c>
    </row>
    <row r="10938" spans="1:5" x14ac:dyDescent="0.25">
      <c r="A10938">
        <v>32.567917881500001</v>
      </c>
      <c r="B10938">
        <v>-117.189030675</v>
      </c>
      <c r="C10938" t="s">
        <v>0</v>
      </c>
      <c r="D10938">
        <v>32.567917881500001</v>
      </c>
      <c r="E10938">
        <v>-117.189030675</v>
      </c>
    </row>
    <row r="10939" spans="1:5" x14ac:dyDescent="0.25">
      <c r="A10939">
        <v>32.567917797699998</v>
      </c>
      <c r="B10939">
        <v>-117.189022042</v>
      </c>
      <c r="C10939" t="s">
        <v>0</v>
      </c>
      <c r="D10939">
        <v>32.567917797699998</v>
      </c>
      <c r="E10939">
        <v>-117.189022042</v>
      </c>
    </row>
    <row r="10940" spans="1:5" x14ac:dyDescent="0.25">
      <c r="A10940">
        <v>32.567917797699998</v>
      </c>
      <c r="B10940">
        <v>-117.18901298900001</v>
      </c>
      <c r="C10940" t="s">
        <v>0</v>
      </c>
      <c r="D10940">
        <v>32.567917797699998</v>
      </c>
      <c r="E10940">
        <v>-117.18901298900001</v>
      </c>
    </row>
    <row r="10941" spans="1:5" x14ac:dyDescent="0.25">
      <c r="A10941">
        <v>32.567917713900002</v>
      </c>
      <c r="B10941">
        <v>-117.189004188</v>
      </c>
      <c r="C10941" t="s">
        <v>0</v>
      </c>
      <c r="D10941">
        <v>32.567917713900002</v>
      </c>
      <c r="E10941">
        <v>-117.189004188</v>
      </c>
    </row>
    <row r="10942" spans="1:5" x14ac:dyDescent="0.25">
      <c r="A10942">
        <v>32.567917713900002</v>
      </c>
      <c r="B10942">
        <v>-117.18899522</v>
      </c>
      <c r="C10942" t="s">
        <v>0</v>
      </c>
      <c r="D10942">
        <v>32.567917713900002</v>
      </c>
      <c r="E10942">
        <v>-117.18899522</v>
      </c>
    </row>
    <row r="10943" spans="1:5" x14ac:dyDescent="0.25">
      <c r="A10943">
        <v>32.567917630099998</v>
      </c>
      <c r="B10943">
        <v>-117.188986167</v>
      </c>
      <c r="C10943" t="s">
        <v>0</v>
      </c>
      <c r="D10943">
        <v>32.567917630099998</v>
      </c>
      <c r="E10943">
        <v>-117.188986167</v>
      </c>
    </row>
    <row r="10944" spans="1:5" x14ac:dyDescent="0.25">
      <c r="A10944">
        <v>32.567917713900002</v>
      </c>
      <c r="B10944">
        <v>-117.188977115</v>
      </c>
      <c r="C10944" t="s">
        <v>0</v>
      </c>
      <c r="D10944">
        <v>32.567917713900002</v>
      </c>
      <c r="E10944">
        <v>-117.188977115</v>
      </c>
    </row>
    <row r="10945" spans="1:5" x14ac:dyDescent="0.25">
      <c r="A10945">
        <v>32.567917713900002</v>
      </c>
      <c r="B10945">
        <v>-117.188967895</v>
      </c>
      <c r="C10945" t="s">
        <v>0</v>
      </c>
      <c r="D10945">
        <v>32.567917713900002</v>
      </c>
      <c r="E10945">
        <v>-117.188967895</v>
      </c>
    </row>
    <row r="10946" spans="1:5" x14ac:dyDescent="0.25">
      <c r="A10946">
        <v>32.567917797699998</v>
      </c>
      <c r="B10946">
        <v>-117.188958758</v>
      </c>
      <c r="C10946" t="s">
        <v>0</v>
      </c>
      <c r="D10946">
        <v>32.567917797699998</v>
      </c>
      <c r="E10946">
        <v>-117.188958758</v>
      </c>
    </row>
    <row r="10947" spans="1:5" x14ac:dyDescent="0.25">
      <c r="A10947">
        <v>32.567917881500001</v>
      </c>
      <c r="B10947">
        <v>-117.188949538</v>
      </c>
      <c r="C10947" t="s">
        <v>0</v>
      </c>
      <c r="D10947">
        <v>32.567917881500001</v>
      </c>
      <c r="E10947">
        <v>-117.188949538</v>
      </c>
    </row>
    <row r="10948" spans="1:5" x14ac:dyDescent="0.25">
      <c r="A10948">
        <v>32.567917630099998</v>
      </c>
      <c r="B10948">
        <v>-117.18894057</v>
      </c>
      <c r="C10948" t="s">
        <v>0</v>
      </c>
      <c r="D10948">
        <v>32.567917630099998</v>
      </c>
      <c r="E10948">
        <v>-117.18894057</v>
      </c>
    </row>
    <row r="10949" spans="1:5" x14ac:dyDescent="0.25">
      <c r="A10949">
        <v>32.567917713900002</v>
      </c>
      <c r="B10949">
        <v>-117.18893143299999</v>
      </c>
      <c r="C10949" t="s">
        <v>0</v>
      </c>
      <c r="D10949">
        <v>32.567917713900002</v>
      </c>
      <c r="E10949">
        <v>-117.18893143299999</v>
      </c>
    </row>
    <row r="10950" spans="1:5" x14ac:dyDescent="0.25">
      <c r="A10950">
        <v>32.567917713900002</v>
      </c>
      <c r="B10950">
        <v>-117.188922632</v>
      </c>
      <c r="C10950" t="s">
        <v>0</v>
      </c>
      <c r="D10950">
        <v>32.567917713900002</v>
      </c>
      <c r="E10950">
        <v>-117.188922632</v>
      </c>
    </row>
    <row r="10951" spans="1:5" x14ac:dyDescent="0.25">
      <c r="A10951">
        <v>32.567917797699998</v>
      </c>
      <c r="B10951">
        <v>-117.18891383099999</v>
      </c>
      <c r="C10951" t="s">
        <v>0</v>
      </c>
      <c r="D10951">
        <v>32.567917797699998</v>
      </c>
      <c r="E10951">
        <v>-117.18891383099999</v>
      </c>
    </row>
    <row r="10952" spans="1:5" x14ac:dyDescent="0.25">
      <c r="A10952">
        <v>32.567917797699998</v>
      </c>
      <c r="B10952">
        <v>-117.18890544999999</v>
      </c>
      <c r="C10952" t="s">
        <v>0</v>
      </c>
      <c r="D10952">
        <v>32.567917797699998</v>
      </c>
      <c r="E10952">
        <v>-117.18890544999999</v>
      </c>
    </row>
    <row r="10953" spans="1:5" x14ac:dyDescent="0.25">
      <c r="A10953">
        <v>32.567917881500001</v>
      </c>
      <c r="B10953">
        <v>-117.18889715100001</v>
      </c>
      <c r="C10953" t="s">
        <v>0</v>
      </c>
      <c r="D10953">
        <v>32.567917881500001</v>
      </c>
      <c r="E10953">
        <v>-117.18889715100001</v>
      </c>
    </row>
    <row r="10954" spans="1:5" x14ac:dyDescent="0.25">
      <c r="A10954">
        <v>32.567917881500001</v>
      </c>
      <c r="B10954">
        <v>-117.188889105</v>
      </c>
      <c r="C10954" t="s">
        <v>0</v>
      </c>
      <c r="D10954">
        <v>32.567917881500001</v>
      </c>
      <c r="E10954">
        <v>-117.188889105</v>
      </c>
    </row>
    <row r="10955" spans="1:5" x14ac:dyDescent="0.25">
      <c r="A10955">
        <v>32.567917881500001</v>
      </c>
      <c r="B10955">
        <v>-117.18888139400001</v>
      </c>
      <c r="C10955" t="s">
        <v>0</v>
      </c>
      <c r="D10955">
        <v>32.567917881500001</v>
      </c>
      <c r="E10955">
        <v>-117.18888139400001</v>
      </c>
    </row>
    <row r="10956" spans="1:5" x14ac:dyDescent="0.25">
      <c r="A10956">
        <v>32.567917797699998</v>
      </c>
      <c r="B10956">
        <v>-117.188873934</v>
      </c>
      <c r="C10956" t="s">
        <v>0</v>
      </c>
      <c r="D10956">
        <v>32.567917797699998</v>
      </c>
      <c r="E10956">
        <v>-117.188873934</v>
      </c>
    </row>
    <row r="10957" spans="1:5" x14ac:dyDescent="0.25">
      <c r="A10957">
        <v>32.567917797699998</v>
      </c>
      <c r="B10957">
        <v>-117.188866641</v>
      </c>
      <c r="C10957" t="s">
        <v>0</v>
      </c>
      <c r="D10957">
        <v>32.567917797699998</v>
      </c>
      <c r="E10957">
        <v>-117.188866641</v>
      </c>
    </row>
    <row r="10958" spans="1:5" x14ac:dyDescent="0.25">
      <c r="A10958">
        <v>32.567917797699998</v>
      </c>
      <c r="B10958">
        <v>-117.188859433</v>
      </c>
      <c r="C10958" t="s">
        <v>0</v>
      </c>
      <c r="D10958">
        <v>32.567917797699998</v>
      </c>
      <c r="E10958">
        <v>-117.188859433</v>
      </c>
    </row>
    <row r="10959" spans="1:5" x14ac:dyDescent="0.25">
      <c r="A10959">
        <v>32.567917797699998</v>
      </c>
      <c r="B10959">
        <v>-117.18885247599999</v>
      </c>
      <c r="C10959" t="s">
        <v>0</v>
      </c>
      <c r="D10959">
        <v>32.567917797699998</v>
      </c>
      <c r="E10959">
        <v>-117.18885247599999</v>
      </c>
    </row>
    <row r="10960" spans="1:5" x14ac:dyDescent="0.25">
      <c r="A10960">
        <v>32.567918049200003</v>
      </c>
      <c r="B10960">
        <v>-117.188845519</v>
      </c>
      <c r="C10960" t="s">
        <v>0</v>
      </c>
      <c r="D10960">
        <v>32.567918049200003</v>
      </c>
      <c r="E10960">
        <v>-117.188845519</v>
      </c>
    </row>
    <row r="10961" spans="1:5" x14ac:dyDescent="0.25">
      <c r="A10961">
        <v>32.567918132999999</v>
      </c>
      <c r="B10961">
        <v>-117.18883864599999</v>
      </c>
      <c r="C10961" t="s">
        <v>0</v>
      </c>
      <c r="D10961">
        <v>32.567918132999999</v>
      </c>
      <c r="E10961">
        <v>-117.18883864599999</v>
      </c>
    </row>
    <row r="10962" spans="1:5" x14ac:dyDescent="0.25">
      <c r="A10962">
        <v>32.567918216800003</v>
      </c>
      <c r="B10962">
        <v>-117.188831605</v>
      </c>
      <c r="C10962" t="s">
        <v>0</v>
      </c>
      <c r="D10962">
        <v>32.567918216800003</v>
      </c>
      <c r="E10962">
        <v>-117.188831605</v>
      </c>
    </row>
    <row r="10963" spans="1:5" x14ac:dyDescent="0.25">
      <c r="A10963">
        <v>32.567918300599999</v>
      </c>
      <c r="B10963">
        <v>-117.188824564</v>
      </c>
      <c r="C10963" t="s">
        <v>0</v>
      </c>
      <c r="D10963">
        <v>32.567918300599999</v>
      </c>
      <c r="E10963">
        <v>-117.188824564</v>
      </c>
    </row>
    <row r="10964" spans="1:5" x14ac:dyDescent="0.25">
      <c r="A10964">
        <v>32.567918384400002</v>
      </c>
      <c r="B10964">
        <v>-117.188816937</v>
      </c>
      <c r="C10964" t="s">
        <v>0</v>
      </c>
      <c r="D10964">
        <v>32.567918384400002</v>
      </c>
      <c r="E10964">
        <v>-117.188816937</v>
      </c>
    </row>
    <row r="10965" spans="1:5" x14ac:dyDescent="0.25">
      <c r="A10965">
        <v>32.567918552099997</v>
      </c>
      <c r="B10965">
        <v>-117.188809561</v>
      </c>
      <c r="C10965" t="s">
        <v>0</v>
      </c>
      <c r="D10965">
        <v>32.567918552099997</v>
      </c>
      <c r="E10965">
        <v>-117.188809561</v>
      </c>
    </row>
    <row r="10966" spans="1:5" x14ac:dyDescent="0.25">
      <c r="A10966">
        <v>32.5679188035</v>
      </c>
      <c r="B10966">
        <v>-117.18880193299999</v>
      </c>
      <c r="C10966" t="s">
        <v>0</v>
      </c>
      <c r="D10966">
        <v>32.5679188035</v>
      </c>
      <c r="E10966">
        <v>-117.18880193299999</v>
      </c>
    </row>
    <row r="10967" spans="1:5" x14ac:dyDescent="0.25">
      <c r="A10967">
        <v>32.567918971200001</v>
      </c>
      <c r="B10967">
        <v>-117.18879413800001</v>
      </c>
      <c r="C10967" t="s">
        <v>0</v>
      </c>
      <c r="D10967">
        <v>32.567918971200001</v>
      </c>
      <c r="E10967">
        <v>-117.18879413800001</v>
      </c>
    </row>
    <row r="10968" spans="1:5" x14ac:dyDescent="0.25">
      <c r="A10968">
        <v>32.567919306500002</v>
      </c>
      <c r="B10968">
        <v>-117.188786007</v>
      </c>
      <c r="C10968" t="s">
        <v>0</v>
      </c>
      <c r="D10968">
        <v>32.567919306500002</v>
      </c>
      <c r="E10968">
        <v>-117.188786007</v>
      </c>
    </row>
    <row r="10969" spans="1:5" x14ac:dyDescent="0.25">
      <c r="A10969">
        <v>32.567919474100002</v>
      </c>
      <c r="B10969">
        <v>-117.18877770899999</v>
      </c>
      <c r="C10969" t="s">
        <v>0</v>
      </c>
      <c r="D10969">
        <v>32.567919474100002</v>
      </c>
      <c r="E10969">
        <v>-117.18877770899999</v>
      </c>
    </row>
    <row r="10970" spans="1:5" x14ac:dyDescent="0.25">
      <c r="A10970">
        <v>32.567919725599999</v>
      </c>
      <c r="B10970">
        <v>-117.18876916000001</v>
      </c>
      <c r="C10970" t="s">
        <v>0</v>
      </c>
      <c r="D10970">
        <v>32.567919725599999</v>
      </c>
      <c r="E10970">
        <v>-117.18876916000001</v>
      </c>
    </row>
    <row r="10971" spans="1:5" x14ac:dyDescent="0.25">
      <c r="A10971">
        <v>32.567919893199999</v>
      </c>
      <c r="B10971">
        <v>-117.18876044300001</v>
      </c>
      <c r="C10971" t="s">
        <v>0</v>
      </c>
      <c r="D10971">
        <v>32.567919893199999</v>
      </c>
      <c r="E10971">
        <v>-117.18876044300001</v>
      </c>
    </row>
    <row r="10972" spans="1:5" x14ac:dyDescent="0.25">
      <c r="A10972">
        <v>32.567919977000003</v>
      </c>
      <c r="B10972">
        <v>-117.188751725</v>
      </c>
      <c r="C10972" t="s">
        <v>0</v>
      </c>
      <c r="D10972">
        <v>32.567919977000003</v>
      </c>
      <c r="E10972">
        <v>-117.188751725</v>
      </c>
    </row>
    <row r="10973" spans="1:5" x14ac:dyDescent="0.25">
      <c r="A10973">
        <v>32.567919977000003</v>
      </c>
      <c r="B10973">
        <v>-117.188742924</v>
      </c>
      <c r="C10973" t="s">
        <v>0</v>
      </c>
      <c r="D10973">
        <v>32.567919977000003</v>
      </c>
      <c r="E10973">
        <v>-117.188742924</v>
      </c>
    </row>
    <row r="10974" spans="1:5" x14ac:dyDescent="0.25">
      <c r="A10974">
        <v>32.567919893199999</v>
      </c>
      <c r="B10974">
        <v>-117.188734123</v>
      </c>
      <c r="C10974" t="s">
        <v>0</v>
      </c>
      <c r="D10974">
        <v>32.567919893199999</v>
      </c>
      <c r="E10974">
        <v>-117.188734123</v>
      </c>
    </row>
    <row r="10975" spans="1:5" x14ac:dyDescent="0.25">
      <c r="A10975">
        <v>32.567919725599999</v>
      </c>
      <c r="B10975">
        <v>-117.188725406</v>
      </c>
      <c r="C10975" t="s">
        <v>0</v>
      </c>
      <c r="D10975">
        <v>32.567919725599999</v>
      </c>
      <c r="E10975">
        <v>-117.188725406</v>
      </c>
    </row>
    <row r="10976" spans="1:5" x14ac:dyDescent="0.25">
      <c r="A10976">
        <v>32.567919641700001</v>
      </c>
      <c r="B10976">
        <v>-117.18871786299999</v>
      </c>
      <c r="C10976" t="s">
        <v>0</v>
      </c>
      <c r="D10976">
        <v>32.567919641700001</v>
      </c>
      <c r="E10976">
        <v>-117.18871786299999</v>
      </c>
    </row>
    <row r="10977" spans="1:5" x14ac:dyDescent="0.25">
      <c r="A10977">
        <v>32.567919306500002</v>
      </c>
      <c r="B10977">
        <v>-117.188709397</v>
      </c>
      <c r="C10977" t="s">
        <v>0</v>
      </c>
      <c r="D10977">
        <v>32.567919306500002</v>
      </c>
      <c r="E10977">
        <v>-117.188709397</v>
      </c>
    </row>
    <row r="10978" spans="1:5" x14ac:dyDescent="0.25">
      <c r="A10978">
        <v>32.567918887399998</v>
      </c>
      <c r="B10978">
        <v>-117.18870101500001</v>
      </c>
      <c r="C10978" t="s">
        <v>0</v>
      </c>
      <c r="D10978">
        <v>32.567918887399998</v>
      </c>
      <c r="E10978">
        <v>-117.18870101500001</v>
      </c>
    </row>
    <row r="10979" spans="1:5" x14ac:dyDescent="0.25">
      <c r="A10979">
        <v>32.567918552099997</v>
      </c>
      <c r="B10979">
        <v>-117.188692801</v>
      </c>
      <c r="C10979" t="s">
        <v>0</v>
      </c>
      <c r="D10979">
        <v>32.567918552099997</v>
      </c>
      <c r="E10979">
        <v>-117.188692801</v>
      </c>
    </row>
    <row r="10980" spans="1:5" x14ac:dyDescent="0.25">
      <c r="A10980">
        <v>32.567918132999999</v>
      </c>
      <c r="B10980">
        <v>-117.188684335</v>
      </c>
      <c r="C10980" t="s">
        <v>0</v>
      </c>
      <c r="D10980">
        <v>32.567918132999999</v>
      </c>
      <c r="E10980">
        <v>-117.188684335</v>
      </c>
    </row>
    <row r="10981" spans="1:5" x14ac:dyDescent="0.25">
      <c r="A10981">
        <v>32.567917713900002</v>
      </c>
      <c r="B10981">
        <v>-117.18867620499999</v>
      </c>
      <c r="C10981" t="s">
        <v>0</v>
      </c>
      <c r="D10981">
        <v>32.567917713900002</v>
      </c>
      <c r="E10981">
        <v>-117.18867620499999</v>
      </c>
    </row>
    <row r="10982" spans="1:5" x14ac:dyDescent="0.25">
      <c r="A10982">
        <v>32.567917378600001</v>
      </c>
      <c r="B10982">
        <v>-117.188668326</v>
      </c>
      <c r="C10982" t="s">
        <v>0</v>
      </c>
      <c r="D10982">
        <v>32.567917378600001</v>
      </c>
      <c r="E10982">
        <v>-117.188668326</v>
      </c>
    </row>
    <row r="10983" spans="1:5" x14ac:dyDescent="0.25">
      <c r="A10983">
        <v>32.5679170433</v>
      </c>
      <c r="B10983">
        <v>-117.188660447</v>
      </c>
      <c r="C10983" t="s">
        <v>0</v>
      </c>
      <c r="D10983">
        <v>32.5679170433</v>
      </c>
      <c r="E10983">
        <v>-117.188660447</v>
      </c>
    </row>
    <row r="10984" spans="1:5" x14ac:dyDescent="0.25">
      <c r="A10984">
        <v>32.567916791899997</v>
      </c>
      <c r="B10984">
        <v>-117.18865256799999</v>
      </c>
      <c r="C10984" t="s">
        <v>0</v>
      </c>
      <c r="D10984">
        <v>32.567916791899997</v>
      </c>
      <c r="E10984">
        <v>-117.18865256799999</v>
      </c>
    </row>
    <row r="10985" spans="1:5" x14ac:dyDescent="0.25">
      <c r="A10985">
        <v>32.5679167081</v>
      </c>
      <c r="B10985">
        <v>-117.188644772</v>
      </c>
      <c r="C10985" t="s">
        <v>0</v>
      </c>
      <c r="D10985">
        <v>32.5679167081</v>
      </c>
      <c r="E10985">
        <v>-117.188644772</v>
      </c>
    </row>
    <row r="10986" spans="1:5" x14ac:dyDescent="0.25">
      <c r="A10986">
        <v>32.567916624200002</v>
      </c>
      <c r="B10986">
        <v>-117.188636977</v>
      </c>
      <c r="C10986" t="s">
        <v>0</v>
      </c>
      <c r="D10986">
        <v>32.567916624200002</v>
      </c>
      <c r="E10986">
        <v>-117.188636977</v>
      </c>
    </row>
    <row r="10987" spans="1:5" x14ac:dyDescent="0.25">
      <c r="A10987">
        <v>32.5679167081</v>
      </c>
      <c r="B10987">
        <v>-117.188629182</v>
      </c>
      <c r="C10987" t="s">
        <v>0</v>
      </c>
      <c r="D10987">
        <v>32.5679167081</v>
      </c>
      <c r="E10987">
        <v>-117.188629182</v>
      </c>
    </row>
    <row r="10988" spans="1:5" x14ac:dyDescent="0.25">
      <c r="A10988">
        <v>32.567916791899997</v>
      </c>
      <c r="B10988">
        <v>-117.188621555</v>
      </c>
      <c r="C10988" t="s">
        <v>0</v>
      </c>
      <c r="D10988">
        <v>32.567916791899997</v>
      </c>
      <c r="E10988">
        <v>-117.188621555</v>
      </c>
    </row>
    <row r="10989" spans="1:5" x14ac:dyDescent="0.25">
      <c r="A10989">
        <v>32.5679170433</v>
      </c>
      <c r="B10989">
        <v>-117.18861375900001</v>
      </c>
      <c r="C10989" t="s">
        <v>0</v>
      </c>
      <c r="D10989">
        <v>32.5679170433</v>
      </c>
      <c r="E10989">
        <v>-117.18861375900001</v>
      </c>
    </row>
    <row r="10990" spans="1:5" x14ac:dyDescent="0.25">
      <c r="A10990">
        <v>32.567917378600001</v>
      </c>
      <c r="B10990">
        <v>-117.188605964</v>
      </c>
      <c r="C10990" t="s">
        <v>0</v>
      </c>
      <c r="D10990">
        <v>32.567917378600001</v>
      </c>
      <c r="E10990">
        <v>-117.188605964</v>
      </c>
    </row>
    <row r="10991" spans="1:5" x14ac:dyDescent="0.25">
      <c r="A10991">
        <v>32.567917797699998</v>
      </c>
      <c r="B10991">
        <v>-117.188598085</v>
      </c>
      <c r="C10991" t="s">
        <v>0</v>
      </c>
      <c r="D10991">
        <v>32.567917797699998</v>
      </c>
      <c r="E10991">
        <v>-117.188598085</v>
      </c>
    </row>
    <row r="10992" spans="1:5" x14ac:dyDescent="0.25">
      <c r="A10992">
        <v>32.567918300599999</v>
      </c>
      <c r="B10992">
        <v>-117.18859028999999</v>
      </c>
      <c r="C10992" t="s">
        <v>0</v>
      </c>
      <c r="D10992">
        <v>32.567918300599999</v>
      </c>
      <c r="E10992">
        <v>-117.18859028999999</v>
      </c>
    </row>
    <row r="10993" spans="1:5" x14ac:dyDescent="0.25">
      <c r="A10993">
        <v>32.5679186359</v>
      </c>
      <c r="B10993">
        <v>-117.188582411</v>
      </c>
      <c r="C10993" t="s">
        <v>0</v>
      </c>
      <c r="D10993">
        <v>32.5679186359</v>
      </c>
      <c r="E10993">
        <v>-117.188582411</v>
      </c>
    </row>
    <row r="10994" spans="1:5" x14ac:dyDescent="0.25">
      <c r="A10994">
        <v>32.567919054999997</v>
      </c>
      <c r="B10994">
        <v>-117.188574448</v>
      </c>
      <c r="C10994" t="s">
        <v>0</v>
      </c>
      <c r="D10994">
        <v>32.567919054999997</v>
      </c>
      <c r="E10994">
        <v>-117.188574448</v>
      </c>
    </row>
    <row r="10995" spans="1:5" x14ac:dyDescent="0.25">
      <c r="A10995">
        <v>32.567919390299998</v>
      </c>
      <c r="B10995">
        <v>-117.188566485</v>
      </c>
      <c r="C10995" t="s">
        <v>0</v>
      </c>
      <c r="D10995">
        <v>32.567919390299998</v>
      </c>
      <c r="E10995">
        <v>-117.188566485</v>
      </c>
    </row>
    <row r="10996" spans="1:5" x14ac:dyDescent="0.25">
      <c r="A10996">
        <v>32.567919977000003</v>
      </c>
      <c r="B10996">
        <v>-117.18855868999999</v>
      </c>
      <c r="C10996" t="s">
        <v>0</v>
      </c>
      <c r="D10996">
        <v>32.567919977000003</v>
      </c>
      <c r="E10996">
        <v>-117.18855868999999</v>
      </c>
    </row>
    <row r="10997" spans="1:5" x14ac:dyDescent="0.25">
      <c r="A10997">
        <v>32.567920312299997</v>
      </c>
      <c r="B10997">
        <v>-117.18855056</v>
      </c>
      <c r="C10997" t="s">
        <v>0</v>
      </c>
      <c r="D10997">
        <v>32.567920312299997</v>
      </c>
      <c r="E10997">
        <v>-117.18855056</v>
      </c>
    </row>
    <row r="10998" spans="1:5" x14ac:dyDescent="0.25">
      <c r="A10998">
        <v>32.567920479900003</v>
      </c>
      <c r="B10998">
        <v>-117.18854242899999</v>
      </c>
      <c r="C10998" t="s">
        <v>0</v>
      </c>
      <c r="D10998">
        <v>32.567920479900003</v>
      </c>
      <c r="E10998">
        <v>-117.18854242899999</v>
      </c>
    </row>
    <row r="10999" spans="1:5" x14ac:dyDescent="0.25">
      <c r="A10999">
        <v>32.5679205637</v>
      </c>
      <c r="B10999">
        <v>-117.188534215</v>
      </c>
      <c r="C10999" t="s">
        <v>0</v>
      </c>
      <c r="D10999">
        <v>32.5679205637</v>
      </c>
      <c r="E10999">
        <v>-117.188534215</v>
      </c>
    </row>
    <row r="11000" spans="1:5" x14ac:dyDescent="0.25">
      <c r="A11000">
        <v>32.5679205637</v>
      </c>
      <c r="B11000">
        <v>-117.18852591700001</v>
      </c>
      <c r="C11000" t="s">
        <v>0</v>
      </c>
      <c r="D11000">
        <v>32.5679205637</v>
      </c>
      <c r="E11000">
        <v>-117.18852591700001</v>
      </c>
    </row>
    <row r="11001" spans="1:5" x14ac:dyDescent="0.25">
      <c r="A11001">
        <v>32.5679205637</v>
      </c>
      <c r="B11001">
        <v>-117.188517535</v>
      </c>
      <c r="C11001" t="s">
        <v>0</v>
      </c>
      <c r="D11001">
        <v>32.5679205637</v>
      </c>
      <c r="E11001">
        <v>-117.188517535</v>
      </c>
    </row>
    <row r="11002" spans="1:5" x14ac:dyDescent="0.25">
      <c r="A11002">
        <v>32.567920479900003</v>
      </c>
      <c r="B11002">
        <v>-117.188509153</v>
      </c>
      <c r="C11002" t="s">
        <v>0</v>
      </c>
      <c r="D11002">
        <v>32.567920479900003</v>
      </c>
      <c r="E11002">
        <v>-117.188509153</v>
      </c>
    </row>
    <row r="11003" spans="1:5" x14ac:dyDescent="0.25">
      <c r="A11003">
        <v>32.567920312299997</v>
      </c>
      <c r="B11003">
        <v>-117.188500604</v>
      </c>
      <c r="C11003" t="s">
        <v>0</v>
      </c>
      <c r="D11003">
        <v>32.567920312299997</v>
      </c>
      <c r="E11003">
        <v>-117.188500604</v>
      </c>
    </row>
    <row r="11004" spans="1:5" x14ac:dyDescent="0.25">
      <c r="A11004">
        <v>32.567919893199999</v>
      </c>
      <c r="B11004">
        <v>-117.18849188599999</v>
      </c>
      <c r="C11004" t="s">
        <v>0</v>
      </c>
      <c r="D11004">
        <v>32.567919893199999</v>
      </c>
      <c r="E11004">
        <v>-117.18849188599999</v>
      </c>
    </row>
    <row r="11005" spans="1:5" x14ac:dyDescent="0.25">
      <c r="A11005">
        <v>32.567919641700001</v>
      </c>
      <c r="B11005">
        <v>-117.188483253</v>
      </c>
      <c r="C11005" t="s">
        <v>0</v>
      </c>
      <c r="D11005">
        <v>32.567919641700001</v>
      </c>
      <c r="E11005">
        <v>-117.188483253</v>
      </c>
    </row>
    <row r="11006" spans="1:5" x14ac:dyDescent="0.25">
      <c r="A11006">
        <v>32.567919390299998</v>
      </c>
      <c r="B11006">
        <v>-117.188474536</v>
      </c>
      <c r="C11006" t="s">
        <v>0</v>
      </c>
      <c r="D11006">
        <v>32.567919390299998</v>
      </c>
      <c r="E11006">
        <v>-117.188474536</v>
      </c>
    </row>
    <row r="11007" spans="1:5" x14ac:dyDescent="0.25">
      <c r="A11007">
        <v>32.567919138800001</v>
      </c>
      <c r="B11007">
        <v>-117.188465819</v>
      </c>
      <c r="C11007" t="s">
        <v>0</v>
      </c>
      <c r="D11007">
        <v>32.567919138800001</v>
      </c>
      <c r="E11007">
        <v>-117.188465819</v>
      </c>
    </row>
    <row r="11008" spans="1:5" x14ac:dyDescent="0.25">
      <c r="A11008">
        <v>32.567919474100002</v>
      </c>
      <c r="B11008">
        <v>-117.18845701799999</v>
      </c>
      <c r="C11008" t="s">
        <v>0</v>
      </c>
      <c r="D11008">
        <v>32.567919474100002</v>
      </c>
      <c r="E11008">
        <v>-117.18845701799999</v>
      </c>
    </row>
    <row r="11009" spans="1:5" x14ac:dyDescent="0.25">
      <c r="A11009">
        <v>32.567919306500002</v>
      </c>
      <c r="B11009">
        <v>-117.188448049</v>
      </c>
      <c r="C11009" t="s">
        <v>0</v>
      </c>
      <c r="D11009">
        <v>32.567919306500002</v>
      </c>
      <c r="E11009">
        <v>-117.188448049</v>
      </c>
    </row>
    <row r="11010" spans="1:5" x14ac:dyDescent="0.25">
      <c r="A11010">
        <v>32.567919138800001</v>
      </c>
      <c r="B11010">
        <v>-117.18843907999999</v>
      </c>
      <c r="C11010" t="s">
        <v>0</v>
      </c>
      <c r="D11010">
        <v>32.567919138800001</v>
      </c>
      <c r="E11010">
        <v>-117.18843907999999</v>
      </c>
    </row>
    <row r="11011" spans="1:5" x14ac:dyDescent="0.25">
      <c r="A11011">
        <v>32.567919054999997</v>
      </c>
      <c r="B11011">
        <v>-117.18843011200001</v>
      </c>
      <c r="C11011" t="s">
        <v>0</v>
      </c>
      <c r="D11011">
        <v>32.567919054999997</v>
      </c>
      <c r="E11011">
        <v>-117.18843011200001</v>
      </c>
    </row>
    <row r="11012" spans="1:5" x14ac:dyDescent="0.25">
      <c r="A11012">
        <v>32.567919809400003</v>
      </c>
      <c r="B11012">
        <v>-117.18842047299999</v>
      </c>
      <c r="C11012" t="s">
        <v>0</v>
      </c>
      <c r="D11012">
        <v>32.567919809400003</v>
      </c>
      <c r="E11012">
        <v>-117.18842047299999</v>
      </c>
    </row>
    <row r="11013" spans="1:5" x14ac:dyDescent="0.25">
      <c r="A11013">
        <v>32.567919809400003</v>
      </c>
      <c r="B11013">
        <v>-117.188411336</v>
      </c>
      <c r="C11013" t="s">
        <v>0</v>
      </c>
      <c r="D11013">
        <v>32.567919809400003</v>
      </c>
      <c r="E11013">
        <v>-117.188411336</v>
      </c>
    </row>
    <row r="11014" spans="1:5" x14ac:dyDescent="0.25">
      <c r="A11014">
        <v>32.567919809400003</v>
      </c>
      <c r="B11014">
        <v>-117.18840211600001</v>
      </c>
      <c r="C11014" t="s">
        <v>0</v>
      </c>
      <c r="D11014">
        <v>32.567919809400003</v>
      </c>
      <c r="E11014">
        <v>-117.18840211600001</v>
      </c>
    </row>
    <row r="11015" spans="1:5" x14ac:dyDescent="0.25">
      <c r="A11015">
        <v>32.567919893199999</v>
      </c>
      <c r="B11015">
        <v>-117.18839298</v>
      </c>
      <c r="C11015" t="s">
        <v>0</v>
      </c>
      <c r="D11015">
        <v>32.567919893199999</v>
      </c>
      <c r="E11015">
        <v>-117.18839298</v>
      </c>
    </row>
    <row r="11016" spans="1:5" x14ac:dyDescent="0.25">
      <c r="A11016">
        <v>32.567919725599999</v>
      </c>
      <c r="B11016">
        <v>-117.188384011</v>
      </c>
      <c r="C11016" t="s">
        <v>0</v>
      </c>
      <c r="D11016">
        <v>32.567919725599999</v>
      </c>
      <c r="E11016">
        <v>-117.188384011</v>
      </c>
    </row>
    <row r="11017" spans="1:5" x14ac:dyDescent="0.25">
      <c r="A11017">
        <v>32.567919725599999</v>
      </c>
      <c r="B11017">
        <v>-117.18837504299999</v>
      </c>
      <c r="C11017" t="s">
        <v>0</v>
      </c>
      <c r="D11017">
        <v>32.567919725599999</v>
      </c>
      <c r="E11017">
        <v>-117.18837504299999</v>
      </c>
    </row>
    <row r="11018" spans="1:5" x14ac:dyDescent="0.25">
      <c r="A11018">
        <v>32.567919725599999</v>
      </c>
      <c r="B11018">
        <v>-117.18836632599999</v>
      </c>
      <c r="C11018" t="s">
        <v>0</v>
      </c>
      <c r="D11018">
        <v>32.567919725599999</v>
      </c>
      <c r="E11018">
        <v>-117.18836632599999</v>
      </c>
    </row>
    <row r="11019" spans="1:5" x14ac:dyDescent="0.25">
      <c r="A11019">
        <v>32.567919641700001</v>
      </c>
      <c r="B11019">
        <v>-117.188357776</v>
      </c>
      <c r="C11019" t="s">
        <v>0</v>
      </c>
      <c r="D11019">
        <v>32.567919641700001</v>
      </c>
      <c r="E11019">
        <v>-117.188357776</v>
      </c>
    </row>
    <row r="11020" spans="1:5" x14ac:dyDescent="0.25">
      <c r="A11020">
        <v>32.567919306500002</v>
      </c>
      <c r="B11020">
        <v>-117.188349562</v>
      </c>
      <c r="C11020" t="s">
        <v>0</v>
      </c>
      <c r="D11020">
        <v>32.567919306500002</v>
      </c>
      <c r="E11020">
        <v>-117.188349562</v>
      </c>
    </row>
    <row r="11021" spans="1:5" x14ac:dyDescent="0.25">
      <c r="A11021">
        <v>32.567919138800001</v>
      </c>
      <c r="B11021">
        <v>-117.188341515</v>
      </c>
      <c r="C11021" t="s">
        <v>0</v>
      </c>
      <c r="D11021">
        <v>32.567919138800001</v>
      </c>
      <c r="E11021">
        <v>-117.188341515</v>
      </c>
    </row>
    <row r="11022" spans="1:5" x14ac:dyDescent="0.25">
      <c r="A11022">
        <v>32.567918971200001</v>
      </c>
      <c r="B11022">
        <v>-117.188333636</v>
      </c>
      <c r="C11022" t="s">
        <v>0</v>
      </c>
      <c r="D11022">
        <v>32.567918971200001</v>
      </c>
      <c r="E11022">
        <v>-117.188333636</v>
      </c>
    </row>
    <row r="11023" spans="1:5" x14ac:dyDescent="0.25">
      <c r="A11023">
        <v>32.567918887399998</v>
      </c>
      <c r="B11023">
        <v>-117.18832600899999</v>
      </c>
      <c r="C11023" t="s">
        <v>0</v>
      </c>
      <c r="D11023">
        <v>32.567918887399998</v>
      </c>
      <c r="E11023">
        <v>-117.18832600899999</v>
      </c>
    </row>
    <row r="11024" spans="1:5" x14ac:dyDescent="0.25">
      <c r="A11024">
        <v>32.567918719700003</v>
      </c>
      <c r="B11024">
        <v>-117.188318549</v>
      </c>
      <c r="C11024" t="s">
        <v>0</v>
      </c>
      <c r="D11024">
        <v>32.567918719700003</v>
      </c>
      <c r="E11024">
        <v>-117.188318549</v>
      </c>
    </row>
    <row r="11025" spans="1:5" x14ac:dyDescent="0.25">
      <c r="A11025">
        <v>32.567918719700003</v>
      </c>
      <c r="B11025">
        <v>-117.18831125600001</v>
      </c>
      <c r="C11025" t="s">
        <v>0</v>
      </c>
      <c r="D11025">
        <v>32.567918719700003</v>
      </c>
      <c r="E11025">
        <v>-117.18831125600001</v>
      </c>
    </row>
    <row r="11026" spans="1:5" x14ac:dyDescent="0.25">
      <c r="A11026">
        <v>32.567918719700003</v>
      </c>
      <c r="B11026">
        <v>-117.188304132</v>
      </c>
      <c r="C11026" t="s">
        <v>0</v>
      </c>
      <c r="D11026">
        <v>32.567918719700003</v>
      </c>
      <c r="E11026">
        <v>-117.188304132</v>
      </c>
    </row>
    <row r="11027" spans="1:5" x14ac:dyDescent="0.25">
      <c r="A11027">
        <v>32.5679188035</v>
      </c>
      <c r="B11027">
        <v>-117.188297007</v>
      </c>
      <c r="C11027" t="s">
        <v>0</v>
      </c>
      <c r="D11027">
        <v>32.5679188035</v>
      </c>
      <c r="E11027">
        <v>-117.188297007</v>
      </c>
    </row>
    <row r="11028" spans="1:5" x14ac:dyDescent="0.25">
      <c r="A11028">
        <v>32.567918719700003</v>
      </c>
      <c r="B11028">
        <v>-117.18828946399999</v>
      </c>
      <c r="C11028" t="s">
        <v>0</v>
      </c>
      <c r="D11028">
        <v>32.567918719700003</v>
      </c>
      <c r="E11028">
        <v>-117.18828946399999</v>
      </c>
    </row>
    <row r="11029" spans="1:5" x14ac:dyDescent="0.25">
      <c r="A11029">
        <v>32.567918971200001</v>
      </c>
      <c r="B11029">
        <v>-117.188282255</v>
      </c>
      <c r="C11029" t="s">
        <v>0</v>
      </c>
      <c r="D11029">
        <v>32.567918971200001</v>
      </c>
      <c r="E11029">
        <v>-117.188282255</v>
      </c>
    </row>
    <row r="11030" spans="1:5" x14ac:dyDescent="0.25">
      <c r="A11030">
        <v>32.567919306500002</v>
      </c>
      <c r="B11030">
        <v>-117.18827512999999</v>
      </c>
      <c r="C11030" t="s">
        <v>0</v>
      </c>
      <c r="D11030">
        <v>32.567919306500002</v>
      </c>
      <c r="E11030">
        <v>-117.18827512999999</v>
      </c>
    </row>
    <row r="11031" spans="1:5" x14ac:dyDescent="0.25">
      <c r="A11031">
        <v>32.567919641700001</v>
      </c>
      <c r="B11031">
        <v>-117.18826775399999</v>
      </c>
      <c r="C11031" t="s">
        <v>0</v>
      </c>
      <c r="D11031">
        <v>32.567919641700001</v>
      </c>
      <c r="E11031">
        <v>-117.18826775399999</v>
      </c>
    </row>
    <row r="11032" spans="1:5" x14ac:dyDescent="0.25">
      <c r="A11032">
        <v>32.567920144600002</v>
      </c>
      <c r="B11032">
        <v>-117.188260211</v>
      </c>
      <c r="C11032" t="s">
        <v>0</v>
      </c>
      <c r="D11032">
        <v>32.567920144600002</v>
      </c>
      <c r="E11032">
        <v>-117.188260211</v>
      </c>
    </row>
    <row r="11033" spans="1:5" x14ac:dyDescent="0.25">
      <c r="A11033">
        <v>32.567920647599998</v>
      </c>
      <c r="B11033">
        <v>-117.188252667</v>
      </c>
      <c r="C11033" t="s">
        <v>0</v>
      </c>
      <c r="D11033">
        <v>32.567920647599998</v>
      </c>
      <c r="E11033">
        <v>-117.188252667</v>
      </c>
    </row>
    <row r="11034" spans="1:5" x14ac:dyDescent="0.25">
      <c r="A11034">
        <v>32.567921066700002</v>
      </c>
      <c r="B11034">
        <v>-117.18824495600001</v>
      </c>
      <c r="C11034" t="s">
        <v>0</v>
      </c>
      <c r="D11034">
        <v>32.567921066700002</v>
      </c>
      <c r="E11034">
        <v>-117.18824495600001</v>
      </c>
    </row>
    <row r="11035" spans="1:5" x14ac:dyDescent="0.25">
      <c r="A11035">
        <v>32.567921401900001</v>
      </c>
      <c r="B11035">
        <v>-117.188237077</v>
      </c>
      <c r="C11035" t="s">
        <v>0</v>
      </c>
      <c r="D11035">
        <v>32.567921401900001</v>
      </c>
      <c r="E11035">
        <v>-117.188237077</v>
      </c>
    </row>
    <row r="11036" spans="1:5" x14ac:dyDescent="0.25">
      <c r="A11036">
        <v>32.567921820999999</v>
      </c>
      <c r="B11036">
        <v>-117.18822911399999</v>
      </c>
      <c r="C11036" t="s">
        <v>0</v>
      </c>
      <c r="D11036">
        <v>32.567921820999999</v>
      </c>
      <c r="E11036">
        <v>-117.18822911399999</v>
      </c>
    </row>
    <row r="11037" spans="1:5" x14ac:dyDescent="0.25">
      <c r="A11037">
        <v>32.567922072499996</v>
      </c>
      <c r="B11037">
        <v>-117.188221067</v>
      </c>
      <c r="C11037" t="s">
        <v>0</v>
      </c>
      <c r="D11037">
        <v>32.567922072499996</v>
      </c>
      <c r="E11037">
        <v>-117.188221067</v>
      </c>
    </row>
    <row r="11038" spans="1:5" x14ac:dyDescent="0.25">
      <c r="A11038">
        <v>32.567922240100003</v>
      </c>
      <c r="B11038">
        <v>-117.188212853</v>
      </c>
      <c r="C11038" t="s">
        <v>0</v>
      </c>
      <c r="D11038">
        <v>32.567922240100003</v>
      </c>
      <c r="E11038">
        <v>-117.188212853</v>
      </c>
    </row>
    <row r="11039" spans="1:5" x14ac:dyDescent="0.25">
      <c r="A11039">
        <v>32.567922240100003</v>
      </c>
      <c r="B11039">
        <v>-117.18820463900001</v>
      </c>
      <c r="C11039" t="s">
        <v>0</v>
      </c>
      <c r="D11039">
        <v>32.567922240100003</v>
      </c>
      <c r="E11039">
        <v>-117.18820463900001</v>
      </c>
    </row>
    <row r="11040" spans="1:5" x14ac:dyDescent="0.25">
      <c r="A11040">
        <v>32.567922240100003</v>
      </c>
      <c r="B11040">
        <v>-117.18819634099999</v>
      </c>
      <c r="C11040" t="s">
        <v>0</v>
      </c>
      <c r="D11040">
        <v>32.567922240100003</v>
      </c>
      <c r="E11040">
        <v>-117.18819634099999</v>
      </c>
    </row>
    <row r="11041" spans="1:5" x14ac:dyDescent="0.25">
      <c r="A11041">
        <v>32.5679219887</v>
      </c>
      <c r="B11041">
        <v>-117.188188126</v>
      </c>
      <c r="C11041" t="s">
        <v>0</v>
      </c>
      <c r="D11041">
        <v>32.5679219887</v>
      </c>
      <c r="E11041">
        <v>-117.188188126</v>
      </c>
    </row>
    <row r="11042" spans="1:5" x14ac:dyDescent="0.25">
      <c r="A11042">
        <v>32.567921737200002</v>
      </c>
      <c r="B11042">
        <v>-117.188179744</v>
      </c>
      <c r="C11042" t="s">
        <v>0</v>
      </c>
      <c r="D11042">
        <v>32.567921737200002</v>
      </c>
      <c r="E11042">
        <v>-117.188179744</v>
      </c>
    </row>
    <row r="11043" spans="1:5" x14ac:dyDescent="0.25">
      <c r="A11043">
        <v>32.567921318099998</v>
      </c>
      <c r="B11043">
        <v>-117.188171446</v>
      </c>
      <c r="C11043" t="s">
        <v>0</v>
      </c>
      <c r="D11043">
        <v>32.567921318099998</v>
      </c>
      <c r="E11043">
        <v>-117.188171446</v>
      </c>
    </row>
    <row r="11044" spans="1:5" x14ac:dyDescent="0.25">
      <c r="A11044">
        <v>32.567920647599998</v>
      </c>
      <c r="B11044">
        <v>-117.18816323199999</v>
      </c>
      <c r="C11044" t="s">
        <v>0</v>
      </c>
      <c r="D11044">
        <v>32.567920647599998</v>
      </c>
      <c r="E11044">
        <v>-117.18816323199999</v>
      </c>
    </row>
    <row r="11045" spans="1:5" x14ac:dyDescent="0.25">
      <c r="A11045">
        <v>32.5679202285</v>
      </c>
      <c r="B11045">
        <v>-117.18815485</v>
      </c>
      <c r="C11045" t="s">
        <v>0</v>
      </c>
      <c r="D11045">
        <v>32.5679202285</v>
      </c>
      <c r="E11045">
        <v>-117.18815485</v>
      </c>
    </row>
    <row r="11046" spans="1:5" x14ac:dyDescent="0.25">
      <c r="A11046">
        <v>32.567919725599999</v>
      </c>
      <c r="B11046">
        <v>-117.18814638400001</v>
      </c>
      <c r="C11046" t="s">
        <v>0</v>
      </c>
      <c r="D11046">
        <v>32.567919725599999</v>
      </c>
      <c r="E11046">
        <v>-117.18814638400001</v>
      </c>
    </row>
    <row r="11047" spans="1:5" x14ac:dyDescent="0.25">
      <c r="A11047">
        <v>32.567919222599997</v>
      </c>
      <c r="B11047">
        <v>-117.188137919</v>
      </c>
      <c r="C11047" t="s">
        <v>0</v>
      </c>
      <c r="D11047">
        <v>32.567919222599997</v>
      </c>
      <c r="E11047">
        <v>-117.188137919</v>
      </c>
    </row>
    <row r="11048" spans="1:5" x14ac:dyDescent="0.25">
      <c r="A11048">
        <v>32.567919054999997</v>
      </c>
      <c r="B11048">
        <v>-117.188129704</v>
      </c>
      <c r="C11048" t="s">
        <v>0</v>
      </c>
      <c r="D11048">
        <v>32.567919054999997</v>
      </c>
      <c r="E11048">
        <v>-117.188129704</v>
      </c>
    </row>
    <row r="11049" spans="1:5" x14ac:dyDescent="0.25">
      <c r="A11049">
        <v>32.567918719700003</v>
      </c>
      <c r="B11049">
        <v>-117.188121071</v>
      </c>
      <c r="C11049" t="s">
        <v>0</v>
      </c>
      <c r="D11049">
        <v>32.567918719700003</v>
      </c>
      <c r="E11049">
        <v>-117.188121071</v>
      </c>
    </row>
    <row r="11050" spans="1:5" x14ac:dyDescent="0.25">
      <c r="A11050">
        <v>32.567918384400002</v>
      </c>
      <c r="B11050">
        <v>-117.188112354</v>
      </c>
      <c r="C11050" t="s">
        <v>0</v>
      </c>
      <c r="D11050">
        <v>32.567918384400002</v>
      </c>
      <c r="E11050">
        <v>-117.188112354</v>
      </c>
    </row>
    <row r="11051" spans="1:5" x14ac:dyDescent="0.25">
      <c r="A11051">
        <v>32.567918216800003</v>
      </c>
      <c r="B11051">
        <v>-117.188103553</v>
      </c>
      <c r="C11051" t="s">
        <v>0</v>
      </c>
      <c r="D11051">
        <v>32.567918216800003</v>
      </c>
      <c r="E11051">
        <v>-117.188103553</v>
      </c>
    </row>
    <row r="11052" spans="1:5" x14ac:dyDescent="0.25">
      <c r="A11052">
        <v>32.567918216800003</v>
      </c>
      <c r="B11052">
        <v>-117.188094836</v>
      </c>
      <c r="C11052" t="s">
        <v>0</v>
      </c>
      <c r="D11052">
        <v>32.567918216800003</v>
      </c>
      <c r="E11052">
        <v>-117.188094836</v>
      </c>
    </row>
    <row r="11053" spans="1:5" x14ac:dyDescent="0.25">
      <c r="A11053">
        <v>32.567918216800003</v>
      </c>
      <c r="B11053">
        <v>-117.18808595100001</v>
      </c>
      <c r="C11053" t="s">
        <v>0</v>
      </c>
      <c r="D11053">
        <v>32.567918216800003</v>
      </c>
      <c r="E11053">
        <v>-117.18808595100001</v>
      </c>
    </row>
    <row r="11054" spans="1:5" x14ac:dyDescent="0.25">
      <c r="A11054">
        <v>32.567918216800003</v>
      </c>
      <c r="B11054">
        <v>-117.188076982</v>
      </c>
      <c r="C11054" t="s">
        <v>0</v>
      </c>
      <c r="D11054">
        <v>32.567918216800003</v>
      </c>
      <c r="E11054">
        <v>-117.188076982</v>
      </c>
    </row>
    <row r="11055" spans="1:5" x14ac:dyDescent="0.25">
      <c r="A11055">
        <v>32.567918300599999</v>
      </c>
      <c r="B11055">
        <v>-117.188068014</v>
      </c>
      <c r="C11055" t="s">
        <v>0</v>
      </c>
      <c r="D11055">
        <v>32.567918300599999</v>
      </c>
      <c r="E11055">
        <v>-117.188068014</v>
      </c>
    </row>
    <row r="11056" spans="1:5" x14ac:dyDescent="0.25">
      <c r="A11056">
        <v>32.5679184683</v>
      </c>
      <c r="B11056">
        <v>-117.188058626</v>
      </c>
      <c r="C11056" t="s">
        <v>0</v>
      </c>
      <c r="D11056">
        <v>32.5679184683</v>
      </c>
      <c r="E11056">
        <v>-117.188058626</v>
      </c>
    </row>
    <row r="11057" spans="1:5" x14ac:dyDescent="0.25">
      <c r="A11057">
        <v>32.567918552099997</v>
      </c>
      <c r="B11057">
        <v>-117.18804982499999</v>
      </c>
      <c r="C11057" t="s">
        <v>0</v>
      </c>
      <c r="D11057">
        <v>32.567918552099997</v>
      </c>
      <c r="E11057">
        <v>-117.18804982499999</v>
      </c>
    </row>
    <row r="11058" spans="1:5" x14ac:dyDescent="0.25">
      <c r="A11058">
        <v>32.567918719700003</v>
      </c>
      <c r="B11058">
        <v>-117.188041192</v>
      </c>
      <c r="C11058" t="s">
        <v>0</v>
      </c>
      <c r="D11058">
        <v>32.567918719700003</v>
      </c>
      <c r="E11058">
        <v>-117.188041192</v>
      </c>
    </row>
    <row r="11059" spans="1:5" x14ac:dyDescent="0.25">
      <c r="A11059">
        <v>32.567918887399998</v>
      </c>
      <c r="B11059">
        <v>-117.18803281</v>
      </c>
      <c r="C11059" t="s">
        <v>0</v>
      </c>
      <c r="D11059">
        <v>32.567918887399998</v>
      </c>
      <c r="E11059">
        <v>-117.18803281</v>
      </c>
    </row>
    <row r="11060" spans="1:5" x14ac:dyDescent="0.25">
      <c r="A11060">
        <v>32.567919054999997</v>
      </c>
      <c r="B11060">
        <v>-117.18802442800001</v>
      </c>
      <c r="C11060" t="s">
        <v>0</v>
      </c>
      <c r="D11060">
        <v>32.567919054999997</v>
      </c>
      <c r="E11060">
        <v>-117.18802442800001</v>
      </c>
    </row>
    <row r="11061" spans="1:5" x14ac:dyDescent="0.25">
      <c r="A11061">
        <v>32.567919138800001</v>
      </c>
      <c r="B11061">
        <v>-117.188016465</v>
      </c>
      <c r="C11061" t="s">
        <v>0</v>
      </c>
      <c r="D11061">
        <v>32.567919138800001</v>
      </c>
      <c r="E11061">
        <v>-117.188016465</v>
      </c>
    </row>
    <row r="11062" spans="1:5" x14ac:dyDescent="0.25">
      <c r="A11062">
        <v>32.567919306500002</v>
      </c>
      <c r="B11062">
        <v>-117.188008837</v>
      </c>
      <c r="C11062" t="s">
        <v>0</v>
      </c>
      <c r="D11062">
        <v>32.567919306500002</v>
      </c>
      <c r="E11062">
        <v>-117.188008837</v>
      </c>
    </row>
    <row r="11063" spans="1:5" x14ac:dyDescent="0.25">
      <c r="A11063">
        <v>32.567919390299998</v>
      </c>
      <c r="B11063">
        <v>-117.188001378</v>
      </c>
      <c r="C11063" t="s">
        <v>0</v>
      </c>
      <c r="D11063">
        <v>32.567919390299998</v>
      </c>
      <c r="E11063">
        <v>-117.188001378</v>
      </c>
    </row>
    <row r="11064" spans="1:5" x14ac:dyDescent="0.25">
      <c r="A11064">
        <v>32.567919557899998</v>
      </c>
      <c r="B11064">
        <v>-117.187994085</v>
      </c>
      <c r="C11064" t="s">
        <v>0</v>
      </c>
      <c r="D11064">
        <v>32.567919557899998</v>
      </c>
      <c r="E11064">
        <v>-117.187994085</v>
      </c>
    </row>
    <row r="11065" spans="1:5" x14ac:dyDescent="0.25">
      <c r="A11065">
        <v>32.567919641700001</v>
      </c>
      <c r="B11065">
        <v>-117.187987044</v>
      </c>
      <c r="C11065" t="s">
        <v>0</v>
      </c>
      <c r="D11065">
        <v>32.567919641700001</v>
      </c>
      <c r="E11065">
        <v>-117.187987044</v>
      </c>
    </row>
    <row r="11066" spans="1:5" x14ac:dyDescent="0.25">
      <c r="A11066">
        <v>32.567919641700001</v>
      </c>
      <c r="B11066">
        <v>-117.18798017100001</v>
      </c>
      <c r="C11066" t="s">
        <v>0</v>
      </c>
      <c r="D11066">
        <v>32.567919641700001</v>
      </c>
      <c r="E11066">
        <v>-117.18798017100001</v>
      </c>
    </row>
    <row r="11067" spans="1:5" x14ac:dyDescent="0.25">
      <c r="A11067">
        <v>32.567919725599999</v>
      </c>
      <c r="B11067">
        <v>-117.187973466</v>
      </c>
      <c r="C11067" t="s">
        <v>0</v>
      </c>
      <c r="D11067">
        <v>32.567919725599999</v>
      </c>
      <c r="E11067">
        <v>-117.187973466</v>
      </c>
    </row>
    <row r="11068" spans="1:5" x14ac:dyDescent="0.25">
      <c r="A11068">
        <v>32.567919809400003</v>
      </c>
      <c r="B11068">
        <v>-117.187967012</v>
      </c>
      <c r="C11068" t="s">
        <v>0</v>
      </c>
      <c r="D11068">
        <v>32.567919809400003</v>
      </c>
      <c r="E11068">
        <v>-117.187967012</v>
      </c>
    </row>
    <row r="11069" spans="1:5" x14ac:dyDescent="0.25">
      <c r="A11069">
        <v>32.567919809400003</v>
      </c>
      <c r="B11069">
        <v>-117.18796039</v>
      </c>
      <c r="C11069" t="s">
        <v>0</v>
      </c>
      <c r="D11069">
        <v>32.567919809400003</v>
      </c>
      <c r="E11069">
        <v>-117.18796039</v>
      </c>
    </row>
    <row r="11070" spans="1:5" x14ac:dyDescent="0.25">
      <c r="A11070">
        <v>32.567919809400003</v>
      </c>
      <c r="B11070">
        <v>-117.18795368399999</v>
      </c>
      <c r="C11070" t="s">
        <v>0</v>
      </c>
      <c r="D11070">
        <v>32.567919809400003</v>
      </c>
      <c r="E11070">
        <v>-117.18795368399999</v>
      </c>
    </row>
    <row r="11071" spans="1:5" x14ac:dyDescent="0.25">
      <c r="A11071">
        <v>32.567919809400003</v>
      </c>
      <c r="B11071">
        <v>-117.187946979</v>
      </c>
      <c r="C11071" t="s">
        <v>0</v>
      </c>
      <c r="D11071">
        <v>32.567919809400003</v>
      </c>
      <c r="E11071">
        <v>-117.187946979</v>
      </c>
    </row>
    <row r="11072" spans="1:5" x14ac:dyDescent="0.25">
      <c r="A11072">
        <v>32.567920144600002</v>
      </c>
      <c r="B11072">
        <v>-117.187939603</v>
      </c>
      <c r="C11072" t="s">
        <v>0</v>
      </c>
      <c r="D11072">
        <v>32.567920144600002</v>
      </c>
      <c r="E11072">
        <v>-117.187939603</v>
      </c>
    </row>
    <row r="11073" spans="1:5" x14ac:dyDescent="0.25">
      <c r="A11073">
        <v>32.567920060799999</v>
      </c>
      <c r="B11073">
        <v>-117.18793247799999</v>
      </c>
      <c r="C11073" t="s">
        <v>0</v>
      </c>
      <c r="D11073">
        <v>32.567920060799999</v>
      </c>
      <c r="E11073">
        <v>-117.18793247799999</v>
      </c>
    </row>
    <row r="11074" spans="1:5" x14ac:dyDescent="0.25">
      <c r="A11074">
        <v>32.567920060799999</v>
      </c>
      <c r="B11074">
        <v>-117.18792526999999</v>
      </c>
      <c r="C11074" t="s">
        <v>0</v>
      </c>
      <c r="D11074">
        <v>32.567920060799999</v>
      </c>
      <c r="E11074">
        <v>-117.18792526999999</v>
      </c>
    </row>
    <row r="11075" spans="1:5" x14ac:dyDescent="0.25">
      <c r="A11075">
        <v>32.567920060799999</v>
      </c>
      <c r="B11075">
        <v>-117.18791781</v>
      </c>
      <c r="C11075" t="s">
        <v>0</v>
      </c>
      <c r="D11075">
        <v>32.567920060799999</v>
      </c>
      <c r="E11075">
        <v>-117.18791781</v>
      </c>
    </row>
    <row r="11076" spans="1:5" x14ac:dyDescent="0.25">
      <c r="A11076">
        <v>32.567920060799999</v>
      </c>
      <c r="B11076">
        <v>-117.187910015</v>
      </c>
      <c r="C11076" t="s">
        <v>0</v>
      </c>
      <c r="D11076">
        <v>32.567920060799999</v>
      </c>
      <c r="E11076">
        <v>-117.187910015</v>
      </c>
    </row>
    <row r="11077" spans="1:5" x14ac:dyDescent="0.25">
      <c r="A11077">
        <v>32.567919977000003</v>
      </c>
      <c r="B11077">
        <v>-117.187901884</v>
      </c>
      <c r="C11077" t="s">
        <v>0</v>
      </c>
      <c r="D11077">
        <v>32.567919977000003</v>
      </c>
      <c r="E11077">
        <v>-117.187901884</v>
      </c>
    </row>
    <row r="11078" spans="1:5" x14ac:dyDescent="0.25">
      <c r="A11078">
        <v>32.567919893199999</v>
      </c>
      <c r="B11078">
        <v>-117.187893586</v>
      </c>
      <c r="C11078" t="s">
        <v>0</v>
      </c>
      <c r="D11078">
        <v>32.567919893199999</v>
      </c>
      <c r="E11078">
        <v>-117.187893586</v>
      </c>
    </row>
    <row r="11079" spans="1:5" x14ac:dyDescent="0.25">
      <c r="A11079">
        <v>32.567919809400003</v>
      </c>
      <c r="B11079">
        <v>-117.18788495299999</v>
      </c>
      <c r="C11079" t="s">
        <v>0</v>
      </c>
      <c r="D11079">
        <v>32.567919809400003</v>
      </c>
      <c r="E11079">
        <v>-117.18788495299999</v>
      </c>
    </row>
    <row r="11080" spans="1:5" x14ac:dyDescent="0.25">
      <c r="A11080">
        <v>32.567919390299998</v>
      </c>
      <c r="B11080">
        <v>-117.187876487</v>
      </c>
      <c r="C11080" t="s">
        <v>0</v>
      </c>
      <c r="D11080">
        <v>32.567919390299998</v>
      </c>
      <c r="E11080">
        <v>-117.187876487</v>
      </c>
    </row>
    <row r="11081" spans="1:5" x14ac:dyDescent="0.25">
      <c r="A11081">
        <v>32.567919222599997</v>
      </c>
      <c r="B11081">
        <v>-117.18786735099999</v>
      </c>
      <c r="C11081" t="s">
        <v>0</v>
      </c>
      <c r="D11081">
        <v>32.567919222599997</v>
      </c>
      <c r="E11081">
        <v>-117.18786735099999</v>
      </c>
    </row>
    <row r="11082" spans="1:5" x14ac:dyDescent="0.25">
      <c r="A11082">
        <v>32.567919054999997</v>
      </c>
      <c r="B11082">
        <v>-117.187857963</v>
      </c>
      <c r="C11082" t="s">
        <v>0</v>
      </c>
      <c r="D11082">
        <v>32.567919054999997</v>
      </c>
      <c r="E11082">
        <v>-117.187857963</v>
      </c>
    </row>
    <row r="11083" spans="1:5" x14ac:dyDescent="0.25">
      <c r="A11083">
        <v>32.567918887399998</v>
      </c>
      <c r="B11083">
        <v>-117.187848324</v>
      </c>
      <c r="C11083" t="s">
        <v>0</v>
      </c>
      <c r="D11083">
        <v>32.567918887399998</v>
      </c>
      <c r="E11083">
        <v>-117.187848324</v>
      </c>
    </row>
    <row r="11084" spans="1:5" x14ac:dyDescent="0.25">
      <c r="A11084">
        <v>32.5679188035</v>
      </c>
      <c r="B11084">
        <v>-117.187838769</v>
      </c>
      <c r="C11084" t="s">
        <v>0</v>
      </c>
      <c r="D11084">
        <v>32.5679188035</v>
      </c>
      <c r="E11084">
        <v>-117.187838769</v>
      </c>
    </row>
    <row r="11085" spans="1:5" x14ac:dyDescent="0.25">
      <c r="A11085">
        <v>32.567918719700003</v>
      </c>
      <c r="B11085">
        <v>-117.187829046</v>
      </c>
      <c r="C11085" t="s">
        <v>0</v>
      </c>
      <c r="D11085">
        <v>32.567918719700003</v>
      </c>
      <c r="E11085">
        <v>-117.187829046</v>
      </c>
    </row>
    <row r="11086" spans="1:5" x14ac:dyDescent="0.25">
      <c r="A11086">
        <v>32.5679186359</v>
      </c>
      <c r="B11086">
        <v>-117.18781949</v>
      </c>
      <c r="C11086" t="s">
        <v>0</v>
      </c>
      <c r="D11086">
        <v>32.5679186359</v>
      </c>
      <c r="E11086">
        <v>-117.18781949</v>
      </c>
    </row>
    <row r="11087" spans="1:5" x14ac:dyDescent="0.25">
      <c r="A11087">
        <v>32.5679186359</v>
      </c>
      <c r="B11087">
        <v>-117.187810019</v>
      </c>
      <c r="C11087" t="s">
        <v>0</v>
      </c>
      <c r="D11087">
        <v>32.5679186359</v>
      </c>
      <c r="E11087">
        <v>-117.187810019</v>
      </c>
    </row>
    <row r="11088" spans="1:5" x14ac:dyDescent="0.25">
      <c r="A11088">
        <v>32.5679184683</v>
      </c>
      <c r="B11088">
        <v>-117.187800966</v>
      </c>
      <c r="C11088" t="s">
        <v>0</v>
      </c>
      <c r="D11088">
        <v>32.5679184683</v>
      </c>
      <c r="E11088">
        <v>-117.187800966</v>
      </c>
    </row>
    <row r="11089" spans="1:5" x14ac:dyDescent="0.25">
      <c r="A11089">
        <v>32.5679184683</v>
      </c>
      <c r="B11089">
        <v>-117.18779199799999</v>
      </c>
      <c r="C11089" t="s">
        <v>0</v>
      </c>
      <c r="D11089">
        <v>32.5679184683</v>
      </c>
      <c r="E11089">
        <v>-117.18779199799999</v>
      </c>
    </row>
    <row r="11090" spans="1:5" x14ac:dyDescent="0.25">
      <c r="A11090">
        <v>32.567918552099997</v>
      </c>
      <c r="B11090">
        <v>-117.187783197</v>
      </c>
      <c r="C11090" t="s">
        <v>0</v>
      </c>
      <c r="D11090">
        <v>32.567918552099997</v>
      </c>
      <c r="E11090">
        <v>-117.187783197</v>
      </c>
    </row>
    <row r="11091" spans="1:5" x14ac:dyDescent="0.25">
      <c r="A11091">
        <v>32.567918552099997</v>
      </c>
      <c r="B11091">
        <v>-117.187774815</v>
      </c>
      <c r="C11091" t="s">
        <v>0</v>
      </c>
      <c r="D11091">
        <v>32.567918552099997</v>
      </c>
      <c r="E11091">
        <v>-117.187774815</v>
      </c>
    </row>
    <row r="11092" spans="1:5" x14ac:dyDescent="0.25">
      <c r="A11092">
        <v>32.567918719700003</v>
      </c>
      <c r="B11092">
        <v>-117.18776643299999</v>
      </c>
      <c r="C11092" t="s">
        <v>0</v>
      </c>
      <c r="D11092">
        <v>32.567918719700003</v>
      </c>
      <c r="E11092">
        <v>-117.18776643299999</v>
      </c>
    </row>
    <row r="11093" spans="1:5" x14ac:dyDescent="0.25">
      <c r="A11093">
        <v>32.5679188035</v>
      </c>
      <c r="B11093">
        <v>-117.18775863800001</v>
      </c>
      <c r="C11093" t="s">
        <v>0</v>
      </c>
      <c r="D11093">
        <v>32.5679188035</v>
      </c>
      <c r="E11093">
        <v>-117.18775863800001</v>
      </c>
    </row>
    <row r="11094" spans="1:5" x14ac:dyDescent="0.25">
      <c r="A11094">
        <v>32.567918971200001</v>
      </c>
      <c r="B11094">
        <v>-117.187751178</v>
      </c>
      <c r="C11094" t="s">
        <v>0</v>
      </c>
      <c r="D11094">
        <v>32.567918971200001</v>
      </c>
      <c r="E11094">
        <v>-117.187751178</v>
      </c>
    </row>
    <row r="11095" spans="1:5" x14ac:dyDescent="0.25">
      <c r="A11095">
        <v>32.567919054999997</v>
      </c>
      <c r="B11095">
        <v>-117.187744053</v>
      </c>
      <c r="C11095" t="s">
        <v>0</v>
      </c>
      <c r="D11095">
        <v>32.567919054999997</v>
      </c>
      <c r="E11095">
        <v>-117.187744053</v>
      </c>
    </row>
    <row r="11096" spans="1:5" x14ac:dyDescent="0.25">
      <c r="A11096">
        <v>32.567919138800001</v>
      </c>
      <c r="B11096">
        <v>-117.18773718</v>
      </c>
      <c r="C11096" t="s">
        <v>0</v>
      </c>
      <c r="D11096">
        <v>32.567919138800001</v>
      </c>
      <c r="E11096">
        <v>-117.18773718</v>
      </c>
    </row>
    <row r="11097" spans="1:5" x14ac:dyDescent="0.25">
      <c r="A11097">
        <v>32.567919138800001</v>
      </c>
      <c r="B11097">
        <v>-117.187730558</v>
      </c>
      <c r="C11097" t="s">
        <v>0</v>
      </c>
      <c r="D11097">
        <v>32.567919138800001</v>
      </c>
      <c r="E11097">
        <v>-117.187730558</v>
      </c>
    </row>
    <row r="11098" spans="1:5" x14ac:dyDescent="0.25">
      <c r="A11098">
        <v>32.567919138800001</v>
      </c>
      <c r="B11098">
        <v>-117.187724188</v>
      </c>
      <c r="C11098" t="s">
        <v>0</v>
      </c>
      <c r="D11098">
        <v>32.567919138800001</v>
      </c>
      <c r="E11098">
        <v>-117.187724188</v>
      </c>
    </row>
    <row r="11099" spans="1:5" x14ac:dyDescent="0.25">
      <c r="A11099">
        <v>32.567919138800001</v>
      </c>
      <c r="B11099">
        <v>-117.187717902</v>
      </c>
      <c r="C11099" t="s">
        <v>0</v>
      </c>
      <c r="D11099">
        <v>32.567919138800001</v>
      </c>
      <c r="E11099">
        <v>-117.187717902</v>
      </c>
    </row>
    <row r="11100" spans="1:5" x14ac:dyDescent="0.25">
      <c r="A11100">
        <v>32.567918971200001</v>
      </c>
      <c r="B11100">
        <v>-117.187711447</v>
      </c>
      <c r="C11100" t="s">
        <v>0</v>
      </c>
      <c r="D11100">
        <v>32.567918971200001</v>
      </c>
      <c r="E11100">
        <v>-117.187711447</v>
      </c>
    </row>
    <row r="11101" spans="1:5" x14ac:dyDescent="0.25">
      <c r="A11101">
        <v>32.567918887399998</v>
      </c>
      <c r="B11101">
        <v>-117.187705329</v>
      </c>
      <c r="C11101" t="s">
        <v>0</v>
      </c>
      <c r="D11101">
        <v>32.567918887399998</v>
      </c>
      <c r="E11101">
        <v>-117.187705329</v>
      </c>
    </row>
    <row r="11102" spans="1:5" x14ac:dyDescent="0.25">
      <c r="A11102">
        <v>32.5679188035</v>
      </c>
      <c r="B11102">
        <v>-117.18769921000001</v>
      </c>
      <c r="C11102" t="s">
        <v>0</v>
      </c>
      <c r="D11102">
        <v>32.5679188035</v>
      </c>
      <c r="E11102">
        <v>-117.18769921000001</v>
      </c>
    </row>
    <row r="11103" spans="1:5" x14ac:dyDescent="0.25">
      <c r="A11103">
        <v>32.567918719700003</v>
      </c>
      <c r="B11103">
        <v>-117.18769300699999</v>
      </c>
      <c r="C11103" t="s">
        <v>0</v>
      </c>
      <c r="D11103">
        <v>32.567918719700003</v>
      </c>
      <c r="E11103">
        <v>-117.18769300699999</v>
      </c>
    </row>
    <row r="11104" spans="1:5" x14ac:dyDescent="0.25">
      <c r="A11104">
        <v>32.567919138800001</v>
      </c>
      <c r="B11104">
        <v>-117.187686469</v>
      </c>
      <c r="C11104" t="s">
        <v>0</v>
      </c>
      <c r="D11104">
        <v>32.567919138800001</v>
      </c>
      <c r="E11104">
        <v>-117.187686469</v>
      </c>
    </row>
    <row r="11105" spans="1:5" x14ac:dyDescent="0.25">
      <c r="A11105">
        <v>32.567919138800001</v>
      </c>
      <c r="B11105">
        <v>-117.18767993199999</v>
      </c>
      <c r="C11105" t="s">
        <v>0</v>
      </c>
      <c r="D11105">
        <v>32.567919138800001</v>
      </c>
      <c r="E11105">
        <v>-117.18767993199999</v>
      </c>
    </row>
    <row r="11106" spans="1:5" x14ac:dyDescent="0.25">
      <c r="A11106">
        <v>32.567919138800001</v>
      </c>
      <c r="B11106">
        <v>-117.18767314199999</v>
      </c>
      <c r="C11106" t="s">
        <v>0</v>
      </c>
      <c r="D11106">
        <v>32.567919138800001</v>
      </c>
      <c r="E11106">
        <v>-117.18767314199999</v>
      </c>
    </row>
    <row r="11107" spans="1:5" x14ac:dyDescent="0.25">
      <c r="A11107">
        <v>32.567919222599997</v>
      </c>
      <c r="B11107">
        <v>-117.187666101</v>
      </c>
      <c r="C11107" t="s">
        <v>0</v>
      </c>
      <c r="D11107">
        <v>32.567919222599997</v>
      </c>
      <c r="E11107">
        <v>-117.187666101</v>
      </c>
    </row>
    <row r="11108" spans="1:5" x14ac:dyDescent="0.25">
      <c r="A11108">
        <v>32.567919390299998</v>
      </c>
      <c r="B11108">
        <v>-117.187658641</v>
      </c>
      <c r="C11108" t="s">
        <v>0</v>
      </c>
      <c r="D11108">
        <v>32.567919390299998</v>
      </c>
      <c r="E11108">
        <v>-117.187658641</v>
      </c>
    </row>
    <row r="11109" spans="1:5" x14ac:dyDescent="0.25">
      <c r="A11109">
        <v>32.567919557899998</v>
      </c>
      <c r="B11109">
        <v>-117.187650846</v>
      </c>
      <c r="C11109" t="s">
        <v>0</v>
      </c>
      <c r="D11109">
        <v>32.567919557899998</v>
      </c>
      <c r="E11109">
        <v>-117.187650846</v>
      </c>
    </row>
    <row r="11110" spans="1:5" x14ac:dyDescent="0.25">
      <c r="A11110">
        <v>32.567919725599999</v>
      </c>
      <c r="B11110">
        <v>-117.187642716</v>
      </c>
      <c r="C11110" t="s">
        <v>0</v>
      </c>
      <c r="D11110">
        <v>32.567919725599999</v>
      </c>
      <c r="E11110">
        <v>-117.187642716</v>
      </c>
    </row>
    <row r="11111" spans="1:5" x14ac:dyDescent="0.25">
      <c r="A11111">
        <v>32.567919893199999</v>
      </c>
      <c r="B11111">
        <v>-117.18763425</v>
      </c>
      <c r="C11111" t="s">
        <v>0</v>
      </c>
      <c r="D11111">
        <v>32.567919893199999</v>
      </c>
      <c r="E11111">
        <v>-117.18763425</v>
      </c>
    </row>
    <row r="11112" spans="1:5" x14ac:dyDescent="0.25">
      <c r="A11112">
        <v>32.567919809400003</v>
      </c>
      <c r="B11112">
        <v>-117.18762503000001</v>
      </c>
      <c r="C11112" t="s">
        <v>0</v>
      </c>
      <c r="D11112">
        <v>32.567919809400003</v>
      </c>
      <c r="E11112">
        <v>-117.18762503000001</v>
      </c>
    </row>
    <row r="11113" spans="1:5" x14ac:dyDescent="0.25">
      <c r="A11113">
        <v>32.567919977000003</v>
      </c>
      <c r="B11113">
        <v>-117.18761581</v>
      </c>
      <c r="C11113" t="s">
        <v>0</v>
      </c>
      <c r="D11113">
        <v>32.567919977000003</v>
      </c>
      <c r="E11113">
        <v>-117.18761581</v>
      </c>
    </row>
    <row r="11114" spans="1:5" x14ac:dyDescent="0.25">
      <c r="A11114">
        <v>32.567919977000003</v>
      </c>
      <c r="B11114">
        <v>-117.18760633799999</v>
      </c>
      <c r="C11114" t="s">
        <v>0</v>
      </c>
      <c r="D11114">
        <v>32.567919977000003</v>
      </c>
      <c r="E11114">
        <v>-117.18760633799999</v>
      </c>
    </row>
    <row r="11115" spans="1:5" x14ac:dyDescent="0.25">
      <c r="A11115">
        <v>32.567920060799999</v>
      </c>
      <c r="B11115">
        <v>-117.187596615</v>
      </c>
      <c r="C11115" t="s">
        <v>0</v>
      </c>
      <c r="D11115">
        <v>32.567920060799999</v>
      </c>
      <c r="E11115">
        <v>-117.187596615</v>
      </c>
    </row>
    <row r="11116" spans="1:5" x14ac:dyDescent="0.25">
      <c r="A11116">
        <v>32.567920060799999</v>
      </c>
      <c r="B11116">
        <v>-117.187586725</v>
      </c>
      <c r="C11116" t="s">
        <v>0</v>
      </c>
      <c r="D11116">
        <v>32.567920060799999</v>
      </c>
      <c r="E11116">
        <v>-117.187586725</v>
      </c>
    </row>
    <row r="11117" spans="1:5" x14ac:dyDescent="0.25">
      <c r="A11117">
        <v>32.567919977000003</v>
      </c>
      <c r="B11117">
        <v>-117.18757675000001</v>
      </c>
      <c r="C11117" t="s">
        <v>0</v>
      </c>
      <c r="D11117">
        <v>32.567919977000003</v>
      </c>
      <c r="E11117">
        <v>-117.18757675000001</v>
      </c>
    </row>
    <row r="11118" spans="1:5" x14ac:dyDescent="0.25">
      <c r="A11118">
        <v>32.567919809400003</v>
      </c>
      <c r="B11118">
        <v>-117.187566776</v>
      </c>
      <c r="C11118" t="s">
        <v>0</v>
      </c>
      <c r="D11118">
        <v>32.567919809400003</v>
      </c>
      <c r="E11118">
        <v>-117.187566776</v>
      </c>
    </row>
    <row r="11119" spans="1:5" x14ac:dyDescent="0.25">
      <c r="A11119">
        <v>32.567919557899998</v>
      </c>
      <c r="B11119">
        <v>-117.187556969</v>
      </c>
      <c r="C11119" t="s">
        <v>0</v>
      </c>
      <c r="D11119">
        <v>32.567919557899998</v>
      </c>
      <c r="E11119">
        <v>-117.187556969</v>
      </c>
    </row>
    <row r="11120" spans="1:5" x14ac:dyDescent="0.25">
      <c r="A11120">
        <v>32.567919390299998</v>
      </c>
      <c r="B11120">
        <v>-117.18754724599999</v>
      </c>
      <c r="C11120" t="s">
        <v>0</v>
      </c>
      <c r="D11120">
        <v>32.567919390299998</v>
      </c>
      <c r="E11120">
        <v>-117.18754724599999</v>
      </c>
    </row>
    <row r="11121" spans="1:5" x14ac:dyDescent="0.25">
      <c r="A11121">
        <v>32.567919138800001</v>
      </c>
      <c r="B11121">
        <v>-117.18753777400001</v>
      </c>
      <c r="C11121" t="s">
        <v>0</v>
      </c>
      <c r="D11121">
        <v>32.567919138800001</v>
      </c>
      <c r="E11121">
        <v>-117.18753777400001</v>
      </c>
    </row>
    <row r="11122" spans="1:5" x14ac:dyDescent="0.25">
      <c r="A11122">
        <v>32.5679188035</v>
      </c>
      <c r="B11122">
        <v>-117.187528554</v>
      </c>
      <c r="C11122" t="s">
        <v>0</v>
      </c>
      <c r="D11122">
        <v>32.5679188035</v>
      </c>
      <c r="E11122">
        <v>-117.187528554</v>
      </c>
    </row>
    <row r="11123" spans="1:5" x14ac:dyDescent="0.25">
      <c r="A11123">
        <v>32.567918552099997</v>
      </c>
      <c r="B11123">
        <v>-117.18751967</v>
      </c>
      <c r="C11123" t="s">
        <v>0</v>
      </c>
      <c r="D11123">
        <v>32.567918552099997</v>
      </c>
      <c r="E11123">
        <v>-117.18751967</v>
      </c>
    </row>
    <row r="11124" spans="1:5" x14ac:dyDescent="0.25">
      <c r="A11124">
        <v>32.5679184683</v>
      </c>
      <c r="B11124">
        <v>-117.18751145500001</v>
      </c>
      <c r="C11124" t="s">
        <v>0</v>
      </c>
      <c r="D11124">
        <v>32.5679184683</v>
      </c>
      <c r="E11124">
        <v>-117.18751145500001</v>
      </c>
    </row>
    <row r="11125" spans="1:5" x14ac:dyDescent="0.25">
      <c r="A11125">
        <v>32.567918300599999</v>
      </c>
      <c r="B11125">
        <v>-117.187503241</v>
      </c>
      <c r="C11125" t="s">
        <v>0</v>
      </c>
      <c r="D11125">
        <v>32.567918300599999</v>
      </c>
      <c r="E11125">
        <v>-117.187503241</v>
      </c>
    </row>
    <row r="11126" spans="1:5" x14ac:dyDescent="0.25">
      <c r="A11126">
        <v>32.567918132999999</v>
      </c>
      <c r="B11126">
        <v>-117.18749553000001</v>
      </c>
      <c r="C11126" t="s">
        <v>0</v>
      </c>
      <c r="D11126">
        <v>32.567918132999999</v>
      </c>
      <c r="E11126">
        <v>-117.18749553000001</v>
      </c>
    </row>
    <row r="11127" spans="1:5" x14ac:dyDescent="0.25">
      <c r="A11127">
        <v>32.567918049200003</v>
      </c>
      <c r="B11127">
        <v>-117.18748798599999</v>
      </c>
      <c r="C11127" t="s">
        <v>0</v>
      </c>
      <c r="D11127">
        <v>32.567918049200003</v>
      </c>
      <c r="E11127">
        <v>-117.18748798599999</v>
      </c>
    </row>
    <row r="11128" spans="1:5" x14ac:dyDescent="0.25">
      <c r="A11128">
        <v>32.567918049200003</v>
      </c>
      <c r="B11128">
        <v>-117.187480945</v>
      </c>
      <c r="C11128" t="s">
        <v>0</v>
      </c>
      <c r="D11128">
        <v>32.567918049200003</v>
      </c>
      <c r="E11128">
        <v>-117.187480945</v>
      </c>
    </row>
    <row r="11129" spans="1:5" x14ac:dyDescent="0.25">
      <c r="A11129">
        <v>32.567918132999999</v>
      </c>
      <c r="B11129">
        <v>-117.187473904</v>
      </c>
      <c r="C11129" t="s">
        <v>0</v>
      </c>
      <c r="D11129">
        <v>32.567918132999999</v>
      </c>
      <c r="E11129">
        <v>-117.187473904</v>
      </c>
    </row>
    <row r="11130" spans="1:5" x14ac:dyDescent="0.25">
      <c r="A11130">
        <v>32.567918384400002</v>
      </c>
      <c r="B11130">
        <v>-117.187467115</v>
      </c>
      <c r="C11130" t="s">
        <v>0</v>
      </c>
      <c r="D11130">
        <v>32.567918384400002</v>
      </c>
      <c r="E11130">
        <v>-117.187467115</v>
      </c>
    </row>
    <row r="11131" spans="1:5" x14ac:dyDescent="0.25">
      <c r="A11131">
        <v>32.5679186359</v>
      </c>
      <c r="B11131">
        <v>-117.187460493</v>
      </c>
      <c r="C11131" t="s">
        <v>0</v>
      </c>
      <c r="D11131">
        <v>32.5679186359</v>
      </c>
      <c r="E11131">
        <v>-117.187460493</v>
      </c>
    </row>
    <row r="11132" spans="1:5" x14ac:dyDescent="0.25">
      <c r="A11132">
        <v>32.567918971200001</v>
      </c>
      <c r="B11132">
        <v>-117.18745387200001</v>
      </c>
      <c r="C11132" t="s">
        <v>0</v>
      </c>
      <c r="D11132">
        <v>32.567918971200001</v>
      </c>
      <c r="E11132">
        <v>-117.18745387200001</v>
      </c>
    </row>
    <row r="11133" spans="1:5" x14ac:dyDescent="0.25">
      <c r="A11133">
        <v>32.567919306500002</v>
      </c>
      <c r="B11133">
        <v>-117.18744725000001</v>
      </c>
      <c r="C11133" t="s">
        <v>0</v>
      </c>
      <c r="D11133">
        <v>32.567919306500002</v>
      </c>
      <c r="E11133">
        <v>-117.18744725000001</v>
      </c>
    </row>
    <row r="11134" spans="1:5" x14ac:dyDescent="0.25">
      <c r="A11134">
        <v>32.567919725599999</v>
      </c>
      <c r="B11134">
        <v>-117.187440628</v>
      </c>
      <c r="C11134" t="s">
        <v>0</v>
      </c>
      <c r="D11134">
        <v>32.567919725599999</v>
      </c>
      <c r="E11134">
        <v>-117.187440628</v>
      </c>
    </row>
    <row r="11135" spans="1:5" x14ac:dyDescent="0.25">
      <c r="A11135">
        <v>32.5679202285</v>
      </c>
      <c r="B11135">
        <v>-117.187433923</v>
      </c>
      <c r="C11135" t="s">
        <v>0</v>
      </c>
      <c r="D11135">
        <v>32.5679202285</v>
      </c>
      <c r="E11135">
        <v>-117.187433923</v>
      </c>
    </row>
    <row r="11136" spans="1:5" x14ac:dyDescent="0.25">
      <c r="A11136">
        <v>32.567921401900001</v>
      </c>
      <c r="B11136">
        <v>-117.18742772</v>
      </c>
      <c r="C11136" t="s">
        <v>0</v>
      </c>
      <c r="D11136">
        <v>32.567921401900001</v>
      </c>
      <c r="E11136">
        <v>-117.18742772</v>
      </c>
    </row>
    <row r="11137" spans="1:5" x14ac:dyDescent="0.25">
      <c r="A11137">
        <v>32.567921820999999</v>
      </c>
      <c r="B11137">
        <v>-117.187420847</v>
      </c>
      <c r="C11137" t="s">
        <v>0</v>
      </c>
      <c r="D11137">
        <v>32.567921820999999</v>
      </c>
      <c r="E11137">
        <v>-117.187420847</v>
      </c>
    </row>
    <row r="11138" spans="1:5" x14ac:dyDescent="0.25">
      <c r="A11138">
        <v>32.5679221563</v>
      </c>
      <c r="B11138">
        <v>-117.187413638</v>
      </c>
      <c r="C11138" t="s">
        <v>0</v>
      </c>
      <c r="D11138">
        <v>32.5679221563</v>
      </c>
      <c r="E11138">
        <v>-117.187413638</v>
      </c>
    </row>
    <row r="11139" spans="1:5" x14ac:dyDescent="0.25">
      <c r="A11139">
        <v>32.567922407799998</v>
      </c>
      <c r="B11139">
        <v>-117.187406262</v>
      </c>
      <c r="C11139" t="s">
        <v>0</v>
      </c>
      <c r="D11139">
        <v>32.567922407799998</v>
      </c>
      <c r="E11139">
        <v>-117.187406262</v>
      </c>
    </row>
    <row r="11140" spans="1:5" x14ac:dyDescent="0.25">
      <c r="A11140">
        <v>32.567922575399997</v>
      </c>
      <c r="B11140">
        <v>-117.18739863499999</v>
      </c>
      <c r="C11140" t="s">
        <v>0</v>
      </c>
      <c r="D11140">
        <v>32.567922575399997</v>
      </c>
      <c r="E11140">
        <v>-117.18739863499999</v>
      </c>
    </row>
    <row r="11141" spans="1:5" x14ac:dyDescent="0.25">
      <c r="A11141">
        <v>32.567922491600001</v>
      </c>
      <c r="B11141">
        <v>-117.187390588</v>
      </c>
      <c r="C11141" t="s">
        <v>0</v>
      </c>
      <c r="D11141">
        <v>32.567922491600001</v>
      </c>
      <c r="E11141">
        <v>-117.187390588</v>
      </c>
    </row>
    <row r="11142" spans="1:5" x14ac:dyDescent="0.25">
      <c r="A11142">
        <v>32.5679223239</v>
      </c>
      <c r="B11142">
        <v>-117.187382206</v>
      </c>
      <c r="C11142" t="s">
        <v>0</v>
      </c>
      <c r="D11142">
        <v>32.5679223239</v>
      </c>
      <c r="E11142">
        <v>-117.187382206</v>
      </c>
    </row>
    <row r="11143" spans="1:5" x14ac:dyDescent="0.25">
      <c r="A11143">
        <v>32.567922072499996</v>
      </c>
      <c r="B11143">
        <v>-117.187373573</v>
      </c>
      <c r="C11143" t="s">
        <v>0</v>
      </c>
      <c r="D11143">
        <v>32.567922072499996</v>
      </c>
      <c r="E11143">
        <v>-117.187373573</v>
      </c>
    </row>
    <row r="11144" spans="1:5" x14ac:dyDescent="0.25">
      <c r="A11144">
        <v>32.567921485799999</v>
      </c>
      <c r="B11144">
        <v>-117.18736435300001</v>
      </c>
      <c r="C11144" t="s">
        <v>0</v>
      </c>
      <c r="D11144">
        <v>32.567921485799999</v>
      </c>
      <c r="E11144">
        <v>-117.18736435300001</v>
      </c>
    </row>
    <row r="11145" spans="1:5" x14ac:dyDescent="0.25">
      <c r="A11145">
        <v>32.567921066700002</v>
      </c>
      <c r="B11145">
        <v>-117.187354881</v>
      </c>
      <c r="C11145" t="s">
        <v>0</v>
      </c>
      <c r="D11145">
        <v>32.567921066700002</v>
      </c>
      <c r="E11145">
        <v>-117.187354881</v>
      </c>
    </row>
    <row r="11146" spans="1:5" x14ac:dyDescent="0.25">
      <c r="A11146">
        <v>32.567920647599998</v>
      </c>
      <c r="B11146">
        <v>-117.187345913</v>
      </c>
      <c r="C11146" t="s">
        <v>0</v>
      </c>
      <c r="D11146">
        <v>32.567920647599998</v>
      </c>
      <c r="E11146">
        <v>-117.187345913</v>
      </c>
    </row>
    <row r="11147" spans="1:5" x14ac:dyDescent="0.25">
      <c r="A11147">
        <v>32.567920144600002</v>
      </c>
      <c r="B11147">
        <v>-117.187336106</v>
      </c>
      <c r="C11147" t="s">
        <v>0</v>
      </c>
      <c r="D11147">
        <v>32.567920144600002</v>
      </c>
      <c r="E11147">
        <v>-117.187336106</v>
      </c>
    </row>
    <row r="11148" spans="1:5" x14ac:dyDescent="0.25">
      <c r="A11148">
        <v>32.567919222599997</v>
      </c>
      <c r="B11148">
        <v>-117.187327137</v>
      </c>
      <c r="C11148" t="s">
        <v>0</v>
      </c>
      <c r="D11148">
        <v>32.567919222599997</v>
      </c>
      <c r="E11148">
        <v>-117.187327137</v>
      </c>
    </row>
    <row r="11149" spans="1:5" x14ac:dyDescent="0.25">
      <c r="A11149">
        <v>32.567918887399998</v>
      </c>
      <c r="B11149">
        <v>-117.187317749</v>
      </c>
      <c r="C11149" t="s">
        <v>0</v>
      </c>
      <c r="D11149">
        <v>32.567918887399998</v>
      </c>
      <c r="E11149">
        <v>-117.187317749</v>
      </c>
    </row>
    <row r="11150" spans="1:5" x14ac:dyDescent="0.25">
      <c r="A11150">
        <v>32.5679186359</v>
      </c>
      <c r="B11150">
        <v>-117.187308446</v>
      </c>
      <c r="C11150" t="s">
        <v>0</v>
      </c>
      <c r="D11150">
        <v>32.5679186359</v>
      </c>
      <c r="E11150">
        <v>-117.187308446</v>
      </c>
    </row>
    <row r="11151" spans="1:5" x14ac:dyDescent="0.25">
      <c r="A11151">
        <v>32.5679184683</v>
      </c>
      <c r="B11151">
        <v>-117.18729905799999</v>
      </c>
      <c r="C11151" t="s">
        <v>0</v>
      </c>
      <c r="D11151">
        <v>32.5679184683</v>
      </c>
      <c r="E11151">
        <v>-117.18729905799999</v>
      </c>
    </row>
    <row r="11152" spans="1:5" x14ac:dyDescent="0.25">
      <c r="A11152">
        <v>32.567918384400002</v>
      </c>
      <c r="B11152">
        <v>-117.187290508</v>
      </c>
      <c r="C11152" t="s">
        <v>0</v>
      </c>
      <c r="D11152">
        <v>32.567918384400002</v>
      </c>
      <c r="E11152">
        <v>-117.187290508</v>
      </c>
    </row>
    <row r="11153" spans="1:5" x14ac:dyDescent="0.25">
      <c r="A11153">
        <v>32.567918384400002</v>
      </c>
      <c r="B11153">
        <v>-117.187281623</v>
      </c>
      <c r="C11153" t="s">
        <v>0</v>
      </c>
      <c r="D11153">
        <v>32.567918384400002</v>
      </c>
      <c r="E11153">
        <v>-117.187281623</v>
      </c>
    </row>
    <row r="11154" spans="1:5" x14ac:dyDescent="0.25">
      <c r="A11154">
        <v>32.5679184683</v>
      </c>
      <c r="B11154">
        <v>-117.187273744</v>
      </c>
      <c r="C11154" t="s">
        <v>0</v>
      </c>
      <c r="D11154">
        <v>32.5679184683</v>
      </c>
      <c r="E11154">
        <v>-117.187273744</v>
      </c>
    </row>
    <row r="11155" spans="1:5" x14ac:dyDescent="0.25">
      <c r="A11155">
        <v>32.567918552099997</v>
      </c>
      <c r="B11155">
        <v>-117.18726553</v>
      </c>
      <c r="C11155" t="s">
        <v>0</v>
      </c>
      <c r="D11155">
        <v>32.567918552099997</v>
      </c>
      <c r="E11155">
        <v>-117.18726553</v>
      </c>
    </row>
    <row r="11156" spans="1:5" x14ac:dyDescent="0.25">
      <c r="A11156">
        <v>32.5679188035</v>
      </c>
      <c r="B11156">
        <v>-117.18725832200001</v>
      </c>
      <c r="C11156" t="s">
        <v>0</v>
      </c>
      <c r="D11156">
        <v>32.5679188035</v>
      </c>
      <c r="E11156">
        <v>-117.18725832200001</v>
      </c>
    </row>
    <row r="11157" spans="1:5" x14ac:dyDescent="0.25">
      <c r="A11157">
        <v>32.567918971200001</v>
      </c>
      <c r="B11157">
        <v>-117.187250694</v>
      </c>
      <c r="C11157" t="s">
        <v>0</v>
      </c>
      <c r="D11157">
        <v>32.567918971200001</v>
      </c>
      <c r="E11157">
        <v>-117.187250694</v>
      </c>
    </row>
    <row r="11158" spans="1:5" x14ac:dyDescent="0.25">
      <c r="A11158">
        <v>32.567919222599997</v>
      </c>
      <c r="B11158">
        <v>-117.187243905</v>
      </c>
      <c r="C11158" t="s">
        <v>0</v>
      </c>
      <c r="D11158">
        <v>32.567919222599997</v>
      </c>
      <c r="E11158">
        <v>-117.187243905</v>
      </c>
    </row>
    <row r="11159" spans="1:5" x14ac:dyDescent="0.25">
      <c r="A11159">
        <v>32.567919474100002</v>
      </c>
      <c r="B11159">
        <v>-117.18723678000001</v>
      </c>
      <c r="C11159" t="s">
        <v>0</v>
      </c>
      <c r="D11159">
        <v>32.567919474100002</v>
      </c>
      <c r="E11159">
        <v>-117.18723678000001</v>
      </c>
    </row>
    <row r="11160" spans="1:5" x14ac:dyDescent="0.25">
      <c r="A11160">
        <v>32.567919809400003</v>
      </c>
      <c r="B11160">
        <v>-117.187229991</v>
      </c>
      <c r="C11160" t="s">
        <v>0</v>
      </c>
      <c r="D11160">
        <v>32.567919809400003</v>
      </c>
      <c r="E11160">
        <v>-117.187229991</v>
      </c>
    </row>
    <row r="11161" spans="1:5" x14ac:dyDescent="0.25">
      <c r="A11161">
        <v>32.567920060799999</v>
      </c>
      <c r="B11161">
        <v>-117.18722311800001</v>
      </c>
      <c r="C11161" t="s">
        <v>0</v>
      </c>
      <c r="D11161">
        <v>32.567920060799999</v>
      </c>
      <c r="E11161">
        <v>-117.18722311800001</v>
      </c>
    </row>
    <row r="11162" spans="1:5" x14ac:dyDescent="0.25">
      <c r="A11162">
        <v>32.567920312299997</v>
      </c>
      <c r="B11162">
        <v>-117.18721616099999</v>
      </c>
      <c r="C11162" t="s">
        <v>0</v>
      </c>
      <c r="D11162">
        <v>32.567920312299997</v>
      </c>
      <c r="E11162">
        <v>-117.18721616099999</v>
      </c>
    </row>
    <row r="11163" spans="1:5" x14ac:dyDescent="0.25">
      <c r="A11163">
        <v>32.5679205637</v>
      </c>
      <c r="B11163">
        <v>-117.18720912000001</v>
      </c>
      <c r="C11163" t="s">
        <v>0</v>
      </c>
      <c r="D11163">
        <v>32.5679205637</v>
      </c>
      <c r="E11163">
        <v>-117.18720912000001</v>
      </c>
    </row>
    <row r="11164" spans="1:5" x14ac:dyDescent="0.25">
      <c r="A11164">
        <v>32.567920731400001</v>
      </c>
      <c r="B11164">
        <v>-117.18720191200001</v>
      </c>
      <c r="C11164" t="s">
        <v>0</v>
      </c>
      <c r="D11164">
        <v>32.567920731400001</v>
      </c>
      <c r="E11164">
        <v>-117.18720191200001</v>
      </c>
    </row>
    <row r="11165" spans="1:5" x14ac:dyDescent="0.25">
      <c r="A11165">
        <v>32.567920899000001</v>
      </c>
      <c r="B11165">
        <v>-117.187194452</v>
      </c>
      <c r="C11165" t="s">
        <v>0</v>
      </c>
      <c r="D11165">
        <v>32.567920899000001</v>
      </c>
      <c r="E11165">
        <v>-117.187194452</v>
      </c>
    </row>
    <row r="11166" spans="1:5" x14ac:dyDescent="0.25">
      <c r="A11166">
        <v>32.567921066700002</v>
      </c>
      <c r="B11166">
        <v>-117.18718657300001</v>
      </c>
      <c r="C11166" t="s">
        <v>0</v>
      </c>
      <c r="D11166">
        <v>32.567921066700002</v>
      </c>
      <c r="E11166">
        <v>-117.18718657300001</v>
      </c>
    </row>
    <row r="11167" spans="1:5" x14ac:dyDescent="0.25">
      <c r="A11167">
        <v>32.567921066700002</v>
      </c>
      <c r="B11167">
        <v>-117.187178442</v>
      </c>
      <c r="C11167" t="s">
        <v>0</v>
      </c>
      <c r="D11167">
        <v>32.567921066700002</v>
      </c>
      <c r="E11167">
        <v>-117.187178442</v>
      </c>
    </row>
    <row r="11168" spans="1:5" x14ac:dyDescent="0.25">
      <c r="A11168">
        <v>32.567920899000001</v>
      </c>
      <c r="B11168">
        <v>-117.187169977</v>
      </c>
      <c r="C11168" t="s">
        <v>0</v>
      </c>
      <c r="D11168">
        <v>32.567920899000001</v>
      </c>
      <c r="E11168">
        <v>-117.187169977</v>
      </c>
    </row>
    <row r="11169" spans="1:5" x14ac:dyDescent="0.25">
      <c r="A11169">
        <v>32.567920731400001</v>
      </c>
      <c r="B11169">
        <v>-117.18716125900001</v>
      </c>
      <c r="C11169" t="s">
        <v>0</v>
      </c>
      <c r="D11169">
        <v>32.567920731400001</v>
      </c>
      <c r="E11169">
        <v>-117.18716125900001</v>
      </c>
    </row>
    <row r="11170" spans="1:5" x14ac:dyDescent="0.25">
      <c r="A11170">
        <v>32.5679205637</v>
      </c>
      <c r="B11170">
        <v>-117.187152291</v>
      </c>
      <c r="C11170" t="s">
        <v>0</v>
      </c>
      <c r="D11170">
        <v>32.5679205637</v>
      </c>
      <c r="E11170">
        <v>-117.187152291</v>
      </c>
    </row>
    <row r="11171" spans="1:5" x14ac:dyDescent="0.25">
      <c r="A11171">
        <v>32.567920312299997</v>
      </c>
      <c r="B11171">
        <v>-117.187143238</v>
      </c>
      <c r="C11171" t="s">
        <v>0</v>
      </c>
      <c r="D11171">
        <v>32.567920312299997</v>
      </c>
      <c r="E11171">
        <v>-117.187143238</v>
      </c>
    </row>
    <row r="11172" spans="1:5" x14ac:dyDescent="0.25">
      <c r="A11172">
        <v>32.567920312299997</v>
      </c>
      <c r="B11172">
        <v>-117.18713418599999</v>
      </c>
      <c r="C11172" t="s">
        <v>0</v>
      </c>
      <c r="D11172">
        <v>32.567920312299997</v>
      </c>
      <c r="E11172">
        <v>-117.18713418599999</v>
      </c>
    </row>
    <row r="11173" spans="1:5" x14ac:dyDescent="0.25">
      <c r="A11173">
        <v>32.567919893199999</v>
      </c>
      <c r="B11173">
        <v>-117.187124966</v>
      </c>
      <c r="C11173" t="s">
        <v>0</v>
      </c>
      <c r="D11173">
        <v>32.567919893199999</v>
      </c>
      <c r="E11173">
        <v>-117.187124966</v>
      </c>
    </row>
    <row r="11174" spans="1:5" x14ac:dyDescent="0.25">
      <c r="A11174">
        <v>32.567919474100002</v>
      </c>
      <c r="B11174">
        <v>-117.18711599700001</v>
      </c>
      <c r="C11174" t="s">
        <v>0</v>
      </c>
      <c r="D11174">
        <v>32.567919474100002</v>
      </c>
      <c r="E11174">
        <v>-117.18711599700001</v>
      </c>
    </row>
    <row r="11175" spans="1:5" x14ac:dyDescent="0.25">
      <c r="A11175">
        <v>32.567918971200001</v>
      </c>
      <c r="B11175">
        <v>-117.187107028</v>
      </c>
      <c r="C11175" t="s">
        <v>0</v>
      </c>
      <c r="D11175">
        <v>32.567918971200001</v>
      </c>
      <c r="E11175">
        <v>-117.187107028</v>
      </c>
    </row>
    <row r="11176" spans="1:5" x14ac:dyDescent="0.25">
      <c r="A11176">
        <v>32.567918049200003</v>
      </c>
      <c r="B11176">
        <v>-117.187098479</v>
      </c>
      <c r="C11176" t="s">
        <v>0</v>
      </c>
      <c r="D11176">
        <v>32.567918049200003</v>
      </c>
      <c r="E11176">
        <v>-117.187098479</v>
      </c>
    </row>
    <row r="11177" spans="1:5" x14ac:dyDescent="0.25">
      <c r="A11177">
        <v>32.567917546300002</v>
      </c>
      <c r="B11177">
        <v>-117.187090181</v>
      </c>
      <c r="C11177" t="s">
        <v>0</v>
      </c>
      <c r="D11177">
        <v>32.567917546300002</v>
      </c>
      <c r="E11177">
        <v>-117.187090181</v>
      </c>
    </row>
    <row r="11178" spans="1:5" x14ac:dyDescent="0.25">
      <c r="A11178">
        <v>32.5679170433</v>
      </c>
      <c r="B11178">
        <v>-117.18708205</v>
      </c>
      <c r="C11178" t="s">
        <v>0</v>
      </c>
      <c r="D11178">
        <v>32.5679170433</v>
      </c>
      <c r="E11178">
        <v>-117.18708205</v>
      </c>
    </row>
    <row r="11179" spans="1:5" x14ac:dyDescent="0.25">
      <c r="A11179">
        <v>32.567916624200002</v>
      </c>
      <c r="B11179">
        <v>-117.187074423</v>
      </c>
      <c r="C11179" t="s">
        <v>0</v>
      </c>
      <c r="D11179">
        <v>32.567916624200002</v>
      </c>
      <c r="E11179">
        <v>-117.187074423</v>
      </c>
    </row>
    <row r="11180" spans="1:5" x14ac:dyDescent="0.25">
      <c r="A11180">
        <v>32.567916456600003</v>
      </c>
      <c r="B11180">
        <v>-117.187066628</v>
      </c>
      <c r="C11180" t="s">
        <v>0</v>
      </c>
      <c r="D11180">
        <v>32.567916456600003</v>
      </c>
      <c r="E11180">
        <v>-117.187066628</v>
      </c>
    </row>
    <row r="11181" spans="1:5" x14ac:dyDescent="0.25">
      <c r="A11181">
        <v>32.567916121300001</v>
      </c>
      <c r="B11181">
        <v>-117.187059671</v>
      </c>
      <c r="C11181" t="s">
        <v>0</v>
      </c>
      <c r="D11181">
        <v>32.567916121300001</v>
      </c>
      <c r="E11181">
        <v>-117.187059671</v>
      </c>
    </row>
    <row r="11182" spans="1:5" x14ac:dyDescent="0.25">
      <c r="A11182">
        <v>32.567915786100002</v>
      </c>
      <c r="B11182">
        <v>-117.18705296500001</v>
      </c>
      <c r="C11182" t="s">
        <v>0</v>
      </c>
      <c r="D11182">
        <v>32.567915786100002</v>
      </c>
      <c r="E11182">
        <v>-117.18705296500001</v>
      </c>
    </row>
    <row r="11183" spans="1:5" x14ac:dyDescent="0.25">
      <c r="A11183">
        <v>32.567915618400001</v>
      </c>
      <c r="B11183">
        <v>-117.18704651100001</v>
      </c>
      <c r="C11183" t="s">
        <v>0</v>
      </c>
      <c r="D11183">
        <v>32.567915618400001</v>
      </c>
      <c r="E11183">
        <v>-117.18704651100001</v>
      </c>
    </row>
    <row r="11184" spans="1:5" x14ac:dyDescent="0.25">
      <c r="A11184">
        <v>32.567915786100002</v>
      </c>
      <c r="B11184">
        <v>-117.187040057</v>
      </c>
      <c r="C11184" t="s">
        <v>0</v>
      </c>
      <c r="D11184">
        <v>32.567915786100002</v>
      </c>
      <c r="E11184">
        <v>-117.187040057</v>
      </c>
    </row>
    <row r="11185" spans="1:5" x14ac:dyDescent="0.25">
      <c r="A11185">
        <v>32.567915786100002</v>
      </c>
      <c r="B11185">
        <v>-117.18703385400001</v>
      </c>
      <c r="C11185" t="s">
        <v>0</v>
      </c>
      <c r="D11185">
        <v>32.567915786100002</v>
      </c>
      <c r="E11185">
        <v>-117.18703385400001</v>
      </c>
    </row>
    <row r="11186" spans="1:5" x14ac:dyDescent="0.25">
      <c r="A11186">
        <v>32.567915869899998</v>
      </c>
      <c r="B11186">
        <v>-117.187027568</v>
      </c>
      <c r="C11186" t="s">
        <v>0</v>
      </c>
      <c r="D11186">
        <v>32.567915869899998</v>
      </c>
      <c r="E11186">
        <v>-117.187027568</v>
      </c>
    </row>
    <row r="11187" spans="1:5" x14ac:dyDescent="0.25">
      <c r="A11187">
        <v>32.567916037499998</v>
      </c>
      <c r="B11187">
        <v>-117.187021114</v>
      </c>
      <c r="C11187" t="s">
        <v>0</v>
      </c>
      <c r="D11187">
        <v>32.567916037499998</v>
      </c>
      <c r="E11187">
        <v>-117.187021114</v>
      </c>
    </row>
    <row r="11188" spans="1:5" x14ac:dyDescent="0.25">
      <c r="A11188">
        <v>32.5679162052</v>
      </c>
      <c r="B11188">
        <v>-117.187014073</v>
      </c>
      <c r="C11188" t="s">
        <v>0</v>
      </c>
      <c r="D11188">
        <v>32.5679162052</v>
      </c>
      <c r="E11188">
        <v>-117.187014073</v>
      </c>
    </row>
    <row r="11189" spans="1:5" x14ac:dyDescent="0.25">
      <c r="A11189">
        <v>32.5679167081</v>
      </c>
      <c r="B11189">
        <v>-117.187007032</v>
      </c>
      <c r="C11189" t="s">
        <v>0</v>
      </c>
      <c r="D11189">
        <v>32.5679167081</v>
      </c>
      <c r="E11189">
        <v>-117.187007032</v>
      </c>
    </row>
    <row r="11190" spans="1:5" x14ac:dyDescent="0.25">
      <c r="A11190">
        <v>32.567917211000001</v>
      </c>
      <c r="B11190">
        <v>-117.186999572</v>
      </c>
      <c r="C11190" t="s">
        <v>0</v>
      </c>
      <c r="D11190">
        <v>32.567917211000001</v>
      </c>
      <c r="E11190">
        <v>-117.186999572</v>
      </c>
    </row>
    <row r="11191" spans="1:5" x14ac:dyDescent="0.25">
      <c r="A11191">
        <v>32.567917797699998</v>
      </c>
      <c r="B11191">
        <v>-117.186991693</v>
      </c>
      <c r="C11191" t="s">
        <v>0</v>
      </c>
      <c r="D11191">
        <v>32.567917797699998</v>
      </c>
      <c r="E11191">
        <v>-117.186991693</v>
      </c>
    </row>
    <row r="11192" spans="1:5" x14ac:dyDescent="0.25">
      <c r="A11192">
        <v>32.567917462399997</v>
      </c>
      <c r="B11192">
        <v>-117.186983563</v>
      </c>
      <c r="C11192" t="s">
        <v>0</v>
      </c>
      <c r="D11192">
        <v>32.567917462399997</v>
      </c>
      <c r="E11192">
        <v>-117.186983563</v>
      </c>
    </row>
    <row r="11193" spans="1:5" x14ac:dyDescent="0.25">
      <c r="A11193">
        <v>32.567918049200003</v>
      </c>
      <c r="B11193">
        <v>-117.18697493000001</v>
      </c>
      <c r="C11193" t="s">
        <v>0</v>
      </c>
      <c r="D11193">
        <v>32.567918049200003</v>
      </c>
      <c r="E11193">
        <v>-117.18697493000001</v>
      </c>
    </row>
    <row r="11194" spans="1:5" x14ac:dyDescent="0.25">
      <c r="A11194">
        <v>32.567918552099997</v>
      </c>
      <c r="B11194">
        <v>-117.18696587700001</v>
      </c>
      <c r="C11194" t="s">
        <v>0</v>
      </c>
      <c r="D11194">
        <v>32.567918552099997</v>
      </c>
      <c r="E11194">
        <v>-117.18696587700001</v>
      </c>
    </row>
    <row r="11195" spans="1:5" x14ac:dyDescent="0.25">
      <c r="A11195">
        <v>32.567919054999997</v>
      </c>
      <c r="B11195">
        <v>-117.186956657</v>
      </c>
      <c r="C11195" t="s">
        <v>0</v>
      </c>
      <c r="D11195">
        <v>32.567919054999997</v>
      </c>
      <c r="E11195">
        <v>-117.186956657</v>
      </c>
    </row>
    <row r="11196" spans="1:5" x14ac:dyDescent="0.25">
      <c r="A11196">
        <v>32.567919474100002</v>
      </c>
      <c r="B11196">
        <v>-117.186947102</v>
      </c>
      <c r="C11196" t="s">
        <v>0</v>
      </c>
      <c r="D11196">
        <v>32.567919474100002</v>
      </c>
      <c r="E11196">
        <v>-117.186947102</v>
      </c>
    </row>
    <row r="11197" spans="1:5" x14ac:dyDescent="0.25">
      <c r="A11197">
        <v>32.567919809400003</v>
      </c>
      <c r="B11197">
        <v>-117.186937546</v>
      </c>
      <c r="C11197" t="s">
        <v>0</v>
      </c>
      <c r="D11197">
        <v>32.567919809400003</v>
      </c>
      <c r="E11197">
        <v>-117.186937546</v>
      </c>
    </row>
    <row r="11198" spans="1:5" x14ac:dyDescent="0.25">
      <c r="A11198">
        <v>32.567919977000003</v>
      </c>
      <c r="B11198">
        <v>-117.186927991</v>
      </c>
      <c r="C11198" t="s">
        <v>0</v>
      </c>
      <c r="D11198">
        <v>32.567919977000003</v>
      </c>
      <c r="E11198">
        <v>-117.186927991</v>
      </c>
    </row>
    <row r="11199" spans="1:5" x14ac:dyDescent="0.25">
      <c r="A11199">
        <v>32.567919977000003</v>
      </c>
      <c r="B11199">
        <v>-117.186918519</v>
      </c>
      <c r="C11199" t="s">
        <v>0</v>
      </c>
      <c r="D11199">
        <v>32.567919977000003</v>
      </c>
      <c r="E11199">
        <v>-117.186918519</v>
      </c>
    </row>
    <row r="11200" spans="1:5" x14ac:dyDescent="0.25">
      <c r="A11200">
        <v>32.567919893199999</v>
      </c>
      <c r="B11200">
        <v>-117.18690929900001</v>
      </c>
      <c r="C11200" t="s">
        <v>0</v>
      </c>
      <c r="D11200">
        <v>32.567919893199999</v>
      </c>
      <c r="E11200">
        <v>-117.18690929900001</v>
      </c>
    </row>
    <row r="11201" spans="1:5" x14ac:dyDescent="0.25">
      <c r="A11201">
        <v>32.567919641700001</v>
      </c>
      <c r="B11201">
        <v>-117.186900079</v>
      </c>
      <c r="C11201" t="s">
        <v>0</v>
      </c>
      <c r="D11201">
        <v>32.567919641700001</v>
      </c>
      <c r="E11201">
        <v>-117.186900079</v>
      </c>
    </row>
    <row r="11202" spans="1:5" x14ac:dyDescent="0.25">
      <c r="A11202">
        <v>32.567919306500002</v>
      </c>
      <c r="B11202">
        <v>-117.18689111099999</v>
      </c>
      <c r="C11202" t="s">
        <v>0</v>
      </c>
      <c r="D11202">
        <v>32.567919306500002</v>
      </c>
      <c r="E11202">
        <v>-117.18689111099999</v>
      </c>
    </row>
    <row r="11203" spans="1:5" x14ac:dyDescent="0.25">
      <c r="A11203">
        <v>32.5679188035</v>
      </c>
      <c r="B11203">
        <v>-117.18688231</v>
      </c>
      <c r="C11203" t="s">
        <v>0</v>
      </c>
      <c r="D11203">
        <v>32.5679188035</v>
      </c>
      <c r="E11203">
        <v>-117.18688231</v>
      </c>
    </row>
    <row r="11204" spans="1:5" x14ac:dyDescent="0.25">
      <c r="A11204">
        <v>32.567918384400002</v>
      </c>
      <c r="B11204">
        <v>-117.18687376</v>
      </c>
      <c r="C11204" t="s">
        <v>0</v>
      </c>
      <c r="D11204">
        <v>32.567918384400002</v>
      </c>
      <c r="E11204">
        <v>-117.18687376</v>
      </c>
    </row>
    <row r="11205" spans="1:5" x14ac:dyDescent="0.25">
      <c r="A11205">
        <v>32.567917881500001</v>
      </c>
      <c r="B11205">
        <v>-117.18686537799999</v>
      </c>
      <c r="C11205" t="s">
        <v>0</v>
      </c>
      <c r="D11205">
        <v>32.567917881500001</v>
      </c>
      <c r="E11205">
        <v>-117.18686537799999</v>
      </c>
    </row>
    <row r="11206" spans="1:5" x14ac:dyDescent="0.25">
      <c r="A11206">
        <v>32.567917378600001</v>
      </c>
      <c r="B11206">
        <v>-117.18685708</v>
      </c>
      <c r="C11206" t="s">
        <v>0</v>
      </c>
      <c r="D11206">
        <v>32.567917378600001</v>
      </c>
      <c r="E11206">
        <v>-117.18685708</v>
      </c>
    </row>
    <row r="11207" spans="1:5" x14ac:dyDescent="0.25">
      <c r="A11207">
        <v>32.5679170433</v>
      </c>
      <c r="B11207">
        <v>-117.18684886600001</v>
      </c>
      <c r="C11207" t="s">
        <v>0</v>
      </c>
      <c r="D11207">
        <v>32.5679170433</v>
      </c>
      <c r="E11207">
        <v>-117.18684886600001</v>
      </c>
    </row>
    <row r="11208" spans="1:5" x14ac:dyDescent="0.25">
      <c r="A11208">
        <v>32.567916540399999</v>
      </c>
      <c r="B11208">
        <v>-117.186840652</v>
      </c>
      <c r="C11208" t="s">
        <v>0</v>
      </c>
      <c r="D11208">
        <v>32.567916540399999</v>
      </c>
      <c r="E11208">
        <v>-117.186840652</v>
      </c>
    </row>
    <row r="11209" spans="1:5" x14ac:dyDescent="0.25">
      <c r="A11209">
        <v>32.567916289000003</v>
      </c>
      <c r="B11209">
        <v>-117.18683277300001</v>
      </c>
      <c r="C11209" t="s">
        <v>0</v>
      </c>
      <c r="D11209">
        <v>32.567916289000003</v>
      </c>
      <c r="E11209">
        <v>-117.18683277300001</v>
      </c>
    </row>
    <row r="11210" spans="1:5" x14ac:dyDescent="0.25">
      <c r="A11210">
        <v>32.567916121300001</v>
      </c>
      <c r="B11210">
        <v>-117.18682506099999</v>
      </c>
      <c r="C11210" t="s">
        <v>0</v>
      </c>
      <c r="D11210">
        <v>32.567916121300001</v>
      </c>
      <c r="E11210">
        <v>-117.18682506099999</v>
      </c>
    </row>
    <row r="11211" spans="1:5" x14ac:dyDescent="0.25">
      <c r="A11211">
        <v>32.567916121300001</v>
      </c>
      <c r="B11211">
        <v>-117.18681743400001</v>
      </c>
      <c r="C11211" t="s">
        <v>0</v>
      </c>
      <c r="D11211">
        <v>32.567916121300001</v>
      </c>
      <c r="E11211">
        <v>-117.18681743400001</v>
      </c>
    </row>
    <row r="11212" spans="1:5" x14ac:dyDescent="0.25">
      <c r="A11212">
        <v>32.567916456600003</v>
      </c>
      <c r="B11212">
        <v>-117.186810225</v>
      </c>
      <c r="C11212" t="s">
        <v>0</v>
      </c>
      <c r="D11212">
        <v>32.567916456600003</v>
      </c>
      <c r="E11212">
        <v>-117.186810225</v>
      </c>
    </row>
    <row r="11213" spans="1:5" x14ac:dyDescent="0.25">
      <c r="A11213">
        <v>32.567916624200002</v>
      </c>
      <c r="B11213">
        <v>-117.186802933</v>
      </c>
      <c r="C11213" t="s">
        <v>0</v>
      </c>
      <c r="D11213">
        <v>32.567916624200002</v>
      </c>
      <c r="E11213">
        <v>-117.186802933</v>
      </c>
    </row>
    <row r="11214" spans="1:5" x14ac:dyDescent="0.25">
      <c r="A11214">
        <v>32.5679168757</v>
      </c>
      <c r="B11214">
        <v>-117.18679589200001</v>
      </c>
      <c r="C11214" t="s">
        <v>0</v>
      </c>
      <c r="D11214">
        <v>32.5679168757</v>
      </c>
      <c r="E11214">
        <v>-117.18679589200001</v>
      </c>
    </row>
    <row r="11215" spans="1:5" x14ac:dyDescent="0.25">
      <c r="A11215">
        <v>32.567917127199998</v>
      </c>
      <c r="B11215">
        <v>-117.186789019</v>
      </c>
      <c r="C11215" t="s">
        <v>0</v>
      </c>
      <c r="D11215">
        <v>32.567917127199998</v>
      </c>
      <c r="E11215">
        <v>-117.186789019</v>
      </c>
    </row>
    <row r="11216" spans="1:5" x14ac:dyDescent="0.25">
      <c r="A11216">
        <v>32.567917630099998</v>
      </c>
      <c r="B11216">
        <v>-117.186782314</v>
      </c>
      <c r="C11216" t="s">
        <v>0</v>
      </c>
      <c r="D11216">
        <v>32.567917630099998</v>
      </c>
      <c r="E11216">
        <v>-117.186782314</v>
      </c>
    </row>
    <row r="11217" spans="1:5" x14ac:dyDescent="0.25">
      <c r="A11217">
        <v>32.567918049200003</v>
      </c>
      <c r="B11217">
        <v>-117.186775776</v>
      </c>
      <c r="C11217" t="s">
        <v>0</v>
      </c>
      <c r="D11217">
        <v>32.567918049200003</v>
      </c>
      <c r="E11217">
        <v>-117.186775776</v>
      </c>
    </row>
    <row r="11218" spans="1:5" x14ac:dyDescent="0.25">
      <c r="A11218">
        <v>32.5679184683</v>
      </c>
      <c r="B11218">
        <v>-117.186769322</v>
      </c>
      <c r="C11218" t="s">
        <v>0</v>
      </c>
      <c r="D11218">
        <v>32.5679184683</v>
      </c>
      <c r="E11218">
        <v>-117.186769322</v>
      </c>
    </row>
    <row r="11219" spans="1:5" x14ac:dyDescent="0.25">
      <c r="A11219">
        <v>32.567918971200001</v>
      </c>
      <c r="B11219">
        <v>-117.18676295100001</v>
      </c>
      <c r="C11219" t="s">
        <v>0</v>
      </c>
      <c r="D11219">
        <v>32.567918971200001</v>
      </c>
      <c r="E11219">
        <v>-117.18676295100001</v>
      </c>
    </row>
    <row r="11220" spans="1:5" x14ac:dyDescent="0.25">
      <c r="A11220">
        <v>32.567919641700001</v>
      </c>
      <c r="B11220">
        <v>-117.186756581</v>
      </c>
      <c r="C11220" t="s">
        <v>0</v>
      </c>
      <c r="D11220">
        <v>32.567919641700001</v>
      </c>
      <c r="E11220">
        <v>-117.186756581</v>
      </c>
    </row>
    <row r="11221" spans="1:5" x14ac:dyDescent="0.25">
      <c r="A11221">
        <v>32.567920144600002</v>
      </c>
      <c r="B11221">
        <v>-117.186750127</v>
      </c>
      <c r="C11221" t="s">
        <v>0</v>
      </c>
      <c r="D11221">
        <v>32.567920144600002</v>
      </c>
      <c r="E11221">
        <v>-117.186750127</v>
      </c>
    </row>
    <row r="11222" spans="1:5" x14ac:dyDescent="0.25">
      <c r="A11222">
        <v>32.567920647599998</v>
      </c>
      <c r="B11222">
        <v>-117.186743589</v>
      </c>
      <c r="C11222" t="s">
        <v>0</v>
      </c>
      <c r="D11222">
        <v>32.567920647599998</v>
      </c>
      <c r="E11222">
        <v>-117.186743589</v>
      </c>
    </row>
    <row r="11223" spans="1:5" x14ac:dyDescent="0.25">
      <c r="A11223">
        <v>32.567921234300002</v>
      </c>
      <c r="B11223">
        <v>-117.186736884</v>
      </c>
      <c r="C11223" t="s">
        <v>0</v>
      </c>
      <c r="D11223">
        <v>32.567921234300002</v>
      </c>
      <c r="E11223">
        <v>-117.186736884</v>
      </c>
    </row>
    <row r="11224" spans="1:5" x14ac:dyDescent="0.25">
      <c r="A11224">
        <v>32.567922072499996</v>
      </c>
      <c r="B11224">
        <v>-117.186730178</v>
      </c>
      <c r="C11224" t="s">
        <v>0</v>
      </c>
      <c r="D11224">
        <v>32.567922072499996</v>
      </c>
      <c r="E11224">
        <v>-117.186730178</v>
      </c>
    </row>
    <row r="11225" spans="1:5" x14ac:dyDescent="0.25">
      <c r="A11225">
        <v>32.567922491600001</v>
      </c>
      <c r="B11225">
        <v>-117.18672297000001</v>
      </c>
      <c r="C11225" t="s">
        <v>0</v>
      </c>
      <c r="D11225">
        <v>32.567922491600001</v>
      </c>
      <c r="E11225">
        <v>-117.18672297000001</v>
      </c>
    </row>
    <row r="11226" spans="1:5" x14ac:dyDescent="0.25">
      <c r="A11226">
        <v>32.567922910699998</v>
      </c>
      <c r="B11226">
        <v>-117.18671542600001</v>
      </c>
      <c r="C11226" t="s">
        <v>0</v>
      </c>
      <c r="D11226">
        <v>32.567922910699998</v>
      </c>
      <c r="E11226">
        <v>-117.18671542600001</v>
      </c>
    </row>
    <row r="11227" spans="1:5" x14ac:dyDescent="0.25">
      <c r="A11227">
        <v>32.567923245999999</v>
      </c>
      <c r="B11227">
        <v>-117.186707547</v>
      </c>
      <c r="C11227" t="s">
        <v>0</v>
      </c>
      <c r="D11227">
        <v>32.567923245999999</v>
      </c>
      <c r="E11227">
        <v>-117.186707547</v>
      </c>
    </row>
    <row r="11228" spans="1:5" x14ac:dyDescent="0.25">
      <c r="A11228">
        <v>32.567923329800003</v>
      </c>
      <c r="B11228">
        <v>-117.186699416</v>
      </c>
      <c r="C11228" t="s">
        <v>0</v>
      </c>
      <c r="D11228">
        <v>32.567923329800003</v>
      </c>
      <c r="E11228">
        <v>-117.186699416</v>
      </c>
    </row>
    <row r="11229" spans="1:5" x14ac:dyDescent="0.25">
      <c r="A11229">
        <v>32.567923497400002</v>
      </c>
      <c r="B11229">
        <v>-117.186690783</v>
      </c>
      <c r="C11229" t="s">
        <v>0</v>
      </c>
      <c r="D11229">
        <v>32.567923497400002</v>
      </c>
      <c r="E11229">
        <v>-117.186690783</v>
      </c>
    </row>
    <row r="11230" spans="1:5" x14ac:dyDescent="0.25">
      <c r="A11230">
        <v>32.567923581199999</v>
      </c>
      <c r="B11230">
        <v>-117.186681814</v>
      </c>
      <c r="C11230" t="s">
        <v>0</v>
      </c>
      <c r="D11230">
        <v>32.567923581199999</v>
      </c>
      <c r="E11230">
        <v>-117.186681814</v>
      </c>
    </row>
    <row r="11231" spans="1:5" x14ac:dyDescent="0.25">
      <c r="A11231">
        <v>32.567923497400002</v>
      </c>
      <c r="B11231">
        <v>-117.186672594</v>
      </c>
      <c r="C11231" t="s">
        <v>0</v>
      </c>
      <c r="D11231">
        <v>32.567923497400002</v>
      </c>
      <c r="E11231">
        <v>-117.186672594</v>
      </c>
    </row>
    <row r="11232" spans="1:5" x14ac:dyDescent="0.25">
      <c r="A11232">
        <v>32.567923413599999</v>
      </c>
      <c r="B11232">
        <v>-117.186663039</v>
      </c>
      <c r="C11232" t="s">
        <v>0</v>
      </c>
      <c r="D11232">
        <v>32.567923413599999</v>
      </c>
      <c r="E11232">
        <v>-117.186663039</v>
      </c>
    </row>
    <row r="11233" spans="1:5" x14ac:dyDescent="0.25">
      <c r="A11233">
        <v>32.567923245999999</v>
      </c>
      <c r="B11233">
        <v>-117.186653316</v>
      </c>
      <c r="C11233" t="s">
        <v>0</v>
      </c>
      <c r="D11233">
        <v>32.567923245999999</v>
      </c>
      <c r="E11233">
        <v>-117.186653316</v>
      </c>
    </row>
    <row r="11234" spans="1:5" x14ac:dyDescent="0.25">
      <c r="A11234">
        <v>32.567922994500002</v>
      </c>
      <c r="B11234">
        <v>-117.186643342</v>
      </c>
      <c r="C11234" t="s">
        <v>0</v>
      </c>
      <c r="D11234">
        <v>32.567922994500002</v>
      </c>
      <c r="E11234">
        <v>-117.186643342</v>
      </c>
    </row>
    <row r="11235" spans="1:5" x14ac:dyDescent="0.25">
      <c r="A11235">
        <v>32.567922659200001</v>
      </c>
      <c r="B11235">
        <v>-117.186633199</v>
      </c>
      <c r="C11235" t="s">
        <v>0</v>
      </c>
      <c r="D11235">
        <v>32.567922659200001</v>
      </c>
      <c r="E11235">
        <v>-117.186633199</v>
      </c>
    </row>
    <row r="11236" spans="1:5" x14ac:dyDescent="0.25">
      <c r="A11236">
        <v>32.567922240100003</v>
      </c>
      <c r="B11236">
        <v>-117.18662289</v>
      </c>
      <c r="C11236" t="s">
        <v>0</v>
      </c>
      <c r="D11236">
        <v>32.567922240100003</v>
      </c>
      <c r="E11236">
        <v>-117.18662289</v>
      </c>
    </row>
    <row r="11237" spans="1:5" x14ac:dyDescent="0.25">
      <c r="A11237">
        <v>32.567921820999999</v>
      </c>
      <c r="B11237">
        <v>-117.186612496</v>
      </c>
      <c r="C11237" t="s">
        <v>0</v>
      </c>
      <c r="D11237">
        <v>32.567921820999999</v>
      </c>
      <c r="E11237">
        <v>-117.186612496</v>
      </c>
    </row>
    <row r="11238" spans="1:5" x14ac:dyDescent="0.25">
      <c r="A11238">
        <v>32.567921401900001</v>
      </c>
      <c r="B11238">
        <v>-117.18660201900001</v>
      </c>
      <c r="C11238" t="s">
        <v>0</v>
      </c>
      <c r="D11238">
        <v>32.567921401900001</v>
      </c>
      <c r="E11238">
        <v>-117.18660201900001</v>
      </c>
    </row>
    <row r="11239" spans="1:5" x14ac:dyDescent="0.25">
      <c r="A11239">
        <v>32.567920899000001</v>
      </c>
      <c r="B11239">
        <v>-117.186591458</v>
      </c>
      <c r="C11239" t="s">
        <v>0</v>
      </c>
      <c r="D11239">
        <v>32.567920899000001</v>
      </c>
      <c r="E11239">
        <v>-117.186591458</v>
      </c>
    </row>
    <row r="11240" spans="1:5" x14ac:dyDescent="0.25">
      <c r="A11240">
        <v>32.567920479900003</v>
      </c>
      <c r="B11240">
        <v>-117.18658106399999</v>
      </c>
      <c r="C11240" t="s">
        <v>0</v>
      </c>
      <c r="D11240">
        <v>32.567920479900003</v>
      </c>
      <c r="E11240">
        <v>-117.18658106399999</v>
      </c>
    </row>
    <row r="11241" spans="1:5" x14ac:dyDescent="0.25">
      <c r="A11241">
        <v>32.567920060799999</v>
      </c>
      <c r="B11241">
        <v>-117.18657066999999</v>
      </c>
      <c r="C11241" t="s">
        <v>0</v>
      </c>
      <c r="D11241">
        <v>32.567920060799999</v>
      </c>
      <c r="E11241">
        <v>-117.18657066999999</v>
      </c>
    </row>
    <row r="11242" spans="1:5" x14ac:dyDescent="0.25">
      <c r="A11242">
        <v>32.567919641700001</v>
      </c>
      <c r="B11242">
        <v>-117.186560445</v>
      </c>
      <c r="C11242" t="s">
        <v>0</v>
      </c>
      <c r="D11242">
        <v>32.567919641700001</v>
      </c>
      <c r="E11242">
        <v>-117.186560445</v>
      </c>
    </row>
    <row r="11243" spans="1:5" x14ac:dyDescent="0.25">
      <c r="A11243">
        <v>32.567919222599997</v>
      </c>
      <c r="B11243">
        <v>-117.18655038599999</v>
      </c>
      <c r="C11243" t="s">
        <v>0</v>
      </c>
      <c r="D11243">
        <v>32.567919222599997</v>
      </c>
      <c r="E11243">
        <v>-117.18655038599999</v>
      </c>
    </row>
    <row r="11244" spans="1:5" x14ac:dyDescent="0.25">
      <c r="A11244">
        <v>32.567918887399998</v>
      </c>
      <c r="B11244">
        <v>-117.186540747</v>
      </c>
      <c r="C11244" t="s">
        <v>0</v>
      </c>
      <c r="D11244">
        <v>32.567918887399998</v>
      </c>
      <c r="E11244">
        <v>-117.186540747</v>
      </c>
    </row>
    <row r="11245" spans="1:5" x14ac:dyDescent="0.25">
      <c r="A11245">
        <v>32.567918552099997</v>
      </c>
      <c r="B11245">
        <v>-117.18653144300001</v>
      </c>
      <c r="C11245" t="s">
        <v>0</v>
      </c>
      <c r="D11245">
        <v>32.567918552099997</v>
      </c>
      <c r="E11245">
        <v>-117.18653144300001</v>
      </c>
    </row>
    <row r="11246" spans="1:5" x14ac:dyDescent="0.25">
      <c r="A11246">
        <v>32.567918300599999</v>
      </c>
      <c r="B11246">
        <v>-117.186522642</v>
      </c>
      <c r="C11246" t="s">
        <v>0</v>
      </c>
      <c r="D11246">
        <v>32.567918300599999</v>
      </c>
      <c r="E11246">
        <v>-117.186522642</v>
      </c>
    </row>
    <row r="11247" spans="1:5" x14ac:dyDescent="0.25">
      <c r="A11247">
        <v>32.5679179654</v>
      </c>
      <c r="B11247">
        <v>-117.186514344</v>
      </c>
      <c r="C11247" t="s">
        <v>0</v>
      </c>
      <c r="D11247">
        <v>32.5679179654</v>
      </c>
      <c r="E11247">
        <v>-117.186514344</v>
      </c>
    </row>
    <row r="11248" spans="1:5" x14ac:dyDescent="0.25">
      <c r="A11248">
        <v>32.567917881500001</v>
      </c>
      <c r="B11248">
        <v>-117.186506381</v>
      </c>
      <c r="C11248" t="s">
        <v>0</v>
      </c>
      <c r="D11248">
        <v>32.567917881500001</v>
      </c>
      <c r="E11248">
        <v>-117.186506381</v>
      </c>
    </row>
    <row r="11249" spans="1:5" x14ac:dyDescent="0.25">
      <c r="A11249">
        <v>32.567917713900002</v>
      </c>
      <c r="B11249">
        <v>-117.18649934</v>
      </c>
      <c r="C11249" t="s">
        <v>0</v>
      </c>
      <c r="D11249">
        <v>32.567917713900002</v>
      </c>
      <c r="E11249">
        <v>-117.18649934</v>
      </c>
    </row>
    <row r="11250" spans="1:5" x14ac:dyDescent="0.25">
      <c r="A11250">
        <v>32.567917630099998</v>
      </c>
      <c r="B11250">
        <v>-117.18649297</v>
      </c>
      <c r="C11250" t="s">
        <v>0</v>
      </c>
      <c r="D11250">
        <v>32.567917630099998</v>
      </c>
      <c r="E11250">
        <v>-117.18649297</v>
      </c>
    </row>
    <row r="11251" spans="1:5" x14ac:dyDescent="0.25">
      <c r="A11251">
        <v>32.567917630099998</v>
      </c>
      <c r="B11251">
        <v>-117.186487103</v>
      </c>
      <c r="C11251" t="s">
        <v>0</v>
      </c>
      <c r="D11251">
        <v>32.567917630099998</v>
      </c>
      <c r="E11251">
        <v>-117.186487103</v>
      </c>
    </row>
    <row r="11252" spans="1:5" x14ac:dyDescent="0.25">
      <c r="A11252">
        <v>32.567917713900002</v>
      </c>
      <c r="B11252">
        <v>-117.18648199</v>
      </c>
      <c r="C11252" t="s">
        <v>0</v>
      </c>
      <c r="D11252">
        <v>32.567917713900002</v>
      </c>
      <c r="E11252">
        <v>-117.18648199</v>
      </c>
    </row>
    <row r="11253" spans="1:5" x14ac:dyDescent="0.25">
      <c r="A11253">
        <v>32.567917797699998</v>
      </c>
      <c r="B11253">
        <v>-117.186477045</v>
      </c>
      <c r="C11253" t="s">
        <v>0</v>
      </c>
      <c r="D11253">
        <v>32.567917797699998</v>
      </c>
      <c r="E11253">
        <v>-117.186477045</v>
      </c>
    </row>
    <row r="11254" spans="1:5" x14ac:dyDescent="0.25">
      <c r="A11254">
        <v>32.5679179654</v>
      </c>
      <c r="B11254">
        <v>-117.186472267</v>
      </c>
      <c r="C11254" t="s">
        <v>0</v>
      </c>
      <c r="D11254">
        <v>32.5679179654</v>
      </c>
      <c r="E11254">
        <v>-117.186472267</v>
      </c>
    </row>
    <row r="11255" spans="1:5" x14ac:dyDescent="0.25">
      <c r="A11255">
        <v>32.567918216800003</v>
      </c>
      <c r="B11255">
        <v>-117.18646765699999</v>
      </c>
      <c r="C11255" t="s">
        <v>0</v>
      </c>
      <c r="D11255">
        <v>32.567918216800003</v>
      </c>
      <c r="E11255">
        <v>-117.18646765699999</v>
      </c>
    </row>
    <row r="11256" spans="1:5" x14ac:dyDescent="0.25">
      <c r="A11256">
        <v>32.567918384400002</v>
      </c>
      <c r="B11256">
        <v>-117.186463047</v>
      </c>
      <c r="C11256" t="s">
        <v>0</v>
      </c>
      <c r="D11256">
        <v>32.567918384400002</v>
      </c>
      <c r="E11256">
        <v>-117.186463047</v>
      </c>
    </row>
    <row r="11257" spans="1:5" x14ac:dyDescent="0.25">
      <c r="A11257">
        <v>32.5679188035</v>
      </c>
      <c r="B11257">
        <v>-117.186458018</v>
      </c>
      <c r="C11257" t="s">
        <v>0</v>
      </c>
      <c r="D11257">
        <v>32.5679188035</v>
      </c>
      <c r="E11257">
        <v>-117.186458018</v>
      </c>
    </row>
    <row r="11258" spans="1:5" x14ac:dyDescent="0.25">
      <c r="A11258">
        <v>32.567919306500002</v>
      </c>
      <c r="B11258">
        <v>-117.186452569</v>
      </c>
      <c r="C11258" t="s">
        <v>0</v>
      </c>
      <c r="D11258">
        <v>32.567919306500002</v>
      </c>
      <c r="E11258">
        <v>-117.186452569</v>
      </c>
    </row>
    <row r="11259" spans="1:5" x14ac:dyDescent="0.25">
      <c r="A11259">
        <v>32.567919641700001</v>
      </c>
      <c r="B11259">
        <v>-117.186446702</v>
      </c>
      <c r="C11259" t="s">
        <v>0</v>
      </c>
      <c r="D11259">
        <v>32.567919641700001</v>
      </c>
      <c r="E11259">
        <v>-117.186446702</v>
      </c>
    </row>
    <row r="11260" spans="1:5" x14ac:dyDescent="0.25">
      <c r="A11260">
        <v>32.567919977000003</v>
      </c>
      <c r="B11260">
        <v>-117.186440248</v>
      </c>
      <c r="C11260" t="s">
        <v>0</v>
      </c>
      <c r="D11260">
        <v>32.567919977000003</v>
      </c>
      <c r="E11260">
        <v>-117.186440248</v>
      </c>
    </row>
    <row r="11261" spans="1:5" x14ac:dyDescent="0.25">
      <c r="A11261">
        <v>32.5679202285</v>
      </c>
      <c r="B11261">
        <v>-117.18643304</v>
      </c>
      <c r="C11261" t="s">
        <v>0</v>
      </c>
      <c r="D11261">
        <v>32.5679202285</v>
      </c>
      <c r="E11261">
        <v>-117.18643304</v>
      </c>
    </row>
    <row r="11262" spans="1:5" x14ac:dyDescent="0.25">
      <c r="A11262">
        <v>32.5679202285</v>
      </c>
      <c r="B11262">
        <v>-117.186425161</v>
      </c>
      <c r="C11262" t="s">
        <v>0</v>
      </c>
      <c r="D11262">
        <v>32.5679202285</v>
      </c>
      <c r="E11262">
        <v>-117.186425161</v>
      </c>
    </row>
    <row r="11263" spans="1:5" x14ac:dyDescent="0.25">
      <c r="A11263">
        <v>32.567920144600002</v>
      </c>
      <c r="B11263">
        <v>-117.186416443</v>
      </c>
      <c r="C11263" t="s">
        <v>0</v>
      </c>
      <c r="D11263">
        <v>32.567920144600002</v>
      </c>
      <c r="E11263">
        <v>-117.186416443</v>
      </c>
    </row>
    <row r="11264" spans="1:5" x14ac:dyDescent="0.25">
      <c r="A11264">
        <v>32.567919977000003</v>
      </c>
      <c r="B11264">
        <v>-117.186406385</v>
      </c>
      <c r="C11264" t="s">
        <v>0</v>
      </c>
      <c r="D11264">
        <v>32.567919977000003</v>
      </c>
      <c r="E11264">
        <v>-117.186406385</v>
      </c>
    </row>
    <row r="11265" spans="1:5" x14ac:dyDescent="0.25">
      <c r="A11265">
        <v>32.567919809400003</v>
      </c>
      <c r="B11265">
        <v>-117.186396327</v>
      </c>
      <c r="C11265" t="s">
        <v>0</v>
      </c>
      <c r="D11265">
        <v>32.567919809400003</v>
      </c>
      <c r="E11265">
        <v>-117.186396327</v>
      </c>
    </row>
    <row r="11266" spans="1:5" x14ac:dyDescent="0.25">
      <c r="A11266">
        <v>32.567919641700001</v>
      </c>
      <c r="B11266">
        <v>-117.186385849</v>
      </c>
      <c r="C11266" t="s">
        <v>0</v>
      </c>
      <c r="D11266">
        <v>32.567919641700001</v>
      </c>
      <c r="E11266">
        <v>-117.186385849</v>
      </c>
    </row>
    <row r="11267" spans="1:5" x14ac:dyDescent="0.25">
      <c r="A11267">
        <v>32.567919557899998</v>
      </c>
      <c r="B11267">
        <v>-117.186374953</v>
      </c>
      <c r="C11267" t="s">
        <v>0</v>
      </c>
      <c r="D11267">
        <v>32.567919557899998</v>
      </c>
      <c r="E11267">
        <v>-117.186374953</v>
      </c>
    </row>
    <row r="11268" spans="1:5" x14ac:dyDescent="0.25">
      <c r="A11268">
        <v>32.567919306500002</v>
      </c>
      <c r="B11268">
        <v>-117.18636372100001</v>
      </c>
      <c r="C11268" t="s">
        <v>0</v>
      </c>
      <c r="D11268">
        <v>32.567919306500002</v>
      </c>
      <c r="E11268">
        <v>-117.18636372100001</v>
      </c>
    </row>
    <row r="11269" spans="1:5" x14ac:dyDescent="0.25">
      <c r="A11269">
        <v>32.567919138800001</v>
      </c>
      <c r="B11269">
        <v>-117.186352406</v>
      </c>
      <c r="C11269" t="s">
        <v>0</v>
      </c>
      <c r="D11269">
        <v>32.567919138800001</v>
      </c>
      <c r="E11269">
        <v>-117.186352406</v>
      </c>
    </row>
    <row r="11270" spans="1:5" x14ac:dyDescent="0.25">
      <c r="A11270">
        <v>32.567918971200001</v>
      </c>
      <c r="B11270">
        <v>-117.18634109</v>
      </c>
      <c r="C11270" t="s">
        <v>0</v>
      </c>
      <c r="D11270">
        <v>32.567918971200001</v>
      </c>
      <c r="E11270">
        <v>-117.18634109</v>
      </c>
    </row>
    <row r="11271" spans="1:5" x14ac:dyDescent="0.25">
      <c r="A11271">
        <v>32.5679188035</v>
      </c>
      <c r="B11271">
        <v>-117.186329942</v>
      </c>
      <c r="C11271" t="s">
        <v>0</v>
      </c>
      <c r="D11271">
        <v>32.5679188035</v>
      </c>
      <c r="E11271">
        <v>-117.186329942</v>
      </c>
    </row>
    <row r="11272" spans="1:5" x14ac:dyDescent="0.25">
      <c r="A11272">
        <v>32.567918552099997</v>
      </c>
      <c r="B11272">
        <v>-117.186319213</v>
      </c>
      <c r="C11272" t="s">
        <v>0</v>
      </c>
      <c r="D11272">
        <v>32.567918552099997</v>
      </c>
      <c r="E11272">
        <v>-117.186319213</v>
      </c>
    </row>
    <row r="11273" spans="1:5" x14ac:dyDescent="0.25">
      <c r="A11273">
        <v>32.567918384400002</v>
      </c>
      <c r="B11273">
        <v>-117.186308736</v>
      </c>
      <c r="C11273" t="s">
        <v>0</v>
      </c>
      <c r="D11273">
        <v>32.567918384400002</v>
      </c>
      <c r="E11273">
        <v>-117.186308736</v>
      </c>
    </row>
    <row r="11274" spans="1:5" x14ac:dyDescent="0.25">
      <c r="A11274">
        <v>32.567918132999999</v>
      </c>
      <c r="B11274">
        <v>-117.186298678</v>
      </c>
      <c r="C11274" t="s">
        <v>0</v>
      </c>
      <c r="D11274">
        <v>32.567918132999999</v>
      </c>
      <c r="E11274">
        <v>-117.186298678</v>
      </c>
    </row>
    <row r="11275" spans="1:5" x14ac:dyDescent="0.25">
      <c r="A11275">
        <v>32.567917881500001</v>
      </c>
      <c r="B11275">
        <v>-117.186289206</v>
      </c>
      <c r="C11275" t="s">
        <v>0</v>
      </c>
      <c r="D11275">
        <v>32.567917881500001</v>
      </c>
      <c r="E11275">
        <v>-117.186289206</v>
      </c>
    </row>
    <row r="11276" spans="1:5" x14ac:dyDescent="0.25">
      <c r="A11276">
        <v>32.567917630099998</v>
      </c>
      <c r="B11276">
        <v>-117.18628040500001</v>
      </c>
      <c r="C11276" t="s">
        <v>0</v>
      </c>
      <c r="D11276">
        <v>32.567917630099998</v>
      </c>
      <c r="E11276">
        <v>-117.18628040500001</v>
      </c>
    </row>
    <row r="11277" spans="1:5" x14ac:dyDescent="0.25">
      <c r="A11277">
        <v>32.567917378600001</v>
      </c>
      <c r="B11277">
        <v>-117.186272191</v>
      </c>
      <c r="C11277" t="s">
        <v>0</v>
      </c>
      <c r="D11277">
        <v>32.567917378600001</v>
      </c>
      <c r="E11277">
        <v>-117.186272191</v>
      </c>
    </row>
    <row r="11278" spans="1:5" x14ac:dyDescent="0.25">
      <c r="A11278">
        <v>32.5679170433</v>
      </c>
      <c r="B11278">
        <v>-117.18626456299999</v>
      </c>
      <c r="C11278" t="s">
        <v>0</v>
      </c>
      <c r="D11278">
        <v>32.5679170433</v>
      </c>
      <c r="E11278">
        <v>-117.18626456299999</v>
      </c>
    </row>
    <row r="11279" spans="1:5" x14ac:dyDescent="0.25">
      <c r="A11279">
        <v>32.5679168757</v>
      </c>
      <c r="B11279">
        <v>-117.18625752299999</v>
      </c>
      <c r="C11279" t="s">
        <v>0</v>
      </c>
      <c r="D11279">
        <v>32.5679168757</v>
      </c>
      <c r="E11279">
        <v>-117.18625752299999</v>
      </c>
    </row>
    <row r="11280" spans="1:5" x14ac:dyDescent="0.25">
      <c r="A11280">
        <v>32.5679168757</v>
      </c>
      <c r="B11280">
        <v>-117.186251152</v>
      </c>
      <c r="C11280" t="s">
        <v>0</v>
      </c>
      <c r="D11280">
        <v>32.5679168757</v>
      </c>
      <c r="E11280">
        <v>-117.186251152</v>
      </c>
    </row>
    <row r="11281" spans="1:5" x14ac:dyDescent="0.25">
      <c r="A11281">
        <v>32.567916791899997</v>
      </c>
      <c r="B11281">
        <v>-117.18624520100001</v>
      </c>
      <c r="C11281" t="s">
        <v>0</v>
      </c>
      <c r="D11281">
        <v>32.567916791899997</v>
      </c>
      <c r="E11281">
        <v>-117.18624520100001</v>
      </c>
    </row>
    <row r="11282" spans="1:5" x14ac:dyDescent="0.25">
      <c r="A11282">
        <v>32.567916791899997</v>
      </c>
      <c r="B11282">
        <v>-117.186239585</v>
      </c>
      <c r="C11282" t="s">
        <v>0</v>
      </c>
      <c r="D11282">
        <v>32.567916791899997</v>
      </c>
      <c r="E11282">
        <v>-117.186239585</v>
      </c>
    </row>
    <row r="11283" spans="1:5" x14ac:dyDescent="0.25">
      <c r="A11283">
        <v>32.5679168757</v>
      </c>
      <c r="B11283">
        <v>-117.186234305</v>
      </c>
      <c r="C11283" t="s">
        <v>0</v>
      </c>
      <c r="D11283">
        <v>32.5679168757</v>
      </c>
      <c r="E11283">
        <v>-117.186234305</v>
      </c>
    </row>
    <row r="11284" spans="1:5" x14ac:dyDescent="0.25">
      <c r="A11284">
        <v>32.567917378600001</v>
      </c>
      <c r="B11284">
        <v>-117.186228521</v>
      </c>
      <c r="C11284" t="s">
        <v>0</v>
      </c>
      <c r="D11284">
        <v>32.567917378600001</v>
      </c>
      <c r="E11284">
        <v>-117.186228521</v>
      </c>
    </row>
    <row r="11285" spans="1:5" x14ac:dyDescent="0.25">
      <c r="A11285">
        <v>32.567917797699998</v>
      </c>
      <c r="B11285">
        <v>-117.186223492</v>
      </c>
      <c r="C11285" t="s">
        <v>0</v>
      </c>
      <c r="D11285">
        <v>32.567917797699998</v>
      </c>
      <c r="E11285">
        <v>-117.186223492</v>
      </c>
    </row>
    <row r="11286" spans="1:5" x14ac:dyDescent="0.25">
      <c r="A11286">
        <v>32.567918300599999</v>
      </c>
      <c r="B11286">
        <v>-117.186218547</v>
      </c>
      <c r="C11286" t="s">
        <v>0</v>
      </c>
      <c r="D11286">
        <v>32.567918300599999</v>
      </c>
      <c r="E11286">
        <v>-117.186218547</v>
      </c>
    </row>
    <row r="11287" spans="1:5" x14ac:dyDescent="0.25">
      <c r="A11287">
        <v>32.567918887399998</v>
      </c>
      <c r="B11287">
        <v>-117.186213434</v>
      </c>
      <c r="C11287" t="s">
        <v>0</v>
      </c>
      <c r="D11287">
        <v>32.567918887399998</v>
      </c>
      <c r="E11287">
        <v>-117.186213434</v>
      </c>
    </row>
    <row r="11288" spans="1:5" x14ac:dyDescent="0.25">
      <c r="A11288">
        <v>32.567921401900001</v>
      </c>
      <c r="B11288">
        <v>-117.186207986</v>
      </c>
      <c r="C11288" t="s">
        <v>0</v>
      </c>
      <c r="D11288">
        <v>32.567921401900001</v>
      </c>
      <c r="E11288">
        <v>-117.186207986</v>
      </c>
    </row>
    <row r="11289" spans="1:5" x14ac:dyDescent="0.25">
      <c r="A11289">
        <v>32.567922072499996</v>
      </c>
      <c r="B11289">
        <v>-117.186202286</v>
      </c>
      <c r="C11289" t="s">
        <v>0</v>
      </c>
      <c r="D11289">
        <v>32.567922072499996</v>
      </c>
      <c r="E11289">
        <v>-117.186202286</v>
      </c>
    </row>
    <row r="11290" spans="1:5" x14ac:dyDescent="0.25">
      <c r="A11290">
        <v>32.567922491600001</v>
      </c>
      <c r="B11290">
        <v>-117.18619633500001</v>
      </c>
      <c r="C11290" t="s">
        <v>0</v>
      </c>
      <c r="D11290">
        <v>32.567922491600001</v>
      </c>
      <c r="E11290">
        <v>-117.18619633500001</v>
      </c>
    </row>
    <row r="11291" spans="1:5" x14ac:dyDescent="0.25">
      <c r="A11291">
        <v>32.567922994500002</v>
      </c>
      <c r="B11291">
        <v>-117.186189881</v>
      </c>
      <c r="C11291" t="s">
        <v>0</v>
      </c>
      <c r="D11291">
        <v>32.567922994500002</v>
      </c>
      <c r="E11291">
        <v>-117.186189881</v>
      </c>
    </row>
    <row r="11292" spans="1:5" x14ac:dyDescent="0.25">
      <c r="A11292">
        <v>32.567923497400002</v>
      </c>
      <c r="B11292">
        <v>-117.186182421</v>
      </c>
      <c r="C11292" t="s">
        <v>0</v>
      </c>
      <c r="D11292">
        <v>32.567923497400002</v>
      </c>
      <c r="E11292">
        <v>-117.186182421</v>
      </c>
    </row>
    <row r="11293" spans="1:5" x14ac:dyDescent="0.25">
      <c r="A11293">
        <v>32.567923665000002</v>
      </c>
      <c r="B11293">
        <v>-117.186174877</v>
      </c>
      <c r="C11293" t="s">
        <v>0</v>
      </c>
      <c r="D11293">
        <v>32.567923665000002</v>
      </c>
      <c r="E11293">
        <v>-117.186174877</v>
      </c>
    </row>
    <row r="11294" spans="1:5" x14ac:dyDescent="0.25">
      <c r="A11294">
        <v>32.567923665000002</v>
      </c>
      <c r="B11294">
        <v>-117.18616683</v>
      </c>
      <c r="C11294" t="s">
        <v>0</v>
      </c>
      <c r="D11294">
        <v>32.567923665000002</v>
      </c>
      <c r="E11294">
        <v>-117.18616683</v>
      </c>
    </row>
    <row r="11295" spans="1:5" x14ac:dyDescent="0.25">
      <c r="A11295">
        <v>32.567923581199999</v>
      </c>
      <c r="B11295">
        <v>-117.186158197</v>
      </c>
      <c r="C11295" t="s">
        <v>0</v>
      </c>
      <c r="D11295">
        <v>32.567923581199999</v>
      </c>
      <c r="E11295">
        <v>-117.186158197</v>
      </c>
    </row>
    <row r="11296" spans="1:5" x14ac:dyDescent="0.25">
      <c r="A11296">
        <v>32.5679219887</v>
      </c>
      <c r="B11296">
        <v>-117.18614847400001</v>
      </c>
      <c r="C11296" t="s">
        <v>0</v>
      </c>
      <c r="D11296">
        <v>32.5679219887</v>
      </c>
      <c r="E11296">
        <v>-117.18614847400001</v>
      </c>
    </row>
    <row r="11297" spans="1:5" x14ac:dyDescent="0.25">
      <c r="A11297">
        <v>32.567921569600003</v>
      </c>
      <c r="B11297">
        <v>-117.186139086</v>
      </c>
      <c r="C11297" t="s">
        <v>0</v>
      </c>
      <c r="D11297">
        <v>32.567921569600003</v>
      </c>
      <c r="E11297">
        <v>-117.186139086</v>
      </c>
    </row>
    <row r="11298" spans="1:5" x14ac:dyDescent="0.25">
      <c r="A11298">
        <v>32.567921150499998</v>
      </c>
      <c r="B11298">
        <v>-117.18612936300001</v>
      </c>
      <c r="C11298" t="s">
        <v>0</v>
      </c>
      <c r="D11298">
        <v>32.567921150499998</v>
      </c>
      <c r="E11298">
        <v>-117.18612936300001</v>
      </c>
    </row>
    <row r="11299" spans="1:5" x14ac:dyDescent="0.25">
      <c r="A11299">
        <v>32.567920647599998</v>
      </c>
      <c r="B11299">
        <v>-117.18611955599999</v>
      </c>
      <c r="C11299" t="s">
        <v>0</v>
      </c>
      <c r="D11299">
        <v>32.567920647599998</v>
      </c>
      <c r="E11299">
        <v>-117.18611955599999</v>
      </c>
    </row>
    <row r="11300" spans="1:5" x14ac:dyDescent="0.25">
      <c r="A11300">
        <v>32.567920060799999</v>
      </c>
      <c r="B11300">
        <v>-117.186109582</v>
      </c>
      <c r="C11300" t="s">
        <v>0</v>
      </c>
      <c r="D11300">
        <v>32.567920060799999</v>
      </c>
      <c r="E11300">
        <v>-117.186109582</v>
      </c>
    </row>
    <row r="11301" spans="1:5" x14ac:dyDescent="0.25">
      <c r="A11301">
        <v>32.567919557899998</v>
      </c>
      <c r="B11301">
        <v>-117.186099691</v>
      </c>
      <c r="C11301" t="s">
        <v>0</v>
      </c>
      <c r="D11301">
        <v>32.567919557899998</v>
      </c>
      <c r="E11301">
        <v>-117.186099691</v>
      </c>
    </row>
    <row r="11302" spans="1:5" x14ac:dyDescent="0.25">
      <c r="A11302">
        <v>32.567918887399998</v>
      </c>
      <c r="B11302">
        <v>-117.186089717</v>
      </c>
      <c r="C11302" t="s">
        <v>0</v>
      </c>
      <c r="D11302">
        <v>32.567918887399998</v>
      </c>
      <c r="E11302">
        <v>-117.186089717</v>
      </c>
    </row>
    <row r="11303" spans="1:5" x14ac:dyDescent="0.25">
      <c r="A11303">
        <v>32.567918300599999</v>
      </c>
      <c r="B11303">
        <v>-117.186079994</v>
      </c>
      <c r="C11303" t="s">
        <v>0</v>
      </c>
      <c r="D11303">
        <v>32.567918300599999</v>
      </c>
      <c r="E11303">
        <v>-117.186079994</v>
      </c>
    </row>
    <row r="11304" spans="1:5" x14ac:dyDescent="0.25">
      <c r="A11304">
        <v>32.567917797699998</v>
      </c>
      <c r="B11304">
        <v>-117.186070438</v>
      </c>
      <c r="C11304" t="s">
        <v>0</v>
      </c>
      <c r="D11304">
        <v>32.567917797699998</v>
      </c>
      <c r="E11304">
        <v>-117.186070438</v>
      </c>
    </row>
    <row r="11305" spans="1:5" x14ac:dyDescent="0.25">
      <c r="A11305">
        <v>32.567917294799997</v>
      </c>
      <c r="B11305">
        <v>-117.18606121800001</v>
      </c>
      <c r="C11305" t="s">
        <v>0</v>
      </c>
      <c r="D11305">
        <v>32.567917294799997</v>
      </c>
      <c r="E11305">
        <v>-117.18606121800001</v>
      </c>
    </row>
    <row r="11306" spans="1:5" x14ac:dyDescent="0.25">
      <c r="A11306">
        <v>32.5679168757</v>
      </c>
      <c r="B11306">
        <v>-117.186052082</v>
      </c>
      <c r="C11306" t="s">
        <v>0</v>
      </c>
      <c r="D11306">
        <v>32.5679168757</v>
      </c>
      <c r="E11306">
        <v>-117.186052082</v>
      </c>
    </row>
    <row r="11307" spans="1:5" x14ac:dyDescent="0.25">
      <c r="A11307">
        <v>32.567916456600003</v>
      </c>
      <c r="B11307">
        <v>-117.186043365</v>
      </c>
      <c r="C11307" t="s">
        <v>0</v>
      </c>
      <c r="D11307">
        <v>32.567916456600003</v>
      </c>
      <c r="E11307">
        <v>-117.186043365</v>
      </c>
    </row>
    <row r="11308" spans="1:5" x14ac:dyDescent="0.25">
      <c r="A11308">
        <v>32.5679162052</v>
      </c>
      <c r="B11308">
        <v>-117.186034983</v>
      </c>
      <c r="C11308" t="s">
        <v>0</v>
      </c>
      <c r="D11308">
        <v>32.5679162052</v>
      </c>
      <c r="E11308">
        <v>-117.186034983</v>
      </c>
    </row>
    <row r="11309" spans="1:5" x14ac:dyDescent="0.25">
      <c r="A11309">
        <v>32.567916037499998</v>
      </c>
      <c r="B11309">
        <v>-117.186026853</v>
      </c>
      <c r="C11309" t="s">
        <v>0</v>
      </c>
      <c r="D11309">
        <v>32.567916037499998</v>
      </c>
      <c r="E11309">
        <v>-117.186026853</v>
      </c>
    </row>
    <row r="11310" spans="1:5" x14ac:dyDescent="0.25">
      <c r="A11310">
        <v>32.567916037499998</v>
      </c>
      <c r="B11310">
        <v>-117.186019057</v>
      </c>
      <c r="C11310" t="s">
        <v>0</v>
      </c>
      <c r="D11310">
        <v>32.567916037499998</v>
      </c>
      <c r="E11310">
        <v>-117.186019057</v>
      </c>
    </row>
    <row r="11311" spans="1:5" x14ac:dyDescent="0.25">
      <c r="A11311">
        <v>32.567916037499998</v>
      </c>
      <c r="B11311">
        <v>-117.18601142999999</v>
      </c>
      <c r="C11311" t="s">
        <v>0</v>
      </c>
      <c r="D11311">
        <v>32.567916037499998</v>
      </c>
      <c r="E11311">
        <v>-117.18601142999999</v>
      </c>
    </row>
    <row r="11312" spans="1:5" x14ac:dyDescent="0.25">
      <c r="A11312">
        <v>32.5679167081</v>
      </c>
      <c r="B11312">
        <v>-117.186004305</v>
      </c>
      <c r="C11312" t="s">
        <v>0</v>
      </c>
      <c r="D11312">
        <v>32.5679167081</v>
      </c>
      <c r="E11312">
        <v>-117.186004305</v>
      </c>
    </row>
    <row r="11313" spans="1:5" x14ac:dyDescent="0.25">
      <c r="A11313">
        <v>32.567916959500003</v>
      </c>
      <c r="B11313">
        <v>-117.185997097</v>
      </c>
      <c r="C11313" t="s">
        <v>0</v>
      </c>
      <c r="D11313">
        <v>32.567916959500003</v>
      </c>
      <c r="E11313">
        <v>-117.185997097</v>
      </c>
    </row>
    <row r="11314" spans="1:5" x14ac:dyDescent="0.25">
      <c r="A11314">
        <v>32.567917211000001</v>
      </c>
      <c r="B11314">
        <v>-117.185989972</v>
      </c>
      <c r="C11314" t="s">
        <v>0</v>
      </c>
      <c r="D11314">
        <v>32.567917211000001</v>
      </c>
      <c r="E11314">
        <v>-117.185989972</v>
      </c>
    </row>
    <row r="11315" spans="1:5" x14ac:dyDescent="0.25">
      <c r="A11315">
        <v>32.567917546300002</v>
      </c>
      <c r="B11315">
        <v>-117.185982931</v>
      </c>
      <c r="C11315" t="s">
        <v>0</v>
      </c>
      <c r="D11315">
        <v>32.567917546300002</v>
      </c>
      <c r="E11315">
        <v>-117.185982931</v>
      </c>
    </row>
    <row r="11316" spans="1:5" x14ac:dyDescent="0.25">
      <c r="A11316">
        <v>32.567918049200003</v>
      </c>
      <c r="B11316">
        <v>-117.185976142</v>
      </c>
      <c r="C11316" t="s">
        <v>0</v>
      </c>
      <c r="D11316">
        <v>32.567918049200003</v>
      </c>
      <c r="E11316">
        <v>-117.185976142</v>
      </c>
    </row>
    <row r="11317" spans="1:5" x14ac:dyDescent="0.25">
      <c r="A11317">
        <v>32.567918384400002</v>
      </c>
      <c r="B11317">
        <v>-117.185969101</v>
      </c>
      <c r="C11317" t="s">
        <v>0</v>
      </c>
      <c r="D11317">
        <v>32.567918384400002</v>
      </c>
      <c r="E11317">
        <v>-117.185969101</v>
      </c>
    </row>
    <row r="11318" spans="1:5" x14ac:dyDescent="0.25">
      <c r="A11318">
        <v>32.567918552099997</v>
      </c>
      <c r="B11318">
        <v>-117.18596197700001</v>
      </c>
      <c r="C11318" t="s">
        <v>0</v>
      </c>
      <c r="D11318">
        <v>32.567918552099997</v>
      </c>
      <c r="E11318">
        <v>-117.18596197700001</v>
      </c>
    </row>
    <row r="11319" spans="1:5" x14ac:dyDescent="0.25">
      <c r="A11319">
        <v>32.5679188035</v>
      </c>
      <c r="B11319">
        <v>-117.185954684</v>
      </c>
      <c r="C11319" t="s">
        <v>0</v>
      </c>
      <c r="D11319">
        <v>32.5679188035</v>
      </c>
      <c r="E11319">
        <v>-117.185954684</v>
      </c>
    </row>
    <row r="11320" spans="1:5" x14ac:dyDescent="0.25">
      <c r="A11320">
        <v>32.5679188035</v>
      </c>
      <c r="B11320">
        <v>-117.185947308</v>
      </c>
      <c r="C11320" t="s">
        <v>0</v>
      </c>
      <c r="D11320">
        <v>32.5679188035</v>
      </c>
      <c r="E11320">
        <v>-117.185947308</v>
      </c>
    </row>
    <row r="11321" spans="1:5" x14ac:dyDescent="0.25">
      <c r="A11321">
        <v>32.5679188035</v>
      </c>
      <c r="B11321">
        <v>-117.185939765</v>
      </c>
      <c r="C11321" t="s">
        <v>0</v>
      </c>
      <c r="D11321">
        <v>32.5679188035</v>
      </c>
      <c r="E11321">
        <v>-117.185939765</v>
      </c>
    </row>
    <row r="11322" spans="1:5" x14ac:dyDescent="0.25">
      <c r="A11322">
        <v>32.567918719700003</v>
      </c>
      <c r="B11322">
        <v>-117.185932221</v>
      </c>
      <c r="C11322" t="s">
        <v>0</v>
      </c>
      <c r="D11322">
        <v>32.567918719700003</v>
      </c>
      <c r="E11322">
        <v>-117.185932221</v>
      </c>
    </row>
    <row r="11323" spans="1:5" x14ac:dyDescent="0.25">
      <c r="A11323">
        <v>32.567918552099997</v>
      </c>
      <c r="B11323">
        <v>-117.185924426</v>
      </c>
      <c r="C11323" t="s">
        <v>0</v>
      </c>
      <c r="D11323">
        <v>32.567918552099997</v>
      </c>
      <c r="E11323">
        <v>-117.185924426</v>
      </c>
    </row>
    <row r="11324" spans="1:5" x14ac:dyDescent="0.25">
      <c r="A11324">
        <v>32.567918300599999</v>
      </c>
      <c r="B11324">
        <v>-117.185916882</v>
      </c>
      <c r="C11324" t="s">
        <v>0</v>
      </c>
      <c r="D11324">
        <v>32.567918300599999</v>
      </c>
      <c r="E11324">
        <v>-117.185916882</v>
      </c>
    </row>
    <row r="11325" spans="1:5" x14ac:dyDescent="0.25">
      <c r="A11325">
        <v>32.5679179654</v>
      </c>
      <c r="B11325">
        <v>-117.18590883500001</v>
      </c>
      <c r="C11325" t="s">
        <v>0</v>
      </c>
      <c r="D11325">
        <v>32.5679179654</v>
      </c>
      <c r="E11325">
        <v>-117.18590883500001</v>
      </c>
    </row>
    <row r="11326" spans="1:5" x14ac:dyDescent="0.25">
      <c r="A11326">
        <v>32.567917713900002</v>
      </c>
      <c r="B11326">
        <v>-117.18590053699999</v>
      </c>
      <c r="C11326" t="s">
        <v>0</v>
      </c>
      <c r="D11326">
        <v>32.567917713900002</v>
      </c>
      <c r="E11326">
        <v>-117.18590053699999</v>
      </c>
    </row>
    <row r="11327" spans="1:5" x14ac:dyDescent="0.25">
      <c r="A11327">
        <v>32.567917378600001</v>
      </c>
      <c r="B11327">
        <v>-117.185892072</v>
      </c>
      <c r="C11327" t="s">
        <v>0</v>
      </c>
      <c r="D11327">
        <v>32.567917378600001</v>
      </c>
      <c r="E11327">
        <v>-117.185892072</v>
      </c>
    </row>
    <row r="11328" spans="1:5" x14ac:dyDescent="0.25">
      <c r="A11328">
        <v>32.567916624200002</v>
      </c>
      <c r="B11328">
        <v>-117.18588310299999</v>
      </c>
      <c r="C11328" t="s">
        <v>0</v>
      </c>
      <c r="D11328">
        <v>32.567916624200002</v>
      </c>
      <c r="E11328">
        <v>-117.18588310299999</v>
      </c>
    </row>
    <row r="11329" spans="1:5" x14ac:dyDescent="0.25">
      <c r="A11329">
        <v>32.567916372799999</v>
      </c>
      <c r="B11329">
        <v>-117.185874302</v>
      </c>
      <c r="C11329" t="s">
        <v>0</v>
      </c>
      <c r="D11329">
        <v>32.567916372799999</v>
      </c>
      <c r="E11329">
        <v>-117.185874302</v>
      </c>
    </row>
    <row r="11330" spans="1:5" x14ac:dyDescent="0.25">
      <c r="A11330">
        <v>32.567916121300001</v>
      </c>
      <c r="B11330">
        <v>-117.185865333</v>
      </c>
      <c r="C11330" t="s">
        <v>0</v>
      </c>
      <c r="D11330">
        <v>32.567916121300001</v>
      </c>
      <c r="E11330">
        <v>-117.185865333</v>
      </c>
    </row>
    <row r="11331" spans="1:5" x14ac:dyDescent="0.25">
      <c r="A11331">
        <v>32.567915953700002</v>
      </c>
      <c r="B11331">
        <v>-117.18585636500001</v>
      </c>
      <c r="C11331" t="s">
        <v>0</v>
      </c>
      <c r="D11331">
        <v>32.567915953700002</v>
      </c>
      <c r="E11331">
        <v>-117.18585636500001</v>
      </c>
    </row>
    <row r="11332" spans="1:5" x14ac:dyDescent="0.25">
      <c r="A11332">
        <v>32.567916037499998</v>
      </c>
      <c r="B11332">
        <v>-117.185847899</v>
      </c>
      <c r="C11332" t="s">
        <v>0</v>
      </c>
      <c r="D11332">
        <v>32.567916037499998</v>
      </c>
      <c r="E11332">
        <v>-117.185847899</v>
      </c>
    </row>
    <row r="11333" spans="1:5" x14ac:dyDescent="0.25">
      <c r="A11333">
        <v>32.567916037499998</v>
      </c>
      <c r="B11333">
        <v>-117.18583876300001</v>
      </c>
      <c r="C11333" t="s">
        <v>0</v>
      </c>
      <c r="D11333">
        <v>32.567916037499998</v>
      </c>
      <c r="E11333">
        <v>-117.18583876300001</v>
      </c>
    </row>
    <row r="11334" spans="1:5" x14ac:dyDescent="0.25">
      <c r="A11334">
        <v>32.567916121300001</v>
      </c>
      <c r="B11334">
        <v>-117.185829626</v>
      </c>
      <c r="C11334" t="s">
        <v>0</v>
      </c>
      <c r="D11334">
        <v>32.567916121300001</v>
      </c>
      <c r="E11334">
        <v>-117.185829626</v>
      </c>
    </row>
    <row r="11335" spans="1:5" x14ac:dyDescent="0.25">
      <c r="A11335">
        <v>32.5679162052</v>
      </c>
      <c r="B11335">
        <v>-117.185820574</v>
      </c>
      <c r="C11335" t="s">
        <v>0</v>
      </c>
      <c r="D11335">
        <v>32.5679162052</v>
      </c>
      <c r="E11335">
        <v>-117.185820574</v>
      </c>
    </row>
    <row r="11336" spans="1:5" x14ac:dyDescent="0.25">
      <c r="A11336">
        <v>32.567915869899998</v>
      </c>
      <c r="B11336">
        <v>-117.185811438</v>
      </c>
      <c r="C11336" t="s">
        <v>0</v>
      </c>
      <c r="D11336">
        <v>32.567915869899998</v>
      </c>
      <c r="E11336">
        <v>-117.185811438</v>
      </c>
    </row>
    <row r="11337" spans="1:5" x14ac:dyDescent="0.25">
      <c r="A11337">
        <v>32.567915953700002</v>
      </c>
      <c r="B11337">
        <v>-117.185802469</v>
      </c>
      <c r="C11337" t="s">
        <v>0</v>
      </c>
      <c r="D11337">
        <v>32.567915953700002</v>
      </c>
      <c r="E11337">
        <v>-117.185802469</v>
      </c>
    </row>
    <row r="11338" spans="1:5" x14ac:dyDescent="0.25">
      <c r="A11338">
        <v>32.567916037499998</v>
      </c>
      <c r="B11338">
        <v>-117.185793668</v>
      </c>
      <c r="C11338" t="s">
        <v>0</v>
      </c>
      <c r="D11338">
        <v>32.567916037499998</v>
      </c>
      <c r="E11338">
        <v>-117.185793668</v>
      </c>
    </row>
    <row r="11339" spans="1:5" x14ac:dyDescent="0.25">
      <c r="A11339">
        <v>32.567916121300001</v>
      </c>
      <c r="B11339">
        <v>-117.185784951</v>
      </c>
      <c r="C11339" t="s">
        <v>0</v>
      </c>
      <c r="D11339">
        <v>32.567916121300001</v>
      </c>
      <c r="E11339">
        <v>-117.185784951</v>
      </c>
    </row>
    <row r="11340" spans="1:5" x14ac:dyDescent="0.25">
      <c r="A11340">
        <v>32.567916289000003</v>
      </c>
      <c r="B11340">
        <v>-117.18577631700001</v>
      </c>
      <c r="C11340" t="s">
        <v>0</v>
      </c>
      <c r="D11340">
        <v>32.567916289000003</v>
      </c>
      <c r="E11340">
        <v>-117.18577631700001</v>
      </c>
    </row>
    <row r="11341" spans="1:5" x14ac:dyDescent="0.25">
      <c r="A11341">
        <v>32.567916289000003</v>
      </c>
      <c r="B11341">
        <v>-117.185767936</v>
      </c>
      <c r="C11341" t="s">
        <v>0</v>
      </c>
      <c r="D11341">
        <v>32.567916289000003</v>
      </c>
      <c r="E11341">
        <v>-117.185767936</v>
      </c>
    </row>
    <row r="11342" spans="1:5" x14ac:dyDescent="0.25">
      <c r="A11342">
        <v>32.567916289000003</v>
      </c>
      <c r="B11342">
        <v>-117.185759721</v>
      </c>
      <c r="C11342" t="s">
        <v>0</v>
      </c>
      <c r="D11342">
        <v>32.567916289000003</v>
      </c>
      <c r="E11342">
        <v>-117.185759721</v>
      </c>
    </row>
    <row r="11343" spans="1:5" x14ac:dyDescent="0.25">
      <c r="A11343">
        <v>32.567916121300001</v>
      </c>
      <c r="B11343">
        <v>-117.18575167500001</v>
      </c>
      <c r="C11343" t="s">
        <v>0</v>
      </c>
      <c r="D11343">
        <v>32.567916121300001</v>
      </c>
      <c r="E11343">
        <v>-117.18575167500001</v>
      </c>
    </row>
    <row r="11344" spans="1:5" x14ac:dyDescent="0.25">
      <c r="A11344">
        <v>32.567915953700002</v>
      </c>
      <c r="B11344">
        <v>-117.18574346</v>
      </c>
      <c r="C11344" t="s">
        <v>0</v>
      </c>
      <c r="D11344">
        <v>32.567915953700002</v>
      </c>
      <c r="E11344">
        <v>-117.18574346</v>
      </c>
    </row>
    <row r="11345" spans="1:5" x14ac:dyDescent="0.25">
      <c r="A11345">
        <v>32.567915786100002</v>
      </c>
      <c r="B11345">
        <v>-117.185735581</v>
      </c>
      <c r="C11345" t="s">
        <v>0</v>
      </c>
      <c r="D11345">
        <v>32.567915786100002</v>
      </c>
      <c r="E11345">
        <v>-117.185735581</v>
      </c>
    </row>
    <row r="11346" spans="1:5" x14ac:dyDescent="0.25">
      <c r="A11346">
        <v>32.567915618400001</v>
      </c>
      <c r="B11346">
        <v>-117.185727786</v>
      </c>
      <c r="C11346" t="s">
        <v>0</v>
      </c>
      <c r="D11346">
        <v>32.567915618400001</v>
      </c>
      <c r="E11346">
        <v>-117.185727786</v>
      </c>
    </row>
    <row r="11347" spans="1:5" x14ac:dyDescent="0.25">
      <c r="A11347">
        <v>32.567915366999998</v>
      </c>
      <c r="B11347">
        <v>-117.185719991</v>
      </c>
      <c r="C11347" t="s">
        <v>0</v>
      </c>
      <c r="D11347">
        <v>32.567915366999998</v>
      </c>
      <c r="E11347">
        <v>-117.185719991</v>
      </c>
    </row>
    <row r="11348" spans="1:5" x14ac:dyDescent="0.25">
      <c r="A11348">
        <v>32.567915199300003</v>
      </c>
      <c r="B11348">
        <v>-117.18571228</v>
      </c>
      <c r="C11348" t="s">
        <v>0</v>
      </c>
      <c r="D11348">
        <v>32.567915199300003</v>
      </c>
      <c r="E11348">
        <v>-117.18571228</v>
      </c>
    </row>
    <row r="11349" spans="1:5" x14ac:dyDescent="0.25">
      <c r="A11349">
        <v>32.5679149479</v>
      </c>
      <c r="B11349">
        <v>-117.185704485</v>
      </c>
      <c r="C11349" t="s">
        <v>0</v>
      </c>
      <c r="D11349">
        <v>32.5679149479</v>
      </c>
      <c r="E11349">
        <v>-117.185704485</v>
      </c>
    </row>
    <row r="11350" spans="1:5" x14ac:dyDescent="0.25">
      <c r="A11350">
        <v>32.567914612599999</v>
      </c>
      <c r="B11350">
        <v>-117.185696522</v>
      </c>
      <c r="C11350" t="s">
        <v>0</v>
      </c>
      <c r="D11350">
        <v>32.567914612599999</v>
      </c>
      <c r="E11350">
        <v>-117.185696522</v>
      </c>
    </row>
    <row r="11351" spans="1:5" x14ac:dyDescent="0.25">
      <c r="A11351">
        <v>32.567914277299998</v>
      </c>
      <c r="B11351">
        <v>-117.18568864300001</v>
      </c>
      <c r="C11351" t="s">
        <v>0</v>
      </c>
      <c r="D11351">
        <v>32.567914277299998</v>
      </c>
      <c r="E11351">
        <v>-117.18568864300001</v>
      </c>
    </row>
    <row r="11352" spans="1:5" x14ac:dyDescent="0.25">
      <c r="A11352">
        <v>32.567913941999997</v>
      </c>
      <c r="B11352">
        <v>-117.185680596</v>
      </c>
      <c r="C11352" t="s">
        <v>0</v>
      </c>
      <c r="D11352">
        <v>32.567913941999997</v>
      </c>
      <c r="E11352">
        <v>-117.185680596</v>
      </c>
    </row>
    <row r="11353" spans="1:5" x14ac:dyDescent="0.25">
      <c r="A11353">
        <v>32.567913606799998</v>
      </c>
      <c r="B11353">
        <v>-117.185672466</v>
      </c>
      <c r="C11353" t="s">
        <v>0</v>
      </c>
      <c r="D11353">
        <v>32.567913606799998</v>
      </c>
      <c r="E11353">
        <v>-117.185672466</v>
      </c>
    </row>
    <row r="11354" spans="1:5" x14ac:dyDescent="0.25">
      <c r="A11354">
        <v>32.567913271499997</v>
      </c>
      <c r="B11354">
        <v>-117.185664168</v>
      </c>
      <c r="C11354" t="s">
        <v>0</v>
      </c>
      <c r="D11354">
        <v>32.567913271499997</v>
      </c>
      <c r="E11354">
        <v>-117.185664168</v>
      </c>
    </row>
    <row r="11355" spans="1:5" x14ac:dyDescent="0.25">
      <c r="A11355">
        <v>32.567912852399999</v>
      </c>
      <c r="B11355">
        <v>-117.185655786</v>
      </c>
      <c r="C11355" t="s">
        <v>0</v>
      </c>
      <c r="D11355">
        <v>32.567912852399999</v>
      </c>
      <c r="E11355">
        <v>-117.185655786</v>
      </c>
    </row>
    <row r="11356" spans="1:5" x14ac:dyDescent="0.25">
      <c r="A11356">
        <v>32.567912768600003</v>
      </c>
      <c r="B11356">
        <v>-117.18564698500001</v>
      </c>
      <c r="C11356" t="s">
        <v>0</v>
      </c>
      <c r="D11356">
        <v>32.567912768600003</v>
      </c>
      <c r="E11356">
        <v>-117.18564698500001</v>
      </c>
    </row>
    <row r="11357" spans="1:5" x14ac:dyDescent="0.25">
      <c r="A11357">
        <v>32.567912433300002</v>
      </c>
      <c r="B11357">
        <v>-117.185638435</v>
      </c>
      <c r="C11357" t="s">
        <v>0</v>
      </c>
      <c r="D11357">
        <v>32.567912433300002</v>
      </c>
      <c r="E11357">
        <v>-117.185638435</v>
      </c>
    </row>
    <row r="11358" spans="1:5" x14ac:dyDescent="0.25">
      <c r="A11358">
        <v>32.567912181799997</v>
      </c>
      <c r="B11358">
        <v>-117.18562980199999</v>
      </c>
      <c r="C11358" t="s">
        <v>0</v>
      </c>
      <c r="D11358">
        <v>32.567912181799997</v>
      </c>
      <c r="E11358">
        <v>-117.18562980199999</v>
      </c>
    </row>
    <row r="11359" spans="1:5" x14ac:dyDescent="0.25">
      <c r="A11359">
        <v>32.567912014199997</v>
      </c>
      <c r="B11359">
        <v>-117.185621168</v>
      </c>
      <c r="C11359" t="s">
        <v>0</v>
      </c>
      <c r="D11359">
        <v>32.567912014199997</v>
      </c>
      <c r="E11359">
        <v>-117.185621168</v>
      </c>
    </row>
    <row r="11360" spans="1:5" x14ac:dyDescent="0.25">
      <c r="A11360">
        <v>32.567911930400001</v>
      </c>
      <c r="B11360">
        <v>-117.185612535</v>
      </c>
      <c r="C11360" t="s">
        <v>0</v>
      </c>
      <c r="D11360">
        <v>32.567911930400001</v>
      </c>
      <c r="E11360">
        <v>-117.185612535</v>
      </c>
    </row>
    <row r="11361" spans="1:5" x14ac:dyDescent="0.25">
      <c r="A11361">
        <v>32.567911846599998</v>
      </c>
      <c r="B11361">
        <v>-117.18560406899999</v>
      </c>
      <c r="C11361" t="s">
        <v>0</v>
      </c>
      <c r="D11361">
        <v>32.567911846599998</v>
      </c>
      <c r="E11361">
        <v>-117.18560406899999</v>
      </c>
    </row>
    <row r="11362" spans="1:5" x14ac:dyDescent="0.25">
      <c r="A11362">
        <v>32.567911846599998</v>
      </c>
      <c r="B11362">
        <v>-117.185595604</v>
      </c>
      <c r="C11362" t="s">
        <v>0</v>
      </c>
      <c r="D11362">
        <v>32.567911846599998</v>
      </c>
      <c r="E11362">
        <v>-117.185595604</v>
      </c>
    </row>
    <row r="11363" spans="1:5" x14ac:dyDescent="0.25">
      <c r="A11363">
        <v>32.567911930400001</v>
      </c>
      <c r="B11363">
        <v>-117.18558738900001</v>
      </c>
      <c r="C11363" t="s">
        <v>0</v>
      </c>
      <c r="D11363">
        <v>32.567911930400001</v>
      </c>
      <c r="E11363">
        <v>-117.18558738900001</v>
      </c>
    </row>
    <row r="11364" spans="1:5" x14ac:dyDescent="0.25">
      <c r="A11364">
        <v>32.5679131877</v>
      </c>
      <c r="B11364">
        <v>-117.185579594</v>
      </c>
      <c r="C11364" t="s">
        <v>0</v>
      </c>
      <c r="D11364">
        <v>32.5679131877</v>
      </c>
      <c r="E11364">
        <v>-117.185579594</v>
      </c>
    </row>
    <row r="11365" spans="1:5" x14ac:dyDescent="0.25">
      <c r="A11365">
        <v>32.5679135229</v>
      </c>
      <c r="B11365">
        <v>-117.185571631</v>
      </c>
      <c r="C11365" t="s">
        <v>0</v>
      </c>
      <c r="D11365">
        <v>32.5679135229</v>
      </c>
      <c r="E11365">
        <v>-117.185571631</v>
      </c>
    </row>
    <row r="11366" spans="1:5" x14ac:dyDescent="0.25">
      <c r="A11366">
        <v>32.567913774399997</v>
      </c>
      <c r="B11366">
        <v>-117.185563836</v>
      </c>
      <c r="C11366" t="s">
        <v>0</v>
      </c>
      <c r="D11366">
        <v>32.567913774399997</v>
      </c>
      <c r="E11366">
        <v>-117.185563836</v>
      </c>
    </row>
    <row r="11367" spans="1:5" x14ac:dyDescent="0.25">
      <c r="A11367">
        <v>32.567914109699998</v>
      </c>
      <c r="B11367">
        <v>-117.185556041</v>
      </c>
      <c r="C11367" t="s">
        <v>0</v>
      </c>
      <c r="D11367">
        <v>32.567914109699998</v>
      </c>
      <c r="E11367">
        <v>-117.185556041</v>
      </c>
    </row>
    <row r="11368" spans="1:5" x14ac:dyDescent="0.25">
      <c r="A11368">
        <v>32.567914277299998</v>
      </c>
      <c r="B11368">
        <v>-117.18554833</v>
      </c>
      <c r="C11368" t="s">
        <v>0</v>
      </c>
      <c r="D11368">
        <v>32.567914277299998</v>
      </c>
      <c r="E11368">
        <v>-117.18554833</v>
      </c>
    </row>
    <row r="11369" spans="1:5" x14ac:dyDescent="0.25">
      <c r="A11369">
        <v>32.567914612599999</v>
      </c>
      <c r="B11369">
        <v>-117.185540535</v>
      </c>
      <c r="C11369" t="s">
        <v>0</v>
      </c>
      <c r="D11369">
        <v>32.567914612599999</v>
      </c>
      <c r="E11369">
        <v>-117.185540535</v>
      </c>
    </row>
    <row r="11370" spans="1:5" x14ac:dyDescent="0.25">
      <c r="A11370">
        <v>32.5679149479</v>
      </c>
      <c r="B11370">
        <v>-117.185532739</v>
      </c>
      <c r="C11370" t="s">
        <v>0</v>
      </c>
      <c r="D11370">
        <v>32.5679149479</v>
      </c>
      <c r="E11370">
        <v>-117.185532739</v>
      </c>
    </row>
    <row r="11371" spans="1:5" x14ac:dyDescent="0.25">
      <c r="A11371">
        <v>32.567915199300003</v>
      </c>
      <c r="B11371">
        <v>-117.185524777</v>
      </c>
      <c r="C11371" t="s">
        <v>0</v>
      </c>
      <c r="D11371">
        <v>32.567915199300003</v>
      </c>
      <c r="E11371">
        <v>-117.185524777</v>
      </c>
    </row>
    <row r="11372" spans="1:5" x14ac:dyDescent="0.25">
      <c r="A11372">
        <v>32.5679151155</v>
      </c>
      <c r="B11372">
        <v>-117.18551698100001</v>
      </c>
      <c r="C11372" t="s">
        <v>0</v>
      </c>
      <c r="D11372">
        <v>32.5679151155</v>
      </c>
      <c r="E11372">
        <v>-117.18551698100001</v>
      </c>
    </row>
    <row r="11373" spans="1:5" x14ac:dyDescent="0.25">
      <c r="A11373">
        <v>32.5679152831</v>
      </c>
      <c r="B11373">
        <v>-117.185508935</v>
      </c>
      <c r="C11373" t="s">
        <v>0</v>
      </c>
      <c r="D11373">
        <v>32.5679152831</v>
      </c>
      <c r="E11373">
        <v>-117.185508935</v>
      </c>
    </row>
    <row r="11374" spans="1:5" x14ac:dyDescent="0.25">
      <c r="A11374">
        <v>32.567915450800001</v>
      </c>
      <c r="B11374">
        <v>-117.185500721</v>
      </c>
      <c r="C11374" t="s">
        <v>0</v>
      </c>
      <c r="D11374">
        <v>32.567915450800001</v>
      </c>
      <c r="E11374">
        <v>-117.185500721</v>
      </c>
    </row>
    <row r="11375" spans="1:5" x14ac:dyDescent="0.25">
      <c r="A11375">
        <v>32.567915534599997</v>
      </c>
      <c r="B11375">
        <v>-117.185492422</v>
      </c>
      <c r="C11375" t="s">
        <v>0</v>
      </c>
      <c r="D11375">
        <v>32.567915534599997</v>
      </c>
      <c r="E11375">
        <v>-117.185492422</v>
      </c>
    </row>
    <row r="11376" spans="1:5" x14ac:dyDescent="0.25">
      <c r="A11376">
        <v>32.5679152831</v>
      </c>
      <c r="B11376">
        <v>-117.185484041</v>
      </c>
      <c r="C11376" t="s">
        <v>0</v>
      </c>
      <c r="D11376">
        <v>32.5679152831</v>
      </c>
      <c r="E11376">
        <v>-117.185484041</v>
      </c>
    </row>
    <row r="11377" spans="1:5" x14ac:dyDescent="0.25">
      <c r="A11377">
        <v>32.5679152831</v>
      </c>
      <c r="B11377">
        <v>-117.18547565900001</v>
      </c>
      <c r="C11377" t="s">
        <v>0</v>
      </c>
      <c r="D11377">
        <v>32.5679152831</v>
      </c>
      <c r="E11377">
        <v>-117.18547565900001</v>
      </c>
    </row>
    <row r="11378" spans="1:5" x14ac:dyDescent="0.25">
      <c r="A11378">
        <v>32.567915199300003</v>
      </c>
      <c r="B11378">
        <v>-117.18546736099999</v>
      </c>
      <c r="C11378" t="s">
        <v>0</v>
      </c>
      <c r="D11378">
        <v>32.567915199300003</v>
      </c>
      <c r="E11378">
        <v>-117.18546736099999</v>
      </c>
    </row>
    <row r="11379" spans="1:5" x14ac:dyDescent="0.25">
      <c r="A11379">
        <v>32.5679151155</v>
      </c>
      <c r="B11379">
        <v>-117.18545906200001</v>
      </c>
      <c r="C11379" t="s">
        <v>0</v>
      </c>
      <c r="D11379">
        <v>32.5679151155</v>
      </c>
      <c r="E11379">
        <v>-117.18545906200001</v>
      </c>
    </row>
    <row r="11380" spans="1:5" x14ac:dyDescent="0.25">
      <c r="A11380">
        <v>32.567915199300003</v>
      </c>
      <c r="B11380">
        <v>-117.185450261</v>
      </c>
      <c r="C11380" t="s">
        <v>0</v>
      </c>
      <c r="D11380">
        <v>32.567915199300003</v>
      </c>
      <c r="E11380">
        <v>-117.185450261</v>
      </c>
    </row>
    <row r="11381" spans="1:5" x14ac:dyDescent="0.25">
      <c r="A11381">
        <v>32.567915031699997</v>
      </c>
      <c r="B11381">
        <v>-117.185442131</v>
      </c>
      <c r="C11381" t="s">
        <v>0</v>
      </c>
      <c r="D11381">
        <v>32.567915031699997</v>
      </c>
      <c r="E11381">
        <v>-117.185442131</v>
      </c>
    </row>
    <row r="11382" spans="1:5" x14ac:dyDescent="0.25">
      <c r="A11382">
        <v>32.5679149479</v>
      </c>
      <c r="B11382">
        <v>-117.185434168</v>
      </c>
      <c r="C11382" t="s">
        <v>0</v>
      </c>
      <c r="D11382">
        <v>32.5679149479</v>
      </c>
      <c r="E11382">
        <v>-117.185434168</v>
      </c>
    </row>
    <row r="11383" spans="1:5" x14ac:dyDescent="0.25">
      <c r="A11383">
        <v>32.567914864000002</v>
      </c>
      <c r="B11383">
        <v>-117.185426205</v>
      </c>
      <c r="C11383" t="s">
        <v>0</v>
      </c>
      <c r="D11383">
        <v>32.567914864000002</v>
      </c>
      <c r="E11383">
        <v>-117.185426205</v>
      </c>
    </row>
    <row r="11384" spans="1:5" x14ac:dyDescent="0.25">
      <c r="A11384">
        <v>32.567914445</v>
      </c>
      <c r="B11384">
        <v>-117.185418662</v>
      </c>
      <c r="C11384" t="s">
        <v>0</v>
      </c>
      <c r="D11384">
        <v>32.567914445</v>
      </c>
      <c r="E11384">
        <v>-117.185418662</v>
      </c>
    </row>
    <row r="11385" spans="1:5" x14ac:dyDescent="0.25">
      <c r="A11385">
        <v>32.567914361100001</v>
      </c>
      <c r="B11385">
        <v>-117.185410867</v>
      </c>
      <c r="C11385" t="s">
        <v>0</v>
      </c>
      <c r="D11385">
        <v>32.567914361100001</v>
      </c>
      <c r="E11385">
        <v>-117.185410867</v>
      </c>
    </row>
    <row r="11386" spans="1:5" x14ac:dyDescent="0.25">
      <c r="A11386">
        <v>32.567914361100001</v>
      </c>
      <c r="B11386">
        <v>-117.185403155</v>
      </c>
      <c r="C11386" t="s">
        <v>0</v>
      </c>
      <c r="D11386">
        <v>32.567914361100001</v>
      </c>
      <c r="E11386">
        <v>-117.185403155</v>
      </c>
    </row>
    <row r="11387" spans="1:5" x14ac:dyDescent="0.25">
      <c r="A11387">
        <v>32.567914361100001</v>
      </c>
      <c r="B11387">
        <v>-117.18539536</v>
      </c>
      <c r="C11387" t="s">
        <v>0</v>
      </c>
      <c r="D11387">
        <v>32.567914361100001</v>
      </c>
      <c r="E11387">
        <v>-117.18539536</v>
      </c>
    </row>
    <row r="11388" spans="1:5" x14ac:dyDescent="0.25">
      <c r="A11388">
        <v>32.567914109699998</v>
      </c>
      <c r="B11388">
        <v>-117.185387816</v>
      </c>
      <c r="C11388" t="s">
        <v>0</v>
      </c>
      <c r="D11388">
        <v>32.567914109699998</v>
      </c>
      <c r="E11388">
        <v>-117.185387816</v>
      </c>
    </row>
    <row r="11389" spans="1:5" x14ac:dyDescent="0.25">
      <c r="A11389">
        <v>32.567914109699998</v>
      </c>
      <c r="B11389">
        <v>-117.18537993699999</v>
      </c>
      <c r="C11389" t="s">
        <v>0</v>
      </c>
      <c r="D11389">
        <v>32.567914109699998</v>
      </c>
      <c r="E11389">
        <v>-117.18537993699999</v>
      </c>
    </row>
    <row r="11390" spans="1:5" x14ac:dyDescent="0.25">
      <c r="A11390">
        <v>32.567914193500002</v>
      </c>
      <c r="B11390">
        <v>-117.18537197400001</v>
      </c>
      <c r="C11390" t="s">
        <v>0</v>
      </c>
      <c r="D11390">
        <v>32.567914193500002</v>
      </c>
      <c r="E11390">
        <v>-117.18537197400001</v>
      </c>
    </row>
    <row r="11391" spans="1:5" x14ac:dyDescent="0.25">
      <c r="A11391">
        <v>32.567914361100001</v>
      </c>
      <c r="B11391">
        <v>-117.185363928</v>
      </c>
      <c r="C11391" t="s">
        <v>0</v>
      </c>
      <c r="D11391">
        <v>32.567914361100001</v>
      </c>
      <c r="E11391">
        <v>-117.185363928</v>
      </c>
    </row>
    <row r="11392" spans="1:5" x14ac:dyDescent="0.25">
      <c r="A11392">
        <v>32.567914528800003</v>
      </c>
      <c r="B11392">
        <v>-117.185355546</v>
      </c>
      <c r="C11392" t="s">
        <v>0</v>
      </c>
      <c r="D11392">
        <v>32.567914528800003</v>
      </c>
      <c r="E11392">
        <v>-117.185355546</v>
      </c>
    </row>
    <row r="11393" spans="1:5" x14ac:dyDescent="0.25">
      <c r="A11393">
        <v>32.567914864000002</v>
      </c>
      <c r="B11393">
        <v>-117.18534708</v>
      </c>
      <c r="C11393" t="s">
        <v>0</v>
      </c>
      <c r="D11393">
        <v>32.567914864000002</v>
      </c>
      <c r="E11393">
        <v>-117.18534708</v>
      </c>
    </row>
    <row r="11394" spans="1:5" x14ac:dyDescent="0.25">
      <c r="A11394">
        <v>32.5679151155</v>
      </c>
      <c r="B11394">
        <v>-117.185338531</v>
      </c>
      <c r="C11394" t="s">
        <v>0</v>
      </c>
      <c r="D11394">
        <v>32.5679151155</v>
      </c>
      <c r="E11394">
        <v>-117.185338531</v>
      </c>
    </row>
    <row r="11395" spans="1:5" x14ac:dyDescent="0.25">
      <c r="A11395">
        <v>32.567915450800001</v>
      </c>
      <c r="B11395">
        <v>-117.185329814</v>
      </c>
      <c r="C11395" t="s">
        <v>0</v>
      </c>
      <c r="D11395">
        <v>32.567915450800001</v>
      </c>
      <c r="E11395">
        <v>-117.185329814</v>
      </c>
    </row>
    <row r="11396" spans="1:5" x14ac:dyDescent="0.25">
      <c r="A11396">
        <v>32.567915869899998</v>
      </c>
      <c r="B11396">
        <v>-117.185320929</v>
      </c>
      <c r="C11396" t="s">
        <v>0</v>
      </c>
      <c r="D11396">
        <v>32.567915869899998</v>
      </c>
      <c r="E11396">
        <v>-117.185320929</v>
      </c>
    </row>
    <row r="11397" spans="1:5" x14ac:dyDescent="0.25">
      <c r="A11397">
        <v>32.567916289000003</v>
      </c>
      <c r="B11397">
        <v>-117.185312044</v>
      </c>
      <c r="C11397" t="s">
        <v>0</v>
      </c>
      <c r="D11397">
        <v>32.567916289000003</v>
      </c>
      <c r="E11397">
        <v>-117.185312044</v>
      </c>
    </row>
    <row r="11398" spans="1:5" x14ac:dyDescent="0.25">
      <c r="A11398">
        <v>32.567916791899997</v>
      </c>
      <c r="B11398">
        <v>-117.18530307499999</v>
      </c>
      <c r="C11398" t="s">
        <v>0</v>
      </c>
      <c r="D11398">
        <v>32.567916791899997</v>
      </c>
      <c r="E11398">
        <v>-117.18530307499999</v>
      </c>
    </row>
    <row r="11399" spans="1:5" x14ac:dyDescent="0.25">
      <c r="A11399">
        <v>32.567917211000001</v>
      </c>
      <c r="B11399">
        <v>-117.185293939</v>
      </c>
      <c r="C11399" t="s">
        <v>0</v>
      </c>
      <c r="D11399">
        <v>32.567917211000001</v>
      </c>
      <c r="E11399">
        <v>-117.185293939</v>
      </c>
    </row>
    <row r="11400" spans="1:5" x14ac:dyDescent="0.25">
      <c r="A11400">
        <v>32.567917713900002</v>
      </c>
      <c r="B11400">
        <v>-117.18528497</v>
      </c>
      <c r="C11400" t="s">
        <v>0</v>
      </c>
      <c r="D11400">
        <v>32.567917713900002</v>
      </c>
      <c r="E11400">
        <v>-117.18528497</v>
      </c>
    </row>
    <row r="11401" spans="1:5" x14ac:dyDescent="0.25">
      <c r="A11401">
        <v>32.567918216800003</v>
      </c>
      <c r="B11401">
        <v>-117.185275918</v>
      </c>
      <c r="C11401" t="s">
        <v>0</v>
      </c>
      <c r="D11401">
        <v>32.567918216800003</v>
      </c>
      <c r="E11401">
        <v>-117.185275918</v>
      </c>
    </row>
    <row r="11402" spans="1:5" x14ac:dyDescent="0.25">
      <c r="A11402">
        <v>32.567918552099997</v>
      </c>
      <c r="B11402">
        <v>-117.185266782</v>
      </c>
      <c r="C11402" t="s">
        <v>0</v>
      </c>
      <c r="D11402">
        <v>32.567918552099997</v>
      </c>
      <c r="E11402">
        <v>-117.185266782</v>
      </c>
    </row>
    <row r="11403" spans="1:5" x14ac:dyDescent="0.25">
      <c r="A11403">
        <v>32.567918971200001</v>
      </c>
      <c r="B11403">
        <v>-117.185257562</v>
      </c>
      <c r="C11403" t="s">
        <v>0</v>
      </c>
      <c r="D11403">
        <v>32.567918971200001</v>
      </c>
      <c r="E11403">
        <v>-117.185257562</v>
      </c>
    </row>
    <row r="11404" spans="1:5" x14ac:dyDescent="0.25">
      <c r="A11404">
        <v>32.567919306500002</v>
      </c>
      <c r="B11404">
        <v>-117.185248341</v>
      </c>
      <c r="C11404" t="s">
        <v>0</v>
      </c>
      <c r="D11404">
        <v>32.567919306500002</v>
      </c>
      <c r="E11404">
        <v>-117.185248341</v>
      </c>
    </row>
    <row r="11405" spans="1:5" x14ac:dyDescent="0.25">
      <c r="A11405">
        <v>32.567919641700001</v>
      </c>
      <c r="B11405">
        <v>-117.185239205</v>
      </c>
      <c r="C11405" t="s">
        <v>0</v>
      </c>
      <c r="D11405">
        <v>32.567919641700001</v>
      </c>
      <c r="E11405">
        <v>-117.185239205</v>
      </c>
    </row>
    <row r="11406" spans="1:5" x14ac:dyDescent="0.25">
      <c r="A11406">
        <v>32.567919893199999</v>
      </c>
      <c r="B11406">
        <v>-117.185230069</v>
      </c>
      <c r="C11406" t="s">
        <v>0</v>
      </c>
      <c r="D11406">
        <v>32.567919893199999</v>
      </c>
      <c r="E11406">
        <v>-117.185230069</v>
      </c>
    </row>
    <row r="11407" spans="1:5" x14ac:dyDescent="0.25">
      <c r="A11407">
        <v>32.567920060799999</v>
      </c>
      <c r="B11407">
        <v>-117.185220933</v>
      </c>
      <c r="C11407" t="s">
        <v>0</v>
      </c>
      <c r="D11407">
        <v>32.567920060799999</v>
      </c>
      <c r="E11407">
        <v>-117.185220933</v>
      </c>
    </row>
    <row r="11408" spans="1:5" x14ac:dyDescent="0.25">
      <c r="A11408">
        <v>32.5679203961</v>
      </c>
      <c r="B11408">
        <v>-117.185211545</v>
      </c>
      <c r="C11408" t="s">
        <v>0</v>
      </c>
      <c r="D11408">
        <v>32.5679203961</v>
      </c>
      <c r="E11408">
        <v>-117.185211545</v>
      </c>
    </row>
    <row r="11409" spans="1:5" x14ac:dyDescent="0.25">
      <c r="A11409">
        <v>32.567920479900003</v>
      </c>
      <c r="B11409">
        <v>-117.18520257599999</v>
      </c>
      <c r="C11409" t="s">
        <v>0</v>
      </c>
      <c r="D11409">
        <v>32.567920479900003</v>
      </c>
      <c r="E11409">
        <v>-117.18520257599999</v>
      </c>
    </row>
    <row r="11410" spans="1:5" x14ac:dyDescent="0.25">
      <c r="A11410">
        <v>32.5679205637</v>
      </c>
      <c r="B11410">
        <v>-117.185193775</v>
      </c>
      <c r="C11410" t="s">
        <v>0</v>
      </c>
      <c r="D11410">
        <v>32.5679205637</v>
      </c>
      <c r="E11410">
        <v>-117.185193775</v>
      </c>
    </row>
    <row r="11411" spans="1:5" x14ac:dyDescent="0.25">
      <c r="A11411">
        <v>32.5679205637</v>
      </c>
      <c r="B11411">
        <v>-117.185185226</v>
      </c>
      <c r="C11411" t="s">
        <v>0</v>
      </c>
      <c r="D11411">
        <v>32.5679205637</v>
      </c>
      <c r="E11411">
        <v>-117.185185226</v>
      </c>
    </row>
    <row r="11412" spans="1:5" x14ac:dyDescent="0.25">
      <c r="A11412">
        <v>32.5679203961</v>
      </c>
      <c r="B11412">
        <v>-117.18517676</v>
      </c>
      <c r="C11412" t="s">
        <v>0</v>
      </c>
      <c r="D11412">
        <v>32.5679203961</v>
      </c>
      <c r="E11412">
        <v>-117.18517676</v>
      </c>
    </row>
    <row r="11413" spans="1:5" x14ac:dyDescent="0.25">
      <c r="A11413">
        <v>32.5679202285</v>
      </c>
      <c r="B11413">
        <v>-117.18516863000001</v>
      </c>
      <c r="C11413" t="s">
        <v>0</v>
      </c>
      <c r="D11413">
        <v>32.5679202285</v>
      </c>
      <c r="E11413">
        <v>-117.18516863000001</v>
      </c>
    </row>
    <row r="11414" spans="1:5" x14ac:dyDescent="0.25">
      <c r="A11414">
        <v>32.567919977000003</v>
      </c>
      <c r="B11414">
        <v>-117.185160834</v>
      </c>
      <c r="C11414" t="s">
        <v>0</v>
      </c>
      <c r="D11414">
        <v>32.567919977000003</v>
      </c>
      <c r="E11414">
        <v>-117.185160834</v>
      </c>
    </row>
    <row r="11415" spans="1:5" x14ac:dyDescent="0.25">
      <c r="A11415">
        <v>32.567919557899998</v>
      </c>
      <c r="B11415">
        <v>-117.185153374</v>
      </c>
      <c r="C11415" t="s">
        <v>0</v>
      </c>
      <c r="D11415">
        <v>32.567919557899998</v>
      </c>
      <c r="E11415">
        <v>-117.185153374</v>
      </c>
    </row>
    <row r="11416" spans="1:5" x14ac:dyDescent="0.25">
      <c r="A11416">
        <v>32.567919138800001</v>
      </c>
      <c r="B11416">
        <v>-117.18514625</v>
      </c>
      <c r="C11416" t="s">
        <v>0</v>
      </c>
      <c r="D11416">
        <v>32.567919138800001</v>
      </c>
      <c r="E11416">
        <v>-117.18514625</v>
      </c>
    </row>
    <row r="11417" spans="1:5" x14ac:dyDescent="0.25">
      <c r="A11417">
        <v>32.5679186359</v>
      </c>
      <c r="B11417">
        <v>-117.185139377</v>
      </c>
      <c r="C11417" t="s">
        <v>0</v>
      </c>
      <c r="D11417">
        <v>32.5679186359</v>
      </c>
      <c r="E11417">
        <v>-117.185139377</v>
      </c>
    </row>
    <row r="11418" spans="1:5" x14ac:dyDescent="0.25">
      <c r="A11418">
        <v>32.567918300599999</v>
      </c>
      <c r="B11418">
        <v>-117.185132839</v>
      </c>
      <c r="C11418" t="s">
        <v>0</v>
      </c>
      <c r="D11418">
        <v>32.567918300599999</v>
      </c>
      <c r="E11418">
        <v>-117.185132839</v>
      </c>
    </row>
    <row r="11419" spans="1:5" x14ac:dyDescent="0.25">
      <c r="A11419">
        <v>32.567917881500001</v>
      </c>
      <c r="B11419">
        <v>-117.185126469</v>
      </c>
      <c r="C11419" t="s">
        <v>0</v>
      </c>
      <c r="D11419">
        <v>32.567917881500001</v>
      </c>
      <c r="E11419">
        <v>-117.185126469</v>
      </c>
    </row>
    <row r="11420" spans="1:5" x14ac:dyDescent="0.25">
      <c r="A11420">
        <v>32.567917378600001</v>
      </c>
      <c r="B11420">
        <v>-117.18512001400001</v>
      </c>
      <c r="C11420" t="s">
        <v>0</v>
      </c>
      <c r="D11420">
        <v>32.567917378600001</v>
      </c>
      <c r="E11420">
        <v>-117.18512001400001</v>
      </c>
    </row>
    <row r="11421" spans="1:5" x14ac:dyDescent="0.25">
      <c r="A11421">
        <v>32.567917211000001</v>
      </c>
      <c r="B11421">
        <v>-117.185113812</v>
      </c>
      <c r="C11421" t="s">
        <v>0</v>
      </c>
      <c r="D11421">
        <v>32.567917211000001</v>
      </c>
      <c r="E11421">
        <v>-117.185113812</v>
      </c>
    </row>
    <row r="11422" spans="1:5" x14ac:dyDescent="0.25">
      <c r="A11422">
        <v>32.567917211000001</v>
      </c>
      <c r="B11422">
        <v>-117.18510752500001</v>
      </c>
      <c r="C11422" t="s">
        <v>0</v>
      </c>
      <c r="D11422">
        <v>32.567917211000001</v>
      </c>
      <c r="E11422">
        <v>-117.18510752500001</v>
      </c>
    </row>
    <row r="11423" spans="1:5" x14ac:dyDescent="0.25">
      <c r="A11423">
        <v>32.567917378600001</v>
      </c>
      <c r="B11423">
        <v>-117.185101155</v>
      </c>
      <c r="C11423" t="s">
        <v>0</v>
      </c>
      <c r="D11423">
        <v>32.567917378600001</v>
      </c>
      <c r="E11423">
        <v>-117.185101155</v>
      </c>
    </row>
    <row r="11424" spans="1:5" x14ac:dyDescent="0.25">
      <c r="A11424">
        <v>32.567919054999997</v>
      </c>
      <c r="B11424">
        <v>-117.185095288</v>
      </c>
      <c r="C11424" t="s">
        <v>0</v>
      </c>
      <c r="D11424">
        <v>32.567919054999997</v>
      </c>
      <c r="E11424">
        <v>-117.185095288</v>
      </c>
    </row>
    <row r="11425" spans="1:5" x14ac:dyDescent="0.25">
      <c r="A11425">
        <v>32.567919557899998</v>
      </c>
      <c r="B11425">
        <v>-117.185088499</v>
      </c>
      <c r="C11425" t="s">
        <v>0</v>
      </c>
      <c r="D11425">
        <v>32.567919557899998</v>
      </c>
      <c r="E11425">
        <v>-117.185088499</v>
      </c>
    </row>
    <row r="11426" spans="1:5" x14ac:dyDescent="0.25">
      <c r="A11426">
        <v>32.567920312299997</v>
      </c>
      <c r="B11426">
        <v>-117.18508154200001</v>
      </c>
      <c r="C11426" t="s">
        <v>0</v>
      </c>
      <c r="D11426">
        <v>32.567920312299997</v>
      </c>
      <c r="E11426">
        <v>-117.18508154200001</v>
      </c>
    </row>
    <row r="11427" spans="1:5" x14ac:dyDescent="0.25">
      <c r="A11427">
        <v>32.567921066700002</v>
      </c>
      <c r="B11427">
        <v>-117.185074165</v>
      </c>
      <c r="C11427" t="s">
        <v>0</v>
      </c>
      <c r="D11427">
        <v>32.567921066700002</v>
      </c>
      <c r="E11427">
        <v>-117.185074165</v>
      </c>
    </row>
    <row r="11428" spans="1:5" x14ac:dyDescent="0.25">
      <c r="A11428">
        <v>32.567921653399999</v>
      </c>
      <c r="B11428">
        <v>-117.18506645399999</v>
      </c>
      <c r="C11428" t="s">
        <v>0</v>
      </c>
      <c r="D11428">
        <v>32.567921653399999</v>
      </c>
      <c r="E11428">
        <v>-117.18506645399999</v>
      </c>
    </row>
    <row r="11429" spans="1:5" x14ac:dyDescent="0.25">
      <c r="A11429">
        <v>32.567922407799998</v>
      </c>
      <c r="B11429">
        <v>-117.185058407</v>
      </c>
      <c r="C11429" t="s">
        <v>0</v>
      </c>
      <c r="D11429">
        <v>32.567922407799998</v>
      </c>
      <c r="E11429">
        <v>-117.185058407</v>
      </c>
    </row>
    <row r="11430" spans="1:5" x14ac:dyDescent="0.25">
      <c r="A11430">
        <v>32.567922994500002</v>
      </c>
      <c r="B11430">
        <v>-117.185050026</v>
      </c>
      <c r="C11430" t="s">
        <v>0</v>
      </c>
      <c r="D11430">
        <v>32.567922994500002</v>
      </c>
      <c r="E11430">
        <v>-117.185050026</v>
      </c>
    </row>
    <row r="11431" spans="1:5" x14ac:dyDescent="0.25">
      <c r="A11431">
        <v>32.567923581199999</v>
      </c>
      <c r="B11431">
        <v>-117.185041392</v>
      </c>
      <c r="C11431" t="s">
        <v>0</v>
      </c>
      <c r="D11431">
        <v>32.567923581199999</v>
      </c>
      <c r="E11431">
        <v>-117.185041392</v>
      </c>
    </row>
    <row r="11432" spans="1:5" x14ac:dyDescent="0.25">
      <c r="A11432">
        <v>32.5679239165</v>
      </c>
      <c r="B11432">
        <v>-117.18503234000001</v>
      </c>
      <c r="C11432" t="s">
        <v>0</v>
      </c>
      <c r="D11432">
        <v>32.5679239165</v>
      </c>
      <c r="E11432">
        <v>-117.18503234000001</v>
      </c>
    </row>
    <row r="11433" spans="1:5" x14ac:dyDescent="0.25">
      <c r="A11433">
        <v>32.567924167999998</v>
      </c>
      <c r="B11433">
        <v>-117.185023203</v>
      </c>
      <c r="C11433" t="s">
        <v>0</v>
      </c>
      <c r="D11433">
        <v>32.567924167999998</v>
      </c>
      <c r="E11433">
        <v>-117.185023203</v>
      </c>
    </row>
    <row r="11434" spans="1:5" x14ac:dyDescent="0.25">
      <c r="A11434">
        <v>32.567924251800001</v>
      </c>
      <c r="B11434">
        <v>-117.18501381599999</v>
      </c>
      <c r="C11434" t="s">
        <v>0</v>
      </c>
      <c r="D11434">
        <v>32.567924251800001</v>
      </c>
      <c r="E11434">
        <v>-117.18501381599999</v>
      </c>
    </row>
    <row r="11435" spans="1:5" x14ac:dyDescent="0.25">
      <c r="A11435">
        <v>32.567924167999998</v>
      </c>
      <c r="B11435">
        <v>-117.18500426</v>
      </c>
      <c r="C11435" t="s">
        <v>0</v>
      </c>
      <c r="D11435">
        <v>32.567924167999998</v>
      </c>
      <c r="E11435">
        <v>-117.18500426</v>
      </c>
    </row>
    <row r="11436" spans="1:5" x14ac:dyDescent="0.25">
      <c r="A11436">
        <v>32.567923329800003</v>
      </c>
      <c r="B11436">
        <v>-117.18499437</v>
      </c>
      <c r="C11436" t="s">
        <v>0</v>
      </c>
      <c r="D11436">
        <v>32.567923329800003</v>
      </c>
      <c r="E11436">
        <v>-117.18499437</v>
      </c>
    </row>
    <row r="11437" spans="1:5" x14ac:dyDescent="0.25">
      <c r="A11437">
        <v>32.567923078299998</v>
      </c>
      <c r="B11437">
        <v>-117.18498464699999</v>
      </c>
      <c r="C11437" t="s">
        <v>0</v>
      </c>
      <c r="D11437">
        <v>32.567923078299998</v>
      </c>
      <c r="E11437">
        <v>-117.18498464699999</v>
      </c>
    </row>
    <row r="11438" spans="1:5" x14ac:dyDescent="0.25">
      <c r="A11438">
        <v>32.567922742999997</v>
      </c>
      <c r="B11438">
        <v>-117.18497484</v>
      </c>
      <c r="C11438" t="s">
        <v>0</v>
      </c>
      <c r="D11438">
        <v>32.567922742999997</v>
      </c>
      <c r="E11438">
        <v>-117.18497484</v>
      </c>
    </row>
    <row r="11439" spans="1:5" x14ac:dyDescent="0.25">
      <c r="A11439">
        <v>32.5679223239</v>
      </c>
      <c r="B11439">
        <v>-117.184965201</v>
      </c>
      <c r="C11439" t="s">
        <v>0</v>
      </c>
      <c r="D11439">
        <v>32.5679223239</v>
      </c>
      <c r="E11439">
        <v>-117.184965201</v>
      </c>
    </row>
    <row r="11440" spans="1:5" x14ac:dyDescent="0.25">
      <c r="A11440">
        <v>32.567921904800002</v>
      </c>
      <c r="B11440">
        <v>-117.184955645</v>
      </c>
      <c r="C11440" t="s">
        <v>0</v>
      </c>
      <c r="D11440">
        <v>32.567921904800002</v>
      </c>
      <c r="E11440">
        <v>-117.184955645</v>
      </c>
    </row>
    <row r="11441" spans="1:5" x14ac:dyDescent="0.25">
      <c r="A11441">
        <v>32.567921569600003</v>
      </c>
      <c r="B11441">
        <v>-117.184946174</v>
      </c>
      <c r="C11441" t="s">
        <v>0</v>
      </c>
      <c r="D11441">
        <v>32.567921569600003</v>
      </c>
      <c r="E11441">
        <v>-117.184946174</v>
      </c>
    </row>
    <row r="11442" spans="1:5" x14ac:dyDescent="0.25">
      <c r="A11442">
        <v>32.567921234300002</v>
      </c>
      <c r="B11442">
        <v>-117.184937038</v>
      </c>
      <c r="C11442" t="s">
        <v>0</v>
      </c>
      <c r="D11442">
        <v>32.567921234300002</v>
      </c>
      <c r="E11442">
        <v>-117.184937038</v>
      </c>
    </row>
    <row r="11443" spans="1:5" x14ac:dyDescent="0.25">
      <c r="A11443">
        <v>32.567920899000001</v>
      </c>
      <c r="B11443">
        <v>-117.184928153</v>
      </c>
      <c r="C11443" t="s">
        <v>0</v>
      </c>
      <c r="D11443">
        <v>32.567920899000001</v>
      </c>
      <c r="E11443">
        <v>-117.184928153</v>
      </c>
    </row>
    <row r="11444" spans="1:5" x14ac:dyDescent="0.25">
      <c r="A11444">
        <v>32.5679205637</v>
      </c>
      <c r="B11444">
        <v>-117.184919603</v>
      </c>
      <c r="C11444" t="s">
        <v>0</v>
      </c>
      <c r="D11444">
        <v>32.5679205637</v>
      </c>
      <c r="E11444">
        <v>-117.184919603</v>
      </c>
    </row>
    <row r="11445" spans="1:5" x14ac:dyDescent="0.25">
      <c r="A11445">
        <v>32.567920312299997</v>
      </c>
      <c r="B11445">
        <v>-117.18491155700001</v>
      </c>
      <c r="C11445" t="s">
        <v>0</v>
      </c>
      <c r="D11445">
        <v>32.567920312299997</v>
      </c>
      <c r="E11445">
        <v>-117.18491155700001</v>
      </c>
    </row>
    <row r="11446" spans="1:5" x14ac:dyDescent="0.25">
      <c r="A11446">
        <v>32.567919977000003</v>
      </c>
      <c r="B11446">
        <v>-117.18490384499999</v>
      </c>
      <c r="C11446" t="s">
        <v>0</v>
      </c>
      <c r="D11446">
        <v>32.567919977000003</v>
      </c>
      <c r="E11446">
        <v>-117.18490384499999</v>
      </c>
    </row>
    <row r="11447" spans="1:5" x14ac:dyDescent="0.25">
      <c r="A11447">
        <v>32.567919641700001</v>
      </c>
      <c r="B11447">
        <v>-117.18489663699999</v>
      </c>
      <c r="C11447" t="s">
        <v>0</v>
      </c>
      <c r="D11447">
        <v>32.567919641700001</v>
      </c>
      <c r="E11447">
        <v>-117.18489663699999</v>
      </c>
    </row>
    <row r="11448" spans="1:5" x14ac:dyDescent="0.25">
      <c r="A11448">
        <v>32.567919306500002</v>
      </c>
      <c r="B11448">
        <v>-117.184889931</v>
      </c>
      <c r="C11448" t="s">
        <v>0</v>
      </c>
      <c r="D11448">
        <v>32.567919306500002</v>
      </c>
      <c r="E11448">
        <v>-117.184889931</v>
      </c>
    </row>
    <row r="11449" spans="1:5" x14ac:dyDescent="0.25">
      <c r="A11449">
        <v>32.567918971200001</v>
      </c>
      <c r="B11449">
        <v>-117.184883477</v>
      </c>
      <c r="C11449" t="s">
        <v>0</v>
      </c>
      <c r="D11449">
        <v>32.567918971200001</v>
      </c>
      <c r="E11449">
        <v>-117.184883477</v>
      </c>
    </row>
    <row r="11450" spans="1:5" x14ac:dyDescent="0.25">
      <c r="A11450">
        <v>32.567918552099997</v>
      </c>
      <c r="B11450">
        <v>-117.18487727500001</v>
      </c>
      <c r="C11450" t="s">
        <v>0</v>
      </c>
      <c r="D11450">
        <v>32.567918552099997</v>
      </c>
      <c r="E11450">
        <v>-117.18487727500001</v>
      </c>
    </row>
    <row r="11451" spans="1:5" x14ac:dyDescent="0.25">
      <c r="A11451">
        <v>32.567918216800003</v>
      </c>
      <c r="B11451">
        <v>-117.18487124000001</v>
      </c>
      <c r="C11451" t="s">
        <v>0</v>
      </c>
      <c r="D11451">
        <v>32.567918216800003</v>
      </c>
      <c r="E11451">
        <v>-117.18487124000001</v>
      </c>
    </row>
    <row r="11452" spans="1:5" x14ac:dyDescent="0.25">
      <c r="A11452">
        <v>32.567918132999999</v>
      </c>
      <c r="B11452">
        <v>-117.184864953</v>
      </c>
      <c r="C11452" t="s">
        <v>0</v>
      </c>
      <c r="D11452">
        <v>32.567918132999999</v>
      </c>
      <c r="E11452">
        <v>-117.184864953</v>
      </c>
    </row>
    <row r="11453" spans="1:5" x14ac:dyDescent="0.25">
      <c r="A11453">
        <v>32.5679179654</v>
      </c>
      <c r="B11453">
        <v>-117.184859086</v>
      </c>
      <c r="C11453" t="s">
        <v>0</v>
      </c>
      <c r="D11453">
        <v>32.5679179654</v>
      </c>
      <c r="E11453">
        <v>-117.184859086</v>
      </c>
    </row>
    <row r="11454" spans="1:5" x14ac:dyDescent="0.25">
      <c r="A11454">
        <v>32.567917881500001</v>
      </c>
      <c r="B11454">
        <v>-117.184852883</v>
      </c>
      <c r="C11454" t="s">
        <v>0</v>
      </c>
      <c r="D11454">
        <v>32.567917881500001</v>
      </c>
      <c r="E11454">
        <v>-117.184852883</v>
      </c>
    </row>
    <row r="11455" spans="1:5" x14ac:dyDescent="0.25">
      <c r="A11455">
        <v>32.5679179654</v>
      </c>
      <c r="B11455">
        <v>-117.18484701600001</v>
      </c>
      <c r="C11455" t="s">
        <v>0</v>
      </c>
      <c r="D11455">
        <v>32.5679179654</v>
      </c>
      <c r="E11455">
        <v>-117.18484701600001</v>
      </c>
    </row>
    <row r="11456" spans="1:5" x14ac:dyDescent="0.25">
      <c r="A11456">
        <v>32.567918049200003</v>
      </c>
      <c r="B11456">
        <v>-117.184840478</v>
      </c>
      <c r="C11456" t="s">
        <v>0</v>
      </c>
      <c r="D11456">
        <v>32.567918049200003</v>
      </c>
      <c r="E11456">
        <v>-117.184840478</v>
      </c>
    </row>
    <row r="11457" spans="1:5" x14ac:dyDescent="0.25">
      <c r="A11457">
        <v>32.567918384400002</v>
      </c>
      <c r="B11457">
        <v>-117.184833772</v>
      </c>
      <c r="C11457" t="s">
        <v>0</v>
      </c>
      <c r="D11457">
        <v>32.567918384400002</v>
      </c>
      <c r="E11457">
        <v>-117.184833772</v>
      </c>
    </row>
    <row r="11458" spans="1:5" x14ac:dyDescent="0.25">
      <c r="A11458">
        <v>32.567918719700003</v>
      </c>
      <c r="B11458">
        <v>-117.184826732</v>
      </c>
      <c r="C11458" t="s">
        <v>0</v>
      </c>
      <c r="D11458">
        <v>32.567918719700003</v>
      </c>
      <c r="E11458">
        <v>-117.184826732</v>
      </c>
    </row>
    <row r="11459" spans="1:5" x14ac:dyDescent="0.25">
      <c r="A11459">
        <v>32.567919054999997</v>
      </c>
      <c r="B11459">
        <v>-117.184819272</v>
      </c>
      <c r="C11459" t="s">
        <v>0</v>
      </c>
      <c r="D11459">
        <v>32.567919054999997</v>
      </c>
      <c r="E11459">
        <v>-117.184819272</v>
      </c>
    </row>
    <row r="11460" spans="1:5" x14ac:dyDescent="0.25">
      <c r="A11460">
        <v>32.567919557899998</v>
      </c>
      <c r="B11460">
        <v>-117.184811728</v>
      </c>
      <c r="C11460" t="s">
        <v>0</v>
      </c>
      <c r="D11460">
        <v>32.567919557899998</v>
      </c>
      <c r="E11460">
        <v>-117.184811728</v>
      </c>
    </row>
    <row r="11461" spans="1:5" x14ac:dyDescent="0.25">
      <c r="A11461">
        <v>32.567919809400003</v>
      </c>
      <c r="B11461">
        <v>-117.184803514</v>
      </c>
      <c r="C11461" t="s">
        <v>0</v>
      </c>
      <c r="D11461">
        <v>32.567919809400003</v>
      </c>
      <c r="E11461">
        <v>-117.184803514</v>
      </c>
    </row>
    <row r="11462" spans="1:5" x14ac:dyDescent="0.25">
      <c r="A11462">
        <v>32.567920060799999</v>
      </c>
      <c r="B11462">
        <v>-117.184795048</v>
      </c>
      <c r="C11462" t="s">
        <v>0</v>
      </c>
      <c r="D11462">
        <v>32.567920060799999</v>
      </c>
      <c r="E11462">
        <v>-117.184795048</v>
      </c>
    </row>
    <row r="11463" spans="1:5" x14ac:dyDescent="0.25">
      <c r="A11463">
        <v>32.5679202285</v>
      </c>
      <c r="B11463">
        <v>-117.184786331</v>
      </c>
      <c r="C11463" t="s">
        <v>0</v>
      </c>
      <c r="D11463">
        <v>32.5679202285</v>
      </c>
      <c r="E11463">
        <v>-117.184786331</v>
      </c>
    </row>
    <row r="11464" spans="1:5" x14ac:dyDescent="0.25">
      <c r="A11464">
        <v>32.567919977000003</v>
      </c>
      <c r="B11464">
        <v>-117.18477778099999</v>
      </c>
      <c r="C11464" t="s">
        <v>0</v>
      </c>
      <c r="D11464">
        <v>32.567919977000003</v>
      </c>
      <c r="E11464">
        <v>-117.18477778099999</v>
      </c>
    </row>
    <row r="11465" spans="1:5" x14ac:dyDescent="0.25">
      <c r="A11465">
        <v>32.567919893199999</v>
      </c>
      <c r="B11465">
        <v>-117.18476881300001</v>
      </c>
      <c r="C11465" t="s">
        <v>0</v>
      </c>
      <c r="D11465">
        <v>32.567919893199999</v>
      </c>
      <c r="E11465">
        <v>-117.18476881300001</v>
      </c>
    </row>
    <row r="11466" spans="1:5" x14ac:dyDescent="0.25">
      <c r="A11466">
        <v>32.567919893199999</v>
      </c>
      <c r="B11466">
        <v>-117.184759844</v>
      </c>
      <c r="C11466" t="s">
        <v>0</v>
      </c>
      <c r="D11466">
        <v>32.567919893199999</v>
      </c>
      <c r="E11466">
        <v>-117.184759844</v>
      </c>
    </row>
    <row r="11467" spans="1:5" x14ac:dyDescent="0.25">
      <c r="A11467">
        <v>32.567919725599999</v>
      </c>
      <c r="B11467">
        <v>-117.18475087500001</v>
      </c>
      <c r="C11467" t="s">
        <v>0</v>
      </c>
      <c r="D11467">
        <v>32.567919725599999</v>
      </c>
      <c r="E11467">
        <v>-117.18475087500001</v>
      </c>
    </row>
    <row r="11468" spans="1:5" x14ac:dyDescent="0.25">
      <c r="A11468">
        <v>32.567919474100002</v>
      </c>
      <c r="B11468">
        <v>-117.184741991</v>
      </c>
      <c r="C11468" t="s">
        <v>0</v>
      </c>
      <c r="D11468">
        <v>32.567919474100002</v>
      </c>
      <c r="E11468">
        <v>-117.184741991</v>
      </c>
    </row>
    <row r="11469" spans="1:5" x14ac:dyDescent="0.25">
      <c r="A11469">
        <v>32.567919222599997</v>
      </c>
      <c r="B11469">
        <v>-117.184733106</v>
      </c>
      <c r="C11469" t="s">
        <v>0</v>
      </c>
      <c r="D11469">
        <v>32.567919222599997</v>
      </c>
      <c r="E11469">
        <v>-117.184733106</v>
      </c>
    </row>
    <row r="11470" spans="1:5" x14ac:dyDescent="0.25">
      <c r="A11470">
        <v>32.567919054999997</v>
      </c>
      <c r="B11470">
        <v>-117.184724305</v>
      </c>
      <c r="C11470" t="s">
        <v>0</v>
      </c>
      <c r="D11470">
        <v>32.567919054999997</v>
      </c>
      <c r="E11470">
        <v>-117.184724305</v>
      </c>
    </row>
    <row r="11471" spans="1:5" x14ac:dyDescent="0.25">
      <c r="A11471">
        <v>32.5679188035</v>
      </c>
      <c r="B11471">
        <v>-117.184715755</v>
      </c>
      <c r="C11471" t="s">
        <v>0</v>
      </c>
      <c r="D11471">
        <v>32.5679188035</v>
      </c>
      <c r="E11471">
        <v>-117.184715755</v>
      </c>
    </row>
    <row r="11472" spans="1:5" x14ac:dyDescent="0.25">
      <c r="A11472">
        <v>32.5679188035</v>
      </c>
      <c r="B11472">
        <v>-117.184706703</v>
      </c>
      <c r="C11472" t="s">
        <v>0</v>
      </c>
      <c r="D11472">
        <v>32.5679188035</v>
      </c>
      <c r="E11472">
        <v>-117.184706703</v>
      </c>
    </row>
    <row r="11473" spans="1:5" x14ac:dyDescent="0.25">
      <c r="A11473">
        <v>32.567918719700003</v>
      </c>
      <c r="B11473">
        <v>-117.18469823700001</v>
      </c>
      <c r="C11473" t="s">
        <v>0</v>
      </c>
      <c r="D11473">
        <v>32.567918719700003</v>
      </c>
      <c r="E11473">
        <v>-117.18469823700001</v>
      </c>
    </row>
    <row r="11474" spans="1:5" x14ac:dyDescent="0.25">
      <c r="A11474">
        <v>32.567918719700003</v>
      </c>
      <c r="B11474">
        <v>-117.184689855</v>
      </c>
      <c r="C11474" t="s">
        <v>0</v>
      </c>
      <c r="D11474">
        <v>32.567918719700003</v>
      </c>
      <c r="E11474">
        <v>-117.184689855</v>
      </c>
    </row>
    <row r="11475" spans="1:5" x14ac:dyDescent="0.25">
      <c r="A11475">
        <v>32.567918719700003</v>
      </c>
      <c r="B11475">
        <v>-117.184681473</v>
      </c>
      <c r="C11475" t="s">
        <v>0</v>
      </c>
      <c r="D11475">
        <v>32.567918719700003</v>
      </c>
      <c r="E11475">
        <v>-117.184681473</v>
      </c>
    </row>
    <row r="11476" spans="1:5" x14ac:dyDescent="0.25">
      <c r="A11476">
        <v>32.567919306500002</v>
      </c>
      <c r="B11476">
        <v>-117.184673594</v>
      </c>
      <c r="C11476" t="s">
        <v>0</v>
      </c>
      <c r="D11476">
        <v>32.567919306500002</v>
      </c>
      <c r="E11476">
        <v>-117.184673594</v>
      </c>
    </row>
    <row r="11477" spans="1:5" x14ac:dyDescent="0.25">
      <c r="A11477">
        <v>32.567919474100002</v>
      </c>
      <c r="B11477">
        <v>-117.18466546400001</v>
      </c>
      <c r="C11477" t="s">
        <v>0</v>
      </c>
      <c r="D11477">
        <v>32.567919474100002</v>
      </c>
      <c r="E11477">
        <v>-117.18466546400001</v>
      </c>
    </row>
    <row r="11478" spans="1:5" x14ac:dyDescent="0.25">
      <c r="A11478">
        <v>32.567919725599999</v>
      </c>
      <c r="B11478">
        <v>-117.184657333</v>
      </c>
      <c r="C11478" t="s">
        <v>0</v>
      </c>
      <c r="D11478">
        <v>32.567919725599999</v>
      </c>
      <c r="E11478">
        <v>-117.184657333</v>
      </c>
    </row>
    <row r="11479" spans="1:5" x14ac:dyDescent="0.25">
      <c r="A11479">
        <v>32.567919893199999</v>
      </c>
      <c r="B11479">
        <v>-117.184649287</v>
      </c>
      <c r="C11479" t="s">
        <v>0</v>
      </c>
      <c r="D11479">
        <v>32.567919893199999</v>
      </c>
      <c r="E11479">
        <v>-117.184649287</v>
      </c>
    </row>
    <row r="11480" spans="1:5" x14ac:dyDescent="0.25">
      <c r="A11480">
        <v>32.567920144600002</v>
      </c>
      <c r="B11480">
        <v>-117.184641324</v>
      </c>
      <c r="C11480" t="s">
        <v>0</v>
      </c>
      <c r="D11480">
        <v>32.567920144600002</v>
      </c>
      <c r="E11480">
        <v>-117.184641324</v>
      </c>
    </row>
    <row r="11481" spans="1:5" x14ac:dyDescent="0.25">
      <c r="A11481">
        <v>32.567920312299997</v>
      </c>
      <c r="B11481">
        <v>-117.184633529</v>
      </c>
      <c r="C11481" t="s">
        <v>0</v>
      </c>
      <c r="D11481">
        <v>32.567920312299997</v>
      </c>
      <c r="E11481">
        <v>-117.184633529</v>
      </c>
    </row>
    <row r="11482" spans="1:5" x14ac:dyDescent="0.25">
      <c r="A11482">
        <v>32.567920479900003</v>
      </c>
      <c r="B11482">
        <v>-117.18462573399999</v>
      </c>
      <c r="C11482" t="s">
        <v>0</v>
      </c>
      <c r="D11482">
        <v>32.567920479900003</v>
      </c>
      <c r="E11482">
        <v>-117.18462573399999</v>
      </c>
    </row>
    <row r="11483" spans="1:5" x14ac:dyDescent="0.25">
      <c r="A11483">
        <v>32.567920647599998</v>
      </c>
      <c r="B11483">
        <v>-117.184618106</v>
      </c>
      <c r="C11483" t="s">
        <v>0</v>
      </c>
      <c r="D11483">
        <v>32.567920647599998</v>
      </c>
      <c r="E11483">
        <v>-117.184618106</v>
      </c>
    </row>
    <row r="11484" spans="1:5" x14ac:dyDescent="0.25">
      <c r="A11484">
        <v>32.567920731400001</v>
      </c>
      <c r="B11484">
        <v>-117.184610479</v>
      </c>
      <c r="C11484" t="s">
        <v>0</v>
      </c>
      <c r="D11484">
        <v>32.567920731400001</v>
      </c>
      <c r="E11484">
        <v>-117.184610479</v>
      </c>
    </row>
    <row r="11485" spans="1:5" x14ac:dyDescent="0.25">
      <c r="A11485">
        <v>32.567920731400001</v>
      </c>
      <c r="B11485">
        <v>-117.184603103</v>
      </c>
      <c r="C11485" t="s">
        <v>0</v>
      </c>
      <c r="D11485">
        <v>32.567920731400001</v>
      </c>
      <c r="E11485">
        <v>-117.184603103</v>
      </c>
    </row>
    <row r="11486" spans="1:5" x14ac:dyDescent="0.25">
      <c r="A11486">
        <v>32.567920815199997</v>
      </c>
      <c r="B11486">
        <v>-117.184595726</v>
      </c>
      <c r="C11486" t="s">
        <v>0</v>
      </c>
      <c r="D11486">
        <v>32.567920815199997</v>
      </c>
      <c r="E11486">
        <v>-117.184595726</v>
      </c>
    </row>
    <row r="11487" spans="1:5" x14ac:dyDescent="0.25">
      <c r="A11487">
        <v>32.567920815199997</v>
      </c>
      <c r="B11487">
        <v>-117.18458843400001</v>
      </c>
      <c r="C11487" t="s">
        <v>0</v>
      </c>
      <c r="D11487">
        <v>32.567920815199997</v>
      </c>
      <c r="E11487">
        <v>-117.18458843400001</v>
      </c>
    </row>
    <row r="11488" spans="1:5" x14ac:dyDescent="0.25">
      <c r="A11488">
        <v>32.567920899000001</v>
      </c>
      <c r="B11488">
        <v>-117.18458105800001</v>
      </c>
      <c r="C11488" t="s">
        <v>0</v>
      </c>
      <c r="D11488">
        <v>32.567920899000001</v>
      </c>
      <c r="E11488">
        <v>-117.18458105800001</v>
      </c>
    </row>
    <row r="11489" spans="1:5" x14ac:dyDescent="0.25">
      <c r="A11489">
        <v>32.567920899000001</v>
      </c>
      <c r="B11489">
        <v>-117.184573766</v>
      </c>
      <c r="C11489" t="s">
        <v>0</v>
      </c>
      <c r="D11489">
        <v>32.567920899000001</v>
      </c>
      <c r="E11489">
        <v>-117.184573766</v>
      </c>
    </row>
    <row r="11490" spans="1:5" x14ac:dyDescent="0.25">
      <c r="A11490">
        <v>32.567920899000001</v>
      </c>
      <c r="B11490">
        <v>-117.184566641</v>
      </c>
      <c r="C11490" t="s">
        <v>0</v>
      </c>
      <c r="D11490">
        <v>32.567920899000001</v>
      </c>
      <c r="E11490">
        <v>-117.184566641</v>
      </c>
    </row>
    <row r="11491" spans="1:5" x14ac:dyDescent="0.25">
      <c r="A11491">
        <v>32.567920899000001</v>
      </c>
      <c r="B11491">
        <v>-117.184559433</v>
      </c>
      <c r="C11491" t="s">
        <v>0</v>
      </c>
      <c r="D11491">
        <v>32.567920899000001</v>
      </c>
      <c r="E11491">
        <v>-117.184559433</v>
      </c>
    </row>
    <row r="11492" spans="1:5" x14ac:dyDescent="0.25">
      <c r="A11492">
        <v>32.567920982799997</v>
      </c>
      <c r="B11492">
        <v>-117.18455247599999</v>
      </c>
      <c r="C11492" t="s">
        <v>0</v>
      </c>
      <c r="D11492">
        <v>32.567920982799997</v>
      </c>
      <c r="E11492">
        <v>-117.18455247599999</v>
      </c>
    </row>
    <row r="11493" spans="1:5" x14ac:dyDescent="0.25">
      <c r="A11493">
        <v>32.567920899000001</v>
      </c>
      <c r="B11493">
        <v>-117.184545351</v>
      </c>
      <c r="C11493" t="s">
        <v>0</v>
      </c>
      <c r="D11493">
        <v>32.567920899000001</v>
      </c>
      <c r="E11493">
        <v>-117.184545351</v>
      </c>
    </row>
    <row r="11494" spans="1:5" x14ac:dyDescent="0.25">
      <c r="A11494">
        <v>32.567920647599998</v>
      </c>
      <c r="B11494">
        <v>-117.184538143</v>
      </c>
      <c r="C11494" t="s">
        <v>0</v>
      </c>
      <c r="D11494">
        <v>32.567920647599998</v>
      </c>
      <c r="E11494">
        <v>-117.184538143</v>
      </c>
    </row>
    <row r="11495" spans="1:5" x14ac:dyDescent="0.25">
      <c r="A11495">
        <v>32.567920479900003</v>
      </c>
      <c r="B11495">
        <v>-117.18453085</v>
      </c>
      <c r="C11495" t="s">
        <v>0</v>
      </c>
      <c r="D11495">
        <v>32.567920479900003</v>
      </c>
      <c r="E11495">
        <v>-117.18453085</v>
      </c>
    </row>
    <row r="11496" spans="1:5" x14ac:dyDescent="0.25">
      <c r="A11496">
        <v>32.567920144600002</v>
      </c>
      <c r="B11496">
        <v>-117.184523055</v>
      </c>
      <c r="C11496" t="s">
        <v>0</v>
      </c>
      <c r="D11496">
        <v>32.567920144600002</v>
      </c>
      <c r="E11496">
        <v>-117.184523055</v>
      </c>
    </row>
    <row r="11497" spans="1:5" x14ac:dyDescent="0.25">
      <c r="A11497">
        <v>32.567919809400003</v>
      </c>
      <c r="B11497">
        <v>-117.184515512</v>
      </c>
      <c r="C11497" t="s">
        <v>0</v>
      </c>
      <c r="D11497">
        <v>32.567919809400003</v>
      </c>
      <c r="E11497">
        <v>-117.184515512</v>
      </c>
    </row>
    <row r="11498" spans="1:5" x14ac:dyDescent="0.25">
      <c r="A11498">
        <v>32.567919557899998</v>
      </c>
      <c r="B11498">
        <v>-117.18450780000001</v>
      </c>
      <c r="C11498" t="s">
        <v>0</v>
      </c>
      <c r="D11498">
        <v>32.567919557899998</v>
      </c>
      <c r="E11498">
        <v>-117.18450780000001</v>
      </c>
    </row>
    <row r="11499" spans="1:5" x14ac:dyDescent="0.25">
      <c r="A11499">
        <v>32.567919306500002</v>
      </c>
      <c r="B11499">
        <v>-117.184500005</v>
      </c>
      <c r="C11499" t="s">
        <v>0</v>
      </c>
      <c r="D11499">
        <v>32.567919306500002</v>
      </c>
      <c r="E11499">
        <v>-117.184500005</v>
      </c>
    </row>
    <row r="11500" spans="1:5" x14ac:dyDescent="0.25">
      <c r="A11500">
        <v>32.567918971200001</v>
      </c>
      <c r="B11500">
        <v>-117.184492378</v>
      </c>
      <c r="C11500" t="s">
        <v>0</v>
      </c>
      <c r="D11500">
        <v>32.567918971200001</v>
      </c>
      <c r="E11500">
        <v>-117.184492378</v>
      </c>
    </row>
    <row r="11501" spans="1:5" x14ac:dyDescent="0.25">
      <c r="A11501">
        <v>32.567918719700003</v>
      </c>
      <c r="B11501">
        <v>-117.18448416299999</v>
      </c>
      <c r="C11501" t="s">
        <v>0</v>
      </c>
      <c r="D11501">
        <v>32.567918719700003</v>
      </c>
      <c r="E11501">
        <v>-117.18448416299999</v>
      </c>
    </row>
    <row r="11502" spans="1:5" x14ac:dyDescent="0.25">
      <c r="A11502">
        <v>32.567918552099997</v>
      </c>
      <c r="B11502">
        <v>-117.184475698</v>
      </c>
      <c r="C11502" t="s">
        <v>0</v>
      </c>
      <c r="D11502">
        <v>32.567918552099997</v>
      </c>
      <c r="E11502">
        <v>-117.184475698</v>
      </c>
    </row>
    <row r="11503" spans="1:5" x14ac:dyDescent="0.25">
      <c r="A11503">
        <v>32.5679184683</v>
      </c>
      <c r="B11503">
        <v>-117.18446689699999</v>
      </c>
      <c r="C11503" t="s">
        <v>0</v>
      </c>
      <c r="D11503">
        <v>32.5679184683</v>
      </c>
      <c r="E11503">
        <v>-117.18446689699999</v>
      </c>
    </row>
    <row r="11504" spans="1:5" x14ac:dyDescent="0.25">
      <c r="A11504">
        <v>32.567918552099997</v>
      </c>
      <c r="B11504">
        <v>-117.184457928</v>
      </c>
      <c r="C11504" t="s">
        <v>0</v>
      </c>
      <c r="D11504">
        <v>32.567918552099997</v>
      </c>
      <c r="E11504">
        <v>-117.184457928</v>
      </c>
    </row>
    <row r="11505" spans="1:5" x14ac:dyDescent="0.25">
      <c r="A11505">
        <v>32.5679186359</v>
      </c>
      <c r="B11505">
        <v>-117.18444870800001</v>
      </c>
      <c r="C11505" t="s">
        <v>0</v>
      </c>
      <c r="D11505">
        <v>32.5679186359</v>
      </c>
      <c r="E11505">
        <v>-117.18444870800001</v>
      </c>
    </row>
    <row r="11506" spans="1:5" x14ac:dyDescent="0.25">
      <c r="A11506">
        <v>32.567918719700003</v>
      </c>
      <c r="B11506">
        <v>-117.184439236</v>
      </c>
      <c r="C11506" t="s">
        <v>0</v>
      </c>
      <c r="D11506">
        <v>32.567918719700003</v>
      </c>
      <c r="E11506">
        <v>-117.184439236</v>
      </c>
    </row>
    <row r="11507" spans="1:5" x14ac:dyDescent="0.25">
      <c r="A11507">
        <v>32.5679188035</v>
      </c>
      <c r="B11507">
        <v>-117.184429597</v>
      </c>
      <c r="C11507" t="s">
        <v>0</v>
      </c>
      <c r="D11507">
        <v>32.5679188035</v>
      </c>
      <c r="E11507">
        <v>-117.184429597</v>
      </c>
    </row>
    <row r="11508" spans="1:5" x14ac:dyDescent="0.25">
      <c r="A11508">
        <v>32.5679186359</v>
      </c>
      <c r="B11508">
        <v>-117.184419874</v>
      </c>
      <c r="C11508" t="s">
        <v>0</v>
      </c>
      <c r="D11508">
        <v>32.5679186359</v>
      </c>
      <c r="E11508">
        <v>-117.184419874</v>
      </c>
    </row>
    <row r="11509" spans="1:5" x14ac:dyDescent="0.25">
      <c r="A11509">
        <v>32.5679188035</v>
      </c>
      <c r="B11509">
        <v>-117.184410067</v>
      </c>
      <c r="C11509" t="s">
        <v>0</v>
      </c>
      <c r="D11509">
        <v>32.5679188035</v>
      </c>
      <c r="E11509">
        <v>-117.184410067</v>
      </c>
    </row>
    <row r="11510" spans="1:5" x14ac:dyDescent="0.25">
      <c r="A11510">
        <v>32.567918887399998</v>
      </c>
      <c r="B11510">
        <v>-117.184400344</v>
      </c>
      <c r="C11510" t="s">
        <v>0</v>
      </c>
      <c r="D11510">
        <v>32.567918887399998</v>
      </c>
      <c r="E11510">
        <v>-117.184400344</v>
      </c>
    </row>
    <row r="11511" spans="1:5" x14ac:dyDescent="0.25">
      <c r="A11511">
        <v>32.567918971200001</v>
      </c>
      <c r="B11511">
        <v>-117.184390705</v>
      </c>
      <c r="C11511" t="s">
        <v>0</v>
      </c>
      <c r="D11511">
        <v>32.567918971200001</v>
      </c>
      <c r="E11511">
        <v>-117.184390705</v>
      </c>
    </row>
    <row r="11512" spans="1:5" x14ac:dyDescent="0.25">
      <c r="A11512">
        <v>32.567918971200001</v>
      </c>
      <c r="B11512">
        <v>-117.18438098199999</v>
      </c>
      <c r="C11512" t="s">
        <v>0</v>
      </c>
      <c r="D11512">
        <v>32.567918971200001</v>
      </c>
      <c r="E11512">
        <v>-117.18438098199999</v>
      </c>
    </row>
    <row r="11513" spans="1:5" x14ac:dyDescent="0.25">
      <c r="A11513">
        <v>32.567919054999997</v>
      </c>
      <c r="B11513">
        <v>-117.184371594</v>
      </c>
      <c r="C11513" t="s">
        <v>0</v>
      </c>
      <c r="D11513">
        <v>32.567919054999997</v>
      </c>
      <c r="E11513">
        <v>-117.184371594</v>
      </c>
    </row>
    <row r="11514" spans="1:5" x14ac:dyDescent="0.25">
      <c r="A11514">
        <v>32.567919054999997</v>
      </c>
      <c r="B11514">
        <v>-117.184362458</v>
      </c>
      <c r="C11514" t="s">
        <v>0</v>
      </c>
      <c r="D11514">
        <v>32.567919054999997</v>
      </c>
      <c r="E11514">
        <v>-117.184362458</v>
      </c>
    </row>
    <row r="11515" spans="1:5" x14ac:dyDescent="0.25">
      <c r="A11515">
        <v>32.567919054999997</v>
      </c>
      <c r="B11515">
        <v>-117.184353657</v>
      </c>
      <c r="C11515" t="s">
        <v>0</v>
      </c>
      <c r="D11515">
        <v>32.567919054999997</v>
      </c>
      <c r="E11515">
        <v>-117.184353657</v>
      </c>
    </row>
    <row r="11516" spans="1:5" x14ac:dyDescent="0.25">
      <c r="A11516">
        <v>32.567918887399998</v>
      </c>
      <c r="B11516">
        <v>-117.184345108</v>
      </c>
      <c r="C11516" t="s">
        <v>0</v>
      </c>
      <c r="D11516">
        <v>32.567918887399998</v>
      </c>
      <c r="E11516">
        <v>-117.184345108</v>
      </c>
    </row>
    <row r="11517" spans="1:5" x14ac:dyDescent="0.25">
      <c r="A11517">
        <v>32.5679188035</v>
      </c>
      <c r="B11517">
        <v>-117.184336809</v>
      </c>
      <c r="C11517" t="s">
        <v>0</v>
      </c>
      <c r="D11517">
        <v>32.5679188035</v>
      </c>
      <c r="E11517">
        <v>-117.184336809</v>
      </c>
    </row>
    <row r="11518" spans="1:5" x14ac:dyDescent="0.25">
      <c r="A11518">
        <v>32.5679186359</v>
      </c>
      <c r="B11518">
        <v>-117.184328847</v>
      </c>
      <c r="C11518" t="s">
        <v>0</v>
      </c>
      <c r="D11518">
        <v>32.5679186359</v>
      </c>
      <c r="E11518">
        <v>-117.184328847</v>
      </c>
    </row>
    <row r="11519" spans="1:5" x14ac:dyDescent="0.25">
      <c r="A11519">
        <v>32.5679184683</v>
      </c>
      <c r="B11519">
        <v>-117.184321135</v>
      </c>
      <c r="C11519" t="s">
        <v>0</v>
      </c>
      <c r="D11519">
        <v>32.5679184683</v>
      </c>
      <c r="E11519">
        <v>-117.184321135</v>
      </c>
    </row>
    <row r="11520" spans="1:5" x14ac:dyDescent="0.25">
      <c r="A11520">
        <v>32.567918552099997</v>
      </c>
      <c r="B11520">
        <v>-117.18431375900001</v>
      </c>
      <c r="C11520" t="s">
        <v>0</v>
      </c>
      <c r="D11520">
        <v>32.567918552099997</v>
      </c>
      <c r="E11520">
        <v>-117.18431375900001</v>
      </c>
    </row>
    <row r="11521" spans="1:5" x14ac:dyDescent="0.25">
      <c r="A11521">
        <v>32.567918384400002</v>
      </c>
      <c r="B11521">
        <v>-117.184306467</v>
      </c>
      <c r="C11521" t="s">
        <v>0</v>
      </c>
      <c r="D11521">
        <v>32.567918384400002</v>
      </c>
      <c r="E11521">
        <v>-117.184306467</v>
      </c>
    </row>
    <row r="11522" spans="1:5" x14ac:dyDescent="0.25">
      <c r="A11522">
        <v>32.567918132999999</v>
      </c>
      <c r="B11522">
        <v>-117.184299091</v>
      </c>
      <c r="C11522" t="s">
        <v>0</v>
      </c>
      <c r="D11522">
        <v>32.567918132999999</v>
      </c>
      <c r="E11522">
        <v>-117.184299091</v>
      </c>
    </row>
    <row r="11523" spans="1:5" x14ac:dyDescent="0.25">
      <c r="A11523">
        <v>32.567917881500001</v>
      </c>
      <c r="B11523">
        <v>-117.18429179899999</v>
      </c>
      <c r="C11523" t="s">
        <v>0</v>
      </c>
      <c r="D11523">
        <v>32.567917881500001</v>
      </c>
      <c r="E11523">
        <v>-117.18429179899999</v>
      </c>
    </row>
    <row r="11524" spans="1:5" x14ac:dyDescent="0.25">
      <c r="A11524">
        <v>32.567917713900002</v>
      </c>
      <c r="B11524">
        <v>-117.184284506</v>
      </c>
      <c r="C11524" t="s">
        <v>0</v>
      </c>
      <c r="D11524">
        <v>32.567917713900002</v>
      </c>
      <c r="E11524">
        <v>-117.184284506</v>
      </c>
    </row>
    <row r="11525" spans="1:5" x14ac:dyDescent="0.25">
      <c r="A11525">
        <v>32.567917546300002</v>
      </c>
      <c r="B11525">
        <v>-117.18427704600001</v>
      </c>
      <c r="C11525" t="s">
        <v>0</v>
      </c>
      <c r="D11525">
        <v>32.567917546300002</v>
      </c>
      <c r="E11525">
        <v>-117.18427704600001</v>
      </c>
    </row>
    <row r="11526" spans="1:5" x14ac:dyDescent="0.25">
      <c r="A11526">
        <v>32.567917462399997</v>
      </c>
      <c r="B11526">
        <v>-117.184269587</v>
      </c>
      <c r="C11526" t="s">
        <v>0</v>
      </c>
      <c r="D11526">
        <v>32.567917462399997</v>
      </c>
      <c r="E11526">
        <v>-117.184269587</v>
      </c>
    </row>
    <row r="11527" spans="1:5" x14ac:dyDescent="0.25">
      <c r="A11527">
        <v>32.567917378600001</v>
      </c>
      <c r="B11527">
        <v>-117.184261875</v>
      </c>
      <c r="C11527" t="s">
        <v>0</v>
      </c>
      <c r="D11527">
        <v>32.567917378600001</v>
      </c>
      <c r="E11527">
        <v>-117.184261875</v>
      </c>
    </row>
    <row r="11528" spans="1:5" x14ac:dyDescent="0.25">
      <c r="A11528">
        <v>32.567917630099998</v>
      </c>
      <c r="B11528">
        <v>-117.184253829</v>
      </c>
      <c r="C11528" t="s">
        <v>0</v>
      </c>
      <c r="D11528">
        <v>32.567917630099998</v>
      </c>
      <c r="E11528">
        <v>-117.184253829</v>
      </c>
    </row>
    <row r="11529" spans="1:5" x14ac:dyDescent="0.25">
      <c r="A11529">
        <v>32.567917630099998</v>
      </c>
      <c r="B11529">
        <v>-117.18424595</v>
      </c>
      <c r="C11529" t="s">
        <v>0</v>
      </c>
      <c r="D11529">
        <v>32.567917630099998</v>
      </c>
      <c r="E11529">
        <v>-117.18424595</v>
      </c>
    </row>
    <row r="11530" spans="1:5" x14ac:dyDescent="0.25">
      <c r="A11530">
        <v>32.567917797699998</v>
      </c>
      <c r="B11530">
        <v>-117.184237903</v>
      </c>
      <c r="C11530" t="s">
        <v>0</v>
      </c>
      <c r="D11530">
        <v>32.567917797699998</v>
      </c>
      <c r="E11530">
        <v>-117.184237903</v>
      </c>
    </row>
    <row r="11531" spans="1:5" x14ac:dyDescent="0.25">
      <c r="A11531">
        <v>32.567917881500001</v>
      </c>
      <c r="B11531">
        <v>-117.184229773</v>
      </c>
      <c r="C11531" t="s">
        <v>0</v>
      </c>
      <c r="D11531">
        <v>32.567917881500001</v>
      </c>
      <c r="E11531">
        <v>-117.184229773</v>
      </c>
    </row>
    <row r="11532" spans="1:5" x14ac:dyDescent="0.25">
      <c r="A11532">
        <v>32.567917797699998</v>
      </c>
      <c r="B11532">
        <v>-117.184221558</v>
      </c>
      <c r="C11532" t="s">
        <v>0</v>
      </c>
      <c r="D11532">
        <v>32.567917797699998</v>
      </c>
      <c r="E11532">
        <v>-117.184221558</v>
      </c>
    </row>
    <row r="11533" spans="1:5" x14ac:dyDescent="0.25">
      <c r="A11533">
        <v>32.5679179654</v>
      </c>
      <c r="B11533">
        <v>-117.184213344</v>
      </c>
      <c r="C11533" t="s">
        <v>0</v>
      </c>
      <c r="D11533">
        <v>32.5679179654</v>
      </c>
      <c r="E11533">
        <v>-117.184213344</v>
      </c>
    </row>
    <row r="11534" spans="1:5" x14ac:dyDescent="0.25">
      <c r="A11534">
        <v>32.567918132999999</v>
      </c>
      <c r="B11534">
        <v>-117.18420513</v>
      </c>
      <c r="C11534" t="s">
        <v>0</v>
      </c>
      <c r="D11534">
        <v>32.567918132999999</v>
      </c>
      <c r="E11534">
        <v>-117.18420513</v>
      </c>
    </row>
    <row r="11535" spans="1:5" x14ac:dyDescent="0.25">
      <c r="A11535">
        <v>32.567918300599999</v>
      </c>
      <c r="B11535">
        <v>-117.184196832</v>
      </c>
      <c r="C11535" t="s">
        <v>0</v>
      </c>
      <c r="D11535">
        <v>32.567918300599999</v>
      </c>
      <c r="E11535">
        <v>-117.184196832</v>
      </c>
    </row>
    <row r="11536" spans="1:5" x14ac:dyDescent="0.25">
      <c r="A11536">
        <v>32.567918552099997</v>
      </c>
      <c r="B11536">
        <v>-117.184188617</v>
      </c>
      <c r="C11536" t="s">
        <v>0</v>
      </c>
      <c r="D11536">
        <v>32.567918552099997</v>
      </c>
      <c r="E11536">
        <v>-117.184188617</v>
      </c>
    </row>
    <row r="11537" spans="1:5" x14ac:dyDescent="0.25">
      <c r="A11537">
        <v>32.5679186359</v>
      </c>
      <c r="B11537">
        <v>-117.184180235</v>
      </c>
      <c r="C11537" t="s">
        <v>0</v>
      </c>
      <c r="D11537">
        <v>32.5679186359</v>
      </c>
      <c r="E11537">
        <v>-117.184180235</v>
      </c>
    </row>
    <row r="11538" spans="1:5" x14ac:dyDescent="0.25">
      <c r="A11538">
        <v>32.567918719700003</v>
      </c>
      <c r="B11538">
        <v>-117.18417177000001</v>
      </c>
      <c r="C11538" t="s">
        <v>0</v>
      </c>
      <c r="D11538">
        <v>32.567918719700003</v>
      </c>
      <c r="E11538">
        <v>-117.18417177000001</v>
      </c>
    </row>
    <row r="11539" spans="1:5" x14ac:dyDescent="0.25">
      <c r="A11539">
        <v>32.567918887399998</v>
      </c>
      <c r="B11539">
        <v>-117.18416322</v>
      </c>
      <c r="C11539" t="s">
        <v>0</v>
      </c>
      <c r="D11539">
        <v>32.567918887399998</v>
      </c>
      <c r="E11539">
        <v>-117.18416322</v>
      </c>
    </row>
    <row r="11540" spans="1:5" x14ac:dyDescent="0.25">
      <c r="A11540">
        <v>32.567918971200001</v>
      </c>
      <c r="B11540">
        <v>-117.184154503</v>
      </c>
      <c r="C11540" t="s">
        <v>0</v>
      </c>
      <c r="D11540">
        <v>32.567918971200001</v>
      </c>
      <c r="E11540">
        <v>-117.184154503</v>
      </c>
    </row>
    <row r="11541" spans="1:5" x14ac:dyDescent="0.25">
      <c r="A11541">
        <v>32.567919054999997</v>
      </c>
      <c r="B11541">
        <v>-117.184145786</v>
      </c>
      <c r="C11541" t="s">
        <v>0</v>
      </c>
      <c r="D11541">
        <v>32.567919054999997</v>
      </c>
      <c r="E11541">
        <v>-117.184145786</v>
      </c>
    </row>
    <row r="11542" spans="1:5" x14ac:dyDescent="0.25">
      <c r="A11542">
        <v>32.567919138800001</v>
      </c>
      <c r="B11542">
        <v>-117.184136901</v>
      </c>
      <c r="C11542" t="s">
        <v>0</v>
      </c>
      <c r="D11542">
        <v>32.567919138800001</v>
      </c>
      <c r="E11542">
        <v>-117.184136901</v>
      </c>
    </row>
    <row r="11543" spans="1:5" x14ac:dyDescent="0.25">
      <c r="A11543">
        <v>32.567919222599997</v>
      </c>
      <c r="B11543">
        <v>-117.184127932</v>
      </c>
      <c r="C11543" t="s">
        <v>0</v>
      </c>
      <c r="D11543">
        <v>32.567919222599997</v>
      </c>
      <c r="E11543">
        <v>-117.184127932</v>
      </c>
    </row>
    <row r="11544" spans="1:5" x14ac:dyDescent="0.25">
      <c r="A11544">
        <v>32.567919725599999</v>
      </c>
      <c r="B11544">
        <v>-117.18411879600001</v>
      </c>
      <c r="C11544" t="s">
        <v>0</v>
      </c>
      <c r="D11544">
        <v>32.567919725599999</v>
      </c>
      <c r="E11544">
        <v>-117.18411879600001</v>
      </c>
    </row>
    <row r="11545" spans="1:5" x14ac:dyDescent="0.25">
      <c r="A11545">
        <v>32.567919809400003</v>
      </c>
      <c r="B11545">
        <v>-117.18410966</v>
      </c>
      <c r="C11545" t="s">
        <v>0</v>
      </c>
      <c r="D11545">
        <v>32.567919809400003</v>
      </c>
      <c r="E11545">
        <v>-117.18410966</v>
      </c>
    </row>
    <row r="11546" spans="1:5" x14ac:dyDescent="0.25">
      <c r="A11546">
        <v>32.567919893199999</v>
      </c>
      <c r="B11546">
        <v>-117.184100607</v>
      </c>
      <c r="C11546" t="s">
        <v>0</v>
      </c>
      <c r="D11546">
        <v>32.567919893199999</v>
      </c>
      <c r="E11546">
        <v>-117.184100607</v>
      </c>
    </row>
    <row r="11547" spans="1:5" x14ac:dyDescent="0.25">
      <c r="A11547">
        <v>32.567919977000003</v>
      </c>
      <c r="B11547">
        <v>-117.18409155499999</v>
      </c>
      <c r="C11547" t="s">
        <v>0</v>
      </c>
      <c r="D11547">
        <v>32.567919977000003</v>
      </c>
      <c r="E11547">
        <v>-117.18409155499999</v>
      </c>
    </row>
    <row r="11548" spans="1:5" x14ac:dyDescent="0.25">
      <c r="A11548">
        <v>32.567920060799999</v>
      </c>
      <c r="B11548">
        <v>-117.184082586</v>
      </c>
      <c r="C11548" t="s">
        <v>0</v>
      </c>
      <c r="D11548">
        <v>32.567920060799999</v>
      </c>
      <c r="E11548">
        <v>-117.184082586</v>
      </c>
    </row>
    <row r="11549" spans="1:5" x14ac:dyDescent="0.25">
      <c r="A11549">
        <v>32.567920060799999</v>
      </c>
      <c r="B11549">
        <v>-117.18407370200001</v>
      </c>
      <c r="C11549" t="s">
        <v>0</v>
      </c>
      <c r="D11549">
        <v>32.567920060799999</v>
      </c>
      <c r="E11549">
        <v>-117.18407370200001</v>
      </c>
    </row>
    <row r="11550" spans="1:5" x14ac:dyDescent="0.25">
      <c r="A11550">
        <v>32.567920060799999</v>
      </c>
      <c r="B11550">
        <v>-117.184064984</v>
      </c>
      <c r="C11550" t="s">
        <v>0</v>
      </c>
      <c r="D11550">
        <v>32.567920060799999</v>
      </c>
      <c r="E11550">
        <v>-117.184064984</v>
      </c>
    </row>
    <row r="11551" spans="1:5" x14ac:dyDescent="0.25">
      <c r="A11551">
        <v>32.567920060799999</v>
      </c>
      <c r="B11551">
        <v>-117.18405651899999</v>
      </c>
      <c r="C11551" t="s">
        <v>0</v>
      </c>
      <c r="D11551">
        <v>32.567920060799999</v>
      </c>
      <c r="E11551">
        <v>-117.18405651899999</v>
      </c>
    </row>
    <row r="11552" spans="1:5" x14ac:dyDescent="0.25">
      <c r="A11552">
        <v>32.567919977000003</v>
      </c>
      <c r="B11552">
        <v>-117.184048304</v>
      </c>
      <c r="C11552" t="s">
        <v>0</v>
      </c>
      <c r="D11552">
        <v>32.567919977000003</v>
      </c>
      <c r="E11552">
        <v>-117.184048304</v>
      </c>
    </row>
    <row r="11553" spans="1:5" x14ac:dyDescent="0.25">
      <c r="A11553">
        <v>32.567919893199999</v>
      </c>
      <c r="B11553">
        <v>-117.184040258</v>
      </c>
      <c r="C11553" t="s">
        <v>0</v>
      </c>
      <c r="D11553">
        <v>32.567919893199999</v>
      </c>
      <c r="E11553">
        <v>-117.184040258</v>
      </c>
    </row>
    <row r="11554" spans="1:5" x14ac:dyDescent="0.25">
      <c r="A11554">
        <v>32.567919809400003</v>
      </c>
      <c r="B11554">
        <v>-117.18403246299999</v>
      </c>
      <c r="C11554" t="s">
        <v>0</v>
      </c>
      <c r="D11554">
        <v>32.567919809400003</v>
      </c>
      <c r="E11554">
        <v>-117.18403246299999</v>
      </c>
    </row>
    <row r="11555" spans="1:5" x14ac:dyDescent="0.25">
      <c r="A11555">
        <v>32.567919641700001</v>
      </c>
      <c r="B11555">
        <v>-117.184024835</v>
      </c>
      <c r="C11555" t="s">
        <v>0</v>
      </c>
      <c r="D11555">
        <v>32.567919641700001</v>
      </c>
      <c r="E11555">
        <v>-117.184024835</v>
      </c>
    </row>
    <row r="11556" spans="1:5" x14ac:dyDescent="0.25">
      <c r="A11556">
        <v>32.567919557899998</v>
      </c>
      <c r="B11556">
        <v>-117.184017375</v>
      </c>
      <c r="C11556" t="s">
        <v>0</v>
      </c>
      <c r="D11556">
        <v>32.567919557899998</v>
      </c>
      <c r="E11556">
        <v>-117.184017375</v>
      </c>
    </row>
    <row r="11557" spans="1:5" x14ac:dyDescent="0.25">
      <c r="A11557">
        <v>32.567919474100002</v>
      </c>
      <c r="B11557">
        <v>-117.184009915</v>
      </c>
      <c r="C11557" t="s">
        <v>0</v>
      </c>
      <c r="D11557">
        <v>32.567919474100002</v>
      </c>
      <c r="E11557">
        <v>-117.184009915</v>
      </c>
    </row>
    <row r="11558" spans="1:5" x14ac:dyDescent="0.25">
      <c r="A11558">
        <v>32.567919390299998</v>
      </c>
      <c r="B11558">
        <v>-117.184002455</v>
      </c>
      <c r="C11558" t="s">
        <v>0</v>
      </c>
      <c r="D11558">
        <v>32.567919390299998</v>
      </c>
      <c r="E11558">
        <v>-117.184002455</v>
      </c>
    </row>
    <row r="11559" spans="1:5" x14ac:dyDescent="0.25">
      <c r="A11559">
        <v>32.567919390299998</v>
      </c>
      <c r="B11559">
        <v>-117.183994828</v>
      </c>
      <c r="C11559" t="s">
        <v>0</v>
      </c>
      <c r="D11559">
        <v>32.567919390299998</v>
      </c>
      <c r="E11559">
        <v>-117.183994828</v>
      </c>
    </row>
    <row r="11560" spans="1:5" x14ac:dyDescent="0.25">
      <c r="A11560">
        <v>32.567919306500002</v>
      </c>
      <c r="B11560">
        <v>-117.183986362</v>
      </c>
      <c r="C11560" t="s">
        <v>0</v>
      </c>
      <c r="D11560">
        <v>32.567919306500002</v>
      </c>
      <c r="E11560">
        <v>-117.183986362</v>
      </c>
    </row>
    <row r="11561" spans="1:5" x14ac:dyDescent="0.25">
      <c r="A11561">
        <v>32.567919306500002</v>
      </c>
      <c r="B11561">
        <v>-117.183978064</v>
      </c>
      <c r="C11561" t="s">
        <v>0</v>
      </c>
      <c r="D11561">
        <v>32.567919306500002</v>
      </c>
      <c r="E11561">
        <v>-117.183978064</v>
      </c>
    </row>
    <row r="11562" spans="1:5" x14ac:dyDescent="0.25">
      <c r="A11562">
        <v>32.567919306500002</v>
      </c>
      <c r="B11562">
        <v>-117.183969598</v>
      </c>
      <c r="C11562" t="s">
        <v>0</v>
      </c>
      <c r="D11562">
        <v>32.567919306500002</v>
      </c>
      <c r="E11562">
        <v>-117.183969598</v>
      </c>
    </row>
    <row r="11563" spans="1:5" x14ac:dyDescent="0.25">
      <c r="A11563">
        <v>32.567919306500002</v>
      </c>
      <c r="B11563">
        <v>-117.183960881</v>
      </c>
      <c r="C11563" t="s">
        <v>0</v>
      </c>
      <c r="D11563">
        <v>32.567919306500002</v>
      </c>
      <c r="E11563">
        <v>-117.183960881</v>
      </c>
    </row>
    <row r="11564" spans="1:5" x14ac:dyDescent="0.25">
      <c r="A11564">
        <v>32.567919138800001</v>
      </c>
      <c r="B11564">
        <v>-117.183952248</v>
      </c>
      <c r="C11564" t="s">
        <v>0</v>
      </c>
      <c r="D11564">
        <v>32.567919138800001</v>
      </c>
      <c r="E11564">
        <v>-117.183952248</v>
      </c>
    </row>
    <row r="11565" spans="1:5" x14ac:dyDescent="0.25">
      <c r="A11565">
        <v>32.567919138800001</v>
      </c>
      <c r="B11565">
        <v>-117.183943279</v>
      </c>
      <c r="C11565" t="s">
        <v>0</v>
      </c>
      <c r="D11565">
        <v>32.567919138800001</v>
      </c>
      <c r="E11565">
        <v>-117.183943279</v>
      </c>
    </row>
    <row r="11566" spans="1:5" x14ac:dyDescent="0.25">
      <c r="A11566">
        <v>32.567919054999997</v>
      </c>
      <c r="B11566">
        <v>-117.18393431</v>
      </c>
      <c r="C11566" t="s">
        <v>0</v>
      </c>
      <c r="D11566">
        <v>32.567919054999997</v>
      </c>
      <c r="E11566">
        <v>-117.18393431</v>
      </c>
    </row>
    <row r="11567" spans="1:5" x14ac:dyDescent="0.25">
      <c r="A11567">
        <v>32.567918971200001</v>
      </c>
      <c r="B11567">
        <v>-117.183925426</v>
      </c>
      <c r="C11567" t="s">
        <v>0</v>
      </c>
      <c r="D11567">
        <v>32.567918971200001</v>
      </c>
      <c r="E11567">
        <v>-117.183925426</v>
      </c>
    </row>
    <row r="11568" spans="1:5" x14ac:dyDescent="0.25">
      <c r="A11568">
        <v>32.567919390299998</v>
      </c>
      <c r="B11568">
        <v>-117.183916708</v>
      </c>
      <c r="C11568" t="s">
        <v>0</v>
      </c>
      <c r="D11568">
        <v>32.567919390299998</v>
      </c>
      <c r="E11568">
        <v>-117.183916708</v>
      </c>
    </row>
    <row r="11569" spans="1:5" x14ac:dyDescent="0.25">
      <c r="A11569">
        <v>32.567919306500002</v>
      </c>
      <c r="B11569">
        <v>-117.18390841</v>
      </c>
      <c r="C11569" t="s">
        <v>0</v>
      </c>
      <c r="D11569">
        <v>32.567919306500002</v>
      </c>
      <c r="E11569">
        <v>-117.18390841</v>
      </c>
    </row>
    <row r="11570" spans="1:5" x14ac:dyDescent="0.25">
      <c r="A11570">
        <v>32.567919138800001</v>
      </c>
      <c r="B11570">
        <v>-117.18390053100001</v>
      </c>
      <c r="C11570" t="s">
        <v>0</v>
      </c>
      <c r="D11570">
        <v>32.567919138800001</v>
      </c>
      <c r="E11570">
        <v>-117.18390053100001</v>
      </c>
    </row>
    <row r="11571" spans="1:5" x14ac:dyDescent="0.25">
      <c r="A11571">
        <v>32.567918887399998</v>
      </c>
      <c r="B11571">
        <v>-117.183892904</v>
      </c>
      <c r="C11571" t="s">
        <v>0</v>
      </c>
      <c r="D11571">
        <v>32.567918887399998</v>
      </c>
      <c r="E11571">
        <v>-117.183892904</v>
      </c>
    </row>
    <row r="11572" spans="1:5" x14ac:dyDescent="0.25">
      <c r="A11572">
        <v>32.567918384400002</v>
      </c>
      <c r="B11572">
        <v>-117.18388577899999</v>
      </c>
      <c r="C11572" t="s">
        <v>0</v>
      </c>
      <c r="D11572">
        <v>32.567918384400002</v>
      </c>
      <c r="E11572">
        <v>-117.18388577899999</v>
      </c>
    </row>
    <row r="11573" spans="1:5" x14ac:dyDescent="0.25">
      <c r="A11573">
        <v>32.567918049200003</v>
      </c>
      <c r="B11573">
        <v>-117.183878906</v>
      </c>
      <c r="C11573" t="s">
        <v>0</v>
      </c>
      <c r="D11573">
        <v>32.567918049200003</v>
      </c>
      <c r="E11573">
        <v>-117.183878906</v>
      </c>
    </row>
    <row r="11574" spans="1:5" x14ac:dyDescent="0.25">
      <c r="A11574">
        <v>32.567917630099998</v>
      </c>
      <c r="B11574">
        <v>-117.183872284</v>
      </c>
      <c r="C11574" t="s">
        <v>0</v>
      </c>
      <c r="D11574">
        <v>32.567917630099998</v>
      </c>
      <c r="E11574">
        <v>-117.183872284</v>
      </c>
    </row>
    <row r="11575" spans="1:5" x14ac:dyDescent="0.25">
      <c r="A11575">
        <v>32.567917294799997</v>
      </c>
      <c r="B11575">
        <v>-117.183865746</v>
      </c>
      <c r="C11575" t="s">
        <v>0</v>
      </c>
      <c r="D11575">
        <v>32.567917294799997</v>
      </c>
      <c r="E11575">
        <v>-117.183865746</v>
      </c>
    </row>
    <row r="11576" spans="1:5" x14ac:dyDescent="0.25">
      <c r="A11576">
        <v>32.567917127199998</v>
      </c>
      <c r="B11576">
        <v>-117.183858957</v>
      </c>
      <c r="C11576" t="s">
        <v>0</v>
      </c>
      <c r="D11576">
        <v>32.567917127199998</v>
      </c>
      <c r="E11576">
        <v>-117.183858957</v>
      </c>
    </row>
    <row r="11577" spans="1:5" x14ac:dyDescent="0.25">
      <c r="A11577">
        <v>32.567916959500003</v>
      </c>
      <c r="B11577">
        <v>-117.183852335</v>
      </c>
      <c r="C11577" t="s">
        <v>0</v>
      </c>
      <c r="D11577">
        <v>32.567916959500003</v>
      </c>
      <c r="E11577">
        <v>-117.183852335</v>
      </c>
    </row>
    <row r="11578" spans="1:5" x14ac:dyDescent="0.25">
      <c r="A11578">
        <v>32.5679168757</v>
      </c>
      <c r="B11578">
        <v>-117.183845546</v>
      </c>
      <c r="C11578" t="s">
        <v>0</v>
      </c>
      <c r="D11578">
        <v>32.5679168757</v>
      </c>
      <c r="E11578">
        <v>-117.183845546</v>
      </c>
    </row>
    <row r="11579" spans="1:5" x14ac:dyDescent="0.25">
      <c r="A11579">
        <v>32.567916959500003</v>
      </c>
      <c r="B11579">
        <v>-117.183838505</v>
      </c>
      <c r="C11579" t="s">
        <v>0</v>
      </c>
      <c r="D11579">
        <v>32.567916959500003</v>
      </c>
      <c r="E11579">
        <v>-117.183838505</v>
      </c>
    </row>
    <row r="11580" spans="1:5" x14ac:dyDescent="0.25">
      <c r="A11580">
        <v>32.567916959500003</v>
      </c>
      <c r="B11580">
        <v>-117.183831297</v>
      </c>
      <c r="C11580" t="s">
        <v>0</v>
      </c>
      <c r="D11580">
        <v>32.567916959500003</v>
      </c>
      <c r="E11580">
        <v>-117.183831297</v>
      </c>
    </row>
    <row r="11581" spans="1:5" x14ac:dyDescent="0.25">
      <c r="A11581">
        <v>32.567917378600001</v>
      </c>
      <c r="B11581">
        <v>-117.183823586</v>
      </c>
      <c r="C11581" t="s">
        <v>0</v>
      </c>
      <c r="D11581">
        <v>32.567917378600001</v>
      </c>
      <c r="E11581">
        <v>-117.183823586</v>
      </c>
    </row>
    <row r="11582" spans="1:5" x14ac:dyDescent="0.25">
      <c r="A11582">
        <v>32.567917881500001</v>
      </c>
      <c r="B11582">
        <v>-117.183815455</v>
      </c>
      <c r="C11582" t="s">
        <v>0</v>
      </c>
      <c r="D11582">
        <v>32.567917881500001</v>
      </c>
      <c r="E11582">
        <v>-117.183815455</v>
      </c>
    </row>
    <row r="11583" spans="1:5" x14ac:dyDescent="0.25">
      <c r="A11583">
        <v>32.567918384400002</v>
      </c>
      <c r="B11583">
        <v>-117.183806906</v>
      </c>
      <c r="C11583" t="s">
        <v>0</v>
      </c>
      <c r="D11583">
        <v>32.567918384400002</v>
      </c>
      <c r="E11583">
        <v>-117.183806906</v>
      </c>
    </row>
    <row r="11584" spans="1:5" x14ac:dyDescent="0.25">
      <c r="A11584">
        <v>32.567919138800001</v>
      </c>
      <c r="B11584">
        <v>-117.18379844</v>
      </c>
      <c r="C11584" t="s">
        <v>0</v>
      </c>
      <c r="D11584">
        <v>32.567919138800001</v>
      </c>
      <c r="E11584">
        <v>-117.18379844</v>
      </c>
    </row>
    <row r="11585" spans="1:5" x14ac:dyDescent="0.25">
      <c r="A11585">
        <v>32.567919725599999</v>
      </c>
      <c r="B11585">
        <v>-117.183789304</v>
      </c>
      <c r="C11585" t="s">
        <v>0</v>
      </c>
      <c r="D11585">
        <v>32.567919725599999</v>
      </c>
      <c r="E11585">
        <v>-117.183789304</v>
      </c>
    </row>
    <row r="11586" spans="1:5" x14ac:dyDescent="0.25">
      <c r="A11586">
        <v>32.5679202285</v>
      </c>
      <c r="B11586">
        <v>-117.18377991600001</v>
      </c>
      <c r="C11586" t="s">
        <v>0</v>
      </c>
      <c r="D11586">
        <v>32.5679202285</v>
      </c>
      <c r="E11586">
        <v>-117.18377991600001</v>
      </c>
    </row>
    <row r="11587" spans="1:5" x14ac:dyDescent="0.25">
      <c r="A11587">
        <v>32.567920731400001</v>
      </c>
      <c r="B11587">
        <v>-117.183770444</v>
      </c>
      <c r="C11587" t="s">
        <v>0</v>
      </c>
      <c r="D11587">
        <v>32.567920731400001</v>
      </c>
      <c r="E11587">
        <v>-117.183770444</v>
      </c>
    </row>
    <row r="11588" spans="1:5" x14ac:dyDescent="0.25">
      <c r="A11588">
        <v>32.567921066700002</v>
      </c>
      <c r="B11588">
        <v>-117.183760889</v>
      </c>
      <c r="C11588" t="s">
        <v>0</v>
      </c>
      <c r="D11588">
        <v>32.567921066700002</v>
      </c>
      <c r="E11588">
        <v>-117.183760889</v>
      </c>
    </row>
    <row r="11589" spans="1:5" x14ac:dyDescent="0.25">
      <c r="A11589">
        <v>32.567921401900001</v>
      </c>
      <c r="B11589">
        <v>-117.183751417</v>
      </c>
      <c r="C11589" t="s">
        <v>0</v>
      </c>
      <c r="D11589">
        <v>32.567921401900001</v>
      </c>
      <c r="E11589">
        <v>-117.183751417</v>
      </c>
    </row>
    <row r="11590" spans="1:5" x14ac:dyDescent="0.25">
      <c r="A11590">
        <v>32.567921569600003</v>
      </c>
      <c r="B11590">
        <v>-117.18374186200001</v>
      </c>
      <c r="C11590" t="s">
        <v>0</v>
      </c>
      <c r="D11590">
        <v>32.567921569600003</v>
      </c>
      <c r="E11590">
        <v>-117.18374186200001</v>
      </c>
    </row>
    <row r="11591" spans="1:5" x14ac:dyDescent="0.25">
      <c r="A11591">
        <v>32.567921569600003</v>
      </c>
      <c r="B11591">
        <v>-117.18373239</v>
      </c>
      <c r="C11591" t="s">
        <v>0</v>
      </c>
      <c r="D11591">
        <v>32.567921569600003</v>
      </c>
      <c r="E11591">
        <v>-117.18373239</v>
      </c>
    </row>
    <row r="11592" spans="1:5" x14ac:dyDescent="0.25">
      <c r="A11592">
        <v>32.567921318099998</v>
      </c>
      <c r="B11592">
        <v>-117.183723254</v>
      </c>
      <c r="C11592" t="s">
        <v>0</v>
      </c>
      <c r="D11592">
        <v>32.567921318099998</v>
      </c>
      <c r="E11592">
        <v>-117.183723254</v>
      </c>
    </row>
    <row r="11593" spans="1:5" x14ac:dyDescent="0.25">
      <c r="A11593">
        <v>32.567920982799997</v>
      </c>
      <c r="B11593">
        <v>-117.183714118</v>
      </c>
      <c r="C11593" t="s">
        <v>0</v>
      </c>
      <c r="D11593">
        <v>32.567920982799997</v>
      </c>
      <c r="E11593">
        <v>-117.183714118</v>
      </c>
    </row>
    <row r="11594" spans="1:5" x14ac:dyDescent="0.25">
      <c r="A11594">
        <v>32.5679205637</v>
      </c>
      <c r="B11594">
        <v>-117.183705233</v>
      </c>
      <c r="C11594" t="s">
        <v>0</v>
      </c>
      <c r="D11594">
        <v>32.5679205637</v>
      </c>
      <c r="E11594">
        <v>-117.183705233</v>
      </c>
    </row>
    <row r="11595" spans="1:5" x14ac:dyDescent="0.25">
      <c r="A11595">
        <v>32.567920060799999</v>
      </c>
      <c r="B11595">
        <v>-117.183696516</v>
      </c>
      <c r="C11595" t="s">
        <v>0</v>
      </c>
      <c r="D11595">
        <v>32.567920060799999</v>
      </c>
      <c r="E11595">
        <v>-117.183696516</v>
      </c>
    </row>
    <row r="11596" spans="1:5" x14ac:dyDescent="0.25">
      <c r="A11596">
        <v>32.5679188035</v>
      </c>
      <c r="B11596">
        <v>-117.18368813399999</v>
      </c>
      <c r="C11596" t="s">
        <v>0</v>
      </c>
      <c r="D11596">
        <v>32.5679188035</v>
      </c>
      <c r="E11596">
        <v>-117.18368813399999</v>
      </c>
    </row>
    <row r="11597" spans="1:5" x14ac:dyDescent="0.25">
      <c r="A11597">
        <v>32.567918049200003</v>
      </c>
      <c r="B11597">
        <v>-117.18367992</v>
      </c>
      <c r="C11597" t="s">
        <v>0</v>
      </c>
      <c r="D11597">
        <v>32.567918049200003</v>
      </c>
      <c r="E11597">
        <v>-117.18367992</v>
      </c>
    </row>
    <row r="11598" spans="1:5" x14ac:dyDescent="0.25">
      <c r="A11598">
        <v>32.567917294799997</v>
      </c>
      <c r="B11598">
        <v>-117.183671957</v>
      </c>
      <c r="C11598" t="s">
        <v>0</v>
      </c>
      <c r="D11598">
        <v>32.567917294799997</v>
      </c>
      <c r="E11598">
        <v>-117.183671957</v>
      </c>
    </row>
    <row r="11599" spans="1:5" x14ac:dyDescent="0.25">
      <c r="A11599">
        <v>32.567916540399999</v>
      </c>
      <c r="B11599">
        <v>-117.18366424600001</v>
      </c>
      <c r="C11599" t="s">
        <v>0</v>
      </c>
      <c r="D11599">
        <v>32.567916540399999</v>
      </c>
      <c r="E11599">
        <v>-117.18366424600001</v>
      </c>
    </row>
    <row r="11600" spans="1:5" x14ac:dyDescent="0.25">
      <c r="A11600">
        <v>32.567915869899998</v>
      </c>
      <c r="B11600">
        <v>-117.183656786</v>
      </c>
      <c r="C11600" t="s">
        <v>0</v>
      </c>
      <c r="D11600">
        <v>32.567915869899998</v>
      </c>
      <c r="E11600">
        <v>-117.183656786</v>
      </c>
    </row>
    <row r="11601" spans="1:5" x14ac:dyDescent="0.25">
      <c r="A11601">
        <v>32.567915199300003</v>
      </c>
      <c r="B11601">
        <v>-117.183649577</v>
      </c>
      <c r="C11601" t="s">
        <v>0</v>
      </c>
      <c r="D11601">
        <v>32.567915199300003</v>
      </c>
      <c r="E11601">
        <v>-117.183649577</v>
      </c>
    </row>
    <row r="11602" spans="1:5" x14ac:dyDescent="0.25">
      <c r="A11602">
        <v>32.567914696400003</v>
      </c>
      <c r="B11602">
        <v>-117.18364253599999</v>
      </c>
      <c r="C11602" t="s">
        <v>0</v>
      </c>
      <c r="D11602">
        <v>32.567914696400003</v>
      </c>
      <c r="E11602">
        <v>-117.18364253599999</v>
      </c>
    </row>
    <row r="11603" spans="1:5" x14ac:dyDescent="0.25">
      <c r="A11603">
        <v>32.567914361100001</v>
      </c>
      <c r="B11603">
        <v>-117.183635579</v>
      </c>
      <c r="C11603" t="s">
        <v>0</v>
      </c>
      <c r="D11603">
        <v>32.567914361100001</v>
      </c>
      <c r="E11603">
        <v>-117.183635579</v>
      </c>
    </row>
    <row r="11604" spans="1:5" x14ac:dyDescent="0.25">
      <c r="A11604">
        <v>32.567914528800003</v>
      </c>
      <c r="B11604">
        <v>-117.183628287</v>
      </c>
      <c r="C11604" t="s">
        <v>0</v>
      </c>
      <c r="D11604">
        <v>32.567914528800003</v>
      </c>
      <c r="E11604">
        <v>-117.183628287</v>
      </c>
    </row>
    <row r="11605" spans="1:5" x14ac:dyDescent="0.25">
      <c r="A11605">
        <v>32.567914612599999</v>
      </c>
      <c r="B11605">
        <v>-117.18362149799999</v>
      </c>
      <c r="C11605" t="s">
        <v>0</v>
      </c>
      <c r="D11605">
        <v>32.567914612599999</v>
      </c>
      <c r="E11605">
        <v>-117.18362149799999</v>
      </c>
    </row>
    <row r="11606" spans="1:5" x14ac:dyDescent="0.25">
      <c r="A11606">
        <v>32.567914780199999</v>
      </c>
      <c r="B11606">
        <v>-117.18361470799999</v>
      </c>
      <c r="C11606" t="s">
        <v>0</v>
      </c>
      <c r="D11606">
        <v>32.567914780199999</v>
      </c>
      <c r="E11606">
        <v>-117.18361470799999</v>
      </c>
    </row>
    <row r="11607" spans="1:5" x14ac:dyDescent="0.25">
      <c r="A11607">
        <v>32.567915031699997</v>
      </c>
      <c r="B11607">
        <v>-117.183607835</v>
      </c>
      <c r="C11607" t="s">
        <v>0</v>
      </c>
      <c r="D11607">
        <v>32.567915031699997</v>
      </c>
      <c r="E11607">
        <v>-117.183607835</v>
      </c>
    </row>
    <row r="11608" spans="1:5" x14ac:dyDescent="0.25">
      <c r="A11608">
        <v>32.567916037499998</v>
      </c>
      <c r="B11608">
        <v>-117.183600962</v>
      </c>
      <c r="C11608" t="s">
        <v>0</v>
      </c>
      <c r="D11608">
        <v>32.567916037499998</v>
      </c>
      <c r="E11608">
        <v>-117.183600962</v>
      </c>
    </row>
    <row r="11609" spans="1:5" x14ac:dyDescent="0.25">
      <c r="A11609">
        <v>32.567916624200002</v>
      </c>
      <c r="B11609">
        <v>-117.183593921</v>
      </c>
      <c r="C11609" t="s">
        <v>0</v>
      </c>
      <c r="D11609">
        <v>32.567916624200002</v>
      </c>
      <c r="E11609">
        <v>-117.183593921</v>
      </c>
    </row>
    <row r="11610" spans="1:5" x14ac:dyDescent="0.25">
      <c r="A11610">
        <v>32.567917211000001</v>
      </c>
      <c r="B11610">
        <v>-117.183586797</v>
      </c>
      <c r="C11610" t="s">
        <v>0</v>
      </c>
      <c r="D11610">
        <v>32.567917211000001</v>
      </c>
      <c r="E11610">
        <v>-117.183586797</v>
      </c>
    </row>
    <row r="11611" spans="1:5" x14ac:dyDescent="0.25">
      <c r="A11611">
        <v>32.567917797699998</v>
      </c>
      <c r="B11611">
        <v>-117.18357950399999</v>
      </c>
      <c r="C11611" t="s">
        <v>0</v>
      </c>
      <c r="D11611">
        <v>32.567917797699998</v>
      </c>
      <c r="E11611">
        <v>-117.18357950399999</v>
      </c>
    </row>
    <row r="11612" spans="1:5" x14ac:dyDescent="0.25">
      <c r="A11612">
        <v>32.567918384400002</v>
      </c>
      <c r="B11612">
        <v>-117.18357212799999</v>
      </c>
      <c r="C11612" t="s">
        <v>0</v>
      </c>
      <c r="D11612">
        <v>32.567918384400002</v>
      </c>
      <c r="E11612">
        <v>-117.18357212799999</v>
      </c>
    </row>
    <row r="11613" spans="1:5" x14ac:dyDescent="0.25">
      <c r="A11613">
        <v>32.567918971200001</v>
      </c>
      <c r="B11613">
        <v>-117.18356450100001</v>
      </c>
      <c r="C11613" t="s">
        <v>0</v>
      </c>
      <c r="D11613">
        <v>32.567918971200001</v>
      </c>
      <c r="E11613">
        <v>-117.18356450100001</v>
      </c>
    </row>
    <row r="11614" spans="1:5" x14ac:dyDescent="0.25">
      <c r="A11614">
        <v>32.567919474100002</v>
      </c>
      <c r="B11614">
        <v>-117.183556873</v>
      </c>
      <c r="C11614" t="s">
        <v>0</v>
      </c>
      <c r="D11614">
        <v>32.567919474100002</v>
      </c>
      <c r="E11614">
        <v>-117.183556873</v>
      </c>
    </row>
    <row r="11615" spans="1:5" x14ac:dyDescent="0.25">
      <c r="A11615">
        <v>32.567919893199999</v>
      </c>
      <c r="B11615">
        <v>-117.183548911</v>
      </c>
      <c r="C11615" t="s">
        <v>0</v>
      </c>
      <c r="D11615">
        <v>32.567919893199999</v>
      </c>
      <c r="E11615">
        <v>-117.183548911</v>
      </c>
    </row>
    <row r="11616" spans="1:5" x14ac:dyDescent="0.25">
      <c r="A11616">
        <v>32.567920144600002</v>
      </c>
      <c r="B11616">
        <v>-117.183541199</v>
      </c>
      <c r="C11616" t="s">
        <v>0</v>
      </c>
      <c r="D11616">
        <v>32.567920144600002</v>
      </c>
      <c r="E11616">
        <v>-117.183541199</v>
      </c>
    </row>
    <row r="11617" spans="1:5" x14ac:dyDescent="0.25">
      <c r="A11617">
        <v>32.567920312299997</v>
      </c>
      <c r="B11617">
        <v>-117.18353306900001</v>
      </c>
      <c r="C11617" t="s">
        <v>0</v>
      </c>
      <c r="D11617">
        <v>32.567920312299997</v>
      </c>
      <c r="E11617">
        <v>-117.18353306900001</v>
      </c>
    </row>
    <row r="11618" spans="1:5" x14ac:dyDescent="0.25">
      <c r="A11618">
        <v>32.567920479900003</v>
      </c>
      <c r="B11618">
        <v>-117.18352477099999</v>
      </c>
      <c r="C11618" t="s">
        <v>0</v>
      </c>
      <c r="D11618">
        <v>32.567920479900003</v>
      </c>
      <c r="E11618">
        <v>-117.18352477099999</v>
      </c>
    </row>
    <row r="11619" spans="1:5" x14ac:dyDescent="0.25">
      <c r="A11619">
        <v>32.567920479900003</v>
      </c>
      <c r="B11619">
        <v>-117.183516389</v>
      </c>
      <c r="C11619" t="s">
        <v>0</v>
      </c>
      <c r="D11619">
        <v>32.567920479900003</v>
      </c>
      <c r="E11619">
        <v>-117.183516389</v>
      </c>
    </row>
    <row r="11620" spans="1:5" x14ac:dyDescent="0.25">
      <c r="A11620">
        <v>32.5679202285</v>
      </c>
      <c r="B11620">
        <v>-117.183508258</v>
      </c>
      <c r="C11620" t="s">
        <v>0</v>
      </c>
      <c r="D11620">
        <v>32.5679202285</v>
      </c>
      <c r="E11620">
        <v>-117.183508258</v>
      </c>
    </row>
    <row r="11621" spans="1:5" x14ac:dyDescent="0.25">
      <c r="A11621">
        <v>32.567920060799999</v>
      </c>
      <c r="B11621">
        <v>-117.183499709</v>
      </c>
      <c r="C11621" t="s">
        <v>0</v>
      </c>
      <c r="D11621">
        <v>32.567920060799999</v>
      </c>
      <c r="E11621">
        <v>-117.183499709</v>
      </c>
    </row>
    <row r="11622" spans="1:5" x14ac:dyDescent="0.25">
      <c r="A11622">
        <v>32.567919809400003</v>
      </c>
      <c r="B11622">
        <v>-117.18349107500001</v>
      </c>
      <c r="C11622" t="s">
        <v>0</v>
      </c>
      <c r="D11622">
        <v>32.567919809400003</v>
      </c>
      <c r="E11622">
        <v>-117.18349107500001</v>
      </c>
    </row>
    <row r="11623" spans="1:5" x14ac:dyDescent="0.25">
      <c r="A11623">
        <v>32.567919557899998</v>
      </c>
      <c r="B11623">
        <v>-117.18348235800001</v>
      </c>
      <c r="C11623" t="s">
        <v>0</v>
      </c>
      <c r="D11623">
        <v>32.567919557899998</v>
      </c>
      <c r="E11623">
        <v>-117.18348235800001</v>
      </c>
    </row>
    <row r="11624" spans="1:5" x14ac:dyDescent="0.25">
      <c r="A11624">
        <v>32.567919306500002</v>
      </c>
      <c r="B11624">
        <v>-117.183473725</v>
      </c>
      <c r="C11624" t="s">
        <v>0</v>
      </c>
      <c r="D11624">
        <v>32.567919306500002</v>
      </c>
      <c r="E11624">
        <v>-117.183473725</v>
      </c>
    </row>
    <row r="11625" spans="1:5" x14ac:dyDescent="0.25">
      <c r="A11625">
        <v>32.567919054999997</v>
      </c>
      <c r="B11625">
        <v>-117.183465008</v>
      </c>
      <c r="C11625" t="s">
        <v>0</v>
      </c>
      <c r="D11625">
        <v>32.567919054999997</v>
      </c>
      <c r="E11625">
        <v>-117.183465008</v>
      </c>
    </row>
    <row r="11626" spans="1:5" x14ac:dyDescent="0.25">
      <c r="A11626">
        <v>32.5679188035</v>
      </c>
      <c r="B11626">
        <v>-117.183456374</v>
      </c>
      <c r="C11626" t="s">
        <v>0</v>
      </c>
      <c r="D11626">
        <v>32.5679188035</v>
      </c>
      <c r="E11626">
        <v>-117.183456374</v>
      </c>
    </row>
    <row r="11627" spans="1:5" x14ac:dyDescent="0.25">
      <c r="A11627">
        <v>32.567918552099997</v>
      </c>
      <c r="B11627">
        <v>-117.18344774099999</v>
      </c>
      <c r="C11627" t="s">
        <v>0</v>
      </c>
      <c r="D11627">
        <v>32.567918552099997</v>
      </c>
      <c r="E11627">
        <v>-117.18344774099999</v>
      </c>
    </row>
    <row r="11628" spans="1:5" x14ac:dyDescent="0.25">
      <c r="A11628">
        <v>32.5679184683</v>
      </c>
      <c r="B11628">
        <v>-117.18343902399999</v>
      </c>
      <c r="C11628" t="s">
        <v>0</v>
      </c>
      <c r="D11628">
        <v>32.5679184683</v>
      </c>
      <c r="E11628">
        <v>-117.18343902399999</v>
      </c>
    </row>
    <row r="11629" spans="1:5" x14ac:dyDescent="0.25">
      <c r="A11629">
        <v>32.567918384400002</v>
      </c>
      <c r="B11629">
        <v>-117.18343047400001</v>
      </c>
      <c r="C11629" t="s">
        <v>0</v>
      </c>
      <c r="D11629">
        <v>32.567918384400002</v>
      </c>
      <c r="E11629">
        <v>-117.18343047400001</v>
      </c>
    </row>
    <row r="11630" spans="1:5" x14ac:dyDescent="0.25">
      <c r="A11630">
        <v>32.567918300599999</v>
      </c>
      <c r="B11630">
        <v>-117.183421841</v>
      </c>
      <c r="C11630" t="s">
        <v>0</v>
      </c>
      <c r="D11630">
        <v>32.567918300599999</v>
      </c>
      <c r="E11630">
        <v>-117.183421841</v>
      </c>
    </row>
    <row r="11631" spans="1:5" x14ac:dyDescent="0.25">
      <c r="A11631">
        <v>32.567918300599999</v>
      </c>
      <c r="B11631">
        <v>-117.18341329099999</v>
      </c>
      <c r="C11631" t="s">
        <v>0</v>
      </c>
      <c r="D11631">
        <v>32.567918300599999</v>
      </c>
      <c r="E11631">
        <v>-117.18341329099999</v>
      </c>
    </row>
    <row r="11632" spans="1:5" x14ac:dyDescent="0.25">
      <c r="A11632">
        <v>32.567918300599999</v>
      </c>
      <c r="B11632">
        <v>-117.183404826</v>
      </c>
      <c r="C11632" t="s">
        <v>0</v>
      </c>
      <c r="D11632">
        <v>32.567918300599999</v>
      </c>
      <c r="E11632">
        <v>-117.183404826</v>
      </c>
    </row>
    <row r="11633" spans="1:5" x14ac:dyDescent="0.25">
      <c r="A11633">
        <v>32.567918300599999</v>
      </c>
      <c r="B11633">
        <v>-117.18339636</v>
      </c>
      <c r="C11633" t="s">
        <v>0</v>
      </c>
      <c r="D11633">
        <v>32.567918300599999</v>
      </c>
      <c r="E11633">
        <v>-117.18339636</v>
      </c>
    </row>
    <row r="11634" spans="1:5" x14ac:dyDescent="0.25">
      <c r="A11634">
        <v>32.567918384400002</v>
      </c>
      <c r="B11634">
        <v>-117.183387978</v>
      </c>
      <c r="C11634" t="s">
        <v>0</v>
      </c>
      <c r="D11634">
        <v>32.567918384400002</v>
      </c>
      <c r="E11634">
        <v>-117.183387978</v>
      </c>
    </row>
    <row r="11635" spans="1:5" x14ac:dyDescent="0.25">
      <c r="A11635">
        <v>32.567918552099997</v>
      </c>
      <c r="B11635">
        <v>-117.18337976399999</v>
      </c>
      <c r="C11635" t="s">
        <v>0</v>
      </c>
      <c r="D11635">
        <v>32.567918552099997</v>
      </c>
      <c r="E11635">
        <v>-117.18337976399999</v>
      </c>
    </row>
    <row r="11636" spans="1:5" x14ac:dyDescent="0.25">
      <c r="A11636">
        <v>32.5679186359</v>
      </c>
      <c r="B11636">
        <v>-117.183371717</v>
      </c>
      <c r="C11636" t="s">
        <v>0</v>
      </c>
      <c r="D11636">
        <v>32.5679186359</v>
      </c>
      <c r="E11636">
        <v>-117.183371717</v>
      </c>
    </row>
    <row r="11637" spans="1:5" x14ac:dyDescent="0.25">
      <c r="A11637">
        <v>32.5679186359</v>
      </c>
      <c r="B11637">
        <v>-117.18336383800001</v>
      </c>
      <c r="C11637" t="s">
        <v>0</v>
      </c>
      <c r="D11637">
        <v>32.5679186359</v>
      </c>
      <c r="E11637">
        <v>-117.18336383800001</v>
      </c>
    </row>
    <row r="11638" spans="1:5" x14ac:dyDescent="0.25">
      <c r="A11638">
        <v>32.567918552099997</v>
      </c>
      <c r="B11638">
        <v>-117.183356043</v>
      </c>
      <c r="C11638" t="s">
        <v>0</v>
      </c>
      <c r="D11638">
        <v>32.567918552099997</v>
      </c>
      <c r="E11638">
        <v>-117.183356043</v>
      </c>
    </row>
    <row r="11639" spans="1:5" x14ac:dyDescent="0.25">
      <c r="A11639">
        <v>32.5679184683</v>
      </c>
      <c r="B11639">
        <v>-117.183348499</v>
      </c>
      <c r="C11639" t="s">
        <v>0</v>
      </c>
      <c r="D11639">
        <v>32.5679184683</v>
      </c>
      <c r="E11639">
        <v>-117.183348499</v>
      </c>
    </row>
    <row r="11640" spans="1:5" x14ac:dyDescent="0.25">
      <c r="A11640">
        <v>32.567918300599999</v>
      </c>
      <c r="B11640">
        <v>-117.183341039</v>
      </c>
      <c r="C11640" t="s">
        <v>0</v>
      </c>
      <c r="D11640">
        <v>32.567918300599999</v>
      </c>
      <c r="E11640">
        <v>-117.183341039</v>
      </c>
    </row>
    <row r="11641" spans="1:5" x14ac:dyDescent="0.25">
      <c r="A11641">
        <v>32.567918132999999</v>
      </c>
      <c r="B11641">
        <v>-117.18333391500001</v>
      </c>
      <c r="C11641" t="s">
        <v>0</v>
      </c>
      <c r="D11641">
        <v>32.567918132999999</v>
      </c>
      <c r="E11641">
        <v>-117.18333391500001</v>
      </c>
    </row>
    <row r="11642" spans="1:5" x14ac:dyDescent="0.25">
      <c r="A11642">
        <v>32.5679179654</v>
      </c>
      <c r="B11642">
        <v>-117.183326622</v>
      </c>
      <c r="C11642" t="s">
        <v>0</v>
      </c>
      <c r="D11642">
        <v>32.5679179654</v>
      </c>
      <c r="E11642">
        <v>-117.183326622</v>
      </c>
    </row>
    <row r="11643" spans="1:5" x14ac:dyDescent="0.25">
      <c r="A11643">
        <v>32.567917797699998</v>
      </c>
      <c r="B11643">
        <v>-117.18331991700001</v>
      </c>
      <c r="C11643" t="s">
        <v>0</v>
      </c>
      <c r="D11643">
        <v>32.567917797699998</v>
      </c>
      <c r="E11643">
        <v>-117.18331991700001</v>
      </c>
    </row>
    <row r="11644" spans="1:5" x14ac:dyDescent="0.25">
      <c r="A11644">
        <v>32.567918552099997</v>
      </c>
      <c r="B11644">
        <v>-117.18331295999999</v>
      </c>
      <c r="C11644" t="s">
        <v>0</v>
      </c>
      <c r="D11644">
        <v>32.567918552099997</v>
      </c>
      <c r="E11644">
        <v>-117.18331295999999</v>
      </c>
    </row>
    <row r="11645" spans="1:5" x14ac:dyDescent="0.25">
      <c r="A11645">
        <v>32.567918552099997</v>
      </c>
      <c r="B11645">
        <v>-117.18330591900001</v>
      </c>
      <c r="C11645" t="s">
        <v>0</v>
      </c>
      <c r="D11645">
        <v>32.567918552099997</v>
      </c>
      <c r="E11645">
        <v>-117.18330591900001</v>
      </c>
    </row>
    <row r="11646" spans="1:5" x14ac:dyDescent="0.25">
      <c r="A11646">
        <v>32.567918552099997</v>
      </c>
      <c r="B11646">
        <v>-117.18329871100001</v>
      </c>
      <c r="C11646" t="s">
        <v>0</v>
      </c>
      <c r="D11646">
        <v>32.567918552099997</v>
      </c>
      <c r="E11646">
        <v>-117.18329871100001</v>
      </c>
    </row>
    <row r="11647" spans="1:5" x14ac:dyDescent="0.25">
      <c r="A11647">
        <v>32.567918719700003</v>
      </c>
      <c r="B11647">
        <v>-117.18329133500001</v>
      </c>
      <c r="C11647" t="s">
        <v>0</v>
      </c>
      <c r="D11647">
        <v>32.567918719700003</v>
      </c>
      <c r="E11647">
        <v>-117.18329133500001</v>
      </c>
    </row>
    <row r="11648" spans="1:5" x14ac:dyDescent="0.25">
      <c r="A11648">
        <v>32.5679188035</v>
      </c>
      <c r="B11648">
        <v>-117.18328362299999</v>
      </c>
      <c r="C11648" t="s">
        <v>0</v>
      </c>
      <c r="D11648">
        <v>32.5679188035</v>
      </c>
      <c r="E11648">
        <v>-117.18328362299999</v>
      </c>
    </row>
    <row r="11649" spans="1:5" x14ac:dyDescent="0.25">
      <c r="A11649">
        <v>32.567919054999997</v>
      </c>
      <c r="B11649">
        <v>-117.183275744</v>
      </c>
      <c r="C11649" t="s">
        <v>0</v>
      </c>
      <c r="D11649">
        <v>32.567919054999997</v>
      </c>
      <c r="E11649">
        <v>-117.183275744</v>
      </c>
    </row>
    <row r="11650" spans="1:5" x14ac:dyDescent="0.25">
      <c r="A11650">
        <v>32.567919390299998</v>
      </c>
      <c r="B11650">
        <v>-117.18326752999999</v>
      </c>
      <c r="C11650" t="s">
        <v>0</v>
      </c>
      <c r="D11650">
        <v>32.567919390299998</v>
      </c>
      <c r="E11650">
        <v>-117.18326752999999</v>
      </c>
    </row>
    <row r="11651" spans="1:5" x14ac:dyDescent="0.25">
      <c r="A11651">
        <v>32.567919809400003</v>
      </c>
      <c r="B11651">
        <v>-117.183259064</v>
      </c>
      <c r="C11651" t="s">
        <v>0</v>
      </c>
      <c r="D11651">
        <v>32.567919809400003</v>
      </c>
      <c r="E11651">
        <v>-117.183259064</v>
      </c>
    </row>
    <row r="11652" spans="1:5" x14ac:dyDescent="0.25">
      <c r="A11652">
        <v>32.567920060799999</v>
      </c>
      <c r="B11652">
        <v>-117.183250515</v>
      </c>
      <c r="C11652" t="s">
        <v>0</v>
      </c>
      <c r="D11652">
        <v>32.567920060799999</v>
      </c>
      <c r="E11652">
        <v>-117.183250515</v>
      </c>
    </row>
    <row r="11653" spans="1:5" x14ac:dyDescent="0.25">
      <c r="A11653">
        <v>32.567920479900003</v>
      </c>
      <c r="B11653">
        <v>-117.183241881</v>
      </c>
      <c r="C11653" t="s">
        <v>0</v>
      </c>
      <c r="D11653">
        <v>32.567920479900003</v>
      </c>
      <c r="E11653">
        <v>-117.183241881</v>
      </c>
    </row>
    <row r="11654" spans="1:5" x14ac:dyDescent="0.25">
      <c r="A11654">
        <v>32.567920731400001</v>
      </c>
      <c r="B11654">
        <v>-117.183233164</v>
      </c>
      <c r="C11654" t="s">
        <v>0</v>
      </c>
      <c r="D11654">
        <v>32.567920731400001</v>
      </c>
      <c r="E11654">
        <v>-117.183233164</v>
      </c>
    </row>
    <row r="11655" spans="1:5" x14ac:dyDescent="0.25">
      <c r="A11655">
        <v>32.567920899000001</v>
      </c>
      <c r="B11655">
        <v>-117.18322453099999</v>
      </c>
      <c r="C11655" t="s">
        <v>0</v>
      </c>
      <c r="D11655">
        <v>32.567920899000001</v>
      </c>
      <c r="E11655">
        <v>-117.18322453099999</v>
      </c>
    </row>
    <row r="11656" spans="1:5" x14ac:dyDescent="0.25">
      <c r="A11656">
        <v>32.567920731400001</v>
      </c>
      <c r="B11656">
        <v>-117.183215562</v>
      </c>
      <c r="C11656" t="s">
        <v>0</v>
      </c>
      <c r="D11656">
        <v>32.567920731400001</v>
      </c>
      <c r="E11656">
        <v>-117.183215562</v>
      </c>
    </row>
    <row r="11657" spans="1:5" x14ac:dyDescent="0.25">
      <c r="A11657">
        <v>32.567920731400001</v>
      </c>
      <c r="B11657">
        <v>-117.18320709699999</v>
      </c>
      <c r="C11657" t="s">
        <v>0</v>
      </c>
      <c r="D11657">
        <v>32.567920731400001</v>
      </c>
      <c r="E11657">
        <v>-117.18320709699999</v>
      </c>
    </row>
    <row r="11658" spans="1:5" x14ac:dyDescent="0.25">
      <c r="A11658">
        <v>32.567920731400001</v>
      </c>
      <c r="B11658">
        <v>-117.18319879800001</v>
      </c>
      <c r="C11658" t="s">
        <v>0</v>
      </c>
      <c r="D11658">
        <v>32.567920731400001</v>
      </c>
      <c r="E11658">
        <v>-117.18319879800001</v>
      </c>
    </row>
    <row r="11659" spans="1:5" x14ac:dyDescent="0.25">
      <c r="A11659">
        <v>32.5679205637</v>
      </c>
      <c r="B11659">
        <v>-117.183190752</v>
      </c>
      <c r="C11659" t="s">
        <v>0</v>
      </c>
      <c r="D11659">
        <v>32.5679205637</v>
      </c>
      <c r="E11659">
        <v>-117.183190752</v>
      </c>
    </row>
    <row r="11660" spans="1:5" x14ac:dyDescent="0.25">
      <c r="A11660">
        <v>32.567918552099997</v>
      </c>
      <c r="B11660">
        <v>-117.183182957</v>
      </c>
      <c r="C11660" t="s">
        <v>0</v>
      </c>
      <c r="D11660">
        <v>32.567918552099997</v>
      </c>
      <c r="E11660">
        <v>-117.183182957</v>
      </c>
    </row>
    <row r="11661" spans="1:5" x14ac:dyDescent="0.25">
      <c r="A11661">
        <v>32.567918216800003</v>
      </c>
      <c r="B11661">
        <v>-117.183174994</v>
      </c>
      <c r="C11661" t="s">
        <v>0</v>
      </c>
      <c r="D11661">
        <v>32.567918216800003</v>
      </c>
      <c r="E11661">
        <v>-117.183174994</v>
      </c>
    </row>
    <row r="11662" spans="1:5" x14ac:dyDescent="0.25">
      <c r="A11662">
        <v>32.567917797699998</v>
      </c>
      <c r="B11662">
        <v>-117.183167031</v>
      </c>
      <c r="C11662" t="s">
        <v>0</v>
      </c>
      <c r="D11662">
        <v>32.567917797699998</v>
      </c>
      <c r="E11662">
        <v>-117.183167031</v>
      </c>
    </row>
    <row r="11663" spans="1:5" x14ac:dyDescent="0.25">
      <c r="A11663">
        <v>32.567917462399997</v>
      </c>
      <c r="B11663">
        <v>-117.183158984</v>
      </c>
      <c r="C11663" t="s">
        <v>0</v>
      </c>
      <c r="D11663">
        <v>32.567917462399997</v>
      </c>
      <c r="E11663">
        <v>-117.183158984</v>
      </c>
    </row>
    <row r="11664" spans="1:5" x14ac:dyDescent="0.25">
      <c r="A11664">
        <v>32.567917127199998</v>
      </c>
      <c r="B11664">
        <v>-117.18315077</v>
      </c>
      <c r="C11664" t="s">
        <v>0</v>
      </c>
      <c r="D11664">
        <v>32.567917127199998</v>
      </c>
      <c r="E11664">
        <v>-117.18315077</v>
      </c>
    </row>
    <row r="11665" spans="1:5" x14ac:dyDescent="0.25">
      <c r="A11665">
        <v>32.5679168757</v>
      </c>
      <c r="B11665">
        <v>-117.18314238799999</v>
      </c>
      <c r="C11665" t="s">
        <v>0</v>
      </c>
      <c r="D11665">
        <v>32.5679168757</v>
      </c>
      <c r="E11665">
        <v>-117.18314238799999</v>
      </c>
    </row>
    <row r="11666" spans="1:5" x14ac:dyDescent="0.25">
      <c r="A11666">
        <v>32.5679167081</v>
      </c>
      <c r="B11666">
        <v>-117.18313383900001</v>
      </c>
      <c r="C11666" t="s">
        <v>0</v>
      </c>
      <c r="D11666">
        <v>32.5679167081</v>
      </c>
      <c r="E11666">
        <v>-117.18313383900001</v>
      </c>
    </row>
    <row r="11667" spans="1:5" x14ac:dyDescent="0.25">
      <c r="A11667">
        <v>32.567916624200002</v>
      </c>
      <c r="B11667">
        <v>-117.183125038</v>
      </c>
      <c r="C11667" t="s">
        <v>0</v>
      </c>
      <c r="D11667">
        <v>32.567916624200002</v>
      </c>
      <c r="E11667">
        <v>-117.183125038</v>
      </c>
    </row>
    <row r="11668" spans="1:5" x14ac:dyDescent="0.25">
      <c r="A11668">
        <v>32.567916791899997</v>
      </c>
      <c r="B11668">
        <v>-117.183116153</v>
      </c>
      <c r="C11668" t="s">
        <v>0</v>
      </c>
      <c r="D11668">
        <v>32.567916791899997</v>
      </c>
      <c r="E11668">
        <v>-117.183116153</v>
      </c>
    </row>
    <row r="11669" spans="1:5" x14ac:dyDescent="0.25">
      <c r="A11669">
        <v>32.5679168757</v>
      </c>
      <c r="B11669">
        <v>-117.1831071</v>
      </c>
      <c r="C11669" t="s">
        <v>0</v>
      </c>
      <c r="D11669">
        <v>32.5679168757</v>
      </c>
      <c r="E11669">
        <v>-117.1831071</v>
      </c>
    </row>
    <row r="11670" spans="1:5" x14ac:dyDescent="0.25">
      <c r="A11670">
        <v>32.567916959500003</v>
      </c>
      <c r="B11670">
        <v>-117.18309804800001</v>
      </c>
      <c r="C11670" t="s">
        <v>0</v>
      </c>
      <c r="D11670">
        <v>32.567916959500003</v>
      </c>
      <c r="E11670">
        <v>-117.18309804800001</v>
      </c>
    </row>
    <row r="11671" spans="1:5" x14ac:dyDescent="0.25">
      <c r="A11671">
        <v>32.567917127199998</v>
      </c>
      <c r="B11671">
        <v>-117.183089079</v>
      </c>
      <c r="C11671" t="s">
        <v>0</v>
      </c>
      <c r="D11671">
        <v>32.567917127199998</v>
      </c>
      <c r="E11671">
        <v>-117.183089079</v>
      </c>
    </row>
    <row r="11672" spans="1:5" x14ac:dyDescent="0.25">
      <c r="A11672">
        <v>32.567917546300002</v>
      </c>
      <c r="B11672">
        <v>-117.18308027800001</v>
      </c>
      <c r="C11672" t="s">
        <v>0</v>
      </c>
      <c r="D11672">
        <v>32.567917546300002</v>
      </c>
      <c r="E11672">
        <v>-117.18308027800001</v>
      </c>
    </row>
    <row r="11673" spans="1:5" x14ac:dyDescent="0.25">
      <c r="A11673">
        <v>32.567917630099998</v>
      </c>
      <c r="B11673">
        <v>-117.18307156100001</v>
      </c>
      <c r="C11673" t="s">
        <v>0</v>
      </c>
      <c r="D11673">
        <v>32.567917630099998</v>
      </c>
      <c r="E11673">
        <v>-117.18307156100001</v>
      </c>
    </row>
    <row r="11674" spans="1:5" x14ac:dyDescent="0.25">
      <c r="A11674">
        <v>32.567917713900002</v>
      </c>
      <c r="B11674">
        <v>-117.18306301200001</v>
      </c>
      <c r="C11674" t="s">
        <v>0</v>
      </c>
      <c r="D11674">
        <v>32.567917713900002</v>
      </c>
      <c r="E11674">
        <v>-117.18306301200001</v>
      </c>
    </row>
    <row r="11675" spans="1:5" x14ac:dyDescent="0.25">
      <c r="A11675">
        <v>32.567917713900002</v>
      </c>
      <c r="B11675">
        <v>-117.183054881</v>
      </c>
      <c r="C11675" t="s">
        <v>0</v>
      </c>
      <c r="D11675">
        <v>32.567917713900002</v>
      </c>
      <c r="E11675">
        <v>-117.183054881</v>
      </c>
    </row>
    <row r="11676" spans="1:5" x14ac:dyDescent="0.25">
      <c r="A11676">
        <v>32.5679179654</v>
      </c>
      <c r="B11676">
        <v>-117.183047002</v>
      </c>
      <c r="C11676" t="s">
        <v>0</v>
      </c>
      <c r="D11676">
        <v>32.5679179654</v>
      </c>
      <c r="E11676">
        <v>-117.183047002</v>
      </c>
    </row>
    <row r="11677" spans="1:5" x14ac:dyDescent="0.25">
      <c r="A11677">
        <v>32.5679179654</v>
      </c>
      <c r="B11677">
        <v>-117.183039291</v>
      </c>
      <c r="C11677" t="s">
        <v>0</v>
      </c>
      <c r="D11677">
        <v>32.5679179654</v>
      </c>
      <c r="E11677">
        <v>-117.183039291</v>
      </c>
    </row>
    <row r="11678" spans="1:5" x14ac:dyDescent="0.25">
      <c r="A11678">
        <v>32.567917881500001</v>
      </c>
      <c r="B11678">
        <v>-117.18303166299999</v>
      </c>
      <c r="C11678" t="s">
        <v>0</v>
      </c>
      <c r="D11678">
        <v>32.567917881500001</v>
      </c>
      <c r="E11678">
        <v>-117.18303166299999</v>
      </c>
    </row>
    <row r="11679" spans="1:5" x14ac:dyDescent="0.25">
      <c r="A11679">
        <v>32.567917797699998</v>
      </c>
      <c r="B11679">
        <v>-117.18302428699999</v>
      </c>
      <c r="C11679" t="s">
        <v>0</v>
      </c>
      <c r="D11679">
        <v>32.567917797699998</v>
      </c>
      <c r="E11679">
        <v>-117.18302428699999</v>
      </c>
    </row>
    <row r="11680" spans="1:5" x14ac:dyDescent="0.25">
      <c r="A11680">
        <v>32.5679179654</v>
      </c>
      <c r="B11680">
        <v>-117.183016911</v>
      </c>
      <c r="C11680" t="s">
        <v>0</v>
      </c>
      <c r="D11680">
        <v>32.5679179654</v>
      </c>
      <c r="E11680">
        <v>-117.183016911</v>
      </c>
    </row>
    <row r="11681" spans="1:5" x14ac:dyDescent="0.25">
      <c r="A11681">
        <v>32.567917881500001</v>
      </c>
      <c r="B11681">
        <v>-117.183009535</v>
      </c>
      <c r="C11681" t="s">
        <v>0</v>
      </c>
      <c r="D11681">
        <v>32.567917881500001</v>
      </c>
      <c r="E11681">
        <v>-117.183009535</v>
      </c>
    </row>
    <row r="11682" spans="1:5" x14ac:dyDescent="0.25">
      <c r="A11682">
        <v>32.567917797699998</v>
      </c>
      <c r="B11682">
        <v>-117.183002243</v>
      </c>
      <c r="C11682" t="s">
        <v>0</v>
      </c>
      <c r="D11682">
        <v>32.567917797699998</v>
      </c>
      <c r="E11682">
        <v>-117.183002243</v>
      </c>
    </row>
    <row r="11683" spans="1:5" x14ac:dyDescent="0.25">
      <c r="A11683">
        <v>32.567917713900002</v>
      </c>
      <c r="B11683">
        <v>-117.18299486700001</v>
      </c>
      <c r="C11683" t="s">
        <v>0</v>
      </c>
      <c r="D11683">
        <v>32.567917713900002</v>
      </c>
      <c r="E11683">
        <v>-117.18299486700001</v>
      </c>
    </row>
    <row r="11684" spans="1:5" x14ac:dyDescent="0.25">
      <c r="A11684">
        <v>32.567917713900002</v>
      </c>
      <c r="B11684">
        <v>-117.182987407</v>
      </c>
      <c r="C11684" t="s">
        <v>0</v>
      </c>
      <c r="D11684">
        <v>32.567917713900002</v>
      </c>
      <c r="E11684">
        <v>-117.182987407</v>
      </c>
    </row>
    <row r="11685" spans="1:5" x14ac:dyDescent="0.25">
      <c r="A11685">
        <v>32.567917713900002</v>
      </c>
      <c r="B11685">
        <v>-117.182979863</v>
      </c>
      <c r="C11685" t="s">
        <v>0</v>
      </c>
      <c r="D11685">
        <v>32.567917713900002</v>
      </c>
      <c r="E11685">
        <v>-117.182979863</v>
      </c>
    </row>
    <row r="11686" spans="1:5" x14ac:dyDescent="0.25">
      <c r="A11686">
        <v>32.567917630099998</v>
      </c>
      <c r="B11686">
        <v>-117.18297240299999</v>
      </c>
      <c r="C11686" t="s">
        <v>0</v>
      </c>
      <c r="D11686">
        <v>32.567917630099998</v>
      </c>
      <c r="E11686">
        <v>-117.18297240299999</v>
      </c>
    </row>
    <row r="11687" spans="1:5" x14ac:dyDescent="0.25">
      <c r="A11687">
        <v>32.567917630099998</v>
      </c>
      <c r="B11687">
        <v>-117.18296477600001</v>
      </c>
      <c r="C11687" t="s">
        <v>0</v>
      </c>
      <c r="D11687">
        <v>32.567917630099998</v>
      </c>
      <c r="E11687">
        <v>-117.18296477600001</v>
      </c>
    </row>
    <row r="11688" spans="1:5" x14ac:dyDescent="0.25">
      <c r="A11688">
        <v>32.567917881500001</v>
      </c>
      <c r="B11688">
        <v>-117.182957148</v>
      </c>
      <c r="C11688" t="s">
        <v>0</v>
      </c>
      <c r="D11688">
        <v>32.567917881500001</v>
      </c>
      <c r="E11688">
        <v>-117.182957148</v>
      </c>
    </row>
    <row r="11689" spans="1:5" x14ac:dyDescent="0.25">
      <c r="A11689">
        <v>32.567917881500001</v>
      </c>
      <c r="B11689">
        <v>-117.182949437</v>
      </c>
      <c r="C11689" t="s">
        <v>0</v>
      </c>
      <c r="D11689">
        <v>32.567917881500001</v>
      </c>
      <c r="E11689">
        <v>-117.182949437</v>
      </c>
    </row>
    <row r="11690" spans="1:5" x14ac:dyDescent="0.25">
      <c r="A11690">
        <v>32.567917881500001</v>
      </c>
      <c r="B11690">
        <v>-117.182941642</v>
      </c>
      <c r="C11690" t="s">
        <v>0</v>
      </c>
      <c r="D11690">
        <v>32.567917881500001</v>
      </c>
      <c r="E11690">
        <v>-117.182941642</v>
      </c>
    </row>
    <row r="11691" spans="1:5" x14ac:dyDescent="0.25">
      <c r="A11691">
        <v>32.567917881500001</v>
      </c>
      <c r="B11691">
        <v>-117.182933846</v>
      </c>
      <c r="C11691" t="s">
        <v>0</v>
      </c>
      <c r="D11691">
        <v>32.567917881500001</v>
      </c>
      <c r="E11691">
        <v>-117.182933846</v>
      </c>
    </row>
    <row r="11692" spans="1:5" x14ac:dyDescent="0.25">
      <c r="A11692">
        <v>32.567918049200003</v>
      </c>
      <c r="B11692">
        <v>-117.182926051</v>
      </c>
      <c r="C11692" t="s">
        <v>0</v>
      </c>
      <c r="D11692">
        <v>32.567918049200003</v>
      </c>
      <c r="E11692">
        <v>-117.182926051</v>
      </c>
    </row>
    <row r="11693" spans="1:5" x14ac:dyDescent="0.25">
      <c r="A11693">
        <v>32.567918132999999</v>
      </c>
      <c r="B11693">
        <v>-117.182918172</v>
      </c>
      <c r="C11693" t="s">
        <v>0</v>
      </c>
      <c r="D11693">
        <v>32.567918132999999</v>
      </c>
      <c r="E11693">
        <v>-117.182918172</v>
      </c>
    </row>
    <row r="11694" spans="1:5" x14ac:dyDescent="0.25">
      <c r="A11694">
        <v>32.567918300599999</v>
      </c>
      <c r="B11694">
        <v>-117.18291029300001</v>
      </c>
      <c r="C11694" t="s">
        <v>0</v>
      </c>
      <c r="D11694">
        <v>32.567918300599999</v>
      </c>
      <c r="E11694">
        <v>-117.18291029300001</v>
      </c>
    </row>
    <row r="11695" spans="1:5" x14ac:dyDescent="0.25">
      <c r="A11695">
        <v>32.5679184683</v>
      </c>
      <c r="B11695">
        <v>-117.18290233099999</v>
      </c>
      <c r="C11695" t="s">
        <v>0</v>
      </c>
      <c r="D11695">
        <v>32.5679184683</v>
      </c>
      <c r="E11695">
        <v>-117.18290233099999</v>
      </c>
    </row>
    <row r="11696" spans="1:5" x14ac:dyDescent="0.25">
      <c r="A11696">
        <v>32.567919054999997</v>
      </c>
      <c r="B11696">
        <v>-117.18289420000001</v>
      </c>
      <c r="C11696" t="s">
        <v>0</v>
      </c>
      <c r="D11696">
        <v>32.567919054999997</v>
      </c>
      <c r="E11696">
        <v>-117.18289420000001</v>
      </c>
    </row>
    <row r="11697" spans="1:5" x14ac:dyDescent="0.25">
      <c r="A11697">
        <v>32.567919390299998</v>
      </c>
      <c r="B11697">
        <v>-117.182885986</v>
      </c>
      <c r="C11697" t="s">
        <v>0</v>
      </c>
      <c r="D11697">
        <v>32.567919390299998</v>
      </c>
      <c r="E11697">
        <v>-117.182885986</v>
      </c>
    </row>
    <row r="11698" spans="1:5" x14ac:dyDescent="0.25">
      <c r="A11698">
        <v>32.567919809400003</v>
      </c>
      <c r="B11698">
        <v>-117.182877604</v>
      </c>
      <c r="C11698" t="s">
        <v>0</v>
      </c>
      <c r="D11698">
        <v>32.567919809400003</v>
      </c>
      <c r="E11698">
        <v>-117.182877604</v>
      </c>
    </row>
    <row r="11699" spans="1:5" x14ac:dyDescent="0.25">
      <c r="A11699">
        <v>32.567920312299997</v>
      </c>
      <c r="B11699">
        <v>-117.182869138</v>
      </c>
      <c r="C11699" t="s">
        <v>0</v>
      </c>
      <c r="D11699">
        <v>32.567920312299997</v>
      </c>
      <c r="E11699">
        <v>-117.182869138</v>
      </c>
    </row>
    <row r="11700" spans="1:5" x14ac:dyDescent="0.25">
      <c r="A11700">
        <v>32.567920899000001</v>
      </c>
      <c r="B11700">
        <v>-117.182860672</v>
      </c>
      <c r="C11700" t="s">
        <v>0</v>
      </c>
      <c r="D11700">
        <v>32.567920899000001</v>
      </c>
      <c r="E11700">
        <v>-117.182860672</v>
      </c>
    </row>
    <row r="11701" spans="1:5" x14ac:dyDescent="0.25">
      <c r="A11701">
        <v>32.567921401900001</v>
      </c>
      <c r="B11701">
        <v>-117.182851955</v>
      </c>
      <c r="C11701" t="s">
        <v>0</v>
      </c>
      <c r="D11701">
        <v>32.567921401900001</v>
      </c>
      <c r="E11701">
        <v>-117.182851955</v>
      </c>
    </row>
    <row r="11702" spans="1:5" x14ac:dyDescent="0.25">
      <c r="A11702">
        <v>32.567921904800002</v>
      </c>
      <c r="B11702">
        <v>-117.182843154</v>
      </c>
      <c r="C11702" t="s">
        <v>0</v>
      </c>
      <c r="D11702">
        <v>32.567921904800002</v>
      </c>
      <c r="E11702">
        <v>-117.182843154</v>
      </c>
    </row>
    <row r="11703" spans="1:5" x14ac:dyDescent="0.25">
      <c r="A11703">
        <v>32.5679223239</v>
      </c>
      <c r="B11703">
        <v>-117.182834269</v>
      </c>
      <c r="C11703" t="s">
        <v>0</v>
      </c>
      <c r="D11703">
        <v>32.5679223239</v>
      </c>
      <c r="E11703">
        <v>-117.182834269</v>
      </c>
    </row>
    <row r="11704" spans="1:5" x14ac:dyDescent="0.25">
      <c r="A11704">
        <v>32.567922491600001</v>
      </c>
      <c r="B11704">
        <v>-117.182825468</v>
      </c>
      <c r="C11704" t="s">
        <v>0</v>
      </c>
      <c r="D11704">
        <v>32.567922491600001</v>
      </c>
      <c r="E11704">
        <v>-117.182825468</v>
      </c>
    </row>
    <row r="11705" spans="1:5" x14ac:dyDescent="0.25">
      <c r="A11705">
        <v>32.567922659200001</v>
      </c>
      <c r="B11705">
        <v>-117.18281658399999</v>
      </c>
      <c r="C11705" t="s">
        <v>0</v>
      </c>
      <c r="D11705">
        <v>32.567922659200001</v>
      </c>
      <c r="E11705">
        <v>-117.18281658399999</v>
      </c>
    </row>
    <row r="11706" spans="1:5" x14ac:dyDescent="0.25">
      <c r="A11706">
        <v>32.567922826900002</v>
      </c>
      <c r="B11706">
        <v>-117.182807783</v>
      </c>
      <c r="C11706" t="s">
        <v>0</v>
      </c>
      <c r="D11706">
        <v>32.567922826900002</v>
      </c>
      <c r="E11706">
        <v>-117.182807783</v>
      </c>
    </row>
    <row r="11707" spans="1:5" x14ac:dyDescent="0.25">
      <c r="A11707">
        <v>32.567922826900002</v>
      </c>
      <c r="B11707">
        <v>-117.182799065</v>
      </c>
      <c r="C11707" t="s">
        <v>0</v>
      </c>
      <c r="D11707">
        <v>32.567922826900002</v>
      </c>
      <c r="E11707">
        <v>-117.182799065</v>
      </c>
    </row>
    <row r="11708" spans="1:5" x14ac:dyDescent="0.25">
      <c r="A11708">
        <v>32.567922742999997</v>
      </c>
      <c r="B11708">
        <v>-117.182790348</v>
      </c>
      <c r="C11708" t="s">
        <v>0</v>
      </c>
      <c r="D11708">
        <v>32.567922742999997</v>
      </c>
      <c r="E11708">
        <v>-117.182790348</v>
      </c>
    </row>
    <row r="11709" spans="1:5" x14ac:dyDescent="0.25">
      <c r="A11709">
        <v>32.567922491600001</v>
      </c>
      <c r="B11709">
        <v>-117.182781799</v>
      </c>
      <c r="C11709" t="s">
        <v>0</v>
      </c>
      <c r="D11709">
        <v>32.567922491600001</v>
      </c>
      <c r="E11709">
        <v>-117.182781799</v>
      </c>
    </row>
    <row r="11710" spans="1:5" x14ac:dyDescent="0.25">
      <c r="A11710">
        <v>32.5679221563</v>
      </c>
      <c r="B11710">
        <v>-117.182773333</v>
      </c>
      <c r="C11710" t="s">
        <v>0</v>
      </c>
      <c r="D11710">
        <v>32.5679221563</v>
      </c>
      <c r="E11710">
        <v>-117.182773333</v>
      </c>
    </row>
    <row r="11711" spans="1:5" x14ac:dyDescent="0.25">
      <c r="A11711">
        <v>32.567921737200002</v>
      </c>
      <c r="B11711">
        <v>-117.182764867</v>
      </c>
      <c r="C11711" t="s">
        <v>0</v>
      </c>
      <c r="D11711">
        <v>32.567921737200002</v>
      </c>
      <c r="E11711">
        <v>-117.182764867</v>
      </c>
    </row>
    <row r="11712" spans="1:5" x14ac:dyDescent="0.25">
      <c r="A11712">
        <v>32.567921234300002</v>
      </c>
      <c r="B11712">
        <v>-117.18275656900001</v>
      </c>
      <c r="C11712" t="s">
        <v>0</v>
      </c>
      <c r="D11712">
        <v>32.567921234300002</v>
      </c>
      <c r="E11712">
        <v>-117.18275656900001</v>
      </c>
    </row>
    <row r="11713" spans="1:5" x14ac:dyDescent="0.25">
      <c r="A11713">
        <v>32.567920731400001</v>
      </c>
      <c r="B11713">
        <v>-117.182748355</v>
      </c>
      <c r="C11713" t="s">
        <v>0</v>
      </c>
      <c r="D11713">
        <v>32.567920731400001</v>
      </c>
      <c r="E11713">
        <v>-117.182748355</v>
      </c>
    </row>
    <row r="11714" spans="1:5" x14ac:dyDescent="0.25">
      <c r="A11714">
        <v>32.567920144600002</v>
      </c>
      <c r="B11714">
        <v>-117.182740057</v>
      </c>
      <c r="C11714" t="s">
        <v>0</v>
      </c>
      <c r="D11714">
        <v>32.567920144600002</v>
      </c>
      <c r="E11714">
        <v>-117.182740057</v>
      </c>
    </row>
    <row r="11715" spans="1:5" x14ac:dyDescent="0.25">
      <c r="A11715">
        <v>32.567919641700001</v>
      </c>
      <c r="B11715">
        <v>-117.18273175900001</v>
      </c>
      <c r="C11715" t="s">
        <v>0</v>
      </c>
      <c r="D11715">
        <v>32.567919641700001</v>
      </c>
      <c r="E11715">
        <v>-117.18273175900001</v>
      </c>
    </row>
    <row r="11716" spans="1:5" x14ac:dyDescent="0.25">
      <c r="A11716">
        <v>32.567919222599997</v>
      </c>
      <c r="B11716">
        <v>-117.182723545</v>
      </c>
      <c r="C11716" t="s">
        <v>0</v>
      </c>
      <c r="D11716">
        <v>32.567919222599997</v>
      </c>
      <c r="E11716">
        <v>-117.182723545</v>
      </c>
    </row>
    <row r="11717" spans="1:5" x14ac:dyDescent="0.25">
      <c r="A11717">
        <v>32.5679188035</v>
      </c>
      <c r="B11717">
        <v>-117.182715414</v>
      </c>
      <c r="C11717" t="s">
        <v>0</v>
      </c>
      <c r="D11717">
        <v>32.5679188035</v>
      </c>
      <c r="E11717">
        <v>-117.182715414</v>
      </c>
    </row>
    <row r="11718" spans="1:5" x14ac:dyDescent="0.25">
      <c r="A11718">
        <v>32.567918384400002</v>
      </c>
      <c r="B11718">
        <v>-117.18270736700001</v>
      </c>
      <c r="C11718" t="s">
        <v>0</v>
      </c>
      <c r="D11718">
        <v>32.567918384400002</v>
      </c>
      <c r="E11718">
        <v>-117.18270736700001</v>
      </c>
    </row>
    <row r="11719" spans="1:5" x14ac:dyDescent="0.25">
      <c r="A11719">
        <v>32.567918049200003</v>
      </c>
      <c r="B11719">
        <v>-117.18269923699999</v>
      </c>
      <c r="C11719" t="s">
        <v>0</v>
      </c>
      <c r="D11719">
        <v>32.567918049200003</v>
      </c>
      <c r="E11719">
        <v>-117.18269923699999</v>
      </c>
    </row>
    <row r="11720" spans="1:5" x14ac:dyDescent="0.25">
      <c r="A11720">
        <v>32.567917881500001</v>
      </c>
      <c r="B11720">
        <v>-117.18269127400001</v>
      </c>
      <c r="C11720" t="s">
        <v>0</v>
      </c>
      <c r="D11720">
        <v>32.567917881500001</v>
      </c>
      <c r="E11720">
        <v>-117.18269127400001</v>
      </c>
    </row>
    <row r="11721" spans="1:5" x14ac:dyDescent="0.25">
      <c r="A11721">
        <v>32.567917881500001</v>
      </c>
      <c r="B11721">
        <v>-117.182683228</v>
      </c>
      <c r="C11721" t="s">
        <v>0</v>
      </c>
      <c r="D11721">
        <v>32.567917881500001</v>
      </c>
      <c r="E11721">
        <v>-117.182683228</v>
      </c>
    </row>
    <row r="11722" spans="1:5" x14ac:dyDescent="0.25">
      <c r="A11722">
        <v>32.567917881500001</v>
      </c>
      <c r="B11722">
        <v>-117.182675265</v>
      </c>
      <c r="C11722" t="s">
        <v>0</v>
      </c>
      <c r="D11722">
        <v>32.567917881500001</v>
      </c>
      <c r="E11722">
        <v>-117.182675265</v>
      </c>
    </row>
    <row r="11723" spans="1:5" x14ac:dyDescent="0.25">
      <c r="A11723">
        <v>32.567918049200003</v>
      </c>
      <c r="B11723">
        <v>-117.18266738600001</v>
      </c>
      <c r="C11723" t="s">
        <v>0</v>
      </c>
      <c r="D11723">
        <v>32.567918049200003</v>
      </c>
      <c r="E11723">
        <v>-117.18266738600001</v>
      </c>
    </row>
    <row r="11724" spans="1:5" x14ac:dyDescent="0.25">
      <c r="A11724">
        <v>32.5679179654</v>
      </c>
      <c r="B11724">
        <v>-117.182659591</v>
      </c>
      <c r="C11724" t="s">
        <v>0</v>
      </c>
      <c r="D11724">
        <v>32.5679179654</v>
      </c>
      <c r="E11724">
        <v>-117.182659591</v>
      </c>
    </row>
    <row r="11725" spans="1:5" x14ac:dyDescent="0.25">
      <c r="A11725">
        <v>32.567918300599999</v>
      </c>
      <c r="B11725">
        <v>-117.182651795</v>
      </c>
      <c r="C11725" t="s">
        <v>0</v>
      </c>
      <c r="D11725">
        <v>32.567918300599999</v>
      </c>
      <c r="E11725">
        <v>-117.182651795</v>
      </c>
    </row>
    <row r="11726" spans="1:5" x14ac:dyDescent="0.25">
      <c r="A11726">
        <v>32.567918719700003</v>
      </c>
      <c r="B11726">
        <v>-117.182644084</v>
      </c>
      <c r="C11726" t="s">
        <v>0</v>
      </c>
      <c r="D11726">
        <v>32.567918719700003</v>
      </c>
      <c r="E11726">
        <v>-117.182644084</v>
      </c>
    </row>
    <row r="11727" spans="1:5" x14ac:dyDescent="0.25">
      <c r="A11727">
        <v>32.567919222599997</v>
      </c>
      <c r="B11727">
        <v>-117.18263654</v>
      </c>
      <c r="C11727" t="s">
        <v>0</v>
      </c>
      <c r="D11727">
        <v>32.567919222599997</v>
      </c>
      <c r="E11727">
        <v>-117.18263654</v>
      </c>
    </row>
    <row r="11728" spans="1:5" x14ac:dyDescent="0.25">
      <c r="A11728">
        <v>32.567920312299997</v>
      </c>
      <c r="B11728">
        <v>-117.18262841000001</v>
      </c>
      <c r="C11728" t="s">
        <v>0</v>
      </c>
      <c r="D11728">
        <v>32.567920312299997</v>
      </c>
      <c r="E11728">
        <v>-117.18262841000001</v>
      </c>
    </row>
    <row r="11729" spans="1:5" x14ac:dyDescent="0.25">
      <c r="A11729">
        <v>32.567920815199997</v>
      </c>
      <c r="B11729">
        <v>-117.182621118</v>
      </c>
      <c r="C11729" t="s">
        <v>0</v>
      </c>
      <c r="D11729">
        <v>32.567920815199997</v>
      </c>
      <c r="E11729">
        <v>-117.182621118</v>
      </c>
    </row>
    <row r="11730" spans="1:5" x14ac:dyDescent="0.25">
      <c r="A11730">
        <v>32.567921234300002</v>
      </c>
      <c r="B11730">
        <v>-117.182613742</v>
      </c>
      <c r="C11730" t="s">
        <v>0</v>
      </c>
      <c r="D11730">
        <v>32.567921234300002</v>
      </c>
      <c r="E11730">
        <v>-117.182613742</v>
      </c>
    </row>
    <row r="11731" spans="1:5" x14ac:dyDescent="0.25">
      <c r="A11731">
        <v>32.567921569600003</v>
      </c>
      <c r="B11731">
        <v>-117.18260644900001</v>
      </c>
      <c r="C11731" t="s">
        <v>0</v>
      </c>
      <c r="D11731">
        <v>32.567921569600003</v>
      </c>
      <c r="E11731">
        <v>-117.18260644900001</v>
      </c>
    </row>
    <row r="11732" spans="1:5" x14ac:dyDescent="0.25">
      <c r="A11732">
        <v>32.567921904800002</v>
      </c>
      <c r="B11732">
        <v>-117.182599325</v>
      </c>
      <c r="C11732" t="s">
        <v>0</v>
      </c>
      <c r="D11732">
        <v>32.567921904800002</v>
      </c>
      <c r="E11732">
        <v>-117.182599325</v>
      </c>
    </row>
    <row r="11733" spans="1:5" x14ac:dyDescent="0.25">
      <c r="A11733">
        <v>32.567922072499996</v>
      </c>
      <c r="B11733">
        <v>-117.18259186500001</v>
      </c>
      <c r="C11733" t="s">
        <v>0</v>
      </c>
      <c r="D11733">
        <v>32.567922072499996</v>
      </c>
      <c r="E11733">
        <v>-117.18259186500001</v>
      </c>
    </row>
    <row r="11734" spans="1:5" x14ac:dyDescent="0.25">
      <c r="A11734">
        <v>32.567922072499996</v>
      </c>
      <c r="B11734">
        <v>-117.182583483</v>
      </c>
      <c r="C11734" t="s">
        <v>0</v>
      </c>
      <c r="D11734">
        <v>32.567922072499996</v>
      </c>
      <c r="E11734">
        <v>-117.182583483</v>
      </c>
    </row>
    <row r="11735" spans="1:5" x14ac:dyDescent="0.25">
      <c r="A11735">
        <v>32.5679219887</v>
      </c>
      <c r="B11735">
        <v>-117.182576274</v>
      </c>
      <c r="C11735" t="s">
        <v>0</v>
      </c>
      <c r="D11735">
        <v>32.5679219887</v>
      </c>
      <c r="E11735">
        <v>-117.182576274</v>
      </c>
    </row>
    <row r="11736" spans="1:5" x14ac:dyDescent="0.25">
      <c r="A11736">
        <v>32.567921820999999</v>
      </c>
      <c r="B11736">
        <v>-117.18256805999999</v>
      </c>
      <c r="C11736" t="s">
        <v>0</v>
      </c>
      <c r="D11736">
        <v>32.567921820999999</v>
      </c>
      <c r="E11736">
        <v>-117.18256805999999</v>
      </c>
    </row>
    <row r="11737" spans="1:5" x14ac:dyDescent="0.25">
      <c r="A11737">
        <v>32.567921569600003</v>
      </c>
      <c r="B11737">
        <v>-117.18255951099999</v>
      </c>
      <c r="C11737" t="s">
        <v>0</v>
      </c>
      <c r="D11737">
        <v>32.567921569600003</v>
      </c>
      <c r="E11737">
        <v>-117.18255951099999</v>
      </c>
    </row>
    <row r="11738" spans="1:5" x14ac:dyDescent="0.25">
      <c r="A11738">
        <v>32.567921234300002</v>
      </c>
      <c r="B11738">
        <v>-117.18255071</v>
      </c>
      <c r="C11738" t="s">
        <v>0</v>
      </c>
      <c r="D11738">
        <v>32.567921234300002</v>
      </c>
      <c r="E11738">
        <v>-117.18255071</v>
      </c>
    </row>
    <row r="11739" spans="1:5" x14ac:dyDescent="0.25">
      <c r="A11739">
        <v>32.567920899000001</v>
      </c>
      <c r="B11739">
        <v>-117.18254149000001</v>
      </c>
      <c r="C11739" t="s">
        <v>0</v>
      </c>
      <c r="D11739">
        <v>32.567920899000001</v>
      </c>
      <c r="E11739">
        <v>-117.18254149000001</v>
      </c>
    </row>
    <row r="11740" spans="1:5" x14ac:dyDescent="0.25">
      <c r="A11740">
        <v>32.5679203961</v>
      </c>
      <c r="B11740">
        <v>-117.182532018</v>
      </c>
      <c r="C11740" t="s">
        <v>0</v>
      </c>
      <c r="D11740">
        <v>32.5679203961</v>
      </c>
      <c r="E11740">
        <v>-117.182532018</v>
      </c>
    </row>
    <row r="11741" spans="1:5" x14ac:dyDescent="0.25">
      <c r="A11741">
        <v>32.567919977000003</v>
      </c>
      <c r="B11741">
        <v>-117.182522463</v>
      </c>
      <c r="C11741" t="s">
        <v>0</v>
      </c>
      <c r="D11741">
        <v>32.567919977000003</v>
      </c>
      <c r="E11741">
        <v>-117.182522463</v>
      </c>
    </row>
    <row r="11742" spans="1:5" x14ac:dyDescent="0.25">
      <c r="A11742">
        <v>32.567919557899998</v>
      </c>
      <c r="B11742">
        <v>-117.182512823</v>
      </c>
      <c r="C11742" t="s">
        <v>0</v>
      </c>
      <c r="D11742">
        <v>32.567919557899998</v>
      </c>
      <c r="E11742">
        <v>-117.182512823</v>
      </c>
    </row>
    <row r="11743" spans="1:5" x14ac:dyDescent="0.25">
      <c r="A11743">
        <v>32.567919138800001</v>
      </c>
      <c r="B11743">
        <v>-117.182503184</v>
      </c>
      <c r="C11743" t="s">
        <v>0</v>
      </c>
      <c r="D11743">
        <v>32.567919138800001</v>
      </c>
      <c r="E11743">
        <v>-117.182503184</v>
      </c>
    </row>
    <row r="11744" spans="1:5" x14ac:dyDescent="0.25">
      <c r="A11744">
        <v>32.567918887399998</v>
      </c>
      <c r="B11744">
        <v>-117.18249388</v>
      </c>
      <c r="C11744" t="s">
        <v>0</v>
      </c>
      <c r="D11744">
        <v>32.567918887399998</v>
      </c>
      <c r="E11744">
        <v>-117.18249388</v>
      </c>
    </row>
    <row r="11745" spans="1:5" x14ac:dyDescent="0.25">
      <c r="A11745">
        <v>32.567918384400002</v>
      </c>
      <c r="B11745">
        <v>-117.18248457599999</v>
      </c>
      <c r="C11745" t="s">
        <v>0</v>
      </c>
      <c r="D11745">
        <v>32.567918384400002</v>
      </c>
      <c r="E11745">
        <v>-117.18248457599999</v>
      </c>
    </row>
    <row r="11746" spans="1:5" x14ac:dyDescent="0.25">
      <c r="A11746">
        <v>32.5679179654</v>
      </c>
      <c r="B11746">
        <v>-117.182475524</v>
      </c>
      <c r="C11746" t="s">
        <v>0</v>
      </c>
      <c r="D11746">
        <v>32.5679179654</v>
      </c>
      <c r="E11746">
        <v>-117.182475524</v>
      </c>
    </row>
    <row r="11747" spans="1:5" x14ac:dyDescent="0.25">
      <c r="A11747">
        <v>32.567917462399997</v>
      </c>
      <c r="B11747">
        <v>-117.182466723</v>
      </c>
      <c r="C11747" t="s">
        <v>0</v>
      </c>
      <c r="D11747">
        <v>32.567917462399997</v>
      </c>
      <c r="E11747">
        <v>-117.182466723</v>
      </c>
    </row>
    <row r="11748" spans="1:5" x14ac:dyDescent="0.25">
      <c r="A11748">
        <v>32.567917127199998</v>
      </c>
      <c r="B11748">
        <v>-117.18245809</v>
      </c>
      <c r="C11748" t="s">
        <v>0</v>
      </c>
      <c r="D11748">
        <v>32.567917127199998</v>
      </c>
      <c r="E11748">
        <v>-117.18245809</v>
      </c>
    </row>
    <row r="11749" spans="1:5" x14ac:dyDescent="0.25">
      <c r="A11749">
        <v>32.5679167081</v>
      </c>
      <c r="B11749">
        <v>-117.182449959</v>
      </c>
      <c r="C11749" t="s">
        <v>0</v>
      </c>
      <c r="D11749">
        <v>32.5679167081</v>
      </c>
      <c r="E11749">
        <v>-117.182449959</v>
      </c>
    </row>
    <row r="11750" spans="1:5" x14ac:dyDescent="0.25">
      <c r="A11750">
        <v>32.567916372799999</v>
      </c>
      <c r="B11750">
        <v>-117.18244216399999</v>
      </c>
      <c r="C11750" t="s">
        <v>0</v>
      </c>
      <c r="D11750">
        <v>32.567916372799999</v>
      </c>
      <c r="E11750">
        <v>-117.18244216399999</v>
      </c>
    </row>
    <row r="11751" spans="1:5" x14ac:dyDescent="0.25">
      <c r="A11751">
        <v>32.567916037499998</v>
      </c>
      <c r="B11751">
        <v>-117.18243453700001</v>
      </c>
      <c r="C11751" t="s">
        <v>0</v>
      </c>
      <c r="D11751">
        <v>32.567916037499998</v>
      </c>
      <c r="E11751">
        <v>-117.18243453700001</v>
      </c>
    </row>
    <row r="11752" spans="1:5" x14ac:dyDescent="0.25">
      <c r="A11752">
        <v>32.5679152831</v>
      </c>
      <c r="B11752">
        <v>-117.182426574</v>
      </c>
      <c r="C11752" t="s">
        <v>0</v>
      </c>
      <c r="D11752">
        <v>32.5679152831</v>
      </c>
      <c r="E11752">
        <v>-117.182426574</v>
      </c>
    </row>
    <row r="11753" spans="1:5" x14ac:dyDescent="0.25">
      <c r="A11753">
        <v>32.5679151155</v>
      </c>
      <c r="B11753">
        <v>-117.182419365</v>
      </c>
      <c r="C11753" t="s">
        <v>0</v>
      </c>
      <c r="D11753">
        <v>32.5679151155</v>
      </c>
      <c r="E11753">
        <v>-117.182419365</v>
      </c>
    </row>
    <row r="11754" spans="1:5" x14ac:dyDescent="0.25">
      <c r="A11754">
        <v>32.567915031699997</v>
      </c>
      <c r="B11754">
        <v>-117.182412157</v>
      </c>
      <c r="C11754" t="s">
        <v>0</v>
      </c>
      <c r="D11754">
        <v>32.567915031699997</v>
      </c>
      <c r="E11754">
        <v>-117.182412157</v>
      </c>
    </row>
    <row r="11755" spans="1:5" x14ac:dyDescent="0.25">
      <c r="A11755">
        <v>32.567915031699997</v>
      </c>
      <c r="B11755">
        <v>-117.18240503200001</v>
      </c>
      <c r="C11755" t="s">
        <v>0</v>
      </c>
      <c r="D11755">
        <v>32.567915031699997</v>
      </c>
      <c r="E11755">
        <v>-117.18240503200001</v>
      </c>
    </row>
    <row r="11756" spans="1:5" x14ac:dyDescent="0.25">
      <c r="A11756">
        <v>32.567915953700002</v>
      </c>
      <c r="B11756">
        <v>-117.18239782400001</v>
      </c>
      <c r="C11756" t="s">
        <v>0</v>
      </c>
      <c r="D11756">
        <v>32.567915953700002</v>
      </c>
      <c r="E11756">
        <v>-117.18239782400001</v>
      </c>
    </row>
    <row r="11757" spans="1:5" x14ac:dyDescent="0.25">
      <c r="A11757">
        <v>32.567916289000003</v>
      </c>
      <c r="B11757">
        <v>-117.182390615</v>
      </c>
      <c r="C11757" t="s">
        <v>0</v>
      </c>
      <c r="D11757">
        <v>32.567916289000003</v>
      </c>
      <c r="E11757">
        <v>-117.182390615</v>
      </c>
    </row>
    <row r="11758" spans="1:5" x14ac:dyDescent="0.25">
      <c r="A11758">
        <v>32.567916791899997</v>
      </c>
      <c r="B11758">
        <v>-117.182383239</v>
      </c>
      <c r="C11758" t="s">
        <v>0</v>
      </c>
      <c r="D11758">
        <v>32.567916791899997</v>
      </c>
      <c r="E11758">
        <v>-117.182383239</v>
      </c>
    </row>
    <row r="11759" spans="1:5" x14ac:dyDescent="0.25">
      <c r="A11759">
        <v>32.567917294799997</v>
      </c>
      <c r="B11759">
        <v>-117.182375779</v>
      </c>
      <c r="C11759" t="s">
        <v>0</v>
      </c>
      <c r="D11759">
        <v>32.567917294799997</v>
      </c>
      <c r="E11759">
        <v>-117.182375779</v>
      </c>
    </row>
    <row r="11760" spans="1:5" x14ac:dyDescent="0.25">
      <c r="A11760">
        <v>32.567917797699998</v>
      </c>
      <c r="B11760">
        <v>-117.182368571</v>
      </c>
      <c r="C11760" t="s">
        <v>0</v>
      </c>
      <c r="D11760">
        <v>32.567917797699998</v>
      </c>
      <c r="E11760">
        <v>-117.182368571</v>
      </c>
    </row>
    <row r="11761" spans="1:5" x14ac:dyDescent="0.25">
      <c r="A11761">
        <v>32.5679184683</v>
      </c>
      <c r="B11761">
        <v>-117.182360776</v>
      </c>
      <c r="C11761" t="s">
        <v>0</v>
      </c>
      <c r="D11761">
        <v>32.5679184683</v>
      </c>
      <c r="E11761">
        <v>-117.182360776</v>
      </c>
    </row>
    <row r="11762" spans="1:5" x14ac:dyDescent="0.25">
      <c r="A11762">
        <v>32.567919138800001</v>
      </c>
      <c r="B11762">
        <v>-117.182352729</v>
      </c>
      <c r="C11762" t="s">
        <v>0</v>
      </c>
      <c r="D11762">
        <v>32.567919138800001</v>
      </c>
      <c r="E11762">
        <v>-117.182352729</v>
      </c>
    </row>
    <row r="11763" spans="1:5" x14ac:dyDescent="0.25">
      <c r="A11763">
        <v>32.567919725599999</v>
      </c>
      <c r="B11763">
        <v>-117.182344599</v>
      </c>
      <c r="C11763" t="s">
        <v>0</v>
      </c>
      <c r="D11763">
        <v>32.567919725599999</v>
      </c>
      <c r="E11763">
        <v>-117.182344599</v>
      </c>
    </row>
    <row r="11764" spans="1:5" x14ac:dyDescent="0.25">
      <c r="A11764">
        <v>32.5679203961</v>
      </c>
      <c r="B11764">
        <v>-117.18233613300001</v>
      </c>
      <c r="C11764" t="s">
        <v>0</v>
      </c>
      <c r="D11764">
        <v>32.5679203961</v>
      </c>
      <c r="E11764">
        <v>-117.18233613300001</v>
      </c>
    </row>
    <row r="11765" spans="1:5" x14ac:dyDescent="0.25">
      <c r="A11765">
        <v>32.567920815199997</v>
      </c>
      <c r="B11765">
        <v>-117.1823275</v>
      </c>
      <c r="C11765" t="s">
        <v>0</v>
      </c>
      <c r="D11765">
        <v>32.567920815199997</v>
      </c>
      <c r="E11765">
        <v>-117.1823275</v>
      </c>
    </row>
    <row r="11766" spans="1:5" x14ac:dyDescent="0.25">
      <c r="A11766">
        <v>32.567921066700002</v>
      </c>
      <c r="B11766">
        <v>-117.182318782</v>
      </c>
      <c r="C11766" t="s">
        <v>0</v>
      </c>
      <c r="D11766">
        <v>32.567921066700002</v>
      </c>
      <c r="E11766">
        <v>-117.182318782</v>
      </c>
    </row>
    <row r="11767" spans="1:5" x14ac:dyDescent="0.25">
      <c r="A11767">
        <v>32.567921234300002</v>
      </c>
      <c r="B11767">
        <v>-117.182309898</v>
      </c>
      <c r="C11767" t="s">
        <v>0</v>
      </c>
      <c r="D11767">
        <v>32.567921234300002</v>
      </c>
      <c r="E11767">
        <v>-117.182309898</v>
      </c>
    </row>
    <row r="11768" spans="1:5" x14ac:dyDescent="0.25">
      <c r="A11768">
        <v>32.567920144600002</v>
      </c>
      <c r="B11768">
        <v>-117.182300258</v>
      </c>
      <c r="C11768" t="s">
        <v>0</v>
      </c>
      <c r="D11768">
        <v>32.567920144600002</v>
      </c>
      <c r="E11768">
        <v>-117.182300258</v>
      </c>
    </row>
    <row r="11769" spans="1:5" x14ac:dyDescent="0.25">
      <c r="A11769">
        <v>32.567919809400003</v>
      </c>
      <c r="B11769">
        <v>-117.182291122</v>
      </c>
      <c r="C11769" t="s">
        <v>0</v>
      </c>
      <c r="D11769">
        <v>32.567919809400003</v>
      </c>
      <c r="E11769">
        <v>-117.182291122</v>
      </c>
    </row>
    <row r="11770" spans="1:5" x14ac:dyDescent="0.25">
      <c r="A11770">
        <v>32.567919390299998</v>
      </c>
      <c r="B11770">
        <v>-117.18228198600001</v>
      </c>
      <c r="C11770" t="s">
        <v>0</v>
      </c>
      <c r="D11770">
        <v>32.567919390299998</v>
      </c>
      <c r="E11770">
        <v>-117.18228198600001</v>
      </c>
    </row>
    <row r="11771" spans="1:5" x14ac:dyDescent="0.25">
      <c r="A11771">
        <v>32.567918887399998</v>
      </c>
      <c r="B11771">
        <v>-117.182272766</v>
      </c>
      <c r="C11771" t="s">
        <v>0</v>
      </c>
      <c r="D11771">
        <v>32.567918887399998</v>
      </c>
      <c r="E11771">
        <v>-117.182272766</v>
      </c>
    </row>
    <row r="11772" spans="1:5" x14ac:dyDescent="0.25">
      <c r="A11772">
        <v>32.567918216800003</v>
      </c>
      <c r="B11772">
        <v>-117.18226346199999</v>
      </c>
      <c r="C11772" t="s">
        <v>0</v>
      </c>
      <c r="D11772">
        <v>32.567918216800003</v>
      </c>
      <c r="E11772">
        <v>-117.18226346199999</v>
      </c>
    </row>
    <row r="11773" spans="1:5" x14ac:dyDescent="0.25">
      <c r="A11773">
        <v>32.567917546300002</v>
      </c>
      <c r="B11773">
        <v>-117.182254409</v>
      </c>
      <c r="C11773" t="s">
        <v>0</v>
      </c>
      <c r="D11773">
        <v>32.567917546300002</v>
      </c>
      <c r="E11773">
        <v>-117.182254409</v>
      </c>
    </row>
    <row r="11774" spans="1:5" x14ac:dyDescent="0.25">
      <c r="A11774">
        <v>32.567916959500003</v>
      </c>
      <c r="B11774">
        <v>-117.182245357</v>
      </c>
      <c r="C11774" t="s">
        <v>0</v>
      </c>
      <c r="D11774">
        <v>32.567916959500003</v>
      </c>
      <c r="E11774">
        <v>-117.182245357</v>
      </c>
    </row>
    <row r="11775" spans="1:5" x14ac:dyDescent="0.25">
      <c r="A11775">
        <v>32.567916372799999</v>
      </c>
      <c r="B11775">
        <v>-117.182236472</v>
      </c>
      <c r="C11775" t="s">
        <v>0</v>
      </c>
      <c r="D11775">
        <v>32.567916372799999</v>
      </c>
      <c r="E11775">
        <v>-117.182236472</v>
      </c>
    </row>
    <row r="11776" spans="1:5" x14ac:dyDescent="0.25">
      <c r="A11776">
        <v>32.567916037499998</v>
      </c>
      <c r="B11776">
        <v>-117.182227923</v>
      </c>
      <c r="C11776" t="s">
        <v>0</v>
      </c>
      <c r="D11776">
        <v>32.567916037499998</v>
      </c>
      <c r="E11776">
        <v>-117.182227923</v>
      </c>
    </row>
    <row r="11777" spans="1:5" x14ac:dyDescent="0.25">
      <c r="A11777">
        <v>32.567915702199997</v>
      </c>
      <c r="B11777">
        <v>-117.18221954099999</v>
      </c>
      <c r="C11777" t="s">
        <v>0</v>
      </c>
      <c r="D11777">
        <v>32.567915702199997</v>
      </c>
      <c r="E11777">
        <v>-117.18221954099999</v>
      </c>
    </row>
    <row r="11778" spans="1:5" x14ac:dyDescent="0.25">
      <c r="A11778">
        <v>32.567915366999998</v>
      </c>
      <c r="B11778">
        <v>-117.182211326</v>
      </c>
      <c r="C11778" t="s">
        <v>0</v>
      </c>
      <c r="D11778">
        <v>32.567915366999998</v>
      </c>
      <c r="E11778">
        <v>-117.182211326</v>
      </c>
    </row>
    <row r="11779" spans="1:5" x14ac:dyDescent="0.25">
      <c r="A11779">
        <v>32.567915199300003</v>
      </c>
      <c r="B11779">
        <v>-117.182203364</v>
      </c>
      <c r="C11779" t="s">
        <v>0</v>
      </c>
      <c r="D11779">
        <v>32.567915199300003</v>
      </c>
      <c r="E11779">
        <v>-117.182203364</v>
      </c>
    </row>
    <row r="11780" spans="1:5" x14ac:dyDescent="0.25">
      <c r="A11780">
        <v>32.5679151155</v>
      </c>
      <c r="B11780">
        <v>-117.182195652</v>
      </c>
      <c r="C11780" t="s">
        <v>0</v>
      </c>
      <c r="D11780">
        <v>32.5679151155</v>
      </c>
      <c r="E11780">
        <v>-117.182195652</v>
      </c>
    </row>
    <row r="11781" spans="1:5" x14ac:dyDescent="0.25">
      <c r="A11781">
        <v>32.5679151155</v>
      </c>
      <c r="B11781">
        <v>-117.182188192</v>
      </c>
      <c r="C11781" t="s">
        <v>0</v>
      </c>
      <c r="D11781">
        <v>32.5679151155</v>
      </c>
      <c r="E11781">
        <v>-117.182188192</v>
      </c>
    </row>
    <row r="11782" spans="1:5" x14ac:dyDescent="0.25">
      <c r="A11782">
        <v>32.5679152831</v>
      </c>
      <c r="B11782">
        <v>-117.182180816</v>
      </c>
      <c r="C11782" t="s">
        <v>0</v>
      </c>
      <c r="D11782">
        <v>32.5679152831</v>
      </c>
      <c r="E11782">
        <v>-117.182180816</v>
      </c>
    </row>
    <row r="11783" spans="1:5" x14ac:dyDescent="0.25">
      <c r="A11783">
        <v>32.567915450800001</v>
      </c>
      <c r="B11783">
        <v>-117.182173608</v>
      </c>
      <c r="C11783" t="s">
        <v>0</v>
      </c>
      <c r="D11783">
        <v>32.567915450800001</v>
      </c>
      <c r="E11783">
        <v>-117.182173608</v>
      </c>
    </row>
    <row r="11784" spans="1:5" x14ac:dyDescent="0.25">
      <c r="A11784">
        <v>32.567915366999998</v>
      </c>
      <c r="B11784">
        <v>-117.182165897</v>
      </c>
      <c r="C11784" t="s">
        <v>0</v>
      </c>
      <c r="D11784">
        <v>32.567915366999998</v>
      </c>
      <c r="E11784">
        <v>-117.182165897</v>
      </c>
    </row>
    <row r="11785" spans="1:5" x14ac:dyDescent="0.25">
      <c r="A11785">
        <v>32.567915786100002</v>
      </c>
      <c r="B11785">
        <v>-117.182158688</v>
      </c>
      <c r="C11785" t="s">
        <v>0</v>
      </c>
      <c r="D11785">
        <v>32.567915786100002</v>
      </c>
      <c r="E11785">
        <v>-117.182158688</v>
      </c>
    </row>
    <row r="11786" spans="1:5" x14ac:dyDescent="0.25">
      <c r="A11786">
        <v>32.567916121300001</v>
      </c>
      <c r="B11786">
        <v>-117.18215148</v>
      </c>
      <c r="C11786" t="s">
        <v>0</v>
      </c>
      <c r="D11786">
        <v>32.567916121300001</v>
      </c>
      <c r="E11786">
        <v>-117.18215148</v>
      </c>
    </row>
    <row r="11787" spans="1:5" x14ac:dyDescent="0.25">
      <c r="A11787">
        <v>32.567916624200002</v>
      </c>
      <c r="B11787">
        <v>-117.182144271</v>
      </c>
      <c r="C11787" t="s">
        <v>0</v>
      </c>
      <c r="D11787">
        <v>32.567916624200002</v>
      </c>
      <c r="E11787">
        <v>-117.182144271</v>
      </c>
    </row>
    <row r="11788" spans="1:5" x14ac:dyDescent="0.25">
      <c r="A11788">
        <v>32.567917630099998</v>
      </c>
      <c r="B11788">
        <v>-117.182136727</v>
      </c>
      <c r="C11788" t="s">
        <v>0</v>
      </c>
      <c r="D11788">
        <v>32.567917630099998</v>
      </c>
      <c r="E11788">
        <v>-117.182136727</v>
      </c>
    </row>
    <row r="11789" spans="1:5" x14ac:dyDescent="0.25">
      <c r="A11789">
        <v>32.567918300599999</v>
      </c>
      <c r="B11789">
        <v>-117.182129351</v>
      </c>
      <c r="C11789" t="s">
        <v>0</v>
      </c>
      <c r="D11789">
        <v>32.567918300599999</v>
      </c>
      <c r="E11789">
        <v>-117.182129351</v>
      </c>
    </row>
    <row r="11790" spans="1:5" x14ac:dyDescent="0.25">
      <c r="A11790">
        <v>32.567918887399998</v>
      </c>
      <c r="B11790">
        <v>-117.18212180800001</v>
      </c>
      <c r="C11790" t="s">
        <v>0</v>
      </c>
      <c r="D11790">
        <v>32.567918887399998</v>
      </c>
      <c r="E11790">
        <v>-117.18212180800001</v>
      </c>
    </row>
    <row r="11791" spans="1:5" x14ac:dyDescent="0.25">
      <c r="A11791">
        <v>32.567919557899998</v>
      </c>
      <c r="B11791">
        <v>-117.18211409600001</v>
      </c>
      <c r="C11791" t="s">
        <v>0</v>
      </c>
      <c r="D11791">
        <v>32.567919557899998</v>
      </c>
      <c r="E11791">
        <v>-117.18211409600001</v>
      </c>
    </row>
    <row r="11792" spans="1:5" x14ac:dyDescent="0.25">
      <c r="A11792">
        <v>32.567920060799999</v>
      </c>
      <c r="B11792">
        <v>-117.182106553</v>
      </c>
      <c r="C11792" t="s">
        <v>0</v>
      </c>
      <c r="D11792">
        <v>32.567920060799999</v>
      </c>
      <c r="E11792">
        <v>-117.182106553</v>
      </c>
    </row>
    <row r="11793" spans="1:5" x14ac:dyDescent="0.25">
      <c r="A11793">
        <v>32.567920647599998</v>
      </c>
      <c r="B11793">
        <v>-117.182098506</v>
      </c>
      <c r="C11793" t="s">
        <v>0</v>
      </c>
      <c r="D11793">
        <v>32.567920647599998</v>
      </c>
      <c r="E11793">
        <v>-117.182098506</v>
      </c>
    </row>
    <row r="11794" spans="1:5" x14ac:dyDescent="0.25">
      <c r="A11794">
        <v>32.567921066700002</v>
      </c>
      <c r="B11794">
        <v>-117.182090376</v>
      </c>
      <c r="C11794" t="s">
        <v>0</v>
      </c>
      <c r="D11794">
        <v>32.567921066700002</v>
      </c>
      <c r="E11794">
        <v>-117.182090376</v>
      </c>
    </row>
    <row r="11795" spans="1:5" x14ac:dyDescent="0.25">
      <c r="A11795">
        <v>32.567921401900001</v>
      </c>
      <c r="B11795">
        <v>-117.182081994</v>
      </c>
      <c r="C11795" t="s">
        <v>0</v>
      </c>
      <c r="D11795">
        <v>32.567921401900001</v>
      </c>
      <c r="E11795">
        <v>-117.182081994</v>
      </c>
    </row>
    <row r="11796" spans="1:5" x14ac:dyDescent="0.25">
      <c r="A11796">
        <v>32.567921569600003</v>
      </c>
      <c r="B11796">
        <v>-117.182073528</v>
      </c>
      <c r="C11796" t="s">
        <v>0</v>
      </c>
      <c r="D11796">
        <v>32.567921569600003</v>
      </c>
      <c r="E11796">
        <v>-117.182073528</v>
      </c>
    </row>
    <row r="11797" spans="1:5" x14ac:dyDescent="0.25">
      <c r="A11797">
        <v>32.567921653399999</v>
      </c>
      <c r="B11797">
        <v>-117.182064895</v>
      </c>
      <c r="C11797" t="s">
        <v>0</v>
      </c>
      <c r="D11797">
        <v>32.567921653399999</v>
      </c>
      <c r="E11797">
        <v>-117.182064895</v>
      </c>
    </row>
    <row r="11798" spans="1:5" x14ac:dyDescent="0.25">
      <c r="A11798">
        <v>32.567921653399999</v>
      </c>
      <c r="B11798">
        <v>-117.18205601</v>
      </c>
      <c r="C11798" t="s">
        <v>0</v>
      </c>
      <c r="D11798">
        <v>32.567921653399999</v>
      </c>
      <c r="E11798">
        <v>-117.18205601</v>
      </c>
    </row>
    <row r="11799" spans="1:5" x14ac:dyDescent="0.25">
      <c r="A11799">
        <v>32.567921485799999</v>
      </c>
      <c r="B11799">
        <v>-117.182047125</v>
      </c>
      <c r="C11799" t="s">
        <v>0</v>
      </c>
      <c r="D11799">
        <v>32.567921485799999</v>
      </c>
      <c r="E11799">
        <v>-117.182047125</v>
      </c>
    </row>
    <row r="11800" spans="1:5" x14ac:dyDescent="0.25">
      <c r="A11800">
        <v>32.567921234300002</v>
      </c>
      <c r="B11800">
        <v>-117.182038408</v>
      </c>
      <c r="C11800" t="s">
        <v>0</v>
      </c>
      <c r="D11800">
        <v>32.567921234300002</v>
      </c>
      <c r="E11800">
        <v>-117.182038408</v>
      </c>
    </row>
    <row r="11801" spans="1:5" x14ac:dyDescent="0.25">
      <c r="A11801">
        <v>32.567920899000001</v>
      </c>
      <c r="B11801">
        <v>-117.182029439</v>
      </c>
      <c r="C11801" t="s">
        <v>0</v>
      </c>
      <c r="D11801">
        <v>32.567920899000001</v>
      </c>
      <c r="E11801">
        <v>-117.182029439</v>
      </c>
    </row>
    <row r="11802" spans="1:5" x14ac:dyDescent="0.25">
      <c r="A11802">
        <v>32.567920479900003</v>
      </c>
      <c r="B11802">
        <v>-117.18202038699999</v>
      </c>
      <c r="C11802" t="s">
        <v>0</v>
      </c>
      <c r="D11802">
        <v>32.567920479900003</v>
      </c>
      <c r="E11802">
        <v>-117.18202038699999</v>
      </c>
    </row>
    <row r="11803" spans="1:5" x14ac:dyDescent="0.25">
      <c r="A11803">
        <v>32.567919977000003</v>
      </c>
      <c r="B11803">
        <v>-117.18201133399999</v>
      </c>
      <c r="C11803" t="s">
        <v>0</v>
      </c>
      <c r="D11803">
        <v>32.567919977000003</v>
      </c>
      <c r="E11803">
        <v>-117.18201133399999</v>
      </c>
    </row>
    <row r="11804" spans="1:5" x14ac:dyDescent="0.25">
      <c r="A11804">
        <v>32.567919474100002</v>
      </c>
      <c r="B11804">
        <v>-117.18200236600001</v>
      </c>
      <c r="C11804" t="s">
        <v>0</v>
      </c>
      <c r="D11804">
        <v>32.567919474100002</v>
      </c>
      <c r="E11804">
        <v>-117.18200236600001</v>
      </c>
    </row>
    <row r="11805" spans="1:5" x14ac:dyDescent="0.25">
      <c r="A11805">
        <v>32.567918971200001</v>
      </c>
      <c r="B11805">
        <v>-117.18199348100001</v>
      </c>
      <c r="C11805" t="s">
        <v>0</v>
      </c>
      <c r="D11805">
        <v>32.567918971200001</v>
      </c>
      <c r="E11805">
        <v>-117.18199348100001</v>
      </c>
    </row>
    <row r="11806" spans="1:5" x14ac:dyDescent="0.25">
      <c r="A11806">
        <v>32.567918384400002</v>
      </c>
      <c r="B11806">
        <v>-117.18198468</v>
      </c>
      <c r="C11806" t="s">
        <v>0</v>
      </c>
      <c r="D11806">
        <v>32.567918384400002</v>
      </c>
      <c r="E11806">
        <v>-117.18198468</v>
      </c>
    </row>
    <row r="11807" spans="1:5" x14ac:dyDescent="0.25">
      <c r="A11807">
        <v>32.567917881500001</v>
      </c>
      <c r="B11807">
        <v>-117.181975963</v>
      </c>
      <c r="C11807" t="s">
        <v>0</v>
      </c>
      <c r="D11807">
        <v>32.567917881500001</v>
      </c>
      <c r="E11807">
        <v>-117.181975963</v>
      </c>
    </row>
    <row r="11808" spans="1:5" x14ac:dyDescent="0.25">
      <c r="A11808">
        <v>32.567917546300002</v>
      </c>
      <c r="B11808">
        <v>-117.181967497</v>
      </c>
      <c r="C11808" t="s">
        <v>0</v>
      </c>
      <c r="D11808">
        <v>32.567917546300002</v>
      </c>
      <c r="E11808">
        <v>-117.181967497</v>
      </c>
    </row>
    <row r="11809" spans="1:5" x14ac:dyDescent="0.25">
      <c r="A11809">
        <v>32.567917127199998</v>
      </c>
      <c r="B11809">
        <v>-117.18195903100001</v>
      </c>
      <c r="C11809" t="s">
        <v>0</v>
      </c>
      <c r="D11809">
        <v>32.567917127199998</v>
      </c>
      <c r="E11809">
        <v>-117.18195903100001</v>
      </c>
    </row>
    <row r="11810" spans="1:5" x14ac:dyDescent="0.25">
      <c r="A11810">
        <v>32.567916791899997</v>
      </c>
      <c r="B11810">
        <v>-117.18195073299999</v>
      </c>
      <c r="C11810" t="s">
        <v>0</v>
      </c>
      <c r="D11810">
        <v>32.567916791899997</v>
      </c>
      <c r="E11810">
        <v>-117.18195073299999</v>
      </c>
    </row>
    <row r="11811" spans="1:5" x14ac:dyDescent="0.25">
      <c r="A11811">
        <v>32.567916624200002</v>
      </c>
      <c r="B11811">
        <v>-117.181942603</v>
      </c>
      <c r="C11811" t="s">
        <v>0</v>
      </c>
      <c r="D11811">
        <v>32.567916624200002</v>
      </c>
      <c r="E11811">
        <v>-117.181942603</v>
      </c>
    </row>
    <row r="11812" spans="1:5" x14ac:dyDescent="0.25">
      <c r="A11812">
        <v>32.567916456600003</v>
      </c>
      <c r="B11812">
        <v>-117.181934891</v>
      </c>
      <c r="C11812" t="s">
        <v>0</v>
      </c>
      <c r="D11812">
        <v>32.567916456600003</v>
      </c>
      <c r="E11812">
        <v>-117.181934891</v>
      </c>
    </row>
    <row r="11813" spans="1:5" x14ac:dyDescent="0.25">
      <c r="A11813">
        <v>32.567916372799999</v>
      </c>
      <c r="B11813">
        <v>-117.181927264</v>
      </c>
      <c r="C11813" t="s">
        <v>0</v>
      </c>
      <c r="D11813">
        <v>32.567916372799999</v>
      </c>
      <c r="E11813">
        <v>-117.181927264</v>
      </c>
    </row>
    <row r="11814" spans="1:5" x14ac:dyDescent="0.25">
      <c r="A11814">
        <v>32.567916456600003</v>
      </c>
      <c r="B11814">
        <v>-117.181919888</v>
      </c>
      <c r="C11814" t="s">
        <v>0</v>
      </c>
      <c r="D11814">
        <v>32.567916456600003</v>
      </c>
      <c r="E11814">
        <v>-117.181919888</v>
      </c>
    </row>
    <row r="11815" spans="1:5" x14ac:dyDescent="0.25">
      <c r="A11815">
        <v>32.567916540399999</v>
      </c>
      <c r="B11815">
        <v>-117.18191267900001</v>
      </c>
      <c r="C11815" t="s">
        <v>0</v>
      </c>
      <c r="D11815">
        <v>32.567916540399999</v>
      </c>
      <c r="E11815">
        <v>-117.18191267900001</v>
      </c>
    </row>
    <row r="11816" spans="1:5" x14ac:dyDescent="0.25">
      <c r="A11816">
        <v>32.5679167081</v>
      </c>
      <c r="B11816">
        <v>-117.181905806</v>
      </c>
      <c r="C11816" t="s">
        <v>0</v>
      </c>
      <c r="D11816">
        <v>32.5679167081</v>
      </c>
      <c r="E11816">
        <v>-117.181905806</v>
      </c>
    </row>
    <row r="11817" spans="1:5" x14ac:dyDescent="0.25">
      <c r="A11817">
        <v>32.567916959500003</v>
      </c>
      <c r="B11817">
        <v>-117.181898933</v>
      </c>
      <c r="C11817" t="s">
        <v>0</v>
      </c>
      <c r="D11817">
        <v>32.567916959500003</v>
      </c>
      <c r="E11817">
        <v>-117.181898933</v>
      </c>
    </row>
    <row r="11818" spans="1:5" x14ac:dyDescent="0.25">
      <c r="A11818">
        <v>32.567917127199998</v>
      </c>
      <c r="B11818">
        <v>-117.181892311</v>
      </c>
      <c r="C11818" t="s">
        <v>0</v>
      </c>
      <c r="D11818">
        <v>32.567917127199998</v>
      </c>
      <c r="E11818">
        <v>-117.181892311</v>
      </c>
    </row>
    <row r="11819" spans="1:5" x14ac:dyDescent="0.25">
      <c r="A11819">
        <v>32.567917378600001</v>
      </c>
      <c r="B11819">
        <v>-117.18188560599999</v>
      </c>
      <c r="C11819" t="s">
        <v>0</v>
      </c>
      <c r="D11819">
        <v>32.567917378600001</v>
      </c>
      <c r="E11819">
        <v>-117.18188560599999</v>
      </c>
    </row>
    <row r="11820" spans="1:5" x14ac:dyDescent="0.25">
      <c r="A11820">
        <v>32.567917713900002</v>
      </c>
      <c r="B11820">
        <v>-117.18187881599999</v>
      </c>
      <c r="C11820" t="s">
        <v>0</v>
      </c>
      <c r="D11820">
        <v>32.567917713900002</v>
      </c>
      <c r="E11820">
        <v>-117.18187881599999</v>
      </c>
    </row>
    <row r="11821" spans="1:5" x14ac:dyDescent="0.25">
      <c r="A11821">
        <v>32.567917881500001</v>
      </c>
      <c r="B11821">
        <v>-117.181871943</v>
      </c>
      <c r="C11821" t="s">
        <v>0</v>
      </c>
      <c r="D11821">
        <v>32.567917881500001</v>
      </c>
      <c r="E11821">
        <v>-117.181871943</v>
      </c>
    </row>
    <row r="11822" spans="1:5" x14ac:dyDescent="0.25">
      <c r="A11822">
        <v>32.5679179654</v>
      </c>
      <c r="B11822">
        <v>-117.181864819</v>
      </c>
      <c r="C11822" t="s">
        <v>0</v>
      </c>
      <c r="D11822">
        <v>32.5679179654</v>
      </c>
      <c r="E11822">
        <v>-117.181864819</v>
      </c>
    </row>
    <row r="11823" spans="1:5" x14ac:dyDescent="0.25">
      <c r="A11823">
        <v>32.5679179654</v>
      </c>
      <c r="B11823">
        <v>-117.181857526</v>
      </c>
      <c r="C11823" t="s">
        <v>0</v>
      </c>
      <c r="D11823">
        <v>32.5679179654</v>
      </c>
      <c r="E11823">
        <v>-117.181857526</v>
      </c>
    </row>
    <row r="11824" spans="1:5" x14ac:dyDescent="0.25">
      <c r="A11824">
        <v>32.567918384400002</v>
      </c>
      <c r="B11824">
        <v>-117.181849312</v>
      </c>
      <c r="C11824" t="s">
        <v>0</v>
      </c>
      <c r="D11824">
        <v>32.567918384400002</v>
      </c>
      <c r="E11824">
        <v>-117.181849312</v>
      </c>
    </row>
    <row r="11825" spans="1:5" x14ac:dyDescent="0.25">
      <c r="A11825">
        <v>32.567918300599999</v>
      </c>
      <c r="B11825">
        <v>-117.181841265</v>
      </c>
      <c r="C11825" t="s">
        <v>0</v>
      </c>
      <c r="D11825">
        <v>32.567918300599999</v>
      </c>
      <c r="E11825">
        <v>-117.181841265</v>
      </c>
    </row>
    <row r="11826" spans="1:5" x14ac:dyDescent="0.25">
      <c r="A11826">
        <v>32.567918300599999</v>
      </c>
      <c r="B11826">
        <v>-117.1818328</v>
      </c>
      <c r="C11826" t="s">
        <v>0</v>
      </c>
      <c r="D11826">
        <v>32.567918300599999</v>
      </c>
      <c r="E11826">
        <v>-117.1818328</v>
      </c>
    </row>
    <row r="11827" spans="1:5" x14ac:dyDescent="0.25">
      <c r="A11827">
        <v>32.567918216800003</v>
      </c>
      <c r="B11827">
        <v>-117.181823999</v>
      </c>
      <c r="C11827" t="s">
        <v>0</v>
      </c>
      <c r="D11827">
        <v>32.567918216800003</v>
      </c>
      <c r="E11827">
        <v>-117.181823999</v>
      </c>
    </row>
    <row r="11828" spans="1:5" x14ac:dyDescent="0.25">
      <c r="A11828">
        <v>32.567918300599999</v>
      </c>
      <c r="B11828">
        <v>-117.18181503</v>
      </c>
      <c r="C11828" t="s">
        <v>0</v>
      </c>
      <c r="D11828">
        <v>32.567918300599999</v>
      </c>
      <c r="E11828">
        <v>-117.18181503</v>
      </c>
    </row>
    <row r="11829" spans="1:5" x14ac:dyDescent="0.25">
      <c r="A11829">
        <v>32.567918216800003</v>
      </c>
      <c r="B11829">
        <v>-117.181805642</v>
      </c>
      <c r="C11829" t="s">
        <v>0</v>
      </c>
      <c r="D11829">
        <v>32.567918216800003</v>
      </c>
      <c r="E11829">
        <v>-117.181805642</v>
      </c>
    </row>
    <row r="11830" spans="1:5" x14ac:dyDescent="0.25">
      <c r="A11830">
        <v>32.567918132999999</v>
      </c>
      <c r="B11830">
        <v>-117.181795919</v>
      </c>
      <c r="C11830" t="s">
        <v>0</v>
      </c>
      <c r="D11830">
        <v>32.567918132999999</v>
      </c>
      <c r="E11830">
        <v>-117.181795919</v>
      </c>
    </row>
    <row r="11831" spans="1:5" x14ac:dyDescent="0.25">
      <c r="A11831">
        <v>32.567918132999999</v>
      </c>
      <c r="B11831">
        <v>-117.181786112</v>
      </c>
      <c r="C11831" t="s">
        <v>0</v>
      </c>
      <c r="D11831">
        <v>32.567918132999999</v>
      </c>
      <c r="E11831">
        <v>-117.181786112</v>
      </c>
    </row>
    <row r="11832" spans="1:5" x14ac:dyDescent="0.25">
      <c r="A11832">
        <v>32.567917713900002</v>
      </c>
      <c r="B11832">
        <v>-117.18177655700001</v>
      </c>
      <c r="C11832" t="s">
        <v>0</v>
      </c>
      <c r="D11832">
        <v>32.567917713900002</v>
      </c>
      <c r="E11832">
        <v>-117.18177655700001</v>
      </c>
    </row>
    <row r="11833" spans="1:5" x14ac:dyDescent="0.25">
      <c r="A11833">
        <v>32.567917630099998</v>
      </c>
      <c r="B11833">
        <v>-117.18176674999999</v>
      </c>
      <c r="C11833" t="s">
        <v>0</v>
      </c>
      <c r="D11833">
        <v>32.567917630099998</v>
      </c>
      <c r="E11833">
        <v>-117.18176674999999</v>
      </c>
    </row>
    <row r="11834" spans="1:5" x14ac:dyDescent="0.25">
      <c r="A11834">
        <v>32.567917630099998</v>
      </c>
      <c r="B11834">
        <v>-117.181756943</v>
      </c>
      <c r="C11834" t="s">
        <v>0</v>
      </c>
      <c r="D11834">
        <v>32.567917630099998</v>
      </c>
      <c r="E11834">
        <v>-117.181756943</v>
      </c>
    </row>
    <row r="11835" spans="1:5" x14ac:dyDescent="0.25">
      <c r="A11835">
        <v>32.567917546300002</v>
      </c>
      <c r="B11835">
        <v>-117.181747304</v>
      </c>
      <c r="C11835" t="s">
        <v>0</v>
      </c>
      <c r="D11835">
        <v>32.567917546300002</v>
      </c>
      <c r="E11835">
        <v>-117.181747304</v>
      </c>
    </row>
    <row r="11836" spans="1:5" x14ac:dyDescent="0.25">
      <c r="A11836">
        <v>32.567917797699998</v>
      </c>
      <c r="B11836">
        <v>-117.181737833</v>
      </c>
      <c r="C11836" t="s">
        <v>0</v>
      </c>
      <c r="D11836">
        <v>32.567917797699998</v>
      </c>
      <c r="E11836">
        <v>-117.181737833</v>
      </c>
    </row>
    <row r="11837" spans="1:5" x14ac:dyDescent="0.25">
      <c r="A11837">
        <v>32.567917713900002</v>
      </c>
      <c r="B11837">
        <v>-117.18172869599999</v>
      </c>
      <c r="C11837" t="s">
        <v>0</v>
      </c>
      <c r="D11837">
        <v>32.567917713900002</v>
      </c>
      <c r="E11837">
        <v>-117.18172869599999</v>
      </c>
    </row>
    <row r="11838" spans="1:5" x14ac:dyDescent="0.25">
      <c r="A11838">
        <v>32.567917713900002</v>
      </c>
      <c r="B11838">
        <v>-117.181719728</v>
      </c>
      <c r="C11838" t="s">
        <v>0</v>
      </c>
      <c r="D11838">
        <v>32.567917713900002</v>
      </c>
      <c r="E11838">
        <v>-117.181719728</v>
      </c>
    </row>
    <row r="11839" spans="1:5" x14ac:dyDescent="0.25">
      <c r="A11839">
        <v>32.567917713900002</v>
      </c>
      <c r="B11839">
        <v>-117.181711011</v>
      </c>
      <c r="C11839" t="s">
        <v>0</v>
      </c>
      <c r="D11839">
        <v>32.567917713900002</v>
      </c>
      <c r="E11839">
        <v>-117.181711011</v>
      </c>
    </row>
    <row r="11840" spans="1:5" x14ac:dyDescent="0.25">
      <c r="A11840">
        <v>32.567917797699998</v>
      </c>
      <c r="B11840">
        <v>-117.18170254499999</v>
      </c>
      <c r="C11840" t="s">
        <v>0</v>
      </c>
      <c r="D11840">
        <v>32.567917797699998</v>
      </c>
      <c r="E11840">
        <v>-117.18170254499999</v>
      </c>
    </row>
    <row r="11841" spans="1:5" x14ac:dyDescent="0.25">
      <c r="A11841">
        <v>32.567917881500001</v>
      </c>
      <c r="B11841">
        <v>-117.18169441400001</v>
      </c>
      <c r="C11841" t="s">
        <v>0</v>
      </c>
      <c r="D11841">
        <v>32.567917881500001</v>
      </c>
      <c r="E11841">
        <v>-117.18169441400001</v>
      </c>
    </row>
    <row r="11842" spans="1:5" x14ac:dyDescent="0.25">
      <c r="A11842">
        <v>32.5679179654</v>
      </c>
      <c r="B11842">
        <v>-117.181686535</v>
      </c>
      <c r="C11842" t="s">
        <v>0</v>
      </c>
      <c r="D11842">
        <v>32.5679179654</v>
      </c>
      <c r="E11842">
        <v>-117.181686535</v>
      </c>
    </row>
    <row r="11843" spans="1:5" x14ac:dyDescent="0.25">
      <c r="A11843">
        <v>32.567918132999999</v>
      </c>
      <c r="B11843">
        <v>-117.181678824</v>
      </c>
      <c r="C11843" t="s">
        <v>0</v>
      </c>
      <c r="D11843">
        <v>32.567918132999999</v>
      </c>
      <c r="E11843">
        <v>-117.181678824</v>
      </c>
    </row>
    <row r="11844" spans="1:5" x14ac:dyDescent="0.25">
      <c r="A11844">
        <v>32.5679186359</v>
      </c>
      <c r="B11844">
        <v>-117.181671616</v>
      </c>
      <c r="C11844" t="s">
        <v>0</v>
      </c>
      <c r="D11844">
        <v>32.5679186359</v>
      </c>
      <c r="E11844">
        <v>-117.181671616</v>
      </c>
    </row>
    <row r="11845" spans="1:5" x14ac:dyDescent="0.25">
      <c r="A11845">
        <v>32.567918887399998</v>
      </c>
      <c r="B11845">
        <v>-117.18166432300001</v>
      </c>
      <c r="C11845" t="s">
        <v>0</v>
      </c>
      <c r="D11845">
        <v>32.567918887399998</v>
      </c>
      <c r="E11845">
        <v>-117.18166432300001</v>
      </c>
    </row>
    <row r="11846" spans="1:5" x14ac:dyDescent="0.25">
      <c r="A11846">
        <v>32.567919138800001</v>
      </c>
      <c r="B11846">
        <v>-117.18165728300001</v>
      </c>
      <c r="C11846" t="s">
        <v>0</v>
      </c>
      <c r="D11846">
        <v>32.567919138800001</v>
      </c>
      <c r="E11846">
        <v>-117.18165728300001</v>
      </c>
    </row>
    <row r="11847" spans="1:5" x14ac:dyDescent="0.25">
      <c r="A11847">
        <v>32.567919390299998</v>
      </c>
      <c r="B11847">
        <v>-117.18165049300001</v>
      </c>
      <c r="C11847" t="s">
        <v>0</v>
      </c>
      <c r="D11847">
        <v>32.567919390299998</v>
      </c>
      <c r="E11847">
        <v>-117.18165049300001</v>
      </c>
    </row>
    <row r="11848" spans="1:5" x14ac:dyDescent="0.25">
      <c r="A11848">
        <v>32.567919725599999</v>
      </c>
      <c r="B11848">
        <v>-117.18164362</v>
      </c>
      <c r="C11848" t="s">
        <v>0</v>
      </c>
      <c r="D11848">
        <v>32.567919725599999</v>
      </c>
      <c r="E11848">
        <v>-117.18164362</v>
      </c>
    </row>
    <row r="11849" spans="1:5" x14ac:dyDescent="0.25">
      <c r="A11849">
        <v>32.567919977000003</v>
      </c>
      <c r="B11849">
        <v>-117.18163708199999</v>
      </c>
      <c r="C11849" t="s">
        <v>0</v>
      </c>
      <c r="D11849">
        <v>32.567919977000003</v>
      </c>
      <c r="E11849">
        <v>-117.18163708199999</v>
      </c>
    </row>
    <row r="11850" spans="1:5" x14ac:dyDescent="0.25">
      <c r="A11850">
        <v>32.567920144600002</v>
      </c>
      <c r="B11850">
        <v>-117.181630544</v>
      </c>
      <c r="C11850" t="s">
        <v>0</v>
      </c>
      <c r="D11850">
        <v>32.567920144600002</v>
      </c>
      <c r="E11850">
        <v>-117.181630544</v>
      </c>
    </row>
    <row r="11851" spans="1:5" x14ac:dyDescent="0.25">
      <c r="A11851">
        <v>32.567920312299997</v>
      </c>
      <c r="B11851">
        <v>-117.18162409</v>
      </c>
      <c r="C11851" t="s">
        <v>0</v>
      </c>
      <c r="D11851">
        <v>32.567920312299997</v>
      </c>
      <c r="E11851">
        <v>-117.18162409</v>
      </c>
    </row>
    <row r="11852" spans="1:5" x14ac:dyDescent="0.25">
      <c r="A11852">
        <v>32.567919893199999</v>
      </c>
      <c r="B11852">
        <v>-117.181618055</v>
      </c>
      <c r="C11852" t="s">
        <v>0</v>
      </c>
      <c r="D11852">
        <v>32.567919893199999</v>
      </c>
      <c r="E11852">
        <v>-117.181618055</v>
      </c>
    </row>
    <row r="11853" spans="1:5" x14ac:dyDescent="0.25">
      <c r="A11853">
        <v>32.567919893199999</v>
      </c>
      <c r="B11853">
        <v>-117.181611434</v>
      </c>
      <c r="C11853" t="s">
        <v>0</v>
      </c>
      <c r="D11853">
        <v>32.567919893199999</v>
      </c>
      <c r="E11853">
        <v>-117.181611434</v>
      </c>
    </row>
    <row r="11854" spans="1:5" x14ac:dyDescent="0.25">
      <c r="A11854">
        <v>32.567919809400003</v>
      </c>
      <c r="B11854">
        <v>-117.181604728</v>
      </c>
      <c r="C11854" t="s">
        <v>0</v>
      </c>
      <c r="D11854">
        <v>32.567919809400003</v>
      </c>
      <c r="E11854">
        <v>-117.181604728</v>
      </c>
    </row>
    <row r="11855" spans="1:5" x14ac:dyDescent="0.25">
      <c r="A11855">
        <v>32.567919725599999</v>
      </c>
      <c r="B11855">
        <v>-117.181597771</v>
      </c>
      <c r="C11855" t="s">
        <v>0</v>
      </c>
      <c r="D11855">
        <v>32.567919725599999</v>
      </c>
      <c r="E11855">
        <v>-117.181597771</v>
      </c>
    </row>
    <row r="11856" spans="1:5" x14ac:dyDescent="0.25">
      <c r="A11856">
        <v>32.567920060799999</v>
      </c>
      <c r="B11856">
        <v>-117.18158897000001</v>
      </c>
      <c r="C11856" t="s">
        <v>0</v>
      </c>
      <c r="D11856">
        <v>32.567920060799999</v>
      </c>
      <c r="E11856">
        <v>-117.18158897000001</v>
      </c>
    </row>
    <row r="11857" spans="1:5" x14ac:dyDescent="0.25">
      <c r="A11857">
        <v>32.567919977000003</v>
      </c>
      <c r="B11857">
        <v>-117.181581259</v>
      </c>
      <c r="C11857" t="s">
        <v>0</v>
      </c>
      <c r="D11857">
        <v>32.567919977000003</v>
      </c>
      <c r="E11857">
        <v>-117.181581259</v>
      </c>
    </row>
    <row r="11858" spans="1:5" x14ac:dyDescent="0.25">
      <c r="A11858">
        <v>32.567919809400003</v>
      </c>
      <c r="B11858">
        <v>-117.181573128</v>
      </c>
      <c r="C11858" t="s">
        <v>0</v>
      </c>
      <c r="D11858">
        <v>32.567919809400003</v>
      </c>
      <c r="E11858">
        <v>-117.181573128</v>
      </c>
    </row>
    <row r="11859" spans="1:5" x14ac:dyDescent="0.25">
      <c r="A11859">
        <v>32.567919809400003</v>
      </c>
      <c r="B11859">
        <v>-117.181564579</v>
      </c>
      <c r="C11859" t="s">
        <v>0</v>
      </c>
      <c r="D11859">
        <v>32.567919809400003</v>
      </c>
      <c r="E11859">
        <v>-117.181564579</v>
      </c>
    </row>
    <row r="11860" spans="1:5" x14ac:dyDescent="0.25">
      <c r="A11860">
        <v>32.567919390299998</v>
      </c>
      <c r="B11860">
        <v>-117.18155544299999</v>
      </c>
      <c r="C11860" t="s">
        <v>0</v>
      </c>
      <c r="D11860">
        <v>32.567919390299998</v>
      </c>
      <c r="E11860">
        <v>-117.18155544299999</v>
      </c>
    </row>
    <row r="11861" spans="1:5" x14ac:dyDescent="0.25">
      <c r="A11861">
        <v>32.567919390299998</v>
      </c>
      <c r="B11861">
        <v>-117.18154597100001</v>
      </c>
      <c r="C11861" t="s">
        <v>0</v>
      </c>
      <c r="D11861">
        <v>32.567919390299998</v>
      </c>
      <c r="E11861">
        <v>-117.18154597100001</v>
      </c>
    </row>
    <row r="11862" spans="1:5" x14ac:dyDescent="0.25">
      <c r="A11862">
        <v>32.567919474100002</v>
      </c>
      <c r="B11862">
        <v>-117.18153616399999</v>
      </c>
      <c r="C11862" t="s">
        <v>0</v>
      </c>
      <c r="D11862">
        <v>32.567919474100002</v>
      </c>
      <c r="E11862">
        <v>-117.18153616399999</v>
      </c>
    </row>
    <row r="11863" spans="1:5" x14ac:dyDescent="0.25">
      <c r="A11863">
        <v>32.567919641700001</v>
      </c>
      <c r="B11863">
        <v>-117.18152610600001</v>
      </c>
      <c r="C11863" t="s">
        <v>0</v>
      </c>
      <c r="D11863">
        <v>32.567919641700001</v>
      </c>
      <c r="E11863">
        <v>-117.18152610600001</v>
      </c>
    </row>
    <row r="11864" spans="1:5" x14ac:dyDescent="0.25">
      <c r="A11864">
        <v>32.567919893199999</v>
      </c>
      <c r="B11864">
        <v>-117.18151588000001</v>
      </c>
      <c r="C11864" t="s">
        <v>0</v>
      </c>
      <c r="D11864">
        <v>32.567919893199999</v>
      </c>
      <c r="E11864">
        <v>-117.18151588000001</v>
      </c>
    </row>
    <row r="11865" spans="1:5" x14ac:dyDescent="0.25">
      <c r="A11865">
        <v>32.5679202285</v>
      </c>
      <c r="B11865">
        <v>-117.18150557</v>
      </c>
      <c r="C11865" t="s">
        <v>0</v>
      </c>
      <c r="D11865">
        <v>32.5679202285</v>
      </c>
      <c r="E11865">
        <v>-117.18150557</v>
      </c>
    </row>
    <row r="11866" spans="1:5" x14ac:dyDescent="0.25">
      <c r="A11866">
        <v>32.5679205637</v>
      </c>
      <c r="B11866">
        <v>-117.181495177</v>
      </c>
      <c r="C11866" t="s">
        <v>0</v>
      </c>
      <c r="D11866">
        <v>32.5679205637</v>
      </c>
      <c r="E11866">
        <v>-117.181495177</v>
      </c>
    </row>
    <row r="11867" spans="1:5" x14ac:dyDescent="0.25">
      <c r="A11867">
        <v>32.567921066700002</v>
      </c>
      <c r="B11867">
        <v>-117.181484951</v>
      </c>
      <c r="C11867" t="s">
        <v>0</v>
      </c>
      <c r="D11867">
        <v>32.567921066700002</v>
      </c>
      <c r="E11867">
        <v>-117.181484951</v>
      </c>
    </row>
    <row r="11868" spans="1:5" x14ac:dyDescent="0.25">
      <c r="A11868">
        <v>32.567921485799999</v>
      </c>
      <c r="B11868">
        <v>-117.181474725</v>
      </c>
      <c r="C11868" t="s">
        <v>0</v>
      </c>
      <c r="D11868">
        <v>32.567921485799999</v>
      </c>
      <c r="E11868">
        <v>-117.181474725</v>
      </c>
    </row>
    <row r="11869" spans="1:5" x14ac:dyDescent="0.25">
      <c r="A11869">
        <v>32.5679219887</v>
      </c>
      <c r="B11869">
        <v>-117.181464918</v>
      </c>
      <c r="C11869" t="s">
        <v>0</v>
      </c>
      <c r="D11869">
        <v>32.5679219887</v>
      </c>
      <c r="E11869">
        <v>-117.181464918</v>
      </c>
    </row>
    <row r="11870" spans="1:5" x14ac:dyDescent="0.25">
      <c r="A11870">
        <v>32.567922407799998</v>
      </c>
      <c r="B11870">
        <v>-117.18145552999999</v>
      </c>
      <c r="C11870" t="s">
        <v>0</v>
      </c>
      <c r="D11870">
        <v>32.567922407799998</v>
      </c>
      <c r="E11870">
        <v>-117.18145552999999</v>
      </c>
    </row>
    <row r="11871" spans="1:5" x14ac:dyDescent="0.25">
      <c r="A11871">
        <v>32.567922826900002</v>
      </c>
      <c r="B11871">
        <v>-117.181446562</v>
      </c>
      <c r="C11871" t="s">
        <v>0</v>
      </c>
      <c r="D11871">
        <v>32.567922826900002</v>
      </c>
      <c r="E11871">
        <v>-117.181446562</v>
      </c>
    </row>
    <row r="11872" spans="1:5" x14ac:dyDescent="0.25">
      <c r="A11872">
        <v>32.567923162100001</v>
      </c>
      <c r="B11872">
        <v>-117.181438012</v>
      </c>
      <c r="C11872" t="s">
        <v>0</v>
      </c>
      <c r="D11872">
        <v>32.567923162100001</v>
      </c>
      <c r="E11872">
        <v>-117.181438012</v>
      </c>
    </row>
    <row r="11873" spans="1:5" x14ac:dyDescent="0.25">
      <c r="A11873">
        <v>32.567923413599999</v>
      </c>
      <c r="B11873">
        <v>-117.181430049</v>
      </c>
      <c r="C11873" t="s">
        <v>0</v>
      </c>
      <c r="D11873">
        <v>32.567923413599999</v>
      </c>
      <c r="E11873">
        <v>-117.181430049</v>
      </c>
    </row>
    <row r="11874" spans="1:5" x14ac:dyDescent="0.25">
      <c r="A11874">
        <v>32.567923581199999</v>
      </c>
      <c r="B11874">
        <v>-117.181422506</v>
      </c>
      <c r="C11874" t="s">
        <v>0</v>
      </c>
      <c r="D11874">
        <v>32.567923581199999</v>
      </c>
      <c r="E11874">
        <v>-117.181422506</v>
      </c>
    </row>
    <row r="11875" spans="1:5" x14ac:dyDescent="0.25">
      <c r="A11875">
        <v>32.567923581199999</v>
      </c>
      <c r="B11875">
        <v>-117.18141538099999</v>
      </c>
      <c r="C11875" t="s">
        <v>0</v>
      </c>
      <c r="D11875">
        <v>32.567923581199999</v>
      </c>
      <c r="E11875">
        <v>-117.18141538099999</v>
      </c>
    </row>
    <row r="11876" spans="1:5" x14ac:dyDescent="0.25">
      <c r="A11876">
        <v>32.567923078299998</v>
      </c>
      <c r="B11876">
        <v>-117.181408675</v>
      </c>
      <c r="C11876" t="s">
        <v>0</v>
      </c>
      <c r="D11876">
        <v>32.567923078299998</v>
      </c>
      <c r="E11876">
        <v>-117.181408675</v>
      </c>
    </row>
    <row r="11877" spans="1:5" x14ac:dyDescent="0.25">
      <c r="A11877">
        <v>32.567922826900002</v>
      </c>
      <c r="B11877">
        <v>-117.181402054</v>
      </c>
      <c r="C11877" t="s">
        <v>0</v>
      </c>
      <c r="D11877">
        <v>32.567922826900002</v>
      </c>
      <c r="E11877">
        <v>-117.181402054</v>
      </c>
    </row>
    <row r="11878" spans="1:5" x14ac:dyDescent="0.25">
      <c r="A11878">
        <v>32.567922575399997</v>
      </c>
      <c r="B11878">
        <v>-117.1813956</v>
      </c>
      <c r="C11878" t="s">
        <v>0</v>
      </c>
      <c r="D11878">
        <v>32.567922575399997</v>
      </c>
      <c r="E11878">
        <v>-117.1813956</v>
      </c>
    </row>
    <row r="11879" spans="1:5" x14ac:dyDescent="0.25">
      <c r="A11879">
        <v>32.567922240100003</v>
      </c>
      <c r="B11879">
        <v>-117.181389732</v>
      </c>
      <c r="C11879" t="s">
        <v>0</v>
      </c>
      <c r="D11879">
        <v>32.567922240100003</v>
      </c>
      <c r="E11879">
        <v>-117.181389732</v>
      </c>
    </row>
    <row r="11880" spans="1:5" x14ac:dyDescent="0.25">
      <c r="A11880">
        <v>32.5679219887</v>
      </c>
      <c r="B11880">
        <v>-117.18138260800001</v>
      </c>
      <c r="C11880" t="s">
        <v>0</v>
      </c>
      <c r="D11880">
        <v>32.5679219887</v>
      </c>
      <c r="E11880">
        <v>-117.18138260800001</v>
      </c>
    </row>
    <row r="11881" spans="1:5" x14ac:dyDescent="0.25">
      <c r="A11881">
        <v>32.567921653399999</v>
      </c>
      <c r="B11881">
        <v>-117.18137581800001</v>
      </c>
      <c r="C11881" t="s">
        <v>0</v>
      </c>
      <c r="D11881">
        <v>32.567921653399999</v>
      </c>
      <c r="E11881">
        <v>-117.18137581800001</v>
      </c>
    </row>
    <row r="11882" spans="1:5" x14ac:dyDescent="0.25">
      <c r="A11882">
        <v>32.567921401900001</v>
      </c>
      <c r="B11882">
        <v>-117.181368861</v>
      </c>
      <c r="C11882" t="s">
        <v>0</v>
      </c>
      <c r="D11882">
        <v>32.567921401900001</v>
      </c>
      <c r="E11882">
        <v>-117.181368861</v>
      </c>
    </row>
    <row r="11883" spans="1:5" x14ac:dyDescent="0.25">
      <c r="A11883">
        <v>32.567921150499998</v>
      </c>
      <c r="B11883">
        <v>-117.181361485</v>
      </c>
      <c r="C11883" t="s">
        <v>0</v>
      </c>
      <c r="D11883">
        <v>32.567921150499998</v>
      </c>
      <c r="E11883">
        <v>-117.181361485</v>
      </c>
    </row>
    <row r="11884" spans="1:5" x14ac:dyDescent="0.25">
      <c r="A11884">
        <v>32.567920815199997</v>
      </c>
      <c r="B11884">
        <v>-117.18135368999999</v>
      </c>
      <c r="C11884" t="s">
        <v>0</v>
      </c>
      <c r="D11884">
        <v>32.567920815199997</v>
      </c>
      <c r="E11884">
        <v>-117.18135368999999</v>
      </c>
    </row>
    <row r="11885" spans="1:5" x14ac:dyDescent="0.25">
      <c r="A11885">
        <v>32.5679205637</v>
      </c>
      <c r="B11885">
        <v>-117.18134572699999</v>
      </c>
      <c r="C11885" t="s">
        <v>0</v>
      </c>
      <c r="D11885">
        <v>32.5679205637</v>
      </c>
      <c r="E11885">
        <v>-117.18134572699999</v>
      </c>
    </row>
    <row r="11886" spans="1:5" x14ac:dyDescent="0.25">
      <c r="A11886">
        <v>32.5679203961</v>
      </c>
      <c r="B11886">
        <v>-117.181337262</v>
      </c>
      <c r="C11886" t="s">
        <v>0</v>
      </c>
      <c r="D11886">
        <v>32.5679203961</v>
      </c>
      <c r="E11886">
        <v>-117.181337262</v>
      </c>
    </row>
    <row r="11887" spans="1:5" x14ac:dyDescent="0.25">
      <c r="A11887">
        <v>32.5679202285</v>
      </c>
      <c r="B11887">
        <v>-117.181328544</v>
      </c>
      <c r="C11887" t="s">
        <v>0</v>
      </c>
      <c r="D11887">
        <v>32.5679202285</v>
      </c>
      <c r="E11887">
        <v>-117.181328544</v>
      </c>
    </row>
    <row r="11888" spans="1:5" x14ac:dyDescent="0.25">
      <c r="A11888">
        <v>32.5679203961</v>
      </c>
      <c r="B11888">
        <v>-117.181320582</v>
      </c>
      <c r="C11888" t="s">
        <v>0</v>
      </c>
      <c r="D11888">
        <v>32.5679203961</v>
      </c>
      <c r="E11888">
        <v>-117.181320582</v>
      </c>
    </row>
    <row r="11889" spans="1:5" x14ac:dyDescent="0.25">
      <c r="A11889">
        <v>32.567920312299997</v>
      </c>
      <c r="B11889">
        <v>-117.181311529</v>
      </c>
      <c r="C11889" t="s">
        <v>0</v>
      </c>
      <c r="D11889">
        <v>32.567920312299997</v>
      </c>
      <c r="E11889">
        <v>-117.181311529</v>
      </c>
    </row>
    <row r="11890" spans="1:5" x14ac:dyDescent="0.25">
      <c r="A11890">
        <v>32.567920144600002</v>
      </c>
      <c r="B11890">
        <v>-117.181302393</v>
      </c>
      <c r="C11890" t="s">
        <v>0</v>
      </c>
      <c r="D11890">
        <v>32.567920144600002</v>
      </c>
      <c r="E11890">
        <v>-117.181302393</v>
      </c>
    </row>
    <row r="11891" spans="1:5" x14ac:dyDescent="0.25">
      <c r="A11891">
        <v>32.567919977000003</v>
      </c>
      <c r="B11891">
        <v>-117.18129325699999</v>
      </c>
      <c r="C11891" t="s">
        <v>0</v>
      </c>
      <c r="D11891">
        <v>32.567919977000003</v>
      </c>
      <c r="E11891">
        <v>-117.18129325699999</v>
      </c>
    </row>
    <row r="11892" spans="1:5" x14ac:dyDescent="0.25">
      <c r="A11892">
        <v>32.567919893199999</v>
      </c>
      <c r="B11892">
        <v>-117.18128420399999</v>
      </c>
      <c r="C11892" t="s">
        <v>0</v>
      </c>
      <c r="D11892">
        <v>32.567919893199999</v>
      </c>
      <c r="E11892">
        <v>-117.18128420399999</v>
      </c>
    </row>
    <row r="11893" spans="1:5" x14ac:dyDescent="0.25">
      <c r="A11893">
        <v>32.567919725599999</v>
      </c>
      <c r="B11893">
        <v>-117.181275403</v>
      </c>
      <c r="C11893" t="s">
        <v>0</v>
      </c>
      <c r="D11893">
        <v>32.567919725599999</v>
      </c>
      <c r="E11893">
        <v>-117.181275403</v>
      </c>
    </row>
    <row r="11894" spans="1:5" x14ac:dyDescent="0.25">
      <c r="A11894">
        <v>32.567919557899998</v>
      </c>
      <c r="B11894">
        <v>-117.181266854</v>
      </c>
      <c r="C11894" t="s">
        <v>0</v>
      </c>
      <c r="D11894">
        <v>32.567919557899998</v>
      </c>
      <c r="E11894">
        <v>-117.181266854</v>
      </c>
    </row>
    <row r="11895" spans="1:5" x14ac:dyDescent="0.25">
      <c r="A11895">
        <v>32.567919390299998</v>
      </c>
      <c r="B11895">
        <v>-117.18125863900001</v>
      </c>
      <c r="C11895" t="s">
        <v>0</v>
      </c>
      <c r="D11895">
        <v>32.567919390299998</v>
      </c>
      <c r="E11895">
        <v>-117.18125863900001</v>
      </c>
    </row>
    <row r="11896" spans="1:5" x14ac:dyDescent="0.25">
      <c r="A11896">
        <v>32.567919306500002</v>
      </c>
      <c r="B11896">
        <v>-117.181250593</v>
      </c>
      <c r="C11896" t="s">
        <v>0</v>
      </c>
      <c r="D11896">
        <v>32.567919306500002</v>
      </c>
      <c r="E11896">
        <v>-117.181250593</v>
      </c>
    </row>
    <row r="11897" spans="1:5" x14ac:dyDescent="0.25">
      <c r="A11897">
        <v>32.567919138800001</v>
      </c>
      <c r="B11897">
        <v>-117.181242798</v>
      </c>
      <c r="C11897" t="s">
        <v>0</v>
      </c>
      <c r="D11897">
        <v>32.567919138800001</v>
      </c>
      <c r="E11897">
        <v>-117.181242798</v>
      </c>
    </row>
    <row r="11898" spans="1:5" x14ac:dyDescent="0.25">
      <c r="A11898">
        <v>32.567919138800001</v>
      </c>
      <c r="B11898">
        <v>-117.18123516999999</v>
      </c>
      <c r="C11898" t="s">
        <v>0</v>
      </c>
      <c r="D11898">
        <v>32.567919138800001</v>
      </c>
      <c r="E11898">
        <v>-117.18123516999999</v>
      </c>
    </row>
    <row r="11899" spans="1:5" x14ac:dyDescent="0.25">
      <c r="A11899">
        <v>32.567919138800001</v>
      </c>
      <c r="B11899">
        <v>-117.18122762599999</v>
      </c>
      <c r="C11899" t="s">
        <v>0</v>
      </c>
      <c r="D11899">
        <v>32.567919138800001</v>
      </c>
      <c r="E11899">
        <v>-117.18122762599999</v>
      </c>
    </row>
    <row r="11900" spans="1:5" x14ac:dyDescent="0.25">
      <c r="A11900">
        <v>32.567919390299998</v>
      </c>
      <c r="B11900">
        <v>-117.181219747</v>
      </c>
      <c r="C11900" t="s">
        <v>0</v>
      </c>
      <c r="D11900">
        <v>32.567919390299998</v>
      </c>
      <c r="E11900">
        <v>-117.181219747</v>
      </c>
    </row>
    <row r="11901" spans="1:5" x14ac:dyDescent="0.25">
      <c r="A11901">
        <v>32.567919557899998</v>
      </c>
      <c r="B11901">
        <v>-117.18121228699999</v>
      </c>
      <c r="C11901" t="s">
        <v>0</v>
      </c>
      <c r="D11901">
        <v>32.567919557899998</v>
      </c>
      <c r="E11901">
        <v>-117.18121228699999</v>
      </c>
    </row>
    <row r="11902" spans="1:5" x14ac:dyDescent="0.25">
      <c r="A11902">
        <v>32.567919725599999</v>
      </c>
      <c r="B11902">
        <v>-117.18120491099999</v>
      </c>
      <c r="C11902" t="s">
        <v>0</v>
      </c>
      <c r="D11902">
        <v>32.567919725599999</v>
      </c>
      <c r="E11902">
        <v>-117.18120491099999</v>
      </c>
    </row>
    <row r="11903" spans="1:5" x14ac:dyDescent="0.25">
      <c r="A11903">
        <v>32.567919893199999</v>
      </c>
      <c r="B11903">
        <v>-117.181197368</v>
      </c>
      <c r="C11903" t="s">
        <v>0</v>
      </c>
      <c r="D11903">
        <v>32.567919893199999</v>
      </c>
      <c r="E11903">
        <v>-117.181197368</v>
      </c>
    </row>
    <row r="11904" spans="1:5" x14ac:dyDescent="0.25">
      <c r="A11904">
        <v>32.567920060799999</v>
      </c>
      <c r="B11904">
        <v>-117.18118973999999</v>
      </c>
      <c r="C11904" t="s">
        <v>0</v>
      </c>
      <c r="D11904">
        <v>32.567920060799999</v>
      </c>
      <c r="E11904">
        <v>-117.18118973999999</v>
      </c>
    </row>
    <row r="11905" spans="1:5" x14ac:dyDescent="0.25">
      <c r="A11905">
        <v>32.5679202285</v>
      </c>
      <c r="B11905">
        <v>-117.18118194500001</v>
      </c>
      <c r="C11905" t="s">
        <v>0</v>
      </c>
      <c r="D11905">
        <v>32.5679202285</v>
      </c>
      <c r="E11905">
        <v>-117.18118194500001</v>
      </c>
    </row>
    <row r="11906" spans="1:5" x14ac:dyDescent="0.25">
      <c r="A11906">
        <v>32.5679203961</v>
      </c>
      <c r="B11906">
        <v>-117.181174066</v>
      </c>
      <c r="C11906" t="s">
        <v>0</v>
      </c>
      <c r="D11906">
        <v>32.5679203961</v>
      </c>
      <c r="E11906">
        <v>-117.181174066</v>
      </c>
    </row>
    <row r="11907" spans="1:5" x14ac:dyDescent="0.25">
      <c r="A11907">
        <v>32.567920479900003</v>
      </c>
      <c r="B11907">
        <v>-117.18116585200001</v>
      </c>
      <c r="C11907" t="s">
        <v>0</v>
      </c>
      <c r="D11907">
        <v>32.567920479900003</v>
      </c>
      <c r="E11907">
        <v>-117.18116585200001</v>
      </c>
    </row>
    <row r="11908" spans="1:5" x14ac:dyDescent="0.25">
      <c r="A11908">
        <v>32.5679202285</v>
      </c>
      <c r="B11908">
        <v>-117.181157554</v>
      </c>
      <c r="C11908" t="s">
        <v>0</v>
      </c>
      <c r="D11908">
        <v>32.5679202285</v>
      </c>
      <c r="E11908">
        <v>-117.181157554</v>
      </c>
    </row>
    <row r="11909" spans="1:5" x14ac:dyDescent="0.25">
      <c r="A11909">
        <v>32.5679202285</v>
      </c>
      <c r="B11909">
        <v>-117.181149088</v>
      </c>
      <c r="C11909" t="s">
        <v>0</v>
      </c>
      <c r="D11909">
        <v>32.5679202285</v>
      </c>
      <c r="E11909">
        <v>-117.181149088</v>
      </c>
    </row>
    <row r="11910" spans="1:5" x14ac:dyDescent="0.25">
      <c r="A11910">
        <v>32.567920144600002</v>
      </c>
      <c r="B11910">
        <v>-117.181140454</v>
      </c>
      <c r="C11910" t="s">
        <v>0</v>
      </c>
      <c r="D11910">
        <v>32.567920144600002</v>
      </c>
      <c r="E11910">
        <v>-117.181140454</v>
      </c>
    </row>
    <row r="11911" spans="1:5" x14ac:dyDescent="0.25">
      <c r="A11911">
        <v>32.567919977000003</v>
      </c>
      <c r="B11911">
        <v>-117.181131737</v>
      </c>
      <c r="C11911" t="s">
        <v>0</v>
      </c>
      <c r="D11911">
        <v>32.567919977000003</v>
      </c>
      <c r="E11911">
        <v>-117.181131737</v>
      </c>
    </row>
    <row r="11912" spans="1:5" x14ac:dyDescent="0.25">
      <c r="A11912">
        <v>32.567920060799999</v>
      </c>
      <c r="B11912">
        <v>-117.181123439</v>
      </c>
      <c r="C11912" t="s">
        <v>0</v>
      </c>
      <c r="D11912">
        <v>32.567920060799999</v>
      </c>
      <c r="E11912">
        <v>-117.181123439</v>
      </c>
    </row>
    <row r="11913" spans="1:5" x14ac:dyDescent="0.25">
      <c r="A11913">
        <v>32.567919725599999</v>
      </c>
      <c r="B11913">
        <v>-117.181114638</v>
      </c>
      <c r="C11913" t="s">
        <v>0</v>
      </c>
      <c r="D11913">
        <v>32.567919725599999</v>
      </c>
      <c r="E11913">
        <v>-117.181114638</v>
      </c>
    </row>
    <row r="11914" spans="1:5" x14ac:dyDescent="0.25">
      <c r="A11914">
        <v>32.567919306500002</v>
      </c>
      <c r="B11914">
        <v>-117.181106005</v>
      </c>
      <c r="C11914" t="s">
        <v>0</v>
      </c>
      <c r="D11914">
        <v>32.567919306500002</v>
      </c>
      <c r="E11914">
        <v>-117.181106005</v>
      </c>
    </row>
    <row r="11915" spans="1:5" x14ac:dyDescent="0.25">
      <c r="A11915">
        <v>32.567918971200001</v>
      </c>
      <c r="B11915">
        <v>-117.181097372</v>
      </c>
      <c r="C11915" t="s">
        <v>0</v>
      </c>
      <c r="D11915">
        <v>32.567918971200001</v>
      </c>
      <c r="E11915">
        <v>-117.181097372</v>
      </c>
    </row>
    <row r="11916" spans="1:5" x14ac:dyDescent="0.25">
      <c r="A11916">
        <v>32.5679186359</v>
      </c>
      <c r="B11916">
        <v>-117.18108865400001</v>
      </c>
      <c r="C11916" t="s">
        <v>0</v>
      </c>
      <c r="D11916">
        <v>32.5679186359</v>
      </c>
      <c r="E11916">
        <v>-117.18108865400001</v>
      </c>
    </row>
    <row r="11917" spans="1:5" x14ac:dyDescent="0.25">
      <c r="A11917">
        <v>32.567918132999999</v>
      </c>
      <c r="B11917">
        <v>-117.18108010500001</v>
      </c>
      <c r="C11917" t="s">
        <v>0</v>
      </c>
      <c r="D11917">
        <v>32.567918132999999</v>
      </c>
      <c r="E11917">
        <v>-117.18108010500001</v>
      </c>
    </row>
    <row r="11918" spans="1:5" x14ac:dyDescent="0.25">
      <c r="A11918">
        <v>32.567917713900002</v>
      </c>
      <c r="B11918">
        <v>-117.181071723</v>
      </c>
      <c r="C11918" t="s">
        <v>0</v>
      </c>
      <c r="D11918">
        <v>32.567917713900002</v>
      </c>
      <c r="E11918">
        <v>-117.181071723</v>
      </c>
    </row>
    <row r="11919" spans="1:5" x14ac:dyDescent="0.25">
      <c r="A11919">
        <v>32.567917378600001</v>
      </c>
      <c r="B11919">
        <v>-117.181063509</v>
      </c>
      <c r="C11919" t="s">
        <v>0</v>
      </c>
      <c r="D11919">
        <v>32.567917378600001</v>
      </c>
      <c r="E11919">
        <v>-117.181063509</v>
      </c>
    </row>
    <row r="11920" spans="1:5" x14ac:dyDescent="0.25">
      <c r="A11920">
        <v>32.5679170433</v>
      </c>
      <c r="B11920">
        <v>-117.181055294</v>
      </c>
      <c r="C11920" t="s">
        <v>0</v>
      </c>
      <c r="D11920">
        <v>32.5679170433</v>
      </c>
      <c r="E11920">
        <v>-117.181055294</v>
      </c>
    </row>
    <row r="11921" spans="1:5" x14ac:dyDescent="0.25">
      <c r="A11921">
        <v>32.567916791899997</v>
      </c>
      <c r="B11921">
        <v>-117.181047248</v>
      </c>
      <c r="C11921" t="s">
        <v>0</v>
      </c>
      <c r="D11921">
        <v>32.567916791899997</v>
      </c>
      <c r="E11921">
        <v>-117.181047248</v>
      </c>
    </row>
    <row r="11922" spans="1:5" x14ac:dyDescent="0.25">
      <c r="A11922">
        <v>32.5679167081</v>
      </c>
      <c r="B11922">
        <v>-117.181039285</v>
      </c>
      <c r="C11922" t="s">
        <v>0</v>
      </c>
      <c r="D11922">
        <v>32.5679167081</v>
      </c>
      <c r="E11922">
        <v>-117.181039285</v>
      </c>
    </row>
    <row r="11923" spans="1:5" x14ac:dyDescent="0.25">
      <c r="A11923">
        <v>32.567916624200002</v>
      </c>
      <c r="B11923">
        <v>-117.181031322</v>
      </c>
      <c r="C11923" t="s">
        <v>0</v>
      </c>
      <c r="D11923">
        <v>32.567916624200002</v>
      </c>
      <c r="E11923">
        <v>-117.181031322</v>
      </c>
    </row>
    <row r="11924" spans="1:5" x14ac:dyDescent="0.25">
      <c r="A11924">
        <v>32.567916791899997</v>
      </c>
      <c r="B11924">
        <v>-117.181023275</v>
      </c>
      <c r="C11924" t="s">
        <v>0</v>
      </c>
      <c r="D11924">
        <v>32.567916791899997</v>
      </c>
      <c r="E11924">
        <v>-117.181023275</v>
      </c>
    </row>
    <row r="11925" spans="1:5" x14ac:dyDescent="0.25">
      <c r="A11925">
        <v>32.5679168757</v>
      </c>
      <c r="B11925">
        <v>-117.181015313</v>
      </c>
      <c r="C11925" t="s">
        <v>0</v>
      </c>
      <c r="D11925">
        <v>32.5679168757</v>
      </c>
      <c r="E11925">
        <v>-117.181015313</v>
      </c>
    </row>
    <row r="11926" spans="1:5" x14ac:dyDescent="0.25">
      <c r="A11926">
        <v>32.5679170433</v>
      </c>
      <c r="B11926">
        <v>-117.18100735</v>
      </c>
      <c r="C11926" t="s">
        <v>0</v>
      </c>
      <c r="D11926">
        <v>32.5679170433</v>
      </c>
      <c r="E11926">
        <v>-117.18100735</v>
      </c>
    </row>
    <row r="11927" spans="1:5" x14ac:dyDescent="0.25">
      <c r="A11927">
        <v>32.567917294799997</v>
      </c>
      <c r="B11927">
        <v>-117.18099930299999</v>
      </c>
      <c r="C11927" t="s">
        <v>0</v>
      </c>
      <c r="D11927">
        <v>32.567917294799997</v>
      </c>
      <c r="E11927">
        <v>-117.18099930299999</v>
      </c>
    </row>
    <row r="11928" spans="1:5" x14ac:dyDescent="0.25">
      <c r="A11928">
        <v>32.567917211000001</v>
      </c>
      <c r="B11928">
        <v>-117.18099075400001</v>
      </c>
      <c r="C11928" t="s">
        <v>0</v>
      </c>
      <c r="D11928">
        <v>32.567917211000001</v>
      </c>
      <c r="E11928">
        <v>-117.18099075400001</v>
      </c>
    </row>
    <row r="11929" spans="1:5" x14ac:dyDescent="0.25">
      <c r="A11929">
        <v>32.567917546300002</v>
      </c>
      <c r="B11929">
        <v>-117.180982539</v>
      </c>
      <c r="C11929" t="s">
        <v>0</v>
      </c>
      <c r="D11929">
        <v>32.567917546300002</v>
      </c>
      <c r="E11929">
        <v>-117.180982539</v>
      </c>
    </row>
    <row r="11930" spans="1:5" x14ac:dyDescent="0.25">
      <c r="A11930">
        <v>32.567917797699998</v>
      </c>
      <c r="B11930">
        <v>-117.180974409</v>
      </c>
      <c r="C11930" t="s">
        <v>0</v>
      </c>
      <c r="D11930">
        <v>32.567917797699998</v>
      </c>
      <c r="E11930">
        <v>-117.180974409</v>
      </c>
    </row>
    <row r="11931" spans="1:5" x14ac:dyDescent="0.25">
      <c r="A11931">
        <v>32.567918049200003</v>
      </c>
      <c r="B11931">
        <v>-117.180966195</v>
      </c>
      <c r="C11931" t="s">
        <v>0</v>
      </c>
      <c r="D11931">
        <v>32.567918049200003</v>
      </c>
      <c r="E11931">
        <v>-117.180966195</v>
      </c>
    </row>
    <row r="11932" spans="1:5" x14ac:dyDescent="0.25">
      <c r="A11932">
        <v>32.567918300599999</v>
      </c>
      <c r="B11932">
        <v>-117.18095823199999</v>
      </c>
      <c r="C11932" t="s">
        <v>0</v>
      </c>
      <c r="D11932">
        <v>32.567918300599999</v>
      </c>
      <c r="E11932">
        <v>-117.18095823199999</v>
      </c>
    </row>
    <row r="11933" spans="1:5" x14ac:dyDescent="0.25">
      <c r="A11933">
        <v>32.567918552099997</v>
      </c>
      <c r="B11933">
        <v>-117.180949934</v>
      </c>
      <c r="C11933" t="s">
        <v>0</v>
      </c>
      <c r="D11933">
        <v>32.567918552099997</v>
      </c>
      <c r="E11933">
        <v>-117.180949934</v>
      </c>
    </row>
    <row r="11934" spans="1:5" x14ac:dyDescent="0.25">
      <c r="A11934">
        <v>32.5679186359</v>
      </c>
      <c r="B11934">
        <v>-117.180941636</v>
      </c>
      <c r="C11934" t="s">
        <v>0</v>
      </c>
      <c r="D11934">
        <v>32.5679186359</v>
      </c>
      <c r="E11934">
        <v>-117.180941636</v>
      </c>
    </row>
    <row r="11935" spans="1:5" x14ac:dyDescent="0.25">
      <c r="A11935">
        <v>32.567918719700003</v>
      </c>
      <c r="B11935">
        <v>-117.180933338</v>
      </c>
      <c r="C11935" t="s">
        <v>0</v>
      </c>
      <c r="D11935">
        <v>32.567918719700003</v>
      </c>
      <c r="E11935">
        <v>-117.180933338</v>
      </c>
    </row>
    <row r="11936" spans="1:5" x14ac:dyDescent="0.25">
      <c r="A11936">
        <v>32.567918300599999</v>
      </c>
      <c r="B11936">
        <v>-117.18092487200001</v>
      </c>
      <c r="C11936" t="s">
        <v>0</v>
      </c>
      <c r="D11936">
        <v>32.567918300599999</v>
      </c>
      <c r="E11936">
        <v>-117.18092487200001</v>
      </c>
    </row>
    <row r="11937" spans="1:5" x14ac:dyDescent="0.25">
      <c r="A11937">
        <v>32.567918216800003</v>
      </c>
      <c r="B11937">
        <v>-117.18091649</v>
      </c>
      <c r="C11937" t="s">
        <v>0</v>
      </c>
      <c r="D11937">
        <v>32.567918216800003</v>
      </c>
      <c r="E11937">
        <v>-117.18091649</v>
      </c>
    </row>
    <row r="11938" spans="1:5" x14ac:dyDescent="0.25">
      <c r="A11938">
        <v>32.567918049200003</v>
      </c>
      <c r="B11938">
        <v>-117.18090794</v>
      </c>
      <c r="C11938" t="s">
        <v>0</v>
      </c>
      <c r="D11938">
        <v>32.567918049200003</v>
      </c>
      <c r="E11938">
        <v>-117.18090794</v>
      </c>
    </row>
    <row r="11939" spans="1:5" x14ac:dyDescent="0.25">
      <c r="A11939">
        <v>32.5679179654</v>
      </c>
      <c r="B11939">
        <v>-117.180899307</v>
      </c>
      <c r="C11939" t="s">
        <v>0</v>
      </c>
      <c r="D11939">
        <v>32.5679179654</v>
      </c>
      <c r="E11939">
        <v>-117.180899307</v>
      </c>
    </row>
    <row r="11940" spans="1:5" x14ac:dyDescent="0.25">
      <c r="A11940">
        <v>32.567917713900002</v>
      </c>
      <c r="B11940">
        <v>-117.180890925</v>
      </c>
      <c r="C11940" t="s">
        <v>0</v>
      </c>
      <c r="D11940">
        <v>32.567917713900002</v>
      </c>
      <c r="E11940">
        <v>-117.180890925</v>
      </c>
    </row>
    <row r="11941" spans="1:5" x14ac:dyDescent="0.25">
      <c r="A11941">
        <v>32.567917462399997</v>
      </c>
      <c r="B11941">
        <v>-117.180882208</v>
      </c>
      <c r="C11941" t="s">
        <v>0</v>
      </c>
      <c r="D11941">
        <v>32.567917462399997</v>
      </c>
      <c r="E11941">
        <v>-117.180882208</v>
      </c>
    </row>
    <row r="11942" spans="1:5" x14ac:dyDescent="0.25">
      <c r="A11942">
        <v>32.567917211000001</v>
      </c>
      <c r="B11942">
        <v>-117.180873491</v>
      </c>
      <c r="C11942" t="s">
        <v>0</v>
      </c>
      <c r="D11942">
        <v>32.567917211000001</v>
      </c>
      <c r="E11942">
        <v>-117.180873491</v>
      </c>
    </row>
    <row r="11943" spans="1:5" x14ac:dyDescent="0.25">
      <c r="A11943">
        <v>32.567916959500003</v>
      </c>
      <c r="B11943">
        <v>-117.180864774</v>
      </c>
      <c r="C11943" t="s">
        <v>0</v>
      </c>
      <c r="D11943">
        <v>32.567916959500003</v>
      </c>
      <c r="E11943">
        <v>-117.180864774</v>
      </c>
    </row>
    <row r="11944" spans="1:5" x14ac:dyDescent="0.25">
      <c r="A11944">
        <v>32.5679167081</v>
      </c>
      <c r="B11944">
        <v>-117.18085580499999</v>
      </c>
      <c r="C11944" t="s">
        <v>0</v>
      </c>
      <c r="D11944">
        <v>32.5679167081</v>
      </c>
      <c r="E11944">
        <v>-117.18085580499999</v>
      </c>
    </row>
    <row r="11945" spans="1:5" x14ac:dyDescent="0.25">
      <c r="A11945">
        <v>32.567916456600003</v>
      </c>
      <c r="B11945">
        <v>-117.18084691999999</v>
      </c>
      <c r="C11945" t="s">
        <v>0</v>
      </c>
      <c r="D11945">
        <v>32.567916456600003</v>
      </c>
      <c r="E11945">
        <v>-117.18084691999999</v>
      </c>
    </row>
    <row r="11946" spans="1:5" x14ac:dyDescent="0.25">
      <c r="A11946">
        <v>32.5679162052</v>
      </c>
      <c r="B11946">
        <v>-117.180838119</v>
      </c>
      <c r="C11946" t="s">
        <v>0</v>
      </c>
      <c r="D11946">
        <v>32.5679162052</v>
      </c>
      <c r="E11946">
        <v>-117.180838119</v>
      </c>
    </row>
    <row r="11947" spans="1:5" x14ac:dyDescent="0.25">
      <c r="A11947">
        <v>32.567916037499998</v>
      </c>
      <c r="B11947">
        <v>-117.18082931799999</v>
      </c>
      <c r="C11947" t="s">
        <v>0</v>
      </c>
      <c r="D11947">
        <v>32.567916037499998</v>
      </c>
      <c r="E11947">
        <v>-117.18082931799999</v>
      </c>
    </row>
    <row r="11948" spans="1:5" x14ac:dyDescent="0.25">
      <c r="A11948">
        <v>32.567916037499998</v>
      </c>
      <c r="B11948">
        <v>-117.180820685</v>
      </c>
      <c r="C11948" t="s">
        <v>0</v>
      </c>
      <c r="D11948">
        <v>32.567916037499998</v>
      </c>
      <c r="E11948">
        <v>-117.180820685</v>
      </c>
    </row>
    <row r="11949" spans="1:5" x14ac:dyDescent="0.25">
      <c r="A11949">
        <v>32.567915953700002</v>
      </c>
      <c r="B11949">
        <v>-117.180812135</v>
      </c>
      <c r="C11949" t="s">
        <v>0</v>
      </c>
      <c r="D11949">
        <v>32.567915953700002</v>
      </c>
      <c r="E11949">
        <v>-117.180812135</v>
      </c>
    </row>
    <row r="11950" spans="1:5" x14ac:dyDescent="0.25">
      <c r="A11950">
        <v>32.567915953700002</v>
      </c>
      <c r="B11950">
        <v>-117.180803586</v>
      </c>
      <c r="C11950" t="s">
        <v>0</v>
      </c>
      <c r="D11950">
        <v>32.567915953700002</v>
      </c>
      <c r="E11950">
        <v>-117.180803586</v>
      </c>
    </row>
    <row r="11951" spans="1:5" x14ac:dyDescent="0.25">
      <c r="A11951">
        <v>32.567916037499998</v>
      </c>
      <c r="B11951">
        <v>-117.180795288</v>
      </c>
      <c r="C11951" t="s">
        <v>0</v>
      </c>
      <c r="D11951">
        <v>32.567916037499998</v>
      </c>
      <c r="E11951">
        <v>-117.180795288</v>
      </c>
    </row>
    <row r="11952" spans="1:5" x14ac:dyDescent="0.25">
      <c r="A11952">
        <v>32.567916624200002</v>
      </c>
      <c r="B11952">
        <v>-117.180787073</v>
      </c>
      <c r="C11952" t="s">
        <v>0</v>
      </c>
      <c r="D11952">
        <v>32.567916624200002</v>
      </c>
      <c r="E11952">
        <v>-117.180787073</v>
      </c>
    </row>
    <row r="11953" spans="1:5" x14ac:dyDescent="0.25">
      <c r="A11953">
        <v>32.5679167081</v>
      </c>
      <c r="B11953">
        <v>-117.18077911100001</v>
      </c>
      <c r="C11953" t="s">
        <v>0</v>
      </c>
      <c r="D11953">
        <v>32.5679167081</v>
      </c>
      <c r="E11953">
        <v>-117.18077911100001</v>
      </c>
    </row>
    <row r="11954" spans="1:5" x14ac:dyDescent="0.25">
      <c r="A11954">
        <v>32.567916791899997</v>
      </c>
      <c r="B11954">
        <v>-117.180771315</v>
      </c>
      <c r="C11954" t="s">
        <v>0</v>
      </c>
      <c r="D11954">
        <v>32.567916791899997</v>
      </c>
      <c r="E11954">
        <v>-117.180771315</v>
      </c>
    </row>
    <row r="11955" spans="1:5" x14ac:dyDescent="0.25">
      <c r="A11955">
        <v>32.5679168757</v>
      </c>
      <c r="B11955">
        <v>-117.18076377200001</v>
      </c>
      <c r="C11955" t="s">
        <v>0</v>
      </c>
      <c r="D11955">
        <v>32.5679168757</v>
      </c>
      <c r="E11955">
        <v>-117.18076377200001</v>
      </c>
    </row>
    <row r="11956" spans="1:5" x14ac:dyDescent="0.25">
      <c r="A11956">
        <v>32.567916791899997</v>
      </c>
      <c r="B11956">
        <v>-117.180756312</v>
      </c>
      <c r="C11956" t="s">
        <v>0</v>
      </c>
      <c r="D11956">
        <v>32.567916791899997</v>
      </c>
      <c r="E11956">
        <v>-117.180756312</v>
      </c>
    </row>
    <row r="11957" spans="1:5" x14ac:dyDescent="0.25">
      <c r="A11957">
        <v>32.567916791899997</v>
      </c>
      <c r="B11957">
        <v>-117.180749103</v>
      </c>
      <c r="C11957" t="s">
        <v>0</v>
      </c>
      <c r="D11957">
        <v>32.567916791899997</v>
      </c>
      <c r="E11957">
        <v>-117.180749103</v>
      </c>
    </row>
    <row r="11958" spans="1:5" x14ac:dyDescent="0.25">
      <c r="A11958">
        <v>32.567916791899997</v>
      </c>
      <c r="B11958">
        <v>-117.180741895</v>
      </c>
      <c r="C11958" t="s">
        <v>0</v>
      </c>
      <c r="D11958">
        <v>32.567916791899997</v>
      </c>
      <c r="E11958">
        <v>-117.180741895</v>
      </c>
    </row>
    <row r="11959" spans="1:5" x14ac:dyDescent="0.25">
      <c r="A11959">
        <v>32.567916791899997</v>
      </c>
      <c r="B11959">
        <v>-117.18073485399999</v>
      </c>
      <c r="C11959" t="s">
        <v>0</v>
      </c>
      <c r="D11959">
        <v>32.567916791899997</v>
      </c>
      <c r="E11959">
        <v>-117.18073485399999</v>
      </c>
    </row>
    <row r="11960" spans="1:5" x14ac:dyDescent="0.25">
      <c r="A11960">
        <v>32.5679167081</v>
      </c>
      <c r="B11960">
        <v>-117.180727813</v>
      </c>
      <c r="C11960" t="s">
        <v>0</v>
      </c>
      <c r="D11960">
        <v>32.5679167081</v>
      </c>
      <c r="E11960">
        <v>-117.180727813</v>
      </c>
    </row>
    <row r="11961" spans="1:5" x14ac:dyDescent="0.25">
      <c r="A11961">
        <v>32.567916624200002</v>
      </c>
      <c r="B11961">
        <v>-117.180720773</v>
      </c>
      <c r="C11961" t="s">
        <v>0</v>
      </c>
      <c r="D11961">
        <v>32.567916624200002</v>
      </c>
      <c r="E11961">
        <v>-117.180720773</v>
      </c>
    </row>
    <row r="11962" spans="1:5" x14ac:dyDescent="0.25">
      <c r="A11962">
        <v>32.567916624200002</v>
      </c>
      <c r="B11962">
        <v>-117.18071364799999</v>
      </c>
      <c r="C11962" t="s">
        <v>0</v>
      </c>
      <c r="D11962">
        <v>32.567916624200002</v>
      </c>
      <c r="E11962">
        <v>-117.18071364799999</v>
      </c>
    </row>
    <row r="11963" spans="1:5" x14ac:dyDescent="0.25">
      <c r="A11963">
        <v>32.5679167081</v>
      </c>
      <c r="B11963">
        <v>-117.180706356</v>
      </c>
      <c r="C11963" t="s">
        <v>0</v>
      </c>
      <c r="D11963">
        <v>32.5679167081</v>
      </c>
      <c r="E11963">
        <v>-117.180706356</v>
      </c>
    </row>
    <row r="11964" spans="1:5" x14ac:dyDescent="0.25">
      <c r="A11964">
        <v>32.567917127199998</v>
      </c>
      <c r="B11964">
        <v>-117.180698896</v>
      </c>
      <c r="C11964" t="s">
        <v>0</v>
      </c>
      <c r="D11964">
        <v>32.567917127199998</v>
      </c>
      <c r="E11964">
        <v>-117.180698896</v>
      </c>
    </row>
    <row r="11965" spans="1:5" x14ac:dyDescent="0.25">
      <c r="A11965">
        <v>32.567917378600001</v>
      </c>
      <c r="B11965">
        <v>-117.180691184</v>
      </c>
      <c r="C11965" t="s">
        <v>0</v>
      </c>
      <c r="D11965">
        <v>32.567917378600001</v>
      </c>
      <c r="E11965">
        <v>-117.180691184</v>
      </c>
    </row>
    <row r="11966" spans="1:5" x14ac:dyDescent="0.25">
      <c r="A11966">
        <v>32.567917630099998</v>
      </c>
      <c r="B11966">
        <v>-117.180683389</v>
      </c>
      <c r="C11966" t="s">
        <v>0</v>
      </c>
      <c r="D11966">
        <v>32.567917630099998</v>
      </c>
      <c r="E11966">
        <v>-117.180683389</v>
      </c>
    </row>
    <row r="11967" spans="1:5" x14ac:dyDescent="0.25">
      <c r="A11967">
        <v>32.567918049200003</v>
      </c>
      <c r="B11967">
        <v>-117.18067542599999</v>
      </c>
      <c r="C11967" t="s">
        <v>0</v>
      </c>
      <c r="D11967">
        <v>32.567918049200003</v>
      </c>
      <c r="E11967">
        <v>-117.18067542599999</v>
      </c>
    </row>
    <row r="11968" spans="1:5" x14ac:dyDescent="0.25">
      <c r="A11968">
        <v>32.567918719700003</v>
      </c>
      <c r="B11968">
        <v>-117.180667128</v>
      </c>
      <c r="C11968" t="s">
        <v>0</v>
      </c>
      <c r="D11968">
        <v>32.567918719700003</v>
      </c>
      <c r="E11968">
        <v>-117.180667128</v>
      </c>
    </row>
    <row r="11969" spans="1:5" x14ac:dyDescent="0.25">
      <c r="A11969">
        <v>32.567919306500002</v>
      </c>
      <c r="B11969">
        <v>-117.18065891400001</v>
      </c>
      <c r="C11969" t="s">
        <v>0</v>
      </c>
      <c r="D11969">
        <v>32.567919306500002</v>
      </c>
      <c r="E11969">
        <v>-117.18065891400001</v>
      </c>
    </row>
    <row r="11970" spans="1:5" x14ac:dyDescent="0.25">
      <c r="A11970">
        <v>32.567919809400003</v>
      </c>
      <c r="B11970">
        <v>-117.180650532</v>
      </c>
      <c r="C11970" t="s">
        <v>0</v>
      </c>
      <c r="D11970">
        <v>32.567919809400003</v>
      </c>
      <c r="E11970">
        <v>-117.180650532</v>
      </c>
    </row>
    <row r="11971" spans="1:5" x14ac:dyDescent="0.25">
      <c r="A11971">
        <v>32.567920312299997</v>
      </c>
      <c r="B11971">
        <v>-117.18064206699999</v>
      </c>
      <c r="C11971" t="s">
        <v>0</v>
      </c>
      <c r="D11971">
        <v>32.567920312299997</v>
      </c>
      <c r="E11971">
        <v>-117.18064206699999</v>
      </c>
    </row>
    <row r="11972" spans="1:5" x14ac:dyDescent="0.25">
      <c r="A11972">
        <v>32.567920144600002</v>
      </c>
      <c r="B11972">
        <v>-117.180633517</v>
      </c>
      <c r="C11972" t="s">
        <v>0</v>
      </c>
      <c r="D11972">
        <v>32.567920144600002</v>
      </c>
      <c r="E11972">
        <v>-117.180633517</v>
      </c>
    </row>
    <row r="11973" spans="1:5" x14ac:dyDescent="0.25">
      <c r="A11973">
        <v>32.5679205637</v>
      </c>
      <c r="B11973">
        <v>-117.18062505100001</v>
      </c>
      <c r="C11973" t="s">
        <v>0</v>
      </c>
      <c r="D11973">
        <v>32.5679205637</v>
      </c>
      <c r="E11973">
        <v>-117.18062505100001</v>
      </c>
    </row>
    <row r="11974" spans="1:5" x14ac:dyDescent="0.25">
      <c r="A11974">
        <v>32.567920815199997</v>
      </c>
      <c r="B11974">
        <v>-117.180616586</v>
      </c>
      <c r="C11974" t="s">
        <v>0</v>
      </c>
      <c r="D11974">
        <v>32.567920815199997</v>
      </c>
      <c r="E11974">
        <v>-117.180616586</v>
      </c>
    </row>
    <row r="11975" spans="1:5" x14ac:dyDescent="0.25">
      <c r="A11975">
        <v>32.567920982799997</v>
      </c>
      <c r="B11975">
        <v>-117.18060820399999</v>
      </c>
      <c r="C11975" t="s">
        <v>0</v>
      </c>
      <c r="D11975">
        <v>32.567920982799997</v>
      </c>
      <c r="E11975">
        <v>-117.18060820399999</v>
      </c>
    </row>
    <row r="11976" spans="1:5" x14ac:dyDescent="0.25">
      <c r="A11976">
        <v>32.567921234300002</v>
      </c>
      <c r="B11976">
        <v>-117.180599738</v>
      </c>
      <c r="C11976" t="s">
        <v>0</v>
      </c>
      <c r="D11976">
        <v>32.567921234300002</v>
      </c>
      <c r="E11976">
        <v>-117.180599738</v>
      </c>
    </row>
    <row r="11977" spans="1:5" x14ac:dyDescent="0.25">
      <c r="A11977">
        <v>32.567921234300002</v>
      </c>
      <c r="B11977">
        <v>-117.18059135599999</v>
      </c>
      <c r="C11977" t="s">
        <v>0</v>
      </c>
      <c r="D11977">
        <v>32.567921234300002</v>
      </c>
      <c r="E11977">
        <v>-117.18059135599999</v>
      </c>
    </row>
    <row r="11978" spans="1:5" x14ac:dyDescent="0.25">
      <c r="A11978">
        <v>32.567921150499998</v>
      </c>
      <c r="B11978">
        <v>-117.180582974</v>
      </c>
      <c r="C11978" t="s">
        <v>0</v>
      </c>
      <c r="D11978">
        <v>32.567921150499998</v>
      </c>
      <c r="E11978">
        <v>-117.180582974</v>
      </c>
    </row>
    <row r="11979" spans="1:5" x14ac:dyDescent="0.25">
      <c r="A11979">
        <v>32.567920899000001</v>
      </c>
      <c r="B11979">
        <v>-117.180574592</v>
      </c>
      <c r="C11979" t="s">
        <v>0</v>
      </c>
      <c r="D11979">
        <v>32.567920899000001</v>
      </c>
      <c r="E11979">
        <v>-117.180574592</v>
      </c>
    </row>
    <row r="11980" spans="1:5" x14ac:dyDescent="0.25">
      <c r="A11980">
        <v>32.567920731400001</v>
      </c>
      <c r="B11980">
        <v>-117.18056637799999</v>
      </c>
      <c r="C11980" t="s">
        <v>0</v>
      </c>
      <c r="D11980">
        <v>32.567920731400001</v>
      </c>
      <c r="E11980">
        <v>-117.18056637799999</v>
      </c>
    </row>
    <row r="11981" spans="1:5" x14ac:dyDescent="0.25">
      <c r="A11981">
        <v>32.567920479900003</v>
      </c>
      <c r="B11981">
        <v>-117.180557912</v>
      </c>
      <c r="C11981" t="s">
        <v>0</v>
      </c>
      <c r="D11981">
        <v>32.567920479900003</v>
      </c>
      <c r="E11981">
        <v>-117.180557912</v>
      </c>
    </row>
    <row r="11982" spans="1:5" x14ac:dyDescent="0.25">
      <c r="A11982">
        <v>32.567920144600002</v>
      </c>
      <c r="B11982">
        <v>-117.18054952999999</v>
      </c>
      <c r="C11982" t="s">
        <v>0</v>
      </c>
      <c r="D11982">
        <v>32.567920144600002</v>
      </c>
      <c r="E11982">
        <v>-117.18054952999999</v>
      </c>
    </row>
    <row r="11983" spans="1:5" x14ac:dyDescent="0.25">
      <c r="A11983">
        <v>32.567919893199999</v>
      </c>
      <c r="B11983">
        <v>-117.180541232</v>
      </c>
      <c r="C11983" t="s">
        <v>0</v>
      </c>
      <c r="D11983">
        <v>32.567919893199999</v>
      </c>
      <c r="E11983">
        <v>-117.180541232</v>
      </c>
    </row>
    <row r="11984" spans="1:5" x14ac:dyDescent="0.25">
      <c r="A11984">
        <v>32.567919557899998</v>
      </c>
      <c r="B11984">
        <v>-117.18053285000001</v>
      </c>
      <c r="C11984" t="s">
        <v>0</v>
      </c>
      <c r="D11984">
        <v>32.567919557899998</v>
      </c>
      <c r="E11984">
        <v>-117.18053285000001</v>
      </c>
    </row>
    <row r="11985" spans="1:5" x14ac:dyDescent="0.25">
      <c r="A11985">
        <v>32.567919306500002</v>
      </c>
      <c r="B11985">
        <v>-117.18052455199999</v>
      </c>
      <c r="C11985" t="s">
        <v>0</v>
      </c>
      <c r="D11985">
        <v>32.567919306500002</v>
      </c>
      <c r="E11985">
        <v>-117.18052455199999</v>
      </c>
    </row>
    <row r="11986" spans="1:5" x14ac:dyDescent="0.25">
      <c r="A11986">
        <v>32.567919054999997</v>
      </c>
      <c r="B11986">
        <v>-117.180516338</v>
      </c>
      <c r="C11986" t="s">
        <v>0</v>
      </c>
      <c r="D11986">
        <v>32.567919054999997</v>
      </c>
      <c r="E11986">
        <v>-117.180516338</v>
      </c>
    </row>
    <row r="11987" spans="1:5" x14ac:dyDescent="0.25">
      <c r="A11987">
        <v>32.567918887399998</v>
      </c>
      <c r="B11987">
        <v>-117.18050820800001</v>
      </c>
      <c r="C11987" t="s">
        <v>0</v>
      </c>
      <c r="D11987">
        <v>32.567918887399998</v>
      </c>
      <c r="E11987">
        <v>-117.18050820800001</v>
      </c>
    </row>
    <row r="11988" spans="1:5" x14ac:dyDescent="0.25">
      <c r="A11988">
        <v>32.567918552099997</v>
      </c>
      <c r="B11988">
        <v>-117.180500161</v>
      </c>
      <c r="C11988" t="s">
        <v>0</v>
      </c>
      <c r="D11988">
        <v>32.567918552099997</v>
      </c>
      <c r="E11988">
        <v>-117.180500161</v>
      </c>
    </row>
    <row r="11989" spans="1:5" x14ac:dyDescent="0.25">
      <c r="A11989">
        <v>32.567918384400002</v>
      </c>
      <c r="B11989">
        <v>-117.180492198</v>
      </c>
      <c r="C11989" t="s">
        <v>0</v>
      </c>
      <c r="D11989">
        <v>32.567918384400002</v>
      </c>
      <c r="E11989">
        <v>-117.180492198</v>
      </c>
    </row>
    <row r="11990" spans="1:5" x14ac:dyDescent="0.25">
      <c r="A11990">
        <v>32.567918216800003</v>
      </c>
      <c r="B11990">
        <v>-117.180484319</v>
      </c>
      <c r="C11990" t="s">
        <v>0</v>
      </c>
      <c r="D11990">
        <v>32.567918216800003</v>
      </c>
      <c r="E11990">
        <v>-117.180484319</v>
      </c>
    </row>
    <row r="11991" spans="1:5" x14ac:dyDescent="0.25">
      <c r="A11991">
        <v>32.567918132999999</v>
      </c>
      <c r="B11991">
        <v>-117.180476524</v>
      </c>
      <c r="C11991" t="s">
        <v>0</v>
      </c>
      <c r="D11991">
        <v>32.567918132999999</v>
      </c>
      <c r="E11991">
        <v>-117.180476524</v>
      </c>
    </row>
    <row r="11992" spans="1:5" x14ac:dyDescent="0.25">
      <c r="A11992">
        <v>32.567918049200003</v>
      </c>
      <c r="B11992">
        <v>-117.18046889599999</v>
      </c>
      <c r="C11992" t="s">
        <v>0</v>
      </c>
      <c r="D11992">
        <v>32.567918049200003</v>
      </c>
      <c r="E11992">
        <v>-117.18046889599999</v>
      </c>
    </row>
    <row r="11993" spans="1:5" x14ac:dyDescent="0.25">
      <c r="A11993">
        <v>32.5679179654</v>
      </c>
      <c r="B11993">
        <v>-117.18046143700001</v>
      </c>
      <c r="C11993" t="s">
        <v>0</v>
      </c>
      <c r="D11993">
        <v>32.5679179654</v>
      </c>
      <c r="E11993">
        <v>-117.18046143700001</v>
      </c>
    </row>
    <row r="11994" spans="1:5" x14ac:dyDescent="0.25">
      <c r="A11994">
        <v>32.567917881500001</v>
      </c>
      <c r="B11994">
        <v>-117.180454144</v>
      </c>
      <c r="C11994" t="s">
        <v>0</v>
      </c>
      <c r="D11994">
        <v>32.567917881500001</v>
      </c>
      <c r="E11994">
        <v>-117.180454144</v>
      </c>
    </row>
    <row r="11995" spans="1:5" x14ac:dyDescent="0.25">
      <c r="A11995">
        <v>32.567917881500001</v>
      </c>
      <c r="B11995">
        <v>-117.180446936</v>
      </c>
      <c r="C11995" t="s">
        <v>0</v>
      </c>
      <c r="D11995">
        <v>32.567917881500001</v>
      </c>
      <c r="E11995">
        <v>-117.180446936</v>
      </c>
    </row>
    <row r="11996" spans="1:5" x14ac:dyDescent="0.25">
      <c r="A11996">
        <v>32.567917881500001</v>
      </c>
      <c r="B11996">
        <v>-117.18043989500001</v>
      </c>
      <c r="C11996" t="s">
        <v>0</v>
      </c>
      <c r="D11996">
        <v>32.567917881500001</v>
      </c>
      <c r="E11996">
        <v>-117.18043989500001</v>
      </c>
    </row>
    <row r="11997" spans="1:5" x14ac:dyDescent="0.25">
      <c r="A11997">
        <v>32.567917881500001</v>
      </c>
      <c r="B11997">
        <v>-117.180432603</v>
      </c>
      <c r="C11997" t="s">
        <v>0</v>
      </c>
      <c r="D11997">
        <v>32.567917881500001</v>
      </c>
      <c r="E11997">
        <v>-117.180432603</v>
      </c>
    </row>
    <row r="11998" spans="1:5" x14ac:dyDescent="0.25">
      <c r="A11998">
        <v>32.5679179654</v>
      </c>
      <c r="B11998">
        <v>-117.18042589700001</v>
      </c>
      <c r="C11998" t="s">
        <v>0</v>
      </c>
      <c r="D11998">
        <v>32.5679179654</v>
      </c>
      <c r="E11998">
        <v>-117.18042589700001</v>
      </c>
    </row>
    <row r="11999" spans="1:5" x14ac:dyDescent="0.25">
      <c r="A11999">
        <v>32.5679179654</v>
      </c>
      <c r="B11999">
        <v>-117.180418856</v>
      </c>
      <c r="C11999" t="s">
        <v>0</v>
      </c>
      <c r="D11999">
        <v>32.5679179654</v>
      </c>
      <c r="E11999">
        <v>-117.180418856</v>
      </c>
    </row>
    <row r="12000" spans="1:5" x14ac:dyDescent="0.25">
      <c r="A12000">
        <v>32.5679184683</v>
      </c>
      <c r="B12000">
        <v>-117.180411983</v>
      </c>
      <c r="C12000" t="s">
        <v>0</v>
      </c>
      <c r="D12000">
        <v>32.5679184683</v>
      </c>
      <c r="E12000">
        <v>-117.180411983</v>
      </c>
    </row>
    <row r="12001" spans="1:5" x14ac:dyDescent="0.25">
      <c r="A12001">
        <v>32.5679186359</v>
      </c>
      <c r="B12001">
        <v>-117.18040469100001</v>
      </c>
      <c r="C12001" t="s">
        <v>0</v>
      </c>
      <c r="D12001">
        <v>32.5679186359</v>
      </c>
      <c r="E12001">
        <v>-117.18040469100001</v>
      </c>
    </row>
    <row r="12002" spans="1:5" x14ac:dyDescent="0.25">
      <c r="A12002">
        <v>32.567918887399998</v>
      </c>
      <c r="B12002">
        <v>-117.18039748299999</v>
      </c>
      <c r="C12002" t="s">
        <v>0</v>
      </c>
      <c r="D12002">
        <v>32.567918887399998</v>
      </c>
      <c r="E12002">
        <v>-117.18039748299999</v>
      </c>
    </row>
    <row r="12003" spans="1:5" x14ac:dyDescent="0.25">
      <c r="A12003">
        <v>32.567919222599997</v>
      </c>
      <c r="B12003">
        <v>-117.180389687</v>
      </c>
      <c r="C12003" t="s">
        <v>0</v>
      </c>
      <c r="D12003">
        <v>32.567919222599997</v>
      </c>
      <c r="E12003">
        <v>-117.180389687</v>
      </c>
    </row>
    <row r="12004" spans="1:5" x14ac:dyDescent="0.25">
      <c r="A12004">
        <v>32.567919474100002</v>
      </c>
      <c r="B12004">
        <v>-117.180381389</v>
      </c>
      <c r="C12004" t="s">
        <v>0</v>
      </c>
      <c r="D12004">
        <v>32.567919474100002</v>
      </c>
      <c r="E12004">
        <v>-117.180381389</v>
      </c>
    </row>
    <row r="12005" spans="1:5" x14ac:dyDescent="0.25">
      <c r="A12005">
        <v>32.567919725599999</v>
      </c>
      <c r="B12005">
        <v>-117.18037325900001</v>
      </c>
      <c r="C12005" t="s">
        <v>0</v>
      </c>
      <c r="D12005">
        <v>32.567919725599999</v>
      </c>
      <c r="E12005">
        <v>-117.18037325900001</v>
      </c>
    </row>
    <row r="12006" spans="1:5" x14ac:dyDescent="0.25">
      <c r="A12006">
        <v>32.567919977000003</v>
      </c>
      <c r="B12006">
        <v>-117.180364458</v>
      </c>
      <c r="C12006" t="s">
        <v>0</v>
      </c>
      <c r="D12006">
        <v>32.567919977000003</v>
      </c>
      <c r="E12006">
        <v>-117.180364458</v>
      </c>
    </row>
    <row r="12007" spans="1:5" x14ac:dyDescent="0.25">
      <c r="A12007">
        <v>32.5679202285</v>
      </c>
      <c r="B12007">
        <v>-117.180355322</v>
      </c>
      <c r="C12007" t="s">
        <v>0</v>
      </c>
      <c r="D12007">
        <v>32.5679202285</v>
      </c>
      <c r="E12007">
        <v>-117.180355322</v>
      </c>
    </row>
    <row r="12008" spans="1:5" x14ac:dyDescent="0.25">
      <c r="A12008">
        <v>32.567920312299997</v>
      </c>
      <c r="B12008">
        <v>-117.180345515</v>
      </c>
      <c r="C12008" t="s">
        <v>0</v>
      </c>
      <c r="D12008">
        <v>32.567920312299997</v>
      </c>
      <c r="E12008">
        <v>-117.180345515</v>
      </c>
    </row>
    <row r="12009" spans="1:5" x14ac:dyDescent="0.25">
      <c r="A12009">
        <v>32.567920479900003</v>
      </c>
      <c r="B12009">
        <v>-117.180335876</v>
      </c>
      <c r="C12009" t="s">
        <v>0</v>
      </c>
      <c r="D12009">
        <v>32.567920479900003</v>
      </c>
      <c r="E12009">
        <v>-117.180335876</v>
      </c>
    </row>
    <row r="12010" spans="1:5" x14ac:dyDescent="0.25">
      <c r="A12010">
        <v>32.567920479900003</v>
      </c>
      <c r="B12010">
        <v>-117.180326572</v>
      </c>
      <c r="C12010" t="s">
        <v>0</v>
      </c>
      <c r="D12010">
        <v>32.567920479900003</v>
      </c>
      <c r="E12010">
        <v>-117.180326572</v>
      </c>
    </row>
    <row r="12011" spans="1:5" x14ac:dyDescent="0.25">
      <c r="A12011">
        <v>32.567920479900003</v>
      </c>
      <c r="B12011">
        <v>-117.18031668099999</v>
      </c>
      <c r="C12011" t="s">
        <v>0</v>
      </c>
      <c r="D12011">
        <v>32.567920479900003</v>
      </c>
      <c r="E12011">
        <v>-117.18031668099999</v>
      </c>
    </row>
    <row r="12012" spans="1:5" x14ac:dyDescent="0.25">
      <c r="A12012">
        <v>32.5679205637</v>
      </c>
      <c r="B12012">
        <v>-117.180306539</v>
      </c>
      <c r="C12012" t="s">
        <v>0</v>
      </c>
      <c r="D12012">
        <v>32.5679205637</v>
      </c>
      <c r="E12012">
        <v>-117.180306539</v>
      </c>
    </row>
    <row r="12013" spans="1:5" x14ac:dyDescent="0.25">
      <c r="A12013">
        <v>32.5679205637</v>
      </c>
      <c r="B12013">
        <v>-117.1802969</v>
      </c>
      <c r="C12013" t="s">
        <v>0</v>
      </c>
      <c r="D12013">
        <v>32.5679205637</v>
      </c>
      <c r="E12013">
        <v>-117.1802969</v>
      </c>
    </row>
    <row r="12014" spans="1:5" x14ac:dyDescent="0.25">
      <c r="A12014">
        <v>32.5679205637</v>
      </c>
      <c r="B12014">
        <v>-117.180287428</v>
      </c>
      <c r="C12014" t="s">
        <v>0</v>
      </c>
      <c r="D12014">
        <v>32.5679205637</v>
      </c>
      <c r="E12014">
        <v>-117.180287428</v>
      </c>
    </row>
    <row r="12015" spans="1:5" x14ac:dyDescent="0.25">
      <c r="A12015">
        <v>32.5679205637</v>
      </c>
      <c r="B12015">
        <v>-117.18027862700001</v>
      </c>
      <c r="C12015" t="s">
        <v>0</v>
      </c>
      <c r="D12015">
        <v>32.5679205637</v>
      </c>
      <c r="E12015">
        <v>-117.18027862700001</v>
      </c>
    </row>
    <row r="12016" spans="1:5" x14ac:dyDescent="0.25">
      <c r="A12016">
        <v>32.5679205637</v>
      </c>
      <c r="B12016">
        <v>-117.180269323</v>
      </c>
      <c r="C12016" t="s">
        <v>0</v>
      </c>
      <c r="D12016">
        <v>32.5679205637</v>
      </c>
      <c r="E12016">
        <v>-117.180269323</v>
      </c>
    </row>
    <row r="12017" spans="1:5" x14ac:dyDescent="0.25">
      <c r="A12017">
        <v>32.567920647599998</v>
      </c>
      <c r="B12017">
        <v>-117.180260858</v>
      </c>
      <c r="C12017" t="s">
        <v>0</v>
      </c>
      <c r="D12017">
        <v>32.567920647599998</v>
      </c>
      <c r="E12017">
        <v>-117.180260858</v>
      </c>
    </row>
    <row r="12018" spans="1:5" x14ac:dyDescent="0.25">
      <c r="A12018">
        <v>32.567920647599998</v>
      </c>
      <c r="B12018">
        <v>-117.180252643</v>
      </c>
      <c r="C12018" t="s">
        <v>0</v>
      </c>
      <c r="D12018">
        <v>32.567920647599998</v>
      </c>
      <c r="E12018">
        <v>-117.180252643</v>
      </c>
    </row>
    <row r="12019" spans="1:5" x14ac:dyDescent="0.25">
      <c r="A12019">
        <v>32.567920647599998</v>
      </c>
      <c r="B12019">
        <v>-117.180245183</v>
      </c>
      <c r="C12019" t="s">
        <v>0</v>
      </c>
      <c r="D12019">
        <v>32.567920647599998</v>
      </c>
      <c r="E12019">
        <v>-117.180245183</v>
      </c>
    </row>
    <row r="12020" spans="1:5" x14ac:dyDescent="0.25">
      <c r="A12020">
        <v>32.567920731400001</v>
      </c>
      <c r="B12020">
        <v>-117.180236634</v>
      </c>
      <c r="C12020" t="s">
        <v>0</v>
      </c>
      <c r="D12020">
        <v>32.567920731400001</v>
      </c>
      <c r="E12020">
        <v>-117.180236634</v>
      </c>
    </row>
    <row r="12021" spans="1:5" x14ac:dyDescent="0.25">
      <c r="A12021">
        <v>32.567920647599998</v>
      </c>
      <c r="B12021">
        <v>-117.180229258</v>
      </c>
      <c r="C12021" t="s">
        <v>0</v>
      </c>
      <c r="D12021">
        <v>32.567920647599998</v>
      </c>
      <c r="E12021">
        <v>-117.180229258</v>
      </c>
    </row>
    <row r="12022" spans="1:5" x14ac:dyDescent="0.25">
      <c r="A12022">
        <v>32.567920479900003</v>
      </c>
      <c r="B12022">
        <v>-117.180222133</v>
      </c>
      <c r="C12022" t="s">
        <v>0</v>
      </c>
      <c r="D12022">
        <v>32.567920479900003</v>
      </c>
      <c r="E12022">
        <v>-117.180222133</v>
      </c>
    </row>
    <row r="12023" spans="1:5" x14ac:dyDescent="0.25">
      <c r="A12023">
        <v>32.5679203961</v>
      </c>
      <c r="B12023">
        <v>-117.180215511</v>
      </c>
      <c r="C12023" t="s">
        <v>0</v>
      </c>
      <c r="D12023">
        <v>32.5679203961</v>
      </c>
      <c r="E12023">
        <v>-117.180215511</v>
      </c>
    </row>
    <row r="12024" spans="1:5" x14ac:dyDescent="0.25">
      <c r="A12024">
        <v>32.567919809400003</v>
      </c>
      <c r="B12024">
        <v>-117.180209393</v>
      </c>
      <c r="C12024" t="s">
        <v>0</v>
      </c>
      <c r="D12024">
        <v>32.567919809400003</v>
      </c>
      <c r="E12024">
        <v>-117.180209393</v>
      </c>
    </row>
    <row r="12025" spans="1:5" x14ac:dyDescent="0.25">
      <c r="A12025">
        <v>32.567919641700001</v>
      </c>
      <c r="B12025">
        <v>-117.180202603</v>
      </c>
      <c r="C12025" t="s">
        <v>0</v>
      </c>
      <c r="D12025">
        <v>32.567919641700001</v>
      </c>
      <c r="E12025">
        <v>-117.180202603</v>
      </c>
    </row>
    <row r="12026" spans="1:5" x14ac:dyDescent="0.25">
      <c r="A12026">
        <v>32.567919557899998</v>
      </c>
      <c r="B12026">
        <v>-117.180195814</v>
      </c>
      <c r="C12026" t="s">
        <v>0</v>
      </c>
      <c r="D12026">
        <v>32.567919557899998</v>
      </c>
      <c r="E12026">
        <v>-117.180195814</v>
      </c>
    </row>
    <row r="12027" spans="1:5" x14ac:dyDescent="0.25">
      <c r="A12027">
        <v>32.567919390299998</v>
      </c>
      <c r="B12027">
        <v>-117.180189192</v>
      </c>
      <c r="C12027" t="s">
        <v>0</v>
      </c>
      <c r="D12027">
        <v>32.567919390299998</v>
      </c>
      <c r="E12027">
        <v>-117.180189192</v>
      </c>
    </row>
    <row r="12028" spans="1:5" x14ac:dyDescent="0.25">
      <c r="A12028">
        <v>32.567919474100002</v>
      </c>
      <c r="B12028">
        <v>-117.180181649</v>
      </c>
      <c r="C12028" t="s">
        <v>0</v>
      </c>
      <c r="D12028">
        <v>32.567919474100002</v>
      </c>
      <c r="E12028">
        <v>-117.180181649</v>
      </c>
    </row>
    <row r="12029" spans="1:5" x14ac:dyDescent="0.25">
      <c r="A12029">
        <v>32.567919474100002</v>
      </c>
      <c r="B12029">
        <v>-117.18017435599999</v>
      </c>
      <c r="C12029" t="s">
        <v>0</v>
      </c>
      <c r="D12029">
        <v>32.567919474100002</v>
      </c>
      <c r="E12029">
        <v>-117.18017435599999</v>
      </c>
    </row>
    <row r="12030" spans="1:5" x14ac:dyDescent="0.25">
      <c r="A12030">
        <v>32.567919641700001</v>
      </c>
      <c r="B12030">
        <v>-117.180166896</v>
      </c>
      <c r="C12030" t="s">
        <v>0</v>
      </c>
      <c r="D12030">
        <v>32.567919641700001</v>
      </c>
      <c r="E12030">
        <v>-117.180166896</v>
      </c>
    </row>
    <row r="12031" spans="1:5" x14ac:dyDescent="0.25">
      <c r="A12031">
        <v>32.567919809400003</v>
      </c>
      <c r="B12031">
        <v>-117.18015952</v>
      </c>
      <c r="C12031" t="s">
        <v>0</v>
      </c>
      <c r="D12031">
        <v>32.567919809400003</v>
      </c>
      <c r="E12031">
        <v>-117.18015952</v>
      </c>
    </row>
    <row r="12032" spans="1:5" x14ac:dyDescent="0.25">
      <c r="A12032">
        <v>32.567920060799999</v>
      </c>
      <c r="B12032">
        <v>-117.180151306</v>
      </c>
      <c r="C12032" t="s">
        <v>0</v>
      </c>
      <c r="D12032">
        <v>32.567920060799999</v>
      </c>
      <c r="E12032">
        <v>-117.180151306</v>
      </c>
    </row>
    <row r="12033" spans="1:5" x14ac:dyDescent="0.25">
      <c r="A12033">
        <v>32.567920312299997</v>
      </c>
      <c r="B12033">
        <v>-117.180143008</v>
      </c>
      <c r="C12033" t="s">
        <v>0</v>
      </c>
      <c r="D12033">
        <v>32.567920312299997</v>
      </c>
      <c r="E12033">
        <v>-117.180143008</v>
      </c>
    </row>
    <row r="12034" spans="1:5" x14ac:dyDescent="0.25">
      <c r="A12034">
        <v>32.567920647599998</v>
      </c>
      <c r="B12034">
        <v>-117.180134542</v>
      </c>
      <c r="C12034" t="s">
        <v>0</v>
      </c>
      <c r="D12034">
        <v>32.567920647599998</v>
      </c>
      <c r="E12034">
        <v>-117.180134542</v>
      </c>
    </row>
    <row r="12035" spans="1:5" x14ac:dyDescent="0.25">
      <c r="A12035">
        <v>32.567920899000001</v>
      </c>
      <c r="B12035">
        <v>-117.180125993</v>
      </c>
      <c r="C12035" t="s">
        <v>0</v>
      </c>
      <c r="D12035">
        <v>32.567920899000001</v>
      </c>
      <c r="E12035">
        <v>-117.180125993</v>
      </c>
    </row>
    <row r="12036" spans="1:5" x14ac:dyDescent="0.25">
      <c r="A12036">
        <v>32.567921150499998</v>
      </c>
      <c r="B12036">
        <v>-117.18011677299999</v>
      </c>
      <c r="C12036" t="s">
        <v>0</v>
      </c>
      <c r="D12036">
        <v>32.567921150499998</v>
      </c>
      <c r="E12036">
        <v>-117.18011677299999</v>
      </c>
    </row>
    <row r="12037" spans="1:5" x14ac:dyDescent="0.25">
      <c r="A12037">
        <v>32.567921318099998</v>
      </c>
      <c r="B12037">
        <v>-117.180107553</v>
      </c>
      <c r="C12037" t="s">
        <v>0</v>
      </c>
      <c r="D12037">
        <v>32.567921318099998</v>
      </c>
      <c r="E12037">
        <v>-117.180107553</v>
      </c>
    </row>
    <row r="12038" spans="1:5" x14ac:dyDescent="0.25">
      <c r="A12038">
        <v>32.567921401900001</v>
      </c>
      <c r="B12038">
        <v>-117.180098249</v>
      </c>
      <c r="C12038" t="s">
        <v>0</v>
      </c>
      <c r="D12038">
        <v>32.567921401900001</v>
      </c>
      <c r="E12038">
        <v>-117.180098249</v>
      </c>
    </row>
    <row r="12039" spans="1:5" x14ac:dyDescent="0.25">
      <c r="A12039">
        <v>32.567921401900001</v>
      </c>
      <c r="B12039">
        <v>-117.18008928</v>
      </c>
      <c r="C12039" t="s">
        <v>0</v>
      </c>
      <c r="D12039">
        <v>32.567921401900001</v>
      </c>
      <c r="E12039">
        <v>-117.18008928</v>
      </c>
    </row>
    <row r="12040" spans="1:5" x14ac:dyDescent="0.25">
      <c r="A12040">
        <v>32.567921234300002</v>
      </c>
      <c r="B12040">
        <v>-117.18007989199999</v>
      </c>
      <c r="C12040" t="s">
        <v>0</v>
      </c>
      <c r="D12040">
        <v>32.567921234300002</v>
      </c>
      <c r="E12040">
        <v>-117.18007989199999</v>
      </c>
    </row>
    <row r="12041" spans="1:5" x14ac:dyDescent="0.25">
      <c r="A12041">
        <v>32.567920982799997</v>
      </c>
      <c r="B12041">
        <v>-117.18007058800001</v>
      </c>
      <c r="C12041" t="s">
        <v>0</v>
      </c>
      <c r="D12041">
        <v>32.567920982799997</v>
      </c>
      <c r="E12041">
        <v>-117.18007058800001</v>
      </c>
    </row>
    <row r="12042" spans="1:5" x14ac:dyDescent="0.25">
      <c r="A12042">
        <v>32.567920731400001</v>
      </c>
      <c r="B12042">
        <v>-117.180061452</v>
      </c>
      <c r="C12042" t="s">
        <v>0</v>
      </c>
      <c r="D12042">
        <v>32.567920731400001</v>
      </c>
      <c r="E12042">
        <v>-117.180061452</v>
      </c>
    </row>
    <row r="12043" spans="1:5" x14ac:dyDescent="0.25">
      <c r="A12043">
        <v>32.567920479900003</v>
      </c>
      <c r="B12043">
        <v>-117.180052567</v>
      </c>
      <c r="C12043" t="s">
        <v>0</v>
      </c>
      <c r="D12043">
        <v>32.567920479900003</v>
      </c>
      <c r="E12043">
        <v>-117.180052567</v>
      </c>
    </row>
    <row r="12044" spans="1:5" x14ac:dyDescent="0.25">
      <c r="A12044">
        <v>32.567920060799999</v>
      </c>
      <c r="B12044">
        <v>-117.180043766</v>
      </c>
      <c r="C12044" t="s">
        <v>0</v>
      </c>
      <c r="D12044">
        <v>32.567920060799999</v>
      </c>
      <c r="E12044">
        <v>-117.180043766</v>
      </c>
    </row>
    <row r="12045" spans="1:5" x14ac:dyDescent="0.25">
      <c r="A12045">
        <v>32.567919725599999</v>
      </c>
      <c r="B12045">
        <v>-117.180035217</v>
      </c>
      <c r="C12045" t="s">
        <v>0</v>
      </c>
      <c r="D12045">
        <v>32.567919725599999</v>
      </c>
      <c r="E12045">
        <v>-117.180035217</v>
      </c>
    </row>
    <row r="12046" spans="1:5" x14ac:dyDescent="0.25">
      <c r="A12046">
        <v>32.567919474100002</v>
      </c>
      <c r="B12046">
        <v>-117.18002683500001</v>
      </c>
      <c r="C12046" t="s">
        <v>0</v>
      </c>
      <c r="D12046">
        <v>32.567919474100002</v>
      </c>
      <c r="E12046">
        <v>-117.18002683500001</v>
      </c>
    </row>
    <row r="12047" spans="1:5" x14ac:dyDescent="0.25">
      <c r="A12047">
        <v>32.567919306500002</v>
      </c>
      <c r="B12047">
        <v>-117.18001904</v>
      </c>
      <c r="C12047" t="s">
        <v>0</v>
      </c>
      <c r="D12047">
        <v>32.567919306500002</v>
      </c>
      <c r="E12047">
        <v>-117.18001904</v>
      </c>
    </row>
    <row r="12048" spans="1:5" x14ac:dyDescent="0.25">
      <c r="A12048">
        <v>32.567919054999997</v>
      </c>
      <c r="B12048">
        <v>-117.180010825</v>
      </c>
      <c r="C12048" t="s">
        <v>0</v>
      </c>
      <c r="D12048">
        <v>32.567919054999997</v>
      </c>
      <c r="E12048">
        <v>-117.180010825</v>
      </c>
    </row>
    <row r="12049" spans="1:5" x14ac:dyDescent="0.25">
      <c r="A12049">
        <v>32.567919054999997</v>
      </c>
      <c r="B12049">
        <v>-117.18000302999999</v>
      </c>
      <c r="C12049" t="s">
        <v>0</v>
      </c>
      <c r="D12049">
        <v>32.567919054999997</v>
      </c>
      <c r="E12049">
        <v>-117.18000302999999</v>
      </c>
    </row>
    <row r="12050" spans="1:5" x14ac:dyDescent="0.25">
      <c r="A12050">
        <v>32.567919138800001</v>
      </c>
      <c r="B12050">
        <v>-117.17999540300001</v>
      </c>
      <c r="C12050" t="s">
        <v>0</v>
      </c>
      <c r="D12050">
        <v>32.567919138800001</v>
      </c>
      <c r="E12050">
        <v>-117.17999540300001</v>
      </c>
    </row>
    <row r="12051" spans="1:5" x14ac:dyDescent="0.25">
      <c r="A12051">
        <v>32.567919306500002</v>
      </c>
      <c r="B12051">
        <v>-117.179987608</v>
      </c>
      <c r="C12051" t="s">
        <v>0</v>
      </c>
      <c r="D12051">
        <v>32.567919306500002</v>
      </c>
      <c r="E12051">
        <v>-117.179987608</v>
      </c>
    </row>
    <row r="12052" spans="1:5" x14ac:dyDescent="0.25">
      <c r="A12052">
        <v>32.567920312299997</v>
      </c>
      <c r="B12052">
        <v>-117.17998107</v>
      </c>
      <c r="C12052" t="s">
        <v>0</v>
      </c>
      <c r="D12052">
        <v>32.567920312299997</v>
      </c>
      <c r="E12052">
        <v>-117.17998107</v>
      </c>
    </row>
    <row r="12053" spans="1:5" x14ac:dyDescent="0.25">
      <c r="A12053">
        <v>32.567920647599998</v>
      </c>
      <c r="B12053">
        <v>-117.179973191</v>
      </c>
      <c r="C12053" t="s">
        <v>0</v>
      </c>
      <c r="D12053">
        <v>32.567920647599998</v>
      </c>
      <c r="E12053">
        <v>-117.179973191</v>
      </c>
    </row>
    <row r="12054" spans="1:5" x14ac:dyDescent="0.25">
      <c r="A12054">
        <v>32.567920982799997</v>
      </c>
      <c r="B12054">
        <v>-117.179965228</v>
      </c>
      <c r="C12054" t="s">
        <v>0</v>
      </c>
      <c r="D12054">
        <v>32.567920982799997</v>
      </c>
      <c r="E12054">
        <v>-117.179965228</v>
      </c>
    </row>
    <row r="12055" spans="1:5" x14ac:dyDescent="0.25">
      <c r="A12055">
        <v>32.567921401900001</v>
      </c>
      <c r="B12055">
        <v>-117.17995718100001</v>
      </c>
      <c r="C12055" t="s">
        <v>0</v>
      </c>
      <c r="D12055">
        <v>32.567921401900001</v>
      </c>
      <c r="E12055">
        <v>-117.17995718100001</v>
      </c>
    </row>
    <row r="12056" spans="1:5" x14ac:dyDescent="0.25">
      <c r="A12056">
        <v>32.5679219887</v>
      </c>
      <c r="B12056">
        <v>-117.17994838</v>
      </c>
      <c r="C12056" t="s">
        <v>0</v>
      </c>
      <c r="D12056">
        <v>32.5679219887</v>
      </c>
      <c r="E12056">
        <v>-117.17994838</v>
      </c>
    </row>
    <row r="12057" spans="1:5" x14ac:dyDescent="0.25">
      <c r="A12057">
        <v>32.5679223239</v>
      </c>
      <c r="B12057">
        <v>-117.179939831</v>
      </c>
      <c r="C12057" t="s">
        <v>0</v>
      </c>
      <c r="D12057">
        <v>32.5679223239</v>
      </c>
      <c r="E12057">
        <v>-117.179939831</v>
      </c>
    </row>
    <row r="12058" spans="1:5" x14ac:dyDescent="0.25">
      <c r="A12058">
        <v>32.567922575399997</v>
      </c>
      <c r="B12058">
        <v>-117.179931197</v>
      </c>
      <c r="C12058" t="s">
        <v>0</v>
      </c>
      <c r="D12058">
        <v>32.567922575399997</v>
      </c>
      <c r="E12058">
        <v>-117.179931197</v>
      </c>
    </row>
    <row r="12059" spans="1:5" x14ac:dyDescent="0.25">
      <c r="A12059">
        <v>32.567922742999997</v>
      </c>
      <c r="B12059">
        <v>-117.17992239599999</v>
      </c>
      <c r="C12059" t="s">
        <v>0</v>
      </c>
      <c r="D12059">
        <v>32.567922742999997</v>
      </c>
      <c r="E12059">
        <v>-117.17992239599999</v>
      </c>
    </row>
    <row r="12060" spans="1:5" x14ac:dyDescent="0.25">
      <c r="A12060">
        <v>32.567922826900002</v>
      </c>
      <c r="B12060">
        <v>-117.179913595</v>
      </c>
      <c r="C12060" t="s">
        <v>0</v>
      </c>
      <c r="D12060">
        <v>32.567922826900002</v>
      </c>
      <c r="E12060">
        <v>-117.179913595</v>
      </c>
    </row>
    <row r="12061" spans="1:5" x14ac:dyDescent="0.25">
      <c r="A12061">
        <v>32.567922910699998</v>
      </c>
      <c r="B12061">
        <v>-117.179904878</v>
      </c>
      <c r="C12061" t="s">
        <v>0</v>
      </c>
      <c r="D12061">
        <v>32.567922910699998</v>
      </c>
      <c r="E12061">
        <v>-117.179904878</v>
      </c>
    </row>
    <row r="12062" spans="1:5" x14ac:dyDescent="0.25">
      <c r="A12062">
        <v>32.567922826900002</v>
      </c>
      <c r="B12062">
        <v>-117.17989641200001</v>
      </c>
      <c r="C12062" t="s">
        <v>0</v>
      </c>
      <c r="D12062">
        <v>32.567922826900002</v>
      </c>
      <c r="E12062">
        <v>-117.17989641200001</v>
      </c>
    </row>
    <row r="12063" spans="1:5" x14ac:dyDescent="0.25">
      <c r="A12063">
        <v>32.567922659200001</v>
      </c>
      <c r="B12063">
        <v>-117.179888198</v>
      </c>
      <c r="C12063" t="s">
        <v>0</v>
      </c>
      <c r="D12063">
        <v>32.567922659200001</v>
      </c>
      <c r="E12063">
        <v>-117.179888198</v>
      </c>
    </row>
    <row r="12064" spans="1:5" x14ac:dyDescent="0.25">
      <c r="A12064">
        <v>32.567922072499996</v>
      </c>
      <c r="B12064">
        <v>-117.17988048700001</v>
      </c>
      <c r="C12064" t="s">
        <v>0</v>
      </c>
      <c r="D12064">
        <v>32.567922072499996</v>
      </c>
      <c r="E12064">
        <v>-117.17988048700001</v>
      </c>
    </row>
    <row r="12065" spans="1:5" x14ac:dyDescent="0.25">
      <c r="A12065">
        <v>32.567921737200002</v>
      </c>
      <c r="B12065">
        <v>-117.179872859</v>
      </c>
      <c r="C12065" t="s">
        <v>0</v>
      </c>
      <c r="D12065">
        <v>32.567921737200002</v>
      </c>
      <c r="E12065">
        <v>-117.179872859</v>
      </c>
    </row>
    <row r="12066" spans="1:5" x14ac:dyDescent="0.25">
      <c r="A12066">
        <v>32.567921234300002</v>
      </c>
      <c r="B12066">
        <v>-117.179865483</v>
      </c>
      <c r="C12066" t="s">
        <v>0</v>
      </c>
      <c r="D12066">
        <v>32.567921234300002</v>
      </c>
      <c r="E12066">
        <v>-117.179865483</v>
      </c>
    </row>
    <row r="12067" spans="1:5" x14ac:dyDescent="0.25">
      <c r="A12067">
        <v>32.567920647599998</v>
      </c>
      <c r="B12067">
        <v>-117.179858442</v>
      </c>
      <c r="C12067" t="s">
        <v>0</v>
      </c>
      <c r="D12067">
        <v>32.567920647599998</v>
      </c>
      <c r="E12067">
        <v>-117.179858442</v>
      </c>
    </row>
    <row r="12068" spans="1:5" x14ac:dyDescent="0.25">
      <c r="A12068">
        <v>32.567919809400003</v>
      </c>
      <c r="B12068">
        <v>-117.179851234</v>
      </c>
      <c r="C12068" t="s">
        <v>0</v>
      </c>
      <c r="D12068">
        <v>32.567919809400003</v>
      </c>
      <c r="E12068">
        <v>-117.179851234</v>
      </c>
    </row>
    <row r="12069" spans="1:5" x14ac:dyDescent="0.25">
      <c r="A12069">
        <v>32.567919138800001</v>
      </c>
      <c r="B12069">
        <v>-117.179844445</v>
      </c>
      <c r="C12069" t="s">
        <v>0</v>
      </c>
      <c r="D12069">
        <v>32.567919138800001</v>
      </c>
      <c r="E12069">
        <v>-117.179844445</v>
      </c>
    </row>
    <row r="12070" spans="1:5" x14ac:dyDescent="0.25">
      <c r="A12070">
        <v>32.567918552099997</v>
      </c>
      <c r="B12070">
        <v>-117.179837488</v>
      </c>
      <c r="C12070" t="s">
        <v>0</v>
      </c>
      <c r="D12070">
        <v>32.567918552099997</v>
      </c>
      <c r="E12070">
        <v>-117.179837488</v>
      </c>
    </row>
    <row r="12071" spans="1:5" x14ac:dyDescent="0.25">
      <c r="A12071">
        <v>32.567918049200003</v>
      </c>
      <c r="B12071">
        <v>-117.17983036299999</v>
      </c>
      <c r="C12071" t="s">
        <v>0</v>
      </c>
      <c r="D12071">
        <v>32.567918049200003</v>
      </c>
      <c r="E12071">
        <v>-117.17983036299999</v>
      </c>
    </row>
    <row r="12072" spans="1:5" x14ac:dyDescent="0.25">
      <c r="A12072">
        <v>32.567917630099998</v>
      </c>
      <c r="B12072">
        <v>-117.17982298699999</v>
      </c>
    </row>
    <row r="12073" spans="1:5" x14ac:dyDescent="0.25">
      <c r="A12073">
        <v>32.567917378600001</v>
      </c>
      <c r="B12073">
        <v>-117.179815359</v>
      </c>
    </row>
    <row r="12074" spans="1:5" x14ac:dyDescent="0.25">
      <c r="A12074">
        <v>32.567917211000001</v>
      </c>
      <c r="B12074">
        <v>-117.17980747999999</v>
      </c>
    </row>
    <row r="12075" spans="1:5" x14ac:dyDescent="0.25">
      <c r="A12075">
        <v>32.567917127199998</v>
      </c>
      <c r="B12075">
        <v>-117.17979935</v>
      </c>
    </row>
    <row r="12076" spans="1:5" x14ac:dyDescent="0.25">
      <c r="A12076">
        <v>32.567917127199998</v>
      </c>
      <c r="B12076">
        <v>-117.17979013</v>
      </c>
    </row>
    <row r="12077" spans="1:5" x14ac:dyDescent="0.25">
      <c r="A12077">
        <v>32.567917294799997</v>
      </c>
      <c r="B12077">
        <v>-117.17978158</v>
      </c>
    </row>
    <row r="12078" spans="1:5" x14ac:dyDescent="0.25">
      <c r="A12078">
        <v>32.567917462399997</v>
      </c>
      <c r="B12078">
        <v>-117.179772863</v>
      </c>
    </row>
    <row r="12079" spans="1:5" x14ac:dyDescent="0.25">
      <c r="A12079">
        <v>32.567917713900002</v>
      </c>
      <c r="B12079">
        <v>-117.179764146</v>
      </c>
    </row>
    <row r="12080" spans="1:5" x14ac:dyDescent="0.25">
      <c r="A12080">
        <v>32.567917881500001</v>
      </c>
      <c r="B12080">
        <v>-117.179755429</v>
      </c>
    </row>
    <row r="12081" spans="1:2" x14ac:dyDescent="0.25">
      <c r="A12081">
        <v>32.567918049200003</v>
      </c>
      <c r="B12081">
        <v>-117.17974687900001</v>
      </c>
    </row>
    <row r="12082" spans="1:2" x14ac:dyDescent="0.25">
      <c r="A12082">
        <v>32.567918300599999</v>
      </c>
      <c r="B12082">
        <v>-117.179738414</v>
      </c>
    </row>
    <row r="12083" spans="1:2" x14ac:dyDescent="0.25">
      <c r="A12083">
        <v>32.567918384400002</v>
      </c>
      <c r="B12083">
        <v>-117.17973019900001</v>
      </c>
    </row>
    <row r="12084" spans="1:2" x14ac:dyDescent="0.25">
      <c r="A12084">
        <v>32.567918552099997</v>
      </c>
      <c r="B12084">
        <v>-117.179722153</v>
      </c>
    </row>
    <row r="12085" spans="1:2" x14ac:dyDescent="0.25">
      <c r="A12085">
        <v>32.5679186359</v>
      </c>
      <c r="B12085">
        <v>-117.17971427400001</v>
      </c>
    </row>
    <row r="12086" spans="1:2" x14ac:dyDescent="0.25">
      <c r="A12086">
        <v>32.567918719700003</v>
      </c>
      <c r="B12086">
        <v>-117.179706646</v>
      </c>
    </row>
    <row r="12087" spans="1:2" x14ac:dyDescent="0.25">
      <c r="A12087">
        <v>32.5679188035</v>
      </c>
      <c r="B12087">
        <v>-117.179699019</v>
      </c>
    </row>
    <row r="12088" spans="1:2" x14ac:dyDescent="0.25">
      <c r="A12088">
        <v>32.567918384400002</v>
      </c>
      <c r="B12088">
        <v>-117.179691475</v>
      </c>
    </row>
    <row r="12089" spans="1:2" x14ac:dyDescent="0.25">
      <c r="A12089">
        <v>32.5679184683</v>
      </c>
      <c r="B12089">
        <v>-117.179683931</v>
      </c>
    </row>
    <row r="12090" spans="1:2" x14ac:dyDescent="0.25">
      <c r="A12090">
        <v>32.567918552099997</v>
      </c>
      <c r="B12090">
        <v>-117.179676304</v>
      </c>
    </row>
    <row r="12091" spans="1:2" x14ac:dyDescent="0.25">
      <c r="A12091">
        <v>32.567918552099997</v>
      </c>
      <c r="B12091">
        <v>-117.179668592</v>
      </c>
    </row>
    <row r="12092" spans="1:2" x14ac:dyDescent="0.25">
      <c r="A12092">
        <v>32.567918971200001</v>
      </c>
      <c r="B12092">
        <v>-117.179660462</v>
      </c>
    </row>
    <row r="12093" spans="1:2" x14ac:dyDescent="0.25">
      <c r="A12093">
        <v>32.567919138800001</v>
      </c>
      <c r="B12093">
        <v>-117.17965241500001</v>
      </c>
    </row>
    <row r="12094" spans="1:2" x14ac:dyDescent="0.25">
      <c r="A12094">
        <v>32.567919222599997</v>
      </c>
      <c r="B12094">
        <v>-117.179644117</v>
      </c>
    </row>
    <row r="12095" spans="1:2" x14ac:dyDescent="0.25">
      <c r="A12095">
        <v>32.567919390299998</v>
      </c>
      <c r="B12095">
        <v>-117.17963573500001</v>
      </c>
    </row>
    <row r="12096" spans="1:2" x14ac:dyDescent="0.25">
      <c r="A12096">
        <v>32.567919977000003</v>
      </c>
      <c r="B12096">
        <v>-117.17962727</v>
      </c>
    </row>
    <row r="12097" spans="1:2" x14ac:dyDescent="0.25">
      <c r="A12097">
        <v>32.567920060799999</v>
      </c>
      <c r="B12097">
        <v>-117.179618636</v>
      </c>
    </row>
    <row r="12098" spans="1:2" x14ac:dyDescent="0.25">
      <c r="A12098">
        <v>32.567919977000003</v>
      </c>
      <c r="B12098">
        <v>-117.17961000299999</v>
      </c>
    </row>
    <row r="12099" spans="1:2" x14ac:dyDescent="0.25">
      <c r="A12099">
        <v>32.567919809400003</v>
      </c>
      <c r="B12099">
        <v>-117.179601369</v>
      </c>
    </row>
    <row r="12100" spans="1:2" x14ac:dyDescent="0.25">
      <c r="A12100">
        <v>32.567920144600002</v>
      </c>
      <c r="B12100">
        <v>-117.179592736</v>
      </c>
    </row>
    <row r="12101" spans="1:2" x14ac:dyDescent="0.25">
      <c r="A12101">
        <v>32.567919809400003</v>
      </c>
      <c r="B12101">
        <v>-117.179584019</v>
      </c>
    </row>
    <row r="12102" spans="1:2" x14ac:dyDescent="0.25">
      <c r="A12102">
        <v>32.567919474100002</v>
      </c>
      <c r="B12102">
        <v>-117.179575386</v>
      </c>
    </row>
    <row r="12103" spans="1:2" x14ac:dyDescent="0.25">
      <c r="A12103">
        <v>32.567919054999997</v>
      </c>
      <c r="B12103">
        <v>-117.17956683600001</v>
      </c>
    </row>
    <row r="12104" spans="1:2" x14ac:dyDescent="0.25">
      <c r="A12104">
        <v>32.567918300599999</v>
      </c>
      <c r="B12104">
        <v>-117.179558203</v>
      </c>
    </row>
    <row r="12105" spans="1:2" x14ac:dyDescent="0.25">
      <c r="A12105">
        <v>32.5679179654</v>
      </c>
      <c r="B12105">
        <v>-117.179549653</v>
      </c>
    </row>
    <row r="12106" spans="1:2" x14ac:dyDescent="0.25">
      <c r="A12106">
        <v>32.567917713900002</v>
      </c>
      <c r="B12106">
        <v>-117.17954110399999</v>
      </c>
    </row>
    <row r="12107" spans="1:2" x14ac:dyDescent="0.25">
      <c r="A12107">
        <v>32.567917546300002</v>
      </c>
      <c r="B12107">
        <v>-117.17953255400001</v>
      </c>
    </row>
    <row r="12108" spans="1:2" x14ac:dyDescent="0.25">
      <c r="A12108">
        <v>32.567917378600001</v>
      </c>
      <c r="B12108">
        <v>-117.179524172</v>
      </c>
    </row>
    <row r="12109" spans="1:2" x14ac:dyDescent="0.25">
      <c r="A12109">
        <v>32.567917462399997</v>
      </c>
      <c r="B12109">
        <v>-117.17951579</v>
      </c>
    </row>
    <row r="12110" spans="1:2" x14ac:dyDescent="0.25">
      <c r="A12110">
        <v>32.567917546300002</v>
      </c>
      <c r="B12110">
        <v>-117.179507492</v>
      </c>
    </row>
    <row r="12111" spans="1:2" x14ac:dyDescent="0.25">
      <c r="A12111">
        <v>32.567917797699998</v>
      </c>
      <c r="B12111">
        <v>-117.179499362</v>
      </c>
    </row>
    <row r="12112" spans="1:2" x14ac:dyDescent="0.25">
      <c r="A12112">
        <v>32.567918216800003</v>
      </c>
      <c r="B12112">
        <v>-117.17949114699999</v>
      </c>
    </row>
    <row r="12113" spans="1:2" x14ac:dyDescent="0.25">
      <c r="A12113">
        <v>32.567918552099997</v>
      </c>
      <c r="B12113">
        <v>-117.179483268</v>
      </c>
    </row>
    <row r="12114" spans="1:2" x14ac:dyDescent="0.25">
      <c r="A12114">
        <v>32.567918887399998</v>
      </c>
      <c r="B12114">
        <v>-117.179475473</v>
      </c>
    </row>
    <row r="12115" spans="1:2" x14ac:dyDescent="0.25">
      <c r="A12115">
        <v>32.567919306500002</v>
      </c>
      <c r="B12115">
        <v>-117.17946784599999</v>
      </c>
    </row>
    <row r="12116" spans="1:2" x14ac:dyDescent="0.25">
      <c r="A12116">
        <v>32.567919474100002</v>
      </c>
      <c r="B12116">
        <v>-117.179459967</v>
      </c>
    </row>
    <row r="12117" spans="1:2" x14ac:dyDescent="0.25">
      <c r="A12117">
        <v>32.567919809400003</v>
      </c>
      <c r="B12117">
        <v>-117.17945233899999</v>
      </c>
    </row>
    <row r="12118" spans="1:2" x14ac:dyDescent="0.25">
      <c r="A12118">
        <v>32.567920060799999</v>
      </c>
      <c r="B12118">
        <v>-117.17944471200001</v>
      </c>
    </row>
    <row r="12119" spans="1:2" x14ac:dyDescent="0.25">
      <c r="A12119">
        <v>32.5679203961</v>
      </c>
      <c r="B12119">
        <v>-117.179436916</v>
      </c>
    </row>
    <row r="12120" spans="1:2" x14ac:dyDescent="0.25">
      <c r="A12120">
        <v>32.567920647599998</v>
      </c>
      <c r="B12120">
        <v>-117.179429121</v>
      </c>
    </row>
    <row r="12121" spans="1:2" x14ac:dyDescent="0.25">
      <c r="A12121">
        <v>32.567920815199997</v>
      </c>
      <c r="B12121">
        <v>-117.179420991</v>
      </c>
    </row>
    <row r="12122" spans="1:2" x14ac:dyDescent="0.25">
      <c r="A12122">
        <v>32.567920982799997</v>
      </c>
      <c r="B12122">
        <v>-117.179412693</v>
      </c>
    </row>
    <row r="12123" spans="1:2" x14ac:dyDescent="0.25">
      <c r="A12123">
        <v>32.567921066700002</v>
      </c>
      <c r="B12123">
        <v>-117.179404143</v>
      </c>
    </row>
    <row r="12124" spans="1:2" x14ac:dyDescent="0.25">
      <c r="A12124">
        <v>32.567920815199997</v>
      </c>
      <c r="B12124">
        <v>-117.179394923</v>
      </c>
    </row>
    <row r="12125" spans="1:2" x14ac:dyDescent="0.25">
      <c r="A12125">
        <v>32.567920731400001</v>
      </c>
      <c r="B12125">
        <v>-117.179385955</v>
      </c>
    </row>
    <row r="12126" spans="1:2" x14ac:dyDescent="0.25">
      <c r="A12126">
        <v>32.567920647599998</v>
      </c>
      <c r="B12126">
        <v>-117.179376734</v>
      </c>
    </row>
    <row r="12127" spans="1:2" x14ac:dyDescent="0.25">
      <c r="A12127">
        <v>32.567920479900003</v>
      </c>
      <c r="B12127">
        <v>-117.17936751400001</v>
      </c>
    </row>
    <row r="12128" spans="1:2" x14ac:dyDescent="0.25">
      <c r="A12128">
        <v>32.5679202285</v>
      </c>
      <c r="B12128">
        <v>-117.179358546</v>
      </c>
    </row>
    <row r="12129" spans="1:2" x14ac:dyDescent="0.25">
      <c r="A12129">
        <v>32.567919725599999</v>
      </c>
      <c r="B12129">
        <v>-117.17934932599999</v>
      </c>
    </row>
    <row r="12130" spans="1:2" x14ac:dyDescent="0.25">
      <c r="A12130">
        <v>32.5679188035</v>
      </c>
      <c r="B12130">
        <v>-117.179340357</v>
      </c>
    </row>
    <row r="12131" spans="1:2" x14ac:dyDescent="0.25">
      <c r="A12131">
        <v>32.567917630099998</v>
      </c>
      <c r="B12131">
        <v>-117.17933155599999</v>
      </c>
    </row>
    <row r="12132" spans="1:2" x14ac:dyDescent="0.25">
      <c r="A12132">
        <v>32.567916289000003</v>
      </c>
      <c r="B12132">
        <v>-117.179322923</v>
      </c>
    </row>
    <row r="12133" spans="1:2" x14ac:dyDescent="0.25">
      <c r="A12133">
        <v>32.567914696400003</v>
      </c>
      <c r="B12133">
        <v>-117.179314625</v>
      </c>
    </row>
    <row r="12134" spans="1:2" x14ac:dyDescent="0.25">
      <c r="A12134">
        <v>32.567912768600003</v>
      </c>
      <c r="B12134">
        <v>-117.17930657799999</v>
      </c>
    </row>
    <row r="12135" spans="1:2" x14ac:dyDescent="0.25">
      <c r="A12135">
        <v>32.567910505500002</v>
      </c>
      <c r="B12135">
        <v>-117.17929895</v>
      </c>
    </row>
    <row r="12136" spans="1:2" x14ac:dyDescent="0.25">
      <c r="A12136">
        <v>32.567907823200002</v>
      </c>
      <c r="B12136">
        <v>-117.179292496</v>
      </c>
    </row>
    <row r="12137" spans="1:2" x14ac:dyDescent="0.25">
      <c r="A12137">
        <v>32.567904973399997</v>
      </c>
      <c r="B12137">
        <v>-117.17928570700001</v>
      </c>
    </row>
    <row r="12138" spans="1:2" x14ac:dyDescent="0.25">
      <c r="A12138">
        <v>32.567901872100002</v>
      </c>
      <c r="B12138">
        <v>-117.179279253</v>
      </c>
    </row>
    <row r="12139" spans="1:2" x14ac:dyDescent="0.25">
      <c r="A12139">
        <v>32.5678986032</v>
      </c>
      <c r="B12139">
        <v>-117.179273134</v>
      </c>
    </row>
    <row r="12140" spans="1:2" x14ac:dyDescent="0.25">
      <c r="A12140">
        <v>32.567894747499999</v>
      </c>
      <c r="B12140">
        <v>-117.179267853</v>
      </c>
    </row>
    <row r="12141" spans="1:2" x14ac:dyDescent="0.25">
      <c r="A12141">
        <v>32.567890975600001</v>
      </c>
      <c r="B12141">
        <v>-117.179262405</v>
      </c>
    </row>
    <row r="12142" spans="1:2" x14ac:dyDescent="0.25">
      <c r="A12142">
        <v>32.567887036099997</v>
      </c>
      <c r="B12142">
        <v>-117.179257208</v>
      </c>
    </row>
    <row r="12143" spans="1:2" x14ac:dyDescent="0.25">
      <c r="A12143">
        <v>32.567882845200003</v>
      </c>
      <c r="B12143">
        <v>-117.179252263</v>
      </c>
    </row>
    <row r="12144" spans="1:2" x14ac:dyDescent="0.25">
      <c r="A12144">
        <v>32.567879241</v>
      </c>
      <c r="B12144">
        <v>-117.179247988</v>
      </c>
    </row>
    <row r="12145" spans="1:2" x14ac:dyDescent="0.25">
      <c r="A12145">
        <v>32.567874798600002</v>
      </c>
      <c r="B12145">
        <v>-117.17924329500001</v>
      </c>
    </row>
    <row r="12146" spans="1:2" x14ac:dyDescent="0.25">
      <c r="A12146">
        <v>32.567870188500002</v>
      </c>
      <c r="B12146">
        <v>-117.17923860099999</v>
      </c>
    </row>
    <row r="12147" spans="1:2" x14ac:dyDescent="0.25">
      <c r="A12147">
        <v>32.567865410800003</v>
      </c>
      <c r="B12147">
        <v>-117.17923407399999</v>
      </c>
    </row>
    <row r="12148" spans="1:2" x14ac:dyDescent="0.25">
      <c r="A12148">
        <v>32.567860465499997</v>
      </c>
      <c r="B12148">
        <v>-117.179230051</v>
      </c>
    </row>
    <row r="12149" spans="1:2" x14ac:dyDescent="0.25">
      <c r="A12149">
        <v>32.567855352499997</v>
      </c>
      <c r="B12149">
        <v>-117.179225776</v>
      </c>
    </row>
    <row r="12150" spans="1:2" x14ac:dyDescent="0.25">
      <c r="A12150">
        <v>32.567849988100001</v>
      </c>
      <c r="B12150">
        <v>-117.179221669</v>
      </c>
    </row>
    <row r="12151" spans="1:2" x14ac:dyDescent="0.25">
      <c r="A12151">
        <v>32.567844456099998</v>
      </c>
      <c r="B12151">
        <v>-117.179217897</v>
      </c>
    </row>
    <row r="12152" spans="1:2" x14ac:dyDescent="0.25">
      <c r="A12152">
        <v>32.567838924</v>
      </c>
      <c r="B12152">
        <v>-117.17921454499999</v>
      </c>
    </row>
    <row r="12153" spans="1:2" x14ac:dyDescent="0.25">
      <c r="A12153">
        <v>32.5678329729</v>
      </c>
      <c r="B12153">
        <v>-117.17921135900001</v>
      </c>
    </row>
    <row r="12154" spans="1:2" x14ac:dyDescent="0.25">
      <c r="A12154">
        <v>32.567826854099998</v>
      </c>
      <c r="B12154">
        <v>-117.179208593</v>
      </c>
    </row>
    <row r="12155" spans="1:2" x14ac:dyDescent="0.25">
      <c r="A12155">
        <v>32.567820483799998</v>
      </c>
      <c r="B12155">
        <v>-117.17920641400001</v>
      </c>
    </row>
    <row r="12156" spans="1:2" x14ac:dyDescent="0.25">
      <c r="A12156">
        <v>32.567814532699998</v>
      </c>
      <c r="B12156">
        <v>-117.179205408</v>
      </c>
    </row>
    <row r="12157" spans="1:2" x14ac:dyDescent="0.25">
      <c r="A12157">
        <v>32.567807659499998</v>
      </c>
      <c r="B12157">
        <v>-117.17920431899999</v>
      </c>
    </row>
    <row r="12158" spans="1:2" x14ac:dyDescent="0.25">
      <c r="A12158">
        <v>32.567800618699998</v>
      </c>
      <c r="B12158">
        <v>-117.179203648</v>
      </c>
    </row>
    <row r="12159" spans="1:2" x14ac:dyDescent="0.25">
      <c r="A12159">
        <v>32.567793494100002</v>
      </c>
      <c r="B12159">
        <v>-117.17920339699999</v>
      </c>
    </row>
    <row r="12160" spans="1:2" x14ac:dyDescent="0.25">
      <c r="A12160">
        <v>32.567787291499997</v>
      </c>
      <c r="B12160">
        <v>-117.179202894</v>
      </c>
    </row>
    <row r="12161" spans="1:2" x14ac:dyDescent="0.25">
      <c r="A12161">
        <v>32.567780083000002</v>
      </c>
      <c r="B12161">
        <v>-117.179203145</v>
      </c>
    </row>
    <row r="12162" spans="1:2" x14ac:dyDescent="0.25">
      <c r="A12162">
        <v>32.567772958399999</v>
      </c>
      <c r="B12162">
        <v>-117.17920356400001</v>
      </c>
    </row>
    <row r="12163" spans="1:2" x14ac:dyDescent="0.25">
      <c r="A12163">
        <v>32.567765917599999</v>
      </c>
      <c r="B12163">
        <v>-117.179204067</v>
      </c>
    </row>
    <row r="12164" spans="1:2" x14ac:dyDescent="0.25">
      <c r="A12164">
        <v>32.567760217900002</v>
      </c>
      <c r="B12164">
        <v>-117.179206163</v>
      </c>
    </row>
    <row r="12165" spans="1:2" x14ac:dyDescent="0.25">
      <c r="A12165">
        <v>32.567753512400003</v>
      </c>
      <c r="B12165">
        <v>-117.17920716899999</v>
      </c>
    </row>
    <row r="12166" spans="1:2" x14ac:dyDescent="0.25">
      <c r="A12166">
        <v>32.567746974499997</v>
      </c>
      <c r="B12166">
        <v>-117.179208342</v>
      </c>
    </row>
    <row r="12167" spans="1:2" x14ac:dyDescent="0.25">
      <c r="A12167">
        <v>32.567740604299999</v>
      </c>
      <c r="B12167">
        <v>-117.179209851</v>
      </c>
    </row>
    <row r="12168" spans="1:2" x14ac:dyDescent="0.25">
      <c r="A12168">
        <v>32.567734234</v>
      </c>
      <c r="B12168">
        <v>-117.179211276</v>
      </c>
    </row>
    <row r="12169" spans="1:2" x14ac:dyDescent="0.25">
      <c r="A12169">
        <v>32.567728115199998</v>
      </c>
      <c r="B12169">
        <v>-117.179213539</v>
      </c>
    </row>
    <row r="12170" spans="1:2" x14ac:dyDescent="0.25">
      <c r="A12170">
        <v>32.567721996499998</v>
      </c>
      <c r="B12170">
        <v>-117.179216221</v>
      </c>
    </row>
    <row r="12171" spans="1:2" x14ac:dyDescent="0.25">
      <c r="A12171">
        <v>32.567715793799998</v>
      </c>
      <c r="B12171">
        <v>-117.17921907100001</v>
      </c>
    </row>
    <row r="12172" spans="1:2" x14ac:dyDescent="0.25">
      <c r="A12172">
        <v>32.567709172100002</v>
      </c>
      <c r="B12172">
        <v>-117.17922267500001</v>
      </c>
    </row>
    <row r="12173" spans="1:2" x14ac:dyDescent="0.25">
      <c r="A12173">
        <v>32.567703053400002</v>
      </c>
      <c r="B12173">
        <v>-117.179226782</v>
      </c>
    </row>
    <row r="12174" spans="1:2" x14ac:dyDescent="0.25">
      <c r="A12174">
        <v>32.567697018399997</v>
      </c>
      <c r="B12174">
        <v>-117.17923156000001</v>
      </c>
    </row>
    <row r="12175" spans="1:2" x14ac:dyDescent="0.25">
      <c r="A12175">
        <v>32.5676911511</v>
      </c>
      <c r="B12175">
        <v>-117.17923684</v>
      </c>
    </row>
    <row r="12176" spans="1:2" x14ac:dyDescent="0.25">
      <c r="A12176">
        <v>32.567684194100003</v>
      </c>
      <c r="B12176">
        <v>-117.17924010900001</v>
      </c>
    </row>
    <row r="12177" spans="1:2" x14ac:dyDescent="0.25">
      <c r="A12177">
        <v>32.567678661999999</v>
      </c>
      <c r="B12177">
        <v>-117.179246228</v>
      </c>
    </row>
    <row r="12178" spans="1:2" x14ac:dyDescent="0.25">
      <c r="A12178">
        <v>32.567673297600003</v>
      </c>
      <c r="B12178">
        <v>-117.179252347</v>
      </c>
    </row>
    <row r="12179" spans="1:2" x14ac:dyDescent="0.25">
      <c r="A12179">
        <v>32.5676682685</v>
      </c>
      <c r="B12179">
        <v>-117.17925855</v>
      </c>
    </row>
    <row r="12180" spans="1:2" x14ac:dyDescent="0.25">
      <c r="A12180">
        <v>32.567664329000003</v>
      </c>
      <c r="B12180">
        <v>-117.17926559</v>
      </c>
    </row>
    <row r="12181" spans="1:2" x14ac:dyDescent="0.25">
      <c r="A12181">
        <v>32.567660138000001</v>
      </c>
      <c r="B12181">
        <v>-117.179271625</v>
      </c>
    </row>
    <row r="12182" spans="1:2" x14ac:dyDescent="0.25">
      <c r="A12182">
        <v>32.567656198500003</v>
      </c>
      <c r="B12182">
        <v>-117.17927766</v>
      </c>
    </row>
    <row r="12183" spans="1:2" x14ac:dyDescent="0.25">
      <c r="A12183">
        <v>32.5676525943</v>
      </c>
      <c r="B12183">
        <v>-117.179283528</v>
      </c>
    </row>
    <row r="12184" spans="1:2" x14ac:dyDescent="0.25">
      <c r="A12184">
        <v>32.567650163499998</v>
      </c>
      <c r="B12184">
        <v>-117.179290317</v>
      </c>
    </row>
    <row r="12185" spans="1:2" x14ac:dyDescent="0.25">
      <c r="A12185">
        <v>32.567647062200002</v>
      </c>
      <c r="B12185">
        <v>-117.17929635199999</v>
      </c>
    </row>
    <row r="12186" spans="1:2" x14ac:dyDescent="0.25">
      <c r="A12186">
        <v>32.567644212399998</v>
      </c>
      <c r="B12186">
        <v>-117.17930255500001</v>
      </c>
    </row>
    <row r="12187" spans="1:2" x14ac:dyDescent="0.25">
      <c r="A12187">
        <v>32.567641614000003</v>
      </c>
      <c r="B12187">
        <v>-117.179309092</v>
      </c>
    </row>
    <row r="12188" spans="1:2" x14ac:dyDescent="0.25">
      <c r="A12188">
        <v>32.567641194899998</v>
      </c>
      <c r="B12188">
        <v>-117.17931697100001</v>
      </c>
    </row>
    <row r="12189" spans="1:2" x14ac:dyDescent="0.25">
      <c r="A12189">
        <v>32.567639183300003</v>
      </c>
      <c r="B12189">
        <v>-117.179324096</v>
      </c>
    </row>
    <row r="12190" spans="1:2" x14ac:dyDescent="0.25">
      <c r="A12190">
        <v>32.567637506899999</v>
      </c>
      <c r="B12190">
        <v>-117.17933138799999</v>
      </c>
    </row>
    <row r="12191" spans="1:2" x14ac:dyDescent="0.25">
      <c r="A12191">
        <v>32.567636165800003</v>
      </c>
      <c r="B12191">
        <v>-117.17933910000001</v>
      </c>
    </row>
    <row r="12192" spans="1:2" x14ac:dyDescent="0.25">
      <c r="A12192">
        <v>32.567635411399998</v>
      </c>
      <c r="B12192">
        <v>-117.17934832</v>
      </c>
    </row>
    <row r="12193" spans="1:2" x14ac:dyDescent="0.25">
      <c r="A12193">
        <v>32.5676349923</v>
      </c>
      <c r="B12193">
        <v>-117.179356199</v>
      </c>
    </row>
    <row r="12194" spans="1:2" x14ac:dyDescent="0.25">
      <c r="A12194">
        <v>32.567634908499997</v>
      </c>
      <c r="B12194">
        <v>-117.17936391000001</v>
      </c>
    </row>
    <row r="12195" spans="1:2" x14ac:dyDescent="0.25">
      <c r="A12195">
        <v>32.567635243799998</v>
      </c>
      <c r="B12195">
        <v>-117.179371621</v>
      </c>
    </row>
    <row r="12196" spans="1:2" x14ac:dyDescent="0.25">
      <c r="A12196">
        <v>32.567635662900003</v>
      </c>
      <c r="B12196">
        <v>-117.179379752</v>
      </c>
    </row>
    <row r="12197" spans="1:2" x14ac:dyDescent="0.25">
      <c r="A12197">
        <v>32.567636584900001</v>
      </c>
      <c r="B12197">
        <v>-117.179387296</v>
      </c>
    </row>
    <row r="12198" spans="1:2" x14ac:dyDescent="0.25">
      <c r="A12198">
        <v>32.567637674499998</v>
      </c>
      <c r="B12198">
        <v>-117.179394923</v>
      </c>
    </row>
    <row r="12199" spans="1:2" x14ac:dyDescent="0.25">
      <c r="A12199">
        <v>32.567638764199998</v>
      </c>
      <c r="B12199">
        <v>-117.179402551</v>
      </c>
    </row>
    <row r="12200" spans="1:2" x14ac:dyDescent="0.25">
      <c r="A12200">
        <v>32.567639686200003</v>
      </c>
      <c r="B12200">
        <v>-117.17941043</v>
      </c>
    </row>
    <row r="12201" spans="1:2" x14ac:dyDescent="0.25">
      <c r="A12201">
        <v>32.567640356699997</v>
      </c>
      <c r="B12201">
        <v>-117.17941856</v>
      </c>
    </row>
    <row r="12202" spans="1:2" x14ac:dyDescent="0.25">
      <c r="A12202">
        <v>32.567640775800001</v>
      </c>
      <c r="B12202">
        <v>-117.17942694200001</v>
      </c>
    </row>
    <row r="12203" spans="1:2" x14ac:dyDescent="0.25">
      <c r="A12203">
        <v>32.567640859599997</v>
      </c>
      <c r="B12203">
        <v>-117.17943565900001</v>
      </c>
    </row>
    <row r="12204" spans="1:2" x14ac:dyDescent="0.25">
      <c r="A12204">
        <v>32.5676402729</v>
      </c>
      <c r="B12204">
        <v>-117.179444125</v>
      </c>
    </row>
    <row r="12205" spans="1:2" x14ac:dyDescent="0.25">
      <c r="A12205">
        <v>32.567639686200003</v>
      </c>
      <c r="B12205">
        <v>-117.17945326100001</v>
      </c>
    </row>
    <row r="12206" spans="1:2" x14ac:dyDescent="0.25">
      <c r="A12206">
        <v>32.567639015600001</v>
      </c>
      <c r="B12206">
        <v>-117.179462649</v>
      </c>
    </row>
    <row r="12207" spans="1:2" x14ac:dyDescent="0.25">
      <c r="A12207">
        <v>32.567638261200003</v>
      </c>
      <c r="B12207">
        <v>-117.179471953</v>
      </c>
    </row>
    <row r="12208" spans="1:2" x14ac:dyDescent="0.25">
      <c r="A12208">
        <v>32.567635830500002</v>
      </c>
      <c r="B12208">
        <v>-117.179481005</v>
      </c>
    </row>
    <row r="12209" spans="1:2" x14ac:dyDescent="0.25">
      <c r="A12209">
        <v>32.5676349923</v>
      </c>
      <c r="B12209">
        <v>-117.179490225</v>
      </c>
    </row>
    <row r="12210" spans="1:2" x14ac:dyDescent="0.25">
      <c r="A12210">
        <v>32.567634321699998</v>
      </c>
      <c r="B12210">
        <v>-117.17949927799999</v>
      </c>
    </row>
    <row r="12211" spans="1:2" x14ac:dyDescent="0.25">
      <c r="A12211">
        <v>32.567633735000001</v>
      </c>
      <c r="B12211">
        <v>-117.17950816299999</v>
      </c>
    </row>
    <row r="12212" spans="1:2" x14ac:dyDescent="0.25">
      <c r="A12212">
        <v>32.567632477700002</v>
      </c>
      <c r="B12212">
        <v>-117.179516377</v>
      </c>
    </row>
    <row r="12213" spans="1:2" x14ac:dyDescent="0.25">
      <c r="A12213">
        <v>32.567632310100002</v>
      </c>
      <c r="B12213">
        <v>-117.179524926</v>
      </c>
    </row>
    <row r="12214" spans="1:2" x14ac:dyDescent="0.25">
      <c r="A12214">
        <v>32.567632310100002</v>
      </c>
      <c r="B12214">
        <v>-117.179533392</v>
      </c>
    </row>
    <row r="12215" spans="1:2" x14ac:dyDescent="0.25">
      <c r="A12215">
        <v>32.567632645400003</v>
      </c>
      <c r="B12215">
        <v>-117.179541774</v>
      </c>
    </row>
    <row r="12216" spans="1:2" x14ac:dyDescent="0.25">
      <c r="A12216">
        <v>32.567633148299997</v>
      </c>
      <c r="B12216">
        <v>-117.17955024</v>
      </c>
    </row>
    <row r="12217" spans="1:2" x14ac:dyDescent="0.25">
      <c r="A12217">
        <v>32.567633735000001</v>
      </c>
      <c r="B12217">
        <v>-117.179558622</v>
      </c>
    </row>
    <row r="12218" spans="1:2" x14ac:dyDescent="0.25">
      <c r="A12218">
        <v>32.567634321699998</v>
      </c>
      <c r="B12218">
        <v>-117.179567087</v>
      </c>
    </row>
    <row r="12219" spans="1:2" x14ac:dyDescent="0.25">
      <c r="A12219">
        <v>32.567634908499997</v>
      </c>
      <c r="B12219">
        <v>-117.17957555300001</v>
      </c>
    </row>
    <row r="12220" spans="1:2" x14ac:dyDescent="0.25">
      <c r="A12220">
        <v>32.567635662900003</v>
      </c>
      <c r="B12220">
        <v>-117.17958443800001</v>
      </c>
    </row>
    <row r="12221" spans="1:2" x14ac:dyDescent="0.25">
      <c r="A12221">
        <v>32.567636165800003</v>
      </c>
      <c r="B12221">
        <v>-117.179592904</v>
      </c>
    </row>
    <row r="12222" spans="1:2" x14ac:dyDescent="0.25">
      <c r="A12222">
        <v>32.567636584900001</v>
      </c>
      <c r="B12222">
        <v>-117.179601369</v>
      </c>
    </row>
    <row r="12223" spans="1:2" x14ac:dyDescent="0.25">
      <c r="A12223">
        <v>32.5676369201</v>
      </c>
      <c r="B12223">
        <v>-117.17960983499999</v>
      </c>
    </row>
    <row r="12224" spans="1:2" x14ac:dyDescent="0.25">
      <c r="A12224">
        <v>32.567637171599998</v>
      </c>
      <c r="B12224">
        <v>-117.179618049</v>
      </c>
    </row>
    <row r="12225" spans="1:2" x14ac:dyDescent="0.25">
      <c r="A12225">
        <v>32.567637339199997</v>
      </c>
      <c r="B12225">
        <v>-117.17962626400001</v>
      </c>
    </row>
    <row r="12226" spans="1:2" x14ac:dyDescent="0.25">
      <c r="A12226">
        <v>32.567637423100003</v>
      </c>
      <c r="B12226">
        <v>-117.179634478</v>
      </c>
    </row>
    <row r="12227" spans="1:2" x14ac:dyDescent="0.25">
      <c r="A12227">
        <v>32.567637423100003</v>
      </c>
      <c r="B12227">
        <v>-117.17964252500001</v>
      </c>
    </row>
    <row r="12228" spans="1:2" x14ac:dyDescent="0.25">
      <c r="A12228">
        <v>32.567637171599998</v>
      </c>
      <c r="B12228">
        <v>-117.179650571</v>
      </c>
    </row>
    <row r="12229" spans="1:2" x14ac:dyDescent="0.25">
      <c r="A12229">
        <v>32.567637003999998</v>
      </c>
      <c r="B12229">
        <v>-117.179658366</v>
      </c>
    </row>
    <row r="12230" spans="1:2" x14ac:dyDescent="0.25">
      <c r="A12230">
        <v>32.567636836299997</v>
      </c>
      <c r="B12230">
        <v>-117.179666162</v>
      </c>
    </row>
    <row r="12231" spans="1:2" x14ac:dyDescent="0.25">
      <c r="A12231">
        <v>32.567636668699997</v>
      </c>
      <c r="B12231">
        <v>-117.179673873</v>
      </c>
    </row>
    <row r="12232" spans="1:2" x14ac:dyDescent="0.25">
      <c r="A12232">
        <v>32.567636333400003</v>
      </c>
      <c r="B12232">
        <v>-117.179681836</v>
      </c>
    </row>
    <row r="12233" spans="1:2" x14ac:dyDescent="0.25">
      <c r="A12233">
        <v>32.567636333400003</v>
      </c>
      <c r="B12233">
        <v>-117.179689799</v>
      </c>
    </row>
    <row r="12234" spans="1:2" x14ac:dyDescent="0.25">
      <c r="A12234">
        <v>32.567636333400003</v>
      </c>
      <c r="B12234">
        <v>-117.17969784500001</v>
      </c>
    </row>
    <row r="12235" spans="1:2" x14ac:dyDescent="0.25">
      <c r="A12235">
        <v>32.567636501000003</v>
      </c>
      <c r="B12235">
        <v>-117.179706143</v>
      </c>
    </row>
    <row r="12236" spans="1:2" x14ac:dyDescent="0.25">
      <c r="A12236">
        <v>32.567636836299997</v>
      </c>
      <c r="B12236">
        <v>-117.17971469299999</v>
      </c>
    </row>
    <row r="12237" spans="1:2" x14ac:dyDescent="0.25">
      <c r="A12237">
        <v>32.567637171599998</v>
      </c>
      <c r="B12237">
        <v>-117.179723326</v>
      </c>
    </row>
    <row r="12238" spans="1:2" x14ac:dyDescent="0.25">
      <c r="A12238">
        <v>32.567637674499998</v>
      </c>
      <c r="B12238">
        <v>-117.179732043</v>
      </c>
    </row>
    <row r="12239" spans="1:2" x14ac:dyDescent="0.25">
      <c r="A12239">
        <v>32.567638177399999</v>
      </c>
      <c r="B12239">
        <v>-117.179740928</v>
      </c>
    </row>
    <row r="12240" spans="1:2" x14ac:dyDescent="0.25">
      <c r="A12240">
        <v>32.567638764199998</v>
      </c>
      <c r="B12240">
        <v>-117.179749645</v>
      </c>
    </row>
    <row r="12241" spans="1:5" x14ac:dyDescent="0.25">
      <c r="A12241">
        <v>32.567639350900002</v>
      </c>
      <c r="B12241">
        <v>-117.179758279</v>
      </c>
    </row>
    <row r="12242" spans="1:5" x14ac:dyDescent="0.25">
      <c r="A12242">
        <v>32.567639853800003</v>
      </c>
      <c r="B12242">
        <v>-117.17976674400001</v>
      </c>
    </row>
    <row r="12243" spans="1:5" x14ac:dyDescent="0.25">
      <c r="A12243">
        <v>32.5676404405</v>
      </c>
      <c r="B12243">
        <v>-117.179775042</v>
      </c>
    </row>
    <row r="12244" spans="1:5" x14ac:dyDescent="0.25">
      <c r="A12244">
        <v>32.567640859599997</v>
      </c>
      <c r="B12244">
        <v>-117.179783508</v>
      </c>
    </row>
    <row r="12245" spans="1:5" x14ac:dyDescent="0.25">
      <c r="A12245">
        <v>32.567641278700002</v>
      </c>
      <c r="B12245">
        <v>-117.17979155499999</v>
      </c>
    </row>
    <row r="12246" spans="1:5" x14ac:dyDescent="0.25">
      <c r="A12246">
        <v>32.5676415302</v>
      </c>
      <c r="B12246">
        <v>-117.179799518</v>
      </c>
    </row>
    <row r="12247" spans="1:5" x14ac:dyDescent="0.25">
      <c r="A12247">
        <v>32.567641697799999</v>
      </c>
      <c r="B12247">
        <v>-117.179807397</v>
      </c>
    </row>
    <row r="12248" spans="1:5" x14ac:dyDescent="0.25">
      <c r="A12248">
        <v>32.567641446400003</v>
      </c>
      <c r="B12248">
        <v>-117.179815276</v>
      </c>
    </row>
    <row r="12249" spans="1:5" x14ac:dyDescent="0.25">
      <c r="A12249">
        <v>32.567641446400003</v>
      </c>
      <c r="B12249">
        <v>-117.179823071</v>
      </c>
    </row>
    <row r="12250" spans="1:5" x14ac:dyDescent="0.25">
      <c r="A12250">
        <v>32.567641362499998</v>
      </c>
      <c r="B12250">
        <v>-117.179830866</v>
      </c>
      <c r="C12250" t="s">
        <v>0</v>
      </c>
      <c r="D12250">
        <v>32.567641362499998</v>
      </c>
      <c r="E12250">
        <v>-117.179830866</v>
      </c>
    </row>
    <row r="12251" spans="1:5" x14ac:dyDescent="0.25">
      <c r="A12251">
        <v>32.567641278700002</v>
      </c>
      <c r="B12251">
        <v>-117.179838577</v>
      </c>
      <c r="C12251" t="s">
        <v>0</v>
      </c>
      <c r="D12251">
        <v>32.567641278700002</v>
      </c>
      <c r="E12251">
        <v>-117.179838577</v>
      </c>
    </row>
    <row r="12252" spans="1:5" x14ac:dyDescent="0.25">
      <c r="A12252">
        <v>32.567641111100002</v>
      </c>
      <c r="B12252">
        <v>-117.179846121</v>
      </c>
      <c r="C12252" t="s">
        <v>0</v>
      </c>
      <c r="D12252">
        <v>32.567641111100002</v>
      </c>
      <c r="E12252">
        <v>-117.179846121</v>
      </c>
    </row>
    <row r="12253" spans="1:5" x14ac:dyDescent="0.25">
      <c r="A12253">
        <v>32.567641027299999</v>
      </c>
      <c r="B12253">
        <v>-117.17985383200001</v>
      </c>
      <c r="C12253" t="s">
        <v>0</v>
      </c>
      <c r="D12253">
        <v>32.567641027299999</v>
      </c>
      <c r="E12253">
        <v>-117.17985383200001</v>
      </c>
    </row>
    <row r="12254" spans="1:5" x14ac:dyDescent="0.25">
      <c r="A12254">
        <v>32.567640859599997</v>
      </c>
      <c r="B12254">
        <v>-117.179861711</v>
      </c>
      <c r="C12254" t="s">
        <v>0</v>
      </c>
      <c r="D12254">
        <v>32.567640859599997</v>
      </c>
      <c r="E12254">
        <v>-117.179861711</v>
      </c>
    </row>
    <row r="12255" spans="1:5" x14ac:dyDescent="0.25">
      <c r="A12255">
        <v>32.567640775800001</v>
      </c>
      <c r="B12255">
        <v>-117.179869758</v>
      </c>
      <c r="C12255" t="s">
        <v>0</v>
      </c>
      <c r="D12255">
        <v>32.567640775800001</v>
      </c>
      <c r="E12255">
        <v>-117.179869758</v>
      </c>
    </row>
    <row r="12256" spans="1:5" x14ac:dyDescent="0.25">
      <c r="A12256">
        <v>32.567640943500002</v>
      </c>
      <c r="B12256">
        <v>-117.179877972</v>
      </c>
      <c r="C12256" t="s">
        <v>0</v>
      </c>
      <c r="D12256">
        <v>32.567640943500002</v>
      </c>
      <c r="E12256">
        <v>-117.179877972</v>
      </c>
    </row>
    <row r="12257" spans="1:5" x14ac:dyDescent="0.25">
      <c r="A12257">
        <v>32.567640775800001</v>
      </c>
      <c r="B12257">
        <v>-117.179886689</v>
      </c>
      <c r="C12257" t="s">
        <v>0</v>
      </c>
      <c r="D12257">
        <v>32.567640775800001</v>
      </c>
      <c r="E12257">
        <v>-117.179886689</v>
      </c>
    </row>
    <row r="12258" spans="1:5" x14ac:dyDescent="0.25">
      <c r="A12258">
        <v>32.567640691999998</v>
      </c>
      <c r="B12258">
        <v>-117.179895574</v>
      </c>
      <c r="C12258" t="s">
        <v>0</v>
      </c>
      <c r="D12258">
        <v>32.567640691999998</v>
      </c>
      <c r="E12258">
        <v>-117.179895574</v>
      </c>
    </row>
    <row r="12259" spans="1:5" x14ac:dyDescent="0.25">
      <c r="A12259">
        <v>32.567640608200001</v>
      </c>
      <c r="B12259">
        <v>-117.17990471100001</v>
      </c>
      <c r="C12259" t="s">
        <v>0</v>
      </c>
      <c r="D12259">
        <v>32.567640608200001</v>
      </c>
      <c r="E12259">
        <v>-117.17990471100001</v>
      </c>
    </row>
    <row r="12260" spans="1:5" x14ac:dyDescent="0.25">
      <c r="A12260">
        <v>32.567640691999998</v>
      </c>
      <c r="B12260">
        <v>-117.179913931</v>
      </c>
      <c r="C12260" t="s">
        <v>0</v>
      </c>
      <c r="D12260">
        <v>32.567640691999998</v>
      </c>
      <c r="E12260">
        <v>-117.179913931</v>
      </c>
    </row>
    <row r="12261" spans="1:5" x14ac:dyDescent="0.25">
      <c r="A12261">
        <v>32.567640691999998</v>
      </c>
      <c r="B12261">
        <v>-117.179923235</v>
      </c>
      <c r="C12261" t="s">
        <v>0</v>
      </c>
      <c r="D12261">
        <v>32.567640691999998</v>
      </c>
      <c r="E12261">
        <v>-117.179923235</v>
      </c>
    </row>
    <row r="12262" spans="1:5" x14ac:dyDescent="0.25">
      <c r="A12262">
        <v>32.567640859599997</v>
      </c>
      <c r="B12262">
        <v>-117.179932622</v>
      </c>
      <c r="C12262" t="s">
        <v>0</v>
      </c>
      <c r="D12262">
        <v>32.567640859599997</v>
      </c>
      <c r="E12262">
        <v>-117.179932622</v>
      </c>
    </row>
    <row r="12263" spans="1:5" x14ac:dyDescent="0.25">
      <c r="A12263">
        <v>32.567641027299999</v>
      </c>
      <c r="B12263">
        <v>-117.179941759</v>
      </c>
      <c r="C12263" t="s">
        <v>0</v>
      </c>
      <c r="D12263">
        <v>32.567641027299999</v>
      </c>
      <c r="E12263">
        <v>-117.179941759</v>
      </c>
    </row>
    <row r="12264" spans="1:5" x14ac:dyDescent="0.25">
      <c r="A12264">
        <v>32.567641697799999</v>
      </c>
      <c r="B12264">
        <v>-117.179950979</v>
      </c>
      <c r="C12264" t="s">
        <v>0</v>
      </c>
      <c r="D12264">
        <v>32.567641697799999</v>
      </c>
      <c r="E12264">
        <v>-117.179950979</v>
      </c>
    </row>
    <row r="12265" spans="1:5" x14ac:dyDescent="0.25">
      <c r="A12265">
        <v>32.567641949299997</v>
      </c>
      <c r="B12265">
        <v>-117.179959947</v>
      </c>
      <c r="C12265" t="s">
        <v>0</v>
      </c>
      <c r="D12265">
        <v>32.567641949299997</v>
      </c>
      <c r="E12265">
        <v>-117.179959947</v>
      </c>
    </row>
    <row r="12266" spans="1:5" x14ac:dyDescent="0.25">
      <c r="A12266">
        <v>32.567642284599998</v>
      </c>
      <c r="B12266">
        <v>-117.179968664</v>
      </c>
      <c r="C12266" t="s">
        <v>0</v>
      </c>
      <c r="D12266">
        <v>32.567642284599998</v>
      </c>
      <c r="E12266">
        <v>-117.179968664</v>
      </c>
    </row>
    <row r="12267" spans="1:5" x14ac:dyDescent="0.25">
      <c r="A12267">
        <v>32.567642536000001</v>
      </c>
      <c r="B12267">
        <v>-117.179977298</v>
      </c>
      <c r="C12267" t="s">
        <v>0</v>
      </c>
      <c r="D12267">
        <v>32.567642536000001</v>
      </c>
      <c r="E12267">
        <v>-117.179977298</v>
      </c>
    </row>
    <row r="12268" spans="1:5" x14ac:dyDescent="0.25">
      <c r="A12268">
        <v>32.567642619799997</v>
      </c>
      <c r="B12268">
        <v>-117.17998568</v>
      </c>
      <c r="C12268" t="s">
        <v>0</v>
      </c>
      <c r="D12268">
        <v>32.567642619799997</v>
      </c>
      <c r="E12268">
        <v>-117.17998568</v>
      </c>
    </row>
    <row r="12269" spans="1:5" x14ac:dyDescent="0.25">
      <c r="A12269">
        <v>32.567642703700002</v>
      </c>
      <c r="B12269">
        <v>-117.17999389400001</v>
      </c>
      <c r="C12269" t="s">
        <v>0</v>
      </c>
      <c r="D12269">
        <v>32.567642703700002</v>
      </c>
      <c r="E12269">
        <v>-117.17999389400001</v>
      </c>
    </row>
    <row r="12270" spans="1:5" x14ac:dyDescent="0.25">
      <c r="A12270">
        <v>32.567642787499999</v>
      </c>
      <c r="B12270">
        <v>-117.180002108</v>
      </c>
      <c r="C12270" t="s">
        <v>0</v>
      </c>
      <c r="D12270">
        <v>32.567642787499999</v>
      </c>
      <c r="E12270">
        <v>-117.180002108</v>
      </c>
    </row>
    <row r="12271" spans="1:5" x14ac:dyDescent="0.25">
      <c r="A12271">
        <v>32.567642703700002</v>
      </c>
      <c r="B12271">
        <v>-117.180009903</v>
      </c>
      <c r="C12271" t="s">
        <v>0</v>
      </c>
      <c r="D12271">
        <v>32.567642703700002</v>
      </c>
      <c r="E12271">
        <v>-117.180009903</v>
      </c>
    </row>
    <row r="12272" spans="1:5" x14ac:dyDescent="0.25">
      <c r="A12272">
        <v>32.567642619799997</v>
      </c>
      <c r="B12272">
        <v>-117.180017699</v>
      </c>
      <c r="C12272" t="s">
        <v>0</v>
      </c>
      <c r="D12272">
        <v>32.567642619799997</v>
      </c>
      <c r="E12272">
        <v>-117.180017699</v>
      </c>
    </row>
    <row r="12273" spans="1:5" x14ac:dyDescent="0.25">
      <c r="A12273">
        <v>32.567642452199998</v>
      </c>
      <c r="B12273">
        <v>-117.180025242</v>
      </c>
      <c r="C12273" t="s">
        <v>0</v>
      </c>
      <c r="D12273">
        <v>32.567642452199998</v>
      </c>
      <c r="E12273">
        <v>-117.180025242</v>
      </c>
    </row>
    <row r="12274" spans="1:5" x14ac:dyDescent="0.25">
      <c r="A12274">
        <v>32.567642284599998</v>
      </c>
      <c r="B12274">
        <v>-117.180032535</v>
      </c>
      <c r="C12274" t="s">
        <v>0</v>
      </c>
      <c r="D12274">
        <v>32.567642284599998</v>
      </c>
      <c r="E12274">
        <v>-117.180032535</v>
      </c>
    </row>
    <row r="12275" spans="1:5" x14ac:dyDescent="0.25">
      <c r="A12275">
        <v>32.5676420331</v>
      </c>
      <c r="B12275">
        <v>-117.18003974299999</v>
      </c>
      <c r="C12275" t="s">
        <v>0</v>
      </c>
      <c r="D12275">
        <v>32.5676420331</v>
      </c>
      <c r="E12275">
        <v>-117.18003974299999</v>
      </c>
    </row>
    <row r="12276" spans="1:5" x14ac:dyDescent="0.25">
      <c r="A12276">
        <v>32.567641949299997</v>
      </c>
      <c r="B12276">
        <v>-117.180046784</v>
      </c>
      <c r="C12276" t="s">
        <v>0</v>
      </c>
      <c r="D12276">
        <v>32.567641949299997</v>
      </c>
      <c r="E12276">
        <v>-117.180046784</v>
      </c>
    </row>
    <row r="12277" spans="1:5" x14ac:dyDescent="0.25">
      <c r="A12277">
        <v>32.567641781600003</v>
      </c>
      <c r="B12277">
        <v>-117.18005374099999</v>
      </c>
      <c r="C12277" t="s">
        <v>0</v>
      </c>
      <c r="D12277">
        <v>32.567641781600003</v>
      </c>
      <c r="E12277">
        <v>-117.18005374099999</v>
      </c>
    </row>
    <row r="12278" spans="1:5" x14ac:dyDescent="0.25">
      <c r="A12278">
        <v>32.567641614000003</v>
      </c>
      <c r="B12278">
        <v>-117.180060782</v>
      </c>
      <c r="C12278" t="s">
        <v>0</v>
      </c>
      <c r="D12278">
        <v>32.567641614000003</v>
      </c>
      <c r="E12278">
        <v>-117.180060782</v>
      </c>
    </row>
    <row r="12279" spans="1:5" x14ac:dyDescent="0.25">
      <c r="A12279">
        <v>32.5676415302</v>
      </c>
      <c r="B12279">
        <v>-117.180067822</v>
      </c>
      <c r="C12279" t="s">
        <v>0</v>
      </c>
      <c r="D12279">
        <v>32.5676415302</v>
      </c>
      <c r="E12279">
        <v>-117.180067822</v>
      </c>
    </row>
    <row r="12280" spans="1:5" x14ac:dyDescent="0.25">
      <c r="A12280">
        <v>32.567641362499998</v>
      </c>
      <c r="B12280">
        <v>-117.180075282</v>
      </c>
      <c r="C12280" t="s">
        <v>0</v>
      </c>
      <c r="D12280">
        <v>32.567641362499998</v>
      </c>
      <c r="E12280">
        <v>-117.180075282</v>
      </c>
    </row>
    <row r="12281" spans="1:5" x14ac:dyDescent="0.25">
      <c r="A12281">
        <v>32.567641446400003</v>
      </c>
      <c r="B12281">
        <v>-117.180082826</v>
      </c>
      <c r="C12281" t="s">
        <v>0</v>
      </c>
      <c r="D12281">
        <v>32.567641446400003</v>
      </c>
      <c r="E12281">
        <v>-117.180082826</v>
      </c>
    </row>
    <row r="12282" spans="1:5" x14ac:dyDescent="0.25">
      <c r="A12282">
        <v>32.567641614000003</v>
      </c>
      <c r="B12282">
        <v>-117.180090705</v>
      </c>
      <c r="C12282" t="s">
        <v>0</v>
      </c>
      <c r="D12282">
        <v>32.567641614000003</v>
      </c>
      <c r="E12282">
        <v>-117.180090705</v>
      </c>
    </row>
    <row r="12283" spans="1:5" x14ac:dyDescent="0.25">
      <c r="A12283">
        <v>32.567641781600003</v>
      </c>
      <c r="B12283">
        <v>-117.180098919</v>
      </c>
      <c r="C12283" t="s">
        <v>0</v>
      </c>
      <c r="D12283">
        <v>32.567641781600003</v>
      </c>
      <c r="E12283">
        <v>-117.180098919</v>
      </c>
    </row>
    <row r="12284" spans="1:5" x14ac:dyDescent="0.25">
      <c r="A12284">
        <v>32.567642116899997</v>
      </c>
      <c r="B12284">
        <v>-117.18010746900001</v>
      </c>
      <c r="C12284" t="s">
        <v>0</v>
      </c>
      <c r="D12284">
        <v>32.567642116899997</v>
      </c>
      <c r="E12284">
        <v>-117.18010746900001</v>
      </c>
    </row>
    <row r="12285" spans="1:5" x14ac:dyDescent="0.25">
      <c r="A12285">
        <v>32.567642452199998</v>
      </c>
      <c r="B12285">
        <v>-117.180116521</v>
      </c>
      <c r="C12285" t="s">
        <v>0</v>
      </c>
      <c r="D12285">
        <v>32.567642452199998</v>
      </c>
      <c r="E12285">
        <v>-117.180116521</v>
      </c>
    </row>
    <row r="12286" spans="1:5" x14ac:dyDescent="0.25">
      <c r="A12286">
        <v>32.567642787499999</v>
      </c>
      <c r="B12286">
        <v>-117.180125825</v>
      </c>
      <c r="C12286" t="s">
        <v>0</v>
      </c>
      <c r="D12286">
        <v>32.567642787499999</v>
      </c>
      <c r="E12286">
        <v>-117.180125825</v>
      </c>
    </row>
    <row r="12287" spans="1:5" x14ac:dyDescent="0.25">
      <c r="A12287">
        <v>32.567643038900002</v>
      </c>
      <c r="B12287">
        <v>-117.18013529700001</v>
      </c>
      <c r="C12287" t="s">
        <v>0</v>
      </c>
      <c r="D12287">
        <v>32.567643038900002</v>
      </c>
      <c r="E12287">
        <v>-117.18013529700001</v>
      </c>
    </row>
    <row r="12288" spans="1:5" x14ac:dyDescent="0.25">
      <c r="A12288">
        <v>32.567643374200003</v>
      </c>
      <c r="B12288">
        <v>-117.18014552299999</v>
      </c>
      <c r="C12288" t="s">
        <v>0</v>
      </c>
      <c r="D12288">
        <v>32.567643374200003</v>
      </c>
      <c r="E12288">
        <v>-117.18014552299999</v>
      </c>
    </row>
    <row r="12289" spans="1:5" x14ac:dyDescent="0.25">
      <c r="A12289">
        <v>32.567643374200003</v>
      </c>
      <c r="B12289">
        <v>-117.180155246</v>
      </c>
      <c r="C12289" t="s">
        <v>0</v>
      </c>
      <c r="D12289">
        <v>32.567643374200003</v>
      </c>
      <c r="E12289">
        <v>-117.180155246</v>
      </c>
    </row>
    <row r="12290" spans="1:5" x14ac:dyDescent="0.25">
      <c r="A12290">
        <v>32.5676432904</v>
      </c>
      <c r="B12290">
        <v>-117.180164801</v>
      </c>
      <c r="C12290" t="s">
        <v>0</v>
      </c>
      <c r="D12290">
        <v>32.5676432904</v>
      </c>
      <c r="E12290">
        <v>-117.180164801</v>
      </c>
    </row>
    <row r="12291" spans="1:5" x14ac:dyDescent="0.25">
      <c r="A12291">
        <v>32.567643038900002</v>
      </c>
      <c r="B12291">
        <v>-117.180174189</v>
      </c>
      <c r="C12291" t="s">
        <v>0</v>
      </c>
      <c r="D12291">
        <v>32.567643038900002</v>
      </c>
      <c r="E12291">
        <v>-117.180174189</v>
      </c>
    </row>
    <row r="12292" spans="1:5" x14ac:dyDescent="0.25">
      <c r="A12292">
        <v>32.567642619799997</v>
      </c>
      <c r="B12292">
        <v>-117.180183157</v>
      </c>
      <c r="C12292" t="s">
        <v>0</v>
      </c>
      <c r="D12292">
        <v>32.567642619799997</v>
      </c>
      <c r="E12292">
        <v>-117.180183157</v>
      </c>
    </row>
    <row r="12293" spans="1:5" x14ac:dyDescent="0.25">
      <c r="A12293">
        <v>32.5676422007</v>
      </c>
      <c r="B12293">
        <v>-117.180191791</v>
      </c>
      <c r="C12293" t="s">
        <v>0</v>
      </c>
      <c r="D12293">
        <v>32.5676422007</v>
      </c>
      <c r="E12293">
        <v>-117.180191791</v>
      </c>
    </row>
    <row r="12294" spans="1:5" x14ac:dyDescent="0.25">
      <c r="A12294">
        <v>32.567641781600003</v>
      </c>
      <c r="B12294">
        <v>-117.180200173</v>
      </c>
      <c r="C12294" t="s">
        <v>0</v>
      </c>
      <c r="D12294">
        <v>32.567641781600003</v>
      </c>
      <c r="E12294">
        <v>-117.180200173</v>
      </c>
    </row>
    <row r="12295" spans="1:5" x14ac:dyDescent="0.25">
      <c r="A12295">
        <v>32.567641446400003</v>
      </c>
      <c r="B12295">
        <v>-117.180208052</v>
      </c>
      <c r="C12295" t="s">
        <v>0</v>
      </c>
      <c r="D12295">
        <v>32.567641446400003</v>
      </c>
      <c r="E12295">
        <v>-117.180208052</v>
      </c>
    </row>
    <row r="12296" spans="1:5" x14ac:dyDescent="0.25">
      <c r="A12296">
        <v>32.567640356699997</v>
      </c>
      <c r="B12296">
        <v>-117.18021576300001</v>
      </c>
      <c r="C12296" t="s">
        <v>0</v>
      </c>
      <c r="D12296">
        <v>32.567640356699997</v>
      </c>
      <c r="E12296">
        <v>-117.18021576300001</v>
      </c>
    </row>
    <row r="12297" spans="1:5" x14ac:dyDescent="0.25">
      <c r="A12297">
        <v>32.567640189099997</v>
      </c>
      <c r="B12297">
        <v>-117.18022313900001</v>
      </c>
      <c r="C12297" t="s">
        <v>0</v>
      </c>
      <c r="D12297">
        <v>32.567640189099997</v>
      </c>
      <c r="E12297">
        <v>-117.18022313900001</v>
      </c>
    </row>
    <row r="12298" spans="1:5" x14ac:dyDescent="0.25">
      <c r="A12298">
        <v>32.567640105300001</v>
      </c>
      <c r="B12298">
        <v>-117.18023034700001</v>
      </c>
      <c r="C12298" t="s">
        <v>0</v>
      </c>
      <c r="D12298">
        <v>32.567640105300001</v>
      </c>
      <c r="E12298">
        <v>-117.18023034700001</v>
      </c>
    </row>
    <row r="12299" spans="1:5" x14ac:dyDescent="0.25">
      <c r="A12299">
        <v>32.567640189099997</v>
      </c>
      <c r="B12299">
        <v>-117.180237304</v>
      </c>
      <c r="C12299" t="s">
        <v>0</v>
      </c>
      <c r="D12299">
        <v>32.567640189099997</v>
      </c>
      <c r="E12299">
        <v>-117.180237304</v>
      </c>
    </row>
    <row r="12300" spans="1:5" x14ac:dyDescent="0.25">
      <c r="A12300">
        <v>32.567641278700002</v>
      </c>
      <c r="B12300">
        <v>-117.18024401</v>
      </c>
      <c r="C12300" t="s">
        <v>0</v>
      </c>
      <c r="D12300">
        <v>32.567641278700002</v>
      </c>
      <c r="E12300">
        <v>-117.18024401</v>
      </c>
    </row>
    <row r="12301" spans="1:5" x14ac:dyDescent="0.25">
      <c r="A12301">
        <v>32.567641697799999</v>
      </c>
      <c r="B12301">
        <v>-117.180251051</v>
      </c>
      <c r="C12301" t="s">
        <v>0</v>
      </c>
      <c r="D12301">
        <v>32.567641697799999</v>
      </c>
      <c r="E12301">
        <v>-117.180251051</v>
      </c>
    </row>
    <row r="12302" spans="1:5" x14ac:dyDescent="0.25">
      <c r="A12302">
        <v>32.5676422007</v>
      </c>
      <c r="B12302">
        <v>-117.180258092</v>
      </c>
      <c r="C12302" t="s">
        <v>0</v>
      </c>
      <c r="D12302">
        <v>32.5676422007</v>
      </c>
      <c r="E12302">
        <v>-117.180258092</v>
      </c>
    </row>
    <row r="12303" spans="1:5" x14ac:dyDescent="0.25">
      <c r="A12303">
        <v>32.567642787499999</v>
      </c>
      <c r="B12303">
        <v>-117.180265132</v>
      </c>
      <c r="C12303" t="s">
        <v>0</v>
      </c>
      <c r="D12303">
        <v>32.567642787499999</v>
      </c>
      <c r="E12303">
        <v>-117.180265132</v>
      </c>
    </row>
    <row r="12304" spans="1:5" x14ac:dyDescent="0.25">
      <c r="A12304">
        <v>32.5676432904</v>
      </c>
      <c r="B12304">
        <v>-117.18027234100001</v>
      </c>
      <c r="C12304" t="s">
        <v>0</v>
      </c>
      <c r="D12304">
        <v>32.5676432904</v>
      </c>
      <c r="E12304">
        <v>-117.18027234100001</v>
      </c>
    </row>
    <row r="12305" spans="1:5" x14ac:dyDescent="0.25">
      <c r="A12305">
        <v>32.567643877099997</v>
      </c>
      <c r="B12305">
        <v>-117.180279884</v>
      </c>
      <c r="C12305" t="s">
        <v>0</v>
      </c>
      <c r="D12305">
        <v>32.567643877099997</v>
      </c>
      <c r="E12305">
        <v>-117.180279884</v>
      </c>
    </row>
    <row r="12306" spans="1:5" x14ac:dyDescent="0.25">
      <c r="A12306">
        <v>32.567644296200001</v>
      </c>
      <c r="B12306">
        <v>-117.18028751200001</v>
      </c>
      <c r="C12306" t="s">
        <v>0</v>
      </c>
      <c r="D12306">
        <v>32.567644296200001</v>
      </c>
      <c r="E12306">
        <v>-117.18028751200001</v>
      </c>
    </row>
    <row r="12307" spans="1:5" x14ac:dyDescent="0.25">
      <c r="A12307">
        <v>32.567644631500002</v>
      </c>
      <c r="B12307">
        <v>-117.180295391</v>
      </c>
      <c r="C12307" t="s">
        <v>0</v>
      </c>
      <c r="D12307">
        <v>32.567644631500002</v>
      </c>
      <c r="E12307">
        <v>-117.180295391</v>
      </c>
    </row>
    <row r="12308" spans="1:5" x14ac:dyDescent="0.25">
      <c r="A12308">
        <v>32.567644882899998</v>
      </c>
      <c r="B12308">
        <v>-117.18030360500001</v>
      </c>
      <c r="C12308" t="s">
        <v>0</v>
      </c>
      <c r="D12308">
        <v>32.567644882899998</v>
      </c>
      <c r="E12308">
        <v>-117.18030360500001</v>
      </c>
    </row>
    <row r="12309" spans="1:5" x14ac:dyDescent="0.25">
      <c r="A12309">
        <v>32.567644966800003</v>
      </c>
      <c r="B12309">
        <v>-117.180311987</v>
      </c>
      <c r="C12309" t="s">
        <v>0</v>
      </c>
      <c r="D12309">
        <v>32.567644966800003</v>
      </c>
      <c r="E12309">
        <v>-117.180311987</v>
      </c>
    </row>
    <row r="12310" spans="1:5" x14ac:dyDescent="0.25">
      <c r="A12310">
        <v>32.567644966800003</v>
      </c>
      <c r="B12310">
        <v>-117.180320537</v>
      </c>
      <c r="C12310" t="s">
        <v>0</v>
      </c>
      <c r="D12310">
        <v>32.567644966800003</v>
      </c>
      <c r="E12310">
        <v>-117.180320537</v>
      </c>
    </row>
    <row r="12311" spans="1:5" x14ac:dyDescent="0.25">
      <c r="A12311">
        <v>32.567644799100002</v>
      </c>
      <c r="B12311">
        <v>-117.18032933800001</v>
      </c>
      <c r="C12311" t="s">
        <v>0</v>
      </c>
      <c r="D12311">
        <v>32.567644799100002</v>
      </c>
      <c r="E12311">
        <v>-117.18032933800001</v>
      </c>
    </row>
    <row r="12312" spans="1:5" x14ac:dyDescent="0.25">
      <c r="A12312">
        <v>32.567644547699999</v>
      </c>
      <c r="B12312">
        <v>-117.180338139</v>
      </c>
      <c r="C12312" t="s">
        <v>0</v>
      </c>
      <c r="D12312">
        <v>32.567644547699999</v>
      </c>
      <c r="E12312">
        <v>-117.180338139</v>
      </c>
    </row>
    <row r="12313" spans="1:5" x14ac:dyDescent="0.25">
      <c r="A12313">
        <v>32.567644296200001</v>
      </c>
      <c r="B12313">
        <v>-117.180347191</v>
      </c>
      <c r="C12313" t="s">
        <v>0</v>
      </c>
      <c r="D12313">
        <v>32.567644296200001</v>
      </c>
      <c r="E12313">
        <v>-117.180347191</v>
      </c>
    </row>
    <row r="12314" spans="1:5" x14ac:dyDescent="0.25">
      <c r="A12314">
        <v>32.567644128600001</v>
      </c>
      <c r="B12314">
        <v>-117.180356244</v>
      </c>
      <c r="C12314" t="s">
        <v>0</v>
      </c>
      <c r="D12314">
        <v>32.567644128600001</v>
      </c>
      <c r="E12314">
        <v>-117.180356244</v>
      </c>
    </row>
    <row r="12315" spans="1:5" x14ac:dyDescent="0.25">
      <c r="A12315">
        <v>32.567643877099997</v>
      </c>
      <c r="B12315">
        <v>-117.18036538</v>
      </c>
      <c r="C12315" t="s">
        <v>0</v>
      </c>
      <c r="D12315">
        <v>32.567643877099997</v>
      </c>
      <c r="E12315">
        <v>-117.18036538</v>
      </c>
    </row>
    <row r="12316" spans="1:5" x14ac:dyDescent="0.25">
      <c r="A12316">
        <v>32.567643541800003</v>
      </c>
      <c r="B12316">
        <v>-117.180374349</v>
      </c>
      <c r="C12316" t="s">
        <v>0</v>
      </c>
      <c r="D12316">
        <v>32.567643541800003</v>
      </c>
      <c r="E12316">
        <v>-117.180374349</v>
      </c>
    </row>
    <row r="12317" spans="1:5" x14ac:dyDescent="0.25">
      <c r="A12317">
        <v>32.567643457999999</v>
      </c>
      <c r="B12317">
        <v>-117.180383233</v>
      </c>
      <c r="C12317" t="s">
        <v>0</v>
      </c>
      <c r="D12317">
        <v>32.567643457999999</v>
      </c>
      <c r="E12317">
        <v>-117.180383233</v>
      </c>
    </row>
    <row r="12318" spans="1:5" x14ac:dyDescent="0.25">
      <c r="A12318">
        <v>32.5676432904</v>
      </c>
      <c r="B12318">
        <v>-117.18039203399999</v>
      </c>
      <c r="C12318" t="s">
        <v>0</v>
      </c>
      <c r="D12318">
        <v>32.5676432904</v>
      </c>
      <c r="E12318">
        <v>-117.18039203399999</v>
      </c>
    </row>
    <row r="12319" spans="1:5" x14ac:dyDescent="0.25">
      <c r="A12319">
        <v>32.5676432904</v>
      </c>
      <c r="B12319">
        <v>-117.180400584</v>
      </c>
      <c r="C12319" t="s">
        <v>0</v>
      </c>
      <c r="D12319">
        <v>32.5676432904</v>
      </c>
      <c r="E12319">
        <v>-117.180400584</v>
      </c>
    </row>
    <row r="12320" spans="1:5" x14ac:dyDescent="0.25">
      <c r="A12320">
        <v>32.5676432904</v>
      </c>
      <c r="B12320">
        <v>-117.180408966</v>
      </c>
      <c r="C12320" t="s">
        <v>0</v>
      </c>
      <c r="D12320">
        <v>32.5676432904</v>
      </c>
      <c r="E12320">
        <v>-117.180408966</v>
      </c>
    </row>
    <row r="12321" spans="1:5" x14ac:dyDescent="0.25">
      <c r="A12321">
        <v>32.5676432904</v>
      </c>
      <c r="B12321">
        <v>-117.18041701200001</v>
      </c>
      <c r="C12321" t="s">
        <v>0</v>
      </c>
      <c r="D12321">
        <v>32.5676432904</v>
      </c>
      <c r="E12321">
        <v>-117.18041701200001</v>
      </c>
    </row>
    <row r="12322" spans="1:5" x14ac:dyDescent="0.25">
      <c r="A12322">
        <v>32.5676432904</v>
      </c>
      <c r="B12322">
        <v>-117.18042472400001</v>
      </c>
      <c r="C12322" t="s">
        <v>0</v>
      </c>
      <c r="D12322">
        <v>32.5676432904</v>
      </c>
      <c r="E12322">
        <v>-117.18042472400001</v>
      </c>
    </row>
    <row r="12323" spans="1:5" x14ac:dyDescent="0.25">
      <c r="A12323">
        <v>32.5676432904</v>
      </c>
      <c r="B12323">
        <v>-117.180432184</v>
      </c>
      <c r="C12323" t="s">
        <v>0</v>
      </c>
      <c r="D12323">
        <v>32.5676432904</v>
      </c>
      <c r="E12323">
        <v>-117.180432184</v>
      </c>
    </row>
    <row r="12324" spans="1:5" x14ac:dyDescent="0.25">
      <c r="A12324">
        <v>32.567642955099998</v>
      </c>
      <c r="B12324">
        <v>-117.180439392</v>
      </c>
      <c r="C12324" t="s">
        <v>0</v>
      </c>
      <c r="D12324">
        <v>32.567642955099998</v>
      </c>
      <c r="E12324">
        <v>-117.180439392</v>
      </c>
    </row>
    <row r="12325" spans="1:5" x14ac:dyDescent="0.25">
      <c r="A12325">
        <v>32.567642955099998</v>
      </c>
      <c r="B12325">
        <v>-117.180446265</v>
      </c>
      <c r="C12325" t="s">
        <v>0</v>
      </c>
      <c r="D12325">
        <v>32.567642955099998</v>
      </c>
      <c r="E12325">
        <v>-117.180446265</v>
      </c>
    </row>
    <row r="12326" spans="1:5" x14ac:dyDescent="0.25">
      <c r="A12326">
        <v>32.567642871300002</v>
      </c>
      <c r="B12326">
        <v>-117.180452887</v>
      </c>
      <c r="C12326" t="s">
        <v>0</v>
      </c>
      <c r="D12326">
        <v>32.567642871300002</v>
      </c>
      <c r="E12326">
        <v>-117.180452887</v>
      </c>
    </row>
    <row r="12327" spans="1:5" x14ac:dyDescent="0.25">
      <c r="A12327">
        <v>32.567642871300002</v>
      </c>
      <c r="B12327">
        <v>-117.180459425</v>
      </c>
      <c r="C12327" t="s">
        <v>0</v>
      </c>
      <c r="D12327">
        <v>32.567642871300002</v>
      </c>
      <c r="E12327">
        <v>-117.180459425</v>
      </c>
    </row>
    <row r="12328" spans="1:5" x14ac:dyDescent="0.25">
      <c r="A12328">
        <v>32.567642871300002</v>
      </c>
      <c r="B12328">
        <v>-117.180465879</v>
      </c>
      <c r="C12328" t="s">
        <v>0</v>
      </c>
      <c r="D12328">
        <v>32.567642871300002</v>
      </c>
      <c r="E12328">
        <v>-117.180465879</v>
      </c>
    </row>
    <row r="12329" spans="1:5" x14ac:dyDescent="0.25">
      <c r="A12329">
        <v>32.567642871300002</v>
      </c>
      <c r="B12329">
        <v>-117.180472417</v>
      </c>
      <c r="C12329" t="s">
        <v>0</v>
      </c>
      <c r="D12329">
        <v>32.567642871300002</v>
      </c>
      <c r="E12329">
        <v>-117.180472417</v>
      </c>
    </row>
    <row r="12330" spans="1:5" x14ac:dyDescent="0.25">
      <c r="A12330">
        <v>32.567642871300002</v>
      </c>
      <c r="B12330">
        <v>-117.18047912199999</v>
      </c>
      <c r="C12330" t="s">
        <v>0</v>
      </c>
      <c r="D12330">
        <v>32.567642871300002</v>
      </c>
      <c r="E12330">
        <v>-117.18047912199999</v>
      </c>
    </row>
    <row r="12331" spans="1:5" x14ac:dyDescent="0.25">
      <c r="A12331">
        <v>32.567643038900002</v>
      </c>
      <c r="B12331">
        <v>-117.180485995</v>
      </c>
      <c r="C12331" t="s">
        <v>0</v>
      </c>
      <c r="D12331">
        <v>32.567643038900002</v>
      </c>
      <c r="E12331">
        <v>-117.180485995</v>
      </c>
    </row>
    <row r="12332" spans="1:5" x14ac:dyDescent="0.25">
      <c r="A12332">
        <v>32.567643122699998</v>
      </c>
      <c r="B12332">
        <v>-117.18049311999999</v>
      </c>
      <c r="C12332" t="s">
        <v>0</v>
      </c>
      <c r="D12332">
        <v>32.567643122699998</v>
      </c>
      <c r="E12332">
        <v>-117.18049311999999</v>
      </c>
    </row>
    <row r="12333" spans="1:5" x14ac:dyDescent="0.25">
      <c r="A12333">
        <v>32.5676432904</v>
      </c>
      <c r="B12333">
        <v>-117.18050066399999</v>
      </c>
      <c r="C12333" t="s">
        <v>0</v>
      </c>
      <c r="D12333">
        <v>32.5676432904</v>
      </c>
      <c r="E12333">
        <v>-117.18050066399999</v>
      </c>
    </row>
    <row r="12334" spans="1:5" x14ac:dyDescent="0.25">
      <c r="A12334">
        <v>32.567643625700001</v>
      </c>
      <c r="B12334">
        <v>-117.180508459</v>
      </c>
      <c r="C12334" t="s">
        <v>0</v>
      </c>
      <c r="D12334">
        <v>32.567643625700001</v>
      </c>
      <c r="E12334">
        <v>-117.180508459</v>
      </c>
    </row>
    <row r="12335" spans="1:5" x14ac:dyDescent="0.25">
      <c r="A12335">
        <v>32.567643877099997</v>
      </c>
      <c r="B12335">
        <v>-117.18051675700001</v>
      </c>
      <c r="C12335" t="s">
        <v>0</v>
      </c>
      <c r="D12335">
        <v>32.567643877099997</v>
      </c>
      <c r="E12335">
        <v>-117.18051675700001</v>
      </c>
    </row>
    <row r="12336" spans="1:5" x14ac:dyDescent="0.25">
      <c r="A12336">
        <v>32.567644212399998</v>
      </c>
      <c r="B12336">
        <v>-117.180525307</v>
      </c>
      <c r="C12336" t="s">
        <v>0</v>
      </c>
      <c r="D12336">
        <v>32.567644212399998</v>
      </c>
      <c r="E12336">
        <v>-117.180525307</v>
      </c>
    </row>
    <row r="12337" spans="1:5" x14ac:dyDescent="0.25">
      <c r="A12337">
        <v>32.567644463900002</v>
      </c>
      <c r="B12337">
        <v>-117.18053419100001</v>
      </c>
      <c r="C12337" t="s">
        <v>0</v>
      </c>
      <c r="D12337">
        <v>32.567644463900002</v>
      </c>
      <c r="E12337">
        <v>-117.18053419100001</v>
      </c>
    </row>
    <row r="12338" spans="1:5" x14ac:dyDescent="0.25">
      <c r="A12338">
        <v>32.567644715299998</v>
      </c>
      <c r="B12338">
        <v>-117.180543328</v>
      </c>
      <c r="C12338" t="s">
        <v>0</v>
      </c>
      <c r="D12338">
        <v>32.567644715299998</v>
      </c>
      <c r="E12338">
        <v>-117.180543328</v>
      </c>
    </row>
    <row r="12339" spans="1:5" x14ac:dyDescent="0.25">
      <c r="A12339">
        <v>32.567644799100002</v>
      </c>
      <c r="B12339">
        <v>-117.180552632</v>
      </c>
      <c r="C12339" t="s">
        <v>0</v>
      </c>
      <c r="D12339">
        <v>32.567644799100002</v>
      </c>
      <c r="E12339">
        <v>-117.180552632</v>
      </c>
    </row>
    <row r="12340" spans="1:5" x14ac:dyDescent="0.25">
      <c r="A12340">
        <v>32.567644966800003</v>
      </c>
      <c r="B12340">
        <v>-117.18056201900001</v>
      </c>
      <c r="C12340" t="s">
        <v>0</v>
      </c>
      <c r="D12340">
        <v>32.567644966800003</v>
      </c>
      <c r="E12340">
        <v>-117.18056201900001</v>
      </c>
    </row>
    <row r="12341" spans="1:5" x14ac:dyDescent="0.25">
      <c r="A12341">
        <v>32.567644966800003</v>
      </c>
      <c r="B12341">
        <v>-117.180571407</v>
      </c>
      <c r="C12341" t="s">
        <v>0</v>
      </c>
      <c r="D12341">
        <v>32.567644966800003</v>
      </c>
      <c r="E12341">
        <v>-117.180571407</v>
      </c>
    </row>
    <row r="12342" spans="1:5" x14ac:dyDescent="0.25">
      <c r="A12342">
        <v>32.567644966800003</v>
      </c>
      <c r="B12342">
        <v>-117.180580711</v>
      </c>
      <c r="C12342" t="s">
        <v>0</v>
      </c>
      <c r="D12342">
        <v>32.567644966800003</v>
      </c>
      <c r="E12342">
        <v>-117.180580711</v>
      </c>
    </row>
    <row r="12343" spans="1:5" x14ac:dyDescent="0.25">
      <c r="A12343">
        <v>32.567644966800003</v>
      </c>
      <c r="B12343">
        <v>-117.18058984699999</v>
      </c>
      <c r="C12343" t="s">
        <v>0</v>
      </c>
      <c r="D12343">
        <v>32.567644966800003</v>
      </c>
      <c r="E12343">
        <v>-117.18058984699999</v>
      </c>
    </row>
    <row r="12344" spans="1:5" x14ac:dyDescent="0.25">
      <c r="A12344">
        <v>32.567644463900002</v>
      </c>
      <c r="B12344">
        <v>-117.180598816</v>
      </c>
      <c r="C12344" t="s">
        <v>0</v>
      </c>
      <c r="D12344">
        <v>32.567644463900002</v>
      </c>
      <c r="E12344">
        <v>-117.180598816</v>
      </c>
    </row>
    <row r="12345" spans="1:5" x14ac:dyDescent="0.25">
      <c r="A12345">
        <v>32.567644296200001</v>
      </c>
      <c r="B12345">
        <v>-117.18060744899999</v>
      </c>
      <c r="C12345" t="s">
        <v>0</v>
      </c>
      <c r="D12345">
        <v>32.567644296200001</v>
      </c>
      <c r="E12345">
        <v>-117.18060744899999</v>
      </c>
    </row>
    <row r="12346" spans="1:5" x14ac:dyDescent="0.25">
      <c r="A12346">
        <v>32.567644128600001</v>
      </c>
      <c r="B12346">
        <v>-117.180615747</v>
      </c>
      <c r="C12346" t="s">
        <v>0</v>
      </c>
      <c r="D12346">
        <v>32.567644128600001</v>
      </c>
      <c r="E12346">
        <v>-117.180615747</v>
      </c>
    </row>
    <row r="12347" spans="1:5" x14ac:dyDescent="0.25">
      <c r="A12347">
        <v>32.567643877099997</v>
      </c>
      <c r="B12347">
        <v>-117.180623626</v>
      </c>
      <c r="C12347" t="s">
        <v>0</v>
      </c>
      <c r="D12347">
        <v>32.567643877099997</v>
      </c>
      <c r="E12347">
        <v>-117.180623626</v>
      </c>
    </row>
    <row r="12348" spans="1:5" x14ac:dyDescent="0.25">
      <c r="A12348">
        <v>32.567643206600003</v>
      </c>
      <c r="B12348">
        <v>-117.180631589</v>
      </c>
      <c r="C12348" t="s">
        <v>0</v>
      </c>
      <c r="D12348">
        <v>32.567643206600003</v>
      </c>
      <c r="E12348">
        <v>-117.180631589</v>
      </c>
    </row>
    <row r="12349" spans="1:5" x14ac:dyDescent="0.25">
      <c r="A12349">
        <v>32.567643038900002</v>
      </c>
      <c r="B12349">
        <v>-117.180638965</v>
      </c>
      <c r="C12349" t="s">
        <v>0</v>
      </c>
      <c r="D12349">
        <v>32.567643038900002</v>
      </c>
      <c r="E12349">
        <v>-117.180638965</v>
      </c>
    </row>
    <row r="12350" spans="1:5" x14ac:dyDescent="0.25">
      <c r="A12350">
        <v>32.567642871300002</v>
      </c>
      <c r="B12350">
        <v>-117.180646006</v>
      </c>
      <c r="C12350" t="s">
        <v>0</v>
      </c>
      <c r="D12350">
        <v>32.567642871300002</v>
      </c>
      <c r="E12350">
        <v>-117.180646006</v>
      </c>
    </row>
    <row r="12351" spans="1:5" x14ac:dyDescent="0.25">
      <c r="A12351">
        <v>32.567642787499999</v>
      </c>
      <c r="B12351">
        <v>-117.18065287899999</v>
      </c>
      <c r="C12351" t="s">
        <v>0</v>
      </c>
      <c r="D12351">
        <v>32.567642787499999</v>
      </c>
      <c r="E12351">
        <v>-117.18065287899999</v>
      </c>
    </row>
    <row r="12352" spans="1:5" x14ac:dyDescent="0.25">
      <c r="A12352">
        <v>32.567642787499999</v>
      </c>
      <c r="B12352">
        <v>-117.180659752</v>
      </c>
      <c r="C12352" t="s">
        <v>0</v>
      </c>
      <c r="D12352">
        <v>32.567642787499999</v>
      </c>
      <c r="E12352">
        <v>-117.180659752</v>
      </c>
    </row>
    <row r="12353" spans="1:5" x14ac:dyDescent="0.25">
      <c r="A12353">
        <v>32.567642871300002</v>
      </c>
      <c r="B12353">
        <v>-117.180666458</v>
      </c>
      <c r="C12353" t="s">
        <v>0</v>
      </c>
      <c r="D12353">
        <v>32.567642871300002</v>
      </c>
      <c r="E12353">
        <v>-117.180666458</v>
      </c>
    </row>
    <row r="12354" spans="1:5" x14ac:dyDescent="0.25">
      <c r="A12354">
        <v>32.567643038900002</v>
      </c>
      <c r="B12354">
        <v>-117.18067316299999</v>
      </c>
      <c r="C12354" t="s">
        <v>0</v>
      </c>
      <c r="D12354">
        <v>32.567643038900002</v>
      </c>
      <c r="E12354">
        <v>-117.18067316299999</v>
      </c>
    </row>
    <row r="12355" spans="1:5" x14ac:dyDescent="0.25">
      <c r="A12355">
        <v>32.567643206600003</v>
      </c>
      <c r="B12355">
        <v>-117.18067995299999</v>
      </c>
      <c r="C12355" t="s">
        <v>0</v>
      </c>
      <c r="D12355">
        <v>32.567643206600003</v>
      </c>
      <c r="E12355">
        <v>-117.18067995299999</v>
      </c>
    </row>
    <row r="12356" spans="1:5" x14ac:dyDescent="0.25">
      <c r="A12356">
        <v>32.567643709499997</v>
      </c>
      <c r="B12356">
        <v>-117.180686658</v>
      </c>
      <c r="C12356" t="s">
        <v>0</v>
      </c>
      <c r="D12356">
        <v>32.567643709499997</v>
      </c>
      <c r="E12356">
        <v>-117.180686658</v>
      </c>
    </row>
    <row r="12357" spans="1:5" x14ac:dyDescent="0.25">
      <c r="A12357">
        <v>32.5676439609</v>
      </c>
      <c r="B12357">
        <v>-117.180693867</v>
      </c>
      <c r="C12357" t="s">
        <v>0</v>
      </c>
      <c r="D12357">
        <v>32.5676439609</v>
      </c>
      <c r="E12357">
        <v>-117.180693867</v>
      </c>
    </row>
    <row r="12358" spans="1:5" x14ac:dyDescent="0.25">
      <c r="A12358">
        <v>32.567644212399998</v>
      </c>
      <c r="B12358">
        <v>-117.18070132699999</v>
      </c>
      <c r="C12358" t="s">
        <v>0</v>
      </c>
      <c r="D12358">
        <v>32.567644212399998</v>
      </c>
      <c r="E12358">
        <v>-117.18070132699999</v>
      </c>
    </row>
    <row r="12359" spans="1:5" x14ac:dyDescent="0.25">
      <c r="A12359">
        <v>32.567644296200001</v>
      </c>
      <c r="B12359">
        <v>-117.180709122</v>
      </c>
      <c r="C12359" t="s">
        <v>0</v>
      </c>
      <c r="D12359">
        <v>32.567644296200001</v>
      </c>
      <c r="E12359">
        <v>-117.180709122</v>
      </c>
    </row>
    <row r="12360" spans="1:5" x14ac:dyDescent="0.25">
      <c r="A12360">
        <v>32.567644212399998</v>
      </c>
      <c r="B12360">
        <v>-117.180717336</v>
      </c>
      <c r="C12360" t="s">
        <v>0</v>
      </c>
      <c r="D12360">
        <v>32.567644212399998</v>
      </c>
      <c r="E12360">
        <v>-117.180717336</v>
      </c>
    </row>
    <row r="12361" spans="1:5" x14ac:dyDescent="0.25">
      <c r="A12361">
        <v>32.567644296200001</v>
      </c>
      <c r="B12361">
        <v>-117.180725634</v>
      </c>
      <c r="C12361" t="s">
        <v>0</v>
      </c>
      <c r="D12361">
        <v>32.567644296200001</v>
      </c>
      <c r="E12361">
        <v>-117.180725634</v>
      </c>
    </row>
    <row r="12362" spans="1:5" x14ac:dyDescent="0.25">
      <c r="A12362">
        <v>32.567644296200001</v>
      </c>
      <c r="B12362">
        <v>-117.1807341</v>
      </c>
      <c r="C12362" t="s">
        <v>0</v>
      </c>
      <c r="D12362">
        <v>32.567644296200001</v>
      </c>
      <c r="E12362">
        <v>-117.1807341</v>
      </c>
    </row>
    <row r="12363" spans="1:5" x14ac:dyDescent="0.25">
      <c r="A12363">
        <v>32.567644379999997</v>
      </c>
      <c r="B12363">
        <v>-117.180742817</v>
      </c>
      <c r="C12363" t="s">
        <v>0</v>
      </c>
      <c r="D12363">
        <v>32.567644379999997</v>
      </c>
      <c r="E12363">
        <v>-117.180742817</v>
      </c>
    </row>
    <row r="12364" spans="1:5" x14ac:dyDescent="0.25">
      <c r="A12364">
        <v>32.567644296200001</v>
      </c>
      <c r="B12364">
        <v>-117.180751367</v>
      </c>
      <c r="C12364" t="s">
        <v>0</v>
      </c>
      <c r="D12364">
        <v>32.567644296200001</v>
      </c>
      <c r="E12364">
        <v>-117.180751367</v>
      </c>
    </row>
    <row r="12365" spans="1:5" x14ac:dyDescent="0.25">
      <c r="A12365">
        <v>32.567644379999997</v>
      </c>
      <c r="B12365">
        <v>-117.180760084</v>
      </c>
      <c r="C12365" t="s">
        <v>0</v>
      </c>
      <c r="D12365">
        <v>32.567644379999997</v>
      </c>
      <c r="E12365">
        <v>-117.180760084</v>
      </c>
    </row>
    <row r="12366" spans="1:5" x14ac:dyDescent="0.25">
      <c r="A12366">
        <v>32.567644463900002</v>
      </c>
      <c r="B12366">
        <v>-117.18076888500001</v>
      </c>
      <c r="C12366" t="s">
        <v>0</v>
      </c>
      <c r="D12366">
        <v>32.567644463900002</v>
      </c>
      <c r="E12366">
        <v>-117.18076888500001</v>
      </c>
    </row>
    <row r="12367" spans="1:5" x14ac:dyDescent="0.25">
      <c r="A12367">
        <v>32.567644631500002</v>
      </c>
      <c r="B12367">
        <v>-117.180777686</v>
      </c>
      <c r="C12367" t="s">
        <v>0</v>
      </c>
      <c r="D12367">
        <v>32.567644631500002</v>
      </c>
      <c r="E12367">
        <v>-117.180777686</v>
      </c>
    </row>
    <row r="12368" spans="1:5" x14ac:dyDescent="0.25">
      <c r="A12368">
        <v>32.567644715299998</v>
      </c>
      <c r="B12368">
        <v>-117.18078631900001</v>
      </c>
      <c r="C12368" t="s">
        <v>0</v>
      </c>
      <c r="D12368">
        <v>32.567644715299998</v>
      </c>
      <c r="E12368">
        <v>-117.18078631900001</v>
      </c>
    </row>
    <row r="12369" spans="1:5" x14ac:dyDescent="0.25">
      <c r="A12369">
        <v>32.567644882899998</v>
      </c>
      <c r="B12369">
        <v>-117.18079520400001</v>
      </c>
      <c r="C12369" t="s">
        <v>0</v>
      </c>
      <c r="D12369">
        <v>32.567644882899998</v>
      </c>
      <c r="E12369">
        <v>-117.18079520400001</v>
      </c>
    </row>
    <row r="12370" spans="1:5" x14ac:dyDescent="0.25">
      <c r="A12370">
        <v>32.567644966800003</v>
      </c>
      <c r="B12370">
        <v>-117.180804256</v>
      </c>
      <c r="C12370" t="s">
        <v>0</v>
      </c>
      <c r="D12370">
        <v>32.567644966800003</v>
      </c>
      <c r="E12370">
        <v>-117.180804256</v>
      </c>
    </row>
    <row r="12371" spans="1:5" x14ac:dyDescent="0.25">
      <c r="A12371">
        <v>32.567644966800003</v>
      </c>
      <c r="B12371">
        <v>-117.180813309</v>
      </c>
      <c r="C12371" t="s">
        <v>0</v>
      </c>
      <c r="D12371">
        <v>32.567644966800003</v>
      </c>
      <c r="E12371">
        <v>-117.180813309</v>
      </c>
    </row>
    <row r="12372" spans="1:5" x14ac:dyDescent="0.25">
      <c r="A12372">
        <v>32.567645134400003</v>
      </c>
      <c r="B12372">
        <v>-117.18082345099999</v>
      </c>
      <c r="C12372" t="s">
        <v>0</v>
      </c>
      <c r="D12372">
        <v>32.567645134400003</v>
      </c>
      <c r="E12372">
        <v>-117.18082345099999</v>
      </c>
    </row>
    <row r="12373" spans="1:5" x14ac:dyDescent="0.25">
      <c r="A12373">
        <v>32.567645050599999</v>
      </c>
      <c r="B12373">
        <v>-117.180832587</v>
      </c>
      <c r="C12373" t="s">
        <v>0</v>
      </c>
      <c r="D12373">
        <v>32.567645050599999</v>
      </c>
      <c r="E12373">
        <v>-117.180832587</v>
      </c>
    </row>
    <row r="12374" spans="1:5" x14ac:dyDescent="0.25">
      <c r="A12374">
        <v>32.567644882899998</v>
      </c>
      <c r="B12374">
        <v>-117.18084180699999</v>
      </c>
      <c r="C12374" t="s">
        <v>0</v>
      </c>
      <c r="D12374">
        <v>32.567644882899998</v>
      </c>
      <c r="E12374">
        <v>-117.18084180699999</v>
      </c>
    </row>
    <row r="12375" spans="1:5" x14ac:dyDescent="0.25">
      <c r="A12375">
        <v>32.567644715299998</v>
      </c>
      <c r="B12375">
        <v>-117.180850776</v>
      </c>
      <c r="C12375" t="s">
        <v>0</v>
      </c>
      <c r="D12375">
        <v>32.567644715299998</v>
      </c>
      <c r="E12375">
        <v>-117.180850776</v>
      </c>
    </row>
    <row r="12376" spans="1:5" x14ac:dyDescent="0.25">
      <c r="A12376">
        <v>32.567644547699999</v>
      </c>
      <c r="B12376">
        <v>-117.18085957700001</v>
      </c>
      <c r="C12376" t="s">
        <v>0</v>
      </c>
      <c r="D12376">
        <v>32.567644547699999</v>
      </c>
      <c r="E12376">
        <v>-117.18085957700001</v>
      </c>
    </row>
    <row r="12377" spans="1:5" x14ac:dyDescent="0.25">
      <c r="A12377">
        <v>32.567644463900002</v>
      </c>
      <c r="B12377">
        <v>-117.18086812599999</v>
      </c>
      <c r="C12377" t="s">
        <v>0</v>
      </c>
      <c r="D12377">
        <v>32.567644463900002</v>
      </c>
      <c r="E12377">
        <v>-117.18086812599999</v>
      </c>
    </row>
    <row r="12378" spans="1:5" x14ac:dyDescent="0.25">
      <c r="A12378">
        <v>32.567644379999997</v>
      </c>
      <c r="B12378">
        <v>-117.18087625699999</v>
      </c>
      <c r="C12378" t="s">
        <v>0</v>
      </c>
      <c r="D12378">
        <v>32.567644379999997</v>
      </c>
      <c r="E12378">
        <v>-117.18087625699999</v>
      </c>
    </row>
    <row r="12379" spans="1:5" x14ac:dyDescent="0.25">
      <c r="A12379">
        <v>32.567644379999997</v>
      </c>
      <c r="B12379">
        <v>-117.180883968</v>
      </c>
      <c r="C12379" t="s">
        <v>0</v>
      </c>
      <c r="D12379">
        <v>32.567644379999997</v>
      </c>
      <c r="E12379">
        <v>-117.180883968</v>
      </c>
    </row>
    <row r="12380" spans="1:5" x14ac:dyDescent="0.25">
      <c r="A12380">
        <v>32.567644547699999</v>
      </c>
      <c r="B12380">
        <v>-117.180891428</v>
      </c>
      <c r="C12380" t="s">
        <v>0</v>
      </c>
      <c r="D12380">
        <v>32.567644547699999</v>
      </c>
      <c r="E12380">
        <v>-117.180891428</v>
      </c>
    </row>
    <row r="12381" spans="1:5" x14ac:dyDescent="0.25">
      <c r="A12381">
        <v>32.567644715299998</v>
      </c>
      <c r="B12381">
        <v>-117.180898469</v>
      </c>
      <c r="C12381" t="s">
        <v>0</v>
      </c>
      <c r="D12381">
        <v>32.567644715299998</v>
      </c>
      <c r="E12381">
        <v>-117.180898469</v>
      </c>
    </row>
    <row r="12382" spans="1:5" x14ac:dyDescent="0.25">
      <c r="A12382">
        <v>32.567644966800003</v>
      </c>
      <c r="B12382">
        <v>-117.180905258</v>
      </c>
      <c r="C12382" t="s">
        <v>0</v>
      </c>
      <c r="D12382">
        <v>32.567644966800003</v>
      </c>
      <c r="E12382">
        <v>-117.180905258</v>
      </c>
    </row>
    <row r="12383" spans="1:5" x14ac:dyDescent="0.25">
      <c r="A12383">
        <v>32.567645218199999</v>
      </c>
      <c r="B12383">
        <v>-117.180911964</v>
      </c>
      <c r="C12383" t="s">
        <v>0</v>
      </c>
      <c r="D12383">
        <v>32.567645218199999</v>
      </c>
      <c r="E12383">
        <v>-117.180911964</v>
      </c>
    </row>
    <row r="12384" spans="1:5" x14ac:dyDescent="0.25">
      <c r="A12384">
        <v>32.5676455535</v>
      </c>
      <c r="B12384">
        <v>-117.18091866899999</v>
      </c>
      <c r="C12384" t="s">
        <v>0</v>
      </c>
      <c r="D12384">
        <v>32.5676455535</v>
      </c>
      <c r="E12384">
        <v>-117.18091866899999</v>
      </c>
    </row>
    <row r="12385" spans="1:5" x14ac:dyDescent="0.25">
      <c r="A12385">
        <v>32.567645888800001</v>
      </c>
      <c r="B12385">
        <v>-117.18092529099999</v>
      </c>
      <c r="C12385" t="s">
        <v>0</v>
      </c>
      <c r="D12385">
        <v>32.567645888800001</v>
      </c>
      <c r="E12385">
        <v>-117.18092529099999</v>
      </c>
    </row>
    <row r="12386" spans="1:5" x14ac:dyDescent="0.25">
      <c r="A12386">
        <v>32.567646224100002</v>
      </c>
      <c r="B12386">
        <v>-117.180932164</v>
      </c>
      <c r="C12386" t="s">
        <v>0</v>
      </c>
      <c r="D12386">
        <v>32.567646224100002</v>
      </c>
      <c r="E12386">
        <v>-117.180932164</v>
      </c>
    </row>
    <row r="12387" spans="1:5" x14ac:dyDescent="0.25">
      <c r="A12387">
        <v>32.567646475499998</v>
      </c>
      <c r="B12387">
        <v>-117.180939373</v>
      </c>
      <c r="C12387" t="s">
        <v>0</v>
      </c>
      <c r="D12387">
        <v>32.567646475499998</v>
      </c>
      <c r="E12387">
        <v>-117.180939373</v>
      </c>
    </row>
    <row r="12388" spans="1:5" x14ac:dyDescent="0.25">
      <c r="A12388">
        <v>32.567646643099998</v>
      </c>
      <c r="B12388">
        <v>-117.18094683299999</v>
      </c>
      <c r="C12388" t="s">
        <v>0</v>
      </c>
      <c r="D12388">
        <v>32.567646643099998</v>
      </c>
      <c r="E12388">
        <v>-117.18094683299999</v>
      </c>
    </row>
    <row r="12389" spans="1:5" x14ac:dyDescent="0.25">
      <c r="A12389">
        <v>32.567646810799999</v>
      </c>
      <c r="B12389">
        <v>-117.18095479500001</v>
      </c>
      <c r="C12389" t="s">
        <v>0</v>
      </c>
      <c r="D12389">
        <v>32.567646810799999</v>
      </c>
      <c r="E12389">
        <v>-117.18095479500001</v>
      </c>
    </row>
    <row r="12390" spans="1:5" x14ac:dyDescent="0.25">
      <c r="A12390">
        <v>32.567646894600003</v>
      </c>
      <c r="B12390">
        <v>-117.18096301</v>
      </c>
      <c r="C12390" t="s">
        <v>0</v>
      </c>
      <c r="D12390">
        <v>32.567646894600003</v>
      </c>
      <c r="E12390">
        <v>-117.18096301</v>
      </c>
    </row>
    <row r="12391" spans="1:5" x14ac:dyDescent="0.25">
      <c r="A12391">
        <v>32.567646894600003</v>
      </c>
      <c r="B12391">
        <v>-117.18097164300001</v>
      </c>
      <c r="C12391" t="s">
        <v>0</v>
      </c>
      <c r="D12391">
        <v>32.567646894600003</v>
      </c>
      <c r="E12391">
        <v>-117.18097164300001</v>
      </c>
    </row>
    <row r="12392" spans="1:5" x14ac:dyDescent="0.25">
      <c r="A12392">
        <v>32.567646978399999</v>
      </c>
      <c r="B12392">
        <v>-117.18098052800001</v>
      </c>
      <c r="C12392" t="s">
        <v>0</v>
      </c>
      <c r="D12392">
        <v>32.567646978399999</v>
      </c>
      <c r="E12392">
        <v>-117.18098052800001</v>
      </c>
    </row>
    <row r="12393" spans="1:5" x14ac:dyDescent="0.25">
      <c r="A12393">
        <v>32.567646978399999</v>
      </c>
      <c r="B12393">
        <v>-117.18098958</v>
      </c>
      <c r="C12393" t="s">
        <v>0</v>
      </c>
      <c r="D12393">
        <v>32.567646978399999</v>
      </c>
      <c r="E12393">
        <v>-117.18098958</v>
      </c>
    </row>
    <row r="12394" spans="1:5" x14ac:dyDescent="0.25">
      <c r="A12394">
        <v>32.567647062200002</v>
      </c>
      <c r="B12394">
        <v>-117.18099871699999</v>
      </c>
      <c r="C12394" t="s">
        <v>0</v>
      </c>
      <c r="D12394">
        <v>32.567647062200002</v>
      </c>
      <c r="E12394">
        <v>-117.18099871699999</v>
      </c>
    </row>
    <row r="12395" spans="1:5" x14ac:dyDescent="0.25">
      <c r="A12395">
        <v>32.567647062200002</v>
      </c>
      <c r="B12395">
        <v>-117.181007937</v>
      </c>
      <c r="C12395" t="s">
        <v>0</v>
      </c>
      <c r="D12395">
        <v>32.567647062200002</v>
      </c>
      <c r="E12395">
        <v>-117.181007937</v>
      </c>
    </row>
    <row r="12396" spans="1:5" x14ac:dyDescent="0.25">
      <c r="A12396">
        <v>32.567647146100001</v>
      </c>
      <c r="B12396">
        <v>-117.18101690500001</v>
      </c>
      <c r="C12396" t="s">
        <v>0</v>
      </c>
      <c r="D12396">
        <v>32.567647146100001</v>
      </c>
      <c r="E12396">
        <v>-117.18101690500001</v>
      </c>
    </row>
    <row r="12397" spans="1:5" x14ac:dyDescent="0.25">
      <c r="A12397">
        <v>32.567647229899997</v>
      </c>
      <c r="B12397">
        <v>-117.181026042</v>
      </c>
      <c r="C12397" t="s">
        <v>0</v>
      </c>
      <c r="D12397">
        <v>32.567647229899997</v>
      </c>
      <c r="E12397">
        <v>-117.181026042</v>
      </c>
    </row>
    <row r="12398" spans="1:5" x14ac:dyDescent="0.25">
      <c r="A12398">
        <v>32.5676473137</v>
      </c>
      <c r="B12398">
        <v>-117.18103501</v>
      </c>
      <c r="C12398" t="s">
        <v>0</v>
      </c>
      <c r="D12398">
        <v>32.5676473137</v>
      </c>
      <c r="E12398">
        <v>-117.18103501</v>
      </c>
    </row>
    <row r="12399" spans="1:5" x14ac:dyDescent="0.25">
      <c r="A12399">
        <v>32.567647397499996</v>
      </c>
      <c r="B12399">
        <v>-117.181043895</v>
      </c>
      <c r="C12399" t="s">
        <v>0</v>
      </c>
      <c r="D12399">
        <v>32.567647397499996</v>
      </c>
      <c r="E12399">
        <v>-117.181043895</v>
      </c>
    </row>
    <row r="12400" spans="1:5" x14ac:dyDescent="0.25">
      <c r="A12400">
        <v>32.567647062200002</v>
      </c>
      <c r="B12400">
        <v>-117.18105227700001</v>
      </c>
      <c r="C12400" t="s">
        <v>0</v>
      </c>
      <c r="D12400">
        <v>32.567647062200002</v>
      </c>
      <c r="E12400">
        <v>-117.18105227700001</v>
      </c>
    </row>
    <row r="12401" spans="1:5" x14ac:dyDescent="0.25">
      <c r="A12401">
        <v>32.567647146100001</v>
      </c>
      <c r="B12401">
        <v>-117.18106099400001</v>
      </c>
      <c r="C12401" t="s">
        <v>0</v>
      </c>
      <c r="D12401">
        <v>32.567647146100001</v>
      </c>
      <c r="E12401">
        <v>-117.18106099400001</v>
      </c>
    </row>
    <row r="12402" spans="1:5" x14ac:dyDescent="0.25">
      <c r="A12402">
        <v>32.567647146100001</v>
      </c>
      <c r="B12402">
        <v>-117.181069627</v>
      </c>
      <c r="C12402" t="s">
        <v>0</v>
      </c>
      <c r="D12402">
        <v>32.567647146100001</v>
      </c>
      <c r="E12402">
        <v>-117.181069627</v>
      </c>
    </row>
    <row r="12403" spans="1:5" x14ac:dyDescent="0.25">
      <c r="A12403">
        <v>32.567647146100001</v>
      </c>
      <c r="B12403">
        <v>-117.181078177</v>
      </c>
      <c r="C12403" t="s">
        <v>0</v>
      </c>
      <c r="D12403">
        <v>32.567647146100001</v>
      </c>
      <c r="E12403">
        <v>-117.181078177</v>
      </c>
    </row>
    <row r="12404" spans="1:5" x14ac:dyDescent="0.25">
      <c r="A12404">
        <v>32.567647062200002</v>
      </c>
      <c r="B12404">
        <v>-117.181086643</v>
      </c>
      <c r="C12404" t="s">
        <v>0</v>
      </c>
      <c r="D12404">
        <v>32.567647062200002</v>
      </c>
      <c r="E12404">
        <v>-117.181086643</v>
      </c>
    </row>
    <row r="12405" spans="1:5" x14ac:dyDescent="0.25">
      <c r="A12405">
        <v>32.567646894600003</v>
      </c>
      <c r="B12405">
        <v>-117.18109485700001</v>
      </c>
      <c r="C12405" t="s">
        <v>0</v>
      </c>
      <c r="D12405">
        <v>32.567646894600003</v>
      </c>
      <c r="E12405">
        <v>-117.18109485700001</v>
      </c>
    </row>
    <row r="12406" spans="1:5" x14ac:dyDescent="0.25">
      <c r="A12406">
        <v>32.567646727000003</v>
      </c>
      <c r="B12406">
        <v>-117.181102904</v>
      </c>
      <c r="C12406" t="s">
        <v>0</v>
      </c>
      <c r="D12406">
        <v>32.567646727000003</v>
      </c>
      <c r="E12406">
        <v>-117.181102904</v>
      </c>
    </row>
    <row r="12407" spans="1:5" x14ac:dyDescent="0.25">
      <c r="A12407">
        <v>32.567646559300002</v>
      </c>
      <c r="B12407">
        <v>-117.181110699</v>
      </c>
      <c r="C12407" t="s">
        <v>0</v>
      </c>
      <c r="D12407">
        <v>32.567646559300002</v>
      </c>
      <c r="E12407">
        <v>-117.181110699</v>
      </c>
    </row>
    <row r="12408" spans="1:5" x14ac:dyDescent="0.25">
      <c r="A12408">
        <v>32.567646056400001</v>
      </c>
      <c r="B12408">
        <v>-117.181118662</v>
      </c>
      <c r="C12408" t="s">
        <v>0</v>
      </c>
      <c r="D12408">
        <v>32.567646056400001</v>
      </c>
      <c r="E12408">
        <v>-117.181118662</v>
      </c>
    </row>
    <row r="12409" spans="1:5" x14ac:dyDescent="0.25">
      <c r="A12409">
        <v>32.567645804999998</v>
      </c>
      <c r="B12409">
        <v>-117.18112612100001</v>
      </c>
      <c r="C12409" t="s">
        <v>0</v>
      </c>
      <c r="D12409">
        <v>32.567645804999998</v>
      </c>
      <c r="E12409">
        <v>-117.18112612100001</v>
      </c>
    </row>
    <row r="12410" spans="1:5" x14ac:dyDescent="0.25">
      <c r="A12410">
        <v>32.567645637299997</v>
      </c>
      <c r="B12410">
        <v>-117.18113349799999</v>
      </c>
      <c r="C12410" t="s">
        <v>0</v>
      </c>
      <c r="D12410">
        <v>32.567645637299997</v>
      </c>
      <c r="E12410">
        <v>-117.18113349799999</v>
      </c>
    </row>
    <row r="12411" spans="1:5" x14ac:dyDescent="0.25">
      <c r="A12411">
        <v>32.567645385900001</v>
      </c>
      <c r="B12411">
        <v>-117.18114079</v>
      </c>
      <c r="C12411" t="s">
        <v>0</v>
      </c>
      <c r="D12411">
        <v>32.567645385900001</v>
      </c>
      <c r="E12411">
        <v>-117.18114079</v>
      </c>
    </row>
    <row r="12412" spans="1:5" x14ac:dyDescent="0.25">
      <c r="A12412">
        <v>32.567645469699997</v>
      </c>
      <c r="B12412">
        <v>-117.181147579</v>
      </c>
      <c r="C12412" t="s">
        <v>0</v>
      </c>
      <c r="D12412">
        <v>32.567645469699997</v>
      </c>
      <c r="E12412">
        <v>-117.181147579</v>
      </c>
    </row>
    <row r="12413" spans="1:5" x14ac:dyDescent="0.25">
      <c r="A12413">
        <v>32.567645385900001</v>
      </c>
      <c r="B12413">
        <v>-117.18115453599999</v>
      </c>
      <c r="C12413" t="s">
        <v>0</v>
      </c>
      <c r="D12413">
        <v>32.567645385900001</v>
      </c>
      <c r="E12413">
        <v>-117.18115453599999</v>
      </c>
    </row>
    <row r="12414" spans="1:5" x14ac:dyDescent="0.25">
      <c r="A12414">
        <v>32.567645385900001</v>
      </c>
      <c r="B12414">
        <v>-117.181161577</v>
      </c>
      <c r="C12414" t="s">
        <v>0</v>
      </c>
      <c r="D12414">
        <v>32.567645385900001</v>
      </c>
      <c r="E12414">
        <v>-117.181161577</v>
      </c>
    </row>
    <row r="12415" spans="1:5" x14ac:dyDescent="0.25">
      <c r="A12415">
        <v>32.5676455535</v>
      </c>
      <c r="B12415">
        <v>-117.18116845</v>
      </c>
      <c r="C12415" t="s">
        <v>0</v>
      </c>
      <c r="D12415">
        <v>32.5676455535</v>
      </c>
      <c r="E12415">
        <v>-117.18116845</v>
      </c>
    </row>
    <row r="12416" spans="1:5" x14ac:dyDescent="0.25">
      <c r="A12416">
        <v>32.5676457211</v>
      </c>
      <c r="B12416">
        <v>-117.181175491</v>
      </c>
      <c r="C12416" t="s">
        <v>0</v>
      </c>
      <c r="D12416">
        <v>32.5676457211</v>
      </c>
      <c r="E12416">
        <v>-117.181175491</v>
      </c>
    </row>
    <row r="12417" spans="1:5" x14ac:dyDescent="0.25">
      <c r="A12417">
        <v>32.567645972599998</v>
      </c>
      <c r="B12417">
        <v>-117.18118228</v>
      </c>
      <c r="C12417" t="s">
        <v>0</v>
      </c>
      <c r="D12417">
        <v>32.567645972599998</v>
      </c>
      <c r="E12417">
        <v>-117.18118228</v>
      </c>
    </row>
    <row r="12418" spans="1:5" x14ac:dyDescent="0.25">
      <c r="A12418">
        <v>32.567646224100002</v>
      </c>
      <c r="B12418">
        <v>-117.18118907</v>
      </c>
      <c r="C12418" t="s">
        <v>0</v>
      </c>
      <c r="D12418">
        <v>32.567646224100002</v>
      </c>
      <c r="E12418">
        <v>-117.18118907</v>
      </c>
    </row>
    <row r="12419" spans="1:5" x14ac:dyDescent="0.25">
      <c r="A12419">
        <v>32.567646475499998</v>
      </c>
      <c r="B12419">
        <v>-117.18119594300001</v>
      </c>
      <c r="C12419" t="s">
        <v>0</v>
      </c>
      <c r="D12419">
        <v>32.567646475499998</v>
      </c>
      <c r="E12419">
        <v>-117.18119594300001</v>
      </c>
    </row>
    <row r="12420" spans="1:5" x14ac:dyDescent="0.25">
      <c r="A12420">
        <v>32.567646810799999</v>
      </c>
      <c r="B12420">
        <v>-117.181202732</v>
      </c>
      <c r="C12420" t="s">
        <v>0</v>
      </c>
      <c r="D12420">
        <v>32.567646810799999</v>
      </c>
      <c r="E12420">
        <v>-117.181202732</v>
      </c>
    </row>
    <row r="12421" spans="1:5" x14ac:dyDescent="0.25">
      <c r="A12421">
        <v>32.567647062200002</v>
      </c>
      <c r="B12421">
        <v>-117.181209857</v>
      </c>
      <c r="C12421" t="s">
        <v>0</v>
      </c>
      <c r="D12421">
        <v>32.567647062200002</v>
      </c>
      <c r="E12421">
        <v>-117.181209857</v>
      </c>
    </row>
    <row r="12422" spans="1:5" x14ac:dyDescent="0.25">
      <c r="A12422">
        <v>32.567647146100001</v>
      </c>
      <c r="B12422">
        <v>-117.18121731700001</v>
      </c>
      <c r="C12422" t="s">
        <v>0</v>
      </c>
      <c r="D12422">
        <v>32.567647146100001</v>
      </c>
      <c r="E12422">
        <v>-117.18121731700001</v>
      </c>
    </row>
    <row r="12423" spans="1:5" x14ac:dyDescent="0.25">
      <c r="A12423">
        <v>32.5676473137</v>
      </c>
      <c r="B12423">
        <v>-117.18122511200001</v>
      </c>
      <c r="C12423" t="s">
        <v>0</v>
      </c>
      <c r="D12423">
        <v>32.5676473137</v>
      </c>
      <c r="E12423">
        <v>-117.18122511200001</v>
      </c>
    </row>
    <row r="12424" spans="1:5" x14ac:dyDescent="0.25">
      <c r="A12424">
        <v>32.567647146100001</v>
      </c>
      <c r="B12424">
        <v>-117.181233158</v>
      </c>
      <c r="C12424" t="s">
        <v>0</v>
      </c>
      <c r="D12424">
        <v>32.567647146100001</v>
      </c>
      <c r="E12424">
        <v>-117.181233158</v>
      </c>
    </row>
    <row r="12425" spans="1:5" x14ac:dyDescent="0.25">
      <c r="A12425">
        <v>32.567647229899997</v>
      </c>
      <c r="B12425">
        <v>-117.18124179199999</v>
      </c>
      <c r="C12425" t="s">
        <v>0</v>
      </c>
      <c r="D12425">
        <v>32.567647229899997</v>
      </c>
      <c r="E12425">
        <v>-117.18124179199999</v>
      </c>
    </row>
    <row r="12426" spans="1:5" x14ac:dyDescent="0.25">
      <c r="A12426">
        <v>32.567647229899997</v>
      </c>
      <c r="B12426">
        <v>-117.18125067699999</v>
      </c>
      <c r="C12426" t="s">
        <v>0</v>
      </c>
      <c r="D12426">
        <v>32.567647229899997</v>
      </c>
      <c r="E12426">
        <v>-117.18125067699999</v>
      </c>
    </row>
    <row r="12427" spans="1:5" x14ac:dyDescent="0.25">
      <c r="A12427">
        <v>32.5676473137</v>
      </c>
      <c r="B12427">
        <v>-117.181259813</v>
      </c>
      <c r="C12427" t="s">
        <v>0</v>
      </c>
      <c r="D12427">
        <v>32.5676473137</v>
      </c>
      <c r="E12427">
        <v>-117.181259813</v>
      </c>
    </row>
    <row r="12428" spans="1:5" x14ac:dyDescent="0.25">
      <c r="A12428">
        <v>32.567647649000001</v>
      </c>
      <c r="B12428">
        <v>-117.181269536</v>
      </c>
      <c r="C12428" t="s">
        <v>0</v>
      </c>
      <c r="D12428">
        <v>32.567647649000001</v>
      </c>
      <c r="E12428">
        <v>-117.181269536</v>
      </c>
    </row>
    <row r="12429" spans="1:5" x14ac:dyDescent="0.25">
      <c r="A12429">
        <v>32.567647732799998</v>
      </c>
      <c r="B12429">
        <v>-117.18127909099999</v>
      </c>
      <c r="C12429" t="s">
        <v>0</v>
      </c>
      <c r="D12429">
        <v>32.567647732799998</v>
      </c>
      <c r="E12429">
        <v>-117.18127909099999</v>
      </c>
    </row>
    <row r="12430" spans="1:5" x14ac:dyDescent="0.25">
      <c r="A12430">
        <v>32.567647816600001</v>
      </c>
      <c r="B12430">
        <v>-117.181288563</v>
      </c>
      <c r="C12430" t="s">
        <v>0</v>
      </c>
      <c r="D12430">
        <v>32.567647816600001</v>
      </c>
      <c r="E12430">
        <v>-117.181288563</v>
      </c>
    </row>
    <row r="12431" spans="1:5" x14ac:dyDescent="0.25">
      <c r="A12431">
        <v>32.567647816600001</v>
      </c>
      <c r="B12431">
        <v>-117.18129803399999</v>
      </c>
      <c r="C12431" t="s">
        <v>0</v>
      </c>
      <c r="D12431">
        <v>32.567647816600001</v>
      </c>
      <c r="E12431">
        <v>-117.18129803399999</v>
      </c>
    </row>
    <row r="12432" spans="1:5" x14ac:dyDescent="0.25">
      <c r="A12432">
        <v>32.567647816600001</v>
      </c>
      <c r="B12432">
        <v>-117.181307338</v>
      </c>
      <c r="C12432" t="s">
        <v>0</v>
      </c>
      <c r="D12432">
        <v>32.567647816600001</v>
      </c>
      <c r="E12432">
        <v>-117.181307338</v>
      </c>
    </row>
    <row r="12433" spans="1:5" x14ac:dyDescent="0.25">
      <c r="A12433">
        <v>32.567647732799998</v>
      </c>
      <c r="B12433">
        <v>-117.181316391</v>
      </c>
      <c r="C12433" t="s">
        <v>0</v>
      </c>
      <c r="D12433">
        <v>32.567647732799998</v>
      </c>
      <c r="E12433">
        <v>-117.181316391</v>
      </c>
    </row>
    <row r="12434" spans="1:5" x14ac:dyDescent="0.25">
      <c r="A12434">
        <v>32.5676474813</v>
      </c>
      <c r="B12434">
        <v>-117.181325192</v>
      </c>
      <c r="C12434" t="s">
        <v>0</v>
      </c>
      <c r="D12434">
        <v>32.5676474813</v>
      </c>
      <c r="E12434">
        <v>-117.181325192</v>
      </c>
    </row>
    <row r="12435" spans="1:5" x14ac:dyDescent="0.25">
      <c r="A12435">
        <v>32.567647229899997</v>
      </c>
      <c r="B12435">
        <v>-117.18133357400001</v>
      </c>
      <c r="C12435" t="s">
        <v>0</v>
      </c>
      <c r="D12435">
        <v>32.567647229899997</v>
      </c>
      <c r="E12435">
        <v>-117.18133357400001</v>
      </c>
    </row>
    <row r="12436" spans="1:5" x14ac:dyDescent="0.25">
      <c r="A12436">
        <v>32.567646978399999</v>
      </c>
      <c r="B12436">
        <v>-117.18134195499999</v>
      </c>
      <c r="C12436" t="s">
        <v>0</v>
      </c>
      <c r="D12436">
        <v>32.567646978399999</v>
      </c>
      <c r="E12436">
        <v>-117.18134195499999</v>
      </c>
    </row>
    <row r="12437" spans="1:5" x14ac:dyDescent="0.25">
      <c r="A12437">
        <v>32.567646643099998</v>
      </c>
      <c r="B12437">
        <v>-117.181349751</v>
      </c>
      <c r="C12437" t="s">
        <v>0</v>
      </c>
      <c r="D12437">
        <v>32.567646643099998</v>
      </c>
      <c r="E12437">
        <v>-117.181349751</v>
      </c>
    </row>
    <row r="12438" spans="1:5" x14ac:dyDescent="0.25">
      <c r="A12438">
        <v>32.567646391700002</v>
      </c>
      <c r="B12438">
        <v>-117.18135729399999</v>
      </c>
      <c r="C12438" t="s">
        <v>0</v>
      </c>
      <c r="D12438">
        <v>32.567646391700002</v>
      </c>
      <c r="E12438">
        <v>-117.18135729399999</v>
      </c>
    </row>
    <row r="12439" spans="1:5" x14ac:dyDescent="0.25">
      <c r="A12439">
        <v>32.567646140199997</v>
      </c>
      <c r="B12439">
        <v>-117.181364587</v>
      </c>
      <c r="C12439" t="s">
        <v>0</v>
      </c>
      <c r="D12439">
        <v>32.567646140199997</v>
      </c>
      <c r="E12439">
        <v>-117.181364587</v>
      </c>
    </row>
    <row r="12440" spans="1:5" x14ac:dyDescent="0.25">
      <c r="A12440">
        <v>32.567645972599998</v>
      </c>
      <c r="B12440">
        <v>-117.181371627</v>
      </c>
      <c r="C12440" t="s">
        <v>0</v>
      </c>
      <c r="D12440">
        <v>32.567645972599998</v>
      </c>
      <c r="E12440">
        <v>-117.181371627</v>
      </c>
    </row>
    <row r="12441" spans="1:5" x14ac:dyDescent="0.25">
      <c r="A12441">
        <v>32.567645888800001</v>
      </c>
      <c r="B12441">
        <v>-117.181378584</v>
      </c>
      <c r="C12441" t="s">
        <v>0</v>
      </c>
      <c r="D12441">
        <v>32.567645888800001</v>
      </c>
      <c r="E12441">
        <v>-117.181378584</v>
      </c>
    </row>
    <row r="12442" spans="1:5" x14ac:dyDescent="0.25">
      <c r="A12442">
        <v>32.567645888800001</v>
      </c>
      <c r="B12442">
        <v>-117.18138528999999</v>
      </c>
      <c r="C12442" t="s">
        <v>0</v>
      </c>
      <c r="D12442">
        <v>32.567645888800001</v>
      </c>
      <c r="E12442">
        <v>-117.18138528999999</v>
      </c>
    </row>
    <row r="12443" spans="1:5" x14ac:dyDescent="0.25">
      <c r="A12443">
        <v>32.567646056400001</v>
      </c>
      <c r="B12443">
        <v>-117.18139207900001</v>
      </c>
      <c r="C12443" t="s">
        <v>0</v>
      </c>
      <c r="D12443">
        <v>32.567646056400001</v>
      </c>
      <c r="E12443">
        <v>-117.18139207900001</v>
      </c>
    </row>
    <row r="12444" spans="1:5" x14ac:dyDescent="0.25">
      <c r="A12444">
        <v>32.567646307899999</v>
      </c>
      <c r="B12444">
        <v>-117.181398785</v>
      </c>
      <c r="C12444" t="s">
        <v>0</v>
      </c>
      <c r="D12444">
        <v>32.567646307899999</v>
      </c>
      <c r="E12444">
        <v>-117.181398785</v>
      </c>
    </row>
    <row r="12445" spans="1:5" x14ac:dyDescent="0.25">
      <c r="A12445">
        <v>32.567646643099998</v>
      </c>
      <c r="B12445">
        <v>-117.181405574</v>
      </c>
      <c r="C12445" t="s">
        <v>0</v>
      </c>
      <c r="D12445">
        <v>32.567646643099998</v>
      </c>
      <c r="E12445">
        <v>-117.181405574</v>
      </c>
    </row>
    <row r="12446" spans="1:5" x14ac:dyDescent="0.25">
      <c r="A12446">
        <v>32.567646978399999</v>
      </c>
      <c r="B12446">
        <v>-117.181412447</v>
      </c>
      <c r="C12446" t="s">
        <v>0</v>
      </c>
      <c r="D12446">
        <v>32.567646978399999</v>
      </c>
      <c r="E12446">
        <v>-117.181412447</v>
      </c>
    </row>
    <row r="12447" spans="1:5" x14ac:dyDescent="0.25">
      <c r="A12447">
        <v>32.5676473137</v>
      </c>
      <c r="B12447">
        <v>-117.181419404</v>
      </c>
      <c r="C12447" t="s">
        <v>0</v>
      </c>
      <c r="D12447">
        <v>32.5676473137</v>
      </c>
      <c r="E12447">
        <v>-117.181419404</v>
      </c>
    </row>
    <row r="12448" spans="1:5" x14ac:dyDescent="0.25">
      <c r="A12448">
        <v>32.567647984300002</v>
      </c>
      <c r="B12448">
        <v>-117.181426864</v>
      </c>
      <c r="C12448" t="s">
        <v>0</v>
      </c>
      <c r="D12448">
        <v>32.567647984300002</v>
      </c>
      <c r="E12448">
        <v>-117.181426864</v>
      </c>
    </row>
    <row r="12449" spans="1:5" x14ac:dyDescent="0.25">
      <c r="A12449">
        <v>32.567648319500002</v>
      </c>
      <c r="B12449">
        <v>-117.181434408</v>
      </c>
      <c r="C12449" t="s">
        <v>0</v>
      </c>
      <c r="D12449">
        <v>32.567648319500002</v>
      </c>
      <c r="E12449">
        <v>-117.181434408</v>
      </c>
    </row>
    <row r="12450" spans="1:5" x14ac:dyDescent="0.25">
      <c r="A12450">
        <v>32.567648487200003</v>
      </c>
      <c r="B12450">
        <v>-117.181442035</v>
      </c>
      <c r="C12450" t="s">
        <v>0</v>
      </c>
      <c r="D12450">
        <v>32.567648487200003</v>
      </c>
      <c r="E12450">
        <v>-117.181442035</v>
      </c>
    </row>
    <row r="12451" spans="1:5" x14ac:dyDescent="0.25">
      <c r="A12451">
        <v>32.567648654800003</v>
      </c>
      <c r="B12451">
        <v>-117.181450082</v>
      </c>
      <c r="C12451" t="s">
        <v>0</v>
      </c>
      <c r="D12451">
        <v>32.567648654800003</v>
      </c>
      <c r="E12451">
        <v>-117.181450082</v>
      </c>
    </row>
    <row r="12452" spans="1:5" x14ac:dyDescent="0.25">
      <c r="A12452">
        <v>32.567648822400002</v>
      </c>
      <c r="B12452">
        <v>-117.181458296</v>
      </c>
      <c r="C12452" t="s">
        <v>0</v>
      </c>
      <c r="D12452">
        <v>32.567648822400002</v>
      </c>
      <c r="E12452">
        <v>-117.181458296</v>
      </c>
    </row>
    <row r="12453" spans="1:5" x14ac:dyDescent="0.25">
      <c r="A12453">
        <v>32.567648822400002</v>
      </c>
      <c r="B12453">
        <v>-117.18146684600001</v>
      </c>
      <c r="C12453" t="s">
        <v>0</v>
      </c>
      <c r="D12453">
        <v>32.567648822400002</v>
      </c>
      <c r="E12453">
        <v>-117.18146684600001</v>
      </c>
    </row>
    <row r="12454" spans="1:5" x14ac:dyDescent="0.25">
      <c r="A12454">
        <v>32.567648822400002</v>
      </c>
      <c r="B12454">
        <v>-117.18147573100001</v>
      </c>
      <c r="C12454" t="s">
        <v>0</v>
      </c>
      <c r="D12454">
        <v>32.567648822400002</v>
      </c>
      <c r="E12454">
        <v>-117.18147573100001</v>
      </c>
    </row>
    <row r="12455" spans="1:5" x14ac:dyDescent="0.25">
      <c r="A12455">
        <v>32.567648822400002</v>
      </c>
      <c r="B12455">
        <v>-117.18148486699999</v>
      </c>
      <c r="C12455" t="s">
        <v>0</v>
      </c>
      <c r="D12455">
        <v>32.567648822400002</v>
      </c>
      <c r="E12455">
        <v>-117.18148486699999</v>
      </c>
    </row>
    <row r="12456" spans="1:5" x14ac:dyDescent="0.25">
      <c r="A12456">
        <v>32.567648906300001</v>
      </c>
      <c r="B12456">
        <v>-117.18149459</v>
      </c>
      <c r="C12456" t="s">
        <v>0</v>
      </c>
      <c r="D12456">
        <v>32.567648906300001</v>
      </c>
      <c r="E12456">
        <v>-117.18149459</v>
      </c>
    </row>
    <row r="12457" spans="1:5" x14ac:dyDescent="0.25">
      <c r="A12457">
        <v>32.567648822400002</v>
      </c>
      <c r="B12457">
        <v>-117.18150414500001</v>
      </c>
      <c r="C12457" t="s">
        <v>0</v>
      </c>
      <c r="D12457">
        <v>32.567648822400002</v>
      </c>
      <c r="E12457">
        <v>-117.18150414500001</v>
      </c>
    </row>
    <row r="12458" spans="1:5" x14ac:dyDescent="0.25">
      <c r="A12458">
        <v>32.567648738599999</v>
      </c>
      <c r="B12458">
        <v>-117.181513784</v>
      </c>
      <c r="C12458" t="s">
        <v>0</v>
      </c>
      <c r="D12458">
        <v>32.567648738599999</v>
      </c>
      <c r="E12458">
        <v>-117.181513784</v>
      </c>
    </row>
    <row r="12459" spans="1:5" x14ac:dyDescent="0.25">
      <c r="A12459">
        <v>32.567648570999999</v>
      </c>
      <c r="B12459">
        <v>-117.18152342400001</v>
      </c>
      <c r="C12459" t="s">
        <v>0</v>
      </c>
      <c r="D12459">
        <v>32.567648570999999</v>
      </c>
      <c r="E12459">
        <v>-117.18152342400001</v>
      </c>
    </row>
    <row r="12460" spans="1:5" x14ac:dyDescent="0.25">
      <c r="A12460">
        <v>32.567648487200003</v>
      </c>
      <c r="B12460">
        <v>-117.18153239199999</v>
      </c>
      <c r="C12460" t="s">
        <v>0</v>
      </c>
      <c r="D12460">
        <v>32.567648487200003</v>
      </c>
      <c r="E12460">
        <v>-117.18153239199999</v>
      </c>
    </row>
    <row r="12461" spans="1:5" x14ac:dyDescent="0.25">
      <c r="A12461">
        <v>32.567648235699998</v>
      </c>
      <c r="B12461">
        <v>-117.181541529</v>
      </c>
      <c r="C12461" t="s">
        <v>0</v>
      </c>
      <c r="D12461">
        <v>32.567648235699998</v>
      </c>
      <c r="E12461">
        <v>-117.181541529</v>
      </c>
    </row>
    <row r="12462" spans="1:5" x14ac:dyDescent="0.25">
      <c r="A12462">
        <v>32.567647900399997</v>
      </c>
      <c r="B12462">
        <v>-117.18155032999999</v>
      </c>
      <c r="C12462" t="s">
        <v>0</v>
      </c>
      <c r="D12462">
        <v>32.567647900399997</v>
      </c>
      <c r="E12462">
        <v>-117.18155032999999</v>
      </c>
    </row>
    <row r="12463" spans="1:5" x14ac:dyDescent="0.25">
      <c r="A12463">
        <v>32.567647565199998</v>
      </c>
      <c r="B12463">
        <v>-117.18155871099999</v>
      </c>
      <c r="C12463" t="s">
        <v>0</v>
      </c>
      <c r="D12463">
        <v>32.567647565199998</v>
      </c>
      <c r="E12463">
        <v>-117.18155871099999</v>
      </c>
    </row>
    <row r="12464" spans="1:5" x14ac:dyDescent="0.25">
      <c r="A12464">
        <v>32.567647062200002</v>
      </c>
      <c r="B12464">
        <v>-117.18156759599999</v>
      </c>
      <c r="C12464" t="s">
        <v>0</v>
      </c>
      <c r="D12464">
        <v>32.567647062200002</v>
      </c>
      <c r="E12464">
        <v>-117.18156759599999</v>
      </c>
    </row>
    <row r="12465" spans="1:5" x14ac:dyDescent="0.25">
      <c r="A12465">
        <v>32.567646727000003</v>
      </c>
      <c r="B12465">
        <v>-117.181575056</v>
      </c>
      <c r="C12465" t="s">
        <v>0</v>
      </c>
      <c r="D12465">
        <v>32.567646727000003</v>
      </c>
      <c r="E12465">
        <v>-117.181575056</v>
      </c>
    </row>
    <row r="12466" spans="1:5" x14ac:dyDescent="0.25">
      <c r="A12466">
        <v>32.567646475499998</v>
      </c>
      <c r="B12466">
        <v>-117.181582013</v>
      </c>
      <c r="C12466" t="s">
        <v>0</v>
      </c>
      <c r="D12466">
        <v>32.567646475499998</v>
      </c>
      <c r="E12466">
        <v>-117.181582013</v>
      </c>
    </row>
    <row r="12467" spans="1:5" x14ac:dyDescent="0.25">
      <c r="A12467">
        <v>32.567646307899999</v>
      </c>
      <c r="B12467">
        <v>-117.181588635</v>
      </c>
      <c r="C12467" t="s">
        <v>0</v>
      </c>
      <c r="D12467">
        <v>32.567646307899999</v>
      </c>
      <c r="E12467">
        <v>-117.181588635</v>
      </c>
    </row>
    <row r="12468" spans="1:5" x14ac:dyDescent="0.25">
      <c r="A12468">
        <v>32.567646307899999</v>
      </c>
      <c r="B12468">
        <v>-117.181594921</v>
      </c>
      <c r="C12468" t="s">
        <v>0</v>
      </c>
      <c r="D12468">
        <v>32.567646307899999</v>
      </c>
      <c r="E12468">
        <v>-117.181594921</v>
      </c>
    </row>
    <row r="12469" spans="1:5" x14ac:dyDescent="0.25">
      <c r="A12469">
        <v>32.567646391700002</v>
      </c>
      <c r="B12469">
        <v>-117.181601124</v>
      </c>
      <c r="C12469" t="s">
        <v>0</v>
      </c>
      <c r="D12469">
        <v>32.567646391700002</v>
      </c>
      <c r="E12469">
        <v>-117.181601124</v>
      </c>
    </row>
    <row r="12470" spans="1:5" x14ac:dyDescent="0.25">
      <c r="A12470">
        <v>32.567646643099998</v>
      </c>
      <c r="B12470">
        <v>-117.18160732600001</v>
      </c>
      <c r="C12470" t="s">
        <v>0</v>
      </c>
      <c r="D12470">
        <v>32.567646643099998</v>
      </c>
      <c r="E12470">
        <v>-117.18160732600001</v>
      </c>
    </row>
    <row r="12471" spans="1:5" x14ac:dyDescent="0.25">
      <c r="A12471">
        <v>32.567646978399999</v>
      </c>
      <c r="B12471">
        <v>-117.181613613</v>
      </c>
      <c r="C12471" t="s">
        <v>0</v>
      </c>
      <c r="D12471">
        <v>32.567646978399999</v>
      </c>
      <c r="E12471">
        <v>-117.181613613</v>
      </c>
    </row>
    <row r="12472" spans="1:5" x14ac:dyDescent="0.25">
      <c r="A12472">
        <v>32.567647397499996</v>
      </c>
      <c r="B12472">
        <v>-117.181620235</v>
      </c>
      <c r="C12472" t="s">
        <v>0</v>
      </c>
      <c r="D12472">
        <v>32.567647397499996</v>
      </c>
      <c r="E12472">
        <v>-117.181620235</v>
      </c>
    </row>
    <row r="12473" spans="1:5" x14ac:dyDescent="0.25">
      <c r="A12473">
        <v>32.567647816600001</v>
      </c>
      <c r="B12473">
        <v>-117.18162702399999</v>
      </c>
      <c r="C12473" t="s">
        <v>0</v>
      </c>
      <c r="D12473">
        <v>32.567647816600001</v>
      </c>
      <c r="E12473">
        <v>-117.18162702399999</v>
      </c>
    </row>
    <row r="12474" spans="1:5" x14ac:dyDescent="0.25">
      <c r="A12474">
        <v>32.567648319500002</v>
      </c>
      <c r="B12474">
        <v>-117.181634316</v>
      </c>
      <c r="C12474" t="s">
        <v>0</v>
      </c>
      <c r="D12474">
        <v>32.567648319500002</v>
      </c>
      <c r="E12474">
        <v>-117.181634316</v>
      </c>
    </row>
    <row r="12475" spans="1:5" x14ac:dyDescent="0.25">
      <c r="A12475">
        <v>32.567648654800003</v>
      </c>
      <c r="B12475">
        <v>-117.181642111</v>
      </c>
      <c r="C12475" t="s">
        <v>0</v>
      </c>
      <c r="D12475">
        <v>32.567648654800003</v>
      </c>
      <c r="E12475">
        <v>-117.181642111</v>
      </c>
    </row>
    <row r="12476" spans="1:5" x14ac:dyDescent="0.25">
      <c r="A12476">
        <v>32.567648906300001</v>
      </c>
      <c r="B12476">
        <v>-117.181650409</v>
      </c>
      <c r="C12476" t="s">
        <v>0</v>
      </c>
      <c r="D12476">
        <v>32.567648906300001</v>
      </c>
      <c r="E12476">
        <v>-117.181650409</v>
      </c>
    </row>
    <row r="12477" spans="1:5" x14ac:dyDescent="0.25">
      <c r="A12477">
        <v>32.567648990099997</v>
      </c>
      <c r="B12477">
        <v>-117.181659043</v>
      </c>
      <c r="C12477" t="s">
        <v>0</v>
      </c>
      <c r="D12477">
        <v>32.567648990099997</v>
      </c>
      <c r="E12477">
        <v>-117.181659043</v>
      </c>
    </row>
    <row r="12478" spans="1:5" x14ac:dyDescent="0.25">
      <c r="A12478">
        <v>32.567648990099997</v>
      </c>
      <c r="B12478">
        <v>-117.18166809500001</v>
      </c>
      <c r="C12478" t="s">
        <v>0</v>
      </c>
      <c r="D12478">
        <v>32.567648990099997</v>
      </c>
      <c r="E12478">
        <v>-117.18166809500001</v>
      </c>
    </row>
    <row r="12479" spans="1:5" x14ac:dyDescent="0.25">
      <c r="A12479">
        <v>32.567648906300001</v>
      </c>
      <c r="B12479">
        <v>-117.181677315</v>
      </c>
      <c r="C12479" t="s">
        <v>0</v>
      </c>
      <c r="D12479">
        <v>32.567648906300001</v>
      </c>
      <c r="E12479">
        <v>-117.181677315</v>
      </c>
    </row>
    <row r="12480" spans="1:5" x14ac:dyDescent="0.25">
      <c r="A12480">
        <v>32.567648654800003</v>
      </c>
      <c r="B12480">
        <v>-117.181686703</v>
      </c>
      <c r="C12480" t="s">
        <v>0</v>
      </c>
      <c r="D12480">
        <v>32.567648654800003</v>
      </c>
      <c r="E12480">
        <v>-117.181686703</v>
      </c>
    </row>
    <row r="12481" spans="1:5" x14ac:dyDescent="0.25">
      <c r="A12481">
        <v>32.567648403299998</v>
      </c>
      <c r="B12481">
        <v>-117.181696175</v>
      </c>
      <c r="C12481" t="s">
        <v>0</v>
      </c>
      <c r="D12481">
        <v>32.567648403299998</v>
      </c>
      <c r="E12481">
        <v>-117.181696175</v>
      </c>
    </row>
    <row r="12482" spans="1:5" x14ac:dyDescent="0.25">
      <c r="A12482">
        <v>32.567648068099999</v>
      </c>
      <c r="B12482">
        <v>-117.181705646</v>
      </c>
      <c r="C12482" t="s">
        <v>0</v>
      </c>
      <c r="D12482">
        <v>32.567648068099999</v>
      </c>
      <c r="E12482">
        <v>-117.181705646</v>
      </c>
    </row>
    <row r="12483" spans="1:5" x14ac:dyDescent="0.25">
      <c r="A12483">
        <v>32.567647732799998</v>
      </c>
      <c r="B12483">
        <v>-117.18171486599999</v>
      </c>
      <c r="C12483" t="s">
        <v>0</v>
      </c>
      <c r="D12483">
        <v>32.567647732799998</v>
      </c>
      <c r="E12483">
        <v>-117.18171486599999</v>
      </c>
    </row>
    <row r="12484" spans="1:5" x14ac:dyDescent="0.25">
      <c r="A12484">
        <v>32.567647146100001</v>
      </c>
      <c r="B12484">
        <v>-117.181723667</v>
      </c>
      <c r="C12484" t="s">
        <v>0</v>
      </c>
      <c r="D12484">
        <v>32.567647146100001</v>
      </c>
      <c r="E12484">
        <v>-117.181723667</v>
      </c>
    </row>
    <row r="12485" spans="1:5" x14ac:dyDescent="0.25">
      <c r="A12485">
        <v>32.567646810799999</v>
      </c>
      <c r="B12485">
        <v>-117.181732384</v>
      </c>
      <c r="C12485" t="s">
        <v>0</v>
      </c>
      <c r="D12485">
        <v>32.567646810799999</v>
      </c>
      <c r="E12485">
        <v>-117.181732384</v>
      </c>
    </row>
    <row r="12486" spans="1:5" x14ac:dyDescent="0.25">
      <c r="A12486">
        <v>32.567646559300002</v>
      </c>
      <c r="B12486">
        <v>-117.18174085</v>
      </c>
      <c r="C12486" t="s">
        <v>0</v>
      </c>
      <c r="D12486">
        <v>32.567646559300002</v>
      </c>
      <c r="E12486">
        <v>-117.18174085</v>
      </c>
    </row>
    <row r="12487" spans="1:5" x14ac:dyDescent="0.25">
      <c r="A12487">
        <v>32.567646307899999</v>
      </c>
      <c r="B12487">
        <v>-117.181748981</v>
      </c>
      <c r="C12487" t="s">
        <v>0</v>
      </c>
      <c r="D12487">
        <v>32.567646307899999</v>
      </c>
      <c r="E12487">
        <v>-117.181748981</v>
      </c>
    </row>
    <row r="12488" spans="1:5" x14ac:dyDescent="0.25">
      <c r="A12488">
        <v>32.567645972599998</v>
      </c>
      <c r="B12488">
        <v>-117.18175685999999</v>
      </c>
      <c r="C12488" t="s">
        <v>0</v>
      </c>
      <c r="D12488">
        <v>32.567645972599998</v>
      </c>
      <c r="E12488">
        <v>-117.18175685999999</v>
      </c>
    </row>
    <row r="12489" spans="1:5" x14ac:dyDescent="0.25">
      <c r="A12489">
        <v>32.567645804999998</v>
      </c>
      <c r="B12489">
        <v>-117.181764487</v>
      </c>
      <c r="C12489" t="s">
        <v>0</v>
      </c>
      <c r="D12489">
        <v>32.567645804999998</v>
      </c>
      <c r="E12489">
        <v>-117.181764487</v>
      </c>
    </row>
    <row r="12490" spans="1:5" x14ac:dyDescent="0.25">
      <c r="A12490">
        <v>32.5676457211</v>
      </c>
      <c r="B12490">
        <v>-117.181772115</v>
      </c>
      <c r="C12490" t="s">
        <v>0</v>
      </c>
      <c r="D12490">
        <v>32.5676457211</v>
      </c>
      <c r="E12490">
        <v>-117.181772115</v>
      </c>
    </row>
    <row r="12491" spans="1:5" x14ac:dyDescent="0.25">
      <c r="A12491">
        <v>32.567645637299997</v>
      </c>
      <c r="B12491">
        <v>-117.181779491</v>
      </c>
      <c r="C12491" t="s">
        <v>0</v>
      </c>
      <c r="D12491">
        <v>32.567645637299997</v>
      </c>
      <c r="E12491">
        <v>-117.181779491</v>
      </c>
    </row>
    <row r="12492" spans="1:5" x14ac:dyDescent="0.25">
      <c r="A12492">
        <v>32.567645637299997</v>
      </c>
      <c r="B12492">
        <v>-117.181787034</v>
      </c>
      <c r="C12492" t="s">
        <v>0</v>
      </c>
      <c r="D12492">
        <v>32.567645637299997</v>
      </c>
      <c r="E12492">
        <v>-117.181787034</v>
      </c>
    </row>
    <row r="12493" spans="1:5" x14ac:dyDescent="0.25">
      <c r="A12493">
        <v>32.567645804999998</v>
      </c>
      <c r="B12493">
        <v>-117.18179432700001</v>
      </c>
      <c r="C12493" t="s">
        <v>0</v>
      </c>
      <c r="D12493">
        <v>32.567645804999998</v>
      </c>
      <c r="E12493">
        <v>-117.18179432700001</v>
      </c>
    </row>
    <row r="12494" spans="1:5" x14ac:dyDescent="0.25">
      <c r="A12494">
        <v>32.567646056400001</v>
      </c>
      <c r="B12494">
        <v>-117.181801619</v>
      </c>
      <c r="C12494" t="s">
        <v>0</v>
      </c>
      <c r="D12494">
        <v>32.567646056400001</v>
      </c>
      <c r="E12494">
        <v>-117.181801619</v>
      </c>
    </row>
    <row r="12495" spans="1:5" x14ac:dyDescent="0.25">
      <c r="A12495">
        <v>32.567646391700002</v>
      </c>
      <c r="B12495">
        <v>-117.181808911</v>
      </c>
      <c r="C12495" t="s">
        <v>0</v>
      </c>
      <c r="D12495">
        <v>32.567646391700002</v>
      </c>
      <c r="E12495">
        <v>-117.181808911</v>
      </c>
    </row>
    <row r="12496" spans="1:5" x14ac:dyDescent="0.25">
      <c r="A12496">
        <v>32.567647229899997</v>
      </c>
      <c r="B12496">
        <v>-117.181816958</v>
      </c>
      <c r="C12496" t="s">
        <v>0</v>
      </c>
      <c r="D12496">
        <v>32.567647229899997</v>
      </c>
      <c r="E12496">
        <v>-117.181816958</v>
      </c>
    </row>
    <row r="12497" spans="1:5" x14ac:dyDescent="0.25">
      <c r="A12497">
        <v>32.567647649000001</v>
      </c>
      <c r="B12497">
        <v>-117.181824585</v>
      </c>
      <c r="C12497" t="s">
        <v>0</v>
      </c>
      <c r="D12497">
        <v>32.567647649000001</v>
      </c>
      <c r="E12497">
        <v>-117.181824585</v>
      </c>
    </row>
    <row r="12498" spans="1:5" x14ac:dyDescent="0.25">
      <c r="A12498">
        <v>32.567648151900002</v>
      </c>
      <c r="B12498">
        <v>-117.18183238100001</v>
      </c>
      <c r="C12498" t="s">
        <v>0</v>
      </c>
      <c r="D12498">
        <v>32.567648151900002</v>
      </c>
      <c r="E12498">
        <v>-117.18183238100001</v>
      </c>
    </row>
    <row r="12499" spans="1:5" x14ac:dyDescent="0.25">
      <c r="A12499">
        <v>32.567648570999999</v>
      </c>
      <c r="B12499">
        <v>-117.181840343</v>
      </c>
      <c r="C12499" t="s">
        <v>0</v>
      </c>
      <c r="D12499">
        <v>32.567648570999999</v>
      </c>
      <c r="E12499">
        <v>-117.181840343</v>
      </c>
    </row>
    <row r="12500" spans="1:5" x14ac:dyDescent="0.25">
      <c r="A12500">
        <v>32.567648822400002</v>
      </c>
      <c r="B12500">
        <v>-117.18184839</v>
      </c>
      <c r="C12500" t="s">
        <v>0</v>
      </c>
      <c r="D12500">
        <v>32.567648822400002</v>
      </c>
      <c r="E12500">
        <v>-117.18184839</v>
      </c>
    </row>
    <row r="12501" spans="1:5" x14ac:dyDescent="0.25">
      <c r="A12501">
        <v>32.567649157699996</v>
      </c>
      <c r="B12501">
        <v>-117.18185694</v>
      </c>
      <c r="C12501" t="s">
        <v>0</v>
      </c>
      <c r="D12501">
        <v>32.567649157699996</v>
      </c>
      <c r="E12501">
        <v>-117.18185694</v>
      </c>
    </row>
    <row r="12502" spans="1:5" x14ac:dyDescent="0.25">
      <c r="A12502">
        <v>32.567649325399998</v>
      </c>
      <c r="B12502">
        <v>-117.181865573</v>
      </c>
      <c r="C12502" t="s">
        <v>0</v>
      </c>
      <c r="D12502">
        <v>32.567649325399998</v>
      </c>
      <c r="E12502">
        <v>-117.181865573</v>
      </c>
    </row>
    <row r="12503" spans="1:5" x14ac:dyDescent="0.25">
      <c r="A12503">
        <v>32.567649325399998</v>
      </c>
      <c r="B12503">
        <v>-117.18187429</v>
      </c>
      <c r="C12503" t="s">
        <v>0</v>
      </c>
      <c r="D12503">
        <v>32.567649325399998</v>
      </c>
      <c r="E12503">
        <v>-117.18187429</v>
      </c>
    </row>
    <row r="12504" spans="1:5" x14ac:dyDescent="0.25">
      <c r="A12504">
        <v>32.567649157699996</v>
      </c>
      <c r="B12504">
        <v>-117.181883007</v>
      </c>
      <c r="C12504" t="s">
        <v>0</v>
      </c>
      <c r="D12504">
        <v>32.567649157699996</v>
      </c>
      <c r="E12504">
        <v>-117.181883007</v>
      </c>
    </row>
    <row r="12505" spans="1:5" x14ac:dyDescent="0.25">
      <c r="A12505">
        <v>32.567648906300001</v>
      </c>
      <c r="B12505">
        <v>-117.181891724</v>
      </c>
      <c r="C12505" t="s">
        <v>0</v>
      </c>
      <c r="D12505">
        <v>32.567648906300001</v>
      </c>
      <c r="E12505">
        <v>-117.181891724</v>
      </c>
    </row>
    <row r="12506" spans="1:5" x14ac:dyDescent="0.25">
      <c r="A12506">
        <v>32.567648570999999</v>
      </c>
      <c r="B12506">
        <v>-117.18190018999999</v>
      </c>
      <c r="C12506" t="s">
        <v>0</v>
      </c>
      <c r="D12506">
        <v>32.567648570999999</v>
      </c>
      <c r="E12506">
        <v>-117.18190018999999</v>
      </c>
    </row>
    <row r="12507" spans="1:5" x14ac:dyDescent="0.25">
      <c r="A12507">
        <v>32.567648068099999</v>
      </c>
      <c r="B12507">
        <v>-117.181908656</v>
      </c>
      <c r="C12507" t="s">
        <v>0</v>
      </c>
      <c r="D12507">
        <v>32.567648068099999</v>
      </c>
      <c r="E12507">
        <v>-117.181908656</v>
      </c>
    </row>
    <row r="12508" spans="1:5" x14ac:dyDescent="0.25">
      <c r="A12508">
        <v>32.567647229899997</v>
      </c>
      <c r="B12508">
        <v>-117.18191703799999</v>
      </c>
      <c r="C12508" t="s">
        <v>0</v>
      </c>
      <c r="D12508">
        <v>32.567647229899997</v>
      </c>
      <c r="E12508">
        <v>-117.18191703799999</v>
      </c>
    </row>
    <row r="12509" spans="1:5" x14ac:dyDescent="0.25">
      <c r="A12509">
        <v>32.567646643099998</v>
      </c>
      <c r="B12509">
        <v>-117.18192516800001</v>
      </c>
      <c r="C12509" t="s">
        <v>0</v>
      </c>
      <c r="D12509">
        <v>32.567646643099998</v>
      </c>
      <c r="E12509">
        <v>-117.18192516800001</v>
      </c>
    </row>
    <row r="12510" spans="1:5" x14ac:dyDescent="0.25">
      <c r="A12510">
        <v>32.567646056400001</v>
      </c>
      <c r="B12510">
        <v>-117.18193313099999</v>
      </c>
      <c r="C12510" t="s">
        <v>0</v>
      </c>
      <c r="D12510">
        <v>32.567646056400001</v>
      </c>
      <c r="E12510">
        <v>-117.18193313099999</v>
      </c>
    </row>
    <row r="12511" spans="1:5" x14ac:dyDescent="0.25">
      <c r="A12511">
        <v>32.567645469699997</v>
      </c>
      <c r="B12511">
        <v>-117.18194101</v>
      </c>
      <c r="C12511" t="s">
        <v>0</v>
      </c>
      <c r="D12511">
        <v>32.567645469699997</v>
      </c>
      <c r="E12511">
        <v>-117.18194101</v>
      </c>
    </row>
    <row r="12512" spans="1:5" x14ac:dyDescent="0.25">
      <c r="A12512">
        <v>32.567645134400003</v>
      </c>
      <c r="B12512">
        <v>-117.18194863799999</v>
      </c>
      <c r="C12512" t="s">
        <v>0</v>
      </c>
      <c r="D12512">
        <v>32.567645134400003</v>
      </c>
      <c r="E12512">
        <v>-117.18194863799999</v>
      </c>
    </row>
    <row r="12513" spans="1:5" x14ac:dyDescent="0.25">
      <c r="A12513">
        <v>32.567644631500002</v>
      </c>
      <c r="B12513">
        <v>-117.181956433</v>
      </c>
      <c r="C12513" t="s">
        <v>0</v>
      </c>
      <c r="D12513">
        <v>32.567644631500002</v>
      </c>
      <c r="E12513">
        <v>-117.181956433</v>
      </c>
    </row>
    <row r="12514" spans="1:5" x14ac:dyDescent="0.25">
      <c r="A12514">
        <v>32.567644212399998</v>
      </c>
      <c r="B12514">
        <v>-117.18196431200001</v>
      </c>
      <c r="C12514" t="s">
        <v>0</v>
      </c>
      <c r="D12514">
        <v>32.567644212399998</v>
      </c>
      <c r="E12514">
        <v>-117.18196431200001</v>
      </c>
    </row>
    <row r="12515" spans="1:5" x14ac:dyDescent="0.25">
      <c r="A12515">
        <v>32.5676439609</v>
      </c>
      <c r="B12515">
        <v>-117.181972358</v>
      </c>
      <c r="C12515" t="s">
        <v>0</v>
      </c>
      <c r="D12515">
        <v>32.5676439609</v>
      </c>
      <c r="E12515">
        <v>-117.181972358</v>
      </c>
    </row>
    <row r="12516" spans="1:5" x14ac:dyDescent="0.25">
      <c r="A12516">
        <v>32.567643877099997</v>
      </c>
      <c r="B12516">
        <v>-117.181980489</v>
      </c>
      <c r="C12516" t="s">
        <v>0</v>
      </c>
      <c r="D12516">
        <v>32.567643877099997</v>
      </c>
      <c r="E12516">
        <v>-117.181980489</v>
      </c>
    </row>
    <row r="12517" spans="1:5" x14ac:dyDescent="0.25">
      <c r="A12517">
        <v>32.5676437933</v>
      </c>
      <c r="B12517">
        <v>-117.18198878699999</v>
      </c>
      <c r="C12517" t="s">
        <v>0</v>
      </c>
      <c r="D12517">
        <v>32.5676437933</v>
      </c>
      <c r="E12517">
        <v>-117.18198878699999</v>
      </c>
    </row>
    <row r="12518" spans="1:5" x14ac:dyDescent="0.25">
      <c r="A12518">
        <v>32.567643877099997</v>
      </c>
      <c r="B12518">
        <v>-117.18199733599999</v>
      </c>
      <c r="C12518" t="s">
        <v>0</v>
      </c>
      <c r="D12518">
        <v>32.567643877099997</v>
      </c>
      <c r="E12518">
        <v>-117.18199733599999</v>
      </c>
    </row>
    <row r="12519" spans="1:5" x14ac:dyDescent="0.25">
      <c r="A12519">
        <v>32.567644128600001</v>
      </c>
      <c r="B12519">
        <v>-117.182006054</v>
      </c>
      <c r="C12519" t="s">
        <v>0</v>
      </c>
      <c r="D12519">
        <v>32.567644128600001</v>
      </c>
      <c r="E12519">
        <v>-117.182006054</v>
      </c>
    </row>
    <row r="12520" spans="1:5" x14ac:dyDescent="0.25">
      <c r="A12520">
        <v>32.567644631500002</v>
      </c>
      <c r="B12520">
        <v>-117.182014771</v>
      </c>
      <c r="C12520" t="s">
        <v>0</v>
      </c>
      <c r="D12520">
        <v>32.567644631500002</v>
      </c>
      <c r="E12520">
        <v>-117.182014771</v>
      </c>
    </row>
    <row r="12521" spans="1:5" x14ac:dyDescent="0.25">
      <c r="A12521">
        <v>32.567645050599999</v>
      </c>
      <c r="B12521">
        <v>-117.18202382299999</v>
      </c>
      <c r="C12521" t="s">
        <v>0</v>
      </c>
      <c r="D12521">
        <v>32.567645050599999</v>
      </c>
      <c r="E12521">
        <v>-117.18202382299999</v>
      </c>
    </row>
    <row r="12522" spans="1:5" x14ac:dyDescent="0.25">
      <c r="A12522">
        <v>32.5676455535</v>
      </c>
      <c r="B12522">
        <v>-117.182032792</v>
      </c>
      <c r="C12522" t="s">
        <v>0</v>
      </c>
      <c r="D12522">
        <v>32.5676455535</v>
      </c>
      <c r="E12522">
        <v>-117.182032792</v>
      </c>
    </row>
    <row r="12523" spans="1:5" x14ac:dyDescent="0.25">
      <c r="A12523">
        <v>32.567646140199997</v>
      </c>
      <c r="B12523">
        <v>-117.18204176099999</v>
      </c>
      <c r="C12523" t="s">
        <v>0</v>
      </c>
      <c r="D12523">
        <v>32.567646140199997</v>
      </c>
      <c r="E12523">
        <v>-117.18204176099999</v>
      </c>
    </row>
    <row r="12524" spans="1:5" x14ac:dyDescent="0.25">
      <c r="A12524">
        <v>32.567646391700002</v>
      </c>
      <c r="B12524">
        <v>-117.182050394</v>
      </c>
      <c r="C12524" t="s">
        <v>0</v>
      </c>
      <c r="D12524">
        <v>32.567646391700002</v>
      </c>
      <c r="E12524">
        <v>-117.182050394</v>
      </c>
    </row>
    <row r="12525" spans="1:5" x14ac:dyDescent="0.25">
      <c r="A12525">
        <v>32.567646810799999</v>
      </c>
      <c r="B12525">
        <v>-117.182058943</v>
      </c>
      <c r="C12525" t="s">
        <v>0</v>
      </c>
      <c r="D12525">
        <v>32.567646810799999</v>
      </c>
      <c r="E12525">
        <v>-117.182058943</v>
      </c>
    </row>
    <row r="12526" spans="1:5" x14ac:dyDescent="0.25">
      <c r="A12526">
        <v>32.567647146100001</v>
      </c>
      <c r="B12526">
        <v>-117.182067074</v>
      </c>
      <c r="C12526" t="s">
        <v>0</v>
      </c>
      <c r="D12526">
        <v>32.567647146100001</v>
      </c>
      <c r="E12526">
        <v>-117.182067074</v>
      </c>
    </row>
    <row r="12527" spans="1:5" x14ac:dyDescent="0.25">
      <c r="A12527">
        <v>32.567647397499996</v>
      </c>
      <c r="B12527">
        <v>-117.182074953</v>
      </c>
      <c r="C12527" t="s">
        <v>0</v>
      </c>
      <c r="D12527">
        <v>32.567647397499996</v>
      </c>
      <c r="E12527">
        <v>-117.182074953</v>
      </c>
    </row>
    <row r="12528" spans="1:5" x14ac:dyDescent="0.25">
      <c r="A12528">
        <v>32.5676473137</v>
      </c>
      <c r="B12528">
        <v>-117.18208258</v>
      </c>
      <c r="C12528" t="s">
        <v>0</v>
      </c>
      <c r="D12528">
        <v>32.5676473137</v>
      </c>
      <c r="E12528">
        <v>-117.18208258</v>
      </c>
    </row>
    <row r="12529" spans="1:5" x14ac:dyDescent="0.25">
      <c r="A12529">
        <v>32.567647146100001</v>
      </c>
      <c r="B12529">
        <v>-117.18209004000001</v>
      </c>
      <c r="C12529" t="s">
        <v>0</v>
      </c>
      <c r="D12529">
        <v>32.567647146100001</v>
      </c>
      <c r="E12529">
        <v>-117.18209004000001</v>
      </c>
    </row>
    <row r="12530" spans="1:5" x14ac:dyDescent="0.25">
      <c r="A12530">
        <v>32.567646978399999</v>
      </c>
      <c r="B12530">
        <v>-117.182097416</v>
      </c>
      <c r="C12530" t="s">
        <v>0</v>
      </c>
      <c r="D12530">
        <v>32.567646978399999</v>
      </c>
      <c r="E12530">
        <v>-117.182097416</v>
      </c>
    </row>
    <row r="12531" spans="1:5" x14ac:dyDescent="0.25">
      <c r="A12531">
        <v>32.567646643099998</v>
      </c>
      <c r="B12531">
        <v>-117.182104792</v>
      </c>
      <c r="C12531" t="s">
        <v>0</v>
      </c>
      <c r="D12531">
        <v>32.567646643099998</v>
      </c>
      <c r="E12531">
        <v>-117.182104792</v>
      </c>
    </row>
    <row r="12532" spans="1:5" x14ac:dyDescent="0.25">
      <c r="A12532">
        <v>32.567645888800001</v>
      </c>
      <c r="B12532">
        <v>-117.18211242</v>
      </c>
      <c r="C12532" t="s">
        <v>0</v>
      </c>
      <c r="D12532">
        <v>32.567645888800001</v>
      </c>
      <c r="E12532">
        <v>-117.18211242</v>
      </c>
    </row>
    <row r="12533" spans="1:5" x14ac:dyDescent="0.25">
      <c r="A12533">
        <v>32.567645385900001</v>
      </c>
      <c r="B12533">
        <v>-117.182120048</v>
      </c>
      <c r="C12533" t="s">
        <v>0</v>
      </c>
      <c r="D12533">
        <v>32.567645385900001</v>
      </c>
      <c r="E12533">
        <v>-117.182120048</v>
      </c>
    </row>
    <row r="12534" spans="1:5" x14ac:dyDescent="0.25">
      <c r="A12534">
        <v>32.567644882899998</v>
      </c>
      <c r="B12534">
        <v>-117.182127843</v>
      </c>
      <c r="C12534" t="s">
        <v>0</v>
      </c>
      <c r="D12534">
        <v>32.567644882899998</v>
      </c>
      <c r="E12534">
        <v>-117.182127843</v>
      </c>
    </row>
    <row r="12535" spans="1:5" x14ac:dyDescent="0.25">
      <c r="A12535">
        <v>32.567644379999997</v>
      </c>
      <c r="B12535">
        <v>-117.18213588899999</v>
      </c>
      <c r="C12535" t="s">
        <v>0</v>
      </c>
      <c r="D12535">
        <v>32.567644379999997</v>
      </c>
      <c r="E12535">
        <v>-117.18213588899999</v>
      </c>
    </row>
    <row r="12536" spans="1:5" x14ac:dyDescent="0.25">
      <c r="A12536">
        <v>32.5676439609</v>
      </c>
      <c r="B12536">
        <v>-117.18214402</v>
      </c>
      <c r="C12536" t="s">
        <v>0</v>
      </c>
      <c r="D12536">
        <v>32.5676439609</v>
      </c>
      <c r="E12536">
        <v>-117.18214402</v>
      </c>
    </row>
    <row r="12537" spans="1:5" x14ac:dyDescent="0.25">
      <c r="A12537">
        <v>32.567643625700001</v>
      </c>
      <c r="B12537">
        <v>-117.18215231800001</v>
      </c>
      <c r="C12537" t="s">
        <v>0</v>
      </c>
      <c r="D12537">
        <v>32.567643625700001</v>
      </c>
      <c r="E12537">
        <v>-117.18215231800001</v>
      </c>
    </row>
    <row r="12538" spans="1:5" x14ac:dyDescent="0.25">
      <c r="A12538">
        <v>32.567643457999999</v>
      </c>
      <c r="B12538">
        <v>-117.1821607</v>
      </c>
      <c r="C12538" t="s">
        <v>0</v>
      </c>
      <c r="D12538">
        <v>32.567643457999999</v>
      </c>
      <c r="E12538">
        <v>-117.1821607</v>
      </c>
    </row>
    <row r="12539" spans="1:5" x14ac:dyDescent="0.25">
      <c r="A12539">
        <v>32.567643374200003</v>
      </c>
      <c r="B12539">
        <v>-117.18216899799999</v>
      </c>
      <c r="C12539" t="s">
        <v>0</v>
      </c>
      <c r="D12539">
        <v>32.567643374200003</v>
      </c>
      <c r="E12539">
        <v>-117.18216899799999</v>
      </c>
    </row>
    <row r="12540" spans="1:5" x14ac:dyDescent="0.25">
      <c r="A12540">
        <v>32.567643625700001</v>
      </c>
      <c r="B12540">
        <v>-117.18217738</v>
      </c>
      <c r="C12540" t="s">
        <v>0</v>
      </c>
      <c r="D12540">
        <v>32.567643625700001</v>
      </c>
      <c r="E12540">
        <v>-117.18217738</v>
      </c>
    </row>
    <row r="12541" spans="1:5" x14ac:dyDescent="0.25">
      <c r="A12541">
        <v>32.5676439609</v>
      </c>
      <c r="B12541">
        <v>-117.182185762</v>
      </c>
      <c r="C12541" t="s">
        <v>0</v>
      </c>
      <c r="D12541">
        <v>32.5676439609</v>
      </c>
      <c r="E12541">
        <v>-117.182185762</v>
      </c>
    </row>
    <row r="12542" spans="1:5" x14ac:dyDescent="0.25">
      <c r="A12542">
        <v>32.567644379999997</v>
      </c>
      <c r="B12542">
        <v>-117.18219406</v>
      </c>
      <c r="C12542" t="s">
        <v>0</v>
      </c>
      <c r="D12542">
        <v>32.567644379999997</v>
      </c>
      <c r="E12542">
        <v>-117.18219406</v>
      </c>
    </row>
    <row r="12543" spans="1:5" x14ac:dyDescent="0.25">
      <c r="A12543">
        <v>32.567644966800003</v>
      </c>
      <c r="B12543">
        <v>-117.182202358</v>
      </c>
      <c r="C12543" t="s">
        <v>0</v>
      </c>
      <c r="D12543">
        <v>32.567644966800003</v>
      </c>
      <c r="E12543">
        <v>-117.182202358</v>
      </c>
    </row>
    <row r="12544" spans="1:5" x14ac:dyDescent="0.25">
      <c r="A12544">
        <v>32.567645804999998</v>
      </c>
      <c r="B12544">
        <v>-117.18221074</v>
      </c>
      <c r="C12544" t="s">
        <v>0</v>
      </c>
      <c r="D12544">
        <v>32.567645804999998</v>
      </c>
      <c r="E12544">
        <v>-117.18221074</v>
      </c>
    </row>
    <row r="12545" spans="1:5" x14ac:dyDescent="0.25">
      <c r="A12545">
        <v>32.567646391700002</v>
      </c>
      <c r="B12545">
        <v>-117.18221895400001</v>
      </c>
      <c r="C12545" t="s">
        <v>0</v>
      </c>
      <c r="D12545">
        <v>32.567646391700002</v>
      </c>
      <c r="E12545">
        <v>-117.18221895400001</v>
      </c>
    </row>
    <row r="12546" spans="1:5" x14ac:dyDescent="0.25">
      <c r="A12546">
        <v>32.567646894600003</v>
      </c>
      <c r="B12546">
        <v>-117.182227168</v>
      </c>
      <c r="C12546" t="s">
        <v>0</v>
      </c>
      <c r="D12546">
        <v>32.567646894600003</v>
      </c>
      <c r="E12546">
        <v>-117.182227168</v>
      </c>
    </row>
    <row r="12547" spans="1:5" x14ac:dyDescent="0.25">
      <c r="A12547">
        <v>32.567647397499996</v>
      </c>
      <c r="B12547">
        <v>-117.182235382</v>
      </c>
      <c r="C12547" t="s">
        <v>0</v>
      </c>
      <c r="D12547">
        <v>32.567647397499996</v>
      </c>
      <c r="E12547">
        <v>-117.182235382</v>
      </c>
    </row>
    <row r="12548" spans="1:5" x14ac:dyDescent="0.25">
      <c r="A12548">
        <v>32.567647900399997</v>
      </c>
      <c r="B12548">
        <v>-117.182243429</v>
      </c>
      <c r="C12548" t="s">
        <v>0</v>
      </c>
      <c r="D12548">
        <v>32.567647900399997</v>
      </c>
      <c r="E12548">
        <v>-117.182243429</v>
      </c>
    </row>
    <row r="12549" spans="1:5" x14ac:dyDescent="0.25">
      <c r="A12549">
        <v>32.567648068099999</v>
      </c>
      <c r="B12549">
        <v>-117.18225172699999</v>
      </c>
      <c r="C12549" t="s">
        <v>0</v>
      </c>
      <c r="D12549">
        <v>32.567648068099999</v>
      </c>
      <c r="E12549">
        <v>-117.18225172699999</v>
      </c>
    </row>
    <row r="12550" spans="1:5" x14ac:dyDescent="0.25">
      <c r="A12550">
        <v>32.567648068099999</v>
      </c>
      <c r="B12550">
        <v>-117.18226002500001</v>
      </c>
      <c r="C12550" t="s">
        <v>0</v>
      </c>
      <c r="D12550">
        <v>32.567648068099999</v>
      </c>
      <c r="E12550">
        <v>-117.18226002500001</v>
      </c>
    </row>
    <row r="12551" spans="1:5" x14ac:dyDescent="0.25">
      <c r="A12551">
        <v>32.567647816600001</v>
      </c>
      <c r="B12551">
        <v>-117.182268407</v>
      </c>
      <c r="C12551" t="s">
        <v>0</v>
      </c>
      <c r="D12551">
        <v>32.567647816600001</v>
      </c>
      <c r="E12551">
        <v>-117.182268407</v>
      </c>
    </row>
    <row r="12552" spans="1:5" x14ac:dyDescent="0.25">
      <c r="A12552">
        <v>32.567647229899997</v>
      </c>
      <c r="B12552">
        <v>-117.18227687300001</v>
      </c>
      <c r="C12552" t="s">
        <v>0</v>
      </c>
      <c r="D12552">
        <v>32.567647229899997</v>
      </c>
      <c r="E12552">
        <v>-117.18227687300001</v>
      </c>
    </row>
    <row r="12553" spans="1:5" x14ac:dyDescent="0.25">
      <c r="A12553">
        <v>32.567646727000003</v>
      </c>
      <c r="B12553">
        <v>-117.182285255</v>
      </c>
      <c r="C12553" t="s">
        <v>0</v>
      </c>
      <c r="D12553">
        <v>32.567646727000003</v>
      </c>
      <c r="E12553">
        <v>-117.182285255</v>
      </c>
    </row>
    <row r="12554" spans="1:5" x14ac:dyDescent="0.25">
      <c r="A12554">
        <v>32.567646224100002</v>
      </c>
      <c r="B12554">
        <v>-117.18229372099999</v>
      </c>
      <c r="C12554" t="s">
        <v>0</v>
      </c>
      <c r="D12554">
        <v>32.567646224100002</v>
      </c>
      <c r="E12554">
        <v>-117.18229372099999</v>
      </c>
    </row>
    <row r="12555" spans="1:5" x14ac:dyDescent="0.25">
      <c r="A12555">
        <v>32.567645804999998</v>
      </c>
      <c r="B12555">
        <v>-117.18230210199999</v>
      </c>
      <c r="C12555" t="s">
        <v>0</v>
      </c>
      <c r="D12555">
        <v>32.567645804999998</v>
      </c>
      <c r="E12555">
        <v>-117.18230210199999</v>
      </c>
    </row>
    <row r="12556" spans="1:5" x14ac:dyDescent="0.25">
      <c r="A12556">
        <v>32.567645050599999</v>
      </c>
      <c r="B12556">
        <v>-117.18231056800001</v>
      </c>
      <c r="C12556" t="s">
        <v>0</v>
      </c>
      <c r="D12556">
        <v>32.567645050599999</v>
      </c>
      <c r="E12556">
        <v>-117.18231056800001</v>
      </c>
    </row>
    <row r="12557" spans="1:5" x14ac:dyDescent="0.25">
      <c r="A12557">
        <v>32.567644715299998</v>
      </c>
      <c r="B12557">
        <v>-117.182318615</v>
      </c>
      <c r="C12557" t="s">
        <v>0</v>
      </c>
      <c r="D12557">
        <v>32.567644715299998</v>
      </c>
      <c r="E12557">
        <v>-117.182318615</v>
      </c>
    </row>
    <row r="12558" spans="1:5" x14ac:dyDescent="0.25">
      <c r="A12558">
        <v>32.567644631500002</v>
      </c>
      <c r="B12558">
        <v>-117.182326578</v>
      </c>
      <c r="C12558" t="s">
        <v>0</v>
      </c>
      <c r="D12558">
        <v>32.567644631500002</v>
      </c>
      <c r="E12558">
        <v>-117.182326578</v>
      </c>
    </row>
    <row r="12559" spans="1:5" x14ac:dyDescent="0.25">
      <c r="A12559">
        <v>32.567644715299998</v>
      </c>
      <c r="B12559">
        <v>-117.182334373</v>
      </c>
      <c r="C12559" t="s">
        <v>0</v>
      </c>
      <c r="D12559">
        <v>32.567644715299998</v>
      </c>
      <c r="E12559">
        <v>-117.182334373</v>
      </c>
    </row>
    <row r="12560" spans="1:5" x14ac:dyDescent="0.25">
      <c r="A12560">
        <v>32.567644882899998</v>
      </c>
      <c r="B12560">
        <v>-117.182341916</v>
      </c>
      <c r="C12560" t="s">
        <v>0</v>
      </c>
      <c r="D12560">
        <v>32.567644882899998</v>
      </c>
      <c r="E12560">
        <v>-117.182341916</v>
      </c>
    </row>
    <row r="12561" spans="1:5" x14ac:dyDescent="0.25">
      <c r="A12561">
        <v>32.567645302000003</v>
      </c>
      <c r="B12561">
        <v>-117.182349376</v>
      </c>
      <c r="C12561" t="s">
        <v>0</v>
      </c>
      <c r="D12561">
        <v>32.567645302000003</v>
      </c>
      <c r="E12561">
        <v>-117.182349376</v>
      </c>
    </row>
    <row r="12562" spans="1:5" x14ac:dyDescent="0.25">
      <c r="A12562">
        <v>32.567645888800001</v>
      </c>
      <c r="B12562">
        <v>-117.182356752</v>
      </c>
      <c r="C12562" t="s">
        <v>0</v>
      </c>
      <c r="D12562">
        <v>32.567645888800001</v>
      </c>
      <c r="E12562">
        <v>-117.182356752</v>
      </c>
    </row>
    <row r="12563" spans="1:5" x14ac:dyDescent="0.25">
      <c r="A12563">
        <v>32.567646643099998</v>
      </c>
      <c r="B12563">
        <v>-117.18236396099999</v>
      </c>
      <c r="C12563" t="s">
        <v>0</v>
      </c>
      <c r="D12563">
        <v>32.567646643099998</v>
      </c>
      <c r="E12563">
        <v>-117.18236396099999</v>
      </c>
    </row>
    <row r="12564" spans="1:5" x14ac:dyDescent="0.25">
      <c r="A12564">
        <v>32.567647816600001</v>
      </c>
      <c r="B12564">
        <v>-117.18237116900001</v>
      </c>
      <c r="C12564" t="s">
        <v>0</v>
      </c>
      <c r="D12564">
        <v>32.567647816600001</v>
      </c>
      <c r="E12564">
        <v>-117.18237116900001</v>
      </c>
    </row>
    <row r="12565" spans="1:5" x14ac:dyDescent="0.25">
      <c r="A12565">
        <v>32.567648654800003</v>
      </c>
      <c r="B12565">
        <v>-117.18237854500001</v>
      </c>
      <c r="C12565" t="s">
        <v>0</v>
      </c>
      <c r="D12565">
        <v>32.567648654800003</v>
      </c>
      <c r="E12565">
        <v>-117.18237854500001</v>
      </c>
    </row>
    <row r="12566" spans="1:5" x14ac:dyDescent="0.25">
      <c r="A12566">
        <v>32.567649409200001</v>
      </c>
      <c r="B12566">
        <v>-117.182386005</v>
      </c>
      <c r="C12566" t="s">
        <v>0</v>
      </c>
      <c r="D12566">
        <v>32.567649409200001</v>
      </c>
      <c r="E12566">
        <v>-117.182386005</v>
      </c>
    </row>
    <row r="12567" spans="1:5" x14ac:dyDescent="0.25">
      <c r="A12567">
        <v>32.567649995899998</v>
      </c>
      <c r="B12567">
        <v>-117.182393717</v>
      </c>
      <c r="C12567" t="s">
        <v>0</v>
      </c>
      <c r="D12567">
        <v>32.567649995899998</v>
      </c>
      <c r="E12567">
        <v>-117.182393717</v>
      </c>
    </row>
    <row r="12568" spans="1:5" x14ac:dyDescent="0.25">
      <c r="A12568">
        <v>32.567650498799999</v>
      </c>
      <c r="B12568">
        <v>-117.18240159600001</v>
      </c>
      <c r="C12568" t="s">
        <v>0</v>
      </c>
      <c r="D12568">
        <v>32.567650498799999</v>
      </c>
      <c r="E12568">
        <v>-117.18240159600001</v>
      </c>
    </row>
    <row r="12569" spans="1:5" x14ac:dyDescent="0.25">
      <c r="A12569">
        <v>32.567650666500001</v>
      </c>
      <c r="B12569">
        <v>-117.182409726</v>
      </c>
      <c r="C12569" t="s">
        <v>0</v>
      </c>
      <c r="D12569">
        <v>32.567650666500001</v>
      </c>
      <c r="E12569">
        <v>-117.182409726</v>
      </c>
    </row>
    <row r="12570" spans="1:5" x14ac:dyDescent="0.25">
      <c r="A12570">
        <v>32.567650666500001</v>
      </c>
      <c r="B12570">
        <v>-117.182418024</v>
      </c>
      <c r="C12570" t="s">
        <v>0</v>
      </c>
      <c r="D12570">
        <v>32.567650666500001</v>
      </c>
      <c r="E12570">
        <v>-117.182418024</v>
      </c>
    </row>
    <row r="12571" spans="1:5" x14ac:dyDescent="0.25">
      <c r="A12571">
        <v>32.567650498799999</v>
      </c>
      <c r="B12571">
        <v>-117.182426574</v>
      </c>
      <c r="C12571" t="s">
        <v>0</v>
      </c>
      <c r="D12571">
        <v>32.567650498799999</v>
      </c>
      <c r="E12571">
        <v>-117.182426574</v>
      </c>
    </row>
    <row r="12572" spans="1:5" x14ac:dyDescent="0.25">
      <c r="A12572">
        <v>32.567650331199999</v>
      </c>
      <c r="B12572">
        <v>-117.18243495599999</v>
      </c>
      <c r="C12572" t="s">
        <v>0</v>
      </c>
      <c r="D12572">
        <v>32.567650331199999</v>
      </c>
      <c r="E12572">
        <v>-117.18243495599999</v>
      </c>
    </row>
    <row r="12573" spans="1:5" x14ac:dyDescent="0.25">
      <c r="A12573">
        <v>32.567649828299999</v>
      </c>
      <c r="B12573">
        <v>-117.182443589</v>
      </c>
      <c r="C12573" t="s">
        <v>0</v>
      </c>
      <c r="D12573">
        <v>32.567649828299999</v>
      </c>
      <c r="E12573">
        <v>-117.182443589</v>
      </c>
    </row>
    <row r="12574" spans="1:5" x14ac:dyDescent="0.25">
      <c r="A12574">
        <v>32.567649157699996</v>
      </c>
      <c r="B12574">
        <v>-117.18245238999999</v>
      </c>
      <c r="C12574" t="s">
        <v>0</v>
      </c>
      <c r="D12574">
        <v>32.567649157699996</v>
      </c>
      <c r="E12574">
        <v>-117.18245238999999</v>
      </c>
    </row>
    <row r="12575" spans="1:5" x14ac:dyDescent="0.25">
      <c r="A12575">
        <v>32.567648487200003</v>
      </c>
      <c r="B12575">
        <v>-117.18246110699999</v>
      </c>
      <c r="C12575" t="s">
        <v>0</v>
      </c>
      <c r="D12575">
        <v>32.567648487200003</v>
      </c>
      <c r="E12575">
        <v>-117.18246110699999</v>
      </c>
    </row>
    <row r="12576" spans="1:5" x14ac:dyDescent="0.25">
      <c r="A12576">
        <v>32.567647649000001</v>
      </c>
      <c r="B12576">
        <v>-117.18246999199999</v>
      </c>
      <c r="C12576" t="s">
        <v>0</v>
      </c>
      <c r="D12576">
        <v>32.567647649000001</v>
      </c>
      <c r="E12576">
        <v>-117.18246999199999</v>
      </c>
    </row>
    <row r="12577" spans="1:5" x14ac:dyDescent="0.25">
      <c r="A12577">
        <v>32.567647062200002</v>
      </c>
      <c r="B12577">
        <v>-117.182478542</v>
      </c>
      <c r="C12577" t="s">
        <v>0</v>
      </c>
      <c r="D12577">
        <v>32.567647062200002</v>
      </c>
      <c r="E12577">
        <v>-117.182478542</v>
      </c>
    </row>
    <row r="12578" spans="1:5" x14ac:dyDescent="0.25">
      <c r="A12578">
        <v>32.567646475499998</v>
      </c>
      <c r="B12578">
        <v>-117.182487091</v>
      </c>
      <c r="C12578" t="s">
        <v>0</v>
      </c>
      <c r="D12578">
        <v>32.567646475499998</v>
      </c>
      <c r="E12578">
        <v>-117.182487091</v>
      </c>
    </row>
    <row r="12579" spans="1:5" x14ac:dyDescent="0.25">
      <c r="A12579">
        <v>32.567646056400001</v>
      </c>
      <c r="B12579">
        <v>-117.182495641</v>
      </c>
      <c r="C12579" t="s">
        <v>0</v>
      </c>
      <c r="D12579">
        <v>32.567646056400001</v>
      </c>
      <c r="E12579">
        <v>-117.182495641</v>
      </c>
    </row>
    <row r="12580" spans="1:5" x14ac:dyDescent="0.25">
      <c r="A12580">
        <v>32.567645888800001</v>
      </c>
      <c r="B12580">
        <v>-117.182504022</v>
      </c>
      <c r="C12580" t="s">
        <v>0</v>
      </c>
      <c r="D12580">
        <v>32.567645888800001</v>
      </c>
      <c r="E12580">
        <v>-117.182504022</v>
      </c>
    </row>
    <row r="12581" spans="1:5" x14ac:dyDescent="0.25">
      <c r="A12581">
        <v>32.5676457211</v>
      </c>
      <c r="B12581">
        <v>-117.182512321</v>
      </c>
      <c r="C12581" t="s">
        <v>0</v>
      </c>
      <c r="D12581">
        <v>32.5676457211</v>
      </c>
      <c r="E12581">
        <v>-117.182512321</v>
      </c>
    </row>
    <row r="12582" spans="1:5" x14ac:dyDescent="0.25">
      <c r="A12582">
        <v>32.5676457211</v>
      </c>
      <c r="B12582">
        <v>-117.182520619</v>
      </c>
      <c r="C12582" t="s">
        <v>0</v>
      </c>
      <c r="D12582">
        <v>32.5676457211</v>
      </c>
      <c r="E12582">
        <v>-117.182520619</v>
      </c>
    </row>
    <row r="12583" spans="1:5" x14ac:dyDescent="0.25">
      <c r="A12583">
        <v>32.567645888800001</v>
      </c>
      <c r="B12583">
        <v>-117.18252883300001</v>
      </c>
      <c r="C12583" t="s">
        <v>0</v>
      </c>
      <c r="D12583">
        <v>32.567645888800001</v>
      </c>
      <c r="E12583">
        <v>-117.18252883300001</v>
      </c>
    </row>
    <row r="12584" spans="1:5" x14ac:dyDescent="0.25">
      <c r="A12584">
        <v>32.567646307899999</v>
      </c>
      <c r="B12584">
        <v>-117.182537215</v>
      </c>
      <c r="C12584" t="s">
        <v>0</v>
      </c>
      <c r="D12584">
        <v>32.567646307899999</v>
      </c>
      <c r="E12584">
        <v>-117.182537215</v>
      </c>
    </row>
    <row r="12585" spans="1:5" x14ac:dyDescent="0.25">
      <c r="A12585">
        <v>32.567646559300002</v>
      </c>
      <c r="B12585">
        <v>-117.182545261</v>
      </c>
      <c r="C12585" t="s">
        <v>0</v>
      </c>
      <c r="D12585">
        <v>32.567646559300002</v>
      </c>
      <c r="E12585">
        <v>-117.182545261</v>
      </c>
    </row>
    <row r="12586" spans="1:5" x14ac:dyDescent="0.25">
      <c r="A12586">
        <v>32.567646978399999</v>
      </c>
      <c r="B12586">
        <v>-117.18255305700001</v>
      </c>
      <c r="C12586" t="s">
        <v>0</v>
      </c>
      <c r="D12586">
        <v>32.567646978399999</v>
      </c>
      <c r="E12586">
        <v>-117.18255305700001</v>
      </c>
    </row>
    <row r="12587" spans="1:5" x14ac:dyDescent="0.25">
      <c r="A12587">
        <v>32.567647397499996</v>
      </c>
      <c r="B12587">
        <v>-117.1825606</v>
      </c>
      <c r="C12587" t="s">
        <v>0</v>
      </c>
      <c r="D12587">
        <v>32.567647397499996</v>
      </c>
      <c r="E12587">
        <v>-117.1825606</v>
      </c>
    </row>
    <row r="12588" spans="1:5" x14ac:dyDescent="0.25">
      <c r="A12588">
        <v>32.567648151900002</v>
      </c>
      <c r="B12588">
        <v>-117.18256780900001</v>
      </c>
      <c r="C12588" t="s">
        <v>0</v>
      </c>
      <c r="D12588">
        <v>32.567648151900002</v>
      </c>
      <c r="E12588">
        <v>-117.18256780900001</v>
      </c>
    </row>
    <row r="12589" spans="1:5" x14ac:dyDescent="0.25">
      <c r="A12589">
        <v>32.567648570999999</v>
      </c>
      <c r="B12589">
        <v>-117.182575101</v>
      </c>
      <c r="C12589" t="s">
        <v>0</v>
      </c>
      <c r="D12589">
        <v>32.567648570999999</v>
      </c>
      <c r="E12589">
        <v>-117.182575101</v>
      </c>
    </row>
    <row r="12590" spans="1:5" x14ac:dyDescent="0.25">
      <c r="A12590">
        <v>32.567648906300001</v>
      </c>
      <c r="B12590">
        <v>-117.182582142</v>
      </c>
      <c r="C12590" t="s">
        <v>0</v>
      </c>
      <c r="D12590">
        <v>32.567648906300001</v>
      </c>
      <c r="E12590">
        <v>-117.182582142</v>
      </c>
    </row>
    <row r="12591" spans="1:5" x14ac:dyDescent="0.25">
      <c r="A12591">
        <v>32.567649157699996</v>
      </c>
      <c r="B12591">
        <v>-117.18258926599999</v>
      </c>
      <c r="C12591" t="s">
        <v>0</v>
      </c>
      <c r="D12591">
        <v>32.567649157699996</v>
      </c>
      <c r="E12591">
        <v>-117.18258926599999</v>
      </c>
    </row>
    <row r="12592" spans="1:5" x14ac:dyDescent="0.25">
      <c r="A12592">
        <v>32.5676492415</v>
      </c>
      <c r="B12592">
        <v>-117.182596559</v>
      </c>
      <c r="C12592" t="s">
        <v>0</v>
      </c>
      <c r="D12592">
        <v>32.5676492415</v>
      </c>
      <c r="E12592">
        <v>-117.182596559</v>
      </c>
    </row>
    <row r="12593" spans="1:5" x14ac:dyDescent="0.25">
      <c r="A12593">
        <v>32.567649325399998</v>
      </c>
      <c r="B12593">
        <v>-117.182603767</v>
      </c>
      <c r="C12593" t="s">
        <v>0</v>
      </c>
      <c r="D12593">
        <v>32.567649325399998</v>
      </c>
      <c r="E12593">
        <v>-117.182603767</v>
      </c>
    </row>
    <row r="12594" spans="1:5" x14ac:dyDescent="0.25">
      <c r="A12594">
        <v>32.5676492415</v>
      </c>
      <c r="B12594">
        <v>-117.182611227</v>
      </c>
      <c r="C12594" t="s">
        <v>0</v>
      </c>
      <c r="D12594">
        <v>32.5676492415</v>
      </c>
      <c r="E12594">
        <v>-117.182611227</v>
      </c>
    </row>
    <row r="12595" spans="1:5" x14ac:dyDescent="0.25">
      <c r="A12595">
        <v>32.5676490739</v>
      </c>
      <c r="B12595">
        <v>-117.182618938</v>
      </c>
      <c r="C12595" t="s">
        <v>0</v>
      </c>
      <c r="D12595">
        <v>32.5676490739</v>
      </c>
      <c r="E12595">
        <v>-117.182618938</v>
      </c>
    </row>
    <row r="12596" spans="1:5" x14ac:dyDescent="0.25">
      <c r="A12596">
        <v>32.567648403299998</v>
      </c>
      <c r="B12596">
        <v>-117.18262706900001</v>
      </c>
      <c r="C12596" t="s">
        <v>0</v>
      </c>
      <c r="D12596">
        <v>32.567648403299998</v>
      </c>
      <c r="E12596">
        <v>-117.18262706900001</v>
      </c>
    </row>
    <row r="12597" spans="1:5" x14ac:dyDescent="0.25">
      <c r="A12597">
        <v>32.567648068099999</v>
      </c>
      <c r="B12597">
        <v>-117.182635367</v>
      </c>
      <c r="C12597" t="s">
        <v>0</v>
      </c>
      <c r="D12597">
        <v>32.567648068099999</v>
      </c>
      <c r="E12597">
        <v>-117.182635367</v>
      </c>
    </row>
    <row r="12598" spans="1:5" x14ac:dyDescent="0.25">
      <c r="A12598">
        <v>32.567647649000001</v>
      </c>
      <c r="B12598">
        <v>-117.182643916</v>
      </c>
      <c r="C12598" t="s">
        <v>0</v>
      </c>
      <c r="D12598">
        <v>32.567647649000001</v>
      </c>
      <c r="E12598">
        <v>-117.182643916</v>
      </c>
    </row>
    <row r="12599" spans="1:5" x14ac:dyDescent="0.25">
      <c r="A12599">
        <v>32.5676473137</v>
      </c>
      <c r="B12599">
        <v>-117.182652717</v>
      </c>
      <c r="C12599" t="s">
        <v>0</v>
      </c>
      <c r="D12599">
        <v>32.5676473137</v>
      </c>
      <c r="E12599">
        <v>-117.182652717</v>
      </c>
    </row>
    <row r="12600" spans="1:5" x14ac:dyDescent="0.25">
      <c r="A12600">
        <v>32.567646894600003</v>
      </c>
      <c r="B12600">
        <v>-117.182661267</v>
      </c>
      <c r="C12600" t="s">
        <v>0</v>
      </c>
      <c r="D12600">
        <v>32.567646894600003</v>
      </c>
      <c r="E12600">
        <v>-117.182661267</v>
      </c>
    </row>
    <row r="12601" spans="1:5" x14ac:dyDescent="0.25">
      <c r="A12601">
        <v>32.567646643099998</v>
      </c>
      <c r="B12601">
        <v>-117.18267023600001</v>
      </c>
      <c r="C12601" t="s">
        <v>0</v>
      </c>
      <c r="D12601">
        <v>32.567646643099998</v>
      </c>
      <c r="E12601">
        <v>-117.18267023600001</v>
      </c>
    </row>
    <row r="12602" spans="1:5" x14ac:dyDescent="0.25">
      <c r="A12602">
        <v>32.567646559300002</v>
      </c>
      <c r="B12602">
        <v>-117.18267912</v>
      </c>
      <c r="C12602" t="s">
        <v>0</v>
      </c>
      <c r="D12602">
        <v>32.567646559300002</v>
      </c>
      <c r="E12602">
        <v>-117.18267912</v>
      </c>
    </row>
    <row r="12603" spans="1:5" x14ac:dyDescent="0.25">
      <c r="A12603">
        <v>32.567646559300002</v>
      </c>
      <c r="B12603">
        <v>-117.18268783800001</v>
      </c>
      <c r="C12603" t="s">
        <v>0</v>
      </c>
      <c r="D12603">
        <v>32.567646559300002</v>
      </c>
      <c r="E12603">
        <v>-117.18268783800001</v>
      </c>
    </row>
    <row r="12604" spans="1:5" x14ac:dyDescent="0.25">
      <c r="A12604">
        <v>32.567647229899997</v>
      </c>
      <c r="B12604">
        <v>-117.182696052</v>
      </c>
      <c r="C12604" t="s">
        <v>0</v>
      </c>
      <c r="D12604">
        <v>32.567647229899997</v>
      </c>
      <c r="E12604">
        <v>-117.182696052</v>
      </c>
    </row>
    <row r="12605" spans="1:5" x14ac:dyDescent="0.25">
      <c r="A12605">
        <v>32.567647397499996</v>
      </c>
      <c r="B12605">
        <v>-117.182704266</v>
      </c>
      <c r="C12605" t="s">
        <v>0</v>
      </c>
      <c r="D12605">
        <v>32.567647397499996</v>
      </c>
      <c r="E12605">
        <v>-117.182704266</v>
      </c>
    </row>
    <row r="12606" spans="1:5" x14ac:dyDescent="0.25">
      <c r="A12606">
        <v>32.567647649000001</v>
      </c>
      <c r="B12606">
        <v>-117.182712313</v>
      </c>
      <c r="C12606" t="s">
        <v>0</v>
      </c>
      <c r="D12606">
        <v>32.567647649000001</v>
      </c>
      <c r="E12606">
        <v>-117.182712313</v>
      </c>
    </row>
    <row r="12607" spans="1:5" x14ac:dyDescent="0.25">
      <c r="A12607">
        <v>32.567647816600001</v>
      </c>
      <c r="B12607">
        <v>-117.182720108</v>
      </c>
      <c r="C12607" t="s">
        <v>0</v>
      </c>
      <c r="D12607">
        <v>32.567647816600001</v>
      </c>
      <c r="E12607">
        <v>-117.182720108</v>
      </c>
    </row>
    <row r="12608" spans="1:5" x14ac:dyDescent="0.25">
      <c r="A12608">
        <v>32.567647900399997</v>
      </c>
      <c r="B12608">
        <v>-117.182727903</v>
      </c>
      <c r="C12608" t="s">
        <v>0</v>
      </c>
      <c r="D12608">
        <v>32.567647900399997</v>
      </c>
      <c r="E12608">
        <v>-117.182727903</v>
      </c>
    </row>
    <row r="12609" spans="1:5" x14ac:dyDescent="0.25">
      <c r="A12609">
        <v>32.567647900399997</v>
      </c>
      <c r="B12609">
        <v>-117.18273536300001</v>
      </c>
      <c r="C12609" t="s">
        <v>0</v>
      </c>
      <c r="D12609">
        <v>32.567647900399997</v>
      </c>
      <c r="E12609">
        <v>-117.18273536300001</v>
      </c>
    </row>
    <row r="12610" spans="1:5" x14ac:dyDescent="0.25">
      <c r="A12610">
        <v>32.567647816600001</v>
      </c>
      <c r="B12610">
        <v>-117.182742823</v>
      </c>
      <c r="C12610" t="s">
        <v>0</v>
      </c>
      <c r="D12610">
        <v>32.567647816600001</v>
      </c>
      <c r="E12610">
        <v>-117.182742823</v>
      </c>
    </row>
    <row r="12611" spans="1:5" x14ac:dyDescent="0.25">
      <c r="A12611">
        <v>32.567647649000001</v>
      </c>
      <c r="B12611">
        <v>-117.182750367</v>
      </c>
      <c r="C12611" t="s">
        <v>0</v>
      </c>
      <c r="D12611">
        <v>32.567647649000001</v>
      </c>
      <c r="E12611">
        <v>-117.182750367</v>
      </c>
    </row>
    <row r="12612" spans="1:5" x14ac:dyDescent="0.25">
      <c r="A12612">
        <v>32.567647397499996</v>
      </c>
      <c r="B12612">
        <v>-117.182758162</v>
      </c>
      <c r="C12612" t="s">
        <v>0</v>
      </c>
      <c r="D12612">
        <v>32.567647397499996</v>
      </c>
      <c r="E12612">
        <v>-117.182758162</v>
      </c>
    </row>
    <row r="12613" spans="1:5" x14ac:dyDescent="0.25">
      <c r="A12613">
        <v>32.567647146100001</v>
      </c>
      <c r="B12613">
        <v>-117.18276587299999</v>
      </c>
      <c r="C12613" t="s">
        <v>0</v>
      </c>
      <c r="D12613">
        <v>32.567647146100001</v>
      </c>
      <c r="E12613">
        <v>-117.18276587299999</v>
      </c>
    </row>
    <row r="12614" spans="1:5" x14ac:dyDescent="0.25">
      <c r="A12614">
        <v>32.567646978399999</v>
      </c>
      <c r="B12614">
        <v>-117.18277392</v>
      </c>
      <c r="C12614" t="s">
        <v>0</v>
      </c>
      <c r="D12614">
        <v>32.567646978399999</v>
      </c>
      <c r="E12614">
        <v>-117.18277392</v>
      </c>
    </row>
    <row r="12615" spans="1:5" x14ac:dyDescent="0.25">
      <c r="A12615">
        <v>32.567646978399999</v>
      </c>
      <c r="B12615">
        <v>-117.18278213400001</v>
      </c>
      <c r="C12615" t="s">
        <v>0</v>
      </c>
      <c r="D12615">
        <v>32.567646978399999</v>
      </c>
      <c r="E12615">
        <v>-117.18278213400001</v>
      </c>
    </row>
    <row r="12616" spans="1:5" x14ac:dyDescent="0.25">
      <c r="A12616">
        <v>32.567647146100001</v>
      </c>
      <c r="B12616">
        <v>-117.182790684</v>
      </c>
      <c r="C12616" t="s">
        <v>0</v>
      </c>
      <c r="D12616">
        <v>32.567647146100001</v>
      </c>
      <c r="E12616">
        <v>-117.182790684</v>
      </c>
    </row>
    <row r="12617" spans="1:5" x14ac:dyDescent="0.25">
      <c r="A12617">
        <v>32.5676473137</v>
      </c>
      <c r="B12617">
        <v>-117.182799317</v>
      </c>
      <c r="C12617" t="s">
        <v>0</v>
      </c>
      <c r="D12617">
        <v>32.5676473137</v>
      </c>
      <c r="E12617">
        <v>-117.182799317</v>
      </c>
    </row>
    <row r="12618" spans="1:5" x14ac:dyDescent="0.25">
      <c r="A12618">
        <v>32.567647649000001</v>
      </c>
      <c r="B12618">
        <v>-117.18280795</v>
      </c>
      <c r="C12618" t="s">
        <v>0</v>
      </c>
      <c r="D12618">
        <v>32.567647649000001</v>
      </c>
      <c r="E12618">
        <v>-117.18280795</v>
      </c>
    </row>
    <row r="12619" spans="1:5" x14ac:dyDescent="0.25">
      <c r="A12619">
        <v>32.567647984300002</v>
      </c>
      <c r="B12619">
        <v>-117.182816751</v>
      </c>
      <c r="C12619" t="s">
        <v>0</v>
      </c>
      <c r="D12619">
        <v>32.567647984300002</v>
      </c>
      <c r="E12619">
        <v>-117.182816751</v>
      </c>
    </row>
    <row r="12620" spans="1:5" x14ac:dyDescent="0.25">
      <c r="A12620">
        <v>32.567648487200003</v>
      </c>
      <c r="B12620">
        <v>-117.182825385</v>
      </c>
      <c r="C12620" t="s">
        <v>0</v>
      </c>
      <c r="D12620">
        <v>32.567648487200003</v>
      </c>
      <c r="E12620">
        <v>-117.182825385</v>
      </c>
    </row>
    <row r="12621" spans="1:5" x14ac:dyDescent="0.25">
      <c r="A12621">
        <v>32.567648990099997</v>
      </c>
      <c r="B12621">
        <v>-117.18283418599999</v>
      </c>
      <c r="C12621" t="s">
        <v>0</v>
      </c>
      <c r="D12621">
        <v>32.567648990099997</v>
      </c>
      <c r="E12621">
        <v>-117.18283418599999</v>
      </c>
    </row>
    <row r="12622" spans="1:5" x14ac:dyDescent="0.25">
      <c r="A12622">
        <v>32.567649492999998</v>
      </c>
      <c r="B12622">
        <v>-117.18284290299999</v>
      </c>
      <c r="C12622" t="s">
        <v>0</v>
      </c>
      <c r="D12622">
        <v>32.567649492999998</v>
      </c>
      <c r="E12622">
        <v>-117.18284290299999</v>
      </c>
    </row>
    <row r="12623" spans="1:5" x14ac:dyDescent="0.25">
      <c r="A12623">
        <v>32.567649828299999</v>
      </c>
      <c r="B12623">
        <v>-117.18285145199999</v>
      </c>
      <c r="C12623" t="s">
        <v>0</v>
      </c>
      <c r="D12623">
        <v>32.567649828299999</v>
      </c>
      <c r="E12623">
        <v>-117.18285145199999</v>
      </c>
    </row>
    <row r="12624" spans="1:5" x14ac:dyDescent="0.25">
      <c r="A12624">
        <v>32.567650247400003</v>
      </c>
      <c r="B12624">
        <v>-117.182860002</v>
      </c>
      <c r="C12624" t="s">
        <v>0</v>
      </c>
      <c r="D12624">
        <v>32.567650247400003</v>
      </c>
      <c r="E12624">
        <v>-117.182860002</v>
      </c>
    </row>
    <row r="12625" spans="1:5" x14ac:dyDescent="0.25">
      <c r="A12625">
        <v>32.567650415000003</v>
      </c>
      <c r="B12625">
        <v>-117.182868216</v>
      </c>
      <c r="C12625" t="s">
        <v>0</v>
      </c>
      <c r="D12625">
        <v>32.567650415000003</v>
      </c>
      <c r="E12625">
        <v>-117.182868216</v>
      </c>
    </row>
    <row r="12626" spans="1:5" x14ac:dyDescent="0.25">
      <c r="A12626">
        <v>32.567650582600002</v>
      </c>
      <c r="B12626">
        <v>-117.182876179</v>
      </c>
      <c r="C12626" t="s">
        <v>0</v>
      </c>
      <c r="D12626">
        <v>32.567650582600002</v>
      </c>
      <c r="E12626">
        <v>-117.182876179</v>
      </c>
    </row>
    <row r="12627" spans="1:5" x14ac:dyDescent="0.25">
      <c r="A12627">
        <v>32.567650582600002</v>
      </c>
      <c r="B12627">
        <v>-117.18288389</v>
      </c>
      <c r="C12627" t="s">
        <v>0</v>
      </c>
      <c r="D12627">
        <v>32.567650582600002</v>
      </c>
      <c r="E12627">
        <v>-117.18288389</v>
      </c>
    </row>
    <row r="12628" spans="1:5" x14ac:dyDescent="0.25">
      <c r="A12628">
        <v>32.567650582600002</v>
      </c>
      <c r="B12628">
        <v>-117.182891686</v>
      </c>
      <c r="C12628" t="s">
        <v>0</v>
      </c>
      <c r="D12628">
        <v>32.567650582600002</v>
      </c>
      <c r="E12628">
        <v>-117.182891686</v>
      </c>
    </row>
    <row r="12629" spans="1:5" x14ac:dyDescent="0.25">
      <c r="A12629">
        <v>32.567650498799999</v>
      </c>
      <c r="B12629">
        <v>-117.182899062</v>
      </c>
      <c r="C12629" t="s">
        <v>0</v>
      </c>
      <c r="D12629">
        <v>32.567650498799999</v>
      </c>
      <c r="E12629">
        <v>-117.182899062</v>
      </c>
    </row>
    <row r="12630" spans="1:5" x14ac:dyDescent="0.25">
      <c r="A12630">
        <v>32.567650331199999</v>
      </c>
      <c r="B12630">
        <v>-117.182906354</v>
      </c>
      <c r="C12630" t="s">
        <v>0</v>
      </c>
      <c r="D12630">
        <v>32.567650331199999</v>
      </c>
      <c r="E12630">
        <v>-117.182906354</v>
      </c>
    </row>
    <row r="12631" spans="1:5" x14ac:dyDescent="0.25">
      <c r="A12631">
        <v>32.567650163499998</v>
      </c>
      <c r="B12631">
        <v>-117.182913646</v>
      </c>
      <c r="C12631" t="s">
        <v>0</v>
      </c>
      <c r="D12631">
        <v>32.567650163499998</v>
      </c>
      <c r="E12631">
        <v>-117.182913646</v>
      </c>
    </row>
    <row r="12632" spans="1:5" x14ac:dyDescent="0.25">
      <c r="A12632">
        <v>32.567649744500002</v>
      </c>
      <c r="B12632">
        <v>-117.182921022</v>
      </c>
      <c r="C12632" t="s">
        <v>0</v>
      </c>
      <c r="D12632">
        <v>32.567649744500002</v>
      </c>
      <c r="E12632">
        <v>-117.182921022</v>
      </c>
    </row>
    <row r="12633" spans="1:5" x14ac:dyDescent="0.25">
      <c r="A12633">
        <v>32.567649492999998</v>
      </c>
      <c r="B12633">
        <v>-117.18292864999999</v>
      </c>
      <c r="C12633" t="s">
        <v>0</v>
      </c>
      <c r="D12633">
        <v>32.567649492999998</v>
      </c>
      <c r="E12633">
        <v>-117.18292864999999</v>
      </c>
    </row>
    <row r="12634" spans="1:5" x14ac:dyDescent="0.25">
      <c r="A12634">
        <v>32.567649157699996</v>
      </c>
      <c r="B12634">
        <v>-117.182936613</v>
      </c>
      <c r="C12634" t="s">
        <v>0</v>
      </c>
      <c r="D12634">
        <v>32.567649157699996</v>
      </c>
      <c r="E12634">
        <v>-117.182936613</v>
      </c>
    </row>
    <row r="12635" spans="1:5" x14ac:dyDescent="0.25">
      <c r="A12635">
        <v>32.567648906300001</v>
      </c>
      <c r="B12635">
        <v>-117.182944827</v>
      </c>
      <c r="C12635" t="s">
        <v>0</v>
      </c>
      <c r="D12635">
        <v>32.567648906300001</v>
      </c>
      <c r="E12635">
        <v>-117.182944827</v>
      </c>
    </row>
    <row r="12636" spans="1:5" x14ac:dyDescent="0.25">
      <c r="A12636">
        <v>32.567648738599999</v>
      </c>
      <c r="B12636">
        <v>-117.182953376</v>
      </c>
      <c r="C12636" t="s">
        <v>0</v>
      </c>
      <c r="D12636">
        <v>32.567648738599999</v>
      </c>
      <c r="E12636">
        <v>-117.182953376</v>
      </c>
    </row>
    <row r="12637" spans="1:5" x14ac:dyDescent="0.25">
      <c r="A12637">
        <v>32.567648570999999</v>
      </c>
      <c r="B12637">
        <v>-117.182962261</v>
      </c>
      <c r="C12637" t="s">
        <v>0</v>
      </c>
      <c r="D12637">
        <v>32.567648570999999</v>
      </c>
      <c r="E12637">
        <v>-117.182962261</v>
      </c>
    </row>
    <row r="12638" spans="1:5" x14ac:dyDescent="0.25">
      <c r="A12638">
        <v>32.567648403299998</v>
      </c>
      <c r="B12638">
        <v>-117.182971397</v>
      </c>
      <c r="C12638" t="s">
        <v>0</v>
      </c>
      <c r="D12638">
        <v>32.567648403299998</v>
      </c>
      <c r="E12638">
        <v>-117.182971397</v>
      </c>
    </row>
    <row r="12639" spans="1:5" x14ac:dyDescent="0.25">
      <c r="A12639">
        <v>32.567648319500002</v>
      </c>
      <c r="B12639">
        <v>-117.182980785</v>
      </c>
      <c r="C12639" t="s">
        <v>0</v>
      </c>
      <c r="D12639">
        <v>32.567648319500002</v>
      </c>
      <c r="E12639">
        <v>-117.182980785</v>
      </c>
    </row>
    <row r="12640" spans="1:5" x14ac:dyDescent="0.25">
      <c r="A12640">
        <v>32.567648151900002</v>
      </c>
      <c r="B12640">
        <v>-117.18299034099999</v>
      </c>
      <c r="C12640" t="s">
        <v>0</v>
      </c>
      <c r="D12640">
        <v>32.567648151900002</v>
      </c>
      <c r="E12640">
        <v>-117.18299034099999</v>
      </c>
    </row>
    <row r="12641" spans="1:5" x14ac:dyDescent="0.25">
      <c r="A12641">
        <v>32.567648151900002</v>
      </c>
      <c r="B12641">
        <v>-117.183000064</v>
      </c>
      <c r="C12641" t="s">
        <v>0</v>
      </c>
      <c r="D12641">
        <v>32.567648151900002</v>
      </c>
      <c r="E12641">
        <v>-117.183000064</v>
      </c>
    </row>
    <row r="12642" spans="1:5" x14ac:dyDescent="0.25">
      <c r="A12642">
        <v>32.567648068099999</v>
      </c>
      <c r="B12642">
        <v>-117.183009703</v>
      </c>
      <c r="C12642" t="s">
        <v>0</v>
      </c>
      <c r="D12642">
        <v>32.567648068099999</v>
      </c>
      <c r="E12642">
        <v>-117.183009703</v>
      </c>
    </row>
    <row r="12643" spans="1:5" x14ac:dyDescent="0.25">
      <c r="A12643">
        <v>32.567648068099999</v>
      </c>
      <c r="B12643">
        <v>-117.183019258</v>
      </c>
      <c r="C12643" t="s">
        <v>0</v>
      </c>
      <c r="D12643">
        <v>32.567648068099999</v>
      </c>
      <c r="E12643">
        <v>-117.183019258</v>
      </c>
    </row>
    <row r="12644" spans="1:5" x14ac:dyDescent="0.25">
      <c r="A12644">
        <v>32.567648319500002</v>
      </c>
      <c r="B12644">
        <v>-117.183028562</v>
      </c>
      <c r="C12644" t="s">
        <v>0</v>
      </c>
      <c r="D12644">
        <v>32.567648319500002</v>
      </c>
      <c r="E12644">
        <v>-117.183028562</v>
      </c>
    </row>
    <row r="12645" spans="1:5" x14ac:dyDescent="0.25">
      <c r="A12645">
        <v>32.567648319500002</v>
      </c>
      <c r="B12645">
        <v>-117.183037614</v>
      </c>
      <c r="C12645" t="s">
        <v>0</v>
      </c>
      <c r="D12645">
        <v>32.567648319500002</v>
      </c>
      <c r="E12645">
        <v>-117.183037614</v>
      </c>
    </row>
    <row r="12646" spans="1:5" x14ac:dyDescent="0.25">
      <c r="A12646">
        <v>32.567648319500002</v>
      </c>
      <c r="B12646">
        <v>-117.18304641500001</v>
      </c>
      <c r="C12646" t="s">
        <v>0</v>
      </c>
      <c r="D12646">
        <v>32.567648319500002</v>
      </c>
      <c r="E12646">
        <v>-117.18304641500001</v>
      </c>
    </row>
    <row r="12647" spans="1:5" x14ac:dyDescent="0.25">
      <c r="A12647">
        <v>32.567648319500002</v>
      </c>
      <c r="B12647">
        <v>-117.183054797</v>
      </c>
      <c r="C12647" t="s">
        <v>0</v>
      </c>
      <c r="D12647">
        <v>32.567648319500002</v>
      </c>
      <c r="E12647">
        <v>-117.183054797</v>
      </c>
    </row>
    <row r="12648" spans="1:5" x14ac:dyDescent="0.25">
      <c r="A12648">
        <v>32.567647900399997</v>
      </c>
      <c r="B12648">
        <v>-117.183062425</v>
      </c>
      <c r="C12648" t="s">
        <v>0</v>
      </c>
      <c r="D12648">
        <v>32.567647900399997</v>
      </c>
      <c r="E12648">
        <v>-117.183062425</v>
      </c>
    </row>
    <row r="12649" spans="1:5" x14ac:dyDescent="0.25">
      <c r="A12649">
        <v>32.567647900399997</v>
      </c>
      <c r="B12649">
        <v>-117.183069969</v>
      </c>
      <c r="C12649" t="s">
        <v>0</v>
      </c>
      <c r="D12649">
        <v>32.567647900399997</v>
      </c>
      <c r="E12649">
        <v>-117.183069969</v>
      </c>
    </row>
    <row r="12650" spans="1:5" x14ac:dyDescent="0.25">
      <c r="A12650">
        <v>32.567647900399997</v>
      </c>
      <c r="B12650">
        <v>-117.183077177</v>
      </c>
      <c r="C12650" t="s">
        <v>0</v>
      </c>
      <c r="D12650">
        <v>32.567647900399997</v>
      </c>
      <c r="E12650">
        <v>-117.183077177</v>
      </c>
    </row>
    <row r="12651" spans="1:5" x14ac:dyDescent="0.25">
      <c r="A12651">
        <v>32.567647900399997</v>
      </c>
      <c r="B12651">
        <v>-117.183084134</v>
      </c>
      <c r="C12651" t="s">
        <v>0</v>
      </c>
      <c r="D12651">
        <v>32.567647900399997</v>
      </c>
      <c r="E12651">
        <v>-117.183084134</v>
      </c>
    </row>
    <row r="12652" spans="1:5" x14ac:dyDescent="0.25">
      <c r="A12652">
        <v>32.567648068099999</v>
      </c>
      <c r="B12652">
        <v>-117.183091342</v>
      </c>
      <c r="C12652" t="s">
        <v>0</v>
      </c>
      <c r="D12652">
        <v>32.567648068099999</v>
      </c>
      <c r="E12652">
        <v>-117.183091342</v>
      </c>
    </row>
    <row r="12653" spans="1:5" x14ac:dyDescent="0.25">
      <c r="A12653">
        <v>32.567648068099999</v>
      </c>
      <c r="B12653">
        <v>-117.183098132</v>
      </c>
      <c r="C12653" t="s">
        <v>0</v>
      </c>
      <c r="D12653">
        <v>32.567648068099999</v>
      </c>
      <c r="E12653">
        <v>-117.183098132</v>
      </c>
    </row>
    <row r="12654" spans="1:5" x14ac:dyDescent="0.25">
      <c r="A12654">
        <v>32.567647984300002</v>
      </c>
      <c r="B12654">
        <v>-117.183105005</v>
      </c>
      <c r="C12654" t="s">
        <v>0</v>
      </c>
      <c r="D12654">
        <v>32.567647984300002</v>
      </c>
      <c r="E12654">
        <v>-117.183105005</v>
      </c>
    </row>
    <row r="12655" spans="1:5" x14ac:dyDescent="0.25">
      <c r="A12655">
        <v>32.567647984300002</v>
      </c>
      <c r="B12655">
        <v>-117.18311213</v>
      </c>
      <c r="C12655" t="s">
        <v>0</v>
      </c>
      <c r="D12655">
        <v>32.567647984300002</v>
      </c>
      <c r="E12655">
        <v>-117.18311213</v>
      </c>
    </row>
    <row r="12656" spans="1:5" x14ac:dyDescent="0.25">
      <c r="A12656">
        <v>32.567647816600001</v>
      </c>
      <c r="B12656">
        <v>-117.183119506</v>
      </c>
      <c r="C12656" t="s">
        <v>0</v>
      </c>
      <c r="D12656">
        <v>32.567647816600001</v>
      </c>
      <c r="E12656">
        <v>-117.183119506</v>
      </c>
    </row>
    <row r="12657" spans="1:5" x14ac:dyDescent="0.25">
      <c r="A12657">
        <v>32.567647732799998</v>
      </c>
      <c r="B12657">
        <v>-117.18312721700001</v>
      </c>
      <c r="C12657" t="s">
        <v>0</v>
      </c>
      <c r="D12657">
        <v>32.567647732799998</v>
      </c>
      <c r="E12657">
        <v>-117.18312721700001</v>
      </c>
    </row>
    <row r="12658" spans="1:5" x14ac:dyDescent="0.25">
      <c r="A12658">
        <v>32.567647649000001</v>
      </c>
      <c r="B12658">
        <v>-117.183135347</v>
      </c>
      <c r="C12658" t="s">
        <v>0</v>
      </c>
      <c r="D12658">
        <v>32.567647649000001</v>
      </c>
      <c r="E12658">
        <v>-117.183135347</v>
      </c>
    </row>
    <row r="12659" spans="1:5" x14ac:dyDescent="0.25">
      <c r="A12659">
        <v>32.567647649000001</v>
      </c>
      <c r="B12659">
        <v>-117.183143813</v>
      </c>
      <c r="C12659" t="s">
        <v>0</v>
      </c>
      <c r="D12659">
        <v>32.567647649000001</v>
      </c>
      <c r="E12659">
        <v>-117.183143813</v>
      </c>
    </row>
    <row r="12660" spans="1:5" x14ac:dyDescent="0.25">
      <c r="A12660">
        <v>32.567647649000001</v>
      </c>
      <c r="B12660">
        <v>-117.183152698</v>
      </c>
      <c r="C12660" t="s">
        <v>0</v>
      </c>
      <c r="D12660">
        <v>32.567647649000001</v>
      </c>
      <c r="E12660">
        <v>-117.183152698</v>
      </c>
    </row>
    <row r="12661" spans="1:5" x14ac:dyDescent="0.25">
      <c r="A12661">
        <v>32.567647565199998</v>
      </c>
      <c r="B12661">
        <v>-117.18316175</v>
      </c>
      <c r="C12661" t="s">
        <v>0</v>
      </c>
      <c r="D12661">
        <v>32.567647565199998</v>
      </c>
      <c r="E12661">
        <v>-117.18316175</v>
      </c>
    </row>
    <row r="12662" spans="1:5" x14ac:dyDescent="0.25">
      <c r="A12662">
        <v>32.567647565199998</v>
      </c>
      <c r="B12662">
        <v>-117.18317113800001</v>
      </c>
      <c r="C12662" t="s">
        <v>0</v>
      </c>
      <c r="D12662">
        <v>32.567647565199998</v>
      </c>
      <c r="E12662">
        <v>-117.18317113800001</v>
      </c>
    </row>
    <row r="12663" spans="1:5" x14ac:dyDescent="0.25">
      <c r="A12663">
        <v>32.5676474813</v>
      </c>
      <c r="B12663">
        <v>-117.183180526</v>
      </c>
      <c r="C12663" t="s">
        <v>0</v>
      </c>
      <c r="D12663">
        <v>32.5676474813</v>
      </c>
      <c r="E12663">
        <v>-117.183180526</v>
      </c>
    </row>
    <row r="12664" spans="1:5" x14ac:dyDescent="0.25">
      <c r="A12664">
        <v>32.567647062200002</v>
      </c>
      <c r="B12664">
        <v>-117.183189578</v>
      </c>
      <c r="C12664" t="s">
        <v>0</v>
      </c>
      <c r="D12664">
        <v>32.567647062200002</v>
      </c>
      <c r="E12664">
        <v>-117.183189578</v>
      </c>
    </row>
    <row r="12665" spans="1:5" x14ac:dyDescent="0.25">
      <c r="A12665">
        <v>32.567646978399999</v>
      </c>
      <c r="B12665">
        <v>-117.18319896600001</v>
      </c>
      <c r="C12665" t="s">
        <v>0</v>
      </c>
      <c r="D12665">
        <v>32.567646978399999</v>
      </c>
      <c r="E12665">
        <v>-117.18319896600001</v>
      </c>
    </row>
    <row r="12666" spans="1:5" x14ac:dyDescent="0.25">
      <c r="A12666">
        <v>32.567646978399999</v>
      </c>
      <c r="B12666">
        <v>-117.18320810199999</v>
      </c>
      <c r="C12666" t="s">
        <v>0</v>
      </c>
      <c r="D12666">
        <v>32.567646978399999</v>
      </c>
      <c r="E12666">
        <v>-117.18320810199999</v>
      </c>
    </row>
    <row r="12667" spans="1:5" x14ac:dyDescent="0.25">
      <c r="A12667">
        <v>32.567646978399999</v>
      </c>
      <c r="B12667">
        <v>-117.18321715499999</v>
      </c>
      <c r="C12667" t="s">
        <v>0</v>
      </c>
      <c r="D12667">
        <v>32.567646978399999</v>
      </c>
      <c r="E12667">
        <v>-117.18321715499999</v>
      </c>
    </row>
    <row r="12668" spans="1:5" x14ac:dyDescent="0.25">
      <c r="A12668">
        <v>32.567646978399999</v>
      </c>
      <c r="B12668">
        <v>-117.18322570399999</v>
      </c>
      <c r="C12668" t="s">
        <v>0</v>
      </c>
      <c r="D12668">
        <v>32.567646978399999</v>
      </c>
      <c r="E12668">
        <v>-117.18322570399999</v>
      </c>
    </row>
    <row r="12669" spans="1:5" x14ac:dyDescent="0.25">
      <c r="A12669">
        <v>32.567646978399999</v>
      </c>
      <c r="B12669">
        <v>-117.183234254</v>
      </c>
      <c r="C12669" t="s">
        <v>0</v>
      </c>
      <c r="D12669">
        <v>32.567646978399999</v>
      </c>
      <c r="E12669">
        <v>-117.183234254</v>
      </c>
    </row>
    <row r="12670" spans="1:5" x14ac:dyDescent="0.25">
      <c r="A12670">
        <v>32.567647062200002</v>
      </c>
      <c r="B12670">
        <v>-117.18324272</v>
      </c>
      <c r="C12670" t="s">
        <v>0</v>
      </c>
      <c r="D12670">
        <v>32.567647062200002</v>
      </c>
      <c r="E12670">
        <v>-117.18324272</v>
      </c>
    </row>
    <row r="12671" spans="1:5" x14ac:dyDescent="0.25">
      <c r="A12671">
        <v>32.567647146100001</v>
      </c>
      <c r="B12671">
        <v>-117.18325101800001</v>
      </c>
      <c r="C12671" t="s">
        <v>0</v>
      </c>
      <c r="D12671">
        <v>32.567647146100001</v>
      </c>
      <c r="E12671">
        <v>-117.18325101800001</v>
      </c>
    </row>
    <row r="12672" spans="1:5" x14ac:dyDescent="0.25">
      <c r="A12672">
        <v>32.567647146100001</v>
      </c>
      <c r="B12672">
        <v>-117.183259232</v>
      </c>
      <c r="C12672" t="s">
        <v>0</v>
      </c>
      <c r="D12672">
        <v>32.567647146100001</v>
      </c>
      <c r="E12672">
        <v>-117.183259232</v>
      </c>
    </row>
    <row r="12673" spans="1:5" x14ac:dyDescent="0.25">
      <c r="A12673">
        <v>32.567647229899997</v>
      </c>
      <c r="B12673">
        <v>-117.18326711100001</v>
      </c>
      <c r="C12673" t="s">
        <v>0</v>
      </c>
      <c r="D12673">
        <v>32.567647229899997</v>
      </c>
      <c r="E12673">
        <v>-117.18326711100001</v>
      </c>
    </row>
    <row r="12674" spans="1:5" x14ac:dyDescent="0.25">
      <c r="A12674">
        <v>32.5676473137</v>
      </c>
      <c r="B12674">
        <v>-117.18327473799999</v>
      </c>
      <c r="C12674" t="s">
        <v>0</v>
      </c>
      <c r="D12674">
        <v>32.5676473137</v>
      </c>
      <c r="E12674">
        <v>-117.18327473799999</v>
      </c>
    </row>
    <row r="12675" spans="1:5" x14ac:dyDescent="0.25">
      <c r="A12675">
        <v>32.5676473137</v>
      </c>
      <c r="B12675">
        <v>-117.18328228199999</v>
      </c>
      <c r="C12675" t="s">
        <v>0</v>
      </c>
      <c r="D12675">
        <v>32.5676473137</v>
      </c>
      <c r="E12675">
        <v>-117.18328228199999</v>
      </c>
    </row>
    <row r="12676" spans="1:5" x14ac:dyDescent="0.25">
      <c r="A12676">
        <v>32.5676473137</v>
      </c>
      <c r="B12676">
        <v>-117.183289742</v>
      </c>
      <c r="C12676" t="s">
        <v>0</v>
      </c>
      <c r="D12676">
        <v>32.5676473137</v>
      </c>
      <c r="E12676">
        <v>-117.183289742</v>
      </c>
    </row>
    <row r="12677" spans="1:5" x14ac:dyDescent="0.25">
      <c r="A12677">
        <v>32.567647229899997</v>
      </c>
      <c r="B12677">
        <v>-117.183297118</v>
      </c>
      <c r="C12677" t="s">
        <v>0</v>
      </c>
      <c r="D12677">
        <v>32.567647229899997</v>
      </c>
      <c r="E12677">
        <v>-117.183297118</v>
      </c>
    </row>
    <row r="12678" spans="1:5" x14ac:dyDescent="0.25">
      <c r="A12678">
        <v>32.567647146100001</v>
      </c>
      <c r="B12678">
        <v>-117.183304327</v>
      </c>
      <c r="C12678" t="s">
        <v>0</v>
      </c>
      <c r="D12678">
        <v>32.567647146100001</v>
      </c>
      <c r="E12678">
        <v>-117.183304327</v>
      </c>
    </row>
    <row r="12679" spans="1:5" x14ac:dyDescent="0.25">
      <c r="A12679">
        <v>32.567646978399999</v>
      </c>
      <c r="B12679">
        <v>-117.18331161899999</v>
      </c>
      <c r="C12679" t="s">
        <v>0</v>
      </c>
      <c r="D12679">
        <v>32.567646978399999</v>
      </c>
      <c r="E12679">
        <v>-117.18331161899999</v>
      </c>
    </row>
    <row r="12680" spans="1:5" x14ac:dyDescent="0.25">
      <c r="A12680">
        <v>32.567646727000003</v>
      </c>
      <c r="B12680">
        <v>-117.18331899499999</v>
      </c>
      <c r="C12680" t="s">
        <v>0</v>
      </c>
      <c r="D12680">
        <v>32.567646727000003</v>
      </c>
      <c r="E12680">
        <v>-117.18331899499999</v>
      </c>
    </row>
    <row r="12681" spans="1:5" x14ac:dyDescent="0.25">
      <c r="A12681">
        <v>32.567646475499998</v>
      </c>
      <c r="B12681">
        <v>-117.183326455</v>
      </c>
      <c r="C12681" t="s">
        <v>0</v>
      </c>
      <c r="D12681">
        <v>32.567646475499998</v>
      </c>
      <c r="E12681">
        <v>-117.183326455</v>
      </c>
    </row>
    <row r="12682" spans="1:5" x14ac:dyDescent="0.25">
      <c r="A12682">
        <v>32.567646140199997</v>
      </c>
      <c r="B12682">
        <v>-117.183333999</v>
      </c>
      <c r="C12682" t="s">
        <v>0</v>
      </c>
      <c r="D12682">
        <v>32.567646140199997</v>
      </c>
      <c r="E12682">
        <v>-117.183333999</v>
      </c>
    </row>
    <row r="12683" spans="1:5" x14ac:dyDescent="0.25">
      <c r="A12683">
        <v>32.567645888800001</v>
      </c>
      <c r="B12683">
        <v>-117.183341626</v>
      </c>
      <c r="C12683" t="s">
        <v>0</v>
      </c>
      <c r="D12683">
        <v>32.567645888800001</v>
      </c>
      <c r="E12683">
        <v>-117.183341626</v>
      </c>
    </row>
    <row r="12684" spans="1:5" x14ac:dyDescent="0.25">
      <c r="A12684">
        <v>32.5676455535</v>
      </c>
      <c r="B12684">
        <v>-117.183349673</v>
      </c>
      <c r="C12684" t="s">
        <v>0</v>
      </c>
      <c r="D12684">
        <v>32.5676455535</v>
      </c>
      <c r="E12684">
        <v>-117.183349673</v>
      </c>
    </row>
    <row r="12685" spans="1:5" x14ac:dyDescent="0.25">
      <c r="A12685">
        <v>32.567645302000003</v>
      </c>
      <c r="B12685">
        <v>-117.183357636</v>
      </c>
      <c r="C12685" t="s">
        <v>0</v>
      </c>
      <c r="D12685">
        <v>32.567645302000003</v>
      </c>
      <c r="E12685">
        <v>-117.183357636</v>
      </c>
    </row>
    <row r="12686" spans="1:5" x14ac:dyDescent="0.25">
      <c r="A12686">
        <v>32.567645302000003</v>
      </c>
      <c r="B12686">
        <v>-117.18336559799999</v>
      </c>
      <c r="C12686" t="s">
        <v>0</v>
      </c>
      <c r="D12686">
        <v>32.567645302000003</v>
      </c>
      <c r="E12686">
        <v>-117.18336559799999</v>
      </c>
    </row>
    <row r="12687" spans="1:5" x14ac:dyDescent="0.25">
      <c r="A12687">
        <v>32.567645385900001</v>
      </c>
      <c r="B12687">
        <v>-117.183373645</v>
      </c>
      <c r="C12687" t="s">
        <v>0</v>
      </c>
      <c r="D12687">
        <v>32.567645385900001</v>
      </c>
      <c r="E12687">
        <v>-117.183373645</v>
      </c>
    </row>
    <row r="12688" spans="1:5" x14ac:dyDescent="0.25">
      <c r="A12688">
        <v>32.567645637299997</v>
      </c>
      <c r="B12688">
        <v>-117.18338144000001</v>
      </c>
      <c r="C12688" t="s">
        <v>0</v>
      </c>
      <c r="D12688">
        <v>32.567645637299997</v>
      </c>
      <c r="E12688">
        <v>-117.18338144000001</v>
      </c>
    </row>
    <row r="12689" spans="1:5" x14ac:dyDescent="0.25">
      <c r="A12689">
        <v>32.567645972599998</v>
      </c>
      <c r="B12689">
        <v>-117.183389487</v>
      </c>
      <c r="C12689" t="s">
        <v>0</v>
      </c>
      <c r="D12689">
        <v>32.567645972599998</v>
      </c>
      <c r="E12689">
        <v>-117.183389487</v>
      </c>
    </row>
    <row r="12690" spans="1:5" x14ac:dyDescent="0.25">
      <c r="A12690">
        <v>32.567646475499998</v>
      </c>
      <c r="B12690">
        <v>-117.183397533</v>
      </c>
      <c r="C12690" t="s">
        <v>0</v>
      </c>
      <c r="D12690">
        <v>32.567646475499998</v>
      </c>
      <c r="E12690">
        <v>-117.183397533</v>
      </c>
    </row>
    <row r="12691" spans="1:5" x14ac:dyDescent="0.25">
      <c r="A12691">
        <v>32.567647062200002</v>
      </c>
      <c r="B12691">
        <v>-117.18340566400001</v>
      </c>
      <c r="C12691" t="s">
        <v>0</v>
      </c>
      <c r="D12691">
        <v>32.567647062200002</v>
      </c>
      <c r="E12691">
        <v>-117.18340566400001</v>
      </c>
    </row>
    <row r="12692" spans="1:5" x14ac:dyDescent="0.25">
      <c r="A12692">
        <v>32.567647816600001</v>
      </c>
      <c r="B12692">
        <v>-117.183413878</v>
      </c>
      <c r="C12692" t="s">
        <v>0</v>
      </c>
      <c r="D12692">
        <v>32.567647816600001</v>
      </c>
      <c r="E12692">
        <v>-117.183413878</v>
      </c>
    </row>
    <row r="12693" spans="1:5" x14ac:dyDescent="0.25">
      <c r="A12693">
        <v>32.567648403299998</v>
      </c>
      <c r="B12693">
        <v>-117.183422092</v>
      </c>
      <c r="C12693" t="s">
        <v>0</v>
      </c>
      <c r="D12693">
        <v>32.567648403299998</v>
      </c>
      <c r="E12693">
        <v>-117.183422092</v>
      </c>
    </row>
    <row r="12694" spans="1:5" x14ac:dyDescent="0.25">
      <c r="A12694">
        <v>32.567648990099997</v>
      </c>
      <c r="B12694">
        <v>-117.18343047400001</v>
      </c>
      <c r="C12694" t="s">
        <v>0</v>
      </c>
      <c r="D12694">
        <v>32.567648990099997</v>
      </c>
      <c r="E12694">
        <v>-117.18343047400001</v>
      </c>
    </row>
    <row r="12695" spans="1:5" x14ac:dyDescent="0.25">
      <c r="A12695">
        <v>32.567649409200001</v>
      </c>
      <c r="B12695">
        <v>-117.183439108</v>
      </c>
      <c r="C12695" t="s">
        <v>0</v>
      </c>
      <c r="D12695">
        <v>32.567649409200001</v>
      </c>
      <c r="E12695">
        <v>-117.183439108</v>
      </c>
    </row>
    <row r="12696" spans="1:5" x14ac:dyDescent="0.25">
      <c r="A12696">
        <v>32.5676508341</v>
      </c>
      <c r="B12696">
        <v>-117.183447573</v>
      </c>
      <c r="C12696" t="s">
        <v>0</v>
      </c>
      <c r="D12696">
        <v>32.5676508341</v>
      </c>
      <c r="E12696">
        <v>-117.183447573</v>
      </c>
    </row>
    <row r="12697" spans="1:5" x14ac:dyDescent="0.25">
      <c r="A12697">
        <v>32.567651085599998</v>
      </c>
      <c r="B12697">
        <v>-117.183456542</v>
      </c>
      <c r="C12697" t="s">
        <v>0</v>
      </c>
      <c r="D12697">
        <v>32.567651085599998</v>
      </c>
      <c r="E12697">
        <v>-117.183456542</v>
      </c>
    </row>
    <row r="12698" spans="1:5" x14ac:dyDescent="0.25">
      <c r="A12698">
        <v>32.567651169400001</v>
      </c>
      <c r="B12698">
        <v>-117.183465594</v>
      </c>
      <c r="C12698" t="s">
        <v>0</v>
      </c>
      <c r="D12698">
        <v>32.567651169400001</v>
      </c>
      <c r="E12698">
        <v>-117.183465594</v>
      </c>
    </row>
    <row r="12699" spans="1:5" x14ac:dyDescent="0.25">
      <c r="A12699">
        <v>32.567651085599998</v>
      </c>
      <c r="B12699">
        <v>-117.183474731</v>
      </c>
      <c r="C12699" t="s">
        <v>0</v>
      </c>
      <c r="D12699">
        <v>32.567651085599998</v>
      </c>
      <c r="E12699">
        <v>-117.183474731</v>
      </c>
    </row>
    <row r="12700" spans="1:5" x14ac:dyDescent="0.25">
      <c r="A12700">
        <v>32.567650331199999</v>
      </c>
      <c r="B12700">
        <v>-117.183484286</v>
      </c>
      <c r="C12700" t="s">
        <v>0</v>
      </c>
      <c r="D12700">
        <v>32.567650331199999</v>
      </c>
      <c r="E12700">
        <v>-117.183484286</v>
      </c>
    </row>
    <row r="12701" spans="1:5" x14ac:dyDescent="0.25">
      <c r="A12701">
        <v>32.567649995899998</v>
      </c>
      <c r="B12701">
        <v>-117.183493506</v>
      </c>
      <c r="C12701" t="s">
        <v>0</v>
      </c>
      <c r="D12701">
        <v>32.567649995899998</v>
      </c>
      <c r="E12701">
        <v>-117.183493506</v>
      </c>
    </row>
    <row r="12702" spans="1:5" x14ac:dyDescent="0.25">
      <c r="A12702">
        <v>32.567649576800001</v>
      </c>
      <c r="B12702">
        <v>-117.18350264199999</v>
      </c>
      <c r="C12702" t="s">
        <v>0</v>
      </c>
      <c r="D12702">
        <v>32.567649576800001</v>
      </c>
      <c r="E12702">
        <v>-117.18350264199999</v>
      </c>
    </row>
    <row r="12703" spans="1:5" x14ac:dyDescent="0.25">
      <c r="A12703">
        <v>32.5676490739</v>
      </c>
      <c r="B12703">
        <v>-117.18351152699999</v>
      </c>
      <c r="C12703" t="s">
        <v>0</v>
      </c>
      <c r="D12703">
        <v>32.5676490739</v>
      </c>
      <c r="E12703">
        <v>-117.18351152699999</v>
      </c>
    </row>
    <row r="12704" spans="1:5" x14ac:dyDescent="0.25">
      <c r="A12704">
        <v>32.567648319500002</v>
      </c>
      <c r="B12704">
        <v>-117.183520328</v>
      </c>
      <c r="C12704" t="s">
        <v>0</v>
      </c>
      <c r="D12704">
        <v>32.567648319500002</v>
      </c>
      <c r="E12704">
        <v>-117.183520328</v>
      </c>
    </row>
    <row r="12705" spans="1:5" x14ac:dyDescent="0.25">
      <c r="A12705">
        <v>32.567647732799998</v>
      </c>
      <c r="B12705">
        <v>-117.183528878</v>
      </c>
      <c r="C12705" t="s">
        <v>0</v>
      </c>
      <c r="D12705">
        <v>32.567647732799998</v>
      </c>
      <c r="E12705">
        <v>-117.183528878</v>
      </c>
    </row>
    <row r="12706" spans="1:5" x14ac:dyDescent="0.25">
      <c r="A12706">
        <v>32.567647229899997</v>
      </c>
      <c r="B12706">
        <v>-117.183537176</v>
      </c>
      <c r="C12706" t="s">
        <v>0</v>
      </c>
      <c r="D12706">
        <v>32.567647229899997</v>
      </c>
      <c r="E12706">
        <v>-117.183537176</v>
      </c>
    </row>
    <row r="12707" spans="1:5" x14ac:dyDescent="0.25">
      <c r="A12707">
        <v>32.567646727000003</v>
      </c>
      <c r="B12707">
        <v>-117.183545223</v>
      </c>
      <c r="C12707" t="s">
        <v>0</v>
      </c>
      <c r="D12707">
        <v>32.567646727000003</v>
      </c>
      <c r="E12707">
        <v>-117.183545223</v>
      </c>
    </row>
    <row r="12708" spans="1:5" x14ac:dyDescent="0.25">
      <c r="A12708">
        <v>32.567646559300002</v>
      </c>
      <c r="B12708">
        <v>-117.18355352099999</v>
      </c>
      <c r="C12708" t="s">
        <v>0</v>
      </c>
      <c r="D12708">
        <v>32.567646559300002</v>
      </c>
      <c r="E12708">
        <v>-117.18355352099999</v>
      </c>
    </row>
    <row r="12709" spans="1:5" x14ac:dyDescent="0.25">
      <c r="A12709">
        <v>32.567646224100002</v>
      </c>
      <c r="B12709">
        <v>-117.183561316</v>
      </c>
      <c r="C12709" t="s">
        <v>0</v>
      </c>
      <c r="D12709">
        <v>32.567646224100002</v>
      </c>
      <c r="E12709">
        <v>-117.183561316</v>
      </c>
    </row>
    <row r="12710" spans="1:5" x14ac:dyDescent="0.25">
      <c r="A12710">
        <v>32.567645972599998</v>
      </c>
      <c r="B12710">
        <v>-117.183568943</v>
      </c>
      <c r="C12710" t="s">
        <v>0</v>
      </c>
      <c r="D12710">
        <v>32.567645972599998</v>
      </c>
      <c r="E12710">
        <v>-117.183568943</v>
      </c>
    </row>
    <row r="12711" spans="1:5" x14ac:dyDescent="0.25">
      <c r="A12711">
        <v>32.567645888800001</v>
      </c>
      <c r="B12711">
        <v>-117.183576571</v>
      </c>
      <c r="C12711" t="s">
        <v>0</v>
      </c>
      <c r="D12711">
        <v>32.567645888800001</v>
      </c>
      <c r="E12711">
        <v>-117.183576571</v>
      </c>
    </row>
    <row r="12712" spans="1:5" x14ac:dyDescent="0.25">
      <c r="A12712">
        <v>32.567646056400001</v>
      </c>
      <c r="B12712">
        <v>-117.18358344400001</v>
      </c>
      <c r="C12712" t="s">
        <v>0</v>
      </c>
      <c r="D12712">
        <v>32.567646056400001</v>
      </c>
      <c r="E12712">
        <v>-117.18358344400001</v>
      </c>
    </row>
    <row r="12713" spans="1:5" x14ac:dyDescent="0.25">
      <c r="A12713">
        <v>32.567646224100002</v>
      </c>
      <c r="B12713">
        <v>-117.18359098800001</v>
      </c>
      <c r="C12713" t="s">
        <v>0</v>
      </c>
      <c r="D12713">
        <v>32.567646224100002</v>
      </c>
      <c r="E12713">
        <v>-117.18359098800001</v>
      </c>
    </row>
    <row r="12714" spans="1:5" x14ac:dyDescent="0.25">
      <c r="A12714">
        <v>32.567646559300002</v>
      </c>
      <c r="B12714">
        <v>-117.18359861499999</v>
      </c>
      <c r="C12714" t="s">
        <v>0</v>
      </c>
      <c r="D12714">
        <v>32.567646559300002</v>
      </c>
      <c r="E12714">
        <v>-117.18359861499999</v>
      </c>
    </row>
    <row r="12715" spans="1:5" x14ac:dyDescent="0.25">
      <c r="A12715">
        <v>32.567647062200002</v>
      </c>
      <c r="B12715">
        <v>-117.18360632700001</v>
      </c>
      <c r="C12715" t="s">
        <v>0</v>
      </c>
      <c r="D12715">
        <v>32.567647062200002</v>
      </c>
      <c r="E12715">
        <v>-117.18360632700001</v>
      </c>
    </row>
    <row r="12716" spans="1:5" x14ac:dyDescent="0.25">
      <c r="A12716">
        <v>32.5676474813</v>
      </c>
      <c r="B12716">
        <v>-117.183614206</v>
      </c>
      <c r="C12716" t="s">
        <v>0</v>
      </c>
      <c r="D12716">
        <v>32.5676474813</v>
      </c>
      <c r="E12716">
        <v>-117.183614206</v>
      </c>
    </row>
    <row r="12717" spans="1:5" x14ac:dyDescent="0.25">
      <c r="A12717">
        <v>32.567648151900002</v>
      </c>
      <c r="B12717">
        <v>-117.183621917</v>
      </c>
      <c r="C12717" t="s">
        <v>0</v>
      </c>
      <c r="D12717">
        <v>32.567648151900002</v>
      </c>
      <c r="E12717">
        <v>-117.183621917</v>
      </c>
    </row>
    <row r="12718" spans="1:5" x14ac:dyDescent="0.25">
      <c r="A12718">
        <v>32.567648822400002</v>
      </c>
      <c r="B12718">
        <v>-117.183629712</v>
      </c>
      <c r="C12718" t="s">
        <v>0</v>
      </c>
      <c r="D12718">
        <v>32.567648822400002</v>
      </c>
      <c r="E12718">
        <v>-117.183629712</v>
      </c>
    </row>
    <row r="12719" spans="1:5" x14ac:dyDescent="0.25">
      <c r="A12719">
        <v>32.567649492999998</v>
      </c>
      <c r="B12719">
        <v>-117.183637507</v>
      </c>
      <c r="C12719" t="s">
        <v>0</v>
      </c>
      <c r="D12719">
        <v>32.567649492999998</v>
      </c>
      <c r="E12719">
        <v>-117.183637507</v>
      </c>
    </row>
    <row r="12720" spans="1:5" x14ac:dyDescent="0.25">
      <c r="A12720">
        <v>32.567650079700002</v>
      </c>
      <c r="B12720">
        <v>-117.18364547</v>
      </c>
      <c r="C12720" t="s">
        <v>0</v>
      </c>
      <c r="D12720">
        <v>32.567650079700002</v>
      </c>
      <c r="E12720">
        <v>-117.18364547</v>
      </c>
    </row>
    <row r="12721" spans="1:5" x14ac:dyDescent="0.25">
      <c r="A12721">
        <v>32.567650582600002</v>
      </c>
      <c r="B12721">
        <v>-117.183653517</v>
      </c>
      <c r="C12721" t="s">
        <v>0</v>
      </c>
      <c r="D12721">
        <v>32.567650582600002</v>
      </c>
      <c r="E12721">
        <v>-117.183653517</v>
      </c>
    </row>
    <row r="12722" spans="1:5" x14ac:dyDescent="0.25">
      <c r="A12722">
        <v>32.5676510017</v>
      </c>
      <c r="B12722">
        <v>-117.183661731</v>
      </c>
      <c r="C12722" t="s">
        <v>0</v>
      </c>
      <c r="D12722">
        <v>32.5676510017</v>
      </c>
      <c r="E12722">
        <v>-117.183661731</v>
      </c>
    </row>
    <row r="12723" spans="1:5" x14ac:dyDescent="0.25">
      <c r="A12723">
        <v>32.567651337000001</v>
      </c>
      <c r="B12723">
        <v>-117.183670197</v>
      </c>
      <c r="C12723" t="s">
        <v>0</v>
      </c>
      <c r="D12723">
        <v>32.567651337000001</v>
      </c>
      <c r="E12723">
        <v>-117.183670197</v>
      </c>
    </row>
    <row r="12724" spans="1:5" x14ac:dyDescent="0.25">
      <c r="A12724">
        <v>32.567651337000001</v>
      </c>
      <c r="B12724">
        <v>-117.18367924899999</v>
      </c>
      <c r="C12724" t="s">
        <v>0</v>
      </c>
      <c r="D12724">
        <v>32.567651337000001</v>
      </c>
      <c r="E12724">
        <v>-117.18367924899999</v>
      </c>
    </row>
    <row r="12725" spans="1:5" x14ac:dyDescent="0.25">
      <c r="A12725">
        <v>32.567651337000001</v>
      </c>
      <c r="B12725">
        <v>-117.183688385</v>
      </c>
      <c r="C12725" t="s">
        <v>0</v>
      </c>
      <c r="D12725">
        <v>32.567651337000001</v>
      </c>
      <c r="E12725">
        <v>-117.183688385</v>
      </c>
    </row>
    <row r="12726" spans="1:5" x14ac:dyDescent="0.25">
      <c r="A12726">
        <v>32.567651253199998</v>
      </c>
      <c r="B12726">
        <v>-117.18369777300001</v>
      </c>
      <c r="C12726" t="s">
        <v>0</v>
      </c>
      <c r="D12726">
        <v>32.567651253199998</v>
      </c>
      <c r="E12726">
        <v>-117.18369777300001</v>
      </c>
    </row>
    <row r="12727" spans="1:5" x14ac:dyDescent="0.25">
      <c r="A12727">
        <v>32.567651169400001</v>
      </c>
      <c r="B12727">
        <v>-117.183707496</v>
      </c>
      <c r="C12727" t="s">
        <v>0</v>
      </c>
      <c r="D12727">
        <v>32.567651169400001</v>
      </c>
      <c r="E12727">
        <v>-117.183707496</v>
      </c>
    </row>
    <row r="12728" spans="1:5" x14ac:dyDescent="0.25">
      <c r="A12728">
        <v>32.567651085599998</v>
      </c>
      <c r="B12728">
        <v>-117.18371705200001</v>
      </c>
      <c r="C12728" t="s">
        <v>0</v>
      </c>
      <c r="D12728">
        <v>32.567651085599998</v>
      </c>
      <c r="E12728">
        <v>-117.18371705200001</v>
      </c>
    </row>
    <row r="12729" spans="1:5" x14ac:dyDescent="0.25">
      <c r="A12729">
        <v>32.5676510017</v>
      </c>
      <c r="B12729">
        <v>-117.18372711000001</v>
      </c>
      <c r="C12729" t="s">
        <v>0</v>
      </c>
      <c r="D12729">
        <v>32.5676510017</v>
      </c>
      <c r="E12729">
        <v>-117.18372711000001</v>
      </c>
    </row>
    <row r="12730" spans="1:5" x14ac:dyDescent="0.25">
      <c r="A12730">
        <v>32.5676508341</v>
      </c>
      <c r="B12730">
        <v>-117.183737084</v>
      </c>
      <c r="C12730" t="s">
        <v>0</v>
      </c>
      <c r="D12730">
        <v>32.5676508341</v>
      </c>
      <c r="E12730">
        <v>-117.183737084</v>
      </c>
    </row>
    <row r="12731" spans="1:5" x14ac:dyDescent="0.25">
      <c r="A12731">
        <v>32.567650750299997</v>
      </c>
      <c r="B12731">
        <v>-117.18374697500001</v>
      </c>
      <c r="C12731" t="s">
        <v>0</v>
      </c>
      <c r="D12731">
        <v>32.567650750299997</v>
      </c>
      <c r="E12731">
        <v>-117.18374697500001</v>
      </c>
    </row>
    <row r="12732" spans="1:5" x14ac:dyDescent="0.25">
      <c r="A12732">
        <v>32.567650666500001</v>
      </c>
      <c r="B12732">
        <v>-117.183756614</v>
      </c>
      <c r="C12732" t="s">
        <v>0</v>
      </c>
      <c r="D12732">
        <v>32.567650666500001</v>
      </c>
      <c r="E12732">
        <v>-117.183756614</v>
      </c>
    </row>
    <row r="12733" spans="1:5" x14ac:dyDescent="0.25">
      <c r="A12733">
        <v>32.567650582600002</v>
      </c>
      <c r="B12733">
        <v>-117.18376591800001</v>
      </c>
      <c r="C12733" t="s">
        <v>0</v>
      </c>
      <c r="D12733">
        <v>32.567650582600002</v>
      </c>
      <c r="E12733">
        <v>-117.18376591800001</v>
      </c>
    </row>
    <row r="12734" spans="1:5" x14ac:dyDescent="0.25">
      <c r="A12734">
        <v>32.567650582600002</v>
      </c>
      <c r="B12734">
        <v>-117.183774887</v>
      </c>
      <c r="C12734" t="s">
        <v>0</v>
      </c>
      <c r="D12734">
        <v>32.567650582600002</v>
      </c>
      <c r="E12734">
        <v>-117.183774887</v>
      </c>
    </row>
    <row r="12735" spans="1:5" x14ac:dyDescent="0.25">
      <c r="A12735">
        <v>32.567650498799999</v>
      </c>
      <c r="B12735">
        <v>-117.183783436</v>
      </c>
      <c r="C12735" t="s">
        <v>0</v>
      </c>
      <c r="D12735">
        <v>32.567650498799999</v>
      </c>
      <c r="E12735">
        <v>-117.183783436</v>
      </c>
    </row>
    <row r="12736" spans="1:5" x14ac:dyDescent="0.25">
      <c r="A12736">
        <v>32.567650750299997</v>
      </c>
      <c r="B12736">
        <v>-117.18379207</v>
      </c>
      <c r="C12736" t="s">
        <v>0</v>
      </c>
      <c r="D12736">
        <v>32.567650750299997</v>
      </c>
      <c r="E12736">
        <v>-117.18379207</v>
      </c>
    </row>
    <row r="12737" spans="1:5" x14ac:dyDescent="0.25">
      <c r="A12737">
        <v>32.567650666500001</v>
      </c>
      <c r="B12737">
        <v>-117.18380003199999</v>
      </c>
      <c r="C12737" t="s">
        <v>0</v>
      </c>
      <c r="D12737">
        <v>32.567650666500001</v>
      </c>
      <c r="E12737">
        <v>-117.18380003199999</v>
      </c>
    </row>
    <row r="12738" spans="1:5" x14ac:dyDescent="0.25">
      <c r="A12738">
        <v>32.567650498799999</v>
      </c>
      <c r="B12738">
        <v>-117.18380766</v>
      </c>
      <c r="C12738" t="s">
        <v>0</v>
      </c>
      <c r="D12738">
        <v>32.567650498799999</v>
      </c>
      <c r="E12738">
        <v>-117.18380766</v>
      </c>
    </row>
    <row r="12739" spans="1:5" x14ac:dyDescent="0.25">
      <c r="A12739">
        <v>32.567650331199999</v>
      </c>
      <c r="B12739">
        <v>-117.18381512000001</v>
      </c>
      <c r="C12739" t="s">
        <v>0</v>
      </c>
      <c r="D12739">
        <v>32.567650331199999</v>
      </c>
      <c r="E12739">
        <v>-117.18381512000001</v>
      </c>
    </row>
    <row r="12740" spans="1:5" x14ac:dyDescent="0.25">
      <c r="A12740">
        <v>32.567650582600002</v>
      </c>
      <c r="B12740">
        <v>-117.183822999</v>
      </c>
      <c r="C12740" t="s">
        <v>0</v>
      </c>
      <c r="D12740">
        <v>32.567650582600002</v>
      </c>
      <c r="E12740">
        <v>-117.183822999</v>
      </c>
    </row>
    <row r="12741" spans="1:5" x14ac:dyDescent="0.25">
      <c r="A12741">
        <v>32.567650331199999</v>
      </c>
      <c r="B12741">
        <v>-117.18383045900001</v>
      </c>
      <c r="C12741" t="s">
        <v>0</v>
      </c>
      <c r="D12741">
        <v>32.567650331199999</v>
      </c>
      <c r="E12741">
        <v>-117.18383045900001</v>
      </c>
    </row>
    <row r="12742" spans="1:5" x14ac:dyDescent="0.25">
      <c r="A12742">
        <v>32.567650079700002</v>
      </c>
      <c r="B12742">
        <v>-117.18383817</v>
      </c>
      <c r="C12742" t="s">
        <v>0</v>
      </c>
      <c r="D12742">
        <v>32.567650079700002</v>
      </c>
      <c r="E12742">
        <v>-117.18383817</v>
      </c>
    </row>
    <row r="12743" spans="1:5" x14ac:dyDescent="0.25">
      <c r="A12743">
        <v>32.567649912100002</v>
      </c>
      <c r="B12743">
        <v>-117.183846049</v>
      </c>
      <c r="C12743" t="s">
        <v>0</v>
      </c>
      <c r="D12743">
        <v>32.567649912100002</v>
      </c>
      <c r="E12743">
        <v>-117.183846049</v>
      </c>
    </row>
    <row r="12744" spans="1:5" x14ac:dyDescent="0.25">
      <c r="A12744">
        <v>32.567649744500002</v>
      </c>
      <c r="B12744">
        <v>-117.183854096</v>
      </c>
      <c r="C12744" t="s">
        <v>0</v>
      </c>
      <c r="D12744">
        <v>32.567649744500002</v>
      </c>
      <c r="E12744">
        <v>-117.183854096</v>
      </c>
    </row>
    <row r="12745" spans="1:5" x14ac:dyDescent="0.25">
      <c r="A12745">
        <v>32.567649744500002</v>
      </c>
      <c r="B12745">
        <v>-117.18386230999999</v>
      </c>
      <c r="C12745" t="s">
        <v>0</v>
      </c>
      <c r="D12745">
        <v>32.567649744500002</v>
      </c>
      <c r="E12745">
        <v>-117.18386230999999</v>
      </c>
    </row>
    <row r="12746" spans="1:5" x14ac:dyDescent="0.25">
      <c r="A12746">
        <v>32.567649744500002</v>
      </c>
      <c r="B12746">
        <v>-117.183870692</v>
      </c>
      <c r="C12746" t="s">
        <v>0</v>
      </c>
      <c r="D12746">
        <v>32.567649744500002</v>
      </c>
      <c r="E12746">
        <v>-117.183870692</v>
      </c>
    </row>
    <row r="12747" spans="1:5" x14ac:dyDescent="0.25">
      <c r="A12747">
        <v>32.567649828299999</v>
      </c>
      <c r="B12747">
        <v>-117.18387932500001</v>
      </c>
      <c r="C12747" t="s">
        <v>0</v>
      </c>
      <c r="D12747">
        <v>32.567649828299999</v>
      </c>
      <c r="E12747">
        <v>-117.18387932500001</v>
      </c>
    </row>
    <row r="12748" spans="1:5" x14ac:dyDescent="0.25">
      <c r="A12748">
        <v>32.567650163499998</v>
      </c>
      <c r="B12748">
        <v>-117.18388804200001</v>
      </c>
      <c r="C12748" t="s">
        <v>0</v>
      </c>
      <c r="D12748">
        <v>32.567650163499998</v>
      </c>
      <c r="E12748">
        <v>-117.18388804200001</v>
      </c>
    </row>
    <row r="12749" spans="1:5" x14ac:dyDescent="0.25">
      <c r="A12749">
        <v>32.567650498799999</v>
      </c>
      <c r="B12749">
        <v>-117.183896676</v>
      </c>
      <c r="C12749" t="s">
        <v>0</v>
      </c>
      <c r="D12749">
        <v>32.567650498799999</v>
      </c>
      <c r="E12749">
        <v>-117.183896676</v>
      </c>
    </row>
    <row r="12750" spans="1:5" x14ac:dyDescent="0.25">
      <c r="A12750">
        <v>32.5676510017</v>
      </c>
      <c r="B12750">
        <v>-117.183905477</v>
      </c>
      <c r="C12750" t="s">
        <v>0</v>
      </c>
      <c r="D12750">
        <v>32.5676510017</v>
      </c>
      <c r="E12750">
        <v>-117.183905477</v>
      </c>
    </row>
    <row r="12751" spans="1:5" x14ac:dyDescent="0.25">
      <c r="A12751">
        <v>32.567651504700002</v>
      </c>
      <c r="B12751">
        <v>-117.183914194</v>
      </c>
      <c r="C12751" t="s">
        <v>0</v>
      </c>
      <c r="D12751">
        <v>32.567651504700002</v>
      </c>
      <c r="E12751">
        <v>-117.183914194</v>
      </c>
    </row>
    <row r="12752" spans="1:5" x14ac:dyDescent="0.25">
      <c r="A12752">
        <v>32.567652091399999</v>
      </c>
      <c r="B12752">
        <v>-117.183922827</v>
      </c>
      <c r="C12752" t="s">
        <v>0</v>
      </c>
      <c r="D12752">
        <v>32.567652091399999</v>
      </c>
      <c r="E12752">
        <v>-117.183922827</v>
      </c>
    </row>
    <row r="12753" spans="1:5" x14ac:dyDescent="0.25">
      <c r="A12753">
        <v>32.567652678100004</v>
      </c>
      <c r="B12753">
        <v>-117.183931544</v>
      </c>
      <c r="C12753" t="s">
        <v>0</v>
      </c>
      <c r="D12753">
        <v>32.567652678100004</v>
      </c>
      <c r="E12753">
        <v>-117.183931544</v>
      </c>
    </row>
    <row r="12754" spans="1:5" x14ac:dyDescent="0.25">
      <c r="A12754">
        <v>32.567653097200001</v>
      </c>
      <c r="B12754">
        <v>-117.18394026199999</v>
      </c>
      <c r="C12754" t="s">
        <v>0</v>
      </c>
      <c r="D12754">
        <v>32.567653097200001</v>
      </c>
      <c r="E12754">
        <v>-117.18394026199999</v>
      </c>
    </row>
    <row r="12755" spans="1:5" x14ac:dyDescent="0.25">
      <c r="A12755">
        <v>32.567653516299998</v>
      </c>
      <c r="B12755">
        <v>-117.18394897899999</v>
      </c>
      <c r="C12755" t="s">
        <v>0</v>
      </c>
      <c r="D12755">
        <v>32.567653516299998</v>
      </c>
      <c r="E12755">
        <v>-117.18394897899999</v>
      </c>
    </row>
    <row r="12756" spans="1:5" x14ac:dyDescent="0.25">
      <c r="A12756">
        <v>32.567652929600001</v>
      </c>
      <c r="B12756">
        <v>-117.18395769599999</v>
      </c>
      <c r="C12756" t="s">
        <v>0</v>
      </c>
      <c r="D12756">
        <v>32.567652929600001</v>
      </c>
      <c r="E12756">
        <v>-117.18395769599999</v>
      </c>
    </row>
    <row r="12757" spans="1:5" x14ac:dyDescent="0.25">
      <c r="A12757">
        <v>32.567653013399998</v>
      </c>
      <c r="B12757">
        <v>-117.183966497</v>
      </c>
      <c r="C12757" t="s">
        <v>0</v>
      </c>
      <c r="D12757">
        <v>32.567653013399998</v>
      </c>
      <c r="E12757">
        <v>-117.183966497</v>
      </c>
    </row>
    <row r="12758" spans="1:5" x14ac:dyDescent="0.25">
      <c r="A12758">
        <v>32.567652929600001</v>
      </c>
      <c r="B12758">
        <v>-117.183975382</v>
      </c>
      <c r="C12758" t="s">
        <v>0</v>
      </c>
      <c r="D12758">
        <v>32.567652929600001</v>
      </c>
      <c r="E12758">
        <v>-117.183975382</v>
      </c>
    </row>
    <row r="12759" spans="1:5" x14ac:dyDescent="0.25">
      <c r="A12759">
        <v>32.567652678100004</v>
      </c>
      <c r="B12759">
        <v>-117.183984267</v>
      </c>
      <c r="C12759" t="s">
        <v>0</v>
      </c>
      <c r="D12759">
        <v>32.567652678100004</v>
      </c>
      <c r="E12759">
        <v>-117.183984267</v>
      </c>
    </row>
    <row r="12760" spans="1:5" x14ac:dyDescent="0.25">
      <c r="A12760">
        <v>32.5676524267</v>
      </c>
      <c r="B12760">
        <v>-117.18399306800001</v>
      </c>
      <c r="C12760" t="s">
        <v>0</v>
      </c>
      <c r="D12760">
        <v>32.5676524267</v>
      </c>
      <c r="E12760">
        <v>-117.18399306800001</v>
      </c>
    </row>
    <row r="12761" spans="1:5" x14ac:dyDescent="0.25">
      <c r="A12761">
        <v>32.567651923699998</v>
      </c>
      <c r="B12761">
        <v>-117.184001952</v>
      </c>
      <c r="C12761" t="s">
        <v>0</v>
      </c>
      <c r="D12761">
        <v>32.567651923699998</v>
      </c>
      <c r="E12761">
        <v>-117.184001952</v>
      </c>
    </row>
    <row r="12762" spans="1:5" x14ac:dyDescent="0.25">
      <c r="A12762">
        <v>32.567651504700002</v>
      </c>
      <c r="B12762">
        <v>-117.18401067000001</v>
      </c>
      <c r="C12762" t="s">
        <v>0</v>
      </c>
      <c r="D12762">
        <v>32.567651504700002</v>
      </c>
      <c r="E12762">
        <v>-117.18401067000001</v>
      </c>
    </row>
    <row r="12763" spans="1:5" x14ac:dyDescent="0.25">
      <c r="A12763">
        <v>32.5676510017</v>
      </c>
      <c r="B12763">
        <v>-117.18401938700001</v>
      </c>
      <c r="C12763" t="s">
        <v>0</v>
      </c>
      <c r="D12763">
        <v>32.5676510017</v>
      </c>
      <c r="E12763">
        <v>-117.18401938700001</v>
      </c>
    </row>
    <row r="12764" spans="1:5" x14ac:dyDescent="0.25">
      <c r="A12764">
        <v>32.567650582600002</v>
      </c>
      <c r="B12764">
        <v>-117.18402793600001</v>
      </c>
      <c r="C12764" t="s">
        <v>0</v>
      </c>
      <c r="D12764">
        <v>32.567650582600002</v>
      </c>
      <c r="E12764">
        <v>-117.18402793600001</v>
      </c>
    </row>
    <row r="12765" spans="1:5" x14ac:dyDescent="0.25">
      <c r="A12765">
        <v>32.567650079700002</v>
      </c>
      <c r="B12765">
        <v>-117.184036151</v>
      </c>
      <c r="C12765" t="s">
        <v>0</v>
      </c>
      <c r="D12765">
        <v>32.567650079700002</v>
      </c>
      <c r="E12765">
        <v>-117.184036151</v>
      </c>
    </row>
    <row r="12766" spans="1:5" x14ac:dyDescent="0.25">
      <c r="A12766">
        <v>32.567649744500002</v>
      </c>
      <c r="B12766">
        <v>-117.184044113</v>
      </c>
      <c r="C12766" t="s">
        <v>0</v>
      </c>
      <c r="D12766">
        <v>32.567649744500002</v>
      </c>
      <c r="E12766">
        <v>-117.184044113</v>
      </c>
    </row>
    <row r="12767" spans="1:5" x14ac:dyDescent="0.25">
      <c r="A12767">
        <v>32.567649325399998</v>
      </c>
      <c r="B12767">
        <v>-117.184051909</v>
      </c>
      <c r="C12767" t="s">
        <v>0</v>
      </c>
      <c r="D12767">
        <v>32.567649325399998</v>
      </c>
      <c r="E12767">
        <v>-117.184051909</v>
      </c>
    </row>
    <row r="12768" spans="1:5" x14ac:dyDescent="0.25">
      <c r="A12768">
        <v>32.567649325399998</v>
      </c>
      <c r="B12768">
        <v>-117.18405953600001</v>
      </c>
      <c r="C12768" t="s">
        <v>0</v>
      </c>
      <c r="D12768">
        <v>32.567649325399998</v>
      </c>
      <c r="E12768">
        <v>-117.18405953600001</v>
      </c>
    </row>
    <row r="12769" spans="1:5" x14ac:dyDescent="0.25">
      <c r="A12769">
        <v>32.5676490739</v>
      </c>
      <c r="B12769">
        <v>-117.18406691200001</v>
      </c>
      <c r="C12769" t="s">
        <v>0</v>
      </c>
      <c r="D12769">
        <v>32.5676490739</v>
      </c>
      <c r="E12769">
        <v>-117.18406691200001</v>
      </c>
    </row>
    <row r="12770" spans="1:5" x14ac:dyDescent="0.25">
      <c r="A12770">
        <v>32.567648990099997</v>
      </c>
      <c r="B12770">
        <v>-117.184074204</v>
      </c>
      <c r="C12770" t="s">
        <v>0</v>
      </c>
      <c r="D12770">
        <v>32.567648990099997</v>
      </c>
      <c r="E12770">
        <v>-117.184074204</v>
      </c>
    </row>
    <row r="12771" spans="1:5" x14ac:dyDescent="0.25">
      <c r="A12771">
        <v>32.567648906300001</v>
      </c>
      <c r="B12771">
        <v>-117.18408149699999</v>
      </c>
      <c r="C12771" t="s">
        <v>0</v>
      </c>
      <c r="D12771">
        <v>32.567648906300001</v>
      </c>
      <c r="E12771">
        <v>-117.18408149699999</v>
      </c>
    </row>
    <row r="12772" spans="1:5" x14ac:dyDescent="0.25">
      <c r="A12772">
        <v>32.5676490739</v>
      </c>
      <c r="B12772">
        <v>-117.18408904</v>
      </c>
      <c r="C12772" t="s">
        <v>0</v>
      </c>
      <c r="D12772">
        <v>32.5676490739</v>
      </c>
      <c r="E12772">
        <v>-117.18408904</v>
      </c>
    </row>
    <row r="12773" spans="1:5" x14ac:dyDescent="0.25">
      <c r="A12773">
        <v>32.567649157699996</v>
      </c>
      <c r="B12773">
        <v>-117.18409624900001</v>
      </c>
      <c r="C12773" t="s">
        <v>0</v>
      </c>
      <c r="D12773">
        <v>32.567649157699996</v>
      </c>
      <c r="E12773">
        <v>-117.18409624900001</v>
      </c>
    </row>
    <row r="12774" spans="1:5" x14ac:dyDescent="0.25">
      <c r="A12774">
        <v>32.567649409200001</v>
      </c>
      <c r="B12774">
        <v>-117.18410345700001</v>
      </c>
      <c r="C12774" t="s">
        <v>0</v>
      </c>
      <c r="D12774">
        <v>32.567649409200001</v>
      </c>
      <c r="E12774">
        <v>-117.18410345700001</v>
      </c>
    </row>
    <row r="12775" spans="1:5" x14ac:dyDescent="0.25">
      <c r="A12775">
        <v>32.567649576800001</v>
      </c>
      <c r="B12775">
        <v>-117.18411075</v>
      </c>
      <c r="C12775" t="s">
        <v>0</v>
      </c>
      <c r="D12775">
        <v>32.567649576800001</v>
      </c>
      <c r="E12775">
        <v>-117.18411075</v>
      </c>
    </row>
    <row r="12776" spans="1:5" x14ac:dyDescent="0.25">
      <c r="A12776">
        <v>32.567649828299999</v>
      </c>
      <c r="B12776">
        <v>-117.184118209</v>
      </c>
      <c r="C12776" t="s">
        <v>0</v>
      </c>
      <c r="D12776">
        <v>32.567649828299999</v>
      </c>
      <c r="E12776">
        <v>-117.184118209</v>
      </c>
    </row>
    <row r="12777" spans="1:5" x14ac:dyDescent="0.25">
      <c r="A12777">
        <v>32.567650079700002</v>
      </c>
      <c r="B12777">
        <v>-117.184125669</v>
      </c>
      <c r="C12777" t="s">
        <v>0</v>
      </c>
      <c r="D12777">
        <v>32.567650079700002</v>
      </c>
      <c r="E12777">
        <v>-117.184125669</v>
      </c>
    </row>
    <row r="12778" spans="1:5" x14ac:dyDescent="0.25">
      <c r="A12778">
        <v>32.567650331199999</v>
      </c>
      <c r="B12778">
        <v>-117.184133297</v>
      </c>
      <c r="C12778" t="s">
        <v>0</v>
      </c>
      <c r="D12778">
        <v>32.567650331199999</v>
      </c>
      <c r="E12778">
        <v>-117.184133297</v>
      </c>
    </row>
    <row r="12779" spans="1:5" x14ac:dyDescent="0.25">
      <c r="A12779">
        <v>32.567650498799999</v>
      </c>
      <c r="B12779">
        <v>-117.184141008</v>
      </c>
      <c r="C12779" t="s">
        <v>0</v>
      </c>
      <c r="D12779">
        <v>32.567650498799999</v>
      </c>
      <c r="E12779">
        <v>-117.184141008</v>
      </c>
    </row>
    <row r="12780" spans="1:5" x14ac:dyDescent="0.25">
      <c r="A12780">
        <v>32.567650498799999</v>
      </c>
      <c r="B12780">
        <v>-117.18414888700001</v>
      </c>
      <c r="C12780" t="s">
        <v>0</v>
      </c>
      <c r="D12780">
        <v>32.567650498799999</v>
      </c>
      <c r="E12780">
        <v>-117.18414888700001</v>
      </c>
    </row>
    <row r="12781" spans="1:5" x14ac:dyDescent="0.25">
      <c r="A12781">
        <v>32.567650582600002</v>
      </c>
      <c r="B12781">
        <v>-117.184156934</v>
      </c>
      <c r="C12781" t="s">
        <v>0</v>
      </c>
      <c r="D12781">
        <v>32.567650582600002</v>
      </c>
      <c r="E12781">
        <v>-117.184156934</v>
      </c>
    </row>
    <row r="12782" spans="1:5" x14ac:dyDescent="0.25">
      <c r="A12782">
        <v>32.567650750299997</v>
      </c>
      <c r="B12782">
        <v>-117.18416514800001</v>
      </c>
      <c r="C12782" t="s">
        <v>0</v>
      </c>
      <c r="D12782">
        <v>32.567650750299997</v>
      </c>
      <c r="E12782">
        <v>-117.18416514800001</v>
      </c>
    </row>
    <row r="12783" spans="1:5" x14ac:dyDescent="0.25">
      <c r="A12783">
        <v>32.567650750299997</v>
      </c>
      <c r="B12783">
        <v>-117.18417353</v>
      </c>
      <c r="C12783" t="s">
        <v>0</v>
      </c>
      <c r="D12783">
        <v>32.567650750299997</v>
      </c>
      <c r="E12783">
        <v>-117.18417353</v>
      </c>
    </row>
    <row r="12784" spans="1:5" x14ac:dyDescent="0.25">
      <c r="A12784">
        <v>32.5676510017</v>
      </c>
      <c r="B12784">
        <v>-117.18418199600001</v>
      </c>
      <c r="C12784" t="s">
        <v>0</v>
      </c>
      <c r="D12784">
        <v>32.5676510017</v>
      </c>
      <c r="E12784">
        <v>-117.18418199600001</v>
      </c>
    </row>
    <row r="12785" spans="1:5" x14ac:dyDescent="0.25">
      <c r="A12785">
        <v>32.5676510017</v>
      </c>
      <c r="B12785">
        <v>-117.184190797</v>
      </c>
      <c r="C12785" t="s">
        <v>0</v>
      </c>
      <c r="D12785">
        <v>32.5676510017</v>
      </c>
      <c r="E12785">
        <v>-117.184190797</v>
      </c>
    </row>
    <row r="12786" spans="1:5" x14ac:dyDescent="0.25">
      <c r="A12786">
        <v>32.567650917900004</v>
      </c>
      <c r="B12786">
        <v>-117.18419959800001</v>
      </c>
      <c r="C12786" t="s">
        <v>0</v>
      </c>
      <c r="D12786">
        <v>32.567650917900004</v>
      </c>
      <c r="E12786">
        <v>-117.18419959800001</v>
      </c>
    </row>
    <row r="12787" spans="1:5" x14ac:dyDescent="0.25">
      <c r="A12787">
        <v>32.5676508341</v>
      </c>
      <c r="B12787">
        <v>-117.18420848300001</v>
      </c>
      <c r="C12787" t="s">
        <v>0</v>
      </c>
      <c r="D12787">
        <v>32.5676508341</v>
      </c>
      <c r="E12787">
        <v>-117.18420848300001</v>
      </c>
    </row>
    <row r="12788" spans="1:5" x14ac:dyDescent="0.25">
      <c r="A12788">
        <v>32.567650582600002</v>
      </c>
      <c r="B12788">
        <v>-117.184217535</v>
      </c>
      <c r="C12788" t="s">
        <v>0</v>
      </c>
      <c r="D12788">
        <v>32.567650582600002</v>
      </c>
      <c r="E12788">
        <v>-117.184217535</v>
      </c>
    </row>
    <row r="12789" spans="1:5" x14ac:dyDescent="0.25">
      <c r="A12789">
        <v>32.567650415000003</v>
      </c>
      <c r="B12789">
        <v>-117.18422650399999</v>
      </c>
      <c r="C12789" t="s">
        <v>0</v>
      </c>
      <c r="D12789">
        <v>32.567650415000003</v>
      </c>
      <c r="E12789">
        <v>-117.18422650399999</v>
      </c>
    </row>
    <row r="12790" spans="1:5" x14ac:dyDescent="0.25">
      <c r="A12790">
        <v>32.567650163499998</v>
      </c>
      <c r="B12790">
        <v>-117.184235388</v>
      </c>
      <c r="C12790" t="s">
        <v>0</v>
      </c>
      <c r="D12790">
        <v>32.567650163499998</v>
      </c>
      <c r="E12790">
        <v>-117.184235388</v>
      </c>
    </row>
    <row r="12791" spans="1:5" x14ac:dyDescent="0.25">
      <c r="A12791">
        <v>32.567649912100002</v>
      </c>
      <c r="B12791">
        <v>-117.184244189</v>
      </c>
      <c r="C12791" t="s">
        <v>0</v>
      </c>
      <c r="D12791">
        <v>32.567649912100002</v>
      </c>
      <c r="E12791">
        <v>-117.184244189</v>
      </c>
    </row>
    <row r="12792" spans="1:5" x14ac:dyDescent="0.25">
      <c r="A12792">
        <v>32.567649744500002</v>
      </c>
      <c r="B12792">
        <v>-117.184252739</v>
      </c>
      <c r="C12792" t="s">
        <v>0</v>
      </c>
      <c r="D12792">
        <v>32.567649744500002</v>
      </c>
      <c r="E12792">
        <v>-117.184252739</v>
      </c>
    </row>
    <row r="12793" spans="1:5" x14ac:dyDescent="0.25">
      <c r="A12793">
        <v>32.567649492999998</v>
      </c>
      <c r="B12793">
        <v>-117.184261205</v>
      </c>
      <c r="C12793" t="s">
        <v>0</v>
      </c>
      <c r="D12793">
        <v>32.567649492999998</v>
      </c>
      <c r="E12793">
        <v>-117.184261205</v>
      </c>
    </row>
    <row r="12794" spans="1:5" x14ac:dyDescent="0.25">
      <c r="A12794">
        <v>32.567649157699996</v>
      </c>
      <c r="B12794">
        <v>-117.184269503</v>
      </c>
      <c r="C12794" t="s">
        <v>0</v>
      </c>
      <c r="D12794">
        <v>32.567649157699996</v>
      </c>
      <c r="E12794">
        <v>-117.184269503</v>
      </c>
    </row>
    <row r="12795" spans="1:5" x14ac:dyDescent="0.25">
      <c r="A12795">
        <v>32.567648990099997</v>
      </c>
      <c r="B12795">
        <v>-117.184277549</v>
      </c>
      <c r="C12795" t="s">
        <v>0</v>
      </c>
      <c r="D12795">
        <v>32.567648990099997</v>
      </c>
      <c r="E12795">
        <v>-117.184277549</v>
      </c>
    </row>
    <row r="12796" spans="1:5" x14ac:dyDescent="0.25">
      <c r="A12796">
        <v>32.567648570999999</v>
      </c>
      <c r="B12796">
        <v>-117.18428500900001</v>
      </c>
      <c r="C12796" t="s">
        <v>0</v>
      </c>
      <c r="D12796">
        <v>32.567648570999999</v>
      </c>
      <c r="E12796">
        <v>-117.18428500900001</v>
      </c>
    </row>
    <row r="12797" spans="1:5" x14ac:dyDescent="0.25">
      <c r="A12797">
        <v>32.567648403299998</v>
      </c>
      <c r="B12797">
        <v>-117.184292469</v>
      </c>
      <c r="C12797" t="s">
        <v>0</v>
      </c>
      <c r="D12797">
        <v>32.567648403299998</v>
      </c>
      <c r="E12797">
        <v>-117.184292469</v>
      </c>
    </row>
    <row r="12798" spans="1:5" x14ac:dyDescent="0.25">
      <c r="A12798">
        <v>32.567648319500002</v>
      </c>
      <c r="B12798">
        <v>-117.184299678</v>
      </c>
      <c r="C12798" t="s">
        <v>0</v>
      </c>
      <c r="D12798">
        <v>32.567648319500002</v>
      </c>
      <c r="E12798">
        <v>-117.184299678</v>
      </c>
    </row>
    <row r="12799" spans="1:5" x14ac:dyDescent="0.25">
      <c r="A12799">
        <v>32.567648235699998</v>
      </c>
      <c r="B12799">
        <v>-117.184306718</v>
      </c>
      <c r="C12799" t="s">
        <v>0</v>
      </c>
      <c r="D12799">
        <v>32.567648235699998</v>
      </c>
      <c r="E12799">
        <v>-117.184306718</v>
      </c>
    </row>
    <row r="12800" spans="1:5" x14ac:dyDescent="0.25">
      <c r="A12800">
        <v>32.567648235699998</v>
      </c>
      <c r="B12800">
        <v>-117.184313508</v>
      </c>
      <c r="C12800" t="s">
        <v>0</v>
      </c>
      <c r="D12800">
        <v>32.567648235699998</v>
      </c>
      <c r="E12800">
        <v>-117.184313508</v>
      </c>
    </row>
    <row r="12801" spans="1:5" x14ac:dyDescent="0.25">
      <c r="A12801">
        <v>32.567648319500002</v>
      </c>
      <c r="B12801">
        <v>-117.18432021300001</v>
      </c>
      <c r="C12801" t="s">
        <v>0</v>
      </c>
      <c r="D12801">
        <v>32.567648319500002</v>
      </c>
      <c r="E12801">
        <v>-117.18432021300001</v>
      </c>
    </row>
    <row r="12802" spans="1:5" x14ac:dyDescent="0.25">
      <c r="A12802">
        <v>32.567648487200003</v>
      </c>
      <c r="B12802">
        <v>-117.18432700300001</v>
      </c>
      <c r="C12802" t="s">
        <v>0</v>
      </c>
      <c r="D12802">
        <v>32.567648487200003</v>
      </c>
      <c r="E12802">
        <v>-117.18432700300001</v>
      </c>
    </row>
    <row r="12803" spans="1:5" x14ac:dyDescent="0.25">
      <c r="A12803">
        <v>32.567648738599999</v>
      </c>
      <c r="B12803">
        <v>-117.184333876</v>
      </c>
      <c r="C12803" t="s">
        <v>0</v>
      </c>
      <c r="D12803">
        <v>32.567648738599999</v>
      </c>
      <c r="E12803">
        <v>-117.184333876</v>
      </c>
    </row>
    <row r="12804" spans="1:5" x14ac:dyDescent="0.25">
      <c r="A12804">
        <v>32.5676490739</v>
      </c>
      <c r="B12804">
        <v>-117.18434083299999</v>
      </c>
      <c r="C12804" t="s">
        <v>0</v>
      </c>
      <c r="D12804">
        <v>32.5676490739</v>
      </c>
      <c r="E12804">
        <v>-117.18434083299999</v>
      </c>
    </row>
    <row r="12805" spans="1:5" x14ac:dyDescent="0.25">
      <c r="A12805">
        <v>32.567649409200001</v>
      </c>
      <c r="B12805">
        <v>-117.184348125</v>
      </c>
      <c r="C12805" t="s">
        <v>0</v>
      </c>
      <c r="D12805">
        <v>32.567649409200001</v>
      </c>
      <c r="E12805">
        <v>-117.184348125</v>
      </c>
    </row>
    <row r="12806" spans="1:5" x14ac:dyDescent="0.25">
      <c r="A12806">
        <v>32.567649744500002</v>
      </c>
      <c r="B12806">
        <v>-117.18435583599999</v>
      </c>
      <c r="C12806" t="s">
        <v>0</v>
      </c>
      <c r="D12806">
        <v>32.567649744500002</v>
      </c>
      <c r="E12806">
        <v>-117.18435583599999</v>
      </c>
    </row>
    <row r="12807" spans="1:5" x14ac:dyDescent="0.25">
      <c r="A12807">
        <v>32.567650163499998</v>
      </c>
      <c r="B12807">
        <v>-117.184363883</v>
      </c>
      <c r="C12807" t="s">
        <v>0</v>
      </c>
      <c r="D12807">
        <v>32.567650163499998</v>
      </c>
      <c r="E12807">
        <v>-117.184363883</v>
      </c>
    </row>
    <row r="12808" spans="1:5" x14ac:dyDescent="0.25">
      <c r="A12808">
        <v>32.567650582600002</v>
      </c>
      <c r="B12808">
        <v>-117.184372349</v>
      </c>
      <c r="C12808" t="s">
        <v>0</v>
      </c>
      <c r="D12808">
        <v>32.567650582600002</v>
      </c>
      <c r="E12808">
        <v>-117.184372349</v>
      </c>
    </row>
    <row r="12809" spans="1:5" x14ac:dyDescent="0.25">
      <c r="A12809">
        <v>32.5676510017</v>
      </c>
      <c r="B12809">
        <v>-117.18438098199999</v>
      </c>
      <c r="C12809" t="s">
        <v>0</v>
      </c>
      <c r="D12809">
        <v>32.5676510017</v>
      </c>
      <c r="E12809">
        <v>-117.18438098199999</v>
      </c>
    </row>
    <row r="12810" spans="1:5" x14ac:dyDescent="0.25">
      <c r="A12810">
        <v>32.567651253199998</v>
      </c>
      <c r="B12810">
        <v>-117.184389951</v>
      </c>
      <c r="C12810" t="s">
        <v>0</v>
      </c>
      <c r="D12810">
        <v>32.567651253199998</v>
      </c>
      <c r="E12810">
        <v>-117.184389951</v>
      </c>
    </row>
    <row r="12811" spans="1:5" x14ac:dyDescent="0.25">
      <c r="A12811">
        <v>32.567651504700002</v>
      </c>
      <c r="B12811">
        <v>-117.184398919</v>
      </c>
      <c r="C12811" t="s">
        <v>0</v>
      </c>
      <c r="D12811">
        <v>32.567651504700002</v>
      </c>
      <c r="E12811">
        <v>-117.184398919</v>
      </c>
    </row>
    <row r="12812" spans="1:5" x14ac:dyDescent="0.25">
      <c r="A12812">
        <v>32.567651504700002</v>
      </c>
      <c r="B12812">
        <v>-117.18440772</v>
      </c>
      <c r="C12812" t="s">
        <v>0</v>
      </c>
      <c r="D12812">
        <v>32.567651504700002</v>
      </c>
      <c r="E12812">
        <v>-117.18440772</v>
      </c>
    </row>
    <row r="12813" spans="1:5" x14ac:dyDescent="0.25">
      <c r="A12813">
        <v>32.567651504700002</v>
      </c>
      <c r="B12813">
        <v>-117.184416689</v>
      </c>
      <c r="C12813" t="s">
        <v>0</v>
      </c>
      <c r="D12813">
        <v>32.567651504700002</v>
      </c>
      <c r="E12813">
        <v>-117.184416689</v>
      </c>
    </row>
    <row r="12814" spans="1:5" x14ac:dyDescent="0.25">
      <c r="A12814">
        <v>32.567651420799997</v>
      </c>
      <c r="B12814">
        <v>-117.184425406</v>
      </c>
      <c r="C12814" t="s">
        <v>0</v>
      </c>
      <c r="D12814">
        <v>32.567651420799997</v>
      </c>
      <c r="E12814">
        <v>-117.184425406</v>
      </c>
    </row>
    <row r="12815" spans="1:5" x14ac:dyDescent="0.25">
      <c r="A12815">
        <v>32.567651169400001</v>
      </c>
      <c r="B12815">
        <v>-117.18443404</v>
      </c>
      <c r="C12815" t="s">
        <v>0</v>
      </c>
      <c r="D12815">
        <v>32.567651169400001</v>
      </c>
      <c r="E12815">
        <v>-117.18443404</v>
      </c>
    </row>
    <row r="12816" spans="1:5" x14ac:dyDescent="0.25">
      <c r="A12816">
        <v>32.567650582600002</v>
      </c>
      <c r="B12816">
        <v>-117.184442254</v>
      </c>
      <c r="C12816" t="s">
        <v>0</v>
      </c>
      <c r="D12816">
        <v>32.567650582600002</v>
      </c>
      <c r="E12816">
        <v>-117.184442254</v>
      </c>
    </row>
    <row r="12817" spans="1:5" x14ac:dyDescent="0.25">
      <c r="A12817">
        <v>32.567650079700002</v>
      </c>
      <c r="B12817">
        <v>-117.184450384</v>
      </c>
      <c r="C12817" t="s">
        <v>0</v>
      </c>
      <c r="D12817">
        <v>32.567650079700002</v>
      </c>
      <c r="E12817">
        <v>-117.184450384</v>
      </c>
    </row>
    <row r="12818" spans="1:5" x14ac:dyDescent="0.25">
      <c r="A12818">
        <v>32.567649492999998</v>
      </c>
      <c r="B12818">
        <v>-117.184458431</v>
      </c>
      <c r="C12818" t="s">
        <v>0</v>
      </c>
      <c r="D12818">
        <v>32.567649492999998</v>
      </c>
      <c r="E12818">
        <v>-117.184458431</v>
      </c>
    </row>
    <row r="12819" spans="1:5" x14ac:dyDescent="0.25">
      <c r="A12819">
        <v>32.567648906300001</v>
      </c>
      <c r="B12819">
        <v>-117.184466394</v>
      </c>
      <c r="C12819" t="s">
        <v>0</v>
      </c>
      <c r="D12819">
        <v>32.567648906300001</v>
      </c>
      <c r="E12819">
        <v>-117.184466394</v>
      </c>
    </row>
    <row r="12820" spans="1:5" x14ac:dyDescent="0.25">
      <c r="A12820">
        <v>32.567648068099999</v>
      </c>
      <c r="B12820">
        <v>-117.18447444</v>
      </c>
      <c r="C12820" t="s">
        <v>0</v>
      </c>
      <c r="D12820">
        <v>32.567648068099999</v>
      </c>
      <c r="E12820">
        <v>-117.18447444</v>
      </c>
    </row>
    <row r="12821" spans="1:5" x14ac:dyDescent="0.25">
      <c r="A12821">
        <v>32.567647565199998</v>
      </c>
      <c r="B12821">
        <v>-117.184482319</v>
      </c>
      <c r="C12821" t="s">
        <v>0</v>
      </c>
      <c r="D12821">
        <v>32.567647565199998</v>
      </c>
      <c r="E12821">
        <v>-117.184482319</v>
      </c>
    </row>
    <row r="12822" spans="1:5" x14ac:dyDescent="0.25">
      <c r="A12822">
        <v>32.567647146100001</v>
      </c>
      <c r="B12822">
        <v>-117.184490114</v>
      </c>
      <c r="C12822" t="s">
        <v>0</v>
      </c>
      <c r="D12822">
        <v>32.567647146100001</v>
      </c>
      <c r="E12822">
        <v>-117.184490114</v>
      </c>
    </row>
    <row r="12823" spans="1:5" x14ac:dyDescent="0.25">
      <c r="A12823">
        <v>32.567646894600003</v>
      </c>
      <c r="B12823">
        <v>-117.18449799299999</v>
      </c>
      <c r="C12823" t="s">
        <v>0</v>
      </c>
      <c r="D12823">
        <v>32.567646894600003</v>
      </c>
      <c r="E12823">
        <v>-117.18449799299999</v>
      </c>
    </row>
    <row r="12824" spans="1:5" x14ac:dyDescent="0.25">
      <c r="A12824">
        <v>32.567646894600003</v>
      </c>
      <c r="B12824">
        <v>-117.18450612399999</v>
      </c>
      <c r="C12824" t="s">
        <v>0</v>
      </c>
      <c r="D12824">
        <v>32.567646894600003</v>
      </c>
      <c r="E12824">
        <v>-117.18450612399999</v>
      </c>
    </row>
    <row r="12825" spans="1:5" x14ac:dyDescent="0.25">
      <c r="A12825">
        <v>32.567646978399999</v>
      </c>
      <c r="B12825">
        <v>-117.184514087</v>
      </c>
      <c r="C12825" t="s">
        <v>0</v>
      </c>
      <c r="D12825">
        <v>32.567646978399999</v>
      </c>
      <c r="E12825">
        <v>-117.184514087</v>
      </c>
    </row>
    <row r="12826" spans="1:5" x14ac:dyDescent="0.25">
      <c r="A12826">
        <v>32.567647229899997</v>
      </c>
      <c r="B12826">
        <v>-117.184522133</v>
      </c>
      <c r="C12826" t="s">
        <v>0</v>
      </c>
      <c r="D12826">
        <v>32.567647229899997</v>
      </c>
      <c r="E12826">
        <v>-117.184522133</v>
      </c>
    </row>
    <row r="12827" spans="1:5" x14ac:dyDescent="0.25">
      <c r="A12827">
        <v>32.567647565199998</v>
      </c>
      <c r="B12827">
        <v>-117.18453018</v>
      </c>
      <c r="C12827" t="s">
        <v>0</v>
      </c>
      <c r="D12827">
        <v>32.567647565199998</v>
      </c>
      <c r="E12827">
        <v>-117.18453018</v>
      </c>
    </row>
    <row r="12828" spans="1:5" x14ac:dyDescent="0.25">
      <c r="A12828">
        <v>32.567648151900002</v>
      </c>
      <c r="B12828">
        <v>-117.184538143</v>
      </c>
      <c r="C12828" t="s">
        <v>0</v>
      </c>
      <c r="D12828">
        <v>32.567648151900002</v>
      </c>
      <c r="E12828">
        <v>-117.184538143</v>
      </c>
    </row>
    <row r="12829" spans="1:5" x14ac:dyDescent="0.25">
      <c r="A12829">
        <v>32.567648654800003</v>
      </c>
      <c r="B12829">
        <v>-117.184546273</v>
      </c>
      <c r="C12829" t="s">
        <v>0</v>
      </c>
      <c r="D12829">
        <v>32.567648654800003</v>
      </c>
      <c r="E12829">
        <v>-117.184546273</v>
      </c>
    </row>
    <row r="12830" spans="1:5" x14ac:dyDescent="0.25">
      <c r="A12830">
        <v>32.567649157699996</v>
      </c>
      <c r="B12830">
        <v>-117.184554236</v>
      </c>
      <c r="C12830" t="s">
        <v>0</v>
      </c>
      <c r="D12830">
        <v>32.567649157699996</v>
      </c>
      <c r="E12830">
        <v>-117.184554236</v>
      </c>
    </row>
    <row r="12831" spans="1:5" x14ac:dyDescent="0.25">
      <c r="A12831">
        <v>32.567649576800001</v>
      </c>
      <c r="B12831">
        <v>-117.184562199</v>
      </c>
      <c r="C12831" t="s">
        <v>0</v>
      </c>
      <c r="D12831">
        <v>32.567649576800001</v>
      </c>
      <c r="E12831">
        <v>-117.184562199</v>
      </c>
    </row>
    <row r="12832" spans="1:5" x14ac:dyDescent="0.25">
      <c r="A12832">
        <v>32.567649492999998</v>
      </c>
      <c r="B12832">
        <v>-117.184570748</v>
      </c>
      <c r="C12832" t="s">
        <v>0</v>
      </c>
      <c r="D12832">
        <v>32.567649492999998</v>
      </c>
      <c r="E12832">
        <v>-117.184570748</v>
      </c>
    </row>
    <row r="12833" spans="1:5" x14ac:dyDescent="0.25">
      <c r="A12833">
        <v>32.567649744500002</v>
      </c>
      <c r="B12833">
        <v>-117.18457862699999</v>
      </c>
      <c r="C12833" t="s">
        <v>0</v>
      </c>
      <c r="D12833">
        <v>32.567649744500002</v>
      </c>
      <c r="E12833">
        <v>-117.18457862699999</v>
      </c>
    </row>
    <row r="12834" spans="1:5" x14ac:dyDescent="0.25">
      <c r="A12834">
        <v>32.567649912100002</v>
      </c>
      <c r="B12834">
        <v>-117.184586423</v>
      </c>
      <c r="C12834" t="s">
        <v>0</v>
      </c>
      <c r="D12834">
        <v>32.567649912100002</v>
      </c>
      <c r="E12834">
        <v>-117.184586423</v>
      </c>
    </row>
    <row r="12835" spans="1:5" x14ac:dyDescent="0.25">
      <c r="A12835">
        <v>32.567649912100002</v>
      </c>
      <c r="B12835">
        <v>-117.18459413399999</v>
      </c>
      <c r="C12835" t="s">
        <v>0</v>
      </c>
      <c r="D12835">
        <v>32.567649912100002</v>
      </c>
      <c r="E12835">
        <v>-117.18459413399999</v>
      </c>
    </row>
    <row r="12836" spans="1:5" x14ac:dyDescent="0.25">
      <c r="A12836">
        <v>32.567649828299999</v>
      </c>
      <c r="B12836">
        <v>-117.18460167800001</v>
      </c>
      <c r="C12836" t="s">
        <v>0</v>
      </c>
      <c r="D12836">
        <v>32.567649828299999</v>
      </c>
      <c r="E12836">
        <v>-117.18460167800001</v>
      </c>
    </row>
    <row r="12837" spans="1:5" x14ac:dyDescent="0.25">
      <c r="A12837">
        <v>32.567649660599997</v>
      </c>
      <c r="B12837">
        <v>-117.18460947299999</v>
      </c>
      <c r="C12837" t="s">
        <v>0</v>
      </c>
      <c r="D12837">
        <v>32.567649660599997</v>
      </c>
      <c r="E12837">
        <v>-117.18460947299999</v>
      </c>
    </row>
    <row r="12838" spans="1:5" x14ac:dyDescent="0.25">
      <c r="A12838">
        <v>32.567649325399998</v>
      </c>
      <c r="B12838">
        <v>-117.184617436</v>
      </c>
      <c r="C12838" t="s">
        <v>0</v>
      </c>
      <c r="D12838">
        <v>32.567649325399998</v>
      </c>
      <c r="E12838">
        <v>-117.184617436</v>
      </c>
    </row>
    <row r="12839" spans="1:5" x14ac:dyDescent="0.25">
      <c r="A12839">
        <v>32.567648990099997</v>
      </c>
      <c r="B12839">
        <v>-117.184625482</v>
      </c>
      <c r="C12839" t="s">
        <v>0</v>
      </c>
      <c r="D12839">
        <v>32.567648990099997</v>
      </c>
      <c r="E12839">
        <v>-117.184625482</v>
      </c>
    </row>
    <row r="12840" spans="1:5" x14ac:dyDescent="0.25">
      <c r="A12840">
        <v>32.567648487200003</v>
      </c>
      <c r="B12840">
        <v>-117.184633445</v>
      </c>
      <c r="C12840" t="s">
        <v>0</v>
      </c>
      <c r="D12840">
        <v>32.567648487200003</v>
      </c>
      <c r="E12840">
        <v>-117.184633445</v>
      </c>
    </row>
    <row r="12841" spans="1:5" x14ac:dyDescent="0.25">
      <c r="A12841">
        <v>32.567647900399997</v>
      </c>
      <c r="B12841">
        <v>-117.184641743</v>
      </c>
      <c r="C12841" t="s">
        <v>0</v>
      </c>
      <c r="D12841">
        <v>32.567647900399997</v>
      </c>
      <c r="E12841">
        <v>-117.184641743</v>
      </c>
    </row>
    <row r="12842" spans="1:5" x14ac:dyDescent="0.25">
      <c r="A12842">
        <v>32.5676473137</v>
      </c>
      <c r="B12842">
        <v>-117.184649287</v>
      </c>
      <c r="C12842" t="s">
        <v>0</v>
      </c>
      <c r="D12842">
        <v>32.5676473137</v>
      </c>
      <c r="E12842">
        <v>-117.184649287</v>
      </c>
    </row>
    <row r="12843" spans="1:5" x14ac:dyDescent="0.25">
      <c r="A12843">
        <v>32.567646643099998</v>
      </c>
      <c r="B12843">
        <v>-117.184658926</v>
      </c>
      <c r="C12843" t="s">
        <v>0</v>
      </c>
      <c r="D12843">
        <v>32.567646643099998</v>
      </c>
      <c r="E12843">
        <v>-117.184658926</v>
      </c>
    </row>
    <row r="12844" spans="1:5" x14ac:dyDescent="0.25">
      <c r="A12844">
        <v>32.5676457211</v>
      </c>
      <c r="B12844">
        <v>-117.184667727</v>
      </c>
      <c r="C12844" t="s">
        <v>0</v>
      </c>
      <c r="D12844">
        <v>32.5676457211</v>
      </c>
      <c r="E12844">
        <v>-117.184667727</v>
      </c>
    </row>
    <row r="12845" spans="1:5" x14ac:dyDescent="0.25">
      <c r="A12845">
        <v>32.567645134400003</v>
      </c>
      <c r="B12845">
        <v>-117.184676696</v>
      </c>
      <c r="C12845" t="s">
        <v>0</v>
      </c>
      <c r="D12845">
        <v>32.567645134400003</v>
      </c>
      <c r="E12845">
        <v>-117.184676696</v>
      </c>
    </row>
    <row r="12846" spans="1:5" x14ac:dyDescent="0.25">
      <c r="A12846">
        <v>32.567644547699999</v>
      </c>
      <c r="B12846">
        <v>-117.18468574800001</v>
      </c>
      <c r="C12846" t="s">
        <v>0</v>
      </c>
      <c r="D12846">
        <v>32.567644547699999</v>
      </c>
      <c r="E12846">
        <v>-117.18468574800001</v>
      </c>
    </row>
    <row r="12847" spans="1:5" x14ac:dyDescent="0.25">
      <c r="A12847">
        <v>32.567644128600001</v>
      </c>
      <c r="B12847">
        <v>-117.184694968</v>
      </c>
      <c r="C12847" t="s">
        <v>0</v>
      </c>
      <c r="D12847">
        <v>32.567644128600001</v>
      </c>
      <c r="E12847">
        <v>-117.184694968</v>
      </c>
    </row>
    <row r="12848" spans="1:5" x14ac:dyDescent="0.25">
      <c r="A12848">
        <v>32.5676437933</v>
      </c>
      <c r="B12848">
        <v>-117.184704356</v>
      </c>
      <c r="C12848" t="s">
        <v>0</v>
      </c>
      <c r="D12848">
        <v>32.5676437933</v>
      </c>
      <c r="E12848">
        <v>-117.184704356</v>
      </c>
    </row>
    <row r="12849" spans="1:5" x14ac:dyDescent="0.25">
      <c r="A12849">
        <v>32.567643625700001</v>
      </c>
      <c r="B12849">
        <v>-117.18471374400001</v>
      </c>
      <c r="C12849" t="s">
        <v>0</v>
      </c>
      <c r="D12849">
        <v>32.567643625700001</v>
      </c>
      <c r="E12849">
        <v>-117.18471374400001</v>
      </c>
    </row>
    <row r="12850" spans="1:5" x14ac:dyDescent="0.25">
      <c r="A12850">
        <v>32.567643541800003</v>
      </c>
      <c r="B12850">
        <v>-117.18472321500001</v>
      </c>
      <c r="C12850" t="s">
        <v>0</v>
      </c>
      <c r="D12850">
        <v>32.567643541800003</v>
      </c>
      <c r="E12850">
        <v>-117.18472321500001</v>
      </c>
    </row>
    <row r="12851" spans="1:5" x14ac:dyDescent="0.25">
      <c r="A12851">
        <v>32.567643541800003</v>
      </c>
      <c r="B12851">
        <v>-117.18473268699999</v>
      </c>
      <c r="C12851" t="s">
        <v>0</v>
      </c>
      <c r="D12851">
        <v>32.567643541800003</v>
      </c>
      <c r="E12851">
        <v>-117.18473268699999</v>
      </c>
    </row>
    <row r="12852" spans="1:5" x14ac:dyDescent="0.25">
      <c r="A12852">
        <v>32.567643625700001</v>
      </c>
      <c r="B12852">
        <v>-117.18474232600001</v>
      </c>
      <c r="C12852" t="s">
        <v>0</v>
      </c>
      <c r="D12852">
        <v>32.567643625700001</v>
      </c>
      <c r="E12852">
        <v>-117.18474232600001</v>
      </c>
    </row>
    <row r="12853" spans="1:5" x14ac:dyDescent="0.25">
      <c r="A12853">
        <v>32.5676437933</v>
      </c>
      <c r="B12853">
        <v>-117.184751714</v>
      </c>
      <c r="C12853" t="s">
        <v>0</v>
      </c>
      <c r="D12853">
        <v>32.5676437933</v>
      </c>
      <c r="E12853">
        <v>-117.184751714</v>
      </c>
    </row>
    <row r="12854" spans="1:5" x14ac:dyDescent="0.25">
      <c r="A12854">
        <v>32.5676439609</v>
      </c>
      <c r="B12854">
        <v>-117.18476110100001</v>
      </c>
      <c r="C12854" t="s">
        <v>0</v>
      </c>
      <c r="D12854">
        <v>32.5676439609</v>
      </c>
      <c r="E12854">
        <v>-117.18476110100001</v>
      </c>
    </row>
    <row r="12855" spans="1:5" x14ac:dyDescent="0.25">
      <c r="A12855">
        <v>32.567644212399998</v>
      </c>
      <c r="B12855">
        <v>-117.184770238</v>
      </c>
      <c r="C12855" t="s">
        <v>0</v>
      </c>
      <c r="D12855">
        <v>32.567644212399998</v>
      </c>
      <c r="E12855">
        <v>-117.184770238</v>
      </c>
    </row>
    <row r="12856" spans="1:5" x14ac:dyDescent="0.25">
      <c r="A12856">
        <v>32.567644547699999</v>
      </c>
      <c r="B12856">
        <v>-117.18477945799999</v>
      </c>
      <c r="C12856" t="s">
        <v>0</v>
      </c>
      <c r="D12856">
        <v>32.567644547699999</v>
      </c>
      <c r="E12856">
        <v>-117.18477945799999</v>
      </c>
    </row>
    <row r="12857" spans="1:5" x14ac:dyDescent="0.25">
      <c r="A12857">
        <v>32.567644799100002</v>
      </c>
      <c r="B12857">
        <v>-117.18478800699999</v>
      </c>
      <c r="C12857" t="s">
        <v>0</v>
      </c>
      <c r="D12857">
        <v>32.567644799100002</v>
      </c>
      <c r="E12857">
        <v>-117.18478800699999</v>
      </c>
    </row>
    <row r="12858" spans="1:5" x14ac:dyDescent="0.25">
      <c r="A12858">
        <v>32.567645050599999</v>
      </c>
      <c r="B12858">
        <v>-117.18479630500001</v>
      </c>
      <c r="C12858" t="s">
        <v>0</v>
      </c>
      <c r="D12858">
        <v>32.567645050599999</v>
      </c>
      <c r="E12858">
        <v>-117.18479630500001</v>
      </c>
    </row>
    <row r="12859" spans="1:5" x14ac:dyDescent="0.25">
      <c r="A12859">
        <v>32.567645302000003</v>
      </c>
      <c r="B12859">
        <v>-117.18480426799999</v>
      </c>
      <c r="C12859" t="s">
        <v>0</v>
      </c>
      <c r="D12859">
        <v>32.567645302000003</v>
      </c>
      <c r="E12859">
        <v>-117.18480426799999</v>
      </c>
    </row>
    <row r="12860" spans="1:5" x14ac:dyDescent="0.25">
      <c r="A12860">
        <v>32.567645637299997</v>
      </c>
      <c r="B12860">
        <v>-117.184812063</v>
      </c>
      <c r="C12860" t="s">
        <v>0</v>
      </c>
      <c r="D12860">
        <v>32.567645637299997</v>
      </c>
      <c r="E12860">
        <v>-117.184812063</v>
      </c>
    </row>
    <row r="12861" spans="1:5" x14ac:dyDescent="0.25">
      <c r="A12861">
        <v>32.5676457211</v>
      </c>
      <c r="B12861">
        <v>-117.184819523</v>
      </c>
      <c r="C12861" t="s">
        <v>0</v>
      </c>
      <c r="D12861">
        <v>32.5676457211</v>
      </c>
      <c r="E12861">
        <v>-117.184819523</v>
      </c>
    </row>
    <row r="12862" spans="1:5" x14ac:dyDescent="0.25">
      <c r="A12862">
        <v>32.567645888800001</v>
      </c>
      <c r="B12862">
        <v>-117.184826899</v>
      </c>
      <c r="C12862" t="s">
        <v>0</v>
      </c>
      <c r="D12862">
        <v>32.567645888800001</v>
      </c>
      <c r="E12862">
        <v>-117.184826899</v>
      </c>
    </row>
    <row r="12863" spans="1:5" x14ac:dyDescent="0.25">
      <c r="A12863">
        <v>32.567645972599998</v>
      </c>
      <c r="B12863">
        <v>-117.184834192</v>
      </c>
      <c r="C12863" t="s">
        <v>0</v>
      </c>
      <c r="D12863">
        <v>32.567645972599998</v>
      </c>
      <c r="E12863">
        <v>-117.184834192</v>
      </c>
    </row>
    <row r="12864" spans="1:5" x14ac:dyDescent="0.25">
      <c r="A12864">
        <v>32.567645804999998</v>
      </c>
      <c r="B12864">
        <v>-117.184841819</v>
      </c>
      <c r="C12864" t="s">
        <v>0</v>
      </c>
      <c r="D12864">
        <v>32.567645804999998</v>
      </c>
      <c r="E12864">
        <v>-117.184841819</v>
      </c>
    </row>
    <row r="12865" spans="1:5" x14ac:dyDescent="0.25">
      <c r="A12865">
        <v>32.5676457211</v>
      </c>
      <c r="B12865">
        <v>-117.184848944</v>
      </c>
      <c r="C12865" t="s">
        <v>0</v>
      </c>
      <c r="D12865">
        <v>32.5676457211</v>
      </c>
      <c r="E12865">
        <v>-117.184848944</v>
      </c>
    </row>
    <row r="12866" spans="1:5" x14ac:dyDescent="0.25">
      <c r="A12866">
        <v>32.567645637299997</v>
      </c>
      <c r="B12866">
        <v>-117.184856655</v>
      </c>
      <c r="C12866" t="s">
        <v>0</v>
      </c>
      <c r="D12866">
        <v>32.567645637299997</v>
      </c>
      <c r="E12866">
        <v>-117.184856655</v>
      </c>
    </row>
    <row r="12867" spans="1:5" x14ac:dyDescent="0.25">
      <c r="A12867">
        <v>32.5676455535</v>
      </c>
      <c r="B12867">
        <v>-117.18486461800001</v>
      </c>
      <c r="C12867" t="s">
        <v>0</v>
      </c>
      <c r="D12867">
        <v>32.5676455535</v>
      </c>
      <c r="E12867">
        <v>-117.18486461800001</v>
      </c>
    </row>
    <row r="12868" spans="1:5" x14ac:dyDescent="0.25">
      <c r="A12868">
        <v>32.567645469699997</v>
      </c>
      <c r="B12868">
        <v>-117.18487333500001</v>
      </c>
      <c r="C12868" t="s">
        <v>0</v>
      </c>
      <c r="D12868">
        <v>32.567645469699997</v>
      </c>
      <c r="E12868">
        <v>-117.18487333500001</v>
      </c>
    </row>
    <row r="12869" spans="1:5" x14ac:dyDescent="0.25">
      <c r="A12869">
        <v>32.567645385900001</v>
      </c>
      <c r="B12869">
        <v>-117.184881549</v>
      </c>
      <c r="C12869" t="s">
        <v>0</v>
      </c>
      <c r="D12869">
        <v>32.567645385900001</v>
      </c>
      <c r="E12869">
        <v>-117.184881549</v>
      </c>
    </row>
    <row r="12870" spans="1:5" x14ac:dyDescent="0.25">
      <c r="A12870">
        <v>32.567645302000003</v>
      </c>
      <c r="B12870">
        <v>-117.184890434</v>
      </c>
      <c r="C12870" t="s">
        <v>0</v>
      </c>
      <c r="D12870">
        <v>32.567645302000003</v>
      </c>
      <c r="E12870">
        <v>-117.184890434</v>
      </c>
    </row>
    <row r="12871" spans="1:5" x14ac:dyDescent="0.25">
      <c r="A12871">
        <v>32.567645218199999</v>
      </c>
      <c r="B12871">
        <v>-117.184899487</v>
      </c>
      <c r="C12871" t="s">
        <v>0</v>
      </c>
      <c r="D12871">
        <v>32.567645218199999</v>
      </c>
      <c r="E12871">
        <v>-117.184899487</v>
      </c>
    </row>
    <row r="12872" spans="1:5" x14ac:dyDescent="0.25">
      <c r="A12872">
        <v>32.567644966800003</v>
      </c>
      <c r="B12872">
        <v>-117.184908623</v>
      </c>
      <c r="C12872" t="s">
        <v>0</v>
      </c>
      <c r="D12872">
        <v>32.567644966800003</v>
      </c>
      <c r="E12872">
        <v>-117.184908623</v>
      </c>
    </row>
    <row r="12873" spans="1:5" x14ac:dyDescent="0.25">
      <c r="A12873">
        <v>32.567644966800003</v>
      </c>
      <c r="B12873">
        <v>-117.18491742400001</v>
      </c>
      <c r="C12873" t="s">
        <v>0</v>
      </c>
      <c r="D12873">
        <v>32.567644966800003</v>
      </c>
      <c r="E12873">
        <v>-117.18491742400001</v>
      </c>
    </row>
    <row r="12874" spans="1:5" x14ac:dyDescent="0.25">
      <c r="A12874">
        <v>32.567644966800003</v>
      </c>
      <c r="B12874">
        <v>-117.184926979</v>
      </c>
      <c r="C12874" t="s">
        <v>0</v>
      </c>
      <c r="D12874">
        <v>32.567644966800003</v>
      </c>
      <c r="E12874">
        <v>-117.184926979</v>
      </c>
    </row>
    <row r="12875" spans="1:5" x14ac:dyDescent="0.25">
      <c r="A12875">
        <v>32.567644966800003</v>
      </c>
      <c r="B12875">
        <v>-117.18493561299999</v>
      </c>
      <c r="C12875" t="s">
        <v>0</v>
      </c>
      <c r="D12875">
        <v>32.567644966800003</v>
      </c>
      <c r="E12875">
        <v>-117.18493561299999</v>
      </c>
    </row>
    <row r="12876" spans="1:5" x14ac:dyDescent="0.25">
      <c r="A12876">
        <v>32.567645050599999</v>
      </c>
      <c r="B12876">
        <v>-117.184944581</v>
      </c>
      <c r="C12876" t="s">
        <v>0</v>
      </c>
      <c r="D12876">
        <v>32.567645050599999</v>
      </c>
      <c r="E12876">
        <v>-117.184944581</v>
      </c>
    </row>
    <row r="12877" spans="1:5" x14ac:dyDescent="0.25">
      <c r="A12877">
        <v>32.567645134400003</v>
      </c>
      <c r="B12877">
        <v>-117.18495287899999</v>
      </c>
      <c r="C12877" t="s">
        <v>0</v>
      </c>
      <c r="D12877">
        <v>32.567645134400003</v>
      </c>
      <c r="E12877">
        <v>-117.18495287899999</v>
      </c>
    </row>
    <row r="12878" spans="1:5" x14ac:dyDescent="0.25">
      <c r="A12878">
        <v>32.567645218199999</v>
      </c>
      <c r="B12878">
        <v>-117.18496168</v>
      </c>
      <c r="C12878" t="s">
        <v>0</v>
      </c>
      <c r="D12878">
        <v>32.567645218199999</v>
      </c>
      <c r="E12878">
        <v>-117.18496168</v>
      </c>
    </row>
    <row r="12879" spans="1:5" x14ac:dyDescent="0.25">
      <c r="A12879">
        <v>32.567645302000003</v>
      </c>
      <c r="B12879">
        <v>-117.184969559</v>
      </c>
      <c r="C12879" t="s">
        <v>0</v>
      </c>
      <c r="D12879">
        <v>32.567645302000003</v>
      </c>
      <c r="E12879">
        <v>-117.184969559</v>
      </c>
    </row>
    <row r="12880" spans="1:5" x14ac:dyDescent="0.25">
      <c r="A12880">
        <v>32.5676455535</v>
      </c>
      <c r="B12880">
        <v>-117.184977774</v>
      </c>
      <c r="C12880" t="s">
        <v>0</v>
      </c>
      <c r="D12880">
        <v>32.5676455535</v>
      </c>
      <c r="E12880">
        <v>-117.184977774</v>
      </c>
    </row>
    <row r="12881" spans="1:5" x14ac:dyDescent="0.25">
      <c r="A12881">
        <v>32.567645637299997</v>
      </c>
      <c r="B12881">
        <v>-117.184985653</v>
      </c>
      <c r="C12881" t="s">
        <v>0</v>
      </c>
      <c r="D12881">
        <v>32.567645637299997</v>
      </c>
      <c r="E12881">
        <v>-117.184985653</v>
      </c>
    </row>
    <row r="12882" spans="1:5" x14ac:dyDescent="0.25">
      <c r="A12882">
        <v>32.5676457211</v>
      </c>
      <c r="B12882">
        <v>-117.18499328</v>
      </c>
      <c r="C12882" t="s">
        <v>0</v>
      </c>
      <c r="D12882">
        <v>32.5676457211</v>
      </c>
      <c r="E12882">
        <v>-117.18499328</v>
      </c>
    </row>
    <row r="12883" spans="1:5" x14ac:dyDescent="0.25">
      <c r="A12883">
        <v>32.5676457211</v>
      </c>
      <c r="B12883">
        <v>-117.18500057200001</v>
      </c>
      <c r="C12883" t="s">
        <v>0</v>
      </c>
      <c r="D12883">
        <v>32.5676457211</v>
      </c>
      <c r="E12883">
        <v>-117.18500057200001</v>
      </c>
    </row>
    <row r="12884" spans="1:5" x14ac:dyDescent="0.25">
      <c r="A12884">
        <v>32.567646056400001</v>
      </c>
      <c r="B12884">
        <v>-117.18500945700001</v>
      </c>
      <c r="C12884" t="s">
        <v>0</v>
      </c>
      <c r="D12884">
        <v>32.567646056400001</v>
      </c>
      <c r="E12884">
        <v>-117.18500945700001</v>
      </c>
    </row>
    <row r="12885" spans="1:5" x14ac:dyDescent="0.25">
      <c r="A12885">
        <v>32.567646140199997</v>
      </c>
      <c r="B12885">
        <v>-117.18501683300001</v>
      </c>
      <c r="C12885" t="s">
        <v>0</v>
      </c>
      <c r="D12885">
        <v>32.567646140199997</v>
      </c>
      <c r="E12885">
        <v>-117.18501683300001</v>
      </c>
    </row>
    <row r="12886" spans="1:5" x14ac:dyDescent="0.25">
      <c r="A12886">
        <v>32.567646307899999</v>
      </c>
      <c r="B12886">
        <v>-117.185024377</v>
      </c>
      <c r="C12886" t="s">
        <v>0</v>
      </c>
      <c r="D12886">
        <v>32.567646307899999</v>
      </c>
      <c r="E12886">
        <v>-117.185024377</v>
      </c>
    </row>
    <row r="12887" spans="1:5" x14ac:dyDescent="0.25">
      <c r="A12887">
        <v>32.567646475499998</v>
      </c>
      <c r="B12887">
        <v>-117.185031502</v>
      </c>
      <c r="C12887" t="s">
        <v>0</v>
      </c>
      <c r="D12887">
        <v>32.567646475499998</v>
      </c>
      <c r="E12887">
        <v>-117.185031502</v>
      </c>
    </row>
    <row r="12888" spans="1:5" x14ac:dyDescent="0.25">
      <c r="A12888">
        <v>32.567646727000003</v>
      </c>
      <c r="B12888">
        <v>-117.185039381</v>
      </c>
      <c r="C12888" t="s">
        <v>0</v>
      </c>
      <c r="D12888">
        <v>32.567646727000003</v>
      </c>
      <c r="E12888">
        <v>-117.185039381</v>
      </c>
    </row>
    <row r="12889" spans="1:5" x14ac:dyDescent="0.25">
      <c r="A12889">
        <v>32.567646978399999</v>
      </c>
      <c r="B12889">
        <v>-117.185047092</v>
      </c>
      <c r="C12889" t="s">
        <v>0</v>
      </c>
      <c r="D12889">
        <v>32.567646978399999</v>
      </c>
      <c r="E12889">
        <v>-117.185047092</v>
      </c>
    </row>
    <row r="12890" spans="1:5" x14ac:dyDescent="0.25">
      <c r="A12890">
        <v>32.5676473137</v>
      </c>
      <c r="B12890">
        <v>-117.185055222</v>
      </c>
      <c r="C12890" t="s">
        <v>0</v>
      </c>
      <c r="D12890">
        <v>32.5676473137</v>
      </c>
      <c r="E12890">
        <v>-117.185055222</v>
      </c>
    </row>
    <row r="12891" spans="1:5" x14ac:dyDescent="0.25">
      <c r="A12891">
        <v>32.567647565199998</v>
      </c>
      <c r="B12891">
        <v>-117.185063101</v>
      </c>
      <c r="C12891" t="s">
        <v>0</v>
      </c>
      <c r="D12891">
        <v>32.567647565199998</v>
      </c>
      <c r="E12891">
        <v>-117.185063101</v>
      </c>
    </row>
    <row r="12892" spans="1:5" x14ac:dyDescent="0.25">
      <c r="A12892">
        <v>32.567647900399997</v>
      </c>
      <c r="B12892">
        <v>-117.185071819</v>
      </c>
      <c r="C12892" t="s">
        <v>0</v>
      </c>
      <c r="D12892">
        <v>32.567647900399997</v>
      </c>
      <c r="E12892">
        <v>-117.185071819</v>
      </c>
    </row>
    <row r="12893" spans="1:5" x14ac:dyDescent="0.25">
      <c r="A12893">
        <v>32.567648151900002</v>
      </c>
      <c r="B12893">
        <v>-117.18508003300001</v>
      </c>
      <c r="C12893" t="s">
        <v>0</v>
      </c>
      <c r="D12893">
        <v>32.567648151900002</v>
      </c>
      <c r="E12893">
        <v>-117.18508003300001</v>
      </c>
    </row>
    <row r="12894" spans="1:5" x14ac:dyDescent="0.25">
      <c r="A12894">
        <v>32.567648487200003</v>
      </c>
      <c r="B12894">
        <v>-117.18508900099999</v>
      </c>
      <c r="C12894" t="s">
        <v>0</v>
      </c>
      <c r="D12894">
        <v>32.567648487200003</v>
      </c>
      <c r="E12894">
        <v>-117.18508900099999</v>
      </c>
    </row>
    <row r="12895" spans="1:5" x14ac:dyDescent="0.25">
      <c r="A12895">
        <v>32.567648654800003</v>
      </c>
      <c r="B12895">
        <v>-117.185097216</v>
      </c>
      <c r="C12895" t="s">
        <v>0</v>
      </c>
      <c r="D12895">
        <v>32.567648654800003</v>
      </c>
      <c r="E12895">
        <v>-117.185097216</v>
      </c>
    </row>
    <row r="12896" spans="1:5" x14ac:dyDescent="0.25">
      <c r="A12896">
        <v>32.567648822400002</v>
      </c>
      <c r="B12896">
        <v>-117.185106017</v>
      </c>
      <c r="C12896" t="s">
        <v>0</v>
      </c>
      <c r="D12896">
        <v>32.567648822400002</v>
      </c>
      <c r="E12896">
        <v>-117.185106017</v>
      </c>
    </row>
    <row r="12897" spans="1:5" x14ac:dyDescent="0.25">
      <c r="A12897">
        <v>32.567648990099997</v>
      </c>
      <c r="B12897">
        <v>-117.185114399</v>
      </c>
      <c r="C12897" t="s">
        <v>0</v>
      </c>
      <c r="D12897">
        <v>32.567648990099997</v>
      </c>
      <c r="E12897">
        <v>-117.185114399</v>
      </c>
    </row>
    <row r="12898" spans="1:5" x14ac:dyDescent="0.25">
      <c r="A12898">
        <v>32.567649157699996</v>
      </c>
      <c r="B12898">
        <v>-117.185122529</v>
      </c>
      <c r="C12898" t="s">
        <v>0</v>
      </c>
      <c r="D12898">
        <v>32.567649157699996</v>
      </c>
      <c r="E12898">
        <v>-117.185122529</v>
      </c>
    </row>
    <row r="12899" spans="1:5" x14ac:dyDescent="0.25">
      <c r="A12899">
        <v>32.5676492415</v>
      </c>
      <c r="B12899">
        <v>-117.18513024000001</v>
      </c>
      <c r="C12899" t="s">
        <v>0</v>
      </c>
      <c r="D12899">
        <v>32.5676492415</v>
      </c>
      <c r="E12899">
        <v>-117.18513024000001</v>
      </c>
    </row>
    <row r="12900" spans="1:5" x14ac:dyDescent="0.25">
      <c r="A12900">
        <v>32.567649409200001</v>
      </c>
      <c r="B12900">
        <v>-117.18513820299999</v>
      </c>
      <c r="C12900" t="s">
        <v>0</v>
      </c>
      <c r="D12900">
        <v>32.567649409200001</v>
      </c>
      <c r="E12900">
        <v>-117.18513820299999</v>
      </c>
    </row>
    <row r="12901" spans="1:5" x14ac:dyDescent="0.25">
      <c r="A12901">
        <v>32.567649409200001</v>
      </c>
      <c r="B12901">
        <v>-117.185145998</v>
      </c>
      <c r="C12901" t="s">
        <v>0</v>
      </c>
      <c r="D12901">
        <v>32.567649409200001</v>
      </c>
      <c r="E12901">
        <v>-117.185145998</v>
      </c>
    </row>
    <row r="12902" spans="1:5" x14ac:dyDescent="0.25">
      <c r="A12902">
        <v>32.567649325399998</v>
      </c>
      <c r="B12902">
        <v>-117.18515370999999</v>
      </c>
      <c r="C12902" t="s">
        <v>0</v>
      </c>
      <c r="D12902">
        <v>32.567649325399998</v>
      </c>
      <c r="E12902">
        <v>-117.18515370999999</v>
      </c>
    </row>
    <row r="12903" spans="1:5" x14ac:dyDescent="0.25">
      <c r="A12903">
        <v>32.567649157699996</v>
      </c>
      <c r="B12903">
        <v>-117.185161253</v>
      </c>
      <c r="C12903" t="s">
        <v>0</v>
      </c>
      <c r="D12903">
        <v>32.567649157699996</v>
      </c>
      <c r="E12903">
        <v>-117.185161253</v>
      </c>
    </row>
    <row r="12904" spans="1:5" x14ac:dyDescent="0.25">
      <c r="A12904">
        <v>32.567648570999999</v>
      </c>
      <c r="B12904">
        <v>-117.18516963499999</v>
      </c>
      <c r="C12904" t="s">
        <v>0</v>
      </c>
      <c r="D12904">
        <v>32.567648570999999</v>
      </c>
      <c r="E12904">
        <v>-117.18516963499999</v>
      </c>
    </row>
    <row r="12905" spans="1:5" x14ac:dyDescent="0.25">
      <c r="A12905">
        <v>32.567648319500002</v>
      </c>
      <c r="B12905">
        <v>-117.185177766</v>
      </c>
      <c r="C12905" t="s">
        <v>0</v>
      </c>
      <c r="D12905">
        <v>32.567648319500002</v>
      </c>
      <c r="E12905">
        <v>-117.185177766</v>
      </c>
    </row>
    <row r="12906" spans="1:5" x14ac:dyDescent="0.25">
      <c r="A12906">
        <v>32.567647984300002</v>
      </c>
      <c r="B12906">
        <v>-117.185186148</v>
      </c>
      <c r="C12906" t="s">
        <v>0</v>
      </c>
      <c r="D12906">
        <v>32.567647984300002</v>
      </c>
      <c r="E12906">
        <v>-117.185186148</v>
      </c>
    </row>
    <row r="12907" spans="1:5" x14ac:dyDescent="0.25">
      <c r="A12907">
        <v>32.567647649000001</v>
      </c>
      <c r="B12907">
        <v>-117.185194278</v>
      </c>
      <c r="C12907" t="s">
        <v>0</v>
      </c>
      <c r="D12907">
        <v>32.567647649000001</v>
      </c>
      <c r="E12907">
        <v>-117.185194278</v>
      </c>
    </row>
    <row r="12908" spans="1:5" x14ac:dyDescent="0.25">
      <c r="A12908">
        <v>32.567647146100001</v>
      </c>
      <c r="B12908">
        <v>-117.18520349800001</v>
      </c>
      <c r="C12908" t="s">
        <v>0</v>
      </c>
      <c r="D12908">
        <v>32.567647146100001</v>
      </c>
      <c r="E12908">
        <v>-117.18520349800001</v>
      </c>
    </row>
    <row r="12909" spans="1:5" x14ac:dyDescent="0.25">
      <c r="A12909">
        <v>32.567646894600003</v>
      </c>
      <c r="B12909">
        <v>-117.185212467</v>
      </c>
      <c r="C12909" t="s">
        <v>0</v>
      </c>
      <c r="D12909">
        <v>32.567646894600003</v>
      </c>
      <c r="E12909">
        <v>-117.185212467</v>
      </c>
    </row>
    <row r="12910" spans="1:5" x14ac:dyDescent="0.25">
      <c r="A12910">
        <v>32.567646810799999</v>
      </c>
      <c r="B12910">
        <v>-117.185221352</v>
      </c>
      <c r="C12910" t="s">
        <v>0</v>
      </c>
      <c r="D12910">
        <v>32.567646810799999</v>
      </c>
      <c r="E12910">
        <v>-117.185221352</v>
      </c>
    </row>
    <row r="12911" spans="1:5" x14ac:dyDescent="0.25">
      <c r="A12911">
        <v>32.567646727000003</v>
      </c>
      <c r="B12911">
        <v>-117.18522998500001</v>
      </c>
      <c r="C12911" t="s">
        <v>0</v>
      </c>
      <c r="D12911">
        <v>32.567646727000003</v>
      </c>
      <c r="E12911">
        <v>-117.18522998500001</v>
      </c>
    </row>
    <row r="12912" spans="1:5" x14ac:dyDescent="0.25">
      <c r="A12912">
        <v>32.567647816600001</v>
      </c>
      <c r="B12912">
        <v>-117.185238786</v>
      </c>
      <c r="C12912" t="s">
        <v>0</v>
      </c>
      <c r="D12912">
        <v>32.567647816600001</v>
      </c>
      <c r="E12912">
        <v>-117.185238786</v>
      </c>
    </row>
    <row r="12913" spans="1:5" x14ac:dyDescent="0.25">
      <c r="A12913">
        <v>32.567648068099999</v>
      </c>
      <c r="B12913">
        <v>-117.18524758700001</v>
      </c>
      <c r="C12913" t="s">
        <v>0</v>
      </c>
      <c r="D12913">
        <v>32.567648068099999</v>
      </c>
      <c r="E12913">
        <v>-117.18524758700001</v>
      </c>
    </row>
    <row r="12914" spans="1:5" x14ac:dyDescent="0.25">
      <c r="A12914">
        <v>32.567648403299998</v>
      </c>
      <c r="B12914">
        <v>-117.18525622</v>
      </c>
      <c r="C12914" t="s">
        <v>0</v>
      </c>
      <c r="D12914">
        <v>32.567648403299998</v>
      </c>
      <c r="E12914">
        <v>-117.18525622</v>
      </c>
    </row>
    <row r="12915" spans="1:5" x14ac:dyDescent="0.25">
      <c r="A12915">
        <v>32.567648822400002</v>
      </c>
      <c r="B12915">
        <v>-117.18526443499999</v>
      </c>
      <c r="C12915" t="s">
        <v>0</v>
      </c>
      <c r="D12915">
        <v>32.567648822400002</v>
      </c>
      <c r="E12915">
        <v>-117.18526443499999</v>
      </c>
    </row>
    <row r="12916" spans="1:5" x14ac:dyDescent="0.25">
      <c r="A12916">
        <v>32.5676492415</v>
      </c>
      <c r="B12916">
        <v>-117.185273319</v>
      </c>
      <c r="C12916" t="s">
        <v>0</v>
      </c>
      <c r="D12916">
        <v>32.5676492415</v>
      </c>
      <c r="E12916">
        <v>-117.185273319</v>
      </c>
    </row>
    <row r="12917" spans="1:5" x14ac:dyDescent="0.25">
      <c r="A12917">
        <v>32.567649744500002</v>
      </c>
      <c r="B12917">
        <v>-117.185281618</v>
      </c>
      <c r="C12917" t="s">
        <v>0</v>
      </c>
      <c r="D12917">
        <v>32.567649744500002</v>
      </c>
      <c r="E12917">
        <v>-117.185281618</v>
      </c>
    </row>
    <row r="12918" spans="1:5" x14ac:dyDescent="0.25">
      <c r="A12918">
        <v>32.567650247400003</v>
      </c>
      <c r="B12918">
        <v>-117.185289916</v>
      </c>
      <c r="C12918" t="s">
        <v>0</v>
      </c>
      <c r="D12918">
        <v>32.567650247400003</v>
      </c>
      <c r="E12918">
        <v>-117.185289916</v>
      </c>
    </row>
    <row r="12919" spans="1:5" x14ac:dyDescent="0.25">
      <c r="A12919">
        <v>32.567650582600002</v>
      </c>
      <c r="B12919">
        <v>-117.185298046</v>
      </c>
      <c r="C12919" t="s">
        <v>0</v>
      </c>
      <c r="D12919">
        <v>32.567650582600002</v>
      </c>
      <c r="E12919">
        <v>-117.185298046</v>
      </c>
    </row>
    <row r="12920" spans="1:5" x14ac:dyDescent="0.25">
      <c r="A12920">
        <v>32.567650917900004</v>
      </c>
      <c r="B12920">
        <v>-117.18530626</v>
      </c>
      <c r="C12920" t="s">
        <v>0</v>
      </c>
      <c r="D12920">
        <v>32.567650917900004</v>
      </c>
      <c r="E12920">
        <v>-117.18530626</v>
      </c>
    </row>
    <row r="12921" spans="1:5" x14ac:dyDescent="0.25">
      <c r="A12921">
        <v>32.567651169400001</v>
      </c>
      <c r="B12921">
        <v>-117.18531439100001</v>
      </c>
      <c r="C12921" t="s">
        <v>0</v>
      </c>
      <c r="D12921">
        <v>32.567651169400001</v>
      </c>
      <c r="E12921">
        <v>-117.18531439100001</v>
      </c>
    </row>
    <row r="12922" spans="1:5" x14ac:dyDescent="0.25">
      <c r="A12922">
        <v>32.567651420799997</v>
      </c>
      <c r="B12922">
        <v>-117.185322605</v>
      </c>
      <c r="C12922" t="s">
        <v>0</v>
      </c>
      <c r="D12922">
        <v>32.567651420799997</v>
      </c>
      <c r="E12922">
        <v>-117.185322605</v>
      </c>
    </row>
    <row r="12923" spans="1:5" x14ac:dyDescent="0.25">
      <c r="A12923">
        <v>32.567651504700002</v>
      </c>
      <c r="B12923">
        <v>-117.185330568</v>
      </c>
      <c r="C12923" t="s">
        <v>0</v>
      </c>
      <c r="D12923">
        <v>32.567651504700002</v>
      </c>
      <c r="E12923">
        <v>-117.185330568</v>
      </c>
    </row>
    <row r="12924" spans="1:5" x14ac:dyDescent="0.25">
      <c r="A12924">
        <v>32.567651337000001</v>
      </c>
      <c r="B12924">
        <v>-117.18533903399999</v>
      </c>
      <c r="C12924" t="s">
        <v>0</v>
      </c>
      <c r="D12924">
        <v>32.567651337000001</v>
      </c>
      <c r="E12924">
        <v>-117.18533903399999</v>
      </c>
    </row>
    <row r="12925" spans="1:5" x14ac:dyDescent="0.25">
      <c r="A12925">
        <v>32.567651337000001</v>
      </c>
      <c r="B12925">
        <v>-117.18534733200001</v>
      </c>
      <c r="C12925" t="s">
        <v>0</v>
      </c>
      <c r="D12925">
        <v>32.567651337000001</v>
      </c>
      <c r="E12925">
        <v>-117.18534733200001</v>
      </c>
    </row>
    <row r="12926" spans="1:5" x14ac:dyDescent="0.25">
      <c r="A12926">
        <v>32.567651337000001</v>
      </c>
      <c r="B12926">
        <v>-117.18535563</v>
      </c>
      <c r="C12926" t="s">
        <v>0</v>
      </c>
      <c r="D12926">
        <v>32.567651337000001</v>
      </c>
      <c r="E12926">
        <v>-117.18535563</v>
      </c>
    </row>
    <row r="12927" spans="1:5" x14ac:dyDescent="0.25">
      <c r="A12927">
        <v>32.567651337000001</v>
      </c>
      <c r="B12927">
        <v>-117.18536359300001</v>
      </c>
      <c r="C12927" t="s">
        <v>0</v>
      </c>
      <c r="D12927">
        <v>32.567651337000001</v>
      </c>
      <c r="E12927">
        <v>-117.18536359300001</v>
      </c>
    </row>
    <row r="12928" spans="1:5" x14ac:dyDescent="0.25">
      <c r="A12928">
        <v>32.567651169400001</v>
      </c>
      <c r="B12928">
        <v>-117.18537214200001</v>
      </c>
      <c r="C12928" t="s">
        <v>0</v>
      </c>
      <c r="D12928">
        <v>32.567651169400001</v>
      </c>
      <c r="E12928">
        <v>-117.18537214200001</v>
      </c>
    </row>
    <row r="12929" spans="1:5" x14ac:dyDescent="0.25">
      <c r="A12929">
        <v>32.567651085599998</v>
      </c>
      <c r="B12929">
        <v>-117.185380189</v>
      </c>
      <c r="C12929" t="s">
        <v>0</v>
      </c>
      <c r="D12929">
        <v>32.567651085599998</v>
      </c>
      <c r="E12929">
        <v>-117.185380189</v>
      </c>
    </row>
    <row r="12930" spans="1:5" x14ac:dyDescent="0.25">
      <c r="A12930">
        <v>32.5676510017</v>
      </c>
      <c r="B12930">
        <v>-117.185388235</v>
      </c>
      <c r="C12930" t="s">
        <v>0</v>
      </c>
      <c r="D12930">
        <v>32.5676510017</v>
      </c>
      <c r="E12930">
        <v>-117.185388235</v>
      </c>
    </row>
    <row r="12931" spans="1:5" x14ac:dyDescent="0.25">
      <c r="A12931">
        <v>32.567650917900004</v>
      </c>
      <c r="B12931">
        <v>-117.185396114</v>
      </c>
      <c r="C12931" t="s">
        <v>0</v>
      </c>
      <c r="D12931">
        <v>32.567650917900004</v>
      </c>
      <c r="E12931">
        <v>-117.185396114</v>
      </c>
    </row>
    <row r="12932" spans="1:5" x14ac:dyDescent="0.25">
      <c r="A12932">
        <v>32.5676508341</v>
      </c>
      <c r="B12932">
        <v>-117.18540399299999</v>
      </c>
      <c r="C12932" t="s">
        <v>0</v>
      </c>
      <c r="D12932">
        <v>32.5676508341</v>
      </c>
      <c r="E12932">
        <v>-117.18540399299999</v>
      </c>
    </row>
    <row r="12933" spans="1:5" x14ac:dyDescent="0.25">
      <c r="A12933">
        <v>32.567650750299997</v>
      </c>
      <c r="B12933">
        <v>-117.185411789</v>
      </c>
      <c r="C12933" t="s">
        <v>0</v>
      </c>
      <c r="D12933">
        <v>32.567650750299997</v>
      </c>
      <c r="E12933">
        <v>-117.185411789</v>
      </c>
    </row>
    <row r="12934" spans="1:5" x14ac:dyDescent="0.25">
      <c r="A12934">
        <v>32.567650750299997</v>
      </c>
      <c r="B12934">
        <v>-117.18541966799999</v>
      </c>
      <c r="C12934" t="s">
        <v>0</v>
      </c>
      <c r="D12934">
        <v>32.567650750299997</v>
      </c>
      <c r="E12934">
        <v>-117.18541966799999</v>
      </c>
    </row>
    <row r="12935" spans="1:5" x14ac:dyDescent="0.25">
      <c r="A12935">
        <v>32.567650750299997</v>
      </c>
      <c r="B12935">
        <v>-117.18542763000001</v>
      </c>
      <c r="C12935" t="s">
        <v>0</v>
      </c>
      <c r="D12935">
        <v>32.567650750299997</v>
      </c>
      <c r="E12935">
        <v>-117.18542763000001</v>
      </c>
    </row>
    <row r="12936" spans="1:5" x14ac:dyDescent="0.25">
      <c r="A12936">
        <v>32.567650582600002</v>
      </c>
      <c r="B12936">
        <v>-117.185435509</v>
      </c>
      <c r="C12936" t="s">
        <v>0</v>
      </c>
      <c r="D12936">
        <v>32.567650582600002</v>
      </c>
      <c r="E12936">
        <v>-117.185435509</v>
      </c>
    </row>
    <row r="12937" spans="1:5" x14ac:dyDescent="0.25">
      <c r="A12937">
        <v>32.567650666500001</v>
      </c>
      <c r="B12937">
        <v>-117.185443556</v>
      </c>
      <c r="C12937" t="s">
        <v>0</v>
      </c>
      <c r="D12937">
        <v>32.567650666500001</v>
      </c>
      <c r="E12937">
        <v>-117.185443556</v>
      </c>
    </row>
    <row r="12938" spans="1:5" x14ac:dyDescent="0.25">
      <c r="A12938">
        <v>32.5676508341</v>
      </c>
      <c r="B12938">
        <v>-117.185451938</v>
      </c>
      <c r="C12938" t="s">
        <v>0</v>
      </c>
      <c r="D12938">
        <v>32.5676508341</v>
      </c>
      <c r="E12938">
        <v>-117.185451938</v>
      </c>
    </row>
    <row r="12939" spans="1:5" x14ac:dyDescent="0.25">
      <c r="A12939">
        <v>32.567650917900004</v>
      </c>
      <c r="B12939">
        <v>-117.185460404</v>
      </c>
      <c r="C12939" t="s">
        <v>0</v>
      </c>
      <c r="D12939">
        <v>32.567650917900004</v>
      </c>
      <c r="E12939">
        <v>-117.185460404</v>
      </c>
    </row>
    <row r="12940" spans="1:5" x14ac:dyDescent="0.25">
      <c r="A12940">
        <v>32.567651085599998</v>
      </c>
      <c r="B12940">
        <v>-117.185468953</v>
      </c>
      <c r="C12940" t="s">
        <v>0</v>
      </c>
      <c r="D12940">
        <v>32.567651085599998</v>
      </c>
      <c r="E12940">
        <v>-117.185468953</v>
      </c>
    </row>
    <row r="12941" spans="1:5" x14ac:dyDescent="0.25">
      <c r="A12941">
        <v>32.567651169400001</v>
      </c>
      <c r="B12941">
        <v>-117.18547767</v>
      </c>
      <c r="C12941" t="s">
        <v>0</v>
      </c>
      <c r="D12941">
        <v>32.567651169400001</v>
      </c>
      <c r="E12941">
        <v>-117.18547767</v>
      </c>
    </row>
    <row r="12942" spans="1:5" x14ac:dyDescent="0.25">
      <c r="A12942">
        <v>32.567651253199998</v>
      </c>
      <c r="B12942">
        <v>-117.185486471</v>
      </c>
      <c r="C12942" t="s">
        <v>0</v>
      </c>
      <c r="D12942">
        <v>32.567651253199998</v>
      </c>
      <c r="E12942">
        <v>-117.185486471</v>
      </c>
    </row>
    <row r="12943" spans="1:5" x14ac:dyDescent="0.25">
      <c r="A12943">
        <v>32.567651337000001</v>
      </c>
      <c r="B12943">
        <v>-117.185495356</v>
      </c>
      <c r="C12943" t="s">
        <v>0</v>
      </c>
      <c r="D12943">
        <v>32.567651337000001</v>
      </c>
      <c r="E12943">
        <v>-117.185495356</v>
      </c>
    </row>
    <row r="12944" spans="1:5" x14ac:dyDescent="0.25">
      <c r="A12944">
        <v>32.567651253199998</v>
      </c>
      <c r="B12944">
        <v>-117.185504073</v>
      </c>
      <c r="C12944" t="s">
        <v>0</v>
      </c>
      <c r="D12944">
        <v>32.567651253199998</v>
      </c>
      <c r="E12944">
        <v>-117.185504073</v>
      </c>
    </row>
    <row r="12945" spans="1:5" x14ac:dyDescent="0.25">
      <c r="A12945">
        <v>32.567651253199998</v>
      </c>
      <c r="B12945">
        <v>-117.185512874</v>
      </c>
      <c r="C12945" t="s">
        <v>0</v>
      </c>
      <c r="D12945">
        <v>32.567651253199998</v>
      </c>
      <c r="E12945">
        <v>-117.185512874</v>
      </c>
    </row>
    <row r="12946" spans="1:5" x14ac:dyDescent="0.25">
      <c r="A12946">
        <v>32.567651169400001</v>
      </c>
      <c r="B12946">
        <v>-117.185521591</v>
      </c>
      <c r="C12946" t="s">
        <v>0</v>
      </c>
      <c r="D12946">
        <v>32.567651169400001</v>
      </c>
      <c r="E12946">
        <v>-117.185521591</v>
      </c>
    </row>
    <row r="12947" spans="1:5" x14ac:dyDescent="0.25">
      <c r="A12947">
        <v>32.5676510017</v>
      </c>
      <c r="B12947">
        <v>-117.185530141</v>
      </c>
      <c r="C12947" t="s">
        <v>0</v>
      </c>
      <c r="D12947">
        <v>32.5676510017</v>
      </c>
      <c r="E12947">
        <v>-117.185530141</v>
      </c>
    </row>
    <row r="12948" spans="1:5" x14ac:dyDescent="0.25">
      <c r="A12948">
        <v>32.567650917900004</v>
      </c>
      <c r="B12948">
        <v>-117.185538607</v>
      </c>
      <c r="C12948" t="s">
        <v>0</v>
      </c>
      <c r="D12948">
        <v>32.567650917900004</v>
      </c>
      <c r="E12948">
        <v>-117.185538607</v>
      </c>
    </row>
    <row r="12949" spans="1:5" x14ac:dyDescent="0.25">
      <c r="A12949">
        <v>32.567650750299997</v>
      </c>
      <c r="B12949">
        <v>-117.18554707200001</v>
      </c>
      <c r="C12949" t="s">
        <v>0</v>
      </c>
      <c r="D12949">
        <v>32.567650750299997</v>
      </c>
      <c r="E12949">
        <v>-117.18554707200001</v>
      </c>
    </row>
    <row r="12950" spans="1:5" x14ac:dyDescent="0.25">
      <c r="A12950">
        <v>32.567650582600002</v>
      </c>
      <c r="B12950">
        <v>-117.18555537100001</v>
      </c>
      <c r="C12950" t="s">
        <v>0</v>
      </c>
      <c r="D12950">
        <v>32.567650582600002</v>
      </c>
      <c r="E12950">
        <v>-117.18555537100001</v>
      </c>
    </row>
    <row r="12951" spans="1:5" x14ac:dyDescent="0.25">
      <c r="A12951">
        <v>32.567650331199999</v>
      </c>
      <c r="B12951">
        <v>-117.185563585</v>
      </c>
      <c r="C12951" t="s">
        <v>0</v>
      </c>
      <c r="D12951">
        <v>32.567650331199999</v>
      </c>
      <c r="E12951">
        <v>-117.185563585</v>
      </c>
    </row>
    <row r="12952" spans="1:5" x14ac:dyDescent="0.25">
      <c r="A12952">
        <v>32.567650079700002</v>
      </c>
      <c r="B12952">
        <v>-117.185571967</v>
      </c>
      <c r="C12952" t="s">
        <v>0</v>
      </c>
      <c r="D12952">
        <v>32.567650079700002</v>
      </c>
      <c r="E12952">
        <v>-117.185571967</v>
      </c>
    </row>
    <row r="12953" spans="1:5" x14ac:dyDescent="0.25">
      <c r="A12953">
        <v>32.567649828299999</v>
      </c>
      <c r="B12953">
        <v>-117.18558001300001</v>
      </c>
      <c r="C12953" t="s">
        <v>0</v>
      </c>
      <c r="D12953">
        <v>32.567649828299999</v>
      </c>
      <c r="E12953">
        <v>-117.18558001300001</v>
      </c>
    </row>
    <row r="12954" spans="1:5" x14ac:dyDescent="0.25">
      <c r="A12954">
        <v>32.567649576800001</v>
      </c>
      <c r="B12954">
        <v>-117.18558797599999</v>
      </c>
      <c r="C12954" t="s">
        <v>0</v>
      </c>
      <c r="D12954">
        <v>32.567649576800001</v>
      </c>
      <c r="E12954">
        <v>-117.18558797599999</v>
      </c>
    </row>
    <row r="12955" spans="1:5" x14ac:dyDescent="0.25">
      <c r="A12955">
        <v>32.567649409200001</v>
      </c>
      <c r="B12955">
        <v>-117.185596023</v>
      </c>
      <c r="C12955" t="s">
        <v>0</v>
      </c>
      <c r="D12955">
        <v>32.567649409200001</v>
      </c>
      <c r="E12955">
        <v>-117.185596023</v>
      </c>
    </row>
    <row r="12956" spans="1:5" x14ac:dyDescent="0.25">
      <c r="A12956">
        <v>32.567649409200001</v>
      </c>
      <c r="B12956">
        <v>-117.185603734</v>
      </c>
      <c r="C12956" t="s">
        <v>0</v>
      </c>
      <c r="D12956">
        <v>32.567649409200001</v>
      </c>
      <c r="E12956">
        <v>-117.185603734</v>
      </c>
    </row>
    <row r="12957" spans="1:5" x14ac:dyDescent="0.25">
      <c r="A12957">
        <v>32.567649157699996</v>
      </c>
      <c r="B12957">
        <v>-117.18561178100001</v>
      </c>
      <c r="C12957" t="s">
        <v>0</v>
      </c>
      <c r="D12957">
        <v>32.567649157699996</v>
      </c>
      <c r="E12957">
        <v>-117.18561178100001</v>
      </c>
    </row>
    <row r="12958" spans="1:5" x14ac:dyDescent="0.25">
      <c r="A12958">
        <v>32.5676490739</v>
      </c>
      <c r="B12958">
        <v>-117.185619827</v>
      </c>
      <c r="C12958" t="s">
        <v>0</v>
      </c>
      <c r="D12958">
        <v>32.5676490739</v>
      </c>
      <c r="E12958">
        <v>-117.185619827</v>
      </c>
    </row>
    <row r="12959" spans="1:5" x14ac:dyDescent="0.25">
      <c r="A12959">
        <v>32.567648906300001</v>
      </c>
      <c r="B12959">
        <v>-117.185627958</v>
      </c>
      <c r="C12959" t="s">
        <v>0</v>
      </c>
      <c r="D12959">
        <v>32.567648906300001</v>
      </c>
      <c r="E12959">
        <v>-117.185627958</v>
      </c>
    </row>
    <row r="12960" spans="1:5" x14ac:dyDescent="0.25">
      <c r="A12960">
        <v>32.567648654800003</v>
      </c>
      <c r="B12960">
        <v>-117.185636088</v>
      </c>
      <c r="C12960" t="s">
        <v>0</v>
      </c>
      <c r="D12960">
        <v>32.567648654800003</v>
      </c>
      <c r="E12960">
        <v>-117.185636088</v>
      </c>
    </row>
    <row r="12961" spans="1:5" x14ac:dyDescent="0.25">
      <c r="A12961">
        <v>32.567648570999999</v>
      </c>
      <c r="B12961">
        <v>-117.18564438600001</v>
      </c>
      <c r="C12961" t="s">
        <v>0</v>
      </c>
      <c r="D12961">
        <v>32.567648570999999</v>
      </c>
      <c r="E12961">
        <v>-117.18564438600001</v>
      </c>
    </row>
    <row r="12962" spans="1:5" x14ac:dyDescent="0.25">
      <c r="A12962">
        <v>32.567648403299998</v>
      </c>
      <c r="B12962">
        <v>-117.185652852</v>
      </c>
      <c r="C12962" t="s">
        <v>0</v>
      </c>
      <c r="D12962">
        <v>32.567648403299998</v>
      </c>
      <c r="E12962">
        <v>-117.185652852</v>
      </c>
    </row>
    <row r="12963" spans="1:5" x14ac:dyDescent="0.25">
      <c r="A12963">
        <v>32.567648235699998</v>
      </c>
      <c r="B12963">
        <v>-117.185661318</v>
      </c>
      <c r="C12963" t="s">
        <v>0</v>
      </c>
      <c r="D12963">
        <v>32.567648235699998</v>
      </c>
      <c r="E12963">
        <v>-117.185661318</v>
      </c>
    </row>
    <row r="12964" spans="1:5" x14ac:dyDescent="0.25">
      <c r="A12964">
        <v>32.567648487200003</v>
      </c>
      <c r="B12964">
        <v>-117.185669784</v>
      </c>
      <c r="C12964" t="s">
        <v>0</v>
      </c>
      <c r="D12964">
        <v>32.567648487200003</v>
      </c>
      <c r="E12964">
        <v>-117.185669784</v>
      </c>
    </row>
    <row r="12965" spans="1:5" x14ac:dyDescent="0.25">
      <c r="A12965">
        <v>32.567648235699998</v>
      </c>
      <c r="B12965">
        <v>-117.185678333</v>
      </c>
      <c r="C12965" t="s">
        <v>0</v>
      </c>
      <c r="D12965">
        <v>32.567648235699998</v>
      </c>
      <c r="E12965">
        <v>-117.185678333</v>
      </c>
    </row>
    <row r="12966" spans="1:5" x14ac:dyDescent="0.25">
      <c r="A12966">
        <v>32.567647984300002</v>
      </c>
      <c r="B12966">
        <v>-117.185686883</v>
      </c>
      <c r="C12966" t="s">
        <v>0</v>
      </c>
      <c r="D12966">
        <v>32.567647984300002</v>
      </c>
      <c r="E12966">
        <v>-117.185686883</v>
      </c>
    </row>
    <row r="12967" spans="1:5" x14ac:dyDescent="0.25">
      <c r="A12967">
        <v>32.567647816600001</v>
      </c>
      <c r="B12967">
        <v>-117.185695432</v>
      </c>
      <c r="C12967" t="s">
        <v>0</v>
      </c>
      <c r="D12967">
        <v>32.567647816600001</v>
      </c>
      <c r="E12967">
        <v>-117.185695432</v>
      </c>
    </row>
    <row r="12968" spans="1:5" x14ac:dyDescent="0.25">
      <c r="A12968">
        <v>32.5676474813</v>
      </c>
      <c r="B12968">
        <v>-117.185703898</v>
      </c>
      <c r="C12968" t="s">
        <v>0</v>
      </c>
      <c r="D12968">
        <v>32.5676474813</v>
      </c>
      <c r="E12968">
        <v>-117.185703898</v>
      </c>
    </row>
    <row r="12969" spans="1:5" x14ac:dyDescent="0.25">
      <c r="A12969">
        <v>32.567647397499996</v>
      </c>
      <c r="B12969">
        <v>-117.185712364</v>
      </c>
      <c r="C12969" t="s">
        <v>0</v>
      </c>
      <c r="D12969">
        <v>32.567647397499996</v>
      </c>
      <c r="E12969">
        <v>-117.185712364</v>
      </c>
    </row>
    <row r="12970" spans="1:5" x14ac:dyDescent="0.25">
      <c r="A12970">
        <v>32.567647229899997</v>
      </c>
      <c r="B12970">
        <v>-117.18572066199999</v>
      </c>
      <c r="C12970" t="s">
        <v>0</v>
      </c>
      <c r="D12970">
        <v>32.567647229899997</v>
      </c>
      <c r="E12970">
        <v>-117.18572066199999</v>
      </c>
    </row>
    <row r="12971" spans="1:5" x14ac:dyDescent="0.25">
      <c r="A12971">
        <v>32.5676473137</v>
      </c>
      <c r="B12971">
        <v>-117.185728876</v>
      </c>
      <c r="C12971" t="s">
        <v>0</v>
      </c>
      <c r="D12971">
        <v>32.5676473137</v>
      </c>
      <c r="E12971">
        <v>-117.185728876</v>
      </c>
    </row>
    <row r="12972" spans="1:5" x14ac:dyDescent="0.25">
      <c r="A12972">
        <v>32.567647397499996</v>
      </c>
      <c r="B12972">
        <v>-117.185737425</v>
      </c>
      <c r="C12972" t="s">
        <v>0</v>
      </c>
      <c r="D12972">
        <v>32.567647397499996</v>
      </c>
      <c r="E12972">
        <v>-117.185737425</v>
      </c>
    </row>
    <row r="12973" spans="1:5" x14ac:dyDescent="0.25">
      <c r="A12973">
        <v>32.5676474813</v>
      </c>
      <c r="B12973">
        <v>-117.18574547199999</v>
      </c>
      <c r="C12973" t="s">
        <v>0</v>
      </c>
      <c r="D12973">
        <v>32.5676474813</v>
      </c>
      <c r="E12973">
        <v>-117.18574547199999</v>
      </c>
    </row>
    <row r="12974" spans="1:5" x14ac:dyDescent="0.25">
      <c r="A12974">
        <v>32.567647732799998</v>
      </c>
      <c r="B12974">
        <v>-117.185753519</v>
      </c>
      <c r="C12974" t="s">
        <v>0</v>
      </c>
      <c r="D12974">
        <v>32.567647732799998</v>
      </c>
      <c r="E12974">
        <v>-117.185753519</v>
      </c>
    </row>
    <row r="12975" spans="1:5" x14ac:dyDescent="0.25">
      <c r="A12975">
        <v>32.567647984300002</v>
      </c>
      <c r="B12975">
        <v>-117.185761482</v>
      </c>
      <c r="C12975" t="s">
        <v>0</v>
      </c>
      <c r="D12975">
        <v>32.567647984300002</v>
      </c>
      <c r="E12975">
        <v>-117.185761482</v>
      </c>
    </row>
    <row r="12976" spans="1:5" x14ac:dyDescent="0.25">
      <c r="A12976">
        <v>32.567648068099999</v>
      </c>
      <c r="B12976">
        <v>-117.18576927700001</v>
      </c>
      <c r="C12976" t="s">
        <v>0</v>
      </c>
      <c r="D12976">
        <v>32.567648068099999</v>
      </c>
      <c r="E12976">
        <v>-117.18576927700001</v>
      </c>
    </row>
    <row r="12977" spans="1:5" x14ac:dyDescent="0.25">
      <c r="A12977">
        <v>32.567648319500002</v>
      </c>
      <c r="B12977">
        <v>-117.18577707199999</v>
      </c>
      <c r="C12977" t="s">
        <v>0</v>
      </c>
      <c r="D12977">
        <v>32.567648319500002</v>
      </c>
      <c r="E12977">
        <v>-117.18577707199999</v>
      </c>
    </row>
    <row r="12978" spans="1:5" x14ac:dyDescent="0.25">
      <c r="A12978">
        <v>32.567648570999999</v>
      </c>
      <c r="B12978">
        <v>-117.185784951</v>
      </c>
      <c r="C12978" t="s">
        <v>0</v>
      </c>
      <c r="D12978">
        <v>32.567648570999999</v>
      </c>
      <c r="E12978">
        <v>-117.185784951</v>
      </c>
    </row>
    <row r="12979" spans="1:5" x14ac:dyDescent="0.25">
      <c r="A12979">
        <v>32.567648738599999</v>
      </c>
      <c r="B12979">
        <v>-117.185792746</v>
      </c>
      <c r="C12979" t="s">
        <v>0</v>
      </c>
      <c r="D12979">
        <v>32.567648738599999</v>
      </c>
      <c r="E12979">
        <v>-117.185792746</v>
      </c>
    </row>
    <row r="12980" spans="1:5" x14ac:dyDescent="0.25">
      <c r="A12980">
        <v>32.567648822400002</v>
      </c>
      <c r="B12980">
        <v>-117.185800457</v>
      </c>
      <c r="C12980" t="s">
        <v>0</v>
      </c>
      <c r="D12980">
        <v>32.567648822400002</v>
      </c>
      <c r="E12980">
        <v>-117.185800457</v>
      </c>
    </row>
    <row r="12981" spans="1:5" x14ac:dyDescent="0.25">
      <c r="A12981">
        <v>32.567648906300001</v>
      </c>
      <c r="B12981">
        <v>-117.185808253</v>
      </c>
      <c r="C12981" t="s">
        <v>0</v>
      </c>
      <c r="D12981">
        <v>32.567648906300001</v>
      </c>
      <c r="E12981">
        <v>-117.185808253</v>
      </c>
    </row>
    <row r="12982" spans="1:5" x14ac:dyDescent="0.25">
      <c r="A12982">
        <v>32.567648990099997</v>
      </c>
      <c r="B12982">
        <v>-117.185816132</v>
      </c>
      <c r="C12982" t="s">
        <v>0</v>
      </c>
      <c r="D12982">
        <v>32.567648990099997</v>
      </c>
      <c r="E12982">
        <v>-117.185816132</v>
      </c>
    </row>
    <row r="12983" spans="1:5" x14ac:dyDescent="0.25">
      <c r="A12983">
        <v>32.5676490739</v>
      </c>
      <c r="B12983">
        <v>-117.185823927</v>
      </c>
      <c r="C12983" t="s">
        <v>0</v>
      </c>
      <c r="D12983">
        <v>32.5676490739</v>
      </c>
      <c r="E12983">
        <v>-117.185823927</v>
      </c>
    </row>
    <row r="12984" spans="1:5" x14ac:dyDescent="0.25">
      <c r="A12984">
        <v>32.5676490739</v>
      </c>
      <c r="B12984">
        <v>-117.18583121899999</v>
      </c>
      <c r="C12984" t="s">
        <v>0</v>
      </c>
      <c r="D12984">
        <v>32.5676490739</v>
      </c>
      <c r="E12984">
        <v>-117.18583121899999</v>
      </c>
    </row>
    <row r="12985" spans="1:5" x14ac:dyDescent="0.25">
      <c r="A12985">
        <v>32.567648990099997</v>
      </c>
      <c r="B12985">
        <v>-117.185839098</v>
      </c>
      <c r="C12985" t="s">
        <v>0</v>
      </c>
      <c r="D12985">
        <v>32.567648990099997</v>
      </c>
      <c r="E12985">
        <v>-117.185839098</v>
      </c>
    </row>
    <row r="12986" spans="1:5" x14ac:dyDescent="0.25">
      <c r="A12986">
        <v>32.567648990099997</v>
      </c>
      <c r="B12986">
        <v>-117.185847061</v>
      </c>
      <c r="C12986" t="s">
        <v>0</v>
      </c>
      <c r="D12986">
        <v>32.567648990099997</v>
      </c>
      <c r="E12986">
        <v>-117.185847061</v>
      </c>
    </row>
    <row r="12987" spans="1:5" x14ac:dyDescent="0.25">
      <c r="A12987">
        <v>32.567648990099997</v>
      </c>
      <c r="B12987">
        <v>-117.185855191</v>
      </c>
      <c r="C12987" t="s">
        <v>0</v>
      </c>
      <c r="D12987">
        <v>32.567648990099997</v>
      </c>
      <c r="E12987">
        <v>-117.185855191</v>
      </c>
    </row>
    <row r="12988" spans="1:5" x14ac:dyDescent="0.25">
      <c r="A12988">
        <v>32.5676490739</v>
      </c>
      <c r="B12988">
        <v>-117.185863322</v>
      </c>
      <c r="C12988" t="s">
        <v>0</v>
      </c>
      <c r="D12988">
        <v>32.5676490739</v>
      </c>
      <c r="E12988">
        <v>-117.185863322</v>
      </c>
    </row>
    <row r="12989" spans="1:5" x14ac:dyDescent="0.25">
      <c r="A12989">
        <v>32.5676490739</v>
      </c>
      <c r="B12989">
        <v>-117.18587170399999</v>
      </c>
      <c r="C12989" t="s">
        <v>0</v>
      </c>
      <c r="D12989">
        <v>32.5676490739</v>
      </c>
      <c r="E12989">
        <v>-117.18587170399999</v>
      </c>
    </row>
    <row r="12990" spans="1:5" x14ac:dyDescent="0.25">
      <c r="A12990">
        <v>32.567648990099997</v>
      </c>
      <c r="B12990">
        <v>-117.185880169</v>
      </c>
      <c r="C12990" t="s">
        <v>0</v>
      </c>
      <c r="D12990">
        <v>32.567648990099997</v>
      </c>
      <c r="E12990">
        <v>-117.185880169</v>
      </c>
    </row>
    <row r="12991" spans="1:5" x14ac:dyDescent="0.25">
      <c r="A12991">
        <v>32.567648990099997</v>
      </c>
      <c r="B12991">
        <v>-117.185888886</v>
      </c>
      <c r="C12991" t="s">
        <v>0</v>
      </c>
      <c r="D12991">
        <v>32.567648990099997</v>
      </c>
      <c r="E12991">
        <v>-117.185888886</v>
      </c>
    </row>
    <row r="12992" spans="1:5" x14ac:dyDescent="0.25">
      <c r="A12992">
        <v>32.567648906300001</v>
      </c>
      <c r="B12992">
        <v>-117.185898274</v>
      </c>
      <c r="C12992" t="s">
        <v>0</v>
      </c>
      <c r="D12992">
        <v>32.567648906300001</v>
      </c>
      <c r="E12992">
        <v>-117.185898274</v>
      </c>
    </row>
    <row r="12993" spans="1:5" x14ac:dyDescent="0.25">
      <c r="A12993">
        <v>32.567648906300001</v>
      </c>
      <c r="B12993">
        <v>-117.185907159</v>
      </c>
      <c r="C12993" t="s">
        <v>0</v>
      </c>
      <c r="D12993">
        <v>32.567648906300001</v>
      </c>
      <c r="E12993">
        <v>-117.185907159</v>
      </c>
    </row>
    <row r="12994" spans="1:5" x14ac:dyDescent="0.25">
      <c r="A12994">
        <v>32.567648822400002</v>
      </c>
      <c r="B12994">
        <v>-117.185916128</v>
      </c>
      <c r="C12994" t="s">
        <v>0</v>
      </c>
      <c r="D12994">
        <v>32.567648822400002</v>
      </c>
      <c r="E12994">
        <v>-117.185916128</v>
      </c>
    </row>
    <row r="12995" spans="1:5" x14ac:dyDescent="0.25">
      <c r="A12995">
        <v>32.567648738599999</v>
      </c>
      <c r="B12995">
        <v>-117.18592518</v>
      </c>
      <c r="C12995" t="s">
        <v>0</v>
      </c>
      <c r="D12995">
        <v>32.567648738599999</v>
      </c>
      <c r="E12995">
        <v>-117.18592518</v>
      </c>
    </row>
    <row r="12996" spans="1:5" x14ac:dyDescent="0.25">
      <c r="A12996">
        <v>32.567648738599999</v>
      </c>
      <c r="B12996">
        <v>-117.18593398100001</v>
      </c>
      <c r="C12996" t="s">
        <v>0</v>
      </c>
      <c r="D12996">
        <v>32.567648738599999</v>
      </c>
      <c r="E12996">
        <v>-117.18593398100001</v>
      </c>
    </row>
    <row r="12997" spans="1:5" x14ac:dyDescent="0.25">
      <c r="A12997">
        <v>32.567648738599999</v>
      </c>
      <c r="B12997">
        <v>-117.185942866</v>
      </c>
      <c r="C12997" t="s">
        <v>0</v>
      </c>
      <c r="D12997">
        <v>32.567648738599999</v>
      </c>
      <c r="E12997">
        <v>-117.185942866</v>
      </c>
    </row>
    <row r="12998" spans="1:5" x14ac:dyDescent="0.25">
      <c r="A12998">
        <v>32.567648738599999</v>
      </c>
      <c r="B12998">
        <v>-117.185951751</v>
      </c>
      <c r="C12998" t="s">
        <v>0</v>
      </c>
      <c r="D12998">
        <v>32.567648738599999</v>
      </c>
      <c r="E12998">
        <v>-117.185951751</v>
      </c>
    </row>
    <row r="12999" spans="1:5" x14ac:dyDescent="0.25">
      <c r="A12999">
        <v>32.567648822400002</v>
      </c>
      <c r="B12999">
        <v>-117.185960552</v>
      </c>
      <c r="C12999" t="s">
        <v>0</v>
      </c>
      <c r="D12999">
        <v>32.567648822400002</v>
      </c>
      <c r="E12999">
        <v>-117.185960552</v>
      </c>
    </row>
    <row r="13000" spans="1:5" x14ac:dyDescent="0.25">
      <c r="A13000">
        <v>32.567648822400002</v>
      </c>
      <c r="B13000">
        <v>-117.185969101</v>
      </c>
      <c r="C13000" t="s">
        <v>0</v>
      </c>
      <c r="D13000">
        <v>32.567648822400002</v>
      </c>
      <c r="E13000">
        <v>-117.185969101</v>
      </c>
    </row>
    <row r="13001" spans="1:5" x14ac:dyDescent="0.25">
      <c r="A13001">
        <v>32.567648990099997</v>
      </c>
      <c r="B13001">
        <v>-117.185977483</v>
      </c>
      <c r="C13001" t="s">
        <v>0</v>
      </c>
      <c r="D13001">
        <v>32.567648990099997</v>
      </c>
      <c r="E13001">
        <v>-117.185977483</v>
      </c>
    </row>
    <row r="13002" spans="1:5" x14ac:dyDescent="0.25">
      <c r="A13002">
        <v>32.567649157699996</v>
      </c>
      <c r="B13002">
        <v>-117.18598586500001</v>
      </c>
      <c r="C13002" t="s">
        <v>0</v>
      </c>
      <c r="D13002">
        <v>32.567649157699996</v>
      </c>
      <c r="E13002">
        <v>-117.18598586500001</v>
      </c>
    </row>
    <row r="13003" spans="1:5" x14ac:dyDescent="0.25">
      <c r="A13003">
        <v>32.567649325399998</v>
      </c>
      <c r="B13003">
        <v>-117.185993912</v>
      </c>
      <c r="C13003" t="s">
        <v>0</v>
      </c>
      <c r="D13003">
        <v>32.567649325399998</v>
      </c>
      <c r="E13003">
        <v>-117.185993912</v>
      </c>
    </row>
    <row r="13004" spans="1:5" x14ac:dyDescent="0.25">
      <c r="A13004">
        <v>32.567649660599997</v>
      </c>
      <c r="B13004">
        <v>-117.186001875</v>
      </c>
      <c r="C13004" t="s">
        <v>0</v>
      </c>
      <c r="D13004">
        <v>32.567649660599997</v>
      </c>
      <c r="E13004">
        <v>-117.186001875</v>
      </c>
    </row>
    <row r="13005" spans="1:5" x14ac:dyDescent="0.25">
      <c r="A13005">
        <v>32.567649912100002</v>
      </c>
      <c r="B13005">
        <v>-117.18600967</v>
      </c>
      <c r="C13005" t="s">
        <v>0</v>
      </c>
      <c r="D13005">
        <v>32.567649912100002</v>
      </c>
      <c r="E13005">
        <v>-117.18600967</v>
      </c>
    </row>
    <row r="13006" spans="1:5" x14ac:dyDescent="0.25">
      <c r="A13006">
        <v>32.567650079700002</v>
      </c>
      <c r="B13006">
        <v>-117.18601713</v>
      </c>
      <c r="C13006" t="s">
        <v>0</v>
      </c>
      <c r="D13006">
        <v>32.567650079700002</v>
      </c>
      <c r="E13006">
        <v>-117.18601713</v>
      </c>
    </row>
    <row r="13007" spans="1:5" x14ac:dyDescent="0.25">
      <c r="A13007">
        <v>32.567650163499998</v>
      </c>
      <c r="B13007">
        <v>-117.186024589</v>
      </c>
      <c r="C13007" t="s">
        <v>0</v>
      </c>
      <c r="D13007">
        <v>32.567650163499998</v>
      </c>
      <c r="E13007">
        <v>-117.186024589</v>
      </c>
    </row>
    <row r="13008" spans="1:5" x14ac:dyDescent="0.25">
      <c r="A13008">
        <v>32.567649995899998</v>
      </c>
      <c r="B13008">
        <v>-117.186032385</v>
      </c>
      <c r="C13008" t="s">
        <v>0</v>
      </c>
      <c r="D13008">
        <v>32.567649995899998</v>
      </c>
      <c r="E13008">
        <v>-117.186032385</v>
      </c>
    </row>
    <row r="13009" spans="1:5" x14ac:dyDescent="0.25">
      <c r="A13009">
        <v>32.567649995899998</v>
      </c>
      <c r="B13009">
        <v>-117.186039761</v>
      </c>
      <c r="C13009" t="s">
        <v>0</v>
      </c>
      <c r="D13009">
        <v>32.567649995899998</v>
      </c>
      <c r="E13009">
        <v>-117.186039761</v>
      </c>
    </row>
    <row r="13010" spans="1:5" x14ac:dyDescent="0.25">
      <c r="A13010">
        <v>32.567649912100002</v>
      </c>
      <c r="B13010">
        <v>-117.186047221</v>
      </c>
      <c r="C13010" t="s">
        <v>0</v>
      </c>
      <c r="D13010">
        <v>32.567649912100002</v>
      </c>
      <c r="E13010">
        <v>-117.186047221</v>
      </c>
    </row>
    <row r="13011" spans="1:5" x14ac:dyDescent="0.25">
      <c r="A13011">
        <v>32.567649744500002</v>
      </c>
      <c r="B13011">
        <v>-117.186054764</v>
      </c>
      <c r="C13011" t="s">
        <v>0</v>
      </c>
      <c r="D13011">
        <v>32.567649744500002</v>
      </c>
      <c r="E13011">
        <v>-117.186054764</v>
      </c>
    </row>
    <row r="13012" spans="1:5" x14ac:dyDescent="0.25">
      <c r="A13012">
        <v>32.567649576800001</v>
      </c>
      <c r="B13012">
        <v>-117.186062476</v>
      </c>
      <c r="C13012" t="s">
        <v>0</v>
      </c>
      <c r="D13012">
        <v>32.567649576800001</v>
      </c>
      <c r="E13012">
        <v>-117.186062476</v>
      </c>
    </row>
    <row r="13013" spans="1:5" x14ac:dyDescent="0.25">
      <c r="A13013">
        <v>32.567649409200001</v>
      </c>
      <c r="B13013">
        <v>-117.186070355</v>
      </c>
      <c r="C13013" t="s">
        <v>0</v>
      </c>
      <c r="D13013">
        <v>32.567649409200001</v>
      </c>
      <c r="E13013">
        <v>-117.186070355</v>
      </c>
    </row>
    <row r="13014" spans="1:5" x14ac:dyDescent="0.25">
      <c r="A13014">
        <v>32.5676492415</v>
      </c>
      <c r="B13014">
        <v>-117.186078317</v>
      </c>
      <c r="C13014" t="s">
        <v>0</v>
      </c>
      <c r="D13014">
        <v>32.5676492415</v>
      </c>
      <c r="E13014">
        <v>-117.186078317</v>
      </c>
    </row>
    <row r="13015" spans="1:5" x14ac:dyDescent="0.25">
      <c r="A13015">
        <v>32.5676490739</v>
      </c>
      <c r="B13015">
        <v>-117.186086532</v>
      </c>
      <c r="C13015" t="s">
        <v>0</v>
      </c>
      <c r="D13015">
        <v>32.5676490739</v>
      </c>
      <c r="E13015">
        <v>-117.186086532</v>
      </c>
    </row>
    <row r="13016" spans="1:5" x14ac:dyDescent="0.25">
      <c r="A13016">
        <v>32.567648738599999</v>
      </c>
      <c r="B13016">
        <v>-117.18609474599999</v>
      </c>
      <c r="C13016" t="s">
        <v>0</v>
      </c>
      <c r="D13016">
        <v>32.567648738599999</v>
      </c>
      <c r="E13016">
        <v>-117.18609474599999</v>
      </c>
    </row>
    <row r="13017" spans="1:5" x14ac:dyDescent="0.25">
      <c r="A13017">
        <v>32.567648570999999</v>
      </c>
      <c r="B13017">
        <v>-117.186103128</v>
      </c>
      <c r="C13017" t="s">
        <v>0</v>
      </c>
      <c r="D13017">
        <v>32.567648570999999</v>
      </c>
      <c r="E13017">
        <v>-117.186103128</v>
      </c>
    </row>
    <row r="13018" spans="1:5" x14ac:dyDescent="0.25">
      <c r="A13018">
        <v>32.567648487200003</v>
      </c>
      <c r="B13018">
        <v>-117.186111594</v>
      </c>
      <c r="C13018" t="s">
        <v>0</v>
      </c>
      <c r="D13018">
        <v>32.567648487200003</v>
      </c>
      <c r="E13018">
        <v>-117.186111594</v>
      </c>
    </row>
    <row r="13019" spans="1:5" x14ac:dyDescent="0.25">
      <c r="A13019">
        <v>32.567648403299998</v>
      </c>
      <c r="B13019">
        <v>-117.186120227</v>
      </c>
      <c r="C13019" t="s">
        <v>0</v>
      </c>
      <c r="D13019">
        <v>32.567648403299998</v>
      </c>
      <c r="E13019">
        <v>-117.186120227</v>
      </c>
    </row>
    <row r="13020" spans="1:5" x14ac:dyDescent="0.25">
      <c r="A13020">
        <v>32.567648403299998</v>
      </c>
      <c r="B13020">
        <v>-117.18612877699999</v>
      </c>
      <c r="C13020" t="s">
        <v>0</v>
      </c>
      <c r="D13020">
        <v>32.567648403299998</v>
      </c>
      <c r="E13020">
        <v>-117.18612877699999</v>
      </c>
    </row>
    <row r="13021" spans="1:5" x14ac:dyDescent="0.25">
      <c r="A13021">
        <v>32.567648487200003</v>
      </c>
      <c r="B13021">
        <v>-117.18613741</v>
      </c>
      <c r="C13021" t="s">
        <v>0</v>
      </c>
      <c r="D13021">
        <v>32.567648487200003</v>
      </c>
      <c r="E13021">
        <v>-117.18613741</v>
      </c>
    </row>
    <row r="13022" spans="1:5" x14ac:dyDescent="0.25">
      <c r="A13022">
        <v>32.567648487200003</v>
      </c>
      <c r="B13022">
        <v>-117.186145959</v>
      </c>
      <c r="C13022" t="s">
        <v>0</v>
      </c>
      <c r="D13022">
        <v>32.567648487200003</v>
      </c>
      <c r="E13022">
        <v>-117.186145959</v>
      </c>
    </row>
    <row r="13023" spans="1:5" x14ac:dyDescent="0.25">
      <c r="A13023">
        <v>32.567648570999999</v>
      </c>
      <c r="B13023">
        <v>-117.186154593</v>
      </c>
      <c r="C13023" t="s">
        <v>0</v>
      </c>
      <c r="D13023">
        <v>32.567648570999999</v>
      </c>
      <c r="E13023">
        <v>-117.186154593</v>
      </c>
    </row>
    <row r="13024" spans="1:5" x14ac:dyDescent="0.25">
      <c r="A13024">
        <v>32.567648654800003</v>
      </c>
      <c r="B13024">
        <v>-117.186162556</v>
      </c>
      <c r="C13024" t="s">
        <v>0</v>
      </c>
      <c r="D13024">
        <v>32.567648654800003</v>
      </c>
      <c r="E13024">
        <v>-117.186162556</v>
      </c>
    </row>
    <row r="13025" spans="1:5" x14ac:dyDescent="0.25">
      <c r="A13025">
        <v>32.567648654800003</v>
      </c>
      <c r="B13025">
        <v>-117.186171105</v>
      </c>
      <c r="C13025" t="s">
        <v>0</v>
      </c>
      <c r="D13025">
        <v>32.567648654800003</v>
      </c>
      <c r="E13025">
        <v>-117.186171105</v>
      </c>
    </row>
    <row r="13026" spans="1:5" x14ac:dyDescent="0.25">
      <c r="A13026">
        <v>32.567648654800003</v>
      </c>
      <c r="B13026">
        <v>-117.186179571</v>
      </c>
      <c r="C13026" t="s">
        <v>0</v>
      </c>
      <c r="D13026">
        <v>32.567648654800003</v>
      </c>
      <c r="E13026">
        <v>-117.186179571</v>
      </c>
    </row>
    <row r="13027" spans="1:5" x14ac:dyDescent="0.25">
      <c r="A13027">
        <v>32.567648654800003</v>
      </c>
      <c r="B13027">
        <v>-117.18618803699999</v>
      </c>
      <c r="C13027" t="s">
        <v>0</v>
      </c>
      <c r="D13027">
        <v>32.567648654800003</v>
      </c>
      <c r="E13027">
        <v>-117.18618803699999</v>
      </c>
    </row>
    <row r="13028" spans="1:5" x14ac:dyDescent="0.25">
      <c r="A13028">
        <v>32.567648654800003</v>
      </c>
      <c r="B13028">
        <v>-117.186196251</v>
      </c>
      <c r="C13028" t="s">
        <v>0</v>
      </c>
      <c r="D13028">
        <v>32.567648654800003</v>
      </c>
      <c r="E13028">
        <v>-117.186196251</v>
      </c>
    </row>
    <row r="13029" spans="1:5" x14ac:dyDescent="0.25">
      <c r="A13029">
        <v>32.567648570999999</v>
      </c>
      <c r="B13029">
        <v>-117.186204633</v>
      </c>
      <c r="C13029" t="s">
        <v>0</v>
      </c>
      <c r="D13029">
        <v>32.567648570999999</v>
      </c>
      <c r="E13029">
        <v>-117.186204633</v>
      </c>
    </row>
    <row r="13030" spans="1:5" x14ac:dyDescent="0.25">
      <c r="A13030">
        <v>32.567648403299998</v>
      </c>
      <c r="B13030">
        <v>-117.186213098</v>
      </c>
      <c r="C13030" t="s">
        <v>0</v>
      </c>
      <c r="D13030">
        <v>32.567648403299998</v>
      </c>
      <c r="E13030">
        <v>-117.186213098</v>
      </c>
    </row>
    <row r="13031" spans="1:5" x14ac:dyDescent="0.25">
      <c r="A13031">
        <v>32.567648151900002</v>
      </c>
      <c r="B13031">
        <v>-117.18622156399999</v>
      </c>
      <c r="C13031" t="s">
        <v>0</v>
      </c>
      <c r="D13031">
        <v>32.567648151900002</v>
      </c>
      <c r="E13031">
        <v>-117.18622156399999</v>
      </c>
    </row>
    <row r="13032" spans="1:5" x14ac:dyDescent="0.25">
      <c r="A13032">
        <v>32.567647984300002</v>
      </c>
      <c r="B13032">
        <v>-117.186229946</v>
      </c>
      <c r="C13032" t="s">
        <v>0</v>
      </c>
      <c r="D13032">
        <v>32.567647984300002</v>
      </c>
      <c r="E13032">
        <v>-117.186229946</v>
      </c>
    </row>
    <row r="13033" spans="1:5" x14ac:dyDescent="0.25">
      <c r="A13033">
        <v>32.567647732799998</v>
      </c>
      <c r="B13033">
        <v>-117.18623824399999</v>
      </c>
      <c r="C13033" t="s">
        <v>0</v>
      </c>
      <c r="D13033">
        <v>32.567647732799998</v>
      </c>
      <c r="E13033">
        <v>-117.18623824399999</v>
      </c>
    </row>
    <row r="13034" spans="1:5" x14ac:dyDescent="0.25">
      <c r="A13034">
        <v>32.5676474813</v>
      </c>
      <c r="B13034">
        <v>-117.186246458</v>
      </c>
      <c r="C13034" t="s">
        <v>0</v>
      </c>
      <c r="D13034">
        <v>32.5676474813</v>
      </c>
      <c r="E13034">
        <v>-117.186246458</v>
      </c>
    </row>
    <row r="13035" spans="1:5" x14ac:dyDescent="0.25">
      <c r="A13035">
        <v>32.567647397499996</v>
      </c>
      <c r="B13035">
        <v>-117.186254421</v>
      </c>
      <c r="C13035" t="s">
        <v>0</v>
      </c>
      <c r="D13035">
        <v>32.567647397499996</v>
      </c>
      <c r="E13035">
        <v>-117.186254421</v>
      </c>
    </row>
    <row r="13036" spans="1:5" x14ac:dyDescent="0.25">
      <c r="A13036">
        <v>32.567647229899997</v>
      </c>
      <c r="B13036">
        <v>-117.186262216</v>
      </c>
      <c r="C13036" t="s">
        <v>0</v>
      </c>
      <c r="D13036">
        <v>32.567647229899997</v>
      </c>
      <c r="E13036">
        <v>-117.186262216</v>
      </c>
    </row>
    <row r="13037" spans="1:5" x14ac:dyDescent="0.25">
      <c r="A13037">
        <v>32.567647146100001</v>
      </c>
      <c r="B13037">
        <v>-117.186269509</v>
      </c>
      <c r="C13037" t="s">
        <v>0</v>
      </c>
      <c r="D13037">
        <v>32.567647146100001</v>
      </c>
      <c r="E13037">
        <v>-117.186269509</v>
      </c>
    </row>
    <row r="13038" spans="1:5" x14ac:dyDescent="0.25">
      <c r="A13038">
        <v>32.567647229899997</v>
      </c>
      <c r="B13038">
        <v>-117.186276466</v>
      </c>
      <c r="C13038" t="s">
        <v>0</v>
      </c>
      <c r="D13038">
        <v>32.567647229899997</v>
      </c>
      <c r="E13038">
        <v>-117.186276466</v>
      </c>
    </row>
    <row r="13039" spans="1:5" x14ac:dyDescent="0.25">
      <c r="A13039">
        <v>32.567647397499996</v>
      </c>
      <c r="B13039">
        <v>-117.18628308700001</v>
      </c>
      <c r="C13039" t="s">
        <v>0</v>
      </c>
      <c r="D13039">
        <v>32.567647397499996</v>
      </c>
      <c r="E13039">
        <v>-117.18628308700001</v>
      </c>
    </row>
    <row r="13040" spans="1:5" x14ac:dyDescent="0.25">
      <c r="A13040">
        <v>32.567647565199998</v>
      </c>
      <c r="B13040">
        <v>-117.186289374</v>
      </c>
      <c r="C13040" t="s">
        <v>0</v>
      </c>
      <c r="D13040">
        <v>32.567647565199998</v>
      </c>
      <c r="E13040">
        <v>-117.186289374</v>
      </c>
    </row>
    <row r="13041" spans="1:5" x14ac:dyDescent="0.25">
      <c r="A13041">
        <v>32.567647816600001</v>
      </c>
      <c r="B13041">
        <v>-117.18629557600001</v>
      </c>
      <c r="C13041" t="s">
        <v>0</v>
      </c>
      <c r="D13041">
        <v>32.567647816600001</v>
      </c>
      <c r="E13041">
        <v>-117.18629557600001</v>
      </c>
    </row>
    <row r="13042" spans="1:5" x14ac:dyDescent="0.25">
      <c r="A13042">
        <v>32.567648151900002</v>
      </c>
      <c r="B13042">
        <v>-117.186301695</v>
      </c>
      <c r="C13042" t="s">
        <v>0</v>
      </c>
      <c r="D13042">
        <v>32.567648151900002</v>
      </c>
      <c r="E13042">
        <v>-117.186301695</v>
      </c>
    </row>
    <row r="13043" spans="1:5" x14ac:dyDescent="0.25">
      <c r="A13043">
        <v>32.567648487200003</v>
      </c>
      <c r="B13043">
        <v>-117.186307898</v>
      </c>
      <c r="C13043" t="s">
        <v>0</v>
      </c>
      <c r="D13043">
        <v>32.567648487200003</v>
      </c>
      <c r="E13043">
        <v>-117.186307898</v>
      </c>
    </row>
    <row r="13044" spans="1:5" x14ac:dyDescent="0.25">
      <c r="A13044">
        <v>32.567648822400002</v>
      </c>
      <c r="B13044">
        <v>-117.1863141</v>
      </c>
      <c r="C13044" t="s">
        <v>0</v>
      </c>
      <c r="D13044">
        <v>32.567648822400002</v>
      </c>
      <c r="E13044">
        <v>-117.1863141</v>
      </c>
    </row>
    <row r="13045" spans="1:5" x14ac:dyDescent="0.25">
      <c r="A13045">
        <v>32.567649157699996</v>
      </c>
      <c r="B13045">
        <v>-117.186320722</v>
      </c>
      <c r="C13045" t="s">
        <v>0</v>
      </c>
      <c r="D13045">
        <v>32.567649157699996</v>
      </c>
      <c r="E13045">
        <v>-117.186320722</v>
      </c>
    </row>
    <row r="13046" spans="1:5" x14ac:dyDescent="0.25">
      <c r="A13046">
        <v>32.567649492999998</v>
      </c>
      <c r="B13046">
        <v>-117.186327679</v>
      </c>
      <c r="C13046" t="s">
        <v>0</v>
      </c>
      <c r="D13046">
        <v>32.567649492999998</v>
      </c>
      <c r="E13046">
        <v>-117.186327679</v>
      </c>
    </row>
    <row r="13047" spans="1:5" x14ac:dyDescent="0.25">
      <c r="A13047">
        <v>32.567649744500002</v>
      </c>
      <c r="B13047">
        <v>-117.186335055</v>
      </c>
      <c r="C13047" t="s">
        <v>0</v>
      </c>
      <c r="D13047">
        <v>32.567649744500002</v>
      </c>
      <c r="E13047">
        <v>-117.186335055</v>
      </c>
    </row>
    <row r="13048" spans="1:5" x14ac:dyDescent="0.25">
      <c r="A13048">
        <v>32.567649995899998</v>
      </c>
      <c r="B13048">
        <v>-117.18634285</v>
      </c>
      <c r="C13048" t="s">
        <v>0</v>
      </c>
      <c r="D13048">
        <v>32.567649995899998</v>
      </c>
      <c r="E13048">
        <v>-117.18634285</v>
      </c>
    </row>
    <row r="13049" spans="1:5" x14ac:dyDescent="0.25">
      <c r="A13049">
        <v>32.567650163499998</v>
      </c>
      <c r="B13049">
        <v>-117.18635123200001</v>
      </c>
      <c r="C13049" t="s">
        <v>0</v>
      </c>
      <c r="D13049">
        <v>32.567650163499998</v>
      </c>
      <c r="E13049">
        <v>-117.18635123200001</v>
      </c>
    </row>
    <row r="13050" spans="1:5" x14ac:dyDescent="0.25">
      <c r="A13050">
        <v>32.567650331199999</v>
      </c>
      <c r="B13050">
        <v>-117.186360033</v>
      </c>
      <c r="C13050" t="s">
        <v>0</v>
      </c>
      <c r="D13050">
        <v>32.567650331199999</v>
      </c>
      <c r="E13050">
        <v>-117.186360033</v>
      </c>
    </row>
    <row r="13051" spans="1:5" x14ac:dyDescent="0.25">
      <c r="A13051">
        <v>32.567650331199999</v>
      </c>
      <c r="B13051">
        <v>-117.186369337</v>
      </c>
      <c r="C13051" t="s">
        <v>0</v>
      </c>
      <c r="D13051">
        <v>32.567650331199999</v>
      </c>
      <c r="E13051">
        <v>-117.186369337</v>
      </c>
    </row>
    <row r="13052" spans="1:5" x14ac:dyDescent="0.25">
      <c r="A13052">
        <v>32.567650415000003</v>
      </c>
      <c r="B13052">
        <v>-117.186378725</v>
      </c>
      <c r="C13052" t="s">
        <v>0</v>
      </c>
      <c r="D13052">
        <v>32.567650415000003</v>
      </c>
      <c r="E13052">
        <v>-117.186378725</v>
      </c>
    </row>
    <row r="13053" spans="1:5" x14ac:dyDescent="0.25">
      <c r="A13053">
        <v>32.567650415000003</v>
      </c>
      <c r="B13053">
        <v>-117.18638828</v>
      </c>
      <c r="C13053" t="s">
        <v>0</v>
      </c>
      <c r="D13053">
        <v>32.567650415000003</v>
      </c>
      <c r="E13053">
        <v>-117.18638828</v>
      </c>
    </row>
    <row r="13054" spans="1:5" x14ac:dyDescent="0.25">
      <c r="A13054">
        <v>32.567650331199999</v>
      </c>
      <c r="B13054">
        <v>-117.186397752</v>
      </c>
      <c r="C13054" t="s">
        <v>0</v>
      </c>
      <c r="D13054">
        <v>32.567650331199999</v>
      </c>
      <c r="E13054">
        <v>-117.186397752</v>
      </c>
    </row>
    <row r="13055" spans="1:5" x14ac:dyDescent="0.25">
      <c r="A13055">
        <v>32.567650247400003</v>
      </c>
      <c r="B13055">
        <v>-117.18640705599999</v>
      </c>
      <c r="C13055" t="s">
        <v>0</v>
      </c>
      <c r="D13055">
        <v>32.567650247400003</v>
      </c>
      <c r="E13055">
        <v>-117.18640705599999</v>
      </c>
    </row>
    <row r="13056" spans="1:5" x14ac:dyDescent="0.25">
      <c r="A13056">
        <v>32.567649828299999</v>
      </c>
      <c r="B13056">
        <v>-117.18641594100001</v>
      </c>
      <c r="C13056" t="s">
        <v>0</v>
      </c>
      <c r="D13056">
        <v>32.567649828299999</v>
      </c>
      <c r="E13056">
        <v>-117.18641594100001</v>
      </c>
    </row>
    <row r="13057" spans="1:5" x14ac:dyDescent="0.25">
      <c r="A13057">
        <v>32.567649660599997</v>
      </c>
      <c r="B13057">
        <v>-117.186424574</v>
      </c>
      <c r="C13057" t="s">
        <v>0</v>
      </c>
      <c r="D13057">
        <v>32.567649660599997</v>
      </c>
      <c r="E13057">
        <v>-117.186424574</v>
      </c>
    </row>
    <row r="13058" spans="1:5" x14ac:dyDescent="0.25">
      <c r="A13058">
        <v>32.567649492999998</v>
      </c>
      <c r="B13058">
        <v>-117.186432956</v>
      </c>
      <c r="C13058" t="s">
        <v>0</v>
      </c>
      <c r="D13058">
        <v>32.567649492999998</v>
      </c>
      <c r="E13058">
        <v>-117.186432956</v>
      </c>
    </row>
    <row r="13059" spans="1:5" x14ac:dyDescent="0.25">
      <c r="A13059">
        <v>32.567649325399998</v>
      </c>
      <c r="B13059">
        <v>-117.186440835</v>
      </c>
      <c r="C13059" t="s">
        <v>0</v>
      </c>
      <c r="D13059">
        <v>32.567649325399998</v>
      </c>
      <c r="E13059">
        <v>-117.186440835</v>
      </c>
    </row>
    <row r="13060" spans="1:5" x14ac:dyDescent="0.25">
      <c r="A13060">
        <v>32.567649325399998</v>
      </c>
      <c r="B13060">
        <v>-117.186448798</v>
      </c>
      <c r="C13060" t="s">
        <v>0</v>
      </c>
      <c r="D13060">
        <v>32.567649325399998</v>
      </c>
      <c r="E13060">
        <v>-117.186448798</v>
      </c>
    </row>
    <row r="13061" spans="1:5" x14ac:dyDescent="0.25">
      <c r="A13061">
        <v>32.5676492415</v>
      </c>
      <c r="B13061">
        <v>-117.186456174</v>
      </c>
      <c r="C13061" t="s">
        <v>0</v>
      </c>
      <c r="D13061">
        <v>32.5676492415</v>
      </c>
      <c r="E13061">
        <v>-117.186456174</v>
      </c>
    </row>
    <row r="13062" spans="1:5" x14ac:dyDescent="0.25">
      <c r="A13062">
        <v>32.5676492415</v>
      </c>
      <c r="B13062">
        <v>-117.186463214</v>
      </c>
      <c r="C13062" t="s">
        <v>0</v>
      </c>
      <c r="D13062">
        <v>32.5676492415</v>
      </c>
      <c r="E13062">
        <v>-117.186463214</v>
      </c>
    </row>
    <row r="13063" spans="1:5" x14ac:dyDescent="0.25">
      <c r="A13063">
        <v>32.5676492415</v>
      </c>
      <c r="B13063">
        <v>-117.186470171</v>
      </c>
      <c r="C13063" t="s">
        <v>0</v>
      </c>
      <c r="D13063">
        <v>32.5676492415</v>
      </c>
      <c r="E13063">
        <v>-117.186470171</v>
      </c>
    </row>
    <row r="13064" spans="1:5" x14ac:dyDescent="0.25">
      <c r="A13064">
        <v>32.567649492999998</v>
      </c>
      <c r="B13064">
        <v>-117.186477212</v>
      </c>
      <c r="C13064" t="s">
        <v>0</v>
      </c>
      <c r="D13064">
        <v>32.567649492999998</v>
      </c>
      <c r="E13064">
        <v>-117.186477212</v>
      </c>
    </row>
    <row r="13065" spans="1:5" x14ac:dyDescent="0.25">
      <c r="A13065">
        <v>32.567649660599997</v>
      </c>
      <c r="B13065">
        <v>-117.18648391799999</v>
      </c>
      <c r="C13065" t="s">
        <v>0</v>
      </c>
      <c r="D13065">
        <v>32.567649660599997</v>
      </c>
      <c r="E13065">
        <v>-117.18648391799999</v>
      </c>
    </row>
    <row r="13066" spans="1:5" x14ac:dyDescent="0.25">
      <c r="A13066">
        <v>32.567649912100002</v>
      </c>
      <c r="B13066">
        <v>-117.186490623</v>
      </c>
      <c r="C13066" t="s">
        <v>0</v>
      </c>
      <c r="D13066">
        <v>32.567649912100002</v>
      </c>
      <c r="E13066">
        <v>-117.186490623</v>
      </c>
    </row>
    <row r="13067" spans="1:5" x14ac:dyDescent="0.25">
      <c r="A13067">
        <v>32.567650247400003</v>
      </c>
      <c r="B13067">
        <v>-117.186497413</v>
      </c>
      <c r="C13067" t="s">
        <v>0</v>
      </c>
      <c r="D13067">
        <v>32.567650247400003</v>
      </c>
      <c r="E13067">
        <v>-117.186497413</v>
      </c>
    </row>
    <row r="13068" spans="1:5" x14ac:dyDescent="0.25">
      <c r="A13068">
        <v>32.567650750299997</v>
      </c>
      <c r="B13068">
        <v>-117.186504286</v>
      </c>
      <c r="C13068" t="s">
        <v>0</v>
      </c>
      <c r="D13068">
        <v>32.567650750299997</v>
      </c>
      <c r="E13068">
        <v>-117.186504286</v>
      </c>
    </row>
    <row r="13069" spans="1:5" x14ac:dyDescent="0.25">
      <c r="A13069">
        <v>32.567651169400001</v>
      </c>
      <c r="B13069">
        <v>-117.186511243</v>
      </c>
      <c r="C13069" t="s">
        <v>0</v>
      </c>
      <c r="D13069">
        <v>32.567651169400001</v>
      </c>
      <c r="E13069">
        <v>-117.186511243</v>
      </c>
    </row>
    <row r="13070" spans="1:5" x14ac:dyDescent="0.25">
      <c r="A13070">
        <v>32.567651588499999</v>
      </c>
      <c r="B13070">
        <v>-117.186518284</v>
      </c>
      <c r="C13070" t="s">
        <v>0</v>
      </c>
      <c r="D13070">
        <v>32.567651588499999</v>
      </c>
      <c r="E13070">
        <v>-117.186518284</v>
      </c>
    </row>
    <row r="13071" spans="1:5" x14ac:dyDescent="0.25">
      <c r="A13071">
        <v>32.567652007600003</v>
      </c>
      <c r="B13071">
        <v>-117.18652557599999</v>
      </c>
      <c r="C13071" t="s">
        <v>0</v>
      </c>
      <c r="D13071">
        <v>32.567652007600003</v>
      </c>
      <c r="E13071">
        <v>-117.18652557599999</v>
      </c>
    </row>
    <row r="13072" spans="1:5" x14ac:dyDescent="0.25">
      <c r="A13072">
        <v>32.5676524267</v>
      </c>
      <c r="B13072">
        <v>-117.18653295199999</v>
      </c>
      <c r="C13072" t="s">
        <v>0</v>
      </c>
      <c r="D13072">
        <v>32.5676524267</v>
      </c>
      <c r="E13072">
        <v>-117.18653295199999</v>
      </c>
    </row>
    <row r="13073" spans="1:5" x14ac:dyDescent="0.25">
      <c r="A13073">
        <v>32.5676527619</v>
      </c>
      <c r="B13073">
        <v>-117.186540579</v>
      </c>
      <c r="C13073" t="s">
        <v>0</v>
      </c>
      <c r="D13073">
        <v>32.5676527619</v>
      </c>
      <c r="E13073">
        <v>-117.186540579</v>
      </c>
    </row>
    <row r="13074" spans="1:5" x14ac:dyDescent="0.25">
      <c r="A13074">
        <v>32.567652929600001</v>
      </c>
      <c r="B13074">
        <v>-117.186548458</v>
      </c>
      <c r="C13074" t="s">
        <v>0</v>
      </c>
      <c r="D13074">
        <v>32.567652929600001</v>
      </c>
      <c r="E13074">
        <v>-117.186548458</v>
      </c>
    </row>
    <row r="13075" spans="1:5" x14ac:dyDescent="0.25">
      <c r="A13075">
        <v>32.567653097200001</v>
      </c>
      <c r="B13075">
        <v>-117.186556505</v>
      </c>
      <c r="C13075" t="s">
        <v>0</v>
      </c>
      <c r="D13075">
        <v>32.567653097200001</v>
      </c>
      <c r="E13075">
        <v>-117.186556505</v>
      </c>
    </row>
    <row r="13076" spans="1:5" x14ac:dyDescent="0.25">
      <c r="A13076">
        <v>32.567652929600001</v>
      </c>
      <c r="B13076">
        <v>-117.186564468</v>
      </c>
      <c r="C13076" t="s">
        <v>0</v>
      </c>
      <c r="D13076">
        <v>32.567652929600001</v>
      </c>
      <c r="E13076">
        <v>-117.186564468</v>
      </c>
    </row>
    <row r="13077" spans="1:5" x14ac:dyDescent="0.25">
      <c r="A13077">
        <v>32.5676527619</v>
      </c>
      <c r="B13077">
        <v>-117.186572934</v>
      </c>
      <c r="C13077" t="s">
        <v>0</v>
      </c>
      <c r="D13077">
        <v>32.5676527619</v>
      </c>
      <c r="E13077">
        <v>-117.186572934</v>
      </c>
    </row>
    <row r="13078" spans="1:5" x14ac:dyDescent="0.25">
      <c r="A13078">
        <v>32.567652510499997</v>
      </c>
      <c r="B13078">
        <v>-117.18658181799999</v>
      </c>
      <c r="C13078" t="s">
        <v>0</v>
      </c>
      <c r="D13078">
        <v>32.567652510499997</v>
      </c>
      <c r="E13078">
        <v>-117.18658181799999</v>
      </c>
    </row>
    <row r="13079" spans="1:5" x14ac:dyDescent="0.25">
      <c r="A13079">
        <v>32.567652175200003</v>
      </c>
      <c r="B13079">
        <v>-117.18659070299999</v>
      </c>
      <c r="C13079" t="s">
        <v>0</v>
      </c>
      <c r="D13079">
        <v>32.567652175200003</v>
      </c>
      <c r="E13079">
        <v>-117.18659070299999</v>
      </c>
    </row>
    <row r="13080" spans="1:5" x14ac:dyDescent="0.25">
      <c r="A13080">
        <v>32.567651672300002</v>
      </c>
      <c r="B13080">
        <v>-117.18659958800001</v>
      </c>
      <c r="C13080" t="s">
        <v>0</v>
      </c>
      <c r="D13080">
        <v>32.567651672300002</v>
      </c>
      <c r="E13080">
        <v>-117.18659958800001</v>
      </c>
    </row>
    <row r="13081" spans="1:5" x14ac:dyDescent="0.25">
      <c r="A13081">
        <v>32.567651169400001</v>
      </c>
      <c r="B13081">
        <v>-117.186608808</v>
      </c>
      <c r="C13081" t="s">
        <v>0</v>
      </c>
      <c r="D13081">
        <v>32.567651169400001</v>
      </c>
      <c r="E13081">
        <v>-117.186608808</v>
      </c>
    </row>
    <row r="13082" spans="1:5" x14ac:dyDescent="0.25">
      <c r="A13082">
        <v>32.567650666500001</v>
      </c>
      <c r="B13082">
        <v>-117.186618196</v>
      </c>
      <c r="C13082" t="s">
        <v>0</v>
      </c>
      <c r="D13082">
        <v>32.567650666500001</v>
      </c>
      <c r="E13082">
        <v>-117.186618196</v>
      </c>
    </row>
    <row r="13083" spans="1:5" x14ac:dyDescent="0.25">
      <c r="A13083">
        <v>32.567650079700002</v>
      </c>
      <c r="B13083">
        <v>-117.18662758399999</v>
      </c>
      <c r="C13083" t="s">
        <v>0</v>
      </c>
      <c r="D13083">
        <v>32.567650079700002</v>
      </c>
      <c r="E13083">
        <v>-117.18662758399999</v>
      </c>
    </row>
    <row r="13084" spans="1:5" x14ac:dyDescent="0.25">
      <c r="A13084">
        <v>32.567649576800001</v>
      </c>
      <c r="B13084">
        <v>-117.186636468</v>
      </c>
      <c r="C13084" t="s">
        <v>0</v>
      </c>
      <c r="D13084">
        <v>32.567649576800001</v>
      </c>
      <c r="E13084">
        <v>-117.186636468</v>
      </c>
    </row>
    <row r="13085" spans="1:5" x14ac:dyDescent="0.25">
      <c r="A13085">
        <v>32.567649157699996</v>
      </c>
      <c r="B13085">
        <v>-117.186645688</v>
      </c>
      <c r="C13085" t="s">
        <v>0</v>
      </c>
      <c r="D13085">
        <v>32.567649157699996</v>
      </c>
      <c r="E13085">
        <v>-117.186645688</v>
      </c>
    </row>
    <row r="13086" spans="1:5" x14ac:dyDescent="0.25">
      <c r="A13086">
        <v>32.567648822400002</v>
      </c>
      <c r="B13086">
        <v>-117.18665482500001</v>
      </c>
      <c r="C13086" t="s">
        <v>0</v>
      </c>
      <c r="D13086">
        <v>32.567648822400002</v>
      </c>
      <c r="E13086">
        <v>-117.18665482500001</v>
      </c>
    </row>
    <row r="13087" spans="1:5" x14ac:dyDescent="0.25">
      <c r="A13087">
        <v>32.567648570999999</v>
      </c>
      <c r="B13087">
        <v>-117.18666371</v>
      </c>
      <c r="C13087" t="s">
        <v>0</v>
      </c>
      <c r="D13087">
        <v>32.567648570999999</v>
      </c>
      <c r="E13087">
        <v>-117.18666371</v>
      </c>
    </row>
    <row r="13088" spans="1:5" x14ac:dyDescent="0.25">
      <c r="A13088">
        <v>32.567647984300002</v>
      </c>
      <c r="B13088">
        <v>-117.186673013</v>
      </c>
      <c r="C13088" t="s">
        <v>0</v>
      </c>
      <c r="D13088">
        <v>32.567647984300002</v>
      </c>
      <c r="E13088">
        <v>-117.186673013</v>
      </c>
    </row>
    <row r="13089" spans="1:5" x14ac:dyDescent="0.25">
      <c r="A13089">
        <v>32.567647816600001</v>
      </c>
      <c r="B13089">
        <v>-117.186681479</v>
      </c>
      <c r="C13089" t="s">
        <v>0</v>
      </c>
      <c r="D13089">
        <v>32.567647816600001</v>
      </c>
      <c r="E13089">
        <v>-117.186681479</v>
      </c>
    </row>
    <row r="13090" spans="1:5" x14ac:dyDescent="0.25">
      <c r="A13090">
        <v>32.567647732799998</v>
      </c>
      <c r="B13090">
        <v>-117.18668969300001</v>
      </c>
      <c r="C13090" t="s">
        <v>0</v>
      </c>
      <c r="D13090">
        <v>32.567647732799998</v>
      </c>
      <c r="E13090">
        <v>-117.18668969300001</v>
      </c>
    </row>
    <row r="13091" spans="1:5" x14ac:dyDescent="0.25">
      <c r="A13091">
        <v>32.567647816600001</v>
      </c>
      <c r="B13091">
        <v>-117.18669765600001</v>
      </c>
      <c r="C13091" t="s">
        <v>0</v>
      </c>
      <c r="D13091">
        <v>32.567647816600001</v>
      </c>
      <c r="E13091">
        <v>-117.18669765600001</v>
      </c>
    </row>
    <row r="13092" spans="1:5" x14ac:dyDescent="0.25">
      <c r="A13092">
        <v>32.5676474813</v>
      </c>
      <c r="B13092">
        <v>-117.186705703</v>
      </c>
      <c r="C13092" t="s">
        <v>0</v>
      </c>
      <c r="D13092">
        <v>32.5676474813</v>
      </c>
      <c r="E13092">
        <v>-117.186705703</v>
      </c>
    </row>
    <row r="13093" spans="1:5" x14ac:dyDescent="0.25">
      <c r="A13093">
        <v>32.567647816600001</v>
      </c>
      <c r="B13093">
        <v>-117.186713079</v>
      </c>
      <c r="C13093" t="s">
        <v>0</v>
      </c>
      <c r="D13093">
        <v>32.567647816600001</v>
      </c>
      <c r="E13093">
        <v>-117.186713079</v>
      </c>
    </row>
    <row r="13094" spans="1:5" x14ac:dyDescent="0.25">
      <c r="A13094">
        <v>32.567648151900002</v>
      </c>
      <c r="B13094">
        <v>-117.186720204</v>
      </c>
      <c r="C13094" t="s">
        <v>0</v>
      </c>
      <c r="D13094">
        <v>32.567648151900002</v>
      </c>
      <c r="E13094">
        <v>-117.186720204</v>
      </c>
    </row>
    <row r="13095" spans="1:5" x14ac:dyDescent="0.25">
      <c r="A13095">
        <v>32.567648654800003</v>
      </c>
      <c r="B13095">
        <v>-117.18672716099999</v>
      </c>
      <c r="C13095" t="s">
        <v>0</v>
      </c>
      <c r="D13095">
        <v>32.567648654800003</v>
      </c>
      <c r="E13095">
        <v>-117.18672716099999</v>
      </c>
    </row>
    <row r="13096" spans="1:5" x14ac:dyDescent="0.25">
      <c r="A13096">
        <v>32.567649157699996</v>
      </c>
      <c r="B13096">
        <v>-117.186733866</v>
      </c>
      <c r="C13096" t="s">
        <v>0</v>
      </c>
      <c r="D13096">
        <v>32.567649157699996</v>
      </c>
      <c r="E13096">
        <v>-117.186733866</v>
      </c>
    </row>
    <row r="13097" spans="1:5" x14ac:dyDescent="0.25">
      <c r="A13097">
        <v>32.567649828299999</v>
      </c>
      <c r="B13097">
        <v>-117.186740488</v>
      </c>
      <c r="C13097" t="s">
        <v>0</v>
      </c>
      <c r="D13097">
        <v>32.567649828299999</v>
      </c>
      <c r="E13097">
        <v>-117.186740488</v>
      </c>
    </row>
    <row r="13098" spans="1:5" x14ac:dyDescent="0.25">
      <c r="A13098">
        <v>32.567650498799999</v>
      </c>
      <c r="B13098">
        <v>-117.18674711</v>
      </c>
      <c r="C13098" t="s">
        <v>0</v>
      </c>
      <c r="D13098">
        <v>32.567650498799999</v>
      </c>
      <c r="E13098">
        <v>-117.18674711</v>
      </c>
    </row>
    <row r="13099" spans="1:5" x14ac:dyDescent="0.25">
      <c r="A13099">
        <v>32.567651085599998</v>
      </c>
      <c r="B13099">
        <v>-117.186753815</v>
      </c>
      <c r="C13099" t="s">
        <v>0</v>
      </c>
      <c r="D13099">
        <v>32.567651085599998</v>
      </c>
      <c r="E13099">
        <v>-117.186753815</v>
      </c>
    </row>
    <row r="13100" spans="1:5" x14ac:dyDescent="0.25">
      <c r="A13100">
        <v>32.567651420799997</v>
      </c>
      <c r="B13100">
        <v>-117.18676068800001</v>
      </c>
      <c r="C13100" t="s">
        <v>0</v>
      </c>
      <c r="D13100">
        <v>32.567651420799997</v>
      </c>
      <c r="E13100">
        <v>-117.18676068800001</v>
      </c>
    </row>
    <row r="13101" spans="1:5" x14ac:dyDescent="0.25">
      <c r="A13101">
        <v>32.567651672300002</v>
      </c>
      <c r="B13101">
        <v>-117.186767813</v>
      </c>
      <c r="C13101" t="s">
        <v>0</v>
      </c>
      <c r="D13101">
        <v>32.567651672300002</v>
      </c>
      <c r="E13101">
        <v>-117.186767813</v>
      </c>
    </row>
    <row r="13102" spans="1:5" x14ac:dyDescent="0.25">
      <c r="A13102">
        <v>32.567651839900002</v>
      </c>
      <c r="B13102">
        <v>-117.186775357</v>
      </c>
      <c r="C13102" t="s">
        <v>0</v>
      </c>
      <c r="D13102">
        <v>32.567651839900002</v>
      </c>
      <c r="E13102">
        <v>-117.186775357</v>
      </c>
    </row>
    <row r="13103" spans="1:5" x14ac:dyDescent="0.25">
      <c r="A13103">
        <v>32.567651756099998</v>
      </c>
      <c r="B13103">
        <v>-117.186783236</v>
      </c>
      <c r="C13103" t="s">
        <v>0</v>
      </c>
      <c r="D13103">
        <v>32.567651756099998</v>
      </c>
      <c r="E13103">
        <v>-117.186783236</v>
      </c>
    </row>
    <row r="13104" spans="1:5" x14ac:dyDescent="0.25">
      <c r="A13104">
        <v>32.567651504700002</v>
      </c>
      <c r="B13104">
        <v>-117.186791617</v>
      </c>
      <c r="C13104" t="s">
        <v>0</v>
      </c>
      <c r="D13104">
        <v>32.567651504700002</v>
      </c>
      <c r="E13104">
        <v>-117.186791617</v>
      </c>
    </row>
    <row r="13105" spans="1:5" x14ac:dyDescent="0.25">
      <c r="A13105">
        <v>32.5676510017</v>
      </c>
      <c r="B13105">
        <v>-117.18680025099999</v>
      </c>
      <c r="C13105" t="s">
        <v>0</v>
      </c>
      <c r="D13105">
        <v>32.5676510017</v>
      </c>
      <c r="E13105">
        <v>-117.18680025099999</v>
      </c>
    </row>
    <row r="13106" spans="1:5" x14ac:dyDescent="0.25">
      <c r="A13106">
        <v>32.567650498799999</v>
      </c>
      <c r="B13106">
        <v>-117.186809219</v>
      </c>
      <c r="C13106" t="s">
        <v>0</v>
      </c>
      <c r="D13106">
        <v>32.567650498799999</v>
      </c>
      <c r="E13106">
        <v>-117.186809219</v>
      </c>
    </row>
    <row r="13107" spans="1:5" x14ac:dyDescent="0.25">
      <c r="A13107">
        <v>32.567649912100002</v>
      </c>
      <c r="B13107">
        <v>-117.18681844</v>
      </c>
      <c r="C13107" t="s">
        <v>0</v>
      </c>
      <c r="D13107">
        <v>32.567649912100002</v>
      </c>
      <c r="E13107">
        <v>-117.18681844</v>
      </c>
    </row>
    <row r="13108" spans="1:5" x14ac:dyDescent="0.25">
      <c r="A13108">
        <v>32.5676490739</v>
      </c>
      <c r="B13108">
        <v>-117.186828414</v>
      </c>
      <c r="C13108" t="s">
        <v>0</v>
      </c>
      <c r="D13108">
        <v>32.5676490739</v>
      </c>
      <c r="E13108">
        <v>-117.186828414</v>
      </c>
    </row>
    <row r="13109" spans="1:5" x14ac:dyDescent="0.25">
      <c r="A13109">
        <v>32.567648487200003</v>
      </c>
      <c r="B13109">
        <v>-117.186838053</v>
      </c>
      <c r="C13109" t="s">
        <v>0</v>
      </c>
      <c r="D13109">
        <v>32.567648487200003</v>
      </c>
      <c r="E13109">
        <v>-117.186838053</v>
      </c>
    </row>
    <row r="13110" spans="1:5" x14ac:dyDescent="0.25">
      <c r="A13110">
        <v>32.567647900399997</v>
      </c>
      <c r="B13110">
        <v>-117.186847609</v>
      </c>
      <c r="C13110" t="s">
        <v>0</v>
      </c>
      <c r="D13110">
        <v>32.567647900399997</v>
      </c>
      <c r="E13110">
        <v>-117.186847609</v>
      </c>
    </row>
    <row r="13111" spans="1:5" x14ac:dyDescent="0.25">
      <c r="A13111">
        <v>32.567647397499996</v>
      </c>
      <c r="B13111">
        <v>-117.18685708</v>
      </c>
      <c r="C13111" t="s">
        <v>0</v>
      </c>
      <c r="D13111">
        <v>32.567647397499996</v>
      </c>
      <c r="E13111">
        <v>-117.18685708</v>
      </c>
    </row>
    <row r="13112" spans="1:5" x14ac:dyDescent="0.25">
      <c r="A13112">
        <v>32.567647397499996</v>
      </c>
      <c r="B13112">
        <v>-117.18686646800001</v>
      </c>
      <c r="C13112" t="s">
        <v>0</v>
      </c>
      <c r="D13112">
        <v>32.567647397499996</v>
      </c>
      <c r="E13112">
        <v>-117.18686646800001</v>
      </c>
    </row>
    <row r="13113" spans="1:5" x14ac:dyDescent="0.25">
      <c r="A13113">
        <v>32.567646978399999</v>
      </c>
      <c r="B13113">
        <v>-117.18687543599999</v>
      </c>
      <c r="C13113" t="s">
        <v>0</v>
      </c>
      <c r="D13113">
        <v>32.567646978399999</v>
      </c>
      <c r="E13113">
        <v>-117.18687543599999</v>
      </c>
    </row>
    <row r="13114" spans="1:5" x14ac:dyDescent="0.25">
      <c r="A13114">
        <v>32.567646643099998</v>
      </c>
      <c r="B13114">
        <v>-117.186884154</v>
      </c>
      <c r="C13114" t="s">
        <v>0</v>
      </c>
      <c r="D13114">
        <v>32.567646643099998</v>
      </c>
      <c r="E13114">
        <v>-117.186884154</v>
      </c>
    </row>
    <row r="13115" spans="1:5" x14ac:dyDescent="0.25">
      <c r="A13115">
        <v>32.567646391700002</v>
      </c>
      <c r="B13115">
        <v>-117.186892452</v>
      </c>
      <c r="C13115" t="s">
        <v>0</v>
      </c>
      <c r="D13115">
        <v>32.567646391700002</v>
      </c>
      <c r="E13115">
        <v>-117.186892452</v>
      </c>
    </row>
    <row r="13116" spans="1:5" x14ac:dyDescent="0.25">
      <c r="A13116">
        <v>32.567646224100002</v>
      </c>
      <c r="B13116">
        <v>-117.186899995</v>
      </c>
      <c r="C13116" t="s">
        <v>0</v>
      </c>
      <c r="D13116">
        <v>32.567646224100002</v>
      </c>
      <c r="E13116">
        <v>-117.186899995</v>
      </c>
    </row>
    <row r="13117" spans="1:5" x14ac:dyDescent="0.25">
      <c r="A13117">
        <v>32.567646056400001</v>
      </c>
      <c r="B13117">
        <v>-117.186907539</v>
      </c>
      <c r="C13117" t="s">
        <v>0</v>
      </c>
      <c r="D13117">
        <v>32.567646056400001</v>
      </c>
      <c r="E13117">
        <v>-117.186907539</v>
      </c>
    </row>
    <row r="13118" spans="1:5" x14ac:dyDescent="0.25">
      <c r="A13118">
        <v>32.567645888800001</v>
      </c>
      <c r="B13118">
        <v>-117.18691458000001</v>
      </c>
      <c r="C13118" t="s">
        <v>0</v>
      </c>
      <c r="D13118">
        <v>32.567645888800001</v>
      </c>
      <c r="E13118">
        <v>-117.18691458000001</v>
      </c>
    </row>
    <row r="13119" spans="1:5" x14ac:dyDescent="0.25">
      <c r="A13119">
        <v>32.567645804999998</v>
      </c>
      <c r="B13119">
        <v>-117.186921453</v>
      </c>
      <c r="C13119" t="s">
        <v>0</v>
      </c>
      <c r="D13119">
        <v>32.567645804999998</v>
      </c>
      <c r="E13119">
        <v>-117.186921453</v>
      </c>
    </row>
    <row r="13120" spans="1:5" x14ac:dyDescent="0.25">
      <c r="A13120">
        <v>32.5676457211</v>
      </c>
      <c r="B13120">
        <v>-117.186928662</v>
      </c>
      <c r="C13120" t="s">
        <v>0</v>
      </c>
      <c r="D13120">
        <v>32.5676457211</v>
      </c>
      <c r="E13120">
        <v>-117.186928662</v>
      </c>
    </row>
    <row r="13121" spans="1:5" x14ac:dyDescent="0.25">
      <c r="A13121">
        <v>32.567645888800001</v>
      </c>
      <c r="B13121">
        <v>-117.186935199</v>
      </c>
      <c r="C13121" t="s">
        <v>0</v>
      </c>
      <c r="D13121">
        <v>32.567645888800001</v>
      </c>
      <c r="E13121">
        <v>-117.186935199</v>
      </c>
    </row>
    <row r="13122" spans="1:5" x14ac:dyDescent="0.25">
      <c r="A13122">
        <v>32.567646140199997</v>
      </c>
      <c r="B13122">
        <v>-117.18694165300001</v>
      </c>
      <c r="C13122" t="s">
        <v>0</v>
      </c>
      <c r="D13122">
        <v>32.567646140199997</v>
      </c>
      <c r="E13122">
        <v>-117.18694165300001</v>
      </c>
    </row>
    <row r="13123" spans="1:5" x14ac:dyDescent="0.25">
      <c r="A13123">
        <v>32.567646475499998</v>
      </c>
      <c r="B13123">
        <v>-117.18694827500001</v>
      </c>
      <c r="C13123" t="s">
        <v>0</v>
      </c>
      <c r="D13123">
        <v>32.567646475499998</v>
      </c>
      <c r="E13123">
        <v>-117.18694827500001</v>
      </c>
    </row>
    <row r="13124" spans="1:5" x14ac:dyDescent="0.25">
      <c r="A13124">
        <v>32.567646391700002</v>
      </c>
      <c r="B13124">
        <v>-117.186954478</v>
      </c>
      <c r="C13124" t="s">
        <v>0</v>
      </c>
      <c r="D13124">
        <v>32.567646391700002</v>
      </c>
      <c r="E13124">
        <v>-117.186954478</v>
      </c>
    </row>
    <row r="13125" spans="1:5" x14ac:dyDescent="0.25">
      <c r="A13125">
        <v>32.567646894600003</v>
      </c>
      <c r="B13125">
        <v>-117.186961435</v>
      </c>
      <c r="C13125" t="s">
        <v>0</v>
      </c>
      <c r="D13125">
        <v>32.567646894600003</v>
      </c>
      <c r="E13125">
        <v>-117.186961435</v>
      </c>
    </row>
    <row r="13126" spans="1:5" x14ac:dyDescent="0.25">
      <c r="A13126">
        <v>32.5676474813</v>
      </c>
      <c r="B13126">
        <v>-117.186968811</v>
      </c>
      <c r="C13126" t="s">
        <v>0</v>
      </c>
      <c r="D13126">
        <v>32.5676474813</v>
      </c>
      <c r="E13126">
        <v>-117.186968811</v>
      </c>
    </row>
    <row r="13127" spans="1:5" x14ac:dyDescent="0.25">
      <c r="A13127">
        <v>32.567648068099999</v>
      </c>
      <c r="B13127">
        <v>-117.18697652199999</v>
      </c>
      <c r="C13127" t="s">
        <v>0</v>
      </c>
      <c r="D13127">
        <v>32.567648068099999</v>
      </c>
      <c r="E13127">
        <v>-117.18697652199999</v>
      </c>
    </row>
    <row r="13128" spans="1:5" x14ac:dyDescent="0.25">
      <c r="A13128">
        <v>32.567648738599999</v>
      </c>
      <c r="B13128">
        <v>-117.186984653</v>
      </c>
      <c r="C13128" t="s">
        <v>0</v>
      </c>
      <c r="D13128">
        <v>32.567648738599999</v>
      </c>
      <c r="E13128">
        <v>-117.186984653</v>
      </c>
    </row>
    <row r="13129" spans="1:5" x14ac:dyDescent="0.25">
      <c r="A13129">
        <v>32.5676492415</v>
      </c>
      <c r="B13129">
        <v>-117.186993286</v>
      </c>
      <c r="C13129" t="s">
        <v>0</v>
      </c>
      <c r="D13129">
        <v>32.5676492415</v>
      </c>
      <c r="E13129">
        <v>-117.186993286</v>
      </c>
    </row>
    <row r="13130" spans="1:5" x14ac:dyDescent="0.25">
      <c r="A13130">
        <v>32.567649660599997</v>
      </c>
      <c r="B13130">
        <v>-117.187002255</v>
      </c>
      <c r="C13130" t="s">
        <v>0</v>
      </c>
      <c r="D13130">
        <v>32.567649660599997</v>
      </c>
      <c r="E13130">
        <v>-117.187002255</v>
      </c>
    </row>
    <row r="13131" spans="1:5" x14ac:dyDescent="0.25">
      <c r="A13131">
        <v>32.567649995899998</v>
      </c>
      <c r="B13131">
        <v>-117.187011559</v>
      </c>
      <c r="C13131" t="s">
        <v>0</v>
      </c>
      <c r="D13131">
        <v>32.567649995899998</v>
      </c>
      <c r="E13131">
        <v>-117.187011559</v>
      </c>
    </row>
    <row r="13132" spans="1:5" x14ac:dyDescent="0.25">
      <c r="A13132">
        <v>32.567650079700002</v>
      </c>
      <c r="B13132">
        <v>-117.187021114</v>
      </c>
      <c r="C13132" t="s">
        <v>0</v>
      </c>
      <c r="D13132">
        <v>32.567650079700002</v>
      </c>
      <c r="E13132">
        <v>-117.187021114</v>
      </c>
    </row>
    <row r="13133" spans="1:5" x14ac:dyDescent="0.25">
      <c r="A13133">
        <v>32.567650163499998</v>
      </c>
      <c r="B13133">
        <v>-117.18703066899999</v>
      </c>
      <c r="C13133" t="s">
        <v>0</v>
      </c>
      <c r="D13133">
        <v>32.567650163499998</v>
      </c>
      <c r="E13133">
        <v>-117.18703066899999</v>
      </c>
    </row>
    <row r="13134" spans="1:5" x14ac:dyDescent="0.25">
      <c r="A13134">
        <v>32.567650079700002</v>
      </c>
      <c r="B13134">
        <v>-117.18704030799999</v>
      </c>
      <c r="C13134" t="s">
        <v>0</v>
      </c>
      <c r="D13134">
        <v>32.567650079700002</v>
      </c>
      <c r="E13134">
        <v>-117.18704030799999</v>
      </c>
    </row>
    <row r="13135" spans="1:5" x14ac:dyDescent="0.25">
      <c r="A13135">
        <v>32.567649828299999</v>
      </c>
      <c r="B13135">
        <v>-117.18704978</v>
      </c>
      <c r="C13135" t="s">
        <v>0</v>
      </c>
      <c r="D13135">
        <v>32.567649828299999</v>
      </c>
      <c r="E13135">
        <v>-117.18704978</v>
      </c>
    </row>
    <row r="13136" spans="1:5" x14ac:dyDescent="0.25">
      <c r="A13136">
        <v>32.567649744500002</v>
      </c>
      <c r="B13136">
        <v>-117.187059168</v>
      </c>
      <c r="C13136" t="s">
        <v>0</v>
      </c>
      <c r="D13136">
        <v>32.567649744500002</v>
      </c>
      <c r="E13136">
        <v>-117.187059168</v>
      </c>
    </row>
    <row r="13137" spans="1:5" x14ac:dyDescent="0.25">
      <c r="A13137">
        <v>32.567649325399998</v>
      </c>
      <c r="B13137">
        <v>-117.18706822</v>
      </c>
      <c r="C13137" t="s">
        <v>0</v>
      </c>
      <c r="D13137">
        <v>32.567649325399998</v>
      </c>
      <c r="E13137">
        <v>-117.18706822</v>
      </c>
    </row>
    <row r="13138" spans="1:5" x14ac:dyDescent="0.25">
      <c r="A13138">
        <v>32.567648822400002</v>
      </c>
      <c r="B13138">
        <v>-117.18707702099999</v>
      </c>
      <c r="C13138" t="s">
        <v>0</v>
      </c>
      <c r="D13138">
        <v>32.567648822400002</v>
      </c>
      <c r="E13138">
        <v>-117.18707702099999</v>
      </c>
    </row>
    <row r="13139" spans="1:5" x14ac:dyDescent="0.25">
      <c r="A13139">
        <v>32.567648319500002</v>
      </c>
      <c r="B13139">
        <v>-117.187085571</v>
      </c>
      <c r="C13139" t="s">
        <v>0</v>
      </c>
      <c r="D13139">
        <v>32.567648319500002</v>
      </c>
      <c r="E13139">
        <v>-117.187085571</v>
      </c>
    </row>
    <row r="13140" spans="1:5" x14ac:dyDescent="0.25">
      <c r="A13140">
        <v>32.567647732799998</v>
      </c>
      <c r="B13140">
        <v>-117.18709386899999</v>
      </c>
      <c r="C13140" t="s">
        <v>0</v>
      </c>
      <c r="D13140">
        <v>32.567647732799998</v>
      </c>
      <c r="E13140">
        <v>-117.18709386899999</v>
      </c>
    </row>
    <row r="13141" spans="1:5" x14ac:dyDescent="0.25">
      <c r="A13141">
        <v>32.5676473137</v>
      </c>
      <c r="B13141">
        <v>-117.18710199900001</v>
      </c>
      <c r="C13141" t="s">
        <v>0</v>
      </c>
      <c r="D13141">
        <v>32.5676473137</v>
      </c>
      <c r="E13141">
        <v>-117.18710199900001</v>
      </c>
    </row>
    <row r="13142" spans="1:5" x14ac:dyDescent="0.25">
      <c r="A13142">
        <v>32.567646810799999</v>
      </c>
      <c r="B13142">
        <v>-117.187109878</v>
      </c>
      <c r="C13142" t="s">
        <v>0</v>
      </c>
      <c r="D13142">
        <v>32.567646810799999</v>
      </c>
      <c r="E13142">
        <v>-117.187109878</v>
      </c>
    </row>
    <row r="13143" spans="1:5" x14ac:dyDescent="0.25">
      <c r="A13143">
        <v>32.567646475499998</v>
      </c>
      <c r="B13143">
        <v>-117.18711759</v>
      </c>
      <c r="C13143" t="s">
        <v>0</v>
      </c>
      <c r="D13143">
        <v>32.567646475499998</v>
      </c>
      <c r="E13143">
        <v>-117.18711759</v>
      </c>
    </row>
    <row r="13144" spans="1:5" x14ac:dyDescent="0.25">
      <c r="A13144">
        <v>32.567646307899999</v>
      </c>
      <c r="B13144">
        <v>-117.187124966</v>
      </c>
      <c r="C13144" t="s">
        <v>0</v>
      </c>
      <c r="D13144">
        <v>32.567646307899999</v>
      </c>
      <c r="E13144">
        <v>-117.187124966</v>
      </c>
    </row>
    <row r="13145" spans="1:5" x14ac:dyDescent="0.25">
      <c r="A13145">
        <v>32.567646224100002</v>
      </c>
      <c r="B13145">
        <v>-117.18713242600001</v>
      </c>
      <c r="C13145" t="s">
        <v>0</v>
      </c>
      <c r="D13145">
        <v>32.567646224100002</v>
      </c>
      <c r="E13145">
        <v>-117.18713242600001</v>
      </c>
    </row>
    <row r="13146" spans="1:5" x14ac:dyDescent="0.25">
      <c r="A13146">
        <v>32.567646224100002</v>
      </c>
      <c r="B13146">
        <v>-117.187139802</v>
      </c>
      <c r="C13146" t="s">
        <v>0</v>
      </c>
      <c r="D13146">
        <v>32.567646224100002</v>
      </c>
      <c r="E13146">
        <v>-117.187139802</v>
      </c>
    </row>
    <row r="13147" spans="1:5" x14ac:dyDescent="0.25">
      <c r="A13147">
        <v>32.567646391700002</v>
      </c>
      <c r="B13147">
        <v>-117.187147094</v>
      </c>
      <c r="C13147" t="s">
        <v>0</v>
      </c>
      <c r="D13147">
        <v>32.567646391700002</v>
      </c>
      <c r="E13147">
        <v>-117.187147094</v>
      </c>
    </row>
    <row r="13148" spans="1:5" x14ac:dyDescent="0.25">
      <c r="A13148">
        <v>32.567646894600003</v>
      </c>
      <c r="B13148">
        <v>-117.187154302</v>
      </c>
      <c r="C13148" t="s">
        <v>0</v>
      </c>
      <c r="D13148">
        <v>32.567646894600003</v>
      </c>
      <c r="E13148">
        <v>-117.187154302</v>
      </c>
    </row>
    <row r="13149" spans="1:5" x14ac:dyDescent="0.25">
      <c r="A13149">
        <v>32.5676473137</v>
      </c>
      <c r="B13149">
        <v>-117.187161511</v>
      </c>
      <c r="C13149" t="s">
        <v>0</v>
      </c>
      <c r="D13149">
        <v>32.5676473137</v>
      </c>
      <c r="E13149">
        <v>-117.187161511</v>
      </c>
    </row>
    <row r="13150" spans="1:5" x14ac:dyDescent="0.25">
      <c r="A13150">
        <v>32.567647816600001</v>
      </c>
      <c r="B13150">
        <v>-117.187168887</v>
      </c>
      <c r="C13150" t="s">
        <v>0</v>
      </c>
      <c r="D13150">
        <v>32.567647816600001</v>
      </c>
      <c r="E13150">
        <v>-117.187168887</v>
      </c>
    </row>
    <row r="13151" spans="1:5" x14ac:dyDescent="0.25">
      <c r="A13151">
        <v>32.567648319500002</v>
      </c>
      <c r="B13151">
        <v>-117.187176431</v>
      </c>
      <c r="C13151" t="s">
        <v>0</v>
      </c>
      <c r="D13151">
        <v>32.567648319500002</v>
      </c>
      <c r="E13151">
        <v>-117.187176431</v>
      </c>
    </row>
    <row r="13152" spans="1:5" x14ac:dyDescent="0.25">
      <c r="A13152">
        <v>32.567649995899998</v>
      </c>
      <c r="B13152">
        <v>-117.187184645</v>
      </c>
      <c r="C13152" t="s">
        <v>0</v>
      </c>
      <c r="D13152">
        <v>32.567649995899998</v>
      </c>
      <c r="E13152">
        <v>-117.187184645</v>
      </c>
    </row>
    <row r="13153" spans="1:5" x14ac:dyDescent="0.25">
      <c r="A13153">
        <v>32.567650582600002</v>
      </c>
      <c r="B13153">
        <v>-117.18719269100001</v>
      </c>
      <c r="C13153" t="s">
        <v>0</v>
      </c>
      <c r="D13153">
        <v>32.567650582600002</v>
      </c>
      <c r="E13153">
        <v>-117.18719269100001</v>
      </c>
    </row>
    <row r="13154" spans="1:5" x14ac:dyDescent="0.25">
      <c r="A13154">
        <v>32.5676510017</v>
      </c>
      <c r="B13154">
        <v>-117.187200906</v>
      </c>
      <c r="C13154" t="s">
        <v>0</v>
      </c>
      <c r="D13154">
        <v>32.5676510017</v>
      </c>
      <c r="E13154">
        <v>-117.187200906</v>
      </c>
    </row>
    <row r="13155" spans="1:5" x14ac:dyDescent="0.25">
      <c r="A13155">
        <v>32.567651420799997</v>
      </c>
      <c r="B13155">
        <v>-117.18720928800001</v>
      </c>
      <c r="C13155" t="s">
        <v>0</v>
      </c>
      <c r="D13155">
        <v>32.567651420799997</v>
      </c>
      <c r="E13155">
        <v>-117.18720928800001</v>
      </c>
    </row>
    <row r="13156" spans="1:5" x14ac:dyDescent="0.25">
      <c r="A13156">
        <v>32.567651337000001</v>
      </c>
      <c r="B13156">
        <v>-117.18721783700001</v>
      </c>
      <c r="C13156" t="s">
        <v>0</v>
      </c>
      <c r="D13156">
        <v>32.567651337000001</v>
      </c>
      <c r="E13156">
        <v>-117.18721783700001</v>
      </c>
    </row>
    <row r="13157" spans="1:5" x14ac:dyDescent="0.25">
      <c r="A13157">
        <v>32.567651420799997</v>
      </c>
      <c r="B13157">
        <v>-117.187226471</v>
      </c>
      <c r="C13157" t="s">
        <v>0</v>
      </c>
      <c r="D13157">
        <v>32.567651420799997</v>
      </c>
      <c r="E13157">
        <v>-117.187226471</v>
      </c>
    </row>
    <row r="13158" spans="1:5" x14ac:dyDescent="0.25">
      <c r="A13158">
        <v>32.567651504700002</v>
      </c>
      <c r="B13158">
        <v>-117.187235104</v>
      </c>
      <c r="C13158" t="s">
        <v>0</v>
      </c>
      <c r="D13158">
        <v>32.567651504700002</v>
      </c>
      <c r="E13158">
        <v>-117.187235104</v>
      </c>
    </row>
    <row r="13159" spans="1:5" x14ac:dyDescent="0.25">
      <c r="A13159">
        <v>32.567651337000001</v>
      </c>
      <c r="B13159">
        <v>-117.187243653</v>
      </c>
      <c r="C13159" t="s">
        <v>0</v>
      </c>
      <c r="D13159">
        <v>32.567651337000001</v>
      </c>
      <c r="E13159">
        <v>-117.187243653</v>
      </c>
    </row>
    <row r="13160" spans="1:5" x14ac:dyDescent="0.25">
      <c r="A13160">
        <v>32.567651253199998</v>
      </c>
      <c r="B13160">
        <v>-117.187251952</v>
      </c>
      <c r="C13160" t="s">
        <v>0</v>
      </c>
      <c r="D13160">
        <v>32.567651253199998</v>
      </c>
      <c r="E13160">
        <v>-117.187251952</v>
      </c>
    </row>
    <row r="13161" spans="1:5" x14ac:dyDescent="0.25">
      <c r="A13161">
        <v>32.5676510017</v>
      </c>
      <c r="B13161">
        <v>-117.187259998</v>
      </c>
      <c r="C13161" t="s">
        <v>0</v>
      </c>
      <c r="D13161">
        <v>32.5676510017</v>
      </c>
      <c r="E13161">
        <v>-117.187259998</v>
      </c>
    </row>
    <row r="13162" spans="1:5" x14ac:dyDescent="0.25">
      <c r="A13162">
        <v>32.567650666500001</v>
      </c>
      <c r="B13162">
        <v>-117.187267793</v>
      </c>
      <c r="C13162" t="s">
        <v>0</v>
      </c>
      <c r="D13162">
        <v>32.567650666500001</v>
      </c>
      <c r="E13162">
        <v>-117.187267793</v>
      </c>
    </row>
    <row r="13163" spans="1:5" x14ac:dyDescent="0.25">
      <c r="A13163">
        <v>32.567650247400003</v>
      </c>
      <c r="B13163">
        <v>-117.187275421</v>
      </c>
      <c r="C13163" t="s">
        <v>0</v>
      </c>
      <c r="D13163">
        <v>32.567650247400003</v>
      </c>
      <c r="E13163">
        <v>-117.187275421</v>
      </c>
    </row>
    <row r="13164" spans="1:5" x14ac:dyDescent="0.25">
      <c r="A13164">
        <v>32.567648822400002</v>
      </c>
      <c r="B13164">
        <v>-117.187283048</v>
      </c>
      <c r="C13164" t="s">
        <v>0</v>
      </c>
      <c r="D13164">
        <v>32.567648822400002</v>
      </c>
      <c r="E13164">
        <v>-117.187283048</v>
      </c>
    </row>
    <row r="13165" spans="1:5" x14ac:dyDescent="0.25">
      <c r="A13165">
        <v>32.567648235699998</v>
      </c>
      <c r="B13165">
        <v>-117.187290676</v>
      </c>
      <c r="C13165" t="s">
        <v>0</v>
      </c>
      <c r="D13165">
        <v>32.567648235699998</v>
      </c>
      <c r="E13165">
        <v>-117.187290676</v>
      </c>
    </row>
    <row r="13166" spans="1:5" x14ac:dyDescent="0.25">
      <c r="A13166">
        <v>32.567647732799998</v>
      </c>
      <c r="B13166">
        <v>-117.18729847100001</v>
      </c>
      <c r="C13166" t="s">
        <v>0</v>
      </c>
      <c r="D13166">
        <v>32.567647732799998</v>
      </c>
      <c r="E13166">
        <v>-117.18729847100001</v>
      </c>
    </row>
    <row r="13167" spans="1:5" x14ac:dyDescent="0.25">
      <c r="A13167">
        <v>32.567647229899997</v>
      </c>
      <c r="B13167">
        <v>-117.18730643400001</v>
      </c>
      <c r="C13167" t="s">
        <v>0</v>
      </c>
      <c r="D13167">
        <v>32.567647229899997</v>
      </c>
      <c r="E13167">
        <v>-117.18730643400001</v>
      </c>
    </row>
    <row r="13168" spans="1:5" x14ac:dyDescent="0.25">
      <c r="A13168">
        <v>32.567646727000003</v>
      </c>
      <c r="B13168">
        <v>-117.187314732</v>
      </c>
      <c r="C13168" t="s">
        <v>0</v>
      </c>
      <c r="D13168">
        <v>32.567646727000003</v>
      </c>
      <c r="E13168">
        <v>-117.187314732</v>
      </c>
    </row>
    <row r="13169" spans="1:5" x14ac:dyDescent="0.25">
      <c r="A13169">
        <v>32.567646475499998</v>
      </c>
      <c r="B13169">
        <v>-117.18732328199999</v>
      </c>
      <c r="C13169" t="s">
        <v>0</v>
      </c>
      <c r="D13169">
        <v>32.567646475499998</v>
      </c>
      <c r="E13169">
        <v>-117.18732328199999</v>
      </c>
    </row>
    <row r="13170" spans="1:5" x14ac:dyDescent="0.25">
      <c r="A13170">
        <v>32.567646307899999</v>
      </c>
      <c r="B13170">
        <v>-117.187332166</v>
      </c>
      <c r="C13170" t="s">
        <v>0</v>
      </c>
      <c r="D13170">
        <v>32.567646307899999</v>
      </c>
      <c r="E13170">
        <v>-117.187332166</v>
      </c>
    </row>
    <row r="13171" spans="1:5" x14ac:dyDescent="0.25">
      <c r="A13171">
        <v>32.567646391700002</v>
      </c>
      <c r="B13171">
        <v>-117.187341051</v>
      </c>
      <c r="C13171" t="s">
        <v>0</v>
      </c>
      <c r="D13171">
        <v>32.567646391700002</v>
      </c>
      <c r="E13171">
        <v>-117.187341051</v>
      </c>
    </row>
    <row r="13172" spans="1:5" x14ac:dyDescent="0.25">
      <c r="A13172">
        <v>32.567646391700002</v>
      </c>
      <c r="B13172">
        <v>-117.18735035500001</v>
      </c>
      <c r="C13172" t="s">
        <v>0</v>
      </c>
      <c r="D13172">
        <v>32.567646391700002</v>
      </c>
      <c r="E13172">
        <v>-117.18735035500001</v>
      </c>
    </row>
    <row r="13173" spans="1:5" x14ac:dyDescent="0.25">
      <c r="A13173">
        <v>32.567646727000003</v>
      </c>
      <c r="B13173">
        <v>-117.187359324</v>
      </c>
      <c r="C13173" t="s">
        <v>0</v>
      </c>
      <c r="D13173">
        <v>32.567646727000003</v>
      </c>
      <c r="E13173">
        <v>-117.187359324</v>
      </c>
    </row>
    <row r="13174" spans="1:5" x14ac:dyDescent="0.25">
      <c r="A13174">
        <v>32.567647146100001</v>
      </c>
      <c r="B13174">
        <v>-117.187368209</v>
      </c>
      <c r="C13174" t="s">
        <v>0</v>
      </c>
      <c r="D13174">
        <v>32.567647146100001</v>
      </c>
      <c r="E13174">
        <v>-117.187368209</v>
      </c>
    </row>
    <row r="13175" spans="1:5" x14ac:dyDescent="0.25">
      <c r="A13175">
        <v>32.567647565199998</v>
      </c>
      <c r="B13175">
        <v>-117.18737684200001</v>
      </c>
      <c r="C13175" t="s">
        <v>0</v>
      </c>
      <c r="D13175">
        <v>32.567647565199998</v>
      </c>
      <c r="E13175">
        <v>-117.18737684200001</v>
      </c>
    </row>
    <row r="13176" spans="1:5" x14ac:dyDescent="0.25">
      <c r="A13176">
        <v>32.567648068099999</v>
      </c>
      <c r="B13176">
        <v>-117.18738555900001</v>
      </c>
      <c r="C13176" t="s">
        <v>0</v>
      </c>
      <c r="D13176">
        <v>32.567648068099999</v>
      </c>
      <c r="E13176">
        <v>-117.18738555900001</v>
      </c>
    </row>
    <row r="13177" spans="1:5" x14ac:dyDescent="0.25">
      <c r="A13177">
        <v>32.567648487200003</v>
      </c>
      <c r="B13177">
        <v>-117.187393773</v>
      </c>
      <c r="C13177" t="s">
        <v>0</v>
      </c>
      <c r="D13177">
        <v>32.567648487200003</v>
      </c>
      <c r="E13177">
        <v>-117.187393773</v>
      </c>
    </row>
    <row r="13178" spans="1:5" x14ac:dyDescent="0.25">
      <c r="A13178">
        <v>32.567648906300001</v>
      </c>
      <c r="B13178">
        <v>-117.187401736</v>
      </c>
      <c r="C13178" t="s">
        <v>0</v>
      </c>
      <c r="D13178">
        <v>32.567648906300001</v>
      </c>
      <c r="E13178">
        <v>-117.187401736</v>
      </c>
    </row>
    <row r="13179" spans="1:5" x14ac:dyDescent="0.25">
      <c r="A13179">
        <v>32.567649157699996</v>
      </c>
      <c r="B13179">
        <v>-117.187409699</v>
      </c>
      <c r="C13179" t="s">
        <v>0</v>
      </c>
      <c r="D13179">
        <v>32.567649157699996</v>
      </c>
      <c r="E13179">
        <v>-117.187409699</v>
      </c>
    </row>
    <row r="13180" spans="1:5" x14ac:dyDescent="0.25">
      <c r="A13180">
        <v>32.567649744500002</v>
      </c>
      <c r="B13180">
        <v>-117.187417494</v>
      </c>
      <c r="C13180" t="s">
        <v>0</v>
      </c>
      <c r="D13180">
        <v>32.567649744500002</v>
      </c>
      <c r="E13180">
        <v>-117.187417494</v>
      </c>
    </row>
    <row r="13181" spans="1:5" x14ac:dyDescent="0.25">
      <c r="A13181">
        <v>32.567649912100002</v>
      </c>
      <c r="B13181">
        <v>-117.187425373</v>
      </c>
      <c r="C13181" t="s">
        <v>0</v>
      </c>
      <c r="D13181">
        <v>32.567649912100002</v>
      </c>
      <c r="E13181">
        <v>-117.187425373</v>
      </c>
    </row>
    <row r="13182" spans="1:5" x14ac:dyDescent="0.25">
      <c r="A13182">
        <v>32.567649828299999</v>
      </c>
      <c r="B13182">
        <v>-117.18743325200001</v>
      </c>
      <c r="C13182" t="s">
        <v>0</v>
      </c>
      <c r="D13182">
        <v>32.567649828299999</v>
      </c>
      <c r="E13182">
        <v>-117.18743325200001</v>
      </c>
    </row>
    <row r="13183" spans="1:5" x14ac:dyDescent="0.25">
      <c r="A13183">
        <v>32.567649660599997</v>
      </c>
      <c r="B13183">
        <v>-117.18744121500001</v>
      </c>
      <c r="C13183" t="s">
        <v>0</v>
      </c>
      <c r="D13183">
        <v>32.567649660599997</v>
      </c>
      <c r="E13183">
        <v>-117.18744121500001</v>
      </c>
    </row>
    <row r="13184" spans="1:5" x14ac:dyDescent="0.25">
      <c r="A13184">
        <v>32.567649157699996</v>
      </c>
      <c r="B13184">
        <v>-117.187449429</v>
      </c>
      <c r="C13184" t="s">
        <v>0</v>
      </c>
      <c r="D13184">
        <v>32.567649157699996</v>
      </c>
      <c r="E13184">
        <v>-117.187449429</v>
      </c>
    </row>
    <row r="13185" spans="1:5" x14ac:dyDescent="0.25">
      <c r="A13185">
        <v>32.567648822400002</v>
      </c>
      <c r="B13185">
        <v>-117.18745756</v>
      </c>
      <c r="C13185" t="s">
        <v>0</v>
      </c>
      <c r="D13185">
        <v>32.567648822400002</v>
      </c>
      <c r="E13185">
        <v>-117.18745756</v>
      </c>
    </row>
    <row r="13186" spans="1:5" x14ac:dyDescent="0.25">
      <c r="A13186">
        <v>32.567648403299998</v>
      </c>
      <c r="B13186">
        <v>-117.187465774</v>
      </c>
      <c r="C13186" t="s">
        <v>0</v>
      </c>
      <c r="D13186">
        <v>32.567648403299998</v>
      </c>
      <c r="E13186">
        <v>-117.187465774</v>
      </c>
    </row>
    <row r="13187" spans="1:5" x14ac:dyDescent="0.25">
      <c r="A13187">
        <v>32.567648068099999</v>
      </c>
      <c r="B13187">
        <v>-117.187473904</v>
      </c>
      <c r="C13187" t="s">
        <v>0</v>
      </c>
      <c r="D13187">
        <v>32.567648068099999</v>
      </c>
      <c r="E13187">
        <v>-117.187473904</v>
      </c>
    </row>
    <row r="13188" spans="1:5" x14ac:dyDescent="0.25">
      <c r="A13188">
        <v>32.567647649000001</v>
      </c>
      <c r="B13188">
        <v>-117.187482035</v>
      </c>
      <c r="C13188" t="s">
        <v>0</v>
      </c>
      <c r="D13188">
        <v>32.567647649000001</v>
      </c>
      <c r="E13188">
        <v>-117.187482035</v>
      </c>
    </row>
    <row r="13189" spans="1:5" x14ac:dyDescent="0.25">
      <c r="A13189">
        <v>32.567647397499996</v>
      </c>
      <c r="B13189">
        <v>-117.187490165</v>
      </c>
      <c r="C13189" t="s">
        <v>0</v>
      </c>
      <c r="D13189">
        <v>32.567647397499996</v>
      </c>
      <c r="E13189">
        <v>-117.187490165</v>
      </c>
    </row>
    <row r="13190" spans="1:5" x14ac:dyDescent="0.25">
      <c r="A13190">
        <v>32.567647229899997</v>
      </c>
      <c r="B13190">
        <v>-117.187498296</v>
      </c>
      <c r="C13190" t="s">
        <v>0</v>
      </c>
      <c r="D13190">
        <v>32.567647229899997</v>
      </c>
      <c r="E13190">
        <v>-117.187498296</v>
      </c>
    </row>
    <row r="13191" spans="1:5" x14ac:dyDescent="0.25">
      <c r="A13191">
        <v>32.567647146100001</v>
      </c>
      <c r="B13191">
        <v>-117.187506426</v>
      </c>
      <c r="C13191" t="s">
        <v>0</v>
      </c>
      <c r="D13191">
        <v>32.567647146100001</v>
      </c>
      <c r="E13191">
        <v>-117.187506426</v>
      </c>
    </row>
    <row r="13192" spans="1:5" x14ac:dyDescent="0.25">
      <c r="A13192">
        <v>32.567647062200002</v>
      </c>
      <c r="B13192">
        <v>-117.18751447299999</v>
      </c>
      <c r="C13192" t="s">
        <v>0</v>
      </c>
      <c r="D13192">
        <v>32.567647062200002</v>
      </c>
      <c r="E13192">
        <v>-117.18751447299999</v>
      </c>
    </row>
    <row r="13193" spans="1:5" x14ac:dyDescent="0.25">
      <c r="A13193">
        <v>32.567647146100001</v>
      </c>
      <c r="B13193">
        <v>-117.187522687</v>
      </c>
      <c r="C13193" t="s">
        <v>0</v>
      </c>
      <c r="D13193">
        <v>32.567647146100001</v>
      </c>
      <c r="E13193">
        <v>-117.187522687</v>
      </c>
    </row>
    <row r="13194" spans="1:5" x14ac:dyDescent="0.25">
      <c r="A13194">
        <v>32.567647397499996</v>
      </c>
      <c r="B13194">
        <v>-117.187530985</v>
      </c>
      <c r="C13194" t="s">
        <v>0</v>
      </c>
      <c r="D13194">
        <v>32.567647397499996</v>
      </c>
      <c r="E13194">
        <v>-117.187530985</v>
      </c>
    </row>
    <row r="13195" spans="1:5" x14ac:dyDescent="0.25">
      <c r="A13195">
        <v>32.567647732799998</v>
      </c>
      <c r="B13195">
        <v>-117.187539367</v>
      </c>
      <c r="C13195" t="s">
        <v>0</v>
      </c>
      <c r="D13195">
        <v>32.567647732799998</v>
      </c>
      <c r="E13195">
        <v>-117.187539367</v>
      </c>
    </row>
    <row r="13196" spans="1:5" x14ac:dyDescent="0.25">
      <c r="A13196">
        <v>32.567648570999999</v>
      </c>
      <c r="B13196">
        <v>-117.187547581</v>
      </c>
      <c r="C13196" t="s">
        <v>0</v>
      </c>
      <c r="D13196">
        <v>32.567648570999999</v>
      </c>
      <c r="E13196">
        <v>-117.187547581</v>
      </c>
    </row>
    <row r="13197" spans="1:5" x14ac:dyDescent="0.25">
      <c r="A13197">
        <v>32.567648990099997</v>
      </c>
      <c r="B13197">
        <v>-117.187556047</v>
      </c>
      <c r="C13197" t="s">
        <v>0</v>
      </c>
      <c r="D13197">
        <v>32.567648990099997</v>
      </c>
      <c r="E13197">
        <v>-117.187556047</v>
      </c>
    </row>
    <row r="13198" spans="1:5" x14ac:dyDescent="0.25">
      <c r="A13198">
        <v>32.567649325399998</v>
      </c>
      <c r="B13198">
        <v>-117.18756467999999</v>
      </c>
      <c r="C13198" t="s">
        <v>0</v>
      </c>
      <c r="D13198">
        <v>32.567649325399998</v>
      </c>
      <c r="E13198">
        <v>-117.18756467999999</v>
      </c>
    </row>
    <row r="13199" spans="1:5" x14ac:dyDescent="0.25">
      <c r="A13199">
        <v>32.567649660599997</v>
      </c>
      <c r="B13199">
        <v>-117.18757323</v>
      </c>
      <c r="C13199" t="s">
        <v>0</v>
      </c>
      <c r="D13199">
        <v>32.567649660599997</v>
      </c>
      <c r="E13199">
        <v>-117.18757323</v>
      </c>
    </row>
    <row r="13200" spans="1:5" x14ac:dyDescent="0.25">
      <c r="A13200">
        <v>32.567649828299999</v>
      </c>
      <c r="B13200">
        <v>-117.187581947</v>
      </c>
      <c r="C13200" t="s">
        <v>0</v>
      </c>
      <c r="D13200">
        <v>32.567649828299999</v>
      </c>
      <c r="E13200">
        <v>-117.187581947</v>
      </c>
    </row>
    <row r="13201" spans="1:5" x14ac:dyDescent="0.25">
      <c r="A13201">
        <v>32.567649912100002</v>
      </c>
      <c r="B13201">
        <v>-117.18759058000001</v>
      </c>
      <c r="C13201" t="s">
        <v>0</v>
      </c>
      <c r="D13201">
        <v>32.567649912100002</v>
      </c>
      <c r="E13201">
        <v>-117.18759058000001</v>
      </c>
    </row>
    <row r="13202" spans="1:5" x14ac:dyDescent="0.25">
      <c r="A13202">
        <v>32.567649995899998</v>
      </c>
      <c r="B13202">
        <v>-117.187598962</v>
      </c>
      <c r="C13202" t="s">
        <v>0</v>
      </c>
      <c r="D13202">
        <v>32.567649995899998</v>
      </c>
      <c r="E13202">
        <v>-117.187598962</v>
      </c>
    </row>
    <row r="13203" spans="1:5" x14ac:dyDescent="0.25">
      <c r="A13203">
        <v>32.567649995899998</v>
      </c>
      <c r="B13203">
        <v>-117.187607344</v>
      </c>
      <c r="C13203" t="s">
        <v>0</v>
      </c>
      <c r="D13203">
        <v>32.567649995899998</v>
      </c>
      <c r="E13203">
        <v>-117.187607344</v>
      </c>
    </row>
    <row r="13204" spans="1:5" x14ac:dyDescent="0.25">
      <c r="A13204">
        <v>32.567649325399998</v>
      </c>
      <c r="B13204">
        <v>-117.187615056</v>
      </c>
      <c r="C13204" t="s">
        <v>0</v>
      </c>
      <c r="D13204">
        <v>32.567649325399998</v>
      </c>
      <c r="E13204">
        <v>-117.187615056</v>
      </c>
    </row>
    <row r="13205" spans="1:5" x14ac:dyDescent="0.25">
      <c r="A13205">
        <v>32.5676492415</v>
      </c>
      <c r="B13205">
        <v>-117.187623018</v>
      </c>
      <c r="C13205" t="s">
        <v>0</v>
      </c>
      <c r="D13205">
        <v>32.5676492415</v>
      </c>
      <c r="E13205">
        <v>-117.187623018</v>
      </c>
    </row>
    <row r="13206" spans="1:5" x14ac:dyDescent="0.25">
      <c r="A13206">
        <v>32.567649157699996</v>
      </c>
      <c r="B13206">
        <v>-117.187630981</v>
      </c>
      <c r="C13206" t="s">
        <v>0</v>
      </c>
      <c r="D13206">
        <v>32.567649157699996</v>
      </c>
      <c r="E13206">
        <v>-117.187630981</v>
      </c>
    </row>
    <row r="13207" spans="1:5" x14ac:dyDescent="0.25">
      <c r="A13207">
        <v>32.5676490739</v>
      </c>
      <c r="B13207">
        <v>-117.18763886000001</v>
      </c>
      <c r="C13207" t="s">
        <v>0</v>
      </c>
      <c r="D13207">
        <v>32.5676490739</v>
      </c>
      <c r="E13207">
        <v>-117.18763886000001</v>
      </c>
    </row>
    <row r="13208" spans="1:5" x14ac:dyDescent="0.25">
      <c r="A13208">
        <v>32.567649912100002</v>
      </c>
      <c r="B13208">
        <v>-117.187647326</v>
      </c>
      <c r="C13208" t="s">
        <v>0</v>
      </c>
      <c r="D13208">
        <v>32.567649912100002</v>
      </c>
      <c r="E13208">
        <v>-117.187647326</v>
      </c>
    </row>
    <row r="13209" spans="1:5" x14ac:dyDescent="0.25">
      <c r="A13209">
        <v>32.567649995899998</v>
      </c>
      <c r="B13209">
        <v>-117.18765512100001</v>
      </c>
      <c r="C13209" t="s">
        <v>0</v>
      </c>
      <c r="D13209">
        <v>32.567649995899998</v>
      </c>
      <c r="E13209">
        <v>-117.18765512100001</v>
      </c>
    </row>
    <row r="13210" spans="1:5" x14ac:dyDescent="0.25">
      <c r="A13210">
        <v>32.567650079700002</v>
      </c>
      <c r="B13210">
        <v>-117.187663</v>
      </c>
      <c r="C13210" t="s">
        <v>0</v>
      </c>
      <c r="D13210">
        <v>32.567650079700002</v>
      </c>
      <c r="E13210">
        <v>-117.187663</v>
      </c>
    </row>
    <row r="13211" spans="1:5" x14ac:dyDescent="0.25">
      <c r="A13211">
        <v>32.567650247400003</v>
      </c>
      <c r="B13211">
        <v>-117.187670795</v>
      </c>
      <c r="C13211" t="s">
        <v>0</v>
      </c>
      <c r="D13211">
        <v>32.567650247400003</v>
      </c>
      <c r="E13211">
        <v>-117.187670795</v>
      </c>
    </row>
    <row r="13212" spans="1:5" x14ac:dyDescent="0.25">
      <c r="A13212">
        <v>32.567650163499998</v>
      </c>
      <c r="B13212">
        <v>-117.18767842299999</v>
      </c>
      <c r="C13212" t="s">
        <v>0</v>
      </c>
      <c r="D13212">
        <v>32.567650163499998</v>
      </c>
      <c r="E13212">
        <v>-117.18767842299999</v>
      </c>
    </row>
    <row r="13213" spans="1:5" x14ac:dyDescent="0.25">
      <c r="A13213">
        <v>32.567650331199999</v>
      </c>
      <c r="B13213">
        <v>-117.187686469</v>
      </c>
      <c r="C13213" t="s">
        <v>0</v>
      </c>
      <c r="D13213">
        <v>32.567650331199999</v>
      </c>
      <c r="E13213">
        <v>-117.187686469</v>
      </c>
    </row>
    <row r="13214" spans="1:5" x14ac:dyDescent="0.25">
      <c r="A13214">
        <v>32.567650498799999</v>
      </c>
      <c r="B13214">
        <v>-117.187694767</v>
      </c>
      <c r="C13214" t="s">
        <v>0</v>
      </c>
      <c r="D13214">
        <v>32.567650498799999</v>
      </c>
      <c r="E13214">
        <v>-117.187694767</v>
      </c>
    </row>
    <row r="13215" spans="1:5" x14ac:dyDescent="0.25">
      <c r="A13215">
        <v>32.567650582600002</v>
      </c>
      <c r="B13215">
        <v>-117.18770323299999</v>
      </c>
      <c r="C13215" t="s">
        <v>0</v>
      </c>
      <c r="D13215">
        <v>32.567650582600002</v>
      </c>
      <c r="E13215">
        <v>-117.18770323299999</v>
      </c>
    </row>
    <row r="13216" spans="1:5" x14ac:dyDescent="0.25">
      <c r="A13216">
        <v>32.567650666500001</v>
      </c>
      <c r="B13216">
        <v>-117.187711867</v>
      </c>
      <c r="C13216" t="s">
        <v>0</v>
      </c>
      <c r="D13216">
        <v>32.567650666500001</v>
      </c>
      <c r="E13216">
        <v>-117.187711867</v>
      </c>
    </row>
    <row r="13217" spans="1:5" x14ac:dyDescent="0.25">
      <c r="A13217">
        <v>32.567650666500001</v>
      </c>
      <c r="B13217">
        <v>-117.187720751</v>
      </c>
      <c r="C13217" t="s">
        <v>0</v>
      </c>
      <c r="D13217">
        <v>32.567650666500001</v>
      </c>
      <c r="E13217">
        <v>-117.187720751</v>
      </c>
    </row>
    <row r="13218" spans="1:5" x14ac:dyDescent="0.25">
      <c r="A13218">
        <v>32.567650666500001</v>
      </c>
      <c r="B13218">
        <v>-117.18772971999999</v>
      </c>
      <c r="C13218" t="s">
        <v>0</v>
      </c>
      <c r="D13218">
        <v>32.567650666500001</v>
      </c>
      <c r="E13218">
        <v>-117.18772971999999</v>
      </c>
    </row>
    <row r="13219" spans="1:5" x14ac:dyDescent="0.25">
      <c r="A13219">
        <v>32.567650666500001</v>
      </c>
      <c r="B13219">
        <v>-117.187738856</v>
      </c>
      <c r="C13219" t="s">
        <v>0</v>
      </c>
      <c r="D13219">
        <v>32.567650666500001</v>
      </c>
      <c r="E13219">
        <v>-117.187738856</v>
      </c>
    </row>
    <row r="13220" spans="1:5" x14ac:dyDescent="0.25">
      <c r="A13220">
        <v>32.567650498799999</v>
      </c>
      <c r="B13220">
        <v>-117.187747993</v>
      </c>
      <c r="C13220" t="s">
        <v>0</v>
      </c>
      <c r="D13220">
        <v>32.567650498799999</v>
      </c>
      <c r="E13220">
        <v>-117.187747993</v>
      </c>
    </row>
    <row r="13221" spans="1:5" x14ac:dyDescent="0.25">
      <c r="A13221">
        <v>32.567650415000003</v>
      </c>
      <c r="B13221">
        <v>-117.187757213</v>
      </c>
      <c r="C13221" t="s">
        <v>0</v>
      </c>
      <c r="D13221">
        <v>32.567650415000003</v>
      </c>
      <c r="E13221">
        <v>-117.187757213</v>
      </c>
    </row>
    <row r="13222" spans="1:5" x14ac:dyDescent="0.25">
      <c r="A13222">
        <v>32.567650331199999</v>
      </c>
      <c r="B13222">
        <v>-117.18776643299999</v>
      </c>
      <c r="C13222" t="s">
        <v>0</v>
      </c>
      <c r="D13222">
        <v>32.567650331199999</v>
      </c>
      <c r="E13222">
        <v>-117.18776643299999</v>
      </c>
    </row>
    <row r="13223" spans="1:5" x14ac:dyDescent="0.25">
      <c r="A13223">
        <v>32.567650163499998</v>
      </c>
      <c r="B13223">
        <v>-117.187775485</v>
      </c>
      <c r="C13223" t="s">
        <v>0</v>
      </c>
      <c r="D13223">
        <v>32.567650163499998</v>
      </c>
      <c r="E13223">
        <v>-117.187775485</v>
      </c>
    </row>
    <row r="13224" spans="1:5" x14ac:dyDescent="0.25">
      <c r="A13224">
        <v>32.567649660599997</v>
      </c>
      <c r="B13224">
        <v>-117.187783532</v>
      </c>
      <c r="C13224" t="s">
        <v>0</v>
      </c>
      <c r="D13224">
        <v>32.567649660599997</v>
      </c>
      <c r="E13224">
        <v>-117.187783532</v>
      </c>
    </row>
    <row r="13225" spans="1:5" x14ac:dyDescent="0.25">
      <c r="A13225">
        <v>32.567649492999998</v>
      </c>
      <c r="B13225">
        <v>-117.187792249</v>
      </c>
      <c r="C13225" t="s">
        <v>0</v>
      </c>
      <c r="D13225">
        <v>32.567649492999998</v>
      </c>
      <c r="E13225">
        <v>-117.187792249</v>
      </c>
    </row>
    <row r="13226" spans="1:5" x14ac:dyDescent="0.25">
      <c r="A13226">
        <v>32.567649157699996</v>
      </c>
      <c r="B13226">
        <v>-117.187800799</v>
      </c>
      <c r="C13226" t="s">
        <v>0</v>
      </c>
      <c r="D13226">
        <v>32.567649157699996</v>
      </c>
      <c r="E13226">
        <v>-117.187800799</v>
      </c>
    </row>
    <row r="13227" spans="1:5" x14ac:dyDescent="0.25">
      <c r="A13227">
        <v>32.567648990099997</v>
      </c>
      <c r="B13227">
        <v>-117.18780918</v>
      </c>
      <c r="C13227" t="s">
        <v>0</v>
      </c>
      <c r="D13227">
        <v>32.567648990099997</v>
      </c>
      <c r="E13227">
        <v>-117.18780918</v>
      </c>
    </row>
    <row r="13228" spans="1:5" x14ac:dyDescent="0.25">
      <c r="A13228">
        <v>32.567648738599999</v>
      </c>
      <c r="B13228">
        <v>-117.187817395</v>
      </c>
      <c r="C13228" t="s">
        <v>0</v>
      </c>
      <c r="D13228">
        <v>32.567648738599999</v>
      </c>
      <c r="E13228">
        <v>-117.187817395</v>
      </c>
    </row>
    <row r="13229" spans="1:5" x14ac:dyDescent="0.25">
      <c r="A13229">
        <v>32.567648487200003</v>
      </c>
      <c r="B13229">
        <v>-117.18782519</v>
      </c>
      <c r="C13229" t="s">
        <v>0</v>
      </c>
      <c r="D13229">
        <v>32.567648487200003</v>
      </c>
      <c r="E13229">
        <v>-117.18782519</v>
      </c>
    </row>
    <row r="13230" spans="1:5" x14ac:dyDescent="0.25">
      <c r="A13230">
        <v>32.567648319500002</v>
      </c>
      <c r="B13230">
        <v>-117.187832817</v>
      </c>
      <c r="C13230" t="s">
        <v>0</v>
      </c>
      <c r="D13230">
        <v>32.567648319500002</v>
      </c>
      <c r="E13230">
        <v>-117.187832817</v>
      </c>
    </row>
    <row r="13231" spans="1:5" x14ac:dyDescent="0.25">
      <c r="A13231">
        <v>32.567648151900002</v>
      </c>
      <c r="B13231">
        <v>-117.18784011</v>
      </c>
      <c r="C13231" t="s">
        <v>0</v>
      </c>
      <c r="D13231">
        <v>32.567648151900002</v>
      </c>
      <c r="E13231">
        <v>-117.18784011</v>
      </c>
    </row>
    <row r="13232" spans="1:5" x14ac:dyDescent="0.25">
      <c r="A13232">
        <v>32.567648068099999</v>
      </c>
      <c r="B13232">
        <v>-117.187847402</v>
      </c>
      <c r="C13232" t="s">
        <v>0</v>
      </c>
      <c r="D13232">
        <v>32.567648068099999</v>
      </c>
      <c r="E13232">
        <v>-117.187847402</v>
      </c>
    </row>
    <row r="13233" spans="1:5" x14ac:dyDescent="0.25">
      <c r="A13233">
        <v>32.567648068099999</v>
      </c>
      <c r="B13233">
        <v>-117.18785444300001</v>
      </c>
      <c r="C13233" t="s">
        <v>0</v>
      </c>
      <c r="D13233">
        <v>32.567648068099999</v>
      </c>
      <c r="E13233">
        <v>-117.18785444300001</v>
      </c>
    </row>
    <row r="13234" spans="1:5" x14ac:dyDescent="0.25">
      <c r="A13234">
        <v>32.567648068099999</v>
      </c>
      <c r="B13234">
        <v>-117.187861484</v>
      </c>
      <c r="C13234" t="s">
        <v>0</v>
      </c>
      <c r="D13234">
        <v>32.567648068099999</v>
      </c>
      <c r="E13234">
        <v>-117.187861484</v>
      </c>
    </row>
    <row r="13235" spans="1:5" x14ac:dyDescent="0.25">
      <c r="A13235">
        <v>32.567648151900002</v>
      </c>
      <c r="B13235">
        <v>-117.187868524</v>
      </c>
      <c r="C13235" t="s">
        <v>0</v>
      </c>
      <c r="D13235">
        <v>32.567648151900002</v>
      </c>
      <c r="E13235">
        <v>-117.187868524</v>
      </c>
    </row>
    <row r="13236" spans="1:5" x14ac:dyDescent="0.25">
      <c r="A13236">
        <v>32.567648319500002</v>
      </c>
      <c r="B13236">
        <v>-117.18787589999999</v>
      </c>
      <c r="C13236" t="s">
        <v>0</v>
      </c>
      <c r="D13236">
        <v>32.567648319500002</v>
      </c>
      <c r="E13236">
        <v>-117.18787589999999</v>
      </c>
    </row>
    <row r="13237" spans="1:5" x14ac:dyDescent="0.25">
      <c r="A13237">
        <v>32.567648403299998</v>
      </c>
      <c r="B13237">
        <v>-117.187883193</v>
      </c>
      <c r="C13237" t="s">
        <v>0</v>
      </c>
      <c r="D13237">
        <v>32.567648403299998</v>
      </c>
      <c r="E13237">
        <v>-117.187883193</v>
      </c>
    </row>
    <row r="13238" spans="1:5" x14ac:dyDescent="0.25">
      <c r="A13238">
        <v>32.567648570999999</v>
      </c>
      <c r="B13238">
        <v>-117.187890736</v>
      </c>
      <c r="C13238" t="s">
        <v>0</v>
      </c>
      <c r="D13238">
        <v>32.567648570999999</v>
      </c>
      <c r="E13238">
        <v>-117.187890736</v>
      </c>
    </row>
    <row r="13239" spans="1:5" x14ac:dyDescent="0.25">
      <c r="A13239">
        <v>32.567648738599999</v>
      </c>
      <c r="B13239">
        <v>-117.18789853200001</v>
      </c>
      <c r="C13239" t="s">
        <v>0</v>
      </c>
      <c r="D13239">
        <v>32.567648738599999</v>
      </c>
      <c r="E13239">
        <v>-117.18789853200001</v>
      </c>
    </row>
    <row r="13240" spans="1:5" x14ac:dyDescent="0.25">
      <c r="A13240">
        <v>32.567649157699996</v>
      </c>
      <c r="B13240">
        <v>-117.187906746</v>
      </c>
      <c r="C13240" t="s">
        <v>0</v>
      </c>
      <c r="D13240">
        <v>32.567649157699996</v>
      </c>
      <c r="E13240">
        <v>-117.187906746</v>
      </c>
    </row>
    <row r="13241" spans="1:5" x14ac:dyDescent="0.25">
      <c r="A13241">
        <v>32.567649325399998</v>
      </c>
      <c r="B13241">
        <v>-117.187915128</v>
      </c>
      <c r="C13241" t="s">
        <v>0</v>
      </c>
      <c r="D13241">
        <v>32.567649325399998</v>
      </c>
      <c r="E13241">
        <v>-117.187915128</v>
      </c>
    </row>
    <row r="13242" spans="1:5" x14ac:dyDescent="0.25">
      <c r="A13242">
        <v>32.567649325399998</v>
      </c>
      <c r="B13242">
        <v>-117.18792392899999</v>
      </c>
      <c r="C13242" t="s">
        <v>0</v>
      </c>
      <c r="D13242">
        <v>32.567649325399998</v>
      </c>
      <c r="E13242">
        <v>-117.18792392899999</v>
      </c>
    </row>
    <row r="13243" spans="1:5" x14ac:dyDescent="0.25">
      <c r="A13243">
        <v>32.567649325399998</v>
      </c>
      <c r="B13243">
        <v>-117.187932897</v>
      </c>
      <c r="C13243" t="s">
        <v>0</v>
      </c>
      <c r="D13243">
        <v>32.567649325399998</v>
      </c>
      <c r="E13243">
        <v>-117.187932897</v>
      </c>
    </row>
    <row r="13244" spans="1:5" x14ac:dyDescent="0.25">
      <c r="A13244">
        <v>32.5676492415</v>
      </c>
      <c r="B13244">
        <v>-117.18794211700001</v>
      </c>
      <c r="C13244" t="s">
        <v>0</v>
      </c>
      <c r="D13244">
        <v>32.5676492415</v>
      </c>
      <c r="E13244">
        <v>-117.18794211700001</v>
      </c>
    </row>
    <row r="13245" spans="1:5" x14ac:dyDescent="0.25">
      <c r="A13245">
        <v>32.5676490739</v>
      </c>
      <c r="B13245">
        <v>-117.18795142099999</v>
      </c>
      <c r="C13245" t="s">
        <v>0</v>
      </c>
      <c r="D13245">
        <v>32.5676490739</v>
      </c>
      <c r="E13245">
        <v>-117.18795142099999</v>
      </c>
    </row>
    <row r="13246" spans="1:5" x14ac:dyDescent="0.25">
      <c r="A13246">
        <v>32.567648822400002</v>
      </c>
      <c r="B13246">
        <v>-117.187960809</v>
      </c>
      <c r="C13246" t="s">
        <v>0</v>
      </c>
      <c r="D13246">
        <v>32.567648822400002</v>
      </c>
      <c r="E13246">
        <v>-117.187960809</v>
      </c>
    </row>
    <row r="13247" spans="1:5" x14ac:dyDescent="0.25">
      <c r="A13247">
        <v>32.567648487200003</v>
      </c>
      <c r="B13247">
        <v>-117.18797011300001</v>
      </c>
      <c r="C13247" t="s">
        <v>0</v>
      </c>
      <c r="D13247">
        <v>32.567648487200003</v>
      </c>
      <c r="E13247">
        <v>-117.18797011300001</v>
      </c>
    </row>
    <row r="13248" spans="1:5" x14ac:dyDescent="0.25">
      <c r="A13248">
        <v>32.567648068099999</v>
      </c>
      <c r="B13248">
        <v>-117.187979165</v>
      </c>
      <c r="C13248" t="s">
        <v>0</v>
      </c>
      <c r="D13248">
        <v>32.567648068099999</v>
      </c>
      <c r="E13248">
        <v>-117.187979165</v>
      </c>
    </row>
    <row r="13249" spans="1:5" x14ac:dyDescent="0.25">
      <c r="A13249">
        <v>32.567647816600001</v>
      </c>
      <c r="B13249">
        <v>-117.18798830199999</v>
      </c>
      <c r="C13249" t="s">
        <v>0</v>
      </c>
      <c r="D13249">
        <v>32.567647816600001</v>
      </c>
      <c r="E13249">
        <v>-117.18798830199999</v>
      </c>
    </row>
    <row r="13250" spans="1:5" x14ac:dyDescent="0.25">
      <c r="A13250">
        <v>32.5676474813</v>
      </c>
      <c r="B13250">
        <v>-117.18799718699999</v>
      </c>
      <c r="C13250" t="s">
        <v>0</v>
      </c>
      <c r="D13250">
        <v>32.5676474813</v>
      </c>
      <c r="E13250">
        <v>-117.18799718699999</v>
      </c>
    </row>
    <row r="13251" spans="1:5" x14ac:dyDescent="0.25">
      <c r="A13251">
        <v>32.567647229899997</v>
      </c>
      <c r="B13251">
        <v>-117.18800590399999</v>
      </c>
      <c r="C13251" t="s">
        <v>0</v>
      </c>
      <c r="D13251">
        <v>32.567647229899997</v>
      </c>
      <c r="E13251">
        <v>-117.18800590399999</v>
      </c>
    </row>
    <row r="13252" spans="1:5" x14ac:dyDescent="0.25">
      <c r="A13252">
        <v>32.567647146100001</v>
      </c>
      <c r="B13252">
        <v>-117.188014286</v>
      </c>
      <c r="C13252" t="s">
        <v>0</v>
      </c>
      <c r="D13252">
        <v>32.567647146100001</v>
      </c>
      <c r="E13252">
        <v>-117.188014286</v>
      </c>
    </row>
    <row r="13253" spans="1:5" x14ac:dyDescent="0.25">
      <c r="A13253">
        <v>32.567647062200002</v>
      </c>
      <c r="B13253">
        <v>-117.1880225</v>
      </c>
      <c r="C13253" t="s">
        <v>0</v>
      </c>
      <c r="D13253">
        <v>32.567647062200002</v>
      </c>
      <c r="E13253">
        <v>-117.1880225</v>
      </c>
    </row>
    <row r="13254" spans="1:5" x14ac:dyDescent="0.25">
      <c r="A13254">
        <v>32.567646894600003</v>
      </c>
      <c r="B13254">
        <v>-117.18803063</v>
      </c>
      <c r="C13254" t="s">
        <v>0</v>
      </c>
      <c r="D13254">
        <v>32.567646894600003</v>
      </c>
      <c r="E13254">
        <v>-117.18803063</v>
      </c>
    </row>
    <row r="13255" spans="1:5" x14ac:dyDescent="0.25">
      <c r="A13255">
        <v>32.567646810799999</v>
      </c>
      <c r="B13255">
        <v>-117.18803850899999</v>
      </c>
      <c r="C13255" t="s">
        <v>0</v>
      </c>
      <c r="D13255">
        <v>32.567646810799999</v>
      </c>
      <c r="E13255">
        <v>-117.18803850899999</v>
      </c>
    </row>
    <row r="13256" spans="1:5" x14ac:dyDescent="0.25">
      <c r="A13256">
        <v>32.567647146100001</v>
      </c>
      <c r="B13256">
        <v>-117.188046724</v>
      </c>
      <c r="C13256" t="s">
        <v>0</v>
      </c>
      <c r="D13256">
        <v>32.567647146100001</v>
      </c>
      <c r="E13256">
        <v>-117.188046724</v>
      </c>
    </row>
    <row r="13257" spans="1:5" x14ac:dyDescent="0.25">
      <c r="A13257">
        <v>32.567647146100001</v>
      </c>
      <c r="B13257">
        <v>-117.188054686</v>
      </c>
      <c r="C13257" t="s">
        <v>0</v>
      </c>
      <c r="D13257">
        <v>32.567647146100001</v>
      </c>
      <c r="E13257">
        <v>-117.188054686</v>
      </c>
    </row>
    <row r="13258" spans="1:5" x14ac:dyDescent="0.25">
      <c r="A13258">
        <v>32.567647229899997</v>
      </c>
      <c r="B13258">
        <v>-117.188062649</v>
      </c>
      <c r="C13258" t="s">
        <v>0</v>
      </c>
      <c r="D13258">
        <v>32.567647229899997</v>
      </c>
      <c r="E13258">
        <v>-117.188062649</v>
      </c>
    </row>
    <row r="13259" spans="1:5" x14ac:dyDescent="0.25">
      <c r="A13259">
        <v>32.567647397499996</v>
      </c>
      <c r="B13259">
        <v>-117.188070696</v>
      </c>
      <c r="C13259" t="s">
        <v>0</v>
      </c>
      <c r="D13259">
        <v>32.567647397499996</v>
      </c>
      <c r="E13259">
        <v>-117.188070696</v>
      </c>
    </row>
    <row r="13260" spans="1:5" x14ac:dyDescent="0.25">
      <c r="A13260">
        <v>32.5676474813</v>
      </c>
      <c r="B13260">
        <v>-117.188079245</v>
      </c>
      <c r="C13260" t="s">
        <v>0</v>
      </c>
      <c r="D13260">
        <v>32.5676474813</v>
      </c>
      <c r="E13260">
        <v>-117.188079245</v>
      </c>
    </row>
    <row r="13261" spans="1:5" x14ac:dyDescent="0.25">
      <c r="A13261">
        <v>32.567647649000001</v>
      </c>
      <c r="B13261">
        <v>-117.188087376</v>
      </c>
      <c r="C13261" t="s">
        <v>0</v>
      </c>
      <c r="D13261">
        <v>32.567647649000001</v>
      </c>
      <c r="E13261">
        <v>-117.188087376</v>
      </c>
    </row>
    <row r="13262" spans="1:5" x14ac:dyDescent="0.25">
      <c r="A13262">
        <v>32.567647816600001</v>
      </c>
      <c r="B13262">
        <v>-117.188095674</v>
      </c>
      <c r="C13262" t="s">
        <v>0</v>
      </c>
      <c r="D13262">
        <v>32.567647816600001</v>
      </c>
      <c r="E13262">
        <v>-117.188095674</v>
      </c>
    </row>
    <row r="13263" spans="1:5" x14ac:dyDescent="0.25">
      <c r="A13263">
        <v>32.567647984300002</v>
      </c>
      <c r="B13263">
        <v>-117.18810380399999</v>
      </c>
      <c r="C13263" t="s">
        <v>0</v>
      </c>
      <c r="D13263">
        <v>32.567647984300002</v>
      </c>
      <c r="E13263">
        <v>-117.18810380399999</v>
      </c>
    </row>
    <row r="13264" spans="1:5" x14ac:dyDescent="0.25">
      <c r="A13264">
        <v>32.567648151900002</v>
      </c>
      <c r="B13264">
        <v>-117.188112354</v>
      </c>
      <c r="C13264" t="s">
        <v>0</v>
      </c>
      <c r="D13264">
        <v>32.567648151900002</v>
      </c>
      <c r="E13264">
        <v>-117.188112354</v>
      </c>
    </row>
    <row r="13265" spans="1:5" x14ac:dyDescent="0.25">
      <c r="A13265">
        <v>32.567648319500002</v>
      </c>
      <c r="B13265">
        <v>-117.18812040100001</v>
      </c>
      <c r="C13265" t="s">
        <v>0</v>
      </c>
      <c r="D13265">
        <v>32.567648319500002</v>
      </c>
      <c r="E13265">
        <v>-117.18812040100001</v>
      </c>
    </row>
    <row r="13266" spans="1:5" x14ac:dyDescent="0.25">
      <c r="A13266">
        <v>32.567648487200003</v>
      </c>
      <c r="B13266">
        <v>-117.188128531</v>
      </c>
      <c r="C13266" t="s">
        <v>0</v>
      </c>
      <c r="D13266">
        <v>32.567648487200003</v>
      </c>
      <c r="E13266">
        <v>-117.188128531</v>
      </c>
    </row>
    <row r="13267" spans="1:5" x14ac:dyDescent="0.25">
      <c r="A13267">
        <v>32.567648570999999</v>
      </c>
      <c r="B13267">
        <v>-117.188136578</v>
      </c>
      <c r="C13267" t="s">
        <v>0</v>
      </c>
      <c r="D13267">
        <v>32.567648570999999</v>
      </c>
      <c r="E13267">
        <v>-117.188136578</v>
      </c>
    </row>
    <row r="13268" spans="1:5" x14ac:dyDescent="0.25">
      <c r="A13268">
        <v>32.567648487200003</v>
      </c>
      <c r="B13268">
        <v>-117.18814412099999</v>
      </c>
      <c r="C13268" t="s">
        <v>0</v>
      </c>
      <c r="D13268">
        <v>32.567648487200003</v>
      </c>
      <c r="E13268">
        <v>-117.18814412099999</v>
      </c>
    </row>
    <row r="13269" spans="1:5" x14ac:dyDescent="0.25">
      <c r="A13269">
        <v>32.567648570999999</v>
      </c>
      <c r="B13269">
        <v>-117.188152168</v>
      </c>
      <c r="C13269" t="s">
        <v>0</v>
      </c>
      <c r="D13269">
        <v>32.567648570999999</v>
      </c>
      <c r="E13269">
        <v>-117.188152168</v>
      </c>
    </row>
    <row r="13270" spans="1:5" x14ac:dyDescent="0.25">
      <c r="A13270">
        <v>32.567648738599999</v>
      </c>
      <c r="B13270">
        <v>-117.188160131</v>
      </c>
      <c r="C13270" t="s">
        <v>0</v>
      </c>
      <c r="D13270">
        <v>32.567648738599999</v>
      </c>
      <c r="E13270">
        <v>-117.188160131</v>
      </c>
    </row>
    <row r="13271" spans="1:5" x14ac:dyDescent="0.25">
      <c r="A13271">
        <v>32.567648738599999</v>
      </c>
      <c r="B13271">
        <v>-117.188168261</v>
      </c>
      <c r="C13271" t="s">
        <v>0</v>
      </c>
      <c r="D13271">
        <v>32.567648738599999</v>
      </c>
      <c r="E13271">
        <v>-117.188168261</v>
      </c>
    </row>
    <row r="13272" spans="1:5" x14ac:dyDescent="0.25">
      <c r="A13272">
        <v>32.567648906300001</v>
      </c>
      <c r="B13272">
        <v>-117.18817664300001</v>
      </c>
      <c r="C13272" t="s">
        <v>0</v>
      </c>
      <c r="D13272">
        <v>32.567648906300001</v>
      </c>
      <c r="E13272">
        <v>-117.18817664300001</v>
      </c>
    </row>
    <row r="13273" spans="1:5" x14ac:dyDescent="0.25">
      <c r="A13273">
        <v>32.567648906300001</v>
      </c>
      <c r="B13273">
        <v>-117.188185193</v>
      </c>
      <c r="C13273" t="s">
        <v>0</v>
      </c>
      <c r="D13273">
        <v>32.567648906300001</v>
      </c>
      <c r="E13273">
        <v>-117.188185193</v>
      </c>
    </row>
    <row r="13274" spans="1:5" x14ac:dyDescent="0.25">
      <c r="A13274">
        <v>32.567648906300001</v>
      </c>
      <c r="B13274">
        <v>-117.188193994</v>
      </c>
      <c r="C13274" t="s">
        <v>0</v>
      </c>
      <c r="D13274">
        <v>32.567648906300001</v>
      </c>
      <c r="E13274">
        <v>-117.188193994</v>
      </c>
    </row>
    <row r="13275" spans="1:5" x14ac:dyDescent="0.25">
      <c r="A13275">
        <v>32.567648822400002</v>
      </c>
      <c r="B13275">
        <v>-117.188202878</v>
      </c>
      <c r="C13275" t="s">
        <v>0</v>
      </c>
      <c r="D13275">
        <v>32.567648822400002</v>
      </c>
      <c r="E13275">
        <v>-117.188202878</v>
      </c>
    </row>
    <row r="13276" spans="1:5" x14ac:dyDescent="0.25">
      <c r="A13276">
        <v>32.567647900399997</v>
      </c>
      <c r="B13276">
        <v>-117.188212099</v>
      </c>
      <c r="C13276" t="s">
        <v>0</v>
      </c>
      <c r="D13276">
        <v>32.567647900399997</v>
      </c>
      <c r="E13276">
        <v>-117.188212099</v>
      </c>
    </row>
    <row r="13277" spans="1:5" x14ac:dyDescent="0.25">
      <c r="A13277">
        <v>32.567647732799998</v>
      </c>
      <c r="B13277">
        <v>-117.188221402</v>
      </c>
      <c r="C13277" t="s">
        <v>0</v>
      </c>
      <c r="D13277">
        <v>32.567647732799998</v>
      </c>
      <c r="E13277">
        <v>-117.188221402</v>
      </c>
    </row>
    <row r="13278" spans="1:5" x14ac:dyDescent="0.25">
      <c r="A13278">
        <v>32.5676474813</v>
      </c>
      <c r="B13278">
        <v>-117.18823079000001</v>
      </c>
      <c r="C13278" t="s">
        <v>0</v>
      </c>
      <c r="D13278">
        <v>32.5676474813</v>
      </c>
      <c r="E13278">
        <v>-117.18823079000001</v>
      </c>
    </row>
    <row r="13279" spans="1:5" x14ac:dyDescent="0.25">
      <c r="A13279">
        <v>32.5676473137</v>
      </c>
      <c r="B13279">
        <v>-117.188240178</v>
      </c>
      <c r="C13279" t="s">
        <v>0</v>
      </c>
      <c r="D13279">
        <v>32.5676473137</v>
      </c>
      <c r="E13279">
        <v>-117.188240178</v>
      </c>
    </row>
    <row r="13280" spans="1:5" x14ac:dyDescent="0.25">
      <c r="A13280">
        <v>32.567647062200002</v>
      </c>
      <c r="B13280">
        <v>-117.188249566</v>
      </c>
      <c r="C13280" t="s">
        <v>0</v>
      </c>
      <c r="D13280">
        <v>32.567647062200002</v>
      </c>
      <c r="E13280">
        <v>-117.188249566</v>
      </c>
    </row>
    <row r="13281" spans="1:5" x14ac:dyDescent="0.25">
      <c r="A13281">
        <v>32.567646894600003</v>
      </c>
      <c r="B13281">
        <v>-117.188258953</v>
      </c>
      <c r="C13281" t="s">
        <v>0</v>
      </c>
      <c r="D13281">
        <v>32.567646894600003</v>
      </c>
      <c r="E13281">
        <v>-117.188258953</v>
      </c>
    </row>
    <row r="13282" spans="1:5" x14ac:dyDescent="0.25">
      <c r="A13282">
        <v>32.567646727000003</v>
      </c>
      <c r="B13282">
        <v>-117.188268006</v>
      </c>
      <c r="C13282" t="s">
        <v>0</v>
      </c>
      <c r="D13282">
        <v>32.567646727000003</v>
      </c>
      <c r="E13282">
        <v>-117.188268006</v>
      </c>
    </row>
    <row r="13283" spans="1:5" x14ac:dyDescent="0.25">
      <c r="A13283">
        <v>32.567646559300002</v>
      </c>
      <c r="B13283">
        <v>-117.188276891</v>
      </c>
      <c r="C13283" t="s">
        <v>0</v>
      </c>
      <c r="D13283">
        <v>32.567646559300002</v>
      </c>
      <c r="E13283">
        <v>-117.188276891</v>
      </c>
    </row>
    <row r="13284" spans="1:5" x14ac:dyDescent="0.25">
      <c r="A13284">
        <v>32.567646727000003</v>
      </c>
      <c r="B13284">
        <v>-117.18828552399999</v>
      </c>
      <c r="C13284" t="s">
        <v>0</v>
      </c>
      <c r="D13284">
        <v>32.567646727000003</v>
      </c>
      <c r="E13284">
        <v>-117.18828552399999</v>
      </c>
    </row>
    <row r="13285" spans="1:5" x14ac:dyDescent="0.25">
      <c r="A13285">
        <v>32.567646810799999</v>
      </c>
      <c r="B13285">
        <v>-117.188293738</v>
      </c>
      <c r="C13285" t="s">
        <v>0</v>
      </c>
      <c r="D13285">
        <v>32.567646810799999</v>
      </c>
      <c r="E13285">
        <v>-117.188293738</v>
      </c>
    </row>
    <row r="13286" spans="1:5" x14ac:dyDescent="0.25">
      <c r="A13286">
        <v>32.567646894600003</v>
      </c>
      <c r="B13286">
        <v>-117.188301701</v>
      </c>
      <c r="C13286" t="s">
        <v>0</v>
      </c>
      <c r="D13286">
        <v>32.567646894600003</v>
      </c>
      <c r="E13286">
        <v>-117.188301701</v>
      </c>
    </row>
    <row r="13287" spans="1:5" x14ac:dyDescent="0.25">
      <c r="A13287">
        <v>32.567647146100001</v>
      </c>
      <c r="B13287">
        <v>-117.18830932900001</v>
      </c>
      <c r="C13287" t="s">
        <v>0</v>
      </c>
      <c r="D13287">
        <v>32.567647146100001</v>
      </c>
      <c r="E13287">
        <v>-117.18830932900001</v>
      </c>
    </row>
    <row r="13288" spans="1:5" x14ac:dyDescent="0.25">
      <c r="A13288">
        <v>32.567647816600001</v>
      </c>
      <c r="B13288">
        <v>-117.18831653700001</v>
      </c>
      <c r="C13288" t="s">
        <v>0</v>
      </c>
      <c r="D13288">
        <v>32.567647816600001</v>
      </c>
      <c r="E13288">
        <v>-117.18831653700001</v>
      </c>
    </row>
    <row r="13289" spans="1:5" x14ac:dyDescent="0.25">
      <c r="A13289">
        <v>32.567648235699998</v>
      </c>
      <c r="B13289">
        <v>-117.188323662</v>
      </c>
      <c r="C13289" t="s">
        <v>0</v>
      </c>
      <c r="D13289">
        <v>32.567648235699998</v>
      </c>
      <c r="E13289">
        <v>-117.188323662</v>
      </c>
    </row>
    <row r="13290" spans="1:5" x14ac:dyDescent="0.25">
      <c r="A13290">
        <v>32.567648654800003</v>
      </c>
      <c r="B13290">
        <v>-117.188330619</v>
      </c>
      <c r="C13290" t="s">
        <v>0</v>
      </c>
      <c r="D13290">
        <v>32.567648654800003</v>
      </c>
      <c r="E13290">
        <v>-117.188330619</v>
      </c>
    </row>
    <row r="13291" spans="1:5" x14ac:dyDescent="0.25">
      <c r="A13291">
        <v>32.567649157699996</v>
      </c>
      <c r="B13291">
        <v>-117.188337576</v>
      </c>
      <c r="C13291" t="s">
        <v>0</v>
      </c>
      <c r="D13291">
        <v>32.567649157699996</v>
      </c>
      <c r="E13291">
        <v>-117.188337576</v>
      </c>
    </row>
    <row r="13292" spans="1:5" x14ac:dyDescent="0.25">
      <c r="A13292">
        <v>32.567649576800001</v>
      </c>
      <c r="B13292">
        <v>-117.1883447</v>
      </c>
      <c r="C13292" t="s">
        <v>0</v>
      </c>
      <c r="D13292">
        <v>32.567649576800001</v>
      </c>
      <c r="E13292">
        <v>-117.1883447</v>
      </c>
    </row>
    <row r="13293" spans="1:5" x14ac:dyDescent="0.25">
      <c r="A13293">
        <v>32.567649995899998</v>
      </c>
      <c r="B13293">
        <v>-117.18835174100001</v>
      </c>
      <c r="C13293" t="s">
        <v>0</v>
      </c>
      <c r="D13293">
        <v>32.567649995899998</v>
      </c>
      <c r="E13293">
        <v>-117.18835174100001</v>
      </c>
    </row>
    <row r="13294" spans="1:5" x14ac:dyDescent="0.25">
      <c r="A13294">
        <v>32.567650247400003</v>
      </c>
      <c r="B13294">
        <v>-117.188358866</v>
      </c>
      <c r="C13294" t="s">
        <v>0</v>
      </c>
      <c r="D13294">
        <v>32.567650247400003</v>
      </c>
      <c r="E13294">
        <v>-117.188358866</v>
      </c>
    </row>
    <row r="13295" spans="1:5" x14ac:dyDescent="0.25">
      <c r="A13295">
        <v>32.567650415000003</v>
      </c>
      <c r="B13295">
        <v>-117.188366242</v>
      </c>
      <c r="C13295" t="s">
        <v>0</v>
      </c>
      <c r="D13295">
        <v>32.567650415000003</v>
      </c>
      <c r="E13295">
        <v>-117.188366242</v>
      </c>
    </row>
    <row r="13296" spans="1:5" x14ac:dyDescent="0.25">
      <c r="A13296">
        <v>32.567650163499998</v>
      </c>
      <c r="B13296">
        <v>-117.18837428800001</v>
      </c>
      <c r="C13296" t="s">
        <v>0</v>
      </c>
      <c r="D13296">
        <v>32.567650163499998</v>
      </c>
      <c r="E13296">
        <v>-117.18837428800001</v>
      </c>
    </row>
    <row r="13297" spans="1:5" x14ac:dyDescent="0.25">
      <c r="A13297">
        <v>32.567650079700002</v>
      </c>
      <c r="B13297">
        <v>-117.188382167</v>
      </c>
      <c r="C13297" t="s">
        <v>0</v>
      </c>
      <c r="D13297">
        <v>32.567650079700002</v>
      </c>
      <c r="E13297">
        <v>-117.188382167</v>
      </c>
    </row>
    <row r="13298" spans="1:5" x14ac:dyDescent="0.25">
      <c r="A13298">
        <v>32.567649995899998</v>
      </c>
      <c r="B13298">
        <v>-117.188390298</v>
      </c>
      <c r="C13298" t="s">
        <v>0</v>
      </c>
      <c r="D13298">
        <v>32.567649995899998</v>
      </c>
      <c r="E13298">
        <v>-117.188390298</v>
      </c>
    </row>
    <row r="13299" spans="1:5" x14ac:dyDescent="0.25">
      <c r="A13299">
        <v>32.567649744500002</v>
      </c>
      <c r="B13299">
        <v>-117.188398847</v>
      </c>
      <c r="C13299" t="s">
        <v>0</v>
      </c>
      <c r="D13299">
        <v>32.567649744500002</v>
      </c>
      <c r="E13299">
        <v>-117.188398847</v>
      </c>
    </row>
    <row r="13300" spans="1:5" x14ac:dyDescent="0.25">
      <c r="A13300">
        <v>32.567649744500002</v>
      </c>
      <c r="B13300">
        <v>-117.188407481</v>
      </c>
      <c r="C13300" t="s">
        <v>0</v>
      </c>
      <c r="D13300">
        <v>32.567649744500002</v>
      </c>
      <c r="E13300">
        <v>-117.188407481</v>
      </c>
    </row>
    <row r="13301" spans="1:5" x14ac:dyDescent="0.25">
      <c r="A13301">
        <v>32.567649492999998</v>
      </c>
      <c r="B13301">
        <v>-117.188416617</v>
      </c>
      <c r="C13301" t="s">
        <v>0</v>
      </c>
      <c r="D13301">
        <v>32.567649492999998</v>
      </c>
      <c r="E13301">
        <v>-117.188416617</v>
      </c>
    </row>
    <row r="13302" spans="1:5" x14ac:dyDescent="0.25">
      <c r="A13302">
        <v>32.5676492415</v>
      </c>
      <c r="B13302">
        <v>-117.188425921</v>
      </c>
      <c r="C13302" t="s">
        <v>0</v>
      </c>
      <c r="D13302">
        <v>32.5676492415</v>
      </c>
      <c r="E13302">
        <v>-117.188425921</v>
      </c>
    </row>
    <row r="13303" spans="1:5" x14ac:dyDescent="0.25">
      <c r="A13303">
        <v>32.5676490739</v>
      </c>
      <c r="B13303">
        <v>-117.188435476</v>
      </c>
      <c r="C13303" t="s">
        <v>0</v>
      </c>
      <c r="D13303">
        <v>32.5676490739</v>
      </c>
      <c r="E13303">
        <v>-117.188435476</v>
      </c>
    </row>
    <row r="13304" spans="1:5" x14ac:dyDescent="0.25">
      <c r="A13304">
        <v>32.5676492415</v>
      </c>
      <c r="B13304">
        <v>-117.18844478</v>
      </c>
      <c r="C13304" t="s">
        <v>0</v>
      </c>
      <c r="D13304">
        <v>32.5676492415</v>
      </c>
      <c r="E13304">
        <v>-117.18844478</v>
      </c>
    </row>
    <row r="13305" spans="1:5" x14ac:dyDescent="0.25">
      <c r="A13305">
        <v>32.567648990099997</v>
      </c>
      <c r="B13305">
        <v>-117.18845433600001</v>
      </c>
      <c r="C13305" t="s">
        <v>0</v>
      </c>
      <c r="D13305">
        <v>32.567648990099997</v>
      </c>
      <c r="E13305">
        <v>-117.18845433600001</v>
      </c>
    </row>
    <row r="13306" spans="1:5" x14ac:dyDescent="0.25">
      <c r="A13306">
        <v>32.567648822400002</v>
      </c>
      <c r="B13306">
        <v>-117.188463891</v>
      </c>
      <c r="C13306" t="s">
        <v>0</v>
      </c>
      <c r="D13306">
        <v>32.567648822400002</v>
      </c>
      <c r="E13306">
        <v>-117.188463891</v>
      </c>
    </row>
    <row r="13307" spans="1:5" x14ac:dyDescent="0.25">
      <c r="A13307">
        <v>32.567648654800003</v>
      </c>
      <c r="B13307">
        <v>-117.18847327899999</v>
      </c>
      <c r="C13307" t="s">
        <v>0</v>
      </c>
      <c r="D13307">
        <v>32.567648654800003</v>
      </c>
      <c r="E13307">
        <v>-117.18847327899999</v>
      </c>
    </row>
    <row r="13308" spans="1:5" x14ac:dyDescent="0.25">
      <c r="A13308">
        <v>32.567648487200003</v>
      </c>
      <c r="B13308">
        <v>-117.18848208</v>
      </c>
      <c r="C13308" t="s">
        <v>0</v>
      </c>
      <c r="D13308">
        <v>32.567648487200003</v>
      </c>
      <c r="E13308">
        <v>-117.18848208</v>
      </c>
    </row>
    <row r="13309" spans="1:5" x14ac:dyDescent="0.25">
      <c r="A13309">
        <v>32.567648319500002</v>
      </c>
      <c r="B13309">
        <v>-117.188490797</v>
      </c>
      <c r="C13309" t="s">
        <v>0</v>
      </c>
      <c r="D13309">
        <v>32.567648319500002</v>
      </c>
      <c r="E13309">
        <v>-117.188490797</v>
      </c>
    </row>
    <row r="13310" spans="1:5" x14ac:dyDescent="0.25">
      <c r="A13310">
        <v>32.567648235699998</v>
      </c>
      <c r="B13310">
        <v>-117.18849959800001</v>
      </c>
      <c r="C13310" t="s">
        <v>0</v>
      </c>
      <c r="D13310">
        <v>32.567648235699998</v>
      </c>
      <c r="E13310">
        <v>-117.18849959800001</v>
      </c>
    </row>
    <row r="13311" spans="1:5" x14ac:dyDescent="0.25">
      <c r="A13311">
        <v>32.567648235699998</v>
      </c>
      <c r="B13311">
        <v>-117.18850739299999</v>
      </c>
      <c r="C13311" t="s">
        <v>0</v>
      </c>
      <c r="D13311">
        <v>32.567648235699998</v>
      </c>
      <c r="E13311">
        <v>-117.18850739299999</v>
      </c>
    </row>
    <row r="13312" spans="1:5" x14ac:dyDescent="0.25">
      <c r="A13312">
        <v>32.567648822400002</v>
      </c>
      <c r="B13312">
        <v>-117.18851552300001</v>
      </c>
      <c r="C13312" t="s">
        <v>0</v>
      </c>
      <c r="D13312">
        <v>32.567648822400002</v>
      </c>
      <c r="E13312">
        <v>-117.18851552300001</v>
      </c>
    </row>
    <row r="13313" spans="1:5" x14ac:dyDescent="0.25">
      <c r="A13313">
        <v>32.567648990099997</v>
      </c>
      <c r="B13313">
        <v>-117.188522983</v>
      </c>
      <c r="C13313" t="s">
        <v>0</v>
      </c>
      <c r="D13313">
        <v>32.567648990099997</v>
      </c>
      <c r="E13313">
        <v>-117.188522983</v>
      </c>
    </row>
    <row r="13314" spans="1:5" x14ac:dyDescent="0.25">
      <c r="A13314">
        <v>32.567649157699996</v>
      </c>
      <c r="B13314">
        <v>-117.18853027599999</v>
      </c>
      <c r="C13314" t="s">
        <v>0</v>
      </c>
      <c r="D13314">
        <v>32.567649157699996</v>
      </c>
      <c r="E13314">
        <v>-117.18853027599999</v>
      </c>
    </row>
    <row r="13315" spans="1:5" x14ac:dyDescent="0.25">
      <c r="A13315">
        <v>32.567649409200001</v>
      </c>
      <c r="B13315">
        <v>-117.18853723300001</v>
      </c>
      <c r="C13315" t="s">
        <v>0</v>
      </c>
      <c r="D13315">
        <v>32.567649409200001</v>
      </c>
      <c r="E13315">
        <v>-117.18853723300001</v>
      </c>
    </row>
    <row r="13316" spans="1:5" x14ac:dyDescent="0.25">
      <c r="A13316">
        <v>32.567649660599997</v>
      </c>
      <c r="B13316">
        <v>-117.188543938</v>
      </c>
      <c r="C13316" t="s">
        <v>0</v>
      </c>
      <c r="D13316">
        <v>32.567649660599997</v>
      </c>
      <c r="E13316">
        <v>-117.188543938</v>
      </c>
    </row>
    <row r="13317" spans="1:5" x14ac:dyDescent="0.25">
      <c r="A13317">
        <v>32.567649995899998</v>
      </c>
      <c r="B13317">
        <v>-117.18855072700001</v>
      </c>
      <c r="C13317" t="s">
        <v>0</v>
      </c>
      <c r="D13317">
        <v>32.567649995899998</v>
      </c>
      <c r="E13317">
        <v>-117.18855072700001</v>
      </c>
    </row>
    <row r="13318" spans="1:5" x14ac:dyDescent="0.25">
      <c r="A13318">
        <v>32.567650331199999</v>
      </c>
      <c r="B13318">
        <v>-117.18855751700001</v>
      </c>
      <c r="C13318" t="s">
        <v>0</v>
      </c>
      <c r="D13318">
        <v>32.567650331199999</v>
      </c>
      <c r="E13318">
        <v>-117.18855751700001</v>
      </c>
    </row>
    <row r="13319" spans="1:5" x14ac:dyDescent="0.25">
      <c r="A13319">
        <v>32.567650582600002</v>
      </c>
      <c r="B13319">
        <v>-117.18856439</v>
      </c>
      <c r="C13319" t="s">
        <v>0</v>
      </c>
      <c r="D13319">
        <v>32.567650582600002</v>
      </c>
      <c r="E13319">
        <v>-117.18856439</v>
      </c>
    </row>
    <row r="13320" spans="1:5" x14ac:dyDescent="0.25">
      <c r="A13320">
        <v>32.567650498799999</v>
      </c>
      <c r="B13320">
        <v>-117.188571598</v>
      </c>
      <c r="C13320" t="s">
        <v>0</v>
      </c>
      <c r="D13320">
        <v>32.567650498799999</v>
      </c>
      <c r="E13320">
        <v>-117.188571598</v>
      </c>
    </row>
    <row r="13321" spans="1:5" x14ac:dyDescent="0.25">
      <c r="A13321">
        <v>32.567650666500001</v>
      </c>
      <c r="B13321">
        <v>-117.18857889100001</v>
      </c>
      <c r="C13321" t="s">
        <v>0</v>
      </c>
      <c r="D13321">
        <v>32.567650666500001</v>
      </c>
      <c r="E13321">
        <v>-117.18857889100001</v>
      </c>
    </row>
    <row r="13322" spans="1:5" x14ac:dyDescent="0.25">
      <c r="A13322">
        <v>32.567650666500001</v>
      </c>
      <c r="B13322">
        <v>-117.188586602</v>
      </c>
      <c r="C13322" t="s">
        <v>0</v>
      </c>
      <c r="D13322">
        <v>32.567650666500001</v>
      </c>
      <c r="E13322">
        <v>-117.188586602</v>
      </c>
    </row>
    <row r="13323" spans="1:5" x14ac:dyDescent="0.25">
      <c r="A13323">
        <v>32.567650582600002</v>
      </c>
      <c r="B13323">
        <v>-117.188594481</v>
      </c>
      <c r="C13323" t="s">
        <v>0</v>
      </c>
      <c r="D13323">
        <v>32.567650582600002</v>
      </c>
      <c r="E13323">
        <v>-117.188594481</v>
      </c>
    </row>
    <row r="13324" spans="1:5" x14ac:dyDescent="0.25">
      <c r="A13324">
        <v>32.567650415000003</v>
      </c>
      <c r="B13324">
        <v>-117.18860277900001</v>
      </c>
      <c r="C13324" t="s">
        <v>0</v>
      </c>
      <c r="D13324">
        <v>32.567650415000003</v>
      </c>
      <c r="E13324">
        <v>-117.18860277900001</v>
      </c>
    </row>
    <row r="13325" spans="1:5" x14ac:dyDescent="0.25">
      <c r="A13325">
        <v>32.567650247400003</v>
      </c>
      <c r="B13325">
        <v>-117.188611412</v>
      </c>
      <c r="C13325" t="s">
        <v>0</v>
      </c>
      <c r="D13325">
        <v>32.567650247400003</v>
      </c>
      <c r="E13325">
        <v>-117.188611412</v>
      </c>
    </row>
    <row r="13326" spans="1:5" x14ac:dyDescent="0.25">
      <c r="A13326">
        <v>32.567649995899998</v>
      </c>
      <c r="B13326">
        <v>-117.18862013</v>
      </c>
      <c r="C13326" t="s">
        <v>0</v>
      </c>
      <c r="D13326">
        <v>32.567649995899998</v>
      </c>
      <c r="E13326">
        <v>-117.18862013</v>
      </c>
    </row>
    <row r="13327" spans="1:5" x14ac:dyDescent="0.25">
      <c r="A13327">
        <v>32.567649744500002</v>
      </c>
      <c r="B13327">
        <v>-117.18862909800001</v>
      </c>
      <c r="C13327" t="s">
        <v>0</v>
      </c>
      <c r="D13327">
        <v>32.567649744500002</v>
      </c>
      <c r="E13327">
        <v>-117.18862909800001</v>
      </c>
    </row>
    <row r="13328" spans="1:5" x14ac:dyDescent="0.25">
      <c r="A13328">
        <v>32.567649576800001</v>
      </c>
      <c r="B13328">
        <v>-117.188637899</v>
      </c>
      <c r="C13328" t="s">
        <v>0</v>
      </c>
      <c r="D13328">
        <v>32.567649576800001</v>
      </c>
      <c r="E13328">
        <v>-117.188637899</v>
      </c>
    </row>
    <row r="13329" spans="1:5" x14ac:dyDescent="0.25">
      <c r="A13329">
        <v>32.567649409200001</v>
      </c>
      <c r="B13329">
        <v>-117.188646952</v>
      </c>
      <c r="C13329" t="s">
        <v>0</v>
      </c>
      <c r="D13329">
        <v>32.567649409200001</v>
      </c>
      <c r="E13329">
        <v>-117.188646952</v>
      </c>
    </row>
    <row r="13330" spans="1:5" x14ac:dyDescent="0.25">
      <c r="A13330">
        <v>32.567649409200001</v>
      </c>
      <c r="B13330">
        <v>-117.18865592</v>
      </c>
      <c r="C13330" t="s">
        <v>0</v>
      </c>
      <c r="D13330">
        <v>32.567649409200001</v>
      </c>
      <c r="E13330">
        <v>-117.18865592</v>
      </c>
    </row>
    <row r="13331" spans="1:5" x14ac:dyDescent="0.25">
      <c r="A13331">
        <v>32.567649409200001</v>
      </c>
      <c r="B13331">
        <v>-117.188664973</v>
      </c>
      <c r="C13331" t="s">
        <v>0</v>
      </c>
      <c r="D13331">
        <v>32.567649409200001</v>
      </c>
      <c r="E13331">
        <v>-117.188664973</v>
      </c>
    </row>
    <row r="13332" spans="1:5" x14ac:dyDescent="0.25">
      <c r="A13332">
        <v>32.567649325399998</v>
      </c>
      <c r="B13332">
        <v>-117.188673858</v>
      </c>
      <c r="C13332" t="s">
        <v>0</v>
      </c>
      <c r="D13332">
        <v>32.567649325399998</v>
      </c>
      <c r="E13332">
        <v>-117.188673858</v>
      </c>
    </row>
    <row r="13333" spans="1:5" x14ac:dyDescent="0.25">
      <c r="A13333">
        <v>32.567649409200001</v>
      </c>
      <c r="B13333">
        <v>-117.18868265899999</v>
      </c>
      <c r="C13333" t="s">
        <v>0</v>
      </c>
      <c r="D13333">
        <v>32.567649409200001</v>
      </c>
      <c r="E13333">
        <v>-117.18868265899999</v>
      </c>
    </row>
    <row r="13334" spans="1:5" x14ac:dyDescent="0.25">
      <c r="A13334">
        <v>32.567649492999998</v>
      </c>
      <c r="B13334">
        <v>-117.18869137599999</v>
      </c>
      <c r="C13334" t="s">
        <v>0</v>
      </c>
      <c r="D13334">
        <v>32.567649492999998</v>
      </c>
      <c r="E13334">
        <v>-117.18869137599999</v>
      </c>
    </row>
    <row r="13335" spans="1:5" x14ac:dyDescent="0.25">
      <c r="A13335">
        <v>32.567649660599997</v>
      </c>
      <c r="B13335">
        <v>-117.188699841</v>
      </c>
      <c r="C13335" t="s">
        <v>0</v>
      </c>
      <c r="D13335">
        <v>32.567649660599997</v>
      </c>
      <c r="E13335">
        <v>-117.188699841</v>
      </c>
    </row>
    <row r="13336" spans="1:5" x14ac:dyDescent="0.25">
      <c r="A13336">
        <v>32.567649744500002</v>
      </c>
      <c r="B13336">
        <v>-117.18870822300001</v>
      </c>
      <c r="C13336" t="s">
        <v>0</v>
      </c>
      <c r="D13336">
        <v>32.567649744500002</v>
      </c>
      <c r="E13336">
        <v>-117.18870822300001</v>
      </c>
    </row>
    <row r="13337" spans="1:5" x14ac:dyDescent="0.25">
      <c r="A13337">
        <v>32.567649828299999</v>
      </c>
      <c r="B13337">
        <v>-117.18871627</v>
      </c>
      <c r="C13337" t="s">
        <v>0</v>
      </c>
      <c r="D13337">
        <v>32.567649828299999</v>
      </c>
      <c r="E13337">
        <v>-117.18871627</v>
      </c>
    </row>
    <row r="13338" spans="1:5" x14ac:dyDescent="0.25">
      <c r="A13338">
        <v>32.567649995899998</v>
      </c>
      <c r="B13338">
        <v>-117.188724149</v>
      </c>
      <c r="C13338" t="s">
        <v>0</v>
      </c>
      <c r="D13338">
        <v>32.567649995899998</v>
      </c>
      <c r="E13338">
        <v>-117.188724149</v>
      </c>
    </row>
    <row r="13339" spans="1:5" x14ac:dyDescent="0.25">
      <c r="A13339">
        <v>32.567650163499998</v>
      </c>
      <c r="B13339">
        <v>-117.18873186</v>
      </c>
      <c r="C13339" t="s">
        <v>0</v>
      </c>
      <c r="D13339">
        <v>32.567650163499998</v>
      </c>
      <c r="E13339">
        <v>-117.18873186</v>
      </c>
    </row>
    <row r="13340" spans="1:5" x14ac:dyDescent="0.25">
      <c r="A13340">
        <v>32.567650415000003</v>
      </c>
      <c r="B13340">
        <v>-117.188739404</v>
      </c>
      <c r="C13340" t="s">
        <v>0</v>
      </c>
      <c r="D13340">
        <v>32.567650415000003</v>
      </c>
      <c r="E13340">
        <v>-117.188739404</v>
      </c>
    </row>
    <row r="13341" spans="1:5" x14ac:dyDescent="0.25">
      <c r="A13341">
        <v>32.567650582600002</v>
      </c>
      <c r="B13341">
        <v>-117.188746948</v>
      </c>
      <c r="C13341" t="s">
        <v>0</v>
      </c>
      <c r="D13341">
        <v>32.567650582600002</v>
      </c>
      <c r="E13341">
        <v>-117.188746948</v>
      </c>
    </row>
    <row r="13342" spans="1:5" x14ac:dyDescent="0.25">
      <c r="A13342">
        <v>32.567650666500001</v>
      </c>
      <c r="B13342">
        <v>-117.18875440799999</v>
      </c>
      <c r="C13342" t="s">
        <v>0</v>
      </c>
      <c r="D13342">
        <v>32.567650666500001</v>
      </c>
      <c r="E13342">
        <v>-117.18875440799999</v>
      </c>
    </row>
    <row r="13343" spans="1:5" x14ac:dyDescent="0.25">
      <c r="A13343">
        <v>32.5676508341</v>
      </c>
      <c r="B13343">
        <v>-117.188761868</v>
      </c>
      <c r="C13343" t="s">
        <v>0</v>
      </c>
      <c r="D13343">
        <v>32.5676508341</v>
      </c>
      <c r="E13343">
        <v>-117.188761868</v>
      </c>
    </row>
    <row r="13344" spans="1:5" x14ac:dyDescent="0.25">
      <c r="A13344">
        <v>32.567651420799997</v>
      </c>
      <c r="B13344">
        <v>-117.188769327</v>
      </c>
      <c r="C13344" t="s">
        <v>0</v>
      </c>
      <c r="D13344">
        <v>32.567651420799997</v>
      </c>
      <c r="E13344">
        <v>-117.188769327</v>
      </c>
    </row>
    <row r="13345" spans="1:5" x14ac:dyDescent="0.25">
      <c r="A13345">
        <v>32.567651588499999</v>
      </c>
      <c r="B13345">
        <v>-117.188776871</v>
      </c>
      <c r="C13345" t="s">
        <v>0</v>
      </c>
      <c r="D13345">
        <v>32.567651588499999</v>
      </c>
      <c r="E13345">
        <v>-117.188776871</v>
      </c>
    </row>
    <row r="13346" spans="1:5" x14ac:dyDescent="0.25">
      <c r="A13346">
        <v>32.567651839900002</v>
      </c>
      <c r="B13346">
        <v>-117.188784583</v>
      </c>
      <c r="C13346" t="s">
        <v>0</v>
      </c>
      <c r="D13346">
        <v>32.567651839900002</v>
      </c>
      <c r="E13346">
        <v>-117.188784583</v>
      </c>
    </row>
    <row r="13347" spans="1:5" x14ac:dyDescent="0.25">
      <c r="A13347">
        <v>32.567652007600003</v>
      </c>
      <c r="B13347">
        <v>-117.188792378</v>
      </c>
      <c r="C13347" t="s">
        <v>0</v>
      </c>
      <c r="D13347">
        <v>32.567652007600003</v>
      </c>
      <c r="E13347">
        <v>-117.188792378</v>
      </c>
    </row>
    <row r="13348" spans="1:5" x14ac:dyDescent="0.25">
      <c r="A13348">
        <v>32.567652258999999</v>
      </c>
      <c r="B13348">
        <v>-117.188800508</v>
      </c>
      <c r="C13348" t="s">
        <v>0</v>
      </c>
      <c r="D13348">
        <v>32.567652258999999</v>
      </c>
      <c r="E13348">
        <v>-117.188800508</v>
      </c>
    </row>
    <row r="13349" spans="1:5" x14ac:dyDescent="0.25">
      <c r="A13349">
        <v>32.5676524267</v>
      </c>
      <c r="B13349">
        <v>-117.188808639</v>
      </c>
      <c r="C13349" t="s">
        <v>0</v>
      </c>
      <c r="D13349">
        <v>32.5676524267</v>
      </c>
      <c r="E13349">
        <v>-117.188808639</v>
      </c>
    </row>
    <row r="13350" spans="1:5" x14ac:dyDescent="0.25">
      <c r="A13350">
        <v>32.567652678100004</v>
      </c>
      <c r="B13350">
        <v>-117.188816937</v>
      </c>
      <c r="C13350" t="s">
        <v>0</v>
      </c>
      <c r="D13350">
        <v>32.567652678100004</v>
      </c>
      <c r="E13350">
        <v>-117.188816937</v>
      </c>
    </row>
    <row r="13351" spans="1:5" x14ac:dyDescent="0.25">
      <c r="A13351">
        <v>32.5676527619</v>
      </c>
      <c r="B13351">
        <v>-117.188825486</v>
      </c>
      <c r="C13351" t="s">
        <v>0</v>
      </c>
      <c r="D13351">
        <v>32.5676527619</v>
      </c>
      <c r="E13351">
        <v>-117.188825486</v>
      </c>
    </row>
    <row r="13352" spans="1:5" x14ac:dyDescent="0.25">
      <c r="A13352">
        <v>32.5676527619</v>
      </c>
      <c r="B13352">
        <v>-117.18883428700001</v>
      </c>
      <c r="C13352" t="s">
        <v>0</v>
      </c>
      <c r="D13352">
        <v>32.5676527619</v>
      </c>
      <c r="E13352">
        <v>-117.18883428700001</v>
      </c>
    </row>
    <row r="13353" spans="1:5" x14ac:dyDescent="0.25">
      <c r="A13353">
        <v>32.567652678100004</v>
      </c>
      <c r="B13353">
        <v>-117.188843088</v>
      </c>
      <c r="C13353" t="s">
        <v>0</v>
      </c>
      <c r="D13353">
        <v>32.567652678100004</v>
      </c>
      <c r="E13353">
        <v>-117.188843088</v>
      </c>
    </row>
    <row r="13354" spans="1:5" x14ac:dyDescent="0.25">
      <c r="A13354">
        <v>32.5676525943</v>
      </c>
      <c r="B13354">
        <v>-117.18885205700001</v>
      </c>
      <c r="C13354" t="s">
        <v>0</v>
      </c>
      <c r="D13354">
        <v>32.5676525943</v>
      </c>
      <c r="E13354">
        <v>-117.18885205700001</v>
      </c>
    </row>
    <row r="13355" spans="1:5" x14ac:dyDescent="0.25">
      <c r="A13355">
        <v>32.567652342800002</v>
      </c>
      <c r="B13355">
        <v>-117.18886102499999</v>
      </c>
      <c r="C13355" t="s">
        <v>0</v>
      </c>
      <c r="D13355">
        <v>32.567652342800002</v>
      </c>
      <c r="E13355">
        <v>-117.18886102499999</v>
      </c>
    </row>
    <row r="13356" spans="1:5" x14ac:dyDescent="0.25">
      <c r="A13356">
        <v>32.567652091399999</v>
      </c>
      <c r="B13356">
        <v>-117.18886965900001</v>
      </c>
      <c r="C13356" t="s">
        <v>0</v>
      </c>
      <c r="D13356">
        <v>32.567652091399999</v>
      </c>
      <c r="E13356">
        <v>-117.18886965900001</v>
      </c>
    </row>
    <row r="13357" spans="1:5" x14ac:dyDescent="0.25">
      <c r="A13357">
        <v>32.567651756099998</v>
      </c>
      <c r="B13357">
        <v>-117.188878544</v>
      </c>
      <c r="C13357" t="s">
        <v>0</v>
      </c>
      <c r="D13357">
        <v>32.567651756099998</v>
      </c>
      <c r="E13357">
        <v>-117.188878544</v>
      </c>
    </row>
    <row r="13358" spans="1:5" x14ac:dyDescent="0.25">
      <c r="A13358">
        <v>32.567651420799997</v>
      </c>
      <c r="B13358">
        <v>-117.188887261</v>
      </c>
      <c r="C13358" t="s">
        <v>0</v>
      </c>
      <c r="D13358">
        <v>32.567651420799997</v>
      </c>
      <c r="E13358">
        <v>-117.188887261</v>
      </c>
    </row>
    <row r="13359" spans="1:5" x14ac:dyDescent="0.25">
      <c r="A13359">
        <v>32.5676510017</v>
      </c>
      <c r="B13359">
        <v>-117.18889581000001</v>
      </c>
      <c r="C13359" t="s">
        <v>0</v>
      </c>
      <c r="D13359">
        <v>32.5676510017</v>
      </c>
      <c r="E13359">
        <v>-117.18889581000001</v>
      </c>
    </row>
    <row r="13360" spans="1:5" x14ac:dyDescent="0.25">
      <c r="A13360">
        <v>32.567651253199998</v>
      </c>
      <c r="B13360">
        <v>-117.18890452799999</v>
      </c>
      <c r="C13360" t="s">
        <v>0</v>
      </c>
      <c r="D13360">
        <v>32.567651253199998</v>
      </c>
      <c r="E13360">
        <v>-117.18890452799999</v>
      </c>
    </row>
    <row r="13361" spans="1:5" x14ac:dyDescent="0.25">
      <c r="A13361">
        <v>32.567650917900004</v>
      </c>
      <c r="B13361">
        <v>-117.188912742</v>
      </c>
      <c r="C13361" t="s">
        <v>0</v>
      </c>
      <c r="D13361">
        <v>32.567650917900004</v>
      </c>
      <c r="E13361">
        <v>-117.188912742</v>
      </c>
    </row>
    <row r="13362" spans="1:5" x14ac:dyDescent="0.25">
      <c r="A13362">
        <v>32.567650666500001</v>
      </c>
      <c r="B13362">
        <v>-117.18892062099999</v>
      </c>
      <c r="C13362" t="s">
        <v>0</v>
      </c>
      <c r="D13362">
        <v>32.567650666500001</v>
      </c>
      <c r="E13362">
        <v>-117.18892062099999</v>
      </c>
    </row>
    <row r="13363" spans="1:5" x14ac:dyDescent="0.25">
      <c r="A13363">
        <v>32.567650498799999</v>
      </c>
      <c r="B13363">
        <v>-117.188928332</v>
      </c>
      <c r="C13363" t="s">
        <v>0</v>
      </c>
      <c r="D13363">
        <v>32.567650498799999</v>
      </c>
      <c r="E13363">
        <v>-117.188928332</v>
      </c>
    </row>
    <row r="13364" spans="1:5" x14ac:dyDescent="0.25">
      <c r="A13364">
        <v>32.567649995899998</v>
      </c>
      <c r="B13364">
        <v>-117.18893595999999</v>
      </c>
      <c r="C13364" t="s">
        <v>0</v>
      </c>
      <c r="D13364">
        <v>32.567649995899998</v>
      </c>
      <c r="E13364">
        <v>-117.18893595999999</v>
      </c>
    </row>
    <row r="13365" spans="1:5" x14ac:dyDescent="0.25">
      <c r="A13365">
        <v>32.567649912100002</v>
      </c>
      <c r="B13365">
        <v>-117.188943503</v>
      </c>
      <c r="C13365" t="s">
        <v>0</v>
      </c>
      <c r="D13365">
        <v>32.567649912100002</v>
      </c>
      <c r="E13365">
        <v>-117.188943503</v>
      </c>
    </row>
    <row r="13366" spans="1:5" x14ac:dyDescent="0.25">
      <c r="A13366">
        <v>32.567649912100002</v>
      </c>
      <c r="B13366">
        <v>-117.188950963</v>
      </c>
      <c r="C13366" t="s">
        <v>0</v>
      </c>
      <c r="D13366">
        <v>32.567649912100002</v>
      </c>
      <c r="E13366">
        <v>-117.188950963</v>
      </c>
    </row>
    <row r="13367" spans="1:5" x14ac:dyDescent="0.25">
      <c r="A13367">
        <v>32.567649995899998</v>
      </c>
      <c r="B13367">
        <v>-117.188958339</v>
      </c>
      <c r="C13367" t="s">
        <v>0</v>
      </c>
      <c r="D13367">
        <v>32.567649995899998</v>
      </c>
      <c r="E13367">
        <v>-117.188958339</v>
      </c>
    </row>
    <row r="13368" spans="1:5" x14ac:dyDescent="0.25">
      <c r="A13368">
        <v>32.567650163499998</v>
      </c>
      <c r="B13368">
        <v>-117.18896605099999</v>
      </c>
      <c r="C13368" t="s">
        <v>0</v>
      </c>
      <c r="D13368">
        <v>32.567650163499998</v>
      </c>
      <c r="E13368">
        <v>-117.18896605099999</v>
      </c>
    </row>
    <row r="13369" spans="1:5" x14ac:dyDescent="0.25">
      <c r="A13369">
        <v>32.567650498799999</v>
      </c>
      <c r="B13369">
        <v>-117.188973594</v>
      </c>
      <c r="C13369" t="s">
        <v>0</v>
      </c>
      <c r="D13369">
        <v>32.567650498799999</v>
      </c>
      <c r="E13369">
        <v>-117.188973594</v>
      </c>
    </row>
    <row r="13370" spans="1:5" x14ac:dyDescent="0.25">
      <c r="A13370">
        <v>32.567650917900004</v>
      </c>
      <c r="B13370">
        <v>-117.188981306</v>
      </c>
      <c r="C13370" t="s">
        <v>0</v>
      </c>
      <c r="D13370">
        <v>32.567650917900004</v>
      </c>
      <c r="E13370">
        <v>-117.188981306</v>
      </c>
    </row>
    <row r="13371" spans="1:5" x14ac:dyDescent="0.25">
      <c r="A13371">
        <v>32.567651337000001</v>
      </c>
      <c r="B13371">
        <v>-117.188989185</v>
      </c>
      <c r="C13371" t="s">
        <v>0</v>
      </c>
      <c r="D13371">
        <v>32.567651337000001</v>
      </c>
      <c r="E13371">
        <v>-117.188989185</v>
      </c>
    </row>
    <row r="13372" spans="1:5" x14ac:dyDescent="0.25">
      <c r="A13372">
        <v>32.567651672300002</v>
      </c>
      <c r="B13372">
        <v>-117.188997148</v>
      </c>
      <c r="C13372" t="s">
        <v>0</v>
      </c>
      <c r="D13372">
        <v>32.567651672300002</v>
      </c>
      <c r="E13372">
        <v>-117.188997148</v>
      </c>
    </row>
    <row r="13373" spans="1:5" x14ac:dyDescent="0.25">
      <c r="A13373">
        <v>32.567652091399999</v>
      </c>
      <c r="B13373">
        <v>-117.189005446</v>
      </c>
      <c r="C13373" t="s">
        <v>0</v>
      </c>
      <c r="D13373">
        <v>32.567652091399999</v>
      </c>
      <c r="E13373">
        <v>-117.189005446</v>
      </c>
    </row>
    <row r="13374" spans="1:5" x14ac:dyDescent="0.25">
      <c r="A13374">
        <v>32.567652258999999</v>
      </c>
      <c r="B13374">
        <v>-117.189014079</v>
      </c>
      <c r="C13374" t="s">
        <v>0</v>
      </c>
      <c r="D13374">
        <v>32.567652258999999</v>
      </c>
      <c r="E13374">
        <v>-117.189014079</v>
      </c>
    </row>
    <row r="13375" spans="1:5" x14ac:dyDescent="0.25">
      <c r="A13375">
        <v>32.567652342800002</v>
      </c>
      <c r="B13375">
        <v>-117.189022796</v>
      </c>
      <c r="C13375" t="s">
        <v>0</v>
      </c>
      <c r="D13375">
        <v>32.567652342800002</v>
      </c>
      <c r="E13375">
        <v>-117.189022796</v>
      </c>
    </row>
    <row r="13376" spans="1:5" x14ac:dyDescent="0.25">
      <c r="A13376">
        <v>32.567652258999999</v>
      </c>
      <c r="B13376">
        <v>-117.189031765</v>
      </c>
      <c r="C13376" t="s">
        <v>0</v>
      </c>
      <c r="D13376">
        <v>32.567652258999999</v>
      </c>
      <c r="E13376">
        <v>-117.189031765</v>
      </c>
    </row>
    <row r="13377" spans="1:5" x14ac:dyDescent="0.25">
      <c r="A13377">
        <v>32.567651923699998</v>
      </c>
      <c r="B13377">
        <v>-117.18904081700001</v>
      </c>
      <c r="C13377" t="s">
        <v>0</v>
      </c>
      <c r="D13377">
        <v>32.567651923699998</v>
      </c>
      <c r="E13377">
        <v>-117.18904081700001</v>
      </c>
    </row>
    <row r="13378" spans="1:5" x14ac:dyDescent="0.25">
      <c r="A13378">
        <v>32.567651420799997</v>
      </c>
      <c r="B13378">
        <v>-117.189049954</v>
      </c>
      <c r="C13378" t="s">
        <v>0</v>
      </c>
      <c r="D13378">
        <v>32.567651420799997</v>
      </c>
      <c r="E13378">
        <v>-117.189049954</v>
      </c>
    </row>
    <row r="13379" spans="1:5" x14ac:dyDescent="0.25">
      <c r="A13379">
        <v>32.567650750299997</v>
      </c>
      <c r="B13379">
        <v>-117.18905909</v>
      </c>
      <c r="C13379" t="s">
        <v>0</v>
      </c>
      <c r="D13379">
        <v>32.567650750299997</v>
      </c>
      <c r="E13379">
        <v>-117.18905909</v>
      </c>
    </row>
    <row r="13380" spans="1:5" x14ac:dyDescent="0.25">
      <c r="A13380">
        <v>32.567649912100002</v>
      </c>
      <c r="B13380">
        <v>-117.189068226</v>
      </c>
      <c r="C13380" t="s">
        <v>0</v>
      </c>
      <c r="D13380">
        <v>32.567649912100002</v>
      </c>
      <c r="E13380">
        <v>-117.189068226</v>
      </c>
    </row>
    <row r="13381" spans="1:5" x14ac:dyDescent="0.25">
      <c r="A13381">
        <v>32.5676490739</v>
      </c>
      <c r="B13381">
        <v>-117.189077111</v>
      </c>
      <c r="C13381" t="s">
        <v>0</v>
      </c>
      <c r="D13381">
        <v>32.5676490739</v>
      </c>
      <c r="E13381">
        <v>-117.189077111</v>
      </c>
    </row>
    <row r="13382" spans="1:5" x14ac:dyDescent="0.25">
      <c r="A13382">
        <v>32.567648235699998</v>
      </c>
      <c r="B13382">
        <v>-117.189085828</v>
      </c>
      <c r="C13382" t="s">
        <v>0</v>
      </c>
      <c r="D13382">
        <v>32.567648235699998</v>
      </c>
      <c r="E13382">
        <v>-117.189085828</v>
      </c>
    </row>
    <row r="13383" spans="1:5" x14ac:dyDescent="0.25">
      <c r="A13383">
        <v>32.5676474813</v>
      </c>
      <c r="B13383">
        <v>-117.18909420999999</v>
      </c>
      <c r="C13383" t="s">
        <v>0</v>
      </c>
      <c r="D13383">
        <v>32.5676474813</v>
      </c>
      <c r="E13383">
        <v>-117.18909420999999</v>
      </c>
    </row>
    <row r="13384" spans="1:5" x14ac:dyDescent="0.25">
      <c r="A13384">
        <v>32.567646727000003</v>
      </c>
      <c r="B13384">
        <v>-117.189102508</v>
      </c>
      <c r="C13384" t="s">
        <v>0</v>
      </c>
      <c r="D13384">
        <v>32.567646727000003</v>
      </c>
      <c r="E13384">
        <v>-117.189102508</v>
      </c>
    </row>
    <row r="13385" spans="1:5" x14ac:dyDescent="0.25">
      <c r="A13385">
        <v>32.567646307899999</v>
      </c>
      <c r="B13385">
        <v>-117.18911047100001</v>
      </c>
      <c r="C13385" t="s">
        <v>0</v>
      </c>
      <c r="D13385">
        <v>32.567646307899999</v>
      </c>
      <c r="E13385">
        <v>-117.18911047100001</v>
      </c>
    </row>
    <row r="13386" spans="1:5" x14ac:dyDescent="0.25">
      <c r="A13386">
        <v>32.567646056400001</v>
      </c>
      <c r="B13386">
        <v>-117.18911843399999</v>
      </c>
      <c r="C13386" t="s">
        <v>0</v>
      </c>
      <c r="D13386">
        <v>32.567646056400001</v>
      </c>
      <c r="E13386">
        <v>-117.18911843399999</v>
      </c>
    </row>
    <row r="13387" spans="1:5" x14ac:dyDescent="0.25">
      <c r="A13387">
        <v>32.567645972599998</v>
      </c>
      <c r="B13387">
        <v>-117.189126145</v>
      </c>
      <c r="C13387" t="s">
        <v>0</v>
      </c>
      <c r="D13387">
        <v>32.567645972599998</v>
      </c>
      <c r="E13387">
        <v>-117.189126145</v>
      </c>
    </row>
    <row r="13388" spans="1:5" x14ac:dyDescent="0.25">
      <c r="A13388">
        <v>32.567645972599998</v>
      </c>
      <c r="B13388">
        <v>-117.189134024</v>
      </c>
      <c r="C13388" t="s">
        <v>0</v>
      </c>
      <c r="D13388">
        <v>32.567645972599998</v>
      </c>
      <c r="E13388">
        <v>-117.189134024</v>
      </c>
    </row>
    <row r="13389" spans="1:5" x14ac:dyDescent="0.25">
      <c r="A13389">
        <v>32.567646307899999</v>
      </c>
      <c r="B13389">
        <v>-117.189141819</v>
      </c>
      <c r="C13389" t="s">
        <v>0</v>
      </c>
      <c r="D13389">
        <v>32.567646307899999</v>
      </c>
      <c r="E13389">
        <v>-117.189141819</v>
      </c>
    </row>
    <row r="13390" spans="1:5" x14ac:dyDescent="0.25">
      <c r="A13390">
        <v>32.567646727000003</v>
      </c>
      <c r="B13390">
        <v>-117.18914969799999</v>
      </c>
      <c r="C13390" t="s">
        <v>0</v>
      </c>
      <c r="D13390">
        <v>32.567646727000003</v>
      </c>
      <c r="E13390">
        <v>-117.18914969799999</v>
      </c>
    </row>
    <row r="13391" spans="1:5" x14ac:dyDescent="0.25">
      <c r="A13391">
        <v>32.5676473137</v>
      </c>
      <c r="B13391">
        <v>-117.189157745</v>
      </c>
      <c r="C13391" t="s">
        <v>0</v>
      </c>
      <c r="D13391">
        <v>32.5676473137</v>
      </c>
      <c r="E13391">
        <v>-117.189157745</v>
      </c>
    </row>
    <row r="13392" spans="1:5" x14ac:dyDescent="0.25">
      <c r="A13392">
        <v>32.567648068099999</v>
      </c>
      <c r="B13392">
        <v>-117.189166043</v>
      </c>
      <c r="C13392" t="s">
        <v>0</v>
      </c>
      <c r="D13392">
        <v>32.567648068099999</v>
      </c>
      <c r="E13392">
        <v>-117.189166043</v>
      </c>
    </row>
    <row r="13393" spans="1:5" x14ac:dyDescent="0.25">
      <c r="A13393">
        <v>32.567648822400002</v>
      </c>
      <c r="B13393">
        <v>-117.189174425</v>
      </c>
      <c r="C13393" t="s">
        <v>0</v>
      </c>
      <c r="D13393">
        <v>32.567648822400002</v>
      </c>
      <c r="E13393">
        <v>-117.189174425</v>
      </c>
    </row>
    <row r="13394" spans="1:5" x14ac:dyDescent="0.25">
      <c r="A13394">
        <v>32.567649409200001</v>
      </c>
      <c r="B13394">
        <v>-117.189183058</v>
      </c>
      <c r="C13394" t="s">
        <v>0</v>
      </c>
      <c r="D13394">
        <v>32.567649409200001</v>
      </c>
      <c r="E13394">
        <v>-117.189183058</v>
      </c>
    </row>
    <row r="13395" spans="1:5" x14ac:dyDescent="0.25">
      <c r="A13395">
        <v>32.567649995899998</v>
      </c>
      <c r="B13395">
        <v>-117.189191775</v>
      </c>
      <c r="C13395" t="s">
        <v>0</v>
      </c>
      <c r="D13395">
        <v>32.567649995899998</v>
      </c>
      <c r="E13395">
        <v>-117.189191775</v>
      </c>
    </row>
    <row r="13396" spans="1:5" x14ac:dyDescent="0.25">
      <c r="A13396">
        <v>32.567650415000003</v>
      </c>
      <c r="B13396">
        <v>-117.189200576</v>
      </c>
      <c r="C13396" t="s">
        <v>0</v>
      </c>
      <c r="D13396">
        <v>32.567650415000003</v>
      </c>
      <c r="E13396">
        <v>-117.189200576</v>
      </c>
    </row>
    <row r="13397" spans="1:5" x14ac:dyDescent="0.25">
      <c r="A13397">
        <v>32.567650666500001</v>
      </c>
      <c r="B13397">
        <v>-117.18920929399999</v>
      </c>
      <c r="C13397" t="s">
        <v>0</v>
      </c>
      <c r="D13397">
        <v>32.567650666500001</v>
      </c>
      <c r="E13397">
        <v>-117.18920929399999</v>
      </c>
    </row>
    <row r="13398" spans="1:5" x14ac:dyDescent="0.25">
      <c r="A13398">
        <v>32.567650750299997</v>
      </c>
      <c r="B13398">
        <v>-117.189218095</v>
      </c>
      <c r="C13398" t="s">
        <v>0</v>
      </c>
      <c r="D13398">
        <v>32.567650750299997</v>
      </c>
      <c r="E13398">
        <v>-117.189218095</v>
      </c>
    </row>
    <row r="13399" spans="1:5" x14ac:dyDescent="0.25">
      <c r="A13399">
        <v>32.567650582600002</v>
      </c>
      <c r="B13399">
        <v>-117.18922672799999</v>
      </c>
      <c r="C13399" t="s">
        <v>0</v>
      </c>
      <c r="D13399">
        <v>32.567650582600002</v>
      </c>
      <c r="E13399">
        <v>-117.18922672799999</v>
      </c>
    </row>
    <row r="13400" spans="1:5" x14ac:dyDescent="0.25">
      <c r="A13400">
        <v>32.567650331199999</v>
      </c>
      <c r="B13400">
        <v>-117.189235361</v>
      </c>
      <c r="C13400" t="s">
        <v>0</v>
      </c>
      <c r="D13400">
        <v>32.567650331199999</v>
      </c>
      <c r="E13400">
        <v>-117.189235361</v>
      </c>
    </row>
    <row r="13401" spans="1:5" x14ac:dyDescent="0.25">
      <c r="A13401">
        <v>32.567649828299999</v>
      </c>
      <c r="B13401">
        <v>-117.18924374300001</v>
      </c>
      <c r="C13401" t="s">
        <v>0</v>
      </c>
      <c r="D13401">
        <v>32.567649828299999</v>
      </c>
      <c r="E13401">
        <v>-117.18924374300001</v>
      </c>
    </row>
    <row r="13402" spans="1:5" x14ac:dyDescent="0.25">
      <c r="A13402">
        <v>32.5676492415</v>
      </c>
      <c r="B13402">
        <v>-117.189252125</v>
      </c>
      <c r="C13402" t="s">
        <v>0</v>
      </c>
      <c r="D13402">
        <v>32.5676492415</v>
      </c>
      <c r="E13402">
        <v>-117.189252125</v>
      </c>
    </row>
    <row r="13403" spans="1:5" x14ac:dyDescent="0.25">
      <c r="A13403">
        <v>32.567648654800003</v>
      </c>
      <c r="B13403">
        <v>-117.18926042299999</v>
      </c>
      <c r="C13403" t="s">
        <v>0</v>
      </c>
      <c r="D13403">
        <v>32.567648654800003</v>
      </c>
      <c r="E13403">
        <v>-117.18926042299999</v>
      </c>
    </row>
    <row r="13404" spans="1:5" x14ac:dyDescent="0.25">
      <c r="A13404">
        <v>32.567648068099999</v>
      </c>
      <c r="B13404">
        <v>-117.189268302</v>
      </c>
      <c r="C13404" t="s">
        <v>0</v>
      </c>
      <c r="D13404">
        <v>32.567648068099999</v>
      </c>
      <c r="E13404">
        <v>-117.189268302</v>
      </c>
    </row>
    <row r="13405" spans="1:5" x14ac:dyDescent="0.25">
      <c r="A13405">
        <v>32.567647397499996</v>
      </c>
      <c r="B13405">
        <v>-117.189276265</v>
      </c>
      <c r="C13405" t="s">
        <v>0</v>
      </c>
      <c r="D13405">
        <v>32.567647397499996</v>
      </c>
      <c r="E13405">
        <v>-117.189276265</v>
      </c>
    </row>
    <row r="13406" spans="1:5" x14ac:dyDescent="0.25">
      <c r="A13406">
        <v>32.567646894600003</v>
      </c>
      <c r="B13406">
        <v>-117.189283976</v>
      </c>
      <c r="C13406" t="s">
        <v>0</v>
      </c>
      <c r="D13406">
        <v>32.567646894600003</v>
      </c>
      <c r="E13406">
        <v>-117.189283976</v>
      </c>
    </row>
    <row r="13407" spans="1:5" x14ac:dyDescent="0.25">
      <c r="A13407">
        <v>32.567646475499998</v>
      </c>
      <c r="B13407">
        <v>-117.18929152</v>
      </c>
      <c r="C13407" t="s">
        <v>0</v>
      </c>
      <c r="D13407">
        <v>32.567646475499998</v>
      </c>
      <c r="E13407">
        <v>-117.18929152</v>
      </c>
    </row>
    <row r="13408" spans="1:5" x14ac:dyDescent="0.25">
      <c r="A13408">
        <v>32.567646391700002</v>
      </c>
      <c r="B13408">
        <v>-117.189298561</v>
      </c>
      <c r="C13408" t="s">
        <v>0</v>
      </c>
      <c r="D13408">
        <v>32.567646391700002</v>
      </c>
      <c r="E13408">
        <v>-117.189298561</v>
      </c>
    </row>
    <row r="13409" spans="1:5" x14ac:dyDescent="0.25">
      <c r="A13409">
        <v>32.567646307899999</v>
      </c>
      <c r="B13409">
        <v>-117.189305769</v>
      </c>
      <c r="C13409" t="s">
        <v>0</v>
      </c>
      <c r="D13409">
        <v>32.567646307899999</v>
      </c>
      <c r="E13409">
        <v>-117.189305769</v>
      </c>
    </row>
    <row r="13410" spans="1:5" x14ac:dyDescent="0.25">
      <c r="A13410">
        <v>32.567646391700002</v>
      </c>
      <c r="B13410">
        <v>-117.189312894</v>
      </c>
      <c r="C13410" t="s">
        <v>0</v>
      </c>
      <c r="D13410">
        <v>32.567646391700002</v>
      </c>
      <c r="E13410">
        <v>-117.189312894</v>
      </c>
    </row>
    <row r="13411" spans="1:5" x14ac:dyDescent="0.25">
      <c r="A13411">
        <v>32.567646643099998</v>
      </c>
      <c r="B13411">
        <v>-117.18931985099999</v>
      </c>
      <c r="C13411" t="s">
        <v>0</v>
      </c>
      <c r="D13411">
        <v>32.567646643099998</v>
      </c>
      <c r="E13411">
        <v>-117.18931985099999</v>
      </c>
    </row>
    <row r="13412" spans="1:5" x14ac:dyDescent="0.25">
      <c r="A13412">
        <v>32.567647229899997</v>
      </c>
      <c r="B13412">
        <v>-117.189326808</v>
      </c>
      <c r="C13412" t="s">
        <v>0</v>
      </c>
      <c r="D13412">
        <v>32.567647229899997</v>
      </c>
      <c r="E13412">
        <v>-117.189326808</v>
      </c>
    </row>
    <row r="13413" spans="1:5" x14ac:dyDescent="0.25">
      <c r="A13413">
        <v>32.567647816600001</v>
      </c>
      <c r="B13413">
        <v>-117.189333932</v>
      </c>
      <c r="C13413" t="s">
        <v>0</v>
      </c>
      <c r="D13413">
        <v>32.567647816600001</v>
      </c>
      <c r="E13413">
        <v>-117.189333932</v>
      </c>
    </row>
    <row r="13414" spans="1:5" x14ac:dyDescent="0.25">
      <c r="A13414">
        <v>32.567648487200003</v>
      </c>
      <c r="B13414">
        <v>-117.18934122500001</v>
      </c>
      <c r="C13414" t="s">
        <v>0</v>
      </c>
      <c r="D13414">
        <v>32.567648487200003</v>
      </c>
      <c r="E13414">
        <v>-117.18934122500001</v>
      </c>
    </row>
    <row r="13415" spans="1:5" x14ac:dyDescent="0.25">
      <c r="A13415">
        <v>32.5676492415</v>
      </c>
      <c r="B13415">
        <v>-117.189348768</v>
      </c>
      <c r="C13415" t="s">
        <v>0</v>
      </c>
      <c r="D13415">
        <v>32.5676492415</v>
      </c>
      <c r="E13415">
        <v>-117.189348768</v>
      </c>
    </row>
    <row r="13416" spans="1:5" x14ac:dyDescent="0.25">
      <c r="A13416">
        <v>32.567649828299999</v>
      </c>
      <c r="B13416">
        <v>-117.189357234</v>
      </c>
      <c r="C13416" t="s">
        <v>0</v>
      </c>
      <c r="D13416">
        <v>32.567649828299999</v>
      </c>
      <c r="E13416">
        <v>-117.189357234</v>
      </c>
    </row>
    <row r="13417" spans="1:5" x14ac:dyDescent="0.25">
      <c r="A13417">
        <v>32.567650582600002</v>
      </c>
      <c r="B13417">
        <v>-117.189365197</v>
      </c>
      <c r="C13417" t="s">
        <v>0</v>
      </c>
      <c r="D13417">
        <v>32.567650582600002</v>
      </c>
      <c r="E13417">
        <v>-117.189365197</v>
      </c>
    </row>
    <row r="13418" spans="1:5" x14ac:dyDescent="0.25">
      <c r="A13418">
        <v>32.567651169400001</v>
      </c>
      <c r="B13418">
        <v>-117.18937341100001</v>
      </c>
      <c r="C13418" t="s">
        <v>0</v>
      </c>
      <c r="D13418">
        <v>32.567651169400001</v>
      </c>
      <c r="E13418">
        <v>-117.18937341100001</v>
      </c>
    </row>
    <row r="13419" spans="1:5" x14ac:dyDescent="0.25">
      <c r="A13419">
        <v>32.567651588499999</v>
      </c>
      <c r="B13419">
        <v>-117.189381877</v>
      </c>
      <c r="C13419" t="s">
        <v>0</v>
      </c>
      <c r="D13419">
        <v>32.567651588499999</v>
      </c>
      <c r="E13419">
        <v>-117.189381877</v>
      </c>
    </row>
    <row r="13420" spans="1:5" x14ac:dyDescent="0.25">
      <c r="A13420">
        <v>32.567651923699998</v>
      </c>
      <c r="B13420">
        <v>-117.18939042700001</v>
      </c>
      <c r="C13420" t="s">
        <v>0</v>
      </c>
      <c r="D13420">
        <v>32.567651923699998</v>
      </c>
      <c r="E13420">
        <v>-117.18939042700001</v>
      </c>
    </row>
    <row r="13421" spans="1:5" x14ac:dyDescent="0.25">
      <c r="A13421">
        <v>32.567652175200003</v>
      </c>
      <c r="B13421">
        <v>-117.18939906</v>
      </c>
      <c r="C13421" t="s">
        <v>0</v>
      </c>
      <c r="D13421">
        <v>32.567652175200003</v>
      </c>
      <c r="E13421">
        <v>-117.18939906</v>
      </c>
    </row>
    <row r="13422" spans="1:5" x14ac:dyDescent="0.25">
      <c r="A13422">
        <v>32.567652258999999</v>
      </c>
      <c r="B13422">
        <v>-117.18940769300001</v>
      </c>
      <c r="C13422" t="s">
        <v>0</v>
      </c>
      <c r="D13422">
        <v>32.567652258999999</v>
      </c>
      <c r="E13422">
        <v>-117.18940769300001</v>
      </c>
    </row>
    <row r="13423" spans="1:5" x14ac:dyDescent="0.25">
      <c r="A13423">
        <v>32.567652175200003</v>
      </c>
      <c r="B13423">
        <v>-117.189416327</v>
      </c>
      <c r="C13423" t="s">
        <v>0</v>
      </c>
      <c r="D13423">
        <v>32.567652175200003</v>
      </c>
      <c r="E13423">
        <v>-117.189416327</v>
      </c>
    </row>
    <row r="13424" spans="1:5" x14ac:dyDescent="0.25">
      <c r="A13424">
        <v>32.567651923699998</v>
      </c>
      <c r="B13424">
        <v>-117.189424792</v>
      </c>
      <c r="C13424" t="s">
        <v>0</v>
      </c>
      <c r="D13424">
        <v>32.567651923699998</v>
      </c>
      <c r="E13424">
        <v>-117.189424792</v>
      </c>
    </row>
    <row r="13425" spans="1:5" x14ac:dyDescent="0.25">
      <c r="A13425">
        <v>32.567651672300002</v>
      </c>
      <c r="B13425">
        <v>-117.18943325799999</v>
      </c>
      <c r="C13425" t="s">
        <v>0</v>
      </c>
      <c r="D13425">
        <v>32.567651672300002</v>
      </c>
      <c r="E13425">
        <v>-117.18943325799999</v>
      </c>
    </row>
    <row r="13426" spans="1:5" x14ac:dyDescent="0.25">
      <c r="A13426">
        <v>32.567651504700002</v>
      </c>
      <c r="B13426">
        <v>-117.18944172400001</v>
      </c>
      <c r="C13426" t="s">
        <v>0</v>
      </c>
      <c r="D13426">
        <v>32.567651504700002</v>
      </c>
      <c r="E13426">
        <v>-117.18944172400001</v>
      </c>
    </row>
    <row r="13427" spans="1:5" x14ac:dyDescent="0.25">
      <c r="A13427">
        <v>32.567651253199998</v>
      </c>
      <c r="B13427">
        <v>-117.189450106</v>
      </c>
      <c r="C13427" t="s">
        <v>0</v>
      </c>
      <c r="D13427">
        <v>32.567651253199998</v>
      </c>
      <c r="E13427">
        <v>-117.189450106</v>
      </c>
    </row>
    <row r="13428" spans="1:5" x14ac:dyDescent="0.25">
      <c r="A13428">
        <v>32.5676508341</v>
      </c>
      <c r="B13428">
        <v>-117.189458571</v>
      </c>
      <c r="C13428" t="s">
        <v>0</v>
      </c>
      <c r="D13428">
        <v>32.5676508341</v>
      </c>
      <c r="E13428">
        <v>-117.189458571</v>
      </c>
    </row>
    <row r="13429" spans="1:5" x14ac:dyDescent="0.25">
      <c r="A13429">
        <v>32.567650666500001</v>
      </c>
      <c r="B13429">
        <v>-117.18946695299999</v>
      </c>
      <c r="C13429" t="s">
        <v>0</v>
      </c>
      <c r="D13429">
        <v>32.567650666500001</v>
      </c>
      <c r="E13429">
        <v>-117.18946695299999</v>
      </c>
    </row>
    <row r="13430" spans="1:5" x14ac:dyDescent="0.25">
      <c r="A13430">
        <v>32.567650582600002</v>
      </c>
      <c r="B13430">
        <v>-117.189475335</v>
      </c>
      <c r="C13430" t="s">
        <v>0</v>
      </c>
      <c r="D13430">
        <v>32.567650582600002</v>
      </c>
      <c r="E13430">
        <v>-117.189475335</v>
      </c>
    </row>
    <row r="13431" spans="1:5" x14ac:dyDescent="0.25">
      <c r="A13431">
        <v>32.567650415000003</v>
      </c>
      <c r="B13431">
        <v>-117.18948380099999</v>
      </c>
      <c r="C13431" t="s">
        <v>0</v>
      </c>
      <c r="D13431">
        <v>32.567650415000003</v>
      </c>
      <c r="E13431">
        <v>-117.18948380099999</v>
      </c>
    </row>
    <row r="13432" spans="1:5" x14ac:dyDescent="0.25">
      <c r="A13432">
        <v>32.567650666500001</v>
      </c>
      <c r="B13432">
        <v>-117.189492183</v>
      </c>
      <c r="C13432" t="s">
        <v>0</v>
      </c>
      <c r="D13432">
        <v>32.567650666500001</v>
      </c>
      <c r="E13432">
        <v>-117.189492183</v>
      </c>
    </row>
    <row r="13433" spans="1:5" x14ac:dyDescent="0.25">
      <c r="A13433">
        <v>32.567650582600002</v>
      </c>
      <c r="B13433">
        <v>-117.189500649</v>
      </c>
      <c r="C13433" t="s">
        <v>0</v>
      </c>
      <c r="D13433">
        <v>32.567650582600002</v>
      </c>
      <c r="E13433">
        <v>-117.189500649</v>
      </c>
    </row>
    <row r="13434" spans="1:5" x14ac:dyDescent="0.25">
      <c r="A13434">
        <v>32.567650498799999</v>
      </c>
      <c r="B13434">
        <v>-117.18950894699999</v>
      </c>
      <c r="C13434" t="s">
        <v>0</v>
      </c>
      <c r="D13434">
        <v>32.567650498799999</v>
      </c>
      <c r="E13434">
        <v>-117.18950894699999</v>
      </c>
    </row>
    <row r="13435" spans="1:5" x14ac:dyDescent="0.25">
      <c r="A13435">
        <v>32.567650415000003</v>
      </c>
      <c r="B13435">
        <v>-117.189517245</v>
      </c>
      <c r="C13435" t="s">
        <v>0</v>
      </c>
      <c r="D13435">
        <v>32.567650415000003</v>
      </c>
      <c r="E13435">
        <v>-117.189517245</v>
      </c>
    </row>
    <row r="13436" spans="1:5" x14ac:dyDescent="0.25">
      <c r="A13436">
        <v>32.567650331199999</v>
      </c>
      <c r="B13436">
        <v>-117.189525124</v>
      </c>
      <c r="C13436" t="s">
        <v>0</v>
      </c>
      <c r="D13436">
        <v>32.567650331199999</v>
      </c>
      <c r="E13436">
        <v>-117.189525124</v>
      </c>
    </row>
    <row r="13437" spans="1:5" x14ac:dyDescent="0.25">
      <c r="A13437">
        <v>32.567650079700002</v>
      </c>
      <c r="B13437">
        <v>-117.189532919</v>
      </c>
      <c r="C13437" t="s">
        <v>0</v>
      </c>
      <c r="D13437">
        <v>32.567650079700002</v>
      </c>
      <c r="E13437">
        <v>-117.189532919</v>
      </c>
    </row>
    <row r="13438" spans="1:5" x14ac:dyDescent="0.25">
      <c r="A13438">
        <v>32.567649828299999</v>
      </c>
      <c r="B13438">
        <v>-117.18954063</v>
      </c>
      <c r="C13438" t="s">
        <v>0</v>
      </c>
      <c r="D13438">
        <v>32.567649828299999</v>
      </c>
      <c r="E13438">
        <v>-117.18954063</v>
      </c>
    </row>
    <row r="13439" spans="1:5" x14ac:dyDescent="0.25">
      <c r="A13439">
        <v>32.567649576800001</v>
      </c>
      <c r="B13439">
        <v>-117.18954809</v>
      </c>
      <c r="C13439" t="s">
        <v>0</v>
      </c>
      <c r="D13439">
        <v>32.567649576800001</v>
      </c>
      <c r="E13439">
        <v>-117.18954809</v>
      </c>
    </row>
    <row r="13440" spans="1:5" x14ac:dyDescent="0.25">
      <c r="A13440">
        <v>32.5676492415</v>
      </c>
      <c r="B13440">
        <v>-117.18955538199999</v>
      </c>
      <c r="C13440" t="s">
        <v>0</v>
      </c>
      <c r="D13440">
        <v>32.5676492415</v>
      </c>
      <c r="E13440">
        <v>-117.18955538199999</v>
      </c>
    </row>
    <row r="13441" spans="1:5" x14ac:dyDescent="0.25">
      <c r="A13441">
        <v>32.567649157699996</v>
      </c>
      <c r="B13441">
        <v>-117.189562591</v>
      </c>
      <c r="C13441" t="s">
        <v>0</v>
      </c>
      <c r="D13441">
        <v>32.567649157699996</v>
      </c>
      <c r="E13441">
        <v>-117.189562591</v>
      </c>
    </row>
    <row r="13442" spans="1:5" x14ac:dyDescent="0.25">
      <c r="A13442">
        <v>32.5676490739</v>
      </c>
      <c r="B13442">
        <v>-117.189569799</v>
      </c>
      <c r="C13442" t="s">
        <v>0</v>
      </c>
      <c r="D13442">
        <v>32.5676490739</v>
      </c>
      <c r="E13442">
        <v>-117.189569799</v>
      </c>
    </row>
    <row r="13443" spans="1:5" x14ac:dyDescent="0.25">
      <c r="A13443">
        <v>32.567649157699996</v>
      </c>
      <c r="B13443">
        <v>-117.189577091</v>
      </c>
      <c r="C13443" t="s">
        <v>0</v>
      </c>
      <c r="D13443">
        <v>32.567649157699996</v>
      </c>
      <c r="E13443">
        <v>-117.189577091</v>
      </c>
    </row>
    <row r="13444" spans="1:5" x14ac:dyDescent="0.25">
      <c r="A13444">
        <v>32.5676492415</v>
      </c>
      <c r="B13444">
        <v>-117.18958446800001</v>
      </c>
      <c r="C13444" t="s">
        <v>0</v>
      </c>
      <c r="D13444">
        <v>32.5676492415</v>
      </c>
      <c r="E13444">
        <v>-117.18958446800001</v>
      </c>
    </row>
    <row r="13445" spans="1:5" x14ac:dyDescent="0.25">
      <c r="A13445">
        <v>32.567649492999998</v>
      </c>
      <c r="B13445">
        <v>-117.189592011</v>
      </c>
      <c r="C13445" t="s">
        <v>0</v>
      </c>
      <c r="D13445">
        <v>32.567649492999998</v>
      </c>
      <c r="E13445">
        <v>-117.189592011</v>
      </c>
    </row>
    <row r="13446" spans="1:5" x14ac:dyDescent="0.25">
      <c r="A13446">
        <v>32.567649744500002</v>
      </c>
      <c r="B13446">
        <v>-117.189599723</v>
      </c>
      <c r="C13446" t="s">
        <v>0</v>
      </c>
      <c r="D13446">
        <v>32.567649744500002</v>
      </c>
      <c r="E13446">
        <v>-117.189599723</v>
      </c>
    </row>
    <row r="13447" spans="1:5" x14ac:dyDescent="0.25">
      <c r="A13447">
        <v>32.567649995899998</v>
      </c>
      <c r="B13447">
        <v>-117.189607685</v>
      </c>
      <c r="C13447" t="s">
        <v>0</v>
      </c>
      <c r="D13447">
        <v>32.567649995899998</v>
      </c>
      <c r="E13447">
        <v>-117.189607685</v>
      </c>
    </row>
    <row r="13448" spans="1:5" x14ac:dyDescent="0.25">
      <c r="A13448">
        <v>32.567649995899998</v>
      </c>
      <c r="B13448">
        <v>-117.189615816</v>
      </c>
      <c r="C13448" t="s">
        <v>0</v>
      </c>
      <c r="D13448">
        <v>32.567649995899998</v>
      </c>
      <c r="E13448">
        <v>-117.189615816</v>
      </c>
    </row>
    <row r="13449" spans="1:5" x14ac:dyDescent="0.25">
      <c r="A13449">
        <v>32.567650247400003</v>
      </c>
      <c r="B13449">
        <v>-117.189624282</v>
      </c>
      <c r="C13449" t="s">
        <v>0</v>
      </c>
      <c r="D13449">
        <v>32.567650247400003</v>
      </c>
      <c r="E13449">
        <v>-117.189624282</v>
      </c>
    </row>
    <row r="13450" spans="1:5" x14ac:dyDescent="0.25">
      <c r="A13450">
        <v>32.567650415000003</v>
      </c>
      <c r="B13450">
        <v>-117.189632999</v>
      </c>
      <c r="C13450" t="s">
        <v>0</v>
      </c>
      <c r="D13450">
        <v>32.567650415000003</v>
      </c>
      <c r="E13450">
        <v>-117.189632999</v>
      </c>
    </row>
    <row r="13451" spans="1:5" x14ac:dyDescent="0.25">
      <c r="A13451">
        <v>32.567650666500001</v>
      </c>
      <c r="B13451">
        <v>-117.189641884</v>
      </c>
      <c r="C13451" t="s">
        <v>0</v>
      </c>
      <c r="D13451">
        <v>32.567650666500001</v>
      </c>
      <c r="E13451">
        <v>-117.189641884</v>
      </c>
    </row>
    <row r="13452" spans="1:5" x14ac:dyDescent="0.25">
      <c r="A13452">
        <v>32.567650917900004</v>
      </c>
      <c r="B13452">
        <v>-117.18965076800001</v>
      </c>
      <c r="C13452" t="s">
        <v>0</v>
      </c>
      <c r="D13452">
        <v>32.567650917900004</v>
      </c>
      <c r="E13452">
        <v>-117.18965076800001</v>
      </c>
    </row>
    <row r="13453" spans="1:5" x14ac:dyDescent="0.25">
      <c r="A13453">
        <v>32.5676510017</v>
      </c>
      <c r="B13453">
        <v>-117.189659737</v>
      </c>
      <c r="C13453" t="s">
        <v>0</v>
      </c>
      <c r="D13453">
        <v>32.5676510017</v>
      </c>
      <c r="E13453">
        <v>-117.189659737</v>
      </c>
    </row>
    <row r="13454" spans="1:5" x14ac:dyDescent="0.25">
      <c r="A13454">
        <v>32.567651169400001</v>
      </c>
      <c r="B13454">
        <v>-117.18966870600001</v>
      </c>
      <c r="C13454" t="s">
        <v>0</v>
      </c>
      <c r="D13454">
        <v>32.567651169400001</v>
      </c>
      <c r="E13454">
        <v>-117.18966870600001</v>
      </c>
    </row>
    <row r="13455" spans="1:5" x14ac:dyDescent="0.25">
      <c r="A13455">
        <v>32.567651253199998</v>
      </c>
      <c r="B13455">
        <v>-117.189677507</v>
      </c>
      <c r="C13455" t="s">
        <v>0</v>
      </c>
      <c r="D13455">
        <v>32.567651253199998</v>
      </c>
      <c r="E13455">
        <v>-117.189677507</v>
      </c>
    </row>
    <row r="13456" spans="1:5" x14ac:dyDescent="0.25">
      <c r="A13456">
        <v>32.567651337000001</v>
      </c>
      <c r="B13456">
        <v>-117.18968597200001</v>
      </c>
      <c r="C13456" t="s">
        <v>0</v>
      </c>
      <c r="D13456">
        <v>32.567651337000001</v>
      </c>
      <c r="E13456">
        <v>-117.18968597200001</v>
      </c>
    </row>
    <row r="13457" spans="1:5" x14ac:dyDescent="0.25">
      <c r="A13457">
        <v>32.567651253199998</v>
      </c>
      <c r="B13457">
        <v>-117.189694354</v>
      </c>
      <c r="C13457" t="s">
        <v>0</v>
      </c>
      <c r="D13457">
        <v>32.567651253199998</v>
      </c>
      <c r="E13457">
        <v>-117.189694354</v>
      </c>
    </row>
    <row r="13458" spans="1:5" x14ac:dyDescent="0.25">
      <c r="A13458">
        <v>32.567651169400001</v>
      </c>
      <c r="B13458">
        <v>-117.189702569</v>
      </c>
      <c r="C13458" t="s">
        <v>0</v>
      </c>
      <c r="D13458">
        <v>32.567651169400001</v>
      </c>
      <c r="E13458">
        <v>-117.189702569</v>
      </c>
    </row>
    <row r="13459" spans="1:5" x14ac:dyDescent="0.25">
      <c r="A13459">
        <v>32.5676510017</v>
      </c>
      <c r="B13459">
        <v>-117.189710448</v>
      </c>
      <c r="C13459" t="s">
        <v>0</v>
      </c>
      <c r="D13459">
        <v>32.5676510017</v>
      </c>
      <c r="E13459">
        <v>-117.189710448</v>
      </c>
    </row>
    <row r="13460" spans="1:5" x14ac:dyDescent="0.25">
      <c r="A13460">
        <v>32.567650750299997</v>
      </c>
      <c r="B13460">
        <v>-117.18971815899999</v>
      </c>
      <c r="C13460" t="s">
        <v>0</v>
      </c>
      <c r="D13460">
        <v>32.567650750299997</v>
      </c>
      <c r="E13460">
        <v>-117.18971815899999</v>
      </c>
    </row>
    <row r="13461" spans="1:5" x14ac:dyDescent="0.25">
      <c r="A13461">
        <v>32.567650415000003</v>
      </c>
      <c r="B13461">
        <v>-117.18972587</v>
      </c>
      <c r="C13461" t="s">
        <v>0</v>
      </c>
      <c r="D13461">
        <v>32.567650415000003</v>
      </c>
      <c r="E13461">
        <v>-117.18972587</v>
      </c>
    </row>
    <row r="13462" spans="1:5" x14ac:dyDescent="0.25">
      <c r="A13462">
        <v>32.567649995899998</v>
      </c>
      <c r="B13462">
        <v>-117.189733414</v>
      </c>
      <c r="C13462" t="s">
        <v>0</v>
      </c>
      <c r="D13462">
        <v>32.567649995899998</v>
      </c>
      <c r="E13462">
        <v>-117.189733414</v>
      </c>
    </row>
    <row r="13463" spans="1:5" x14ac:dyDescent="0.25">
      <c r="A13463">
        <v>32.567649492999998</v>
      </c>
      <c r="B13463">
        <v>-117.189740958</v>
      </c>
      <c r="C13463" t="s">
        <v>0</v>
      </c>
      <c r="D13463">
        <v>32.567649492999998</v>
      </c>
      <c r="E13463">
        <v>-117.189740958</v>
      </c>
    </row>
    <row r="13464" spans="1:5" x14ac:dyDescent="0.25">
      <c r="A13464">
        <v>32.567648654800003</v>
      </c>
      <c r="B13464">
        <v>-117.189749256</v>
      </c>
      <c r="C13464" t="s">
        <v>0</v>
      </c>
      <c r="D13464">
        <v>32.567648654800003</v>
      </c>
      <c r="E13464">
        <v>-117.189749256</v>
      </c>
    </row>
    <row r="13465" spans="1:5" x14ac:dyDescent="0.25">
      <c r="A13465">
        <v>32.567648151900002</v>
      </c>
      <c r="B13465">
        <v>-117.189756883</v>
      </c>
      <c r="C13465" t="s">
        <v>0</v>
      </c>
      <c r="D13465">
        <v>32.567648151900002</v>
      </c>
      <c r="E13465">
        <v>-117.189756883</v>
      </c>
    </row>
    <row r="13466" spans="1:5" x14ac:dyDescent="0.25">
      <c r="A13466">
        <v>32.567647649000001</v>
      </c>
      <c r="B13466">
        <v>-117.18976451100001</v>
      </c>
      <c r="C13466" t="s">
        <v>0</v>
      </c>
      <c r="D13466">
        <v>32.567647649000001</v>
      </c>
      <c r="E13466">
        <v>-117.18976451100001</v>
      </c>
    </row>
    <row r="13467" spans="1:5" x14ac:dyDescent="0.25">
      <c r="A13467">
        <v>32.567647229899997</v>
      </c>
      <c r="B13467">
        <v>-117.189772138</v>
      </c>
      <c r="C13467" t="s">
        <v>0</v>
      </c>
      <c r="D13467">
        <v>32.567647229899997</v>
      </c>
      <c r="E13467">
        <v>-117.189772138</v>
      </c>
    </row>
    <row r="13468" spans="1:5" x14ac:dyDescent="0.25">
      <c r="A13468">
        <v>32.567646978399999</v>
      </c>
      <c r="B13468">
        <v>-117.189779766</v>
      </c>
      <c r="C13468" t="s">
        <v>0</v>
      </c>
      <c r="D13468">
        <v>32.567646978399999</v>
      </c>
      <c r="E13468">
        <v>-117.189779766</v>
      </c>
    </row>
    <row r="13469" spans="1:5" x14ac:dyDescent="0.25">
      <c r="A13469">
        <v>32.567646810799999</v>
      </c>
      <c r="B13469">
        <v>-117.189787393</v>
      </c>
      <c r="C13469" t="s">
        <v>0</v>
      </c>
      <c r="D13469">
        <v>32.567646810799999</v>
      </c>
      <c r="E13469">
        <v>-117.189787393</v>
      </c>
    </row>
    <row r="13470" spans="1:5" x14ac:dyDescent="0.25">
      <c r="A13470">
        <v>32.567646810799999</v>
      </c>
      <c r="B13470">
        <v>-117.18979518899999</v>
      </c>
      <c r="C13470" t="s">
        <v>0</v>
      </c>
      <c r="D13470">
        <v>32.567646810799999</v>
      </c>
      <c r="E13470">
        <v>-117.18979518899999</v>
      </c>
    </row>
    <row r="13471" spans="1:5" x14ac:dyDescent="0.25">
      <c r="A13471">
        <v>32.567646978399999</v>
      </c>
      <c r="B13471">
        <v>-117.189803068</v>
      </c>
      <c r="C13471" t="s">
        <v>0</v>
      </c>
      <c r="D13471">
        <v>32.567646978399999</v>
      </c>
      <c r="E13471">
        <v>-117.189803068</v>
      </c>
    </row>
    <row r="13472" spans="1:5" x14ac:dyDescent="0.25">
      <c r="A13472">
        <v>32.5676473137</v>
      </c>
      <c r="B13472">
        <v>-117.189810947</v>
      </c>
      <c r="C13472" t="s">
        <v>0</v>
      </c>
      <c r="D13472">
        <v>32.5676473137</v>
      </c>
      <c r="E13472">
        <v>-117.189810947</v>
      </c>
    </row>
    <row r="13473" spans="1:5" x14ac:dyDescent="0.25">
      <c r="A13473">
        <v>32.567647816600001</v>
      </c>
      <c r="B13473">
        <v>-117.189819077</v>
      </c>
      <c r="C13473" t="s">
        <v>0</v>
      </c>
      <c r="D13473">
        <v>32.567647816600001</v>
      </c>
      <c r="E13473">
        <v>-117.189819077</v>
      </c>
    </row>
    <row r="13474" spans="1:5" x14ac:dyDescent="0.25">
      <c r="A13474">
        <v>32.567648403299998</v>
      </c>
      <c r="B13474">
        <v>-117.18982737499999</v>
      </c>
      <c r="C13474" t="s">
        <v>0</v>
      </c>
      <c r="D13474">
        <v>32.567648403299998</v>
      </c>
      <c r="E13474">
        <v>-117.18982737499999</v>
      </c>
    </row>
    <row r="13475" spans="1:5" x14ac:dyDescent="0.25">
      <c r="A13475">
        <v>32.567649157699996</v>
      </c>
      <c r="B13475">
        <v>-117.189835925</v>
      </c>
      <c r="C13475" t="s">
        <v>0</v>
      </c>
      <c r="D13475">
        <v>32.567649157699996</v>
      </c>
      <c r="E13475">
        <v>-117.189835925</v>
      </c>
    </row>
    <row r="13476" spans="1:5" x14ac:dyDescent="0.25">
      <c r="A13476">
        <v>32.567649576800001</v>
      </c>
      <c r="B13476">
        <v>-117.189844139</v>
      </c>
      <c r="C13476" t="s">
        <v>0</v>
      </c>
      <c r="D13476">
        <v>32.567649576800001</v>
      </c>
      <c r="E13476">
        <v>-117.189844139</v>
      </c>
    </row>
    <row r="13477" spans="1:5" x14ac:dyDescent="0.25">
      <c r="A13477">
        <v>32.567650247400003</v>
      </c>
      <c r="B13477">
        <v>-117.189852856</v>
      </c>
      <c r="C13477" t="s">
        <v>0</v>
      </c>
      <c r="D13477">
        <v>32.567650247400003</v>
      </c>
      <c r="E13477">
        <v>-117.189852856</v>
      </c>
    </row>
    <row r="13478" spans="1:5" x14ac:dyDescent="0.25">
      <c r="A13478">
        <v>32.567650750299997</v>
      </c>
      <c r="B13478">
        <v>-117.18986165699999</v>
      </c>
      <c r="C13478" t="s">
        <v>0</v>
      </c>
      <c r="D13478">
        <v>32.567650750299997</v>
      </c>
      <c r="E13478">
        <v>-117.18986165699999</v>
      </c>
    </row>
    <row r="13479" spans="1:5" x14ac:dyDescent="0.25">
      <c r="A13479">
        <v>32.567651169400001</v>
      </c>
      <c r="B13479">
        <v>-117.18987054199999</v>
      </c>
      <c r="C13479" t="s">
        <v>0</v>
      </c>
      <c r="D13479">
        <v>32.567651169400001</v>
      </c>
      <c r="E13479">
        <v>-117.18987054199999</v>
      </c>
    </row>
    <row r="13480" spans="1:5" x14ac:dyDescent="0.25">
      <c r="A13480">
        <v>32.567651169400001</v>
      </c>
      <c r="B13480">
        <v>-117.18987925899999</v>
      </c>
      <c r="C13480" t="s">
        <v>0</v>
      </c>
      <c r="D13480">
        <v>32.567651169400001</v>
      </c>
      <c r="E13480">
        <v>-117.18987925899999</v>
      </c>
    </row>
    <row r="13481" spans="1:5" x14ac:dyDescent="0.25">
      <c r="A13481">
        <v>32.567651169400001</v>
      </c>
      <c r="B13481">
        <v>-117.189887892</v>
      </c>
      <c r="C13481" t="s">
        <v>0</v>
      </c>
      <c r="D13481">
        <v>32.567651169400001</v>
      </c>
      <c r="E13481">
        <v>-117.189887892</v>
      </c>
    </row>
    <row r="13482" spans="1:5" x14ac:dyDescent="0.25">
      <c r="A13482">
        <v>32.5676510017</v>
      </c>
      <c r="B13482">
        <v>-117.18989644200001</v>
      </c>
      <c r="C13482" t="s">
        <v>0</v>
      </c>
      <c r="D13482">
        <v>32.5676510017</v>
      </c>
      <c r="E13482">
        <v>-117.18989644200001</v>
      </c>
    </row>
    <row r="13483" spans="1:5" x14ac:dyDescent="0.25">
      <c r="A13483">
        <v>32.567650666500001</v>
      </c>
      <c r="B13483">
        <v>-117.189904908</v>
      </c>
      <c r="C13483" t="s">
        <v>0</v>
      </c>
      <c r="D13483">
        <v>32.567650666500001</v>
      </c>
      <c r="E13483">
        <v>-117.189904908</v>
      </c>
    </row>
    <row r="13484" spans="1:5" x14ac:dyDescent="0.25">
      <c r="A13484">
        <v>32.567650415000003</v>
      </c>
      <c r="B13484">
        <v>-117.189913541</v>
      </c>
      <c r="C13484" t="s">
        <v>0</v>
      </c>
      <c r="D13484">
        <v>32.567650415000003</v>
      </c>
      <c r="E13484">
        <v>-117.189913541</v>
      </c>
    </row>
    <row r="13485" spans="1:5" x14ac:dyDescent="0.25">
      <c r="A13485">
        <v>32.567649828299999</v>
      </c>
      <c r="B13485">
        <v>-117.18992183899999</v>
      </c>
      <c r="C13485" t="s">
        <v>0</v>
      </c>
      <c r="D13485">
        <v>32.567649828299999</v>
      </c>
      <c r="E13485">
        <v>-117.18992183899999</v>
      </c>
    </row>
    <row r="13486" spans="1:5" x14ac:dyDescent="0.25">
      <c r="A13486">
        <v>32.567649157699996</v>
      </c>
      <c r="B13486">
        <v>-117.189930053</v>
      </c>
      <c r="C13486" t="s">
        <v>0</v>
      </c>
      <c r="D13486">
        <v>32.567649157699996</v>
      </c>
      <c r="E13486">
        <v>-117.189930053</v>
      </c>
    </row>
    <row r="13487" spans="1:5" x14ac:dyDescent="0.25">
      <c r="A13487">
        <v>32.567648570999999</v>
      </c>
      <c r="B13487">
        <v>-117.18993826800001</v>
      </c>
      <c r="C13487" t="s">
        <v>0</v>
      </c>
      <c r="D13487">
        <v>32.567648570999999</v>
      </c>
      <c r="E13487">
        <v>-117.18993826800001</v>
      </c>
    </row>
    <row r="13488" spans="1:5" x14ac:dyDescent="0.25">
      <c r="A13488">
        <v>32.567647984300002</v>
      </c>
      <c r="B13488">
        <v>-117.18994623099999</v>
      </c>
      <c r="C13488" t="s">
        <v>0</v>
      </c>
      <c r="D13488">
        <v>32.567647984300002</v>
      </c>
      <c r="E13488">
        <v>-117.18994623099999</v>
      </c>
    </row>
    <row r="13489" spans="1:5" x14ac:dyDescent="0.25">
      <c r="A13489">
        <v>32.567647397499996</v>
      </c>
      <c r="B13489">
        <v>-117.189954529</v>
      </c>
      <c r="C13489" t="s">
        <v>0</v>
      </c>
      <c r="D13489">
        <v>32.567647397499996</v>
      </c>
      <c r="E13489">
        <v>-117.189954529</v>
      </c>
    </row>
    <row r="13490" spans="1:5" x14ac:dyDescent="0.25">
      <c r="A13490">
        <v>32.567646894600003</v>
      </c>
      <c r="B13490">
        <v>-117.189962827</v>
      </c>
      <c r="C13490" t="s">
        <v>0</v>
      </c>
      <c r="D13490">
        <v>32.567646894600003</v>
      </c>
      <c r="E13490">
        <v>-117.189962827</v>
      </c>
    </row>
    <row r="13491" spans="1:5" x14ac:dyDescent="0.25">
      <c r="A13491">
        <v>32.567646559300002</v>
      </c>
      <c r="B13491">
        <v>-117.189971292</v>
      </c>
      <c r="C13491" t="s">
        <v>0</v>
      </c>
      <c r="D13491">
        <v>32.567646559300002</v>
      </c>
      <c r="E13491">
        <v>-117.189971292</v>
      </c>
    </row>
    <row r="13492" spans="1:5" x14ac:dyDescent="0.25">
      <c r="A13492">
        <v>32.567646475499998</v>
      </c>
      <c r="B13492">
        <v>-117.189979842</v>
      </c>
      <c r="C13492" t="s">
        <v>0</v>
      </c>
      <c r="D13492">
        <v>32.567646475499998</v>
      </c>
      <c r="E13492">
        <v>-117.189979842</v>
      </c>
    </row>
    <row r="13493" spans="1:5" x14ac:dyDescent="0.25">
      <c r="A13493">
        <v>32.567646307899999</v>
      </c>
      <c r="B13493">
        <v>-117.189988224</v>
      </c>
      <c r="C13493" t="s">
        <v>0</v>
      </c>
      <c r="D13493">
        <v>32.567646307899999</v>
      </c>
      <c r="E13493">
        <v>-117.189988224</v>
      </c>
    </row>
    <row r="13494" spans="1:5" x14ac:dyDescent="0.25">
      <c r="A13494">
        <v>32.567646391700002</v>
      </c>
      <c r="B13494">
        <v>-117.189996857</v>
      </c>
      <c r="C13494" t="s">
        <v>0</v>
      </c>
      <c r="D13494">
        <v>32.567646391700002</v>
      </c>
      <c r="E13494">
        <v>-117.189996857</v>
      </c>
    </row>
    <row r="13495" spans="1:5" x14ac:dyDescent="0.25">
      <c r="A13495">
        <v>32.567646559300002</v>
      </c>
      <c r="B13495">
        <v>-117.19000532299999</v>
      </c>
      <c r="C13495" t="s">
        <v>0</v>
      </c>
      <c r="D13495">
        <v>32.567646559300002</v>
      </c>
      <c r="E13495">
        <v>-117.19000532299999</v>
      </c>
    </row>
    <row r="13496" spans="1:5" x14ac:dyDescent="0.25">
      <c r="A13496">
        <v>32.567646810799999</v>
      </c>
      <c r="B13496">
        <v>-117.19001378900001</v>
      </c>
      <c r="C13496" t="s">
        <v>0</v>
      </c>
      <c r="D13496">
        <v>32.567646810799999</v>
      </c>
      <c r="E13496">
        <v>-117.19001378900001</v>
      </c>
    </row>
    <row r="13497" spans="1:5" x14ac:dyDescent="0.25">
      <c r="A13497">
        <v>32.567647146100001</v>
      </c>
      <c r="B13497">
        <v>-117.190022087</v>
      </c>
      <c r="C13497" t="s">
        <v>0</v>
      </c>
      <c r="D13497">
        <v>32.567647146100001</v>
      </c>
      <c r="E13497">
        <v>-117.190022087</v>
      </c>
    </row>
    <row r="13498" spans="1:5" x14ac:dyDescent="0.25">
      <c r="A13498">
        <v>32.5676474813</v>
      </c>
      <c r="B13498">
        <v>-117.19003030099999</v>
      </c>
      <c r="C13498" t="s">
        <v>0</v>
      </c>
      <c r="D13498">
        <v>32.5676474813</v>
      </c>
      <c r="E13498">
        <v>-117.19003030099999</v>
      </c>
    </row>
    <row r="13499" spans="1:5" x14ac:dyDescent="0.25">
      <c r="A13499">
        <v>32.567647900399997</v>
      </c>
      <c r="B13499">
        <v>-117.190038348</v>
      </c>
      <c r="C13499" t="s">
        <v>0</v>
      </c>
      <c r="D13499">
        <v>32.567647900399997</v>
      </c>
      <c r="E13499">
        <v>-117.190038348</v>
      </c>
    </row>
    <row r="13500" spans="1:5" x14ac:dyDescent="0.25">
      <c r="A13500">
        <v>32.567648403299998</v>
      </c>
      <c r="B13500">
        <v>-117.190046143</v>
      </c>
      <c r="C13500" t="s">
        <v>0</v>
      </c>
      <c r="D13500">
        <v>32.567648403299998</v>
      </c>
      <c r="E13500">
        <v>-117.190046143</v>
      </c>
    </row>
    <row r="13501" spans="1:5" x14ac:dyDescent="0.25">
      <c r="A13501">
        <v>32.567648738599999</v>
      </c>
      <c r="B13501">
        <v>-117.190053854</v>
      </c>
      <c r="C13501" t="s">
        <v>0</v>
      </c>
      <c r="D13501">
        <v>32.567648738599999</v>
      </c>
      <c r="E13501">
        <v>-117.190053854</v>
      </c>
    </row>
    <row r="13502" spans="1:5" x14ac:dyDescent="0.25">
      <c r="A13502">
        <v>32.5676490739</v>
      </c>
      <c r="B13502">
        <v>-117.190061398</v>
      </c>
      <c r="C13502" t="s">
        <v>0</v>
      </c>
      <c r="D13502">
        <v>32.5676490739</v>
      </c>
      <c r="E13502">
        <v>-117.190061398</v>
      </c>
    </row>
    <row r="13503" spans="1:5" x14ac:dyDescent="0.25">
      <c r="A13503">
        <v>32.5676492415</v>
      </c>
      <c r="B13503">
        <v>-117.190068942</v>
      </c>
      <c r="C13503" t="s">
        <v>0</v>
      </c>
      <c r="D13503">
        <v>32.5676492415</v>
      </c>
      <c r="E13503">
        <v>-117.190068942</v>
      </c>
    </row>
    <row r="13504" spans="1:5" x14ac:dyDescent="0.25">
      <c r="A13504">
        <v>32.567649325399998</v>
      </c>
      <c r="B13504">
        <v>-117.190076569</v>
      </c>
      <c r="C13504" t="s">
        <v>0</v>
      </c>
      <c r="D13504">
        <v>32.567649325399998</v>
      </c>
      <c r="E13504">
        <v>-117.190076569</v>
      </c>
    </row>
    <row r="13505" spans="1:5" x14ac:dyDescent="0.25">
      <c r="A13505">
        <v>32.567649325399998</v>
      </c>
      <c r="B13505">
        <v>-117.190084029</v>
      </c>
      <c r="C13505" t="s">
        <v>0</v>
      </c>
      <c r="D13505">
        <v>32.567649325399998</v>
      </c>
      <c r="E13505">
        <v>-117.190084029</v>
      </c>
    </row>
    <row r="13506" spans="1:5" x14ac:dyDescent="0.25">
      <c r="A13506">
        <v>32.5676492415</v>
      </c>
      <c r="B13506">
        <v>-117.190091573</v>
      </c>
      <c r="C13506" t="s">
        <v>0</v>
      </c>
      <c r="D13506">
        <v>32.5676492415</v>
      </c>
      <c r="E13506">
        <v>-117.190091573</v>
      </c>
    </row>
    <row r="13507" spans="1:5" x14ac:dyDescent="0.25">
      <c r="A13507">
        <v>32.567649157699996</v>
      </c>
      <c r="B13507">
        <v>-117.19009920000001</v>
      </c>
      <c r="C13507" t="s">
        <v>0</v>
      </c>
      <c r="D13507">
        <v>32.567649157699996</v>
      </c>
      <c r="E13507">
        <v>-117.19009920000001</v>
      </c>
    </row>
    <row r="13508" spans="1:5" x14ac:dyDescent="0.25">
      <c r="A13508">
        <v>32.567648990099997</v>
      </c>
      <c r="B13508">
        <v>-117.190107079</v>
      </c>
      <c r="C13508" t="s">
        <v>0</v>
      </c>
      <c r="D13508">
        <v>32.567648990099997</v>
      </c>
      <c r="E13508">
        <v>-117.190107079</v>
      </c>
    </row>
    <row r="13509" spans="1:5" x14ac:dyDescent="0.25">
      <c r="A13509">
        <v>32.567648738599999</v>
      </c>
      <c r="B13509">
        <v>-117.190114958</v>
      </c>
      <c r="C13509" t="s">
        <v>0</v>
      </c>
      <c r="D13509">
        <v>32.567648738599999</v>
      </c>
      <c r="E13509">
        <v>-117.190114958</v>
      </c>
    </row>
    <row r="13510" spans="1:5" x14ac:dyDescent="0.25">
      <c r="A13510">
        <v>32.567648403299998</v>
      </c>
      <c r="B13510">
        <v>-117.190123089</v>
      </c>
      <c r="C13510" t="s">
        <v>0</v>
      </c>
      <c r="D13510">
        <v>32.567648403299998</v>
      </c>
      <c r="E13510">
        <v>-117.190123089</v>
      </c>
    </row>
    <row r="13511" spans="1:5" x14ac:dyDescent="0.25">
      <c r="A13511">
        <v>32.567648151900002</v>
      </c>
      <c r="B13511">
        <v>-117.19013138699999</v>
      </c>
      <c r="C13511" t="s">
        <v>0</v>
      </c>
      <c r="D13511">
        <v>32.567648151900002</v>
      </c>
      <c r="E13511">
        <v>-117.19013138699999</v>
      </c>
    </row>
    <row r="13512" spans="1:5" x14ac:dyDescent="0.25">
      <c r="A13512">
        <v>32.567647732799998</v>
      </c>
      <c r="B13512">
        <v>-117.19013968500001</v>
      </c>
      <c r="C13512" t="s">
        <v>0</v>
      </c>
      <c r="D13512">
        <v>32.567647732799998</v>
      </c>
      <c r="E13512">
        <v>-117.19013968500001</v>
      </c>
    </row>
    <row r="13513" spans="1:5" x14ac:dyDescent="0.25">
      <c r="A13513">
        <v>32.567647397499996</v>
      </c>
      <c r="B13513">
        <v>-117.19014823400001</v>
      </c>
      <c r="C13513" t="s">
        <v>0</v>
      </c>
      <c r="D13513">
        <v>32.567647397499996</v>
      </c>
      <c r="E13513">
        <v>-117.19014823400001</v>
      </c>
    </row>
    <row r="13514" spans="1:5" x14ac:dyDescent="0.25">
      <c r="A13514">
        <v>32.567647146100001</v>
      </c>
      <c r="B13514">
        <v>-117.190156784</v>
      </c>
      <c r="C13514" t="s">
        <v>0</v>
      </c>
      <c r="D13514">
        <v>32.567647146100001</v>
      </c>
      <c r="E13514">
        <v>-117.190156784</v>
      </c>
    </row>
    <row r="13515" spans="1:5" x14ac:dyDescent="0.25">
      <c r="A13515">
        <v>32.567646978399999</v>
      </c>
      <c r="B13515">
        <v>-117.190165417</v>
      </c>
      <c r="C13515" t="s">
        <v>0</v>
      </c>
      <c r="D13515">
        <v>32.567646978399999</v>
      </c>
      <c r="E13515">
        <v>-117.190165417</v>
      </c>
    </row>
    <row r="13516" spans="1:5" x14ac:dyDescent="0.25">
      <c r="A13516">
        <v>32.567647146100001</v>
      </c>
      <c r="B13516">
        <v>-117.190173715</v>
      </c>
      <c r="C13516" t="s">
        <v>0</v>
      </c>
      <c r="D13516">
        <v>32.567647146100001</v>
      </c>
      <c r="E13516">
        <v>-117.190173715</v>
      </c>
    </row>
    <row r="13517" spans="1:5" x14ac:dyDescent="0.25">
      <c r="A13517">
        <v>32.567647062200002</v>
      </c>
      <c r="B13517">
        <v>-117.190182265</v>
      </c>
      <c r="C13517" t="s">
        <v>0</v>
      </c>
      <c r="D13517">
        <v>32.567647062200002</v>
      </c>
      <c r="E13517">
        <v>-117.190182265</v>
      </c>
    </row>
    <row r="13518" spans="1:5" x14ac:dyDescent="0.25">
      <c r="A13518">
        <v>32.567646978399999</v>
      </c>
      <c r="B13518">
        <v>-117.190190731</v>
      </c>
      <c r="C13518" t="s">
        <v>0</v>
      </c>
      <c r="D13518">
        <v>32.567646978399999</v>
      </c>
      <c r="E13518">
        <v>-117.190190731</v>
      </c>
    </row>
    <row r="13519" spans="1:5" x14ac:dyDescent="0.25">
      <c r="A13519">
        <v>32.567646978399999</v>
      </c>
      <c r="B13519">
        <v>-117.190199029</v>
      </c>
      <c r="C13519" t="s">
        <v>0</v>
      </c>
      <c r="D13519">
        <v>32.567646978399999</v>
      </c>
      <c r="E13519">
        <v>-117.190199029</v>
      </c>
    </row>
    <row r="13520" spans="1:5" x14ac:dyDescent="0.25">
      <c r="A13520">
        <v>32.567646978399999</v>
      </c>
      <c r="B13520">
        <v>-117.190207243</v>
      </c>
      <c r="C13520" t="s">
        <v>0</v>
      </c>
      <c r="D13520">
        <v>32.567646978399999</v>
      </c>
      <c r="E13520">
        <v>-117.190207243</v>
      </c>
    </row>
    <row r="13521" spans="1:5" x14ac:dyDescent="0.25">
      <c r="A13521">
        <v>32.567646978399999</v>
      </c>
      <c r="B13521">
        <v>-117.190215373</v>
      </c>
      <c r="C13521" t="s">
        <v>0</v>
      </c>
      <c r="D13521">
        <v>32.567646978399999</v>
      </c>
      <c r="E13521">
        <v>-117.190215373</v>
      </c>
    </row>
    <row r="13522" spans="1:5" x14ac:dyDescent="0.25">
      <c r="A13522">
        <v>32.567646978399999</v>
      </c>
      <c r="B13522">
        <v>-117.190223336</v>
      </c>
      <c r="C13522" t="s">
        <v>0</v>
      </c>
      <c r="D13522">
        <v>32.567646978399999</v>
      </c>
      <c r="E13522">
        <v>-117.190223336</v>
      </c>
    </row>
    <row r="13523" spans="1:5" x14ac:dyDescent="0.25">
      <c r="A13523">
        <v>32.567647062200002</v>
      </c>
      <c r="B13523">
        <v>-117.190231299</v>
      </c>
      <c r="C13523" t="s">
        <v>0</v>
      </c>
      <c r="D13523">
        <v>32.567647062200002</v>
      </c>
      <c r="E13523">
        <v>-117.190231299</v>
      </c>
    </row>
    <row r="13524" spans="1:5" x14ac:dyDescent="0.25">
      <c r="A13524">
        <v>32.567646978399999</v>
      </c>
      <c r="B13524">
        <v>-117.190239597</v>
      </c>
      <c r="C13524" t="s">
        <v>0</v>
      </c>
      <c r="D13524">
        <v>32.567646978399999</v>
      </c>
      <c r="E13524">
        <v>-117.190239597</v>
      </c>
    </row>
    <row r="13525" spans="1:5" x14ac:dyDescent="0.25">
      <c r="A13525">
        <v>32.567647062200002</v>
      </c>
      <c r="B13525">
        <v>-117.190247308</v>
      </c>
      <c r="C13525" t="s">
        <v>0</v>
      </c>
      <c r="D13525">
        <v>32.567647062200002</v>
      </c>
      <c r="E13525">
        <v>-117.190247308</v>
      </c>
    </row>
    <row r="13526" spans="1:5" x14ac:dyDescent="0.25">
      <c r="A13526">
        <v>32.567647062200002</v>
      </c>
      <c r="B13526">
        <v>-117.19025502</v>
      </c>
      <c r="C13526" t="s">
        <v>0</v>
      </c>
      <c r="D13526">
        <v>32.567647062200002</v>
      </c>
      <c r="E13526">
        <v>-117.19025502</v>
      </c>
    </row>
    <row r="13527" spans="1:5" x14ac:dyDescent="0.25">
      <c r="A13527">
        <v>32.567647146100001</v>
      </c>
      <c r="B13527">
        <v>-117.190262731</v>
      </c>
      <c r="C13527" t="s">
        <v>0</v>
      </c>
      <c r="D13527">
        <v>32.567647146100001</v>
      </c>
      <c r="E13527">
        <v>-117.190262731</v>
      </c>
    </row>
    <row r="13528" spans="1:5" x14ac:dyDescent="0.25">
      <c r="A13528">
        <v>32.567647397499996</v>
      </c>
      <c r="B13528">
        <v>-117.190270023</v>
      </c>
      <c r="C13528" t="s">
        <v>0</v>
      </c>
      <c r="D13528">
        <v>32.567647397499996</v>
      </c>
      <c r="E13528">
        <v>-117.190270023</v>
      </c>
    </row>
    <row r="13529" spans="1:5" x14ac:dyDescent="0.25">
      <c r="A13529">
        <v>32.567647397499996</v>
      </c>
      <c r="B13529">
        <v>-117.190277567</v>
      </c>
      <c r="C13529" t="s">
        <v>0</v>
      </c>
      <c r="D13529">
        <v>32.567647397499996</v>
      </c>
      <c r="E13529">
        <v>-117.190277567</v>
      </c>
    </row>
    <row r="13530" spans="1:5" x14ac:dyDescent="0.25">
      <c r="A13530">
        <v>32.5676474813</v>
      </c>
      <c r="B13530">
        <v>-117.19028494299999</v>
      </c>
      <c r="C13530" t="s">
        <v>0</v>
      </c>
      <c r="D13530">
        <v>32.5676474813</v>
      </c>
      <c r="E13530">
        <v>-117.19028494299999</v>
      </c>
    </row>
    <row r="13531" spans="1:5" x14ac:dyDescent="0.25">
      <c r="A13531">
        <v>32.567647565199998</v>
      </c>
      <c r="B13531">
        <v>-117.19029248699999</v>
      </c>
      <c r="C13531" t="s">
        <v>0</v>
      </c>
      <c r="D13531">
        <v>32.567647565199998</v>
      </c>
      <c r="E13531">
        <v>-117.19029248699999</v>
      </c>
    </row>
    <row r="13532" spans="1:5" x14ac:dyDescent="0.25">
      <c r="A13532">
        <v>32.567647732799998</v>
      </c>
      <c r="B13532">
        <v>-117.19030003100001</v>
      </c>
      <c r="C13532" t="s">
        <v>0</v>
      </c>
      <c r="D13532">
        <v>32.567647732799998</v>
      </c>
      <c r="E13532">
        <v>-117.19030003100001</v>
      </c>
    </row>
    <row r="13533" spans="1:5" x14ac:dyDescent="0.25">
      <c r="A13533">
        <v>32.567647816600001</v>
      </c>
      <c r="B13533">
        <v>-117.19030765799999</v>
      </c>
      <c r="C13533" t="s">
        <v>0</v>
      </c>
      <c r="D13533">
        <v>32.567647816600001</v>
      </c>
      <c r="E13533">
        <v>-117.19030765799999</v>
      </c>
    </row>
    <row r="13534" spans="1:5" x14ac:dyDescent="0.25">
      <c r="A13534">
        <v>32.567647816600001</v>
      </c>
      <c r="B13534">
        <v>-117.190315453</v>
      </c>
      <c r="C13534" t="s">
        <v>0</v>
      </c>
      <c r="D13534">
        <v>32.567647816600001</v>
      </c>
      <c r="E13534">
        <v>-117.190315453</v>
      </c>
    </row>
    <row r="13535" spans="1:5" x14ac:dyDescent="0.25">
      <c r="A13535">
        <v>32.567647900399997</v>
      </c>
      <c r="B13535">
        <v>-117.19032350000001</v>
      </c>
      <c r="C13535" t="s">
        <v>0</v>
      </c>
      <c r="D13535">
        <v>32.567647900399997</v>
      </c>
      <c r="E13535">
        <v>-117.19032350000001</v>
      </c>
    </row>
    <row r="13536" spans="1:5" x14ac:dyDescent="0.25">
      <c r="A13536">
        <v>32.567647732799998</v>
      </c>
      <c r="B13536">
        <v>-117.190331547</v>
      </c>
      <c r="C13536" t="s">
        <v>0</v>
      </c>
      <c r="D13536">
        <v>32.567647732799998</v>
      </c>
      <c r="E13536">
        <v>-117.190331547</v>
      </c>
    </row>
    <row r="13537" spans="1:5" x14ac:dyDescent="0.25">
      <c r="A13537">
        <v>32.567647816600001</v>
      </c>
      <c r="B13537">
        <v>-117.190339928</v>
      </c>
      <c r="C13537" t="s">
        <v>0</v>
      </c>
      <c r="D13537">
        <v>32.567647816600001</v>
      </c>
      <c r="E13537">
        <v>-117.190339928</v>
      </c>
    </row>
    <row r="13538" spans="1:5" x14ac:dyDescent="0.25">
      <c r="A13538">
        <v>32.567647816600001</v>
      </c>
      <c r="B13538">
        <v>-117.190348394</v>
      </c>
      <c r="C13538" t="s">
        <v>0</v>
      </c>
      <c r="D13538">
        <v>32.567647816600001</v>
      </c>
      <c r="E13538">
        <v>-117.190348394</v>
      </c>
    </row>
    <row r="13539" spans="1:5" x14ac:dyDescent="0.25">
      <c r="A13539">
        <v>32.567647900399997</v>
      </c>
      <c r="B13539">
        <v>-117.190357111</v>
      </c>
      <c r="C13539" t="s">
        <v>0</v>
      </c>
      <c r="D13539">
        <v>32.567647900399997</v>
      </c>
      <c r="E13539">
        <v>-117.190357111</v>
      </c>
    </row>
    <row r="13540" spans="1:5" x14ac:dyDescent="0.25">
      <c r="A13540">
        <v>32.567647649000001</v>
      </c>
      <c r="B13540">
        <v>-117.190365829</v>
      </c>
      <c r="C13540" t="s">
        <v>0</v>
      </c>
      <c r="D13540">
        <v>32.567647649000001</v>
      </c>
      <c r="E13540">
        <v>-117.190365829</v>
      </c>
    </row>
    <row r="13541" spans="1:5" x14ac:dyDescent="0.25">
      <c r="A13541">
        <v>32.567647565199998</v>
      </c>
      <c r="B13541">
        <v>-117.190374713</v>
      </c>
      <c r="C13541" t="s">
        <v>0</v>
      </c>
      <c r="D13541">
        <v>32.567647565199998</v>
      </c>
      <c r="E13541">
        <v>-117.190374713</v>
      </c>
    </row>
    <row r="13542" spans="1:5" x14ac:dyDescent="0.25">
      <c r="A13542">
        <v>32.5676474813</v>
      </c>
      <c r="B13542">
        <v>-117.190383682</v>
      </c>
      <c r="C13542" t="s">
        <v>0</v>
      </c>
      <c r="D13542">
        <v>32.5676474813</v>
      </c>
      <c r="E13542">
        <v>-117.190383682</v>
      </c>
    </row>
    <row r="13543" spans="1:5" x14ac:dyDescent="0.25">
      <c r="A13543">
        <v>32.567647397499996</v>
      </c>
      <c r="B13543">
        <v>-117.190392567</v>
      </c>
      <c r="C13543" t="s">
        <v>0</v>
      </c>
      <c r="D13543">
        <v>32.567647397499996</v>
      </c>
      <c r="E13543">
        <v>-117.190392567</v>
      </c>
    </row>
    <row r="13544" spans="1:5" x14ac:dyDescent="0.25">
      <c r="A13544">
        <v>32.5676473137</v>
      </c>
      <c r="B13544">
        <v>-117.19040153500001</v>
      </c>
      <c r="C13544" t="s">
        <v>0</v>
      </c>
      <c r="D13544">
        <v>32.5676473137</v>
      </c>
      <c r="E13544">
        <v>-117.19040153500001</v>
      </c>
    </row>
    <row r="13545" spans="1:5" x14ac:dyDescent="0.25">
      <c r="A13545">
        <v>32.567647229899997</v>
      </c>
      <c r="B13545">
        <v>-117.190410504</v>
      </c>
      <c r="C13545" t="s">
        <v>0</v>
      </c>
      <c r="D13545">
        <v>32.567647229899997</v>
      </c>
      <c r="E13545">
        <v>-117.190410504</v>
      </c>
    </row>
    <row r="13546" spans="1:5" x14ac:dyDescent="0.25">
      <c r="A13546">
        <v>32.567647062200002</v>
      </c>
      <c r="B13546">
        <v>-117.19041947300001</v>
      </c>
      <c r="C13546" t="s">
        <v>0</v>
      </c>
      <c r="D13546">
        <v>32.567647062200002</v>
      </c>
      <c r="E13546">
        <v>-117.19041947300001</v>
      </c>
    </row>
    <row r="13547" spans="1:5" x14ac:dyDescent="0.25">
      <c r="A13547">
        <v>32.567646978399999</v>
      </c>
      <c r="B13547">
        <v>-117.19042844099999</v>
      </c>
      <c r="C13547" t="s">
        <v>0</v>
      </c>
      <c r="D13547">
        <v>32.567646978399999</v>
      </c>
      <c r="E13547">
        <v>-117.19042844099999</v>
      </c>
    </row>
    <row r="13548" spans="1:5" x14ac:dyDescent="0.25">
      <c r="A13548">
        <v>32.567646643099998</v>
      </c>
      <c r="B13548">
        <v>-117.19043749399999</v>
      </c>
      <c r="C13548" t="s">
        <v>0</v>
      </c>
      <c r="D13548">
        <v>32.567646643099998</v>
      </c>
      <c r="E13548">
        <v>-117.19043749399999</v>
      </c>
    </row>
    <row r="13549" spans="1:5" x14ac:dyDescent="0.25">
      <c r="A13549">
        <v>32.567646643099998</v>
      </c>
      <c r="B13549">
        <v>-117.19044621099999</v>
      </c>
      <c r="C13549" t="s">
        <v>0</v>
      </c>
      <c r="D13549">
        <v>32.567646643099998</v>
      </c>
      <c r="E13549">
        <v>-117.19044621099999</v>
      </c>
    </row>
    <row r="13550" spans="1:5" x14ac:dyDescent="0.25">
      <c r="A13550">
        <v>32.567646643099998</v>
      </c>
      <c r="B13550">
        <v>-117.190454844</v>
      </c>
      <c r="C13550" t="s">
        <v>0</v>
      </c>
      <c r="D13550">
        <v>32.567646643099998</v>
      </c>
      <c r="E13550">
        <v>-117.190454844</v>
      </c>
    </row>
    <row r="13551" spans="1:5" x14ac:dyDescent="0.25">
      <c r="A13551">
        <v>32.567646643099998</v>
      </c>
      <c r="B13551">
        <v>-117.19046339400001</v>
      </c>
      <c r="C13551" t="s">
        <v>0</v>
      </c>
      <c r="D13551">
        <v>32.567646643099998</v>
      </c>
      <c r="E13551">
        <v>-117.19046339400001</v>
      </c>
    </row>
    <row r="13552" spans="1:5" x14ac:dyDescent="0.25">
      <c r="A13552">
        <v>32.567646727000003</v>
      </c>
      <c r="B13552">
        <v>-117.190471776</v>
      </c>
      <c r="C13552" t="s">
        <v>0</v>
      </c>
      <c r="D13552">
        <v>32.567646727000003</v>
      </c>
      <c r="E13552">
        <v>-117.190471776</v>
      </c>
    </row>
    <row r="13553" spans="1:5" x14ac:dyDescent="0.25">
      <c r="A13553">
        <v>32.567646810799999</v>
      </c>
      <c r="B13553">
        <v>-117.19047999</v>
      </c>
      <c r="C13553" t="s">
        <v>0</v>
      </c>
      <c r="D13553">
        <v>32.567646810799999</v>
      </c>
      <c r="E13553">
        <v>-117.19047999</v>
      </c>
    </row>
    <row r="13554" spans="1:5" x14ac:dyDescent="0.25">
      <c r="A13554">
        <v>32.567646894600003</v>
      </c>
      <c r="B13554">
        <v>-117.190487953</v>
      </c>
      <c r="C13554" t="s">
        <v>0</v>
      </c>
      <c r="D13554">
        <v>32.567646894600003</v>
      </c>
      <c r="E13554">
        <v>-117.190487953</v>
      </c>
    </row>
    <row r="13555" spans="1:5" x14ac:dyDescent="0.25">
      <c r="A13555">
        <v>32.567647062200002</v>
      </c>
      <c r="B13555">
        <v>-117.190495832</v>
      </c>
      <c r="C13555" t="s">
        <v>0</v>
      </c>
      <c r="D13555">
        <v>32.567647062200002</v>
      </c>
      <c r="E13555">
        <v>-117.190495832</v>
      </c>
    </row>
    <row r="13556" spans="1:5" x14ac:dyDescent="0.25">
      <c r="A13556">
        <v>32.567647229899997</v>
      </c>
      <c r="B13556">
        <v>-117.190503795</v>
      </c>
      <c r="C13556" t="s">
        <v>0</v>
      </c>
      <c r="D13556">
        <v>32.567647229899997</v>
      </c>
      <c r="E13556">
        <v>-117.190503795</v>
      </c>
    </row>
    <row r="13557" spans="1:5" x14ac:dyDescent="0.25">
      <c r="A13557">
        <v>32.567647397499996</v>
      </c>
      <c r="B13557">
        <v>-117.190511422</v>
      </c>
      <c r="C13557" t="s">
        <v>0</v>
      </c>
      <c r="D13557">
        <v>32.567647397499996</v>
      </c>
      <c r="E13557">
        <v>-117.190511422</v>
      </c>
    </row>
    <row r="13558" spans="1:5" x14ac:dyDescent="0.25">
      <c r="A13558">
        <v>32.5676474813</v>
      </c>
      <c r="B13558">
        <v>-117.190518966</v>
      </c>
      <c r="C13558" t="s">
        <v>0</v>
      </c>
      <c r="D13558">
        <v>32.5676474813</v>
      </c>
      <c r="E13558">
        <v>-117.190518966</v>
      </c>
    </row>
    <row r="13559" spans="1:5" x14ac:dyDescent="0.25">
      <c r="A13559">
        <v>32.567647565199998</v>
      </c>
      <c r="B13559">
        <v>-117.19052642600001</v>
      </c>
      <c r="C13559" t="s">
        <v>0</v>
      </c>
      <c r="D13559">
        <v>32.567647565199998</v>
      </c>
      <c r="E13559">
        <v>-117.19052642600001</v>
      </c>
    </row>
    <row r="13560" spans="1:5" x14ac:dyDescent="0.25">
      <c r="A13560">
        <v>32.567647732799998</v>
      </c>
      <c r="B13560">
        <v>-117.190533802</v>
      </c>
      <c r="C13560" t="s">
        <v>0</v>
      </c>
      <c r="D13560">
        <v>32.567647732799998</v>
      </c>
      <c r="E13560">
        <v>-117.190533802</v>
      </c>
    </row>
    <row r="13561" spans="1:5" x14ac:dyDescent="0.25">
      <c r="A13561">
        <v>32.567647900399997</v>
      </c>
      <c r="B13561">
        <v>-117.190541262</v>
      </c>
      <c r="C13561" t="s">
        <v>0</v>
      </c>
      <c r="D13561">
        <v>32.567647900399997</v>
      </c>
      <c r="E13561">
        <v>-117.190541262</v>
      </c>
    </row>
    <row r="13562" spans="1:5" x14ac:dyDescent="0.25">
      <c r="A13562">
        <v>32.567647984300002</v>
      </c>
      <c r="B13562">
        <v>-117.190548889</v>
      </c>
      <c r="C13562" t="s">
        <v>0</v>
      </c>
      <c r="D13562">
        <v>32.567647984300002</v>
      </c>
      <c r="E13562">
        <v>-117.190548889</v>
      </c>
    </row>
    <row r="13563" spans="1:5" x14ac:dyDescent="0.25">
      <c r="A13563">
        <v>32.567648068099999</v>
      </c>
      <c r="B13563">
        <v>-117.19055676799999</v>
      </c>
      <c r="C13563" t="s">
        <v>0</v>
      </c>
      <c r="D13563">
        <v>32.567648068099999</v>
      </c>
      <c r="E13563">
        <v>-117.19055676799999</v>
      </c>
    </row>
    <row r="13564" spans="1:5" x14ac:dyDescent="0.25">
      <c r="A13564">
        <v>32.567648068099999</v>
      </c>
      <c r="B13564">
        <v>-117.19056489899999</v>
      </c>
      <c r="C13564" t="s">
        <v>0</v>
      </c>
      <c r="D13564">
        <v>32.567648068099999</v>
      </c>
      <c r="E13564">
        <v>-117.19056489899999</v>
      </c>
    </row>
    <row r="13565" spans="1:5" x14ac:dyDescent="0.25">
      <c r="A13565">
        <v>32.567648235699998</v>
      </c>
      <c r="B13565">
        <v>-117.190573364</v>
      </c>
      <c r="C13565" t="s">
        <v>0</v>
      </c>
      <c r="D13565">
        <v>32.567648235699998</v>
      </c>
      <c r="E13565">
        <v>-117.190573364</v>
      </c>
    </row>
    <row r="13566" spans="1:5" x14ac:dyDescent="0.25">
      <c r="A13566">
        <v>32.567648403299998</v>
      </c>
      <c r="B13566">
        <v>-117.190582165</v>
      </c>
      <c r="C13566" t="s">
        <v>0</v>
      </c>
      <c r="D13566">
        <v>32.567648403299998</v>
      </c>
      <c r="E13566">
        <v>-117.190582165</v>
      </c>
    </row>
    <row r="13567" spans="1:5" x14ac:dyDescent="0.25">
      <c r="A13567">
        <v>32.567648570999999</v>
      </c>
      <c r="B13567">
        <v>-117.19059121799999</v>
      </c>
      <c r="C13567" t="s">
        <v>0</v>
      </c>
      <c r="D13567">
        <v>32.567648570999999</v>
      </c>
      <c r="E13567">
        <v>-117.19059121799999</v>
      </c>
    </row>
    <row r="13568" spans="1:5" x14ac:dyDescent="0.25">
      <c r="A13568">
        <v>32.567648570999999</v>
      </c>
      <c r="B13568">
        <v>-117.190600438</v>
      </c>
      <c r="C13568" t="s">
        <v>0</v>
      </c>
      <c r="D13568">
        <v>32.567648570999999</v>
      </c>
      <c r="E13568">
        <v>-117.190600438</v>
      </c>
    </row>
    <row r="13569" spans="1:5" x14ac:dyDescent="0.25">
      <c r="A13569">
        <v>32.567648906300001</v>
      </c>
      <c r="B13569">
        <v>-117.190609993</v>
      </c>
      <c r="C13569" t="s">
        <v>0</v>
      </c>
      <c r="D13569">
        <v>32.567648906300001</v>
      </c>
      <c r="E13569">
        <v>-117.190609993</v>
      </c>
    </row>
    <row r="13570" spans="1:5" x14ac:dyDescent="0.25">
      <c r="A13570">
        <v>32.5676492415</v>
      </c>
      <c r="B13570">
        <v>-117.190619716</v>
      </c>
      <c r="C13570" t="s">
        <v>0</v>
      </c>
      <c r="D13570">
        <v>32.5676492415</v>
      </c>
      <c r="E13570">
        <v>-117.190619716</v>
      </c>
    </row>
    <row r="13571" spans="1:5" x14ac:dyDescent="0.25">
      <c r="A13571">
        <v>32.567649576800001</v>
      </c>
      <c r="B13571">
        <v>-117.19062943900001</v>
      </c>
      <c r="C13571" t="s">
        <v>0</v>
      </c>
      <c r="D13571">
        <v>32.567649576800001</v>
      </c>
      <c r="E13571">
        <v>-117.19062943900001</v>
      </c>
    </row>
    <row r="13572" spans="1:5" x14ac:dyDescent="0.25">
      <c r="A13572">
        <v>32.567650247400003</v>
      </c>
      <c r="B13572">
        <v>-117.19063866</v>
      </c>
      <c r="C13572" t="s">
        <v>0</v>
      </c>
      <c r="D13572">
        <v>32.567650247400003</v>
      </c>
      <c r="E13572">
        <v>-117.19063866</v>
      </c>
    </row>
    <row r="13573" spans="1:5" x14ac:dyDescent="0.25">
      <c r="A13573">
        <v>32.567650666500001</v>
      </c>
      <c r="B13573">
        <v>-117.190648215</v>
      </c>
      <c r="C13573" t="s">
        <v>0</v>
      </c>
      <c r="D13573">
        <v>32.567650666500001</v>
      </c>
      <c r="E13573">
        <v>-117.190648215</v>
      </c>
    </row>
    <row r="13574" spans="1:5" x14ac:dyDescent="0.25">
      <c r="A13574">
        <v>32.567651169400001</v>
      </c>
      <c r="B13574">
        <v>-117.190657519</v>
      </c>
      <c r="C13574" t="s">
        <v>0</v>
      </c>
      <c r="D13574">
        <v>32.567651169400001</v>
      </c>
      <c r="E13574">
        <v>-117.190657519</v>
      </c>
    </row>
    <row r="13575" spans="1:5" x14ac:dyDescent="0.25">
      <c r="A13575">
        <v>32.567651672300002</v>
      </c>
      <c r="B13575">
        <v>-117.19066657099999</v>
      </c>
      <c r="C13575" t="s">
        <v>0</v>
      </c>
      <c r="D13575">
        <v>32.567651672300002</v>
      </c>
      <c r="E13575">
        <v>-117.19066657099999</v>
      </c>
    </row>
    <row r="13576" spans="1:5" x14ac:dyDescent="0.25">
      <c r="A13576">
        <v>32.567651923699998</v>
      </c>
      <c r="B13576">
        <v>-117.190675708</v>
      </c>
      <c r="C13576" t="s">
        <v>0</v>
      </c>
      <c r="D13576">
        <v>32.567651923699998</v>
      </c>
      <c r="E13576">
        <v>-117.190675708</v>
      </c>
    </row>
    <row r="13577" spans="1:5" x14ac:dyDescent="0.25">
      <c r="A13577">
        <v>32.567652342800002</v>
      </c>
      <c r="B13577">
        <v>-117.19068434099999</v>
      </c>
      <c r="C13577" t="s">
        <v>0</v>
      </c>
      <c r="D13577">
        <v>32.567652342800002</v>
      </c>
      <c r="E13577">
        <v>-117.19068434099999</v>
      </c>
    </row>
    <row r="13578" spans="1:5" x14ac:dyDescent="0.25">
      <c r="A13578">
        <v>32.567652510499997</v>
      </c>
      <c r="B13578">
        <v>-117.190692807</v>
      </c>
      <c r="C13578" t="s">
        <v>0</v>
      </c>
      <c r="D13578">
        <v>32.567652510499997</v>
      </c>
      <c r="E13578">
        <v>-117.190692807</v>
      </c>
    </row>
    <row r="13579" spans="1:5" x14ac:dyDescent="0.25">
      <c r="A13579">
        <v>32.567652678100004</v>
      </c>
      <c r="B13579">
        <v>-117.190700937</v>
      </c>
      <c r="C13579" t="s">
        <v>0</v>
      </c>
      <c r="D13579">
        <v>32.567652678100004</v>
      </c>
      <c r="E13579">
        <v>-117.190700937</v>
      </c>
    </row>
    <row r="13580" spans="1:5" x14ac:dyDescent="0.25">
      <c r="A13580">
        <v>32.5676525943</v>
      </c>
      <c r="B13580">
        <v>-117.190709068</v>
      </c>
      <c r="C13580" t="s">
        <v>0</v>
      </c>
      <c r="D13580">
        <v>32.5676525943</v>
      </c>
      <c r="E13580">
        <v>-117.190709068</v>
      </c>
    </row>
    <row r="13581" spans="1:5" x14ac:dyDescent="0.25">
      <c r="A13581">
        <v>32.5676524267</v>
      </c>
      <c r="B13581">
        <v>-117.19071669500001</v>
      </c>
      <c r="C13581" t="s">
        <v>0</v>
      </c>
      <c r="D13581">
        <v>32.5676524267</v>
      </c>
      <c r="E13581">
        <v>-117.19071669500001</v>
      </c>
    </row>
    <row r="13582" spans="1:5" x14ac:dyDescent="0.25">
      <c r="A13582">
        <v>32.567652091399999</v>
      </c>
      <c r="B13582">
        <v>-117.190724155</v>
      </c>
      <c r="C13582" t="s">
        <v>0</v>
      </c>
      <c r="D13582">
        <v>32.567652091399999</v>
      </c>
      <c r="E13582">
        <v>-117.190724155</v>
      </c>
    </row>
    <row r="13583" spans="1:5" x14ac:dyDescent="0.25">
      <c r="A13583">
        <v>32.567651672300002</v>
      </c>
      <c r="B13583">
        <v>-117.190731363</v>
      </c>
      <c r="C13583" t="s">
        <v>0</v>
      </c>
      <c r="D13583">
        <v>32.567651672300002</v>
      </c>
      <c r="E13583">
        <v>-117.190731363</v>
      </c>
    </row>
    <row r="13584" spans="1:5" x14ac:dyDescent="0.25">
      <c r="A13584">
        <v>32.567651169400001</v>
      </c>
      <c r="B13584">
        <v>-117.190738907</v>
      </c>
      <c r="C13584" t="s">
        <v>0</v>
      </c>
      <c r="D13584">
        <v>32.567651169400001</v>
      </c>
      <c r="E13584">
        <v>-117.190738907</v>
      </c>
    </row>
    <row r="13585" spans="1:5" x14ac:dyDescent="0.25">
      <c r="A13585">
        <v>32.567650750299997</v>
      </c>
      <c r="B13585">
        <v>-117.19074578</v>
      </c>
      <c r="C13585" t="s">
        <v>0</v>
      </c>
      <c r="D13585">
        <v>32.567650750299997</v>
      </c>
      <c r="E13585">
        <v>-117.19074578</v>
      </c>
    </row>
    <row r="13586" spans="1:5" x14ac:dyDescent="0.25">
      <c r="A13586">
        <v>32.567650415000003</v>
      </c>
      <c r="B13586">
        <v>-117.190752653</v>
      </c>
      <c r="C13586" t="s">
        <v>0</v>
      </c>
      <c r="D13586">
        <v>32.567650415000003</v>
      </c>
      <c r="E13586">
        <v>-117.190752653</v>
      </c>
    </row>
    <row r="13587" spans="1:5" x14ac:dyDescent="0.25">
      <c r="A13587">
        <v>32.567650247400003</v>
      </c>
      <c r="B13587">
        <v>-117.19075969399999</v>
      </c>
      <c r="C13587" t="s">
        <v>0</v>
      </c>
      <c r="D13587">
        <v>32.567650247400003</v>
      </c>
      <c r="E13587">
        <v>-117.19075969399999</v>
      </c>
    </row>
    <row r="13588" spans="1:5" x14ac:dyDescent="0.25">
      <c r="A13588">
        <v>32.567650415000003</v>
      </c>
      <c r="B13588">
        <v>-117.190766651</v>
      </c>
      <c r="C13588" t="s">
        <v>0</v>
      </c>
      <c r="D13588">
        <v>32.567650415000003</v>
      </c>
      <c r="E13588">
        <v>-117.190766651</v>
      </c>
    </row>
    <row r="13589" spans="1:5" x14ac:dyDescent="0.25">
      <c r="A13589">
        <v>32.567650582600002</v>
      </c>
      <c r="B13589">
        <v>-117.190774027</v>
      </c>
      <c r="C13589" t="s">
        <v>0</v>
      </c>
      <c r="D13589">
        <v>32.567650582600002</v>
      </c>
      <c r="E13589">
        <v>-117.190774027</v>
      </c>
    </row>
    <row r="13590" spans="1:5" x14ac:dyDescent="0.25">
      <c r="A13590">
        <v>32.5676510017</v>
      </c>
      <c r="B13590">
        <v>-117.190781571</v>
      </c>
      <c r="C13590" t="s">
        <v>0</v>
      </c>
      <c r="D13590">
        <v>32.5676510017</v>
      </c>
      <c r="E13590">
        <v>-117.190781571</v>
      </c>
    </row>
    <row r="13591" spans="1:5" x14ac:dyDescent="0.25">
      <c r="A13591">
        <v>32.567651504700002</v>
      </c>
      <c r="B13591">
        <v>-117.19078945</v>
      </c>
      <c r="C13591" t="s">
        <v>0</v>
      </c>
      <c r="D13591">
        <v>32.567651504700002</v>
      </c>
      <c r="E13591">
        <v>-117.19078945</v>
      </c>
    </row>
    <row r="13592" spans="1:5" x14ac:dyDescent="0.25">
      <c r="A13592">
        <v>32.567652007600003</v>
      </c>
      <c r="B13592">
        <v>-117.19079774799999</v>
      </c>
      <c r="C13592" t="s">
        <v>0</v>
      </c>
      <c r="D13592">
        <v>32.567652007600003</v>
      </c>
      <c r="E13592">
        <v>-117.19079774799999</v>
      </c>
    </row>
    <row r="13593" spans="1:5" x14ac:dyDescent="0.25">
      <c r="A13593">
        <v>32.5676527619</v>
      </c>
      <c r="B13593">
        <v>-117.190806298</v>
      </c>
      <c r="C13593" t="s">
        <v>0</v>
      </c>
      <c r="D13593">
        <v>32.5676527619</v>
      </c>
      <c r="E13593">
        <v>-117.190806298</v>
      </c>
    </row>
    <row r="13594" spans="1:5" x14ac:dyDescent="0.25">
      <c r="A13594">
        <v>32.567653516299998</v>
      </c>
      <c r="B13594">
        <v>-117.19081518199999</v>
      </c>
      <c r="C13594" t="s">
        <v>0</v>
      </c>
      <c r="D13594">
        <v>32.567653516299998</v>
      </c>
      <c r="E13594">
        <v>-117.19081518199999</v>
      </c>
    </row>
    <row r="13595" spans="1:5" x14ac:dyDescent="0.25">
      <c r="A13595">
        <v>32.5676541869</v>
      </c>
      <c r="B13595">
        <v>-117.19082423499999</v>
      </c>
      <c r="C13595" t="s">
        <v>0</v>
      </c>
      <c r="D13595">
        <v>32.5676541869</v>
      </c>
      <c r="E13595">
        <v>-117.19082423499999</v>
      </c>
    </row>
    <row r="13596" spans="1:5" x14ac:dyDescent="0.25">
      <c r="A13596">
        <v>32.567655192700002</v>
      </c>
      <c r="B13596">
        <v>-117.19083311999999</v>
      </c>
      <c r="C13596" t="s">
        <v>0</v>
      </c>
      <c r="D13596">
        <v>32.567655192700002</v>
      </c>
      <c r="E13596">
        <v>-117.19083311999999</v>
      </c>
    </row>
    <row r="13597" spans="1:5" x14ac:dyDescent="0.25">
      <c r="A13597">
        <v>32.567655779399999</v>
      </c>
      <c r="B13597">
        <v>-117.190842256</v>
      </c>
      <c r="C13597" t="s">
        <v>0</v>
      </c>
      <c r="D13597">
        <v>32.567655779399999</v>
      </c>
      <c r="E13597">
        <v>-117.190842256</v>
      </c>
    </row>
    <row r="13598" spans="1:5" x14ac:dyDescent="0.25">
      <c r="A13598">
        <v>32.5676561147</v>
      </c>
      <c r="B13598">
        <v>-117.19085130800001</v>
      </c>
      <c r="C13598" t="s">
        <v>0</v>
      </c>
      <c r="D13598">
        <v>32.5676561147</v>
      </c>
      <c r="E13598">
        <v>-117.19085130800001</v>
      </c>
    </row>
    <row r="13599" spans="1:5" x14ac:dyDescent="0.25">
      <c r="A13599">
        <v>32.5676562823</v>
      </c>
      <c r="B13599">
        <v>-117.19086036100001</v>
      </c>
      <c r="C13599" t="s">
        <v>0</v>
      </c>
      <c r="D13599">
        <v>32.5676562823</v>
      </c>
      <c r="E13599">
        <v>-117.19086036100001</v>
      </c>
    </row>
    <row r="13600" spans="1:5" x14ac:dyDescent="0.25">
      <c r="A13600">
        <v>32.5676562823</v>
      </c>
      <c r="B13600">
        <v>-117.19086907800001</v>
      </c>
      <c r="C13600" t="s">
        <v>0</v>
      </c>
      <c r="D13600">
        <v>32.5676562823</v>
      </c>
      <c r="E13600">
        <v>-117.19086907800001</v>
      </c>
    </row>
    <row r="13601" spans="1:5" x14ac:dyDescent="0.25">
      <c r="A13601">
        <v>32.567656030899997</v>
      </c>
      <c r="B13601">
        <v>-117.190877711</v>
      </c>
      <c r="C13601" t="s">
        <v>0</v>
      </c>
      <c r="D13601">
        <v>32.567656030899997</v>
      </c>
      <c r="E13601">
        <v>-117.190877711</v>
      </c>
    </row>
    <row r="13602" spans="1:5" x14ac:dyDescent="0.25">
      <c r="A13602">
        <v>32.567655695600003</v>
      </c>
      <c r="B13602">
        <v>-117.190886093</v>
      </c>
      <c r="C13602" t="s">
        <v>0</v>
      </c>
      <c r="D13602">
        <v>32.567655695600003</v>
      </c>
      <c r="E13602">
        <v>-117.190886093</v>
      </c>
    </row>
    <row r="13603" spans="1:5" x14ac:dyDescent="0.25">
      <c r="A13603">
        <v>32.567655276499998</v>
      </c>
      <c r="B13603">
        <v>-117.190894391</v>
      </c>
      <c r="C13603" t="s">
        <v>0</v>
      </c>
      <c r="D13603">
        <v>32.567655276499998</v>
      </c>
      <c r="E13603">
        <v>-117.190894391</v>
      </c>
    </row>
    <row r="13604" spans="1:5" x14ac:dyDescent="0.25">
      <c r="A13604">
        <v>32.567654689800001</v>
      </c>
      <c r="B13604">
        <v>-117.19090243799999</v>
      </c>
      <c r="C13604" t="s">
        <v>0</v>
      </c>
      <c r="D13604">
        <v>32.567654689800001</v>
      </c>
      <c r="E13604">
        <v>-117.19090243799999</v>
      </c>
    </row>
    <row r="13605" spans="1:5" x14ac:dyDescent="0.25">
      <c r="A13605">
        <v>32.567654019199999</v>
      </c>
      <c r="B13605">
        <v>-117.190910317</v>
      </c>
      <c r="C13605" t="s">
        <v>0</v>
      </c>
      <c r="D13605">
        <v>32.567654019199999</v>
      </c>
      <c r="E13605">
        <v>-117.190910317</v>
      </c>
    </row>
    <row r="13606" spans="1:5" x14ac:dyDescent="0.25">
      <c r="A13606">
        <v>32.567653264900002</v>
      </c>
      <c r="B13606">
        <v>-117.19091811200001</v>
      </c>
      <c r="C13606" t="s">
        <v>0</v>
      </c>
      <c r="D13606">
        <v>32.567653264900002</v>
      </c>
      <c r="E13606">
        <v>-117.19091811200001</v>
      </c>
    </row>
    <row r="13607" spans="1:5" x14ac:dyDescent="0.25">
      <c r="A13607">
        <v>32.5676525943</v>
      </c>
      <c r="B13607">
        <v>-117.190925824</v>
      </c>
      <c r="C13607" t="s">
        <v>0</v>
      </c>
      <c r="D13607">
        <v>32.5676525943</v>
      </c>
      <c r="E13607">
        <v>-117.190925824</v>
      </c>
    </row>
    <row r="13608" spans="1:5" x14ac:dyDescent="0.25">
      <c r="A13608">
        <v>32.567651923699998</v>
      </c>
      <c r="B13608">
        <v>-117.19093328300001</v>
      </c>
      <c r="C13608" t="s">
        <v>0</v>
      </c>
      <c r="D13608">
        <v>32.567651923699998</v>
      </c>
      <c r="E13608">
        <v>-117.19093328300001</v>
      </c>
    </row>
    <row r="13609" spans="1:5" x14ac:dyDescent="0.25">
      <c r="A13609">
        <v>32.567651420799997</v>
      </c>
      <c r="B13609">
        <v>-117.19094082700001</v>
      </c>
      <c r="C13609" t="s">
        <v>0</v>
      </c>
      <c r="D13609">
        <v>32.567651420799997</v>
      </c>
      <c r="E13609">
        <v>-117.19094082700001</v>
      </c>
    </row>
    <row r="13610" spans="1:5" x14ac:dyDescent="0.25">
      <c r="A13610">
        <v>32.5676510017</v>
      </c>
      <c r="B13610">
        <v>-117.190948371</v>
      </c>
      <c r="C13610" t="s">
        <v>0</v>
      </c>
      <c r="D13610">
        <v>32.5676510017</v>
      </c>
      <c r="E13610">
        <v>-117.190948371</v>
      </c>
    </row>
    <row r="13611" spans="1:5" x14ac:dyDescent="0.25">
      <c r="A13611">
        <v>32.567650750299997</v>
      </c>
      <c r="B13611">
        <v>-117.190956082</v>
      </c>
      <c r="C13611" t="s">
        <v>0</v>
      </c>
      <c r="D13611">
        <v>32.567650750299997</v>
      </c>
      <c r="E13611">
        <v>-117.190956082</v>
      </c>
    </row>
    <row r="13612" spans="1:5" x14ac:dyDescent="0.25">
      <c r="A13612">
        <v>32.5676510017</v>
      </c>
      <c r="B13612">
        <v>-117.190964296</v>
      </c>
      <c r="C13612" t="s">
        <v>0</v>
      </c>
      <c r="D13612">
        <v>32.5676510017</v>
      </c>
      <c r="E13612">
        <v>-117.190964296</v>
      </c>
    </row>
    <row r="13613" spans="1:5" x14ac:dyDescent="0.25">
      <c r="A13613">
        <v>32.567651169400001</v>
      </c>
      <c r="B13613">
        <v>-117.190972175</v>
      </c>
      <c r="C13613" t="s">
        <v>0</v>
      </c>
      <c r="D13613">
        <v>32.567651169400001</v>
      </c>
      <c r="E13613">
        <v>-117.190972175</v>
      </c>
    </row>
    <row r="13614" spans="1:5" x14ac:dyDescent="0.25">
      <c r="A13614">
        <v>32.567651420799997</v>
      </c>
      <c r="B13614">
        <v>-117.19098005399999</v>
      </c>
      <c r="C13614" t="s">
        <v>0</v>
      </c>
      <c r="D13614">
        <v>32.567651420799997</v>
      </c>
      <c r="E13614">
        <v>-117.19098005399999</v>
      </c>
    </row>
    <row r="13615" spans="1:5" x14ac:dyDescent="0.25">
      <c r="A13615">
        <v>32.567651756099998</v>
      </c>
      <c r="B13615">
        <v>-117.190988101</v>
      </c>
      <c r="C13615" t="s">
        <v>0</v>
      </c>
      <c r="D13615">
        <v>32.567651756099998</v>
      </c>
      <c r="E13615">
        <v>-117.190988101</v>
      </c>
    </row>
    <row r="13616" spans="1:5" x14ac:dyDescent="0.25">
      <c r="A13616">
        <v>32.567652258999999</v>
      </c>
      <c r="B13616">
        <v>-117.190995896</v>
      </c>
      <c r="C13616" t="s">
        <v>0</v>
      </c>
      <c r="D13616">
        <v>32.567652258999999</v>
      </c>
      <c r="E13616">
        <v>-117.190995896</v>
      </c>
    </row>
    <row r="13617" spans="1:5" x14ac:dyDescent="0.25">
      <c r="A13617">
        <v>32.567652678100004</v>
      </c>
      <c r="B13617">
        <v>-117.191004111</v>
      </c>
      <c r="C13617" t="s">
        <v>0</v>
      </c>
      <c r="D13617">
        <v>32.567652678100004</v>
      </c>
      <c r="E13617">
        <v>-117.191004111</v>
      </c>
    </row>
    <row r="13618" spans="1:5" x14ac:dyDescent="0.25">
      <c r="A13618">
        <v>32.567653097200001</v>
      </c>
      <c r="B13618">
        <v>-117.191012492</v>
      </c>
      <c r="C13618" t="s">
        <v>0</v>
      </c>
      <c r="D13618">
        <v>32.567653097200001</v>
      </c>
      <c r="E13618">
        <v>-117.191012492</v>
      </c>
    </row>
    <row r="13619" spans="1:5" x14ac:dyDescent="0.25">
      <c r="A13619">
        <v>32.567653348699999</v>
      </c>
      <c r="B13619">
        <v>-117.191020874</v>
      </c>
      <c r="C13619" t="s">
        <v>0</v>
      </c>
      <c r="D13619">
        <v>32.567653348699999</v>
      </c>
      <c r="E13619">
        <v>-117.191020874</v>
      </c>
    </row>
    <row r="13620" spans="1:5" x14ac:dyDescent="0.25">
      <c r="A13620">
        <v>32.567653013399998</v>
      </c>
      <c r="B13620">
        <v>-117.19102925599999</v>
      </c>
      <c r="C13620" t="s">
        <v>0</v>
      </c>
      <c r="D13620">
        <v>32.567653013399998</v>
      </c>
      <c r="E13620">
        <v>-117.19102925599999</v>
      </c>
    </row>
    <row r="13621" spans="1:5" x14ac:dyDescent="0.25">
      <c r="A13621">
        <v>32.567653013399998</v>
      </c>
      <c r="B13621">
        <v>-117.191037806</v>
      </c>
      <c r="C13621" t="s">
        <v>0</v>
      </c>
      <c r="D13621">
        <v>32.567653013399998</v>
      </c>
      <c r="E13621">
        <v>-117.191037806</v>
      </c>
    </row>
    <row r="13622" spans="1:5" x14ac:dyDescent="0.25">
      <c r="A13622">
        <v>32.567652929600001</v>
      </c>
      <c r="B13622">
        <v>-117.191046355</v>
      </c>
      <c r="C13622" t="s">
        <v>0</v>
      </c>
      <c r="D13622">
        <v>32.567652929600001</v>
      </c>
      <c r="E13622">
        <v>-117.191046355</v>
      </c>
    </row>
    <row r="13623" spans="1:5" x14ac:dyDescent="0.25">
      <c r="A13623">
        <v>32.5676527619</v>
      </c>
      <c r="B13623">
        <v>-117.19105498899999</v>
      </c>
      <c r="C13623" t="s">
        <v>0</v>
      </c>
      <c r="D13623">
        <v>32.5676527619</v>
      </c>
      <c r="E13623">
        <v>-117.19105498899999</v>
      </c>
    </row>
    <row r="13624" spans="1:5" x14ac:dyDescent="0.25">
      <c r="A13624">
        <v>32.567652342800002</v>
      </c>
      <c r="B13624">
        <v>-117.19106353799999</v>
      </c>
      <c r="C13624" t="s">
        <v>0</v>
      </c>
      <c r="D13624">
        <v>32.567652342800002</v>
      </c>
      <c r="E13624">
        <v>-117.19106353799999</v>
      </c>
    </row>
    <row r="13625" spans="1:5" x14ac:dyDescent="0.25">
      <c r="A13625">
        <v>32.567652007600003</v>
      </c>
      <c r="B13625">
        <v>-117.19107217200001</v>
      </c>
      <c r="C13625" t="s">
        <v>0</v>
      </c>
      <c r="D13625">
        <v>32.567652007600003</v>
      </c>
      <c r="E13625">
        <v>-117.19107217200001</v>
      </c>
    </row>
    <row r="13626" spans="1:5" x14ac:dyDescent="0.25">
      <c r="A13626">
        <v>32.567651672300002</v>
      </c>
      <c r="B13626">
        <v>-117.191080637</v>
      </c>
      <c r="C13626" t="s">
        <v>0</v>
      </c>
      <c r="D13626">
        <v>32.567651672300002</v>
      </c>
      <c r="E13626">
        <v>-117.191080637</v>
      </c>
    </row>
    <row r="13627" spans="1:5" x14ac:dyDescent="0.25">
      <c r="A13627">
        <v>32.567651337000001</v>
      </c>
      <c r="B13627">
        <v>-117.191089187</v>
      </c>
      <c r="C13627" t="s">
        <v>0</v>
      </c>
      <c r="D13627">
        <v>32.567651337000001</v>
      </c>
      <c r="E13627">
        <v>-117.191089187</v>
      </c>
    </row>
    <row r="13628" spans="1:5" x14ac:dyDescent="0.25">
      <c r="A13628">
        <v>32.567651169400001</v>
      </c>
      <c r="B13628">
        <v>-117.191097736</v>
      </c>
      <c r="C13628" t="s">
        <v>0</v>
      </c>
      <c r="D13628">
        <v>32.567651169400001</v>
      </c>
      <c r="E13628">
        <v>-117.191097736</v>
      </c>
    </row>
    <row r="13629" spans="1:5" x14ac:dyDescent="0.25">
      <c r="A13629">
        <v>32.5676510017</v>
      </c>
      <c r="B13629">
        <v>-117.191106034</v>
      </c>
      <c r="C13629" t="s">
        <v>0</v>
      </c>
      <c r="D13629">
        <v>32.5676510017</v>
      </c>
      <c r="E13629">
        <v>-117.191106034</v>
      </c>
    </row>
    <row r="13630" spans="1:5" x14ac:dyDescent="0.25">
      <c r="A13630">
        <v>32.5676508341</v>
      </c>
      <c r="B13630">
        <v>-117.191114333</v>
      </c>
      <c r="C13630" t="s">
        <v>0</v>
      </c>
      <c r="D13630">
        <v>32.5676508341</v>
      </c>
      <c r="E13630">
        <v>-117.191114333</v>
      </c>
    </row>
    <row r="13631" spans="1:5" x14ac:dyDescent="0.25">
      <c r="A13631">
        <v>32.567650666500001</v>
      </c>
      <c r="B13631">
        <v>-117.191122631</v>
      </c>
      <c r="C13631" t="s">
        <v>0</v>
      </c>
      <c r="D13631">
        <v>32.567650666500001</v>
      </c>
      <c r="E13631">
        <v>-117.191122631</v>
      </c>
    </row>
    <row r="13632" spans="1:5" x14ac:dyDescent="0.25">
      <c r="A13632">
        <v>32.567651085599998</v>
      </c>
      <c r="B13632">
        <v>-117.191130929</v>
      </c>
      <c r="C13632" t="s">
        <v>0</v>
      </c>
      <c r="D13632">
        <v>32.567651085599998</v>
      </c>
      <c r="E13632">
        <v>-117.191130929</v>
      </c>
    </row>
    <row r="13633" spans="1:5" x14ac:dyDescent="0.25">
      <c r="A13633">
        <v>32.567651085599998</v>
      </c>
      <c r="B13633">
        <v>-117.191139143</v>
      </c>
      <c r="C13633" t="s">
        <v>0</v>
      </c>
      <c r="D13633">
        <v>32.567651085599998</v>
      </c>
      <c r="E13633">
        <v>-117.191139143</v>
      </c>
    </row>
    <row r="13634" spans="1:5" x14ac:dyDescent="0.25">
      <c r="A13634">
        <v>32.567651169400001</v>
      </c>
      <c r="B13634">
        <v>-117.19114735700001</v>
      </c>
      <c r="C13634" t="s">
        <v>0</v>
      </c>
      <c r="D13634">
        <v>32.567651169400001</v>
      </c>
      <c r="E13634">
        <v>-117.19114735700001</v>
      </c>
    </row>
    <row r="13635" spans="1:5" x14ac:dyDescent="0.25">
      <c r="A13635">
        <v>32.567651337000001</v>
      </c>
      <c r="B13635">
        <v>-117.191155739</v>
      </c>
      <c r="C13635" t="s">
        <v>0</v>
      </c>
      <c r="D13635">
        <v>32.567651337000001</v>
      </c>
      <c r="E13635">
        <v>-117.191155739</v>
      </c>
    </row>
    <row r="13636" spans="1:5" x14ac:dyDescent="0.25">
      <c r="A13636">
        <v>32.567651504700002</v>
      </c>
      <c r="B13636">
        <v>-117.19116403699999</v>
      </c>
      <c r="C13636" t="s">
        <v>0</v>
      </c>
      <c r="D13636">
        <v>32.567651504700002</v>
      </c>
      <c r="E13636">
        <v>-117.19116403699999</v>
      </c>
    </row>
    <row r="13637" spans="1:5" x14ac:dyDescent="0.25">
      <c r="A13637">
        <v>32.567651672300002</v>
      </c>
      <c r="B13637">
        <v>-117.191172419</v>
      </c>
      <c r="C13637" t="s">
        <v>0</v>
      </c>
      <c r="D13637">
        <v>32.567651672300002</v>
      </c>
      <c r="E13637">
        <v>-117.191172419</v>
      </c>
    </row>
    <row r="13638" spans="1:5" x14ac:dyDescent="0.25">
      <c r="A13638">
        <v>32.567651756099998</v>
      </c>
      <c r="B13638">
        <v>-117.191180801</v>
      </c>
      <c r="C13638" t="s">
        <v>0</v>
      </c>
      <c r="D13638">
        <v>32.567651756099998</v>
      </c>
      <c r="E13638">
        <v>-117.191180801</v>
      </c>
    </row>
    <row r="13639" spans="1:5" x14ac:dyDescent="0.25">
      <c r="A13639">
        <v>32.567651839900002</v>
      </c>
      <c r="B13639">
        <v>-117.19118918300001</v>
      </c>
      <c r="C13639" t="s">
        <v>0</v>
      </c>
      <c r="D13639">
        <v>32.567651839900002</v>
      </c>
      <c r="E13639">
        <v>-117.19118918300001</v>
      </c>
    </row>
    <row r="13640" spans="1:5" x14ac:dyDescent="0.25">
      <c r="A13640">
        <v>32.567651839900002</v>
      </c>
      <c r="B13640">
        <v>-117.191197481</v>
      </c>
      <c r="C13640" t="s">
        <v>0</v>
      </c>
      <c r="D13640">
        <v>32.567651839900002</v>
      </c>
      <c r="E13640">
        <v>-117.191197481</v>
      </c>
    </row>
    <row r="13641" spans="1:5" x14ac:dyDescent="0.25">
      <c r="A13641">
        <v>32.567651839900002</v>
      </c>
      <c r="B13641">
        <v>-117.19120569499999</v>
      </c>
      <c r="C13641" t="s">
        <v>0</v>
      </c>
      <c r="D13641">
        <v>32.567651839900002</v>
      </c>
      <c r="E13641">
        <v>-117.19120569499999</v>
      </c>
    </row>
    <row r="13642" spans="1:5" x14ac:dyDescent="0.25">
      <c r="A13642">
        <v>32.567651756099998</v>
      </c>
      <c r="B13642">
        <v>-117.191213742</v>
      </c>
      <c r="C13642" t="s">
        <v>0</v>
      </c>
      <c r="D13642">
        <v>32.567651756099998</v>
      </c>
      <c r="E13642">
        <v>-117.191213742</v>
      </c>
    </row>
    <row r="13643" spans="1:5" x14ac:dyDescent="0.25">
      <c r="A13643">
        <v>32.567651588499999</v>
      </c>
      <c r="B13643">
        <v>-117.191221789</v>
      </c>
      <c r="C13643" t="s">
        <v>0</v>
      </c>
      <c r="D13643">
        <v>32.567651588499999</v>
      </c>
      <c r="E13643">
        <v>-117.191221789</v>
      </c>
    </row>
    <row r="13644" spans="1:5" x14ac:dyDescent="0.25">
      <c r="A13644">
        <v>32.5676510017</v>
      </c>
      <c r="B13644">
        <v>-117.191229584</v>
      </c>
      <c r="C13644" t="s">
        <v>0</v>
      </c>
      <c r="D13644">
        <v>32.5676510017</v>
      </c>
      <c r="E13644">
        <v>-117.191229584</v>
      </c>
    </row>
    <row r="13645" spans="1:5" x14ac:dyDescent="0.25">
      <c r="A13645">
        <v>32.567650666500001</v>
      </c>
      <c r="B13645">
        <v>-117.19123729499999</v>
      </c>
      <c r="C13645" t="s">
        <v>0</v>
      </c>
      <c r="D13645">
        <v>32.567650666500001</v>
      </c>
      <c r="E13645">
        <v>-117.19123729499999</v>
      </c>
    </row>
    <row r="13646" spans="1:5" x14ac:dyDescent="0.25">
      <c r="A13646">
        <v>32.567650331199999</v>
      </c>
      <c r="B13646">
        <v>-117.191245006</v>
      </c>
      <c r="C13646" t="s">
        <v>0</v>
      </c>
      <c r="D13646">
        <v>32.567650331199999</v>
      </c>
      <c r="E13646">
        <v>-117.191245006</v>
      </c>
    </row>
    <row r="13647" spans="1:5" x14ac:dyDescent="0.25">
      <c r="A13647">
        <v>32.567649995899998</v>
      </c>
      <c r="B13647">
        <v>-117.191252718</v>
      </c>
      <c r="C13647" t="s">
        <v>0</v>
      </c>
      <c r="D13647">
        <v>32.567649995899998</v>
      </c>
      <c r="E13647">
        <v>-117.191252718</v>
      </c>
    </row>
    <row r="13648" spans="1:5" x14ac:dyDescent="0.25">
      <c r="A13648">
        <v>32.567649660599997</v>
      </c>
      <c r="B13648">
        <v>-117.19126076400001</v>
      </c>
      <c r="C13648" t="s">
        <v>0</v>
      </c>
      <c r="D13648">
        <v>32.567649660599997</v>
      </c>
      <c r="E13648">
        <v>-117.19126076400001</v>
      </c>
    </row>
    <row r="13649" spans="1:5" x14ac:dyDescent="0.25">
      <c r="A13649">
        <v>32.567649409200001</v>
      </c>
      <c r="B13649">
        <v>-117.191268392</v>
      </c>
      <c r="C13649" t="s">
        <v>0</v>
      </c>
      <c r="D13649">
        <v>32.567649409200001</v>
      </c>
      <c r="E13649">
        <v>-117.191268392</v>
      </c>
    </row>
    <row r="13650" spans="1:5" x14ac:dyDescent="0.25">
      <c r="A13650">
        <v>32.567649157699996</v>
      </c>
      <c r="B13650">
        <v>-117.19127610300001</v>
      </c>
      <c r="C13650" t="s">
        <v>0</v>
      </c>
      <c r="D13650">
        <v>32.567649157699996</v>
      </c>
      <c r="E13650">
        <v>-117.19127610300001</v>
      </c>
    </row>
    <row r="13651" spans="1:5" x14ac:dyDescent="0.25">
      <c r="A13651">
        <v>32.5676490739</v>
      </c>
      <c r="B13651">
        <v>-117.19128389799999</v>
      </c>
      <c r="C13651" t="s">
        <v>0</v>
      </c>
      <c r="D13651">
        <v>32.5676490739</v>
      </c>
      <c r="E13651">
        <v>-117.19128389799999</v>
      </c>
    </row>
    <row r="13652" spans="1:5" x14ac:dyDescent="0.25">
      <c r="A13652">
        <v>32.567648906300001</v>
      </c>
      <c r="B13652">
        <v>-117.191291777</v>
      </c>
      <c r="C13652" t="s">
        <v>0</v>
      </c>
      <c r="D13652">
        <v>32.567648906300001</v>
      </c>
      <c r="E13652">
        <v>-117.191291777</v>
      </c>
    </row>
    <row r="13653" spans="1:5" x14ac:dyDescent="0.25">
      <c r="A13653">
        <v>32.567648906300001</v>
      </c>
      <c r="B13653">
        <v>-117.191299656</v>
      </c>
      <c r="C13653" t="s">
        <v>0</v>
      </c>
      <c r="D13653">
        <v>32.567648906300001</v>
      </c>
      <c r="E13653">
        <v>-117.191299656</v>
      </c>
    </row>
    <row r="13654" spans="1:5" x14ac:dyDescent="0.25">
      <c r="A13654">
        <v>32.567648906300001</v>
      </c>
      <c r="B13654">
        <v>-117.19130678099999</v>
      </c>
      <c r="C13654" t="s">
        <v>0</v>
      </c>
      <c r="D13654">
        <v>32.567648906300001</v>
      </c>
      <c r="E13654">
        <v>-117.19130678099999</v>
      </c>
    </row>
    <row r="13655" spans="1:5" x14ac:dyDescent="0.25">
      <c r="A13655">
        <v>32.567649157699996</v>
      </c>
      <c r="B13655">
        <v>-117.19131575</v>
      </c>
      <c r="C13655" t="s">
        <v>0</v>
      </c>
      <c r="D13655">
        <v>32.567649157699996</v>
      </c>
      <c r="E13655">
        <v>-117.19131575</v>
      </c>
    </row>
    <row r="13656" spans="1:5" x14ac:dyDescent="0.25">
      <c r="A13656">
        <v>32.567648990099997</v>
      </c>
      <c r="B13656">
        <v>-117.191323461</v>
      </c>
      <c r="C13656" t="s">
        <v>0</v>
      </c>
      <c r="D13656">
        <v>32.567648990099997</v>
      </c>
      <c r="E13656">
        <v>-117.191323461</v>
      </c>
    </row>
    <row r="13657" spans="1:5" x14ac:dyDescent="0.25">
      <c r="A13657">
        <v>32.567649157699996</v>
      </c>
      <c r="B13657">
        <v>-117.191331675</v>
      </c>
      <c r="C13657" t="s">
        <v>0</v>
      </c>
      <c r="D13657">
        <v>32.567649157699996</v>
      </c>
      <c r="E13657">
        <v>-117.191331675</v>
      </c>
    </row>
    <row r="13658" spans="1:5" x14ac:dyDescent="0.25">
      <c r="A13658">
        <v>32.567649409200001</v>
      </c>
      <c r="B13658">
        <v>-117.191339973</v>
      </c>
      <c r="C13658" t="s">
        <v>0</v>
      </c>
      <c r="D13658">
        <v>32.567649409200001</v>
      </c>
      <c r="E13658">
        <v>-117.191339973</v>
      </c>
    </row>
    <row r="13659" spans="1:5" x14ac:dyDescent="0.25">
      <c r="A13659">
        <v>32.567649492999998</v>
      </c>
      <c r="B13659">
        <v>-117.191348355</v>
      </c>
      <c r="C13659" t="s">
        <v>0</v>
      </c>
      <c r="D13659">
        <v>32.567649492999998</v>
      </c>
      <c r="E13659">
        <v>-117.191348355</v>
      </c>
    </row>
    <row r="13660" spans="1:5" x14ac:dyDescent="0.25">
      <c r="A13660">
        <v>32.567649744500002</v>
      </c>
      <c r="B13660">
        <v>-117.191356989</v>
      </c>
      <c r="C13660" t="s">
        <v>0</v>
      </c>
      <c r="D13660">
        <v>32.567649744500002</v>
      </c>
      <c r="E13660">
        <v>-117.191356989</v>
      </c>
    </row>
    <row r="13661" spans="1:5" x14ac:dyDescent="0.25">
      <c r="A13661">
        <v>32.567649744500002</v>
      </c>
      <c r="B13661">
        <v>-117.191365706</v>
      </c>
      <c r="C13661" t="s">
        <v>0</v>
      </c>
      <c r="D13661">
        <v>32.567649744500002</v>
      </c>
      <c r="E13661">
        <v>-117.191365706</v>
      </c>
    </row>
    <row r="13662" spans="1:5" x14ac:dyDescent="0.25">
      <c r="A13662">
        <v>32.567649660599997</v>
      </c>
      <c r="B13662">
        <v>-117.191374591</v>
      </c>
      <c r="C13662" t="s">
        <v>0</v>
      </c>
      <c r="D13662">
        <v>32.567649660599997</v>
      </c>
      <c r="E13662">
        <v>-117.191374591</v>
      </c>
    </row>
    <row r="13663" spans="1:5" x14ac:dyDescent="0.25">
      <c r="A13663">
        <v>32.567649492999998</v>
      </c>
      <c r="B13663">
        <v>-117.191383559</v>
      </c>
      <c r="C13663" t="s">
        <v>0</v>
      </c>
      <c r="D13663">
        <v>32.567649492999998</v>
      </c>
      <c r="E13663">
        <v>-117.191383559</v>
      </c>
    </row>
    <row r="13664" spans="1:5" x14ac:dyDescent="0.25">
      <c r="A13664">
        <v>32.567649325399998</v>
      </c>
      <c r="B13664">
        <v>-117.191392779</v>
      </c>
      <c r="C13664" t="s">
        <v>0</v>
      </c>
      <c r="D13664">
        <v>32.567649325399998</v>
      </c>
      <c r="E13664">
        <v>-117.191392779</v>
      </c>
    </row>
    <row r="13665" spans="1:5" x14ac:dyDescent="0.25">
      <c r="A13665">
        <v>32.567648906300001</v>
      </c>
      <c r="B13665">
        <v>-117.19140199900001</v>
      </c>
      <c r="C13665" t="s">
        <v>0</v>
      </c>
      <c r="D13665">
        <v>32.567648906300001</v>
      </c>
      <c r="E13665">
        <v>-117.19140199900001</v>
      </c>
    </row>
    <row r="13666" spans="1:5" x14ac:dyDescent="0.25">
      <c r="A13666">
        <v>32.567648487200003</v>
      </c>
      <c r="B13666">
        <v>-117.19141105200001</v>
      </c>
      <c r="C13666" t="s">
        <v>0</v>
      </c>
      <c r="D13666">
        <v>32.567648487200003</v>
      </c>
      <c r="E13666">
        <v>-117.19141105200001</v>
      </c>
    </row>
    <row r="13667" spans="1:5" x14ac:dyDescent="0.25">
      <c r="A13667">
        <v>32.567647984300002</v>
      </c>
      <c r="B13667">
        <v>-117.191420188</v>
      </c>
      <c r="C13667" t="s">
        <v>0</v>
      </c>
      <c r="D13667">
        <v>32.567647984300002</v>
      </c>
      <c r="E13667">
        <v>-117.191420188</v>
      </c>
    </row>
    <row r="13668" spans="1:5" x14ac:dyDescent="0.25">
      <c r="A13668">
        <v>32.5676474813</v>
      </c>
      <c r="B13668">
        <v>-117.191428989</v>
      </c>
      <c r="C13668" t="s">
        <v>0</v>
      </c>
      <c r="D13668">
        <v>32.5676474813</v>
      </c>
      <c r="E13668">
        <v>-117.191428989</v>
      </c>
    </row>
    <row r="13669" spans="1:5" x14ac:dyDescent="0.25">
      <c r="A13669">
        <v>32.567647229899997</v>
      </c>
      <c r="B13669">
        <v>-117.191437706</v>
      </c>
      <c r="C13669" t="s">
        <v>0</v>
      </c>
      <c r="D13669">
        <v>32.567647229899997</v>
      </c>
      <c r="E13669">
        <v>-117.191437706</v>
      </c>
    </row>
    <row r="13670" spans="1:5" x14ac:dyDescent="0.25">
      <c r="A13670">
        <v>32.567646978399999</v>
      </c>
      <c r="B13670">
        <v>-117.19144634</v>
      </c>
      <c r="C13670" t="s">
        <v>0</v>
      </c>
      <c r="D13670">
        <v>32.567646978399999</v>
      </c>
      <c r="E13670">
        <v>-117.19144634</v>
      </c>
    </row>
    <row r="13671" spans="1:5" x14ac:dyDescent="0.25">
      <c r="A13671">
        <v>32.567646978399999</v>
      </c>
      <c r="B13671">
        <v>-117.191454638</v>
      </c>
      <c r="C13671" t="s">
        <v>0</v>
      </c>
      <c r="D13671">
        <v>32.567646978399999</v>
      </c>
      <c r="E13671">
        <v>-117.191454638</v>
      </c>
    </row>
    <row r="13672" spans="1:5" x14ac:dyDescent="0.25">
      <c r="A13672">
        <v>32.567647397499996</v>
      </c>
      <c r="B13672">
        <v>-117.19146251700001</v>
      </c>
      <c r="C13672" t="s">
        <v>0</v>
      </c>
      <c r="D13672">
        <v>32.567647397499996</v>
      </c>
      <c r="E13672">
        <v>-117.19146251700001</v>
      </c>
    </row>
    <row r="13673" spans="1:5" x14ac:dyDescent="0.25">
      <c r="A13673">
        <v>32.567647565199998</v>
      </c>
      <c r="B13673">
        <v>-117.19147031200001</v>
      </c>
      <c r="C13673" t="s">
        <v>0</v>
      </c>
      <c r="D13673">
        <v>32.567647565199998</v>
      </c>
      <c r="E13673">
        <v>-117.19147031200001</v>
      </c>
    </row>
    <row r="13674" spans="1:5" x14ac:dyDescent="0.25">
      <c r="A13674">
        <v>32.567647900399997</v>
      </c>
      <c r="B13674">
        <v>-117.19147793899999</v>
      </c>
      <c r="C13674" t="s">
        <v>0</v>
      </c>
      <c r="D13674">
        <v>32.567647900399997</v>
      </c>
      <c r="E13674">
        <v>-117.19147793899999</v>
      </c>
    </row>
    <row r="13675" spans="1:5" x14ac:dyDescent="0.25">
      <c r="A13675">
        <v>32.567648319500002</v>
      </c>
      <c r="B13675">
        <v>-117.191485316</v>
      </c>
      <c r="C13675" t="s">
        <v>0</v>
      </c>
      <c r="D13675">
        <v>32.567648319500002</v>
      </c>
      <c r="E13675">
        <v>-117.191485316</v>
      </c>
    </row>
    <row r="13676" spans="1:5" x14ac:dyDescent="0.25">
      <c r="A13676">
        <v>32.567648738599999</v>
      </c>
      <c r="B13676">
        <v>-117.191492356</v>
      </c>
      <c r="C13676" t="s">
        <v>0</v>
      </c>
      <c r="D13676">
        <v>32.567648738599999</v>
      </c>
      <c r="E13676">
        <v>-117.191492356</v>
      </c>
    </row>
    <row r="13677" spans="1:5" x14ac:dyDescent="0.25">
      <c r="A13677">
        <v>32.567649157699996</v>
      </c>
      <c r="B13677">
        <v>-117.191499565</v>
      </c>
      <c r="C13677" t="s">
        <v>0</v>
      </c>
      <c r="D13677">
        <v>32.567649157699996</v>
      </c>
      <c r="E13677">
        <v>-117.191499565</v>
      </c>
    </row>
    <row r="13678" spans="1:5" x14ac:dyDescent="0.25">
      <c r="A13678">
        <v>32.567649492999998</v>
      </c>
      <c r="B13678">
        <v>-117.19150668899999</v>
      </c>
      <c r="C13678" t="s">
        <v>0</v>
      </c>
      <c r="D13678">
        <v>32.567649492999998</v>
      </c>
      <c r="E13678">
        <v>-117.19150668899999</v>
      </c>
    </row>
    <row r="13679" spans="1:5" x14ac:dyDescent="0.25">
      <c r="A13679">
        <v>32.567649744500002</v>
      </c>
      <c r="B13679">
        <v>-117.191513982</v>
      </c>
      <c r="C13679" t="s">
        <v>0</v>
      </c>
      <c r="D13679">
        <v>32.567649744500002</v>
      </c>
      <c r="E13679">
        <v>-117.191513982</v>
      </c>
    </row>
    <row r="13680" spans="1:5" x14ac:dyDescent="0.25">
      <c r="A13680">
        <v>32.567649995899998</v>
      </c>
      <c r="B13680">
        <v>-117.191521525</v>
      </c>
      <c r="C13680" t="s">
        <v>0</v>
      </c>
      <c r="D13680">
        <v>32.567649995899998</v>
      </c>
      <c r="E13680">
        <v>-117.191521525</v>
      </c>
    </row>
    <row r="13681" spans="1:5" x14ac:dyDescent="0.25">
      <c r="A13681">
        <v>32.567649995899998</v>
      </c>
      <c r="B13681">
        <v>-117.191529237</v>
      </c>
      <c r="C13681" t="s">
        <v>0</v>
      </c>
      <c r="D13681">
        <v>32.567649995899998</v>
      </c>
      <c r="E13681">
        <v>-117.191529237</v>
      </c>
    </row>
    <row r="13682" spans="1:5" x14ac:dyDescent="0.25">
      <c r="A13682">
        <v>32.567649912100002</v>
      </c>
      <c r="B13682">
        <v>-117.19153711600001</v>
      </c>
      <c r="C13682" t="s">
        <v>0</v>
      </c>
      <c r="D13682">
        <v>32.567649912100002</v>
      </c>
      <c r="E13682">
        <v>-117.19153711600001</v>
      </c>
    </row>
    <row r="13683" spans="1:5" x14ac:dyDescent="0.25">
      <c r="A13683">
        <v>32.567649660599997</v>
      </c>
      <c r="B13683">
        <v>-117.191545246</v>
      </c>
      <c r="C13683" t="s">
        <v>0</v>
      </c>
      <c r="D13683">
        <v>32.567649660599997</v>
      </c>
      <c r="E13683">
        <v>-117.191545246</v>
      </c>
    </row>
    <row r="13684" spans="1:5" x14ac:dyDescent="0.25">
      <c r="A13684">
        <v>32.567649409200001</v>
      </c>
      <c r="B13684">
        <v>-117.19155362799999</v>
      </c>
      <c r="C13684" t="s">
        <v>0</v>
      </c>
      <c r="D13684">
        <v>32.567649409200001</v>
      </c>
      <c r="E13684">
        <v>-117.19155362799999</v>
      </c>
    </row>
    <row r="13685" spans="1:5" x14ac:dyDescent="0.25">
      <c r="A13685">
        <v>32.567648990099997</v>
      </c>
      <c r="B13685">
        <v>-117.191562261</v>
      </c>
      <c r="C13685" t="s">
        <v>0</v>
      </c>
      <c r="D13685">
        <v>32.567648990099997</v>
      </c>
      <c r="E13685">
        <v>-117.191562261</v>
      </c>
    </row>
    <row r="13686" spans="1:5" x14ac:dyDescent="0.25">
      <c r="A13686">
        <v>32.567648487200003</v>
      </c>
      <c r="B13686">
        <v>-117.19157106199999</v>
      </c>
      <c r="C13686" t="s">
        <v>0</v>
      </c>
      <c r="D13686">
        <v>32.567648487200003</v>
      </c>
      <c r="E13686">
        <v>-117.19157106199999</v>
      </c>
    </row>
    <row r="13687" spans="1:5" x14ac:dyDescent="0.25">
      <c r="A13687">
        <v>32.567648068099999</v>
      </c>
      <c r="B13687">
        <v>-117.19158011499999</v>
      </c>
      <c r="C13687" t="s">
        <v>0</v>
      </c>
      <c r="D13687">
        <v>32.567648068099999</v>
      </c>
      <c r="E13687">
        <v>-117.19158011499999</v>
      </c>
    </row>
    <row r="13688" spans="1:5" x14ac:dyDescent="0.25">
      <c r="A13688">
        <v>32.567647397499996</v>
      </c>
      <c r="B13688">
        <v>-117.191589167</v>
      </c>
      <c r="C13688" t="s">
        <v>0</v>
      </c>
      <c r="D13688">
        <v>32.567647397499996</v>
      </c>
      <c r="E13688">
        <v>-117.191589167</v>
      </c>
    </row>
    <row r="13689" spans="1:5" x14ac:dyDescent="0.25">
      <c r="A13689">
        <v>32.567646894600003</v>
      </c>
      <c r="B13689">
        <v>-117.191597968</v>
      </c>
      <c r="C13689" t="s">
        <v>0</v>
      </c>
      <c r="D13689">
        <v>32.567646894600003</v>
      </c>
      <c r="E13689">
        <v>-117.191597968</v>
      </c>
    </row>
    <row r="13690" spans="1:5" x14ac:dyDescent="0.25">
      <c r="A13690">
        <v>32.567646475499998</v>
      </c>
      <c r="B13690">
        <v>-117.191607105</v>
      </c>
      <c r="C13690" t="s">
        <v>0</v>
      </c>
      <c r="D13690">
        <v>32.567646475499998</v>
      </c>
      <c r="E13690">
        <v>-117.191607105</v>
      </c>
    </row>
    <row r="13691" spans="1:5" x14ac:dyDescent="0.25">
      <c r="A13691">
        <v>32.567646140199997</v>
      </c>
      <c r="B13691">
        <v>-117.191616157</v>
      </c>
      <c r="C13691" t="s">
        <v>0</v>
      </c>
      <c r="D13691">
        <v>32.567646140199997</v>
      </c>
      <c r="E13691">
        <v>-117.191616157</v>
      </c>
    </row>
    <row r="13692" spans="1:5" x14ac:dyDescent="0.25">
      <c r="A13692">
        <v>32.567645972599998</v>
      </c>
      <c r="B13692">
        <v>-117.19162521</v>
      </c>
      <c r="C13692" t="s">
        <v>0</v>
      </c>
      <c r="D13692">
        <v>32.567645972599998</v>
      </c>
      <c r="E13692">
        <v>-117.19162521</v>
      </c>
    </row>
    <row r="13693" spans="1:5" x14ac:dyDescent="0.25">
      <c r="A13693">
        <v>32.567645804999998</v>
      </c>
      <c r="B13693">
        <v>-117.191634011</v>
      </c>
      <c r="C13693" t="s">
        <v>0</v>
      </c>
      <c r="D13693">
        <v>32.567645804999998</v>
      </c>
      <c r="E13693">
        <v>-117.191634011</v>
      </c>
    </row>
    <row r="13694" spans="1:5" x14ac:dyDescent="0.25">
      <c r="A13694">
        <v>32.5676457211</v>
      </c>
      <c r="B13694">
        <v>-117.19164256000001</v>
      </c>
      <c r="C13694" t="s">
        <v>0</v>
      </c>
      <c r="D13694">
        <v>32.5676457211</v>
      </c>
      <c r="E13694">
        <v>-117.19164256000001</v>
      </c>
    </row>
    <row r="13695" spans="1:5" x14ac:dyDescent="0.25">
      <c r="A13695">
        <v>32.5676457211</v>
      </c>
      <c r="B13695">
        <v>-117.191650858</v>
      </c>
      <c r="C13695" t="s">
        <v>0</v>
      </c>
      <c r="D13695">
        <v>32.5676457211</v>
      </c>
      <c r="E13695">
        <v>-117.191650858</v>
      </c>
    </row>
    <row r="13696" spans="1:5" x14ac:dyDescent="0.25">
      <c r="A13696">
        <v>32.567646056400001</v>
      </c>
      <c r="B13696">
        <v>-117.19165940800001</v>
      </c>
      <c r="C13696" t="s">
        <v>0</v>
      </c>
      <c r="D13696">
        <v>32.567646056400001</v>
      </c>
      <c r="E13696">
        <v>-117.19165940800001</v>
      </c>
    </row>
    <row r="13697" spans="1:5" x14ac:dyDescent="0.25">
      <c r="A13697">
        <v>32.567646391700002</v>
      </c>
      <c r="B13697">
        <v>-117.191666951</v>
      </c>
      <c r="C13697" t="s">
        <v>0</v>
      </c>
      <c r="D13697">
        <v>32.567646391700002</v>
      </c>
      <c r="E13697">
        <v>-117.191666951</v>
      </c>
    </row>
    <row r="13698" spans="1:5" x14ac:dyDescent="0.25">
      <c r="A13698">
        <v>32.567646727000003</v>
      </c>
      <c r="B13698">
        <v>-117.191674663</v>
      </c>
      <c r="C13698" t="s">
        <v>0</v>
      </c>
      <c r="D13698">
        <v>32.567646727000003</v>
      </c>
      <c r="E13698">
        <v>-117.191674663</v>
      </c>
    </row>
    <row r="13699" spans="1:5" x14ac:dyDescent="0.25">
      <c r="A13699">
        <v>32.567647229899997</v>
      </c>
      <c r="B13699">
        <v>-117.19168229</v>
      </c>
    </row>
    <row r="13700" spans="1:5" x14ac:dyDescent="0.25">
      <c r="A13700">
        <v>32.5676474813</v>
      </c>
      <c r="B13700">
        <v>-117.191690253</v>
      </c>
    </row>
    <row r="13701" spans="1:5" x14ac:dyDescent="0.25">
      <c r="A13701">
        <v>32.567647984300002</v>
      </c>
      <c r="B13701">
        <v>-117.19169746199999</v>
      </c>
    </row>
    <row r="13702" spans="1:5" x14ac:dyDescent="0.25">
      <c r="A13702">
        <v>32.567648319500002</v>
      </c>
      <c r="B13702">
        <v>-117.191704921</v>
      </c>
    </row>
    <row r="13703" spans="1:5" x14ac:dyDescent="0.25">
      <c r="A13703">
        <v>32.567648570999999</v>
      </c>
      <c r="B13703">
        <v>-117.191712549</v>
      </c>
    </row>
    <row r="13704" spans="1:5" x14ac:dyDescent="0.25">
      <c r="A13704">
        <v>32.567648319500002</v>
      </c>
      <c r="B13704">
        <v>-117.191720679</v>
      </c>
    </row>
    <row r="13705" spans="1:5" x14ac:dyDescent="0.25">
      <c r="A13705">
        <v>32.567648319500002</v>
      </c>
      <c r="B13705">
        <v>-117.191728055</v>
      </c>
    </row>
    <row r="13706" spans="1:5" x14ac:dyDescent="0.25">
      <c r="A13706">
        <v>32.567648151900002</v>
      </c>
      <c r="B13706">
        <v>-117.191735767</v>
      </c>
    </row>
    <row r="13707" spans="1:5" x14ac:dyDescent="0.25">
      <c r="A13707">
        <v>32.567647900399997</v>
      </c>
      <c r="B13707">
        <v>-117.191743562</v>
      </c>
    </row>
    <row r="13708" spans="1:5" x14ac:dyDescent="0.25">
      <c r="A13708">
        <v>32.567647900399997</v>
      </c>
      <c r="B13708">
        <v>-117.191750938</v>
      </c>
    </row>
    <row r="13709" spans="1:5" x14ac:dyDescent="0.25">
      <c r="A13709">
        <v>32.567647565199998</v>
      </c>
      <c r="B13709">
        <v>-117.191758733</v>
      </c>
    </row>
    <row r="13710" spans="1:5" x14ac:dyDescent="0.25">
      <c r="A13710">
        <v>32.567647146100001</v>
      </c>
      <c r="B13710">
        <v>-117.191766528</v>
      </c>
    </row>
    <row r="13711" spans="1:5" x14ac:dyDescent="0.25">
      <c r="A13711">
        <v>32.567646727000003</v>
      </c>
      <c r="B13711">
        <v>-117.191774491</v>
      </c>
    </row>
    <row r="13712" spans="1:5" x14ac:dyDescent="0.25">
      <c r="A13712">
        <v>32.567646307899999</v>
      </c>
      <c r="B13712">
        <v>-117.19178304099999</v>
      </c>
    </row>
    <row r="13713" spans="1:2" x14ac:dyDescent="0.25">
      <c r="A13713">
        <v>32.567645972599998</v>
      </c>
      <c r="B13713">
        <v>-117.19179133900001</v>
      </c>
    </row>
    <row r="13714" spans="1:2" x14ac:dyDescent="0.25">
      <c r="A13714">
        <v>32.5676457211</v>
      </c>
      <c r="B13714">
        <v>-117.191799972</v>
      </c>
    </row>
    <row r="13715" spans="1:2" x14ac:dyDescent="0.25">
      <c r="A13715">
        <v>32.567645637299997</v>
      </c>
      <c r="B13715">
        <v>-117.19180877300001</v>
      </c>
    </row>
    <row r="13716" spans="1:2" x14ac:dyDescent="0.25">
      <c r="A13716">
        <v>32.567645637299997</v>
      </c>
      <c r="B13716">
        <v>-117.191817826</v>
      </c>
    </row>
    <row r="13717" spans="1:2" x14ac:dyDescent="0.25">
      <c r="A13717">
        <v>32.567645637299997</v>
      </c>
      <c r="B13717">
        <v>-117.19182712999999</v>
      </c>
    </row>
    <row r="13718" spans="1:2" x14ac:dyDescent="0.25">
      <c r="A13718">
        <v>32.5676457211</v>
      </c>
      <c r="B13718">
        <v>-117.191836685</v>
      </c>
    </row>
    <row r="13719" spans="1:2" x14ac:dyDescent="0.25">
      <c r="A13719">
        <v>32.567645804999998</v>
      </c>
      <c r="B13719">
        <v>-117.19184624</v>
      </c>
    </row>
    <row r="13720" spans="1:2" x14ac:dyDescent="0.25">
      <c r="A13720">
        <v>32.567645302000003</v>
      </c>
      <c r="B13720">
        <v>-117.191855293</v>
      </c>
    </row>
    <row r="13721" spans="1:2" x14ac:dyDescent="0.25">
      <c r="A13721">
        <v>32.567645385900001</v>
      </c>
      <c r="B13721">
        <v>-117.191864764</v>
      </c>
    </row>
    <row r="13722" spans="1:2" x14ac:dyDescent="0.25">
      <c r="A13722">
        <v>32.5676455535</v>
      </c>
      <c r="B13722">
        <v>-117.191874068</v>
      </c>
    </row>
    <row r="13723" spans="1:2" x14ac:dyDescent="0.25">
      <c r="A13723">
        <v>32.567645637299997</v>
      </c>
      <c r="B13723">
        <v>-117.191883037</v>
      </c>
    </row>
    <row r="13724" spans="1:2" x14ac:dyDescent="0.25">
      <c r="A13724">
        <v>32.567645804999998</v>
      </c>
      <c r="B13724">
        <v>-117.191891838</v>
      </c>
    </row>
    <row r="13725" spans="1:2" x14ac:dyDescent="0.25">
      <c r="A13725">
        <v>32.567645972599998</v>
      </c>
      <c r="B13725">
        <v>-117.191900136</v>
      </c>
    </row>
    <row r="13726" spans="1:2" x14ac:dyDescent="0.25">
      <c r="A13726">
        <v>32.567646056400001</v>
      </c>
      <c r="B13726">
        <v>-117.191908015</v>
      </c>
    </row>
    <row r="13727" spans="1:2" x14ac:dyDescent="0.25">
      <c r="A13727">
        <v>32.567646224100002</v>
      </c>
      <c r="B13727">
        <v>-117.191915642</v>
      </c>
    </row>
    <row r="13728" spans="1:2" x14ac:dyDescent="0.25">
      <c r="A13728">
        <v>32.567646391700002</v>
      </c>
      <c r="B13728">
        <v>-117.19192327</v>
      </c>
    </row>
    <row r="13729" spans="1:2" x14ac:dyDescent="0.25">
      <c r="A13729">
        <v>32.567646559300002</v>
      </c>
      <c r="B13729">
        <v>-117.191930395</v>
      </c>
    </row>
    <row r="13730" spans="1:2" x14ac:dyDescent="0.25">
      <c r="A13730">
        <v>32.567646727000003</v>
      </c>
      <c r="B13730">
        <v>-117.19193751900001</v>
      </c>
    </row>
    <row r="13731" spans="1:2" x14ac:dyDescent="0.25">
      <c r="A13731">
        <v>32.567646894600003</v>
      </c>
      <c r="B13731">
        <v>-117.191944728</v>
      </c>
    </row>
    <row r="13732" spans="1:2" x14ac:dyDescent="0.25">
      <c r="A13732">
        <v>32.567647565199998</v>
      </c>
      <c r="B13732">
        <v>-117.19195268999999</v>
      </c>
    </row>
    <row r="13733" spans="1:2" x14ac:dyDescent="0.25">
      <c r="A13733">
        <v>32.567647816600001</v>
      </c>
      <c r="B13733">
        <v>-117.19196015</v>
      </c>
    </row>
    <row r="13734" spans="1:2" x14ac:dyDescent="0.25">
      <c r="A13734">
        <v>32.567647816600001</v>
      </c>
      <c r="B13734">
        <v>-117.191967862</v>
      </c>
    </row>
    <row r="13735" spans="1:2" x14ac:dyDescent="0.25">
      <c r="A13735">
        <v>32.5676474813</v>
      </c>
      <c r="B13735">
        <v>-117.191975825</v>
      </c>
    </row>
    <row r="13736" spans="1:2" x14ac:dyDescent="0.25">
      <c r="A13736">
        <v>32.567646727000003</v>
      </c>
      <c r="B13736">
        <v>-117.191983955</v>
      </c>
    </row>
    <row r="13737" spans="1:2" x14ac:dyDescent="0.25">
      <c r="A13737">
        <v>32.567645637299997</v>
      </c>
      <c r="B13737">
        <v>-117.191992505</v>
      </c>
    </row>
    <row r="13738" spans="1:2" x14ac:dyDescent="0.25">
      <c r="A13738">
        <v>32.567644128600001</v>
      </c>
      <c r="B13738">
        <v>-117.192001222</v>
      </c>
    </row>
    <row r="13739" spans="1:2" x14ac:dyDescent="0.25">
      <c r="A13739">
        <v>32.5676420331</v>
      </c>
      <c r="B13739">
        <v>-117.192009939</v>
      </c>
    </row>
    <row r="13740" spans="1:2" x14ac:dyDescent="0.25">
      <c r="A13740">
        <v>32.567639434699998</v>
      </c>
      <c r="B13740">
        <v>-117.19201832100001</v>
      </c>
    </row>
    <row r="13741" spans="1:2" x14ac:dyDescent="0.25">
      <c r="A13741">
        <v>32.567636584900001</v>
      </c>
      <c r="B13741">
        <v>-117.192026619</v>
      </c>
    </row>
    <row r="13742" spans="1:2" x14ac:dyDescent="0.25">
      <c r="A13742">
        <v>32.5676332321</v>
      </c>
      <c r="B13742">
        <v>-117.192034498</v>
      </c>
    </row>
    <row r="13743" spans="1:2" x14ac:dyDescent="0.25">
      <c r="A13743">
        <v>32.567629627899997</v>
      </c>
      <c r="B13743">
        <v>-117.192041874</v>
      </c>
    </row>
    <row r="13744" spans="1:2" x14ac:dyDescent="0.25">
      <c r="A13744">
        <v>32.5676245987</v>
      </c>
      <c r="B13744">
        <v>-117.192047574</v>
      </c>
    </row>
    <row r="13745" spans="1:2" x14ac:dyDescent="0.25">
      <c r="A13745">
        <v>32.5676202402</v>
      </c>
      <c r="B13745">
        <v>-117.19205352500001</v>
      </c>
    </row>
    <row r="13746" spans="1:2" x14ac:dyDescent="0.25">
      <c r="A13746">
        <v>32.567615462500001</v>
      </c>
      <c r="B13746">
        <v>-117.192058722</v>
      </c>
    </row>
    <row r="13747" spans="1:2" x14ac:dyDescent="0.25">
      <c r="A13747">
        <v>32.5676105171</v>
      </c>
      <c r="B13747">
        <v>-117.192063164</v>
      </c>
    </row>
    <row r="13748" spans="1:2" x14ac:dyDescent="0.25">
      <c r="A13748">
        <v>32.567604985099997</v>
      </c>
      <c r="B13748">
        <v>-117.192066684</v>
      </c>
    </row>
    <row r="13749" spans="1:2" x14ac:dyDescent="0.25">
      <c r="A13749">
        <v>32.567599536899998</v>
      </c>
      <c r="B13749">
        <v>-117.19206986899999</v>
      </c>
    </row>
    <row r="13750" spans="1:2" x14ac:dyDescent="0.25">
      <c r="A13750">
        <v>32.567593753300002</v>
      </c>
      <c r="B13750">
        <v>-117.192072552</v>
      </c>
    </row>
    <row r="13751" spans="1:2" x14ac:dyDescent="0.25">
      <c r="A13751">
        <v>32.567587802200002</v>
      </c>
      <c r="B13751">
        <v>-117.192074815</v>
      </c>
    </row>
    <row r="13752" spans="1:2" x14ac:dyDescent="0.25">
      <c r="A13752">
        <v>32.567581767199997</v>
      </c>
      <c r="B13752">
        <v>-117.19207665899999</v>
      </c>
    </row>
    <row r="13753" spans="1:2" x14ac:dyDescent="0.25">
      <c r="A13753">
        <v>32.567575480800002</v>
      </c>
      <c r="B13753">
        <v>-117.192078419</v>
      </c>
    </row>
    <row r="13754" spans="1:2" x14ac:dyDescent="0.25">
      <c r="A13754">
        <v>32.567569026699999</v>
      </c>
      <c r="B13754">
        <v>-117.192079928</v>
      </c>
    </row>
    <row r="13755" spans="1:2" x14ac:dyDescent="0.25">
      <c r="A13755">
        <v>32.5675624888</v>
      </c>
      <c r="B13755">
        <v>-117.192081437</v>
      </c>
    </row>
    <row r="13756" spans="1:2" x14ac:dyDescent="0.25">
      <c r="A13756">
        <v>32.567556034799999</v>
      </c>
      <c r="B13756">
        <v>-117.192082107</v>
      </c>
    </row>
    <row r="13757" spans="1:2" x14ac:dyDescent="0.25">
      <c r="A13757">
        <v>32.567549245400002</v>
      </c>
      <c r="B13757">
        <v>-117.19208344800001</v>
      </c>
    </row>
    <row r="13758" spans="1:2" x14ac:dyDescent="0.25">
      <c r="A13758">
        <v>32.5675424561</v>
      </c>
      <c r="B13758">
        <v>-117.192084705</v>
      </c>
    </row>
    <row r="13759" spans="1:2" x14ac:dyDescent="0.25">
      <c r="A13759">
        <v>32.5675355829</v>
      </c>
      <c r="B13759">
        <v>-117.192085795</v>
      </c>
    </row>
    <row r="13760" spans="1:2" x14ac:dyDescent="0.25">
      <c r="A13760">
        <v>32.567528625999998</v>
      </c>
      <c r="B13760">
        <v>-117.192086633</v>
      </c>
    </row>
    <row r="13761" spans="1:2" x14ac:dyDescent="0.25">
      <c r="A13761">
        <v>32.567521669000001</v>
      </c>
      <c r="B13761">
        <v>-117.19208722</v>
      </c>
    </row>
    <row r="13762" spans="1:2" x14ac:dyDescent="0.25">
      <c r="A13762">
        <v>32.567514711999998</v>
      </c>
      <c r="B13762">
        <v>-117.192087555</v>
      </c>
    </row>
    <row r="13763" spans="1:2" x14ac:dyDescent="0.25">
      <c r="A13763">
        <v>32.567507671199998</v>
      </c>
      <c r="B13763">
        <v>-117.192087388</v>
      </c>
    </row>
    <row r="13764" spans="1:2" x14ac:dyDescent="0.25">
      <c r="A13764">
        <v>32.567501133299999</v>
      </c>
      <c r="B13764">
        <v>-117.19208705200001</v>
      </c>
    </row>
    <row r="13765" spans="1:2" x14ac:dyDescent="0.25">
      <c r="A13765">
        <v>32.567494176300002</v>
      </c>
      <c r="B13765">
        <v>-117.192086047</v>
      </c>
    </row>
    <row r="13766" spans="1:2" x14ac:dyDescent="0.25">
      <c r="A13766">
        <v>32.567487219299998</v>
      </c>
      <c r="B13766">
        <v>-117.192084538</v>
      </c>
    </row>
    <row r="13767" spans="1:2" x14ac:dyDescent="0.25">
      <c r="A13767">
        <v>32.567480262399997</v>
      </c>
      <c r="B13767">
        <v>-117.192082861</v>
      </c>
    </row>
    <row r="13768" spans="1:2" x14ac:dyDescent="0.25">
      <c r="A13768">
        <v>32.567473389200003</v>
      </c>
      <c r="B13768">
        <v>-117.192080766</v>
      </c>
    </row>
    <row r="13769" spans="1:2" x14ac:dyDescent="0.25">
      <c r="A13769">
        <v>32.5674662646</v>
      </c>
      <c r="B13769">
        <v>-117.19207867</v>
      </c>
    </row>
    <row r="13770" spans="1:2" x14ac:dyDescent="0.25">
      <c r="A13770">
        <v>32.5674592238</v>
      </c>
      <c r="B13770">
        <v>-117.19207665899999</v>
      </c>
    </row>
    <row r="13771" spans="1:2" x14ac:dyDescent="0.25">
      <c r="A13771">
        <v>32.567452015400001</v>
      </c>
      <c r="B13771">
        <v>-117.192074815</v>
      </c>
    </row>
    <row r="13772" spans="1:2" x14ac:dyDescent="0.25">
      <c r="A13772">
        <v>32.567444890700003</v>
      </c>
      <c r="B13772">
        <v>-117.192073725</v>
      </c>
    </row>
    <row r="13773" spans="1:2" x14ac:dyDescent="0.25">
      <c r="A13773">
        <v>32.5674375985</v>
      </c>
      <c r="B13773">
        <v>-117.192072216</v>
      </c>
    </row>
    <row r="13774" spans="1:2" x14ac:dyDescent="0.25">
      <c r="A13774">
        <v>32.567430306200002</v>
      </c>
      <c r="B13774">
        <v>-117.192071043</v>
      </c>
    </row>
    <row r="13775" spans="1:2" x14ac:dyDescent="0.25">
      <c r="A13775">
        <v>32.567422930200003</v>
      </c>
      <c r="B13775">
        <v>-117.192069953</v>
      </c>
    </row>
    <row r="13776" spans="1:2" x14ac:dyDescent="0.25">
      <c r="A13776">
        <v>32.567415218800001</v>
      </c>
      <c r="B13776">
        <v>-117.192069283</v>
      </c>
    </row>
    <row r="13777" spans="1:2" x14ac:dyDescent="0.25">
      <c r="A13777">
        <v>32.5674078427</v>
      </c>
      <c r="B13777">
        <v>-117.19206852799999</v>
      </c>
    </row>
    <row r="13778" spans="1:2" x14ac:dyDescent="0.25">
      <c r="A13778">
        <v>32.567400382800002</v>
      </c>
      <c r="B13778">
        <v>-117.192067858</v>
      </c>
    </row>
    <row r="13779" spans="1:2" x14ac:dyDescent="0.25">
      <c r="A13779">
        <v>32.567392922899998</v>
      </c>
      <c r="B13779">
        <v>-117.192067103</v>
      </c>
    </row>
    <row r="13780" spans="1:2" x14ac:dyDescent="0.25">
      <c r="A13780">
        <v>32.567385463000001</v>
      </c>
      <c r="B13780">
        <v>-117.19206626499999</v>
      </c>
    </row>
    <row r="13781" spans="1:2" x14ac:dyDescent="0.25">
      <c r="A13781">
        <v>32.567378087000002</v>
      </c>
      <c r="B13781">
        <v>-117.192065511</v>
      </c>
    </row>
    <row r="13782" spans="1:2" x14ac:dyDescent="0.25">
      <c r="A13782">
        <v>32.567370710900001</v>
      </c>
      <c r="B13782">
        <v>-117.192064589</v>
      </c>
    </row>
    <row r="13783" spans="1:2" x14ac:dyDescent="0.25">
      <c r="A13783">
        <v>32.567363418600003</v>
      </c>
      <c r="B13783">
        <v>-117.192063667</v>
      </c>
    </row>
    <row r="13784" spans="1:2" x14ac:dyDescent="0.25">
      <c r="A13784">
        <v>32.567356042599997</v>
      </c>
      <c r="B13784">
        <v>-117.19206266099999</v>
      </c>
    </row>
    <row r="13785" spans="1:2" x14ac:dyDescent="0.25">
      <c r="A13785">
        <v>32.567348834100002</v>
      </c>
      <c r="B13785">
        <v>-117.192061655</v>
      </c>
    </row>
    <row r="13786" spans="1:2" x14ac:dyDescent="0.25">
      <c r="A13786">
        <v>32.567341709499999</v>
      </c>
      <c r="B13786">
        <v>-117.19206073300001</v>
      </c>
    </row>
    <row r="13787" spans="1:2" x14ac:dyDescent="0.25">
      <c r="A13787">
        <v>32.567334668699999</v>
      </c>
      <c r="B13787">
        <v>-117.19205981099999</v>
      </c>
    </row>
    <row r="13788" spans="1:2" x14ac:dyDescent="0.25">
      <c r="A13788">
        <v>32.567327795600001</v>
      </c>
      <c r="B13788">
        <v>-117.192059141</v>
      </c>
    </row>
    <row r="13789" spans="1:2" x14ac:dyDescent="0.25">
      <c r="A13789">
        <v>32.5673209224</v>
      </c>
      <c r="B13789">
        <v>-117.192058554</v>
      </c>
    </row>
    <row r="13790" spans="1:2" x14ac:dyDescent="0.25">
      <c r="A13790">
        <v>32.567314132999996</v>
      </c>
      <c r="B13790">
        <v>-117.192058135</v>
      </c>
    </row>
    <row r="13791" spans="1:2" x14ac:dyDescent="0.25">
      <c r="A13791">
        <v>32.567307511300001</v>
      </c>
      <c r="B13791">
        <v>-117.192057883</v>
      </c>
    </row>
    <row r="13792" spans="1:2" x14ac:dyDescent="0.25">
      <c r="A13792">
        <v>32.567301560200001</v>
      </c>
      <c r="B13792">
        <v>-117.192058135</v>
      </c>
    </row>
    <row r="13793" spans="1:2" x14ac:dyDescent="0.25">
      <c r="A13793">
        <v>32.567295022300002</v>
      </c>
      <c r="B13793">
        <v>-117.192058386</v>
      </c>
    </row>
    <row r="13794" spans="1:2" x14ac:dyDescent="0.25">
      <c r="A13794">
        <v>32.567288568199999</v>
      </c>
      <c r="B13794">
        <v>-117.19205888899999</v>
      </c>
    </row>
    <row r="13795" spans="1:2" x14ac:dyDescent="0.25">
      <c r="A13795">
        <v>32.567282030400001</v>
      </c>
      <c r="B13795">
        <v>-117.192059476</v>
      </c>
    </row>
    <row r="13796" spans="1:2" x14ac:dyDescent="0.25">
      <c r="A13796">
        <v>32.567275240999997</v>
      </c>
      <c r="B13796">
        <v>-117.192060314</v>
      </c>
    </row>
    <row r="13797" spans="1:2" x14ac:dyDescent="0.25">
      <c r="A13797">
        <v>32.567268703099998</v>
      </c>
      <c r="B13797">
        <v>-117.192061404</v>
      </c>
    </row>
    <row r="13798" spans="1:2" x14ac:dyDescent="0.25">
      <c r="A13798">
        <v>32.567262081400003</v>
      </c>
      <c r="B13798">
        <v>-117.19206241000001</v>
      </c>
    </row>
    <row r="13799" spans="1:2" x14ac:dyDescent="0.25">
      <c r="A13799">
        <v>32.567255375899997</v>
      </c>
      <c r="B13799">
        <v>-117.192063332</v>
      </c>
    </row>
    <row r="13800" spans="1:2" x14ac:dyDescent="0.25">
      <c r="A13800">
        <v>32.567248670399998</v>
      </c>
      <c r="B13800">
        <v>-117.19206416999999</v>
      </c>
    </row>
    <row r="13801" spans="1:2" x14ac:dyDescent="0.25">
      <c r="A13801">
        <v>32.567241881000001</v>
      </c>
      <c r="B13801">
        <v>-117.19206484</v>
      </c>
    </row>
    <row r="13802" spans="1:2" x14ac:dyDescent="0.25">
      <c r="A13802">
        <v>32.567235007900003</v>
      </c>
      <c r="B13802">
        <v>-117.192065176</v>
      </c>
    </row>
    <row r="13803" spans="1:2" x14ac:dyDescent="0.25">
      <c r="A13803">
        <v>32.567228134700002</v>
      </c>
      <c r="B13803">
        <v>-117.192065343</v>
      </c>
    </row>
    <row r="13804" spans="1:2" x14ac:dyDescent="0.25">
      <c r="A13804">
        <v>32.567221177699999</v>
      </c>
      <c r="B13804">
        <v>-117.19206492399999</v>
      </c>
    </row>
    <row r="13805" spans="1:2" x14ac:dyDescent="0.25">
      <c r="A13805">
        <v>32.567214220799997</v>
      </c>
      <c r="B13805">
        <v>-117.19206433700001</v>
      </c>
    </row>
    <row r="13806" spans="1:2" x14ac:dyDescent="0.25">
      <c r="A13806">
        <v>32.567207179999997</v>
      </c>
      <c r="B13806">
        <v>-117.19206341500001</v>
      </c>
    </row>
    <row r="13807" spans="1:2" x14ac:dyDescent="0.25">
      <c r="A13807">
        <v>32.567200223</v>
      </c>
      <c r="B13807">
        <v>-117.19206207400001</v>
      </c>
    </row>
    <row r="13808" spans="1:2" x14ac:dyDescent="0.25">
      <c r="A13808">
        <v>32.567193098399997</v>
      </c>
      <c r="B13808">
        <v>-117.192060146</v>
      </c>
    </row>
    <row r="13809" spans="1:2" x14ac:dyDescent="0.25">
      <c r="A13809">
        <v>32.567185973699999</v>
      </c>
      <c r="B13809">
        <v>-117.19205847000001</v>
      </c>
    </row>
    <row r="13810" spans="1:2" x14ac:dyDescent="0.25">
      <c r="A13810">
        <v>32.567178849100003</v>
      </c>
      <c r="B13810">
        <v>-117.192056794</v>
      </c>
    </row>
    <row r="13811" spans="1:2" x14ac:dyDescent="0.25">
      <c r="A13811">
        <v>32.5671717245</v>
      </c>
      <c r="B13811">
        <v>-117.192055201</v>
      </c>
    </row>
    <row r="13812" spans="1:2" x14ac:dyDescent="0.25">
      <c r="A13812">
        <v>32.567164432299997</v>
      </c>
      <c r="B13812">
        <v>-117.19205377599999</v>
      </c>
    </row>
    <row r="13813" spans="1:2" x14ac:dyDescent="0.25">
      <c r="A13813">
        <v>32.567157307599999</v>
      </c>
      <c r="B13813">
        <v>-117.192052519</v>
      </c>
    </row>
    <row r="13814" spans="1:2" x14ac:dyDescent="0.25">
      <c r="A13814">
        <v>32.567150183000003</v>
      </c>
      <c r="B13814">
        <v>-117.192051681</v>
      </c>
    </row>
    <row r="13815" spans="1:2" x14ac:dyDescent="0.25">
      <c r="A13815">
        <v>32.567143142200003</v>
      </c>
      <c r="B13815">
        <v>-117.19205092599999</v>
      </c>
    </row>
    <row r="13816" spans="1:2" x14ac:dyDescent="0.25">
      <c r="A13816">
        <v>32.567136017599999</v>
      </c>
      <c r="B13816">
        <v>-117.19205092599999</v>
      </c>
    </row>
    <row r="13817" spans="1:2" x14ac:dyDescent="0.25">
      <c r="A13817">
        <v>32.567129144399999</v>
      </c>
      <c r="B13817">
        <v>-117.192050843</v>
      </c>
    </row>
    <row r="13818" spans="1:2" x14ac:dyDescent="0.25">
      <c r="A13818">
        <v>32.567122271300001</v>
      </c>
      <c r="B13818">
        <v>-117.19205092599999</v>
      </c>
    </row>
    <row r="13819" spans="1:2" x14ac:dyDescent="0.25">
      <c r="A13819">
        <v>32.567115565800002</v>
      </c>
      <c r="B13819">
        <v>-117.19205126200001</v>
      </c>
    </row>
    <row r="13820" spans="1:2" x14ac:dyDescent="0.25">
      <c r="A13820">
        <v>32.567108692600002</v>
      </c>
      <c r="B13820">
        <v>-117.192051513</v>
      </c>
    </row>
    <row r="13821" spans="1:2" x14ac:dyDescent="0.25">
      <c r="A13821">
        <v>32.567102070899999</v>
      </c>
      <c r="B13821">
        <v>-117.192051932</v>
      </c>
    </row>
    <row r="13822" spans="1:2" x14ac:dyDescent="0.25">
      <c r="A13822">
        <v>32.567095533</v>
      </c>
      <c r="B13822">
        <v>-117.19205243499999</v>
      </c>
    </row>
    <row r="13823" spans="1:2" x14ac:dyDescent="0.25">
      <c r="A13823">
        <v>32.567088995100001</v>
      </c>
      <c r="B13823">
        <v>-117.192052854</v>
      </c>
    </row>
    <row r="13824" spans="1:2" x14ac:dyDescent="0.25">
      <c r="A13824">
        <v>32.5670825411</v>
      </c>
      <c r="B13824">
        <v>-117.19205335700001</v>
      </c>
    </row>
    <row r="13825" spans="1:2" x14ac:dyDescent="0.25">
      <c r="A13825">
        <v>32.5670760032</v>
      </c>
      <c r="B13825">
        <v>-117.19205386</v>
      </c>
    </row>
    <row r="13826" spans="1:2" x14ac:dyDescent="0.25">
      <c r="A13826">
        <v>32.567069381499998</v>
      </c>
      <c r="B13826">
        <v>-117.192054447</v>
      </c>
    </row>
    <row r="13827" spans="1:2" x14ac:dyDescent="0.25">
      <c r="A13827">
        <v>32.567062759800002</v>
      </c>
      <c r="B13827">
        <v>-117.192055117</v>
      </c>
    </row>
    <row r="13828" spans="1:2" x14ac:dyDescent="0.25">
      <c r="A13828">
        <v>32.567055802799999</v>
      </c>
      <c r="B13828">
        <v>-117.19205562</v>
      </c>
    </row>
    <row r="13829" spans="1:2" x14ac:dyDescent="0.25">
      <c r="A13829">
        <v>32.567049013499997</v>
      </c>
      <c r="B13829">
        <v>-117.19205637500001</v>
      </c>
    </row>
    <row r="13830" spans="1:2" x14ac:dyDescent="0.25">
      <c r="A13830">
        <v>32.5670420565</v>
      </c>
      <c r="B13830">
        <v>-117.19205712900001</v>
      </c>
    </row>
    <row r="13831" spans="1:2" x14ac:dyDescent="0.25">
      <c r="A13831">
        <v>32.567035099500004</v>
      </c>
      <c r="B13831">
        <v>-117.1920578</v>
      </c>
    </row>
    <row r="13832" spans="1:2" x14ac:dyDescent="0.25">
      <c r="A13832">
        <v>32.567028058699997</v>
      </c>
      <c r="B13832">
        <v>-117.19205830200001</v>
      </c>
    </row>
    <row r="13833" spans="1:2" x14ac:dyDescent="0.25">
      <c r="A13833">
        <v>32.567021017899997</v>
      </c>
      <c r="B13833">
        <v>-117.19205888899999</v>
      </c>
    </row>
    <row r="13834" spans="1:2" x14ac:dyDescent="0.25">
      <c r="A13834">
        <v>32.567013809499997</v>
      </c>
      <c r="B13834">
        <v>-117.192059141</v>
      </c>
    </row>
    <row r="13835" spans="1:2" x14ac:dyDescent="0.25">
      <c r="A13835">
        <v>32.567006684799999</v>
      </c>
      <c r="B13835">
        <v>-117.192059308</v>
      </c>
    </row>
    <row r="13836" spans="1:2" x14ac:dyDescent="0.25">
      <c r="A13836">
        <v>32.566999643999999</v>
      </c>
      <c r="B13836">
        <v>-117.192060482</v>
      </c>
    </row>
    <row r="13837" spans="1:2" x14ac:dyDescent="0.25">
      <c r="A13837">
        <v>32.566992351800003</v>
      </c>
      <c r="B13837">
        <v>-117.192060314</v>
      </c>
    </row>
    <row r="13838" spans="1:2" x14ac:dyDescent="0.25">
      <c r="A13838">
        <v>32.566985059499999</v>
      </c>
      <c r="B13838">
        <v>-117.192060146</v>
      </c>
    </row>
    <row r="13839" spans="1:2" x14ac:dyDescent="0.25">
      <c r="A13839">
        <v>32.566977767300003</v>
      </c>
      <c r="B13839">
        <v>-117.192059895</v>
      </c>
    </row>
    <row r="13840" spans="1:2" x14ac:dyDescent="0.25">
      <c r="A13840">
        <v>32.566970642699999</v>
      </c>
      <c r="B13840">
        <v>-117.192059308</v>
      </c>
    </row>
    <row r="13841" spans="1:2" x14ac:dyDescent="0.25">
      <c r="A13841">
        <v>32.566963266599998</v>
      </c>
      <c r="B13841">
        <v>-117.19205888899999</v>
      </c>
    </row>
    <row r="13842" spans="1:2" x14ac:dyDescent="0.25">
      <c r="A13842">
        <v>32.566955890499997</v>
      </c>
      <c r="B13842">
        <v>-117.192058554</v>
      </c>
    </row>
    <row r="13843" spans="1:2" x14ac:dyDescent="0.25">
      <c r="A13843">
        <v>32.566948598300002</v>
      </c>
      <c r="B13843">
        <v>-117.192058219</v>
      </c>
    </row>
    <row r="13844" spans="1:2" x14ac:dyDescent="0.25">
      <c r="A13844">
        <v>32.566941305999997</v>
      </c>
      <c r="B13844">
        <v>-117.192057464</v>
      </c>
    </row>
    <row r="13845" spans="1:2" x14ac:dyDescent="0.25">
      <c r="A13845">
        <v>32.566934013699999</v>
      </c>
      <c r="B13845">
        <v>-117.192057213</v>
      </c>
    </row>
    <row r="13846" spans="1:2" x14ac:dyDescent="0.25">
      <c r="A13846">
        <v>32.5669268053</v>
      </c>
      <c r="B13846">
        <v>-117.192056878</v>
      </c>
    </row>
    <row r="13847" spans="1:2" x14ac:dyDescent="0.25">
      <c r="A13847">
        <v>32.566919680700003</v>
      </c>
      <c r="B13847">
        <v>-117.192056626</v>
      </c>
    </row>
    <row r="13848" spans="1:2" x14ac:dyDescent="0.25">
      <c r="A13848">
        <v>32.566912639900004</v>
      </c>
      <c r="B13848">
        <v>-117.192056542</v>
      </c>
    </row>
    <row r="13849" spans="1:2" x14ac:dyDescent="0.25">
      <c r="A13849">
        <v>32.5669058505</v>
      </c>
      <c r="B13849">
        <v>-117.19205637500001</v>
      </c>
    </row>
    <row r="13850" spans="1:2" x14ac:dyDescent="0.25">
      <c r="A13850">
        <v>32.566899145000001</v>
      </c>
      <c r="B13850">
        <v>-117.19205603899999</v>
      </c>
    </row>
    <row r="13851" spans="1:2" x14ac:dyDescent="0.25">
      <c r="A13851">
        <v>32.566892607100002</v>
      </c>
      <c r="B13851">
        <v>-117.192055285</v>
      </c>
    </row>
    <row r="13852" spans="1:2" x14ac:dyDescent="0.25">
      <c r="A13852">
        <v>32.566885985399999</v>
      </c>
      <c r="B13852">
        <v>-117.192054195</v>
      </c>
    </row>
    <row r="13853" spans="1:2" x14ac:dyDescent="0.25">
      <c r="A13853">
        <v>32.566879782800001</v>
      </c>
      <c r="B13853">
        <v>-117.19205243499999</v>
      </c>
    </row>
    <row r="13854" spans="1:2" x14ac:dyDescent="0.25">
      <c r="A13854">
        <v>32.566873747899997</v>
      </c>
      <c r="B13854">
        <v>-117.19205033999999</v>
      </c>
    </row>
    <row r="13855" spans="1:2" x14ac:dyDescent="0.25">
      <c r="A13855">
        <v>32.566867964300002</v>
      </c>
      <c r="B13855">
        <v>-117.192047993</v>
      </c>
    </row>
    <row r="13856" spans="1:2" x14ac:dyDescent="0.25">
      <c r="A13856">
        <v>32.566862348500003</v>
      </c>
      <c r="B13856">
        <v>-117.19204489099999</v>
      </c>
    </row>
    <row r="13857" spans="1:2" x14ac:dyDescent="0.25">
      <c r="A13857">
        <v>32.566856900200001</v>
      </c>
      <c r="B13857">
        <v>-117.192041958</v>
      </c>
    </row>
    <row r="13858" spans="1:2" x14ac:dyDescent="0.25">
      <c r="A13858">
        <v>32.566851619600001</v>
      </c>
      <c r="B13858">
        <v>-117.19203877299999</v>
      </c>
    </row>
    <row r="13859" spans="1:2" x14ac:dyDescent="0.25">
      <c r="A13859">
        <v>32.566846506700003</v>
      </c>
      <c r="B13859">
        <v>-117.192035504</v>
      </c>
    </row>
    <row r="13860" spans="1:2" x14ac:dyDescent="0.25">
      <c r="A13860">
        <v>32.566841728999997</v>
      </c>
      <c r="B13860">
        <v>-117.192031648</v>
      </c>
    </row>
    <row r="13861" spans="1:2" x14ac:dyDescent="0.25">
      <c r="A13861">
        <v>32.566836951299997</v>
      </c>
      <c r="B13861">
        <v>-117.19202796</v>
      </c>
    </row>
    <row r="13862" spans="1:2" x14ac:dyDescent="0.25">
      <c r="A13862">
        <v>32.566832425100003</v>
      </c>
      <c r="B13862">
        <v>-117.192024104</v>
      </c>
    </row>
    <row r="13863" spans="1:2" x14ac:dyDescent="0.25">
      <c r="A13863">
        <v>32.566828234100001</v>
      </c>
      <c r="B13863">
        <v>-117.192020081</v>
      </c>
    </row>
    <row r="13864" spans="1:2" x14ac:dyDescent="0.25">
      <c r="A13864">
        <v>32.566824797499997</v>
      </c>
      <c r="B13864">
        <v>-117.192014968</v>
      </c>
    </row>
    <row r="13865" spans="1:2" x14ac:dyDescent="0.25">
      <c r="A13865">
        <v>32.566821025700001</v>
      </c>
      <c r="B13865">
        <v>-117.192010274</v>
      </c>
    </row>
    <row r="13866" spans="1:2" x14ac:dyDescent="0.25">
      <c r="A13866">
        <v>32.566817589099998</v>
      </c>
      <c r="B13866">
        <v>-117.192005161</v>
      </c>
    </row>
    <row r="13867" spans="1:2" x14ac:dyDescent="0.25">
      <c r="A13867">
        <v>32.566814487800002</v>
      </c>
      <c r="B13867">
        <v>-117.19199962899999</v>
      </c>
    </row>
    <row r="13868" spans="1:2" x14ac:dyDescent="0.25">
      <c r="A13868">
        <v>32.5668118894</v>
      </c>
      <c r="B13868">
        <v>-117.191993259</v>
      </c>
    </row>
    <row r="13869" spans="1:2" x14ac:dyDescent="0.25">
      <c r="A13869">
        <v>32.566809290999998</v>
      </c>
      <c r="B13869">
        <v>-117.191986805</v>
      </c>
    </row>
    <row r="13870" spans="1:2" x14ac:dyDescent="0.25">
      <c r="A13870">
        <v>32.566807027899998</v>
      </c>
      <c r="B13870">
        <v>-117.191979932</v>
      </c>
    </row>
    <row r="13871" spans="1:2" x14ac:dyDescent="0.25">
      <c r="A13871">
        <v>32.566804932399997</v>
      </c>
      <c r="B13871">
        <v>-117.191972639</v>
      </c>
    </row>
    <row r="13872" spans="1:2" x14ac:dyDescent="0.25">
      <c r="A13872">
        <v>32.566803591300001</v>
      </c>
      <c r="B13872">
        <v>-117.19196476</v>
      </c>
    </row>
    <row r="13873" spans="1:2" x14ac:dyDescent="0.25">
      <c r="A13873">
        <v>32.566802082599999</v>
      </c>
      <c r="B13873">
        <v>-117.19195663000001</v>
      </c>
    </row>
    <row r="13874" spans="1:2" x14ac:dyDescent="0.25">
      <c r="A13874">
        <v>32.5668008253</v>
      </c>
      <c r="B13874">
        <v>-117.19194808</v>
      </c>
    </row>
    <row r="13875" spans="1:2" x14ac:dyDescent="0.25">
      <c r="A13875">
        <v>32.566799987099998</v>
      </c>
      <c r="B13875">
        <v>-117.191939279</v>
      </c>
    </row>
    <row r="13876" spans="1:2" x14ac:dyDescent="0.25">
      <c r="A13876">
        <v>32.566799316599997</v>
      </c>
      <c r="B13876">
        <v>-117.19193031099999</v>
      </c>
    </row>
    <row r="13877" spans="1:2" x14ac:dyDescent="0.25">
      <c r="A13877">
        <v>32.5667990651</v>
      </c>
      <c r="B13877">
        <v>-117.191921175</v>
      </c>
    </row>
    <row r="13878" spans="1:2" x14ac:dyDescent="0.25">
      <c r="A13878">
        <v>32.566799232699999</v>
      </c>
      <c r="B13878">
        <v>-117.19191212200001</v>
      </c>
    </row>
    <row r="13879" spans="1:2" x14ac:dyDescent="0.25">
      <c r="A13879">
        <v>32.566799819499998</v>
      </c>
      <c r="B13879">
        <v>-117.19190307</v>
      </c>
    </row>
    <row r="13880" spans="1:2" x14ac:dyDescent="0.25">
      <c r="A13880">
        <v>32.5668008253</v>
      </c>
      <c r="B13880">
        <v>-117.191894185</v>
      </c>
    </row>
    <row r="13881" spans="1:2" x14ac:dyDescent="0.25">
      <c r="A13881">
        <v>32.566802250199999</v>
      </c>
      <c r="B13881">
        <v>-117.191885551</v>
      </c>
    </row>
    <row r="13882" spans="1:2" x14ac:dyDescent="0.25">
      <c r="A13882">
        <v>32.566804010399999</v>
      </c>
      <c r="B13882">
        <v>-117.19187708600001</v>
      </c>
    </row>
    <row r="13883" spans="1:2" x14ac:dyDescent="0.25">
      <c r="A13883">
        <v>32.566806022100003</v>
      </c>
      <c r="B13883">
        <v>-117.191868955</v>
      </c>
    </row>
    <row r="13884" spans="1:2" x14ac:dyDescent="0.25">
      <c r="A13884">
        <v>32.566808033699999</v>
      </c>
      <c r="B13884">
        <v>-117.191861831</v>
      </c>
    </row>
    <row r="13885" spans="1:2" x14ac:dyDescent="0.25">
      <c r="A13885">
        <v>32.566810380699998</v>
      </c>
      <c r="B13885">
        <v>-117.19185437100001</v>
      </c>
    </row>
    <row r="13886" spans="1:2" x14ac:dyDescent="0.25">
      <c r="A13886">
        <v>32.566812727600002</v>
      </c>
      <c r="B13886">
        <v>-117.19184699500001</v>
      </c>
    </row>
    <row r="13887" spans="1:2" x14ac:dyDescent="0.25">
      <c r="A13887">
        <v>32.566814906899999</v>
      </c>
      <c r="B13887">
        <v>-117.191839786</v>
      </c>
    </row>
    <row r="13888" spans="1:2" x14ac:dyDescent="0.25">
      <c r="A13888">
        <v>32.566816750900003</v>
      </c>
      <c r="B13888">
        <v>-117.19183282900001</v>
      </c>
    </row>
    <row r="13889" spans="1:5" x14ac:dyDescent="0.25">
      <c r="A13889">
        <v>32.566818511100003</v>
      </c>
      <c r="B13889">
        <v>-117.191825872</v>
      </c>
    </row>
    <row r="13890" spans="1:5" x14ac:dyDescent="0.25">
      <c r="A13890">
        <v>32.566820103700003</v>
      </c>
      <c r="B13890">
        <v>-117.19181899900001</v>
      </c>
    </row>
    <row r="13891" spans="1:5" x14ac:dyDescent="0.25">
      <c r="A13891">
        <v>32.5668243784</v>
      </c>
      <c r="B13891">
        <v>-117.191775749</v>
      </c>
    </row>
    <row r="13892" spans="1:5" x14ac:dyDescent="0.25">
      <c r="A13892">
        <v>32.566824797499997</v>
      </c>
      <c r="B13892">
        <v>-117.191768205</v>
      </c>
    </row>
    <row r="13893" spans="1:5" x14ac:dyDescent="0.25">
      <c r="A13893">
        <v>32.566825216600002</v>
      </c>
      <c r="B13893">
        <v>-117.191760493</v>
      </c>
    </row>
    <row r="13894" spans="1:5" x14ac:dyDescent="0.25">
      <c r="A13894">
        <v>32.566825551900003</v>
      </c>
      <c r="B13894">
        <v>-117.191752698</v>
      </c>
    </row>
    <row r="13895" spans="1:5" x14ac:dyDescent="0.25">
      <c r="A13895">
        <v>32.566825887199997</v>
      </c>
      <c r="B13895">
        <v>-117.191744735</v>
      </c>
    </row>
    <row r="13896" spans="1:5" x14ac:dyDescent="0.25">
      <c r="A13896">
        <v>32.566826306300001</v>
      </c>
      <c r="B13896">
        <v>-117.191736689</v>
      </c>
    </row>
    <row r="13897" spans="1:5" x14ac:dyDescent="0.25">
      <c r="A13897">
        <v>32.566826641600002</v>
      </c>
      <c r="B13897">
        <v>-117.19172847500001</v>
      </c>
    </row>
    <row r="13898" spans="1:5" x14ac:dyDescent="0.25">
      <c r="A13898">
        <v>32.566826976800002</v>
      </c>
      <c r="B13898">
        <v>-117.191720176</v>
      </c>
    </row>
    <row r="13899" spans="1:5" x14ac:dyDescent="0.25">
      <c r="A13899">
        <v>32.566827395899999</v>
      </c>
      <c r="B13899">
        <v>-117.191711711</v>
      </c>
    </row>
    <row r="13900" spans="1:5" x14ac:dyDescent="0.25">
      <c r="A13900">
        <v>32.566827815000003</v>
      </c>
      <c r="B13900">
        <v>-117.19170316100001</v>
      </c>
    </row>
    <row r="13901" spans="1:5" x14ac:dyDescent="0.25">
      <c r="A13901">
        <v>32.566828317899997</v>
      </c>
      <c r="B13901">
        <v>-117.19169461200001</v>
      </c>
    </row>
    <row r="13902" spans="1:5" x14ac:dyDescent="0.25">
      <c r="A13902">
        <v>32.566828653199998</v>
      </c>
      <c r="B13902">
        <v>-117.19168589500001</v>
      </c>
    </row>
    <row r="13903" spans="1:5" x14ac:dyDescent="0.25">
      <c r="A13903">
        <v>32.5668277312</v>
      </c>
      <c r="B13903">
        <v>-117.191678016</v>
      </c>
      <c r="C13903" t="s">
        <v>0</v>
      </c>
      <c r="D13903">
        <v>32.5668277312</v>
      </c>
      <c r="E13903">
        <v>-117.191678016</v>
      </c>
    </row>
    <row r="13904" spans="1:5" x14ac:dyDescent="0.25">
      <c r="A13904">
        <v>32.5668278988</v>
      </c>
      <c r="B13904">
        <v>-117.191669382</v>
      </c>
      <c r="C13904" t="s">
        <v>0</v>
      </c>
      <c r="D13904">
        <v>32.5668278988</v>
      </c>
      <c r="E13904">
        <v>-117.191669382</v>
      </c>
    </row>
    <row r="13905" spans="1:5" x14ac:dyDescent="0.25">
      <c r="A13905">
        <v>32.566828066500001</v>
      </c>
      <c r="B13905">
        <v>-117.191660665</v>
      </c>
      <c r="C13905" t="s">
        <v>0</v>
      </c>
      <c r="D13905">
        <v>32.566828066500001</v>
      </c>
      <c r="E13905">
        <v>-117.191660665</v>
      </c>
    </row>
    <row r="13906" spans="1:5" x14ac:dyDescent="0.25">
      <c r="A13906">
        <v>32.566828234100001</v>
      </c>
      <c r="B13906">
        <v>-117.191651948</v>
      </c>
      <c r="C13906" t="s">
        <v>0</v>
      </c>
      <c r="D13906">
        <v>32.566828234100001</v>
      </c>
      <c r="E13906">
        <v>-117.191651948</v>
      </c>
    </row>
    <row r="13907" spans="1:5" x14ac:dyDescent="0.25">
      <c r="A13907">
        <v>32.566828150299997</v>
      </c>
      <c r="B13907">
        <v>-117.19164297899999</v>
      </c>
      <c r="C13907" t="s">
        <v>0</v>
      </c>
      <c r="D13907">
        <v>32.566828150299997</v>
      </c>
      <c r="E13907">
        <v>-117.19164297899999</v>
      </c>
    </row>
    <row r="13908" spans="1:5" x14ac:dyDescent="0.25">
      <c r="A13908">
        <v>32.566828150299997</v>
      </c>
      <c r="B13908">
        <v>-117.191634346</v>
      </c>
      <c r="C13908" t="s">
        <v>0</v>
      </c>
      <c r="D13908">
        <v>32.566828150299997</v>
      </c>
      <c r="E13908">
        <v>-117.191634346</v>
      </c>
    </row>
    <row r="13909" spans="1:5" x14ac:dyDescent="0.25">
      <c r="A13909">
        <v>32.566828150299997</v>
      </c>
      <c r="B13909">
        <v>-117.191625712</v>
      </c>
      <c r="C13909" t="s">
        <v>0</v>
      </c>
      <c r="D13909">
        <v>32.566828150299997</v>
      </c>
      <c r="E13909">
        <v>-117.191625712</v>
      </c>
    </row>
    <row r="13910" spans="1:5" x14ac:dyDescent="0.25">
      <c r="A13910">
        <v>32.566828150299997</v>
      </c>
      <c r="B13910">
        <v>-117.191617247</v>
      </c>
      <c r="C13910" t="s">
        <v>0</v>
      </c>
      <c r="D13910">
        <v>32.566828150299997</v>
      </c>
      <c r="E13910">
        <v>-117.191617247</v>
      </c>
    </row>
    <row r="13911" spans="1:5" x14ac:dyDescent="0.25">
      <c r="A13911">
        <v>32.566828988499999</v>
      </c>
      <c r="B13911">
        <v>-117.19160853</v>
      </c>
      <c r="C13911" t="s">
        <v>0</v>
      </c>
      <c r="D13911">
        <v>32.566828988499999</v>
      </c>
      <c r="E13911">
        <v>-117.19160853</v>
      </c>
    </row>
    <row r="13912" spans="1:5" x14ac:dyDescent="0.25">
      <c r="A13912">
        <v>32.566829072300003</v>
      </c>
      <c r="B13912">
        <v>-117.191600315</v>
      </c>
      <c r="C13912" t="s">
        <v>0</v>
      </c>
      <c r="D13912">
        <v>32.566829072300003</v>
      </c>
      <c r="E13912">
        <v>-117.191600315</v>
      </c>
    </row>
    <row r="13913" spans="1:5" x14ac:dyDescent="0.25">
      <c r="A13913">
        <v>32.566829156099999</v>
      </c>
      <c r="B13913">
        <v>-117.191592101</v>
      </c>
      <c r="C13913" t="s">
        <v>0</v>
      </c>
      <c r="D13913">
        <v>32.566829156099999</v>
      </c>
      <c r="E13913">
        <v>-117.191592101</v>
      </c>
    </row>
    <row r="13914" spans="1:5" x14ac:dyDescent="0.25">
      <c r="A13914">
        <v>32.5668293238</v>
      </c>
      <c r="B13914">
        <v>-117.191584054</v>
      </c>
      <c r="C13914" t="s">
        <v>0</v>
      </c>
      <c r="D13914">
        <v>32.5668293238</v>
      </c>
      <c r="E13914">
        <v>-117.191584054</v>
      </c>
    </row>
    <row r="13915" spans="1:5" x14ac:dyDescent="0.25">
      <c r="A13915">
        <v>32.566829659</v>
      </c>
      <c r="B13915">
        <v>-117.19157609200001</v>
      </c>
      <c r="C13915" t="s">
        <v>0</v>
      </c>
      <c r="D13915">
        <v>32.566829659</v>
      </c>
      <c r="E13915">
        <v>-117.19157609200001</v>
      </c>
    </row>
    <row r="13916" spans="1:5" x14ac:dyDescent="0.25">
      <c r="A13916">
        <v>32.566829910499997</v>
      </c>
      <c r="B13916">
        <v>-117.191568213</v>
      </c>
      <c r="C13916" t="s">
        <v>0</v>
      </c>
      <c r="D13916">
        <v>32.566829910499997</v>
      </c>
      <c r="E13916">
        <v>-117.191568213</v>
      </c>
    </row>
    <row r="13917" spans="1:5" x14ac:dyDescent="0.25">
      <c r="A13917">
        <v>32.566830162000002</v>
      </c>
      <c r="B13917">
        <v>-117.191560334</v>
      </c>
      <c r="C13917" t="s">
        <v>0</v>
      </c>
      <c r="D13917">
        <v>32.566830162000002</v>
      </c>
      <c r="E13917">
        <v>-117.191560334</v>
      </c>
    </row>
    <row r="13918" spans="1:5" x14ac:dyDescent="0.25">
      <c r="A13918">
        <v>32.566830413399998</v>
      </c>
      <c r="B13918">
        <v>-117.191552538</v>
      </c>
      <c r="C13918" t="s">
        <v>0</v>
      </c>
      <c r="D13918">
        <v>32.566830413399998</v>
      </c>
      <c r="E13918">
        <v>-117.191552538</v>
      </c>
    </row>
    <row r="13919" spans="1:5" x14ac:dyDescent="0.25">
      <c r="A13919">
        <v>32.566830664900003</v>
      </c>
      <c r="B13919">
        <v>-117.191544659</v>
      </c>
      <c r="C13919" t="s">
        <v>0</v>
      </c>
      <c r="D13919">
        <v>32.566830664900003</v>
      </c>
      <c r="E13919">
        <v>-117.191544659</v>
      </c>
    </row>
    <row r="13920" spans="1:5" x14ac:dyDescent="0.25">
      <c r="A13920">
        <v>32.566830916299999</v>
      </c>
      <c r="B13920">
        <v>-117.19153678000001</v>
      </c>
      <c r="C13920" t="s">
        <v>0</v>
      </c>
      <c r="D13920">
        <v>32.566830916299999</v>
      </c>
      <c r="E13920">
        <v>-117.19153678000001</v>
      </c>
    </row>
    <row r="13921" spans="1:5" x14ac:dyDescent="0.25">
      <c r="A13921">
        <v>32.566831084</v>
      </c>
      <c r="B13921">
        <v>-117.19152881799999</v>
      </c>
      <c r="C13921" t="s">
        <v>0</v>
      </c>
      <c r="D13921">
        <v>32.566831084</v>
      </c>
      <c r="E13921">
        <v>-117.19152881799999</v>
      </c>
    </row>
    <row r="13922" spans="1:5" x14ac:dyDescent="0.25">
      <c r="A13922">
        <v>32.5668312516</v>
      </c>
      <c r="B13922">
        <v>-117.19152068699999</v>
      </c>
      <c r="C13922" t="s">
        <v>0</v>
      </c>
      <c r="D13922">
        <v>32.5668312516</v>
      </c>
      <c r="E13922">
        <v>-117.19152068699999</v>
      </c>
    </row>
    <row r="13923" spans="1:5" x14ac:dyDescent="0.25">
      <c r="A13923">
        <v>32.566831754500001</v>
      </c>
      <c r="B13923">
        <v>-117.191512054</v>
      </c>
      <c r="C13923" t="s">
        <v>0</v>
      </c>
      <c r="D13923">
        <v>32.566831754500001</v>
      </c>
      <c r="E13923">
        <v>-117.191512054</v>
      </c>
    </row>
    <row r="13924" spans="1:5" x14ac:dyDescent="0.25">
      <c r="A13924">
        <v>32.566831838299997</v>
      </c>
      <c r="B13924">
        <v>-117.191503672</v>
      </c>
      <c r="C13924" t="s">
        <v>0</v>
      </c>
      <c r="D13924">
        <v>32.566831838299997</v>
      </c>
      <c r="E13924">
        <v>-117.191503672</v>
      </c>
    </row>
    <row r="13925" spans="1:5" x14ac:dyDescent="0.25">
      <c r="A13925">
        <v>32.566831922200002</v>
      </c>
      <c r="B13925">
        <v>-117.19149529000001</v>
      </c>
      <c r="C13925" t="s">
        <v>0</v>
      </c>
      <c r="D13925">
        <v>32.566831922200002</v>
      </c>
      <c r="E13925">
        <v>-117.19149529000001</v>
      </c>
    </row>
    <row r="13926" spans="1:5" x14ac:dyDescent="0.25">
      <c r="A13926">
        <v>32.566831922200002</v>
      </c>
      <c r="B13926">
        <v>-117.19148674</v>
      </c>
      <c r="C13926" t="s">
        <v>0</v>
      </c>
      <c r="D13926">
        <v>32.566831922200002</v>
      </c>
      <c r="E13926">
        <v>-117.19148674</v>
      </c>
    </row>
    <row r="13927" spans="1:5" x14ac:dyDescent="0.25">
      <c r="A13927">
        <v>32.566831754500001</v>
      </c>
      <c r="B13927">
        <v>-117.19147810699999</v>
      </c>
      <c r="C13927" t="s">
        <v>0</v>
      </c>
      <c r="D13927">
        <v>32.566831754500001</v>
      </c>
      <c r="E13927">
        <v>-117.19147810699999</v>
      </c>
    </row>
    <row r="13928" spans="1:5" x14ac:dyDescent="0.25">
      <c r="A13928">
        <v>32.566831754500001</v>
      </c>
      <c r="B13928">
        <v>-117.19146955799999</v>
      </c>
      <c r="C13928" t="s">
        <v>0</v>
      </c>
      <c r="D13928">
        <v>32.566831754500001</v>
      </c>
      <c r="E13928">
        <v>-117.19146955799999</v>
      </c>
    </row>
    <row r="13929" spans="1:5" x14ac:dyDescent="0.25">
      <c r="A13929">
        <v>32.566831754500001</v>
      </c>
      <c r="B13929">
        <v>-117.191460924</v>
      </c>
      <c r="C13929" t="s">
        <v>0</v>
      </c>
      <c r="D13929">
        <v>32.566831754500001</v>
      </c>
      <c r="E13929">
        <v>-117.191460924</v>
      </c>
    </row>
    <row r="13930" spans="1:5" x14ac:dyDescent="0.25">
      <c r="A13930">
        <v>32.566831754500001</v>
      </c>
      <c r="B13930">
        <v>-117.191452375</v>
      </c>
      <c r="C13930" t="s">
        <v>0</v>
      </c>
      <c r="D13930">
        <v>32.566831754500001</v>
      </c>
      <c r="E13930">
        <v>-117.191452375</v>
      </c>
    </row>
    <row r="13931" spans="1:5" x14ac:dyDescent="0.25">
      <c r="A13931">
        <v>32.566831838299997</v>
      </c>
      <c r="B13931">
        <v>-117.191444328</v>
      </c>
      <c r="C13931" t="s">
        <v>0</v>
      </c>
      <c r="D13931">
        <v>32.566831838299997</v>
      </c>
      <c r="E13931">
        <v>-117.191444328</v>
      </c>
    </row>
    <row r="13932" spans="1:5" x14ac:dyDescent="0.25">
      <c r="A13932">
        <v>32.566831922200002</v>
      </c>
      <c r="B13932">
        <v>-117.191435946</v>
      </c>
      <c r="C13932" t="s">
        <v>0</v>
      </c>
      <c r="D13932">
        <v>32.566831922200002</v>
      </c>
      <c r="E13932">
        <v>-117.191435946</v>
      </c>
    </row>
    <row r="13933" spans="1:5" x14ac:dyDescent="0.25">
      <c r="A13933">
        <v>32.566831922200002</v>
      </c>
      <c r="B13933">
        <v>-117.191427648</v>
      </c>
      <c r="C13933" t="s">
        <v>0</v>
      </c>
      <c r="D13933">
        <v>32.566831922200002</v>
      </c>
      <c r="E13933">
        <v>-117.191427648</v>
      </c>
    </row>
    <row r="13934" spans="1:5" x14ac:dyDescent="0.25">
      <c r="A13934">
        <v>32.566831922200002</v>
      </c>
      <c r="B13934">
        <v>-117.191419434</v>
      </c>
      <c r="C13934" t="s">
        <v>0</v>
      </c>
      <c r="D13934">
        <v>32.566831922200002</v>
      </c>
      <c r="E13934">
        <v>-117.191419434</v>
      </c>
    </row>
    <row r="13935" spans="1:5" x14ac:dyDescent="0.25">
      <c r="A13935">
        <v>32.566831922200002</v>
      </c>
      <c r="B13935">
        <v>-117.19141122000001</v>
      </c>
      <c r="C13935" t="s">
        <v>0</v>
      </c>
      <c r="D13935">
        <v>32.566831922200002</v>
      </c>
      <c r="E13935">
        <v>-117.19141122000001</v>
      </c>
    </row>
    <row r="13936" spans="1:5" x14ac:dyDescent="0.25">
      <c r="A13936">
        <v>32.566831922200002</v>
      </c>
      <c r="B13936">
        <v>-117.191403173</v>
      </c>
      <c r="C13936" t="s">
        <v>0</v>
      </c>
      <c r="D13936">
        <v>32.566831922200002</v>
      </c>
      <c r="E13936">
        <v>-117.191403173</v>
      </c>
    </row>
    <row r="13937" spans="1:5" x14ac:dyDescent="0.25">
      <c r="A13937">
        <v>32.566832089800002</v>
      </c>
      <c r="B13937">
        <v>-117.191395042</v>
      </c>
      <c r="C13937" t="s">
        <v>0</v>
      </c>
      <c r="D13937">
        <v>32.566832089800002</v>
      </c>
      <c r="E13937">
        <v>-117.191395042</v>
      </c>
    </row>
    <row r="13938" spans="1:5" x14ac:dyDescent="0.25">
      <c r="A13938">
        <v>32.566832257400002</v>
      </c>
      <c r="B13938">
        <v>-117.191387163</v>
      </c>
      <c r="C13938" t="s">
        <v>0</v>
      </c>
      <c r="D13938">
        <v>32.566832257400002</v>
      </c>
      <c r="E13938">
        <v>-117.191387163</v>
      </c>
    </row>
    <row r="13939" spans="1:5" x14ac:dyDescent="0.25">
      <c r="A13939">
        <v>32.566832592700003</v>
      </c>
      <c r="B13939">
        <v>-117.19137928400001</v>
      </c>
      <c r="C13939" t="s">
        <v>0</v>
      </c>
      <c r="D13939">
        <v>32.566832592700003</v>
      </c>
      <c r="E13939">
        <v>-117.19137928400001</v>
      </c>
    </row>
    <row r="13940" spans="1:5" x14ac:dyDescent="0.25">
      <c r="A13940">
        <v>32.5668328442</v>
      </c>
      <c r="B13940">
        <v>-117.191371573</v>
      </c>
      <c r="C13940" t="s">
        <v>0</v>
      </c>
      <c r="D13940">
        <v>32.5668328442</v>
      </c>
      <c r="E13940">
        <v>-117.191371573</v>
      </c>
    </row>
    <row r="13941" spans="1:5" x14ac:dyDescent="0.25">
      <c r="A13941">
        <v>32.566833095600003</v>
      </c>
      <c r="B13941">
        <v>-117.191363862</v>
      </c>
      <c r="C13941" t="s">
        <v>0</v>
      </c>
      <c r="D13941">
        <v>32.566833095600003</v>
      </c>
      <c r="E13941">
        <v>-117.191363862</v>
      </c>
    </row>
    <row r="13942" spans="1:5" x14ac:dyDescent="0.25">
      <c r="A13942">
        <v>32.566833347100001</v>
      </c>
      <c r="B13942">
        <v>-117.191356234</v>
      </c>
      <c r="C13942" t="s">
        <v>0</v>
      </c>
      <c r="D13942">
        <v>32.566833347100001</v>
      </c>
      <c r="E13942">
        <v>-117.191356234</v>
      </c>
    </row>
    <row r="13943" spans="1:5" x14ac:dyDescent="0.25">
      <c r="A13943">
        <v>32.566833347100001</v>
      </c>
      <c r="B13943">
        <v>-117.19134818800001</v>
      </c>
      <c r="C13943" t="s">
        <v>0</v>
      </c>
      <c r="D13943">
        <v>32.566833347100001</v>
      </c>
      <c r="E13943">
        <v>-117.19134818800001</v>
      </c>
    </row>
    <row r="13944" spans="1:5" x14ac:dyDescent="0.25">
      <c r="A13944">
        <v>32.566833514700001</v>
      </c>
      <c r="B13944">
        <v>-117.191340392</v>
      </c>
      <c r="C13944" t="s">
        <v>0</v>
      </c>
      <c r="D13944">
        <v>32.566833514700001</v>
      </c>
      <c r="E13944">
        <v>-117.191340392</v>
      </c>
    </row>
    <row r="13945" spans="1:5" x14ac:dyDescent="0.25">
      <c r="A13945">
        <v>32.566833598499997</v>
      </c>
      <c r="B13945">
        <v>-117.191332597</v>
      </c>
      <c r="C13945" t="s">
        <v>0</v>
      </c>
      <c r="D13945">
        <v>32.566833598499997</v>
      </c>
      <c r="E13945">
        <v>-117.191332597</v>
      </c>
    </row>
    <row r="13946" spans="1:5" x14ac:dyDescent="0.25">
      <c r="A13946">
        <v>32.566833598499997</v>
      </c>
      <c r="B13946">
        <v>-117.191324718</v>
      </c>
      <c r="C13946" t="s">
        <v>0</v>
      </c>
      <c r="D13946">
        <v>32.566833598499997</v>
      </c>
      <c r="E13946">
        <v>-117.191324718</v>
      </c>
    </row>
    <row r="13947" spans="1:5" x14ac:dyDescent="0.25">
      <c r="A13947">
        <v>32.566833263299998</v>
      </c>
      <c r="B13947">
        <v>-117.191317258</v>
      </c>
      <c r="C13947" t="s">
        <v>0</v>
      </c>
      <c r="D13947">
        <v>32.566833263299998</v>
      </c>
      <c r="E13947">
        <v>-117.191317258</v>
      </c>
    </row>
    <row r="13948" spans="1:5" x14ac:dyDescent="0.25">
      <c r="A13948">
        <v>32.566833263299998</v>
      </c>
      <c r="B13948">
        <v>-117.19130904399999</v>
      </c>
      <c r="C13948" t="s">
        <v>0</v>
      </c>
      <c r="D13948">
        <v>32.566833263299998</v>
      </c>
      <c r="E13948">
        <v>-117.19130904399999</v>
      </c>
    </row>
    <row r="13949" spans="1:5" x14ac:dyDescent="0.25">
      <c r="A13949">
        <v>32.566833095600003</v>
      </c>
      <c r="B13949">
        <v>-117.191300578</v>
      </c>
      <c r="C13949" t="s">
        <v>0</v>
      </c>
      <c r="D13949">
        <v>32.566833095600003</v>
      </c>
      <c r="E13949">
        <v>-117.191300578</v>
      </c>
    </row>
    <row r="13950" spans="1:5" x14ac:dyDescent="0.25">
      <c r="A13950">
        <v>32.566833095600003</v>
      </c>
      <c r="B13950">
        <v>-117.191291945</v>
      </c>
      <c r="C13950" t="s">
        <v>0</v>
      </c>
      <c r="D13950">
        <v>32.566833095600003</v>
      </c>
      <c r="E13950">
        <v>-117.191291945</v>
      </c>
    </row>
    <row r="13951" spans="1:5" x14ac:dyDescent="0.25">
      <c r="A13951">
        <v>32.5668330118</v>
      </c>
      <c r="B13951">
        <v>-117.191282976</v>
      </c>
      <c r="C13951" t="s">
        <v>0</v>
      </c>
      <c r="D13951">
        <v>32.5668330118</v>
      </c>
      <c r="E13951">
        <v>-117.191282976</v>
      </c>
    </row>
    <row r="13952" spans="1:5" x14ac:dyDescent="0.25">
      <c r="A13952">
        <v>32.566832927999997</v>
      </c>
      <c r="B13952">
        <v>-117.191273924</v>
      </c>
      <c r="C13952" t="s">
        <v>0</v>
      </c>
      <c r="D13952">
        <v>32.566832927999997</v>
      </c>
      <c r="E13952">
        <v>-117.191273924</v>
      </c>
    </row>
    <row r="13953" spans="1:5" x14ac:dyDescent="0.25">
      <c r="A13953">
        <v>32.566832927999997</v>
      </c>
      <c r="B13953">
        <v>-117.19126470400001</v>
      </c>
      <c r="C13953" t="s">
        <v>0</v>
      </c>
      <c r="D13953">
        <v>32.566832927999997</v>
      </c>
      <c r="E13953">
        <v>-117.19126470400001</v>
      </c>
    </row>
    <row r="13954" spans="1:5" x14ac:dyDescent="0.25">
      <c r="A13954">
        <v>32.566832927999997</v>
      </c>
      <c r="B13954">
        <v>-117.191255316</v>
      </c>
      <c r="C13954" t="s">
        <v>0</v>
      </c>
      <c r="D13954">
        <v>32.566832927999997</v>
      </c>
      <c r="E13954">
        <v>-117.191255316</v>
      </c>
    </row>
    <row r="13955" spans="1:5" x14ac:dyDescent="0.25">
      <c r="A13955">
        <v>32.566833598499997</v>
      </c>
      <c r="B13955">
        <v>-117.19124467100001</v>
      </c>
      <c r="C13955" t="s">
        <v>0</v>
      </c>
      <c r="D13955">
        <v>32.566833598499997</v>
      </c>
      <c r="E13955">
        <v>-117.19124467100001</v>
      </c>
    </row>
    <row r="13956" spans="1:5" x14ac:dyDescent="0.25">
      <c r="A13956">
        <v>32.566833682400002</v>
      </c>
      <c r="B13956">
        <v>-117.191235116</v>
      </c>
      <c r="C13956" t="s">
        <v>0</v>
      </c>
      <c r="D13956">
        <v>32.566833682400002</v>
      </c>
      <c r="E13956">
        <v>-117.191235116</v>
      </c>
    </row>
    <row r="13957" spans="1:5" x14ac:dyDescent="0.25">
      <c r="A13957">
        <v>32.566833682400002</v>
      </c>
      <c r="B13957">
        <v>-117.191225644</v>
      </c>
      <c r="C13957" t="s">
        <v>0</v>
      </c>
      <c r="D13957">
        <v>32.566833682400002</v>
      </c>
      <c r="E13957">
        <v>-117.191225644</v>
      </c>
    </row>
    <row r="13958" spans="1:5" x14ac:dyDescent="0.25">
      <c r="A13958">
        <v>32.566833766199998</v>
      </c>
      <c r="B13958">
        <v>-117.191216173</v>
      </c>
      <c r="C13958" t="s">
        <v>0</v>
      </c>
      <c r="D13958">
        <v>32.566833766199998</v>
      </c>
      <c r="E13958">
        <v>-117.191216173</v>
      </c>
    </row>
    <row r="13959" spans="1:5" x14ac:dyDescent="0.25">
      <c r="A13959">
        <v>32.566834017600002</v>
      </c>
      <c r="B13959">
        <v>-117.191207455</v>
      </c>
      <c r="C13959" t="s">
        <v>0</v>
      </c>
      <c r="D13959">
        <v>32.566834017600002</v>
      </c>
      <c r="E13959">
        <v>-117.191207455</v>
      </c>
    </row>
    <row r="13960" spans="1:5" x14ac:dyDescent="0.25">
      <c r="A13960">
        <v>32.5668341015</v>
      </c>
      <c r="B13960">
        <v>-117.191198235</v>
      </c>
      <c r="C13960" t="s">
        <v>0</v>
      </c>
      <c r="D13960">
        <v>32.5668341015</v>
      </c>
      <c r="E13960">
        <v>-117.191198235</v>
      </c>
    </row>
    <row r="13961" spans="1:5" x14ac:dyDescent="0.25">
      <c r="A13961">
        <v>32.566834185300003</v>
      </c>
      <c r="B13961">
        <v>-117.191189267</v>
      </c>
      <c r="C13961" t="s">
        <v>0</v>
      </c>
      <c r="D13961">
        <v>32.566834185300003</v>
      </c>
      <c r="E13961">
        <v>-117.191189267</v>
      </c>
    </row>
    <row r="13962" spans="1:5" x14ac:dyDescent="0.25">
      <c r="A13962">
        <v>32.566834185300003</v>
      </c>
      <c r="B13962">
        <v>-117.19118055</v>
      </c>
      <c r="C13962" t="s">
        <v>0</v>
      </c>
      <c r="D13962">
        <v>32.566834185300003</v>
      </c>
      <c r="E13962">
        <v>-117.19118055</v>
      </c>
    </row>
    <row r="13963" spans="1:5" x14ac:dyDescent="0.25">
      <c r="A13963">
        <v>32.566833598499997</v>
      </c>
      <c r="B13963">
        <v>-117.191172503</v>
      </c>
      <c r="C13963" t="s">
        <v>0</v>
      </c>
      <c r="D13963">
        <v>32.566833598499997</v>
      </c>
      <c r="E13963">
        <v>-117.191172503</v>
      </c>
    </row>
    <row r="13964" spans="1:5" x14ac:dyDescent="0.25">
      <c r="A13964">
        <v>32.566833598499997</v>
      </c>
      <c r="B13964">
        <v>-117.191164372</v>
      </c>
      <c r="C13964" t="s">
        <v>0</v>
      </c>
      <c r="D13964">
        <v>32.566833598499997</v>
      </c>
      <c r="E13964">
        <v>-117.191164372</v>
      </c>
    </row>
    <row r="13965" spans="1:5" x14ac:dyDescent="0.25">
      <c r="A13965">
        <v>32.566833430899997</v>
      </c>
      <c r="B13965">
        <v>-117.19115649299999</v>
      </c>
      <c r="C13965" t="s">
        <v>0</v>
      </c>
      <c r="D13965">
        <v>32.566833430899997</v>
      </c>
      <c r="E13965">
        <v>-117.19115649299999</v>
      </c>
    </row>
    <row r="13966" spans="1:5" x14ac:dyDescent="0.25">
      <c r="A13966">
        <v>32.566833347100001</v>
      </c>
      <c r="B13966">
        <v>-117.19114895</v>
      </c>
      <c r="C13966" t="s">
        <v>0</v>
      </c>
      <c r="D13966">
        <v>32.566833347100001</v>
      </c>
      <c r="E13966">
        <v>-117.19114895</v>
      </c>
    </row>
    <row r="13967" spans="1:5" x14ac:dyDescent="0.25">
      <c r="A13967">
        <v>32.5668331794</v>
      </c>
      <c r="B13967">
        <v>-117.19114207699999</v>
      </c>
      <c r="C13967" t="s">
        <v>0</v>
      </c>
      <c r="D13967">
        <v>32.5668331794</v>
      </c>
      <c r="E13967">
        <v>-117.19114207699999</v>
      </c>
    </row>
    <row r="13968" spans="1:5" x14ac:dyDescent="0.25">
      <c r="A13968">
        <v>32.5668330118</v>
      </c>
      <c r="B13968">
        <v>-117.191135203</v>
      </c>
      <c r="C13968" t="s">
        <v>0</v>
      </c>
      <c r="D13968">
        <v>32.5668330118</v>
      </c>
      <c r="E13968">
        <v>-117.191135203</v>
      </c>
    </row>
    <row r="13969" spans="1:5" x14ac:dyDescent="0.25">
      <c r="A13969">
        <v>32.566832760300002</v>
      </c>
      <c r="B13969">
        <v>-117.191128666</v>
      </c>
      <c r="C13969" t="s">
        <v>0</v>
      </c>
      <c r="D13969">
        <v>32.566832760300002</v>
      </c>
      <c r="E13969">
        <v>-117.191128666</v>
      </c>
    </row>
    <row r="13970" spans="1:5" x14ac:dyDescent="0.25">
      <c r="A13970">
        <v>32.566832592700003</v>
      </c>
      <c r="B13970">
        <v>-117.19112237900001</v>
      </c>
      <c r="C13970" t="s">
        <v>0</v>
      </c>
      <c r="D13970">
        <v>32.566832592700003</v>
      </c>
      <c r="E13970">
        <v>-117.19112237900001</v>
      </c>
    </row>
    <row r="13971" spans="1:5" x14ac:dyDescent="0.25">
      <c r="A13971">
        <v>32.566832676499999</v>
      </c>
      <c r="B13971">
        <v>-117.19111609300001</v>
      </c>
      <c r="C13971" t="s">
        <v>0</v>
      </c>
      <c r="D13971">
        <v>32.566832676499999</v>
      </c>
      <c r="E13971">
        <v>-117.19111609300001</v>
      </c>
    </row>
    <row r="13972" spans="1:5" x14ac:dyDescent="0.25">
      <c r="A13972">
        <v>32.566832508899999</v>
      </c>
      <c r="B13972">
        <v>-117.191110142</v>
      </c>
      <c r="C13972" t="s">
        <v>0</v>
      </c>
      <c r="D13972">
        <v>32.566832508899999</v>
      </c>
      <c r="E13972">
        <v>-117.191110142</v>
      </c>
    </row>
    <row r="13973" spans="1:5" x14ac:dyDescent="0.25">
      <c r="A13973">
        <v>32.5668323413</v>
      </c>
      <c r="B13973">
        <v>-117.19110402299999</v>
      </c>
      <c r="C13973" t="s">
        <v>0</v>
      </c>
      <c r="D13973">
        <v>32.5668323413</v>
      </c>
      <c r="E13973">
        <v>-117.19110402299999</v>
      </c>
    </row>
    <row r="13974" spans="1:5" x14ac:dyDescent="0.25">
      <c r="A13974">
        <v>32.566832257400002</v>
      </c>
      <c r="B13974">
        <v>-117.191097904</v>
      </c>
      <c r="C13974" t="s">
        <v>0</v>
      </c>
      <c r="D13974">
        <v>32.566832257400002</v>
      </c>
      <c r="E13974">
        <v>-117.191097904</v>
      </c>
    </row>
    <row r="13975" spans="1:5" x14ac:dyDescent="0.25">
      <c r="A13975">
        <v>32.566832005999999</v>
      </c>
      <c r="B13975">
        <v>-117.19109145</v>
      </c>
      <c r="C13975" t="s">
        <v>0</v>
      </c>
      <c r="D13975">
        <v>32.566832005999999</v>
      </c>
      <c r="E13975">
        <v>-117.19109145</v>
      </c>
    </row>
    <row r="13976" spans="1:5" x14ac:dyDescent="0.25">
      <c r="A13976">
        <v>32.566832089800002</v>
      </c>
      <c r="B13976">
        <v>-117.19108474399999</v>
      </c>
      <c r="C13976" t="s">
        <v>0</v>
      </c>
      <c r="D13976">
        <v>32.566832089800002</v>
      </c>
      <c r="E13976">
        <v>-117.19108474399999</v>
      </c>
    </row>
    <row r="13977" spans="1:5" x14ac:dyDescent="0.25">
      <c r="A13977">
        <v>32.566832257400002</v>
      </c>
      <c r="B13977">
        <v>-117.19107770399999</v>
      </c>
      <c r="C13977" t="s">
        <v>0</v>
      </c>
      <c r="D13977">
        <v>32.566832257400002</v>
      </c>
      <c r="E13977">
        <v>-117.19107770399999</v>
      </c>
    </row>
    <row r="13978" spans="1:5" x14ac:dyDescent="0.25">
      <c r="A13978">
        <v>32.566832508899999</v>
      </c>
      <c r="B13978">
        <v>-117.191070244</v>
      </c>
      <c r="C13978" t="s">
        <v>0</v>
      </c>
      <c r="D13978">
        <v>32.566832508899999</v>
      </c>
      <c r="E13978">
        <v>-117.191070244</v>
      </c>
    </row>
    <row r="13979" spans="1:5" x14ac:dyDescent="0.25">
      <c r="A13979">
        <v>32.566832005999999</v>
      </c>
      <c r="B13979">
        <v>-117.191062113</v>
      </c>
      <c r="C13979" t="s">
        <v>0</v>
      </c>
      <c r="D13979">
        <v>32.566832005999999</v>
      </c>
      <c r="E13979">
        <v>-117.191062113</v>
      </c>
    </row>
    <row r="13980" spans="1:5" x14ac:dyDescent="0.25">
      <c r="A13980">
        <v>32.5668323413</v>
      </c>
      <c r="B13980">
        <v>-117.191053731</v>
      </c>
      <c r="C13980" t="s">
        <v>0</v>
      </c>
      <c r="D13980">
        <v>32.5668323413</v>
      </c>
      <c r="E13980">
        <v>-117.191053731</v>
      </c>
    </row>
    <row r="13981" spans="1:5" x14ac:dyDescent="0.25">
      <c r="A13981">
        <v>32.566832676499999</v>
      </c>
      <c r="B13981">
        <v>-117.19104476299999</v>
      </c>
      <c r="C13981" t="s">
        <v>0</v>
      </c>
      <c r="D13981">
        <v>32.566832676499999</v>
      </c>
      <c r="E13981">
        <v>-117.19104476299999</v>
      </c>
    </row>
    <row r="13982" spans="1:5" x14ac:dyDescent="0.25">
      <c r="A13982">
        <v>32.566832927999997</v>
      </c>
      <c r="B13982">
        <v>-117.191035375</v>
      </c>
      <c r="C13982" t="s">
        <v>0</v>
      </c>
      <c r="D13982">
        <v>32.566832927999997</v>
      </c>
      <c r="E13982">
        <v>-117.191035375</v>
      </c>
    </row>
    <row r="13983" spans="1:5" x14ac:dyDescent="0.25">
      <c r="A13983">
        <v>32.566833263299998</v>
      </c>
      <c r="B13983">
        <v>-117.191025736</v>
      </c>
      <c r="C13983" t="s">
        <v>0</v>
      </c>
      <c r="D13983">
        <v>32.566833263299998</v>
      </c>
      <c r="E13983">
        <v>-117.191025736</v>
      </c>
    </row>
    <row r="13984" spans="1:5" x14ac:dyDescent="0.25">
      <c r="A13984">
        <v>32.566833430899997</v>
      </c>
      <c r="B13984">
        <v>-117.191015845</v>
      </c>
      <c r="C13984" t="s">
        <v>0</v>
      </c>
      <c r="D13984">
        <v>32.566833430899997</v>
      </c>
      <c r="E13984">
        <v>-117.191015845</v>
      </c>
    </row>
    <row r="13985" spans="1:5" x14ac:dyDescent="0.25">
      <c r="A13985">
        <v>32.566833598499997</v>
      </c>
      <c r="B13985">
        <v>-117.19100595499999</v>
      </c>
      <c r="C13985" t="s">
        <v>0</v>
      </c>
      <c r="D13985">
        <v>32.566833598499997</v>
      </c>
      <c r="E13985">
        <v>-117.19100595499999</v>
      </c>
    </row>
    <row r="13986" spans="1:5" x14ac:dyDescent="0.25">
      <c r="A13986">
        <v>32.566833598499997</v>
      </c>
      <c r="B13986">
        <v>-117.19099598</v>
      </c>
      <c r="C13986" t="s">
        <v>0</v>
      </c>
      <c r="D13986">
        <v>32.566833598499997</v>
      </c>
      <c r="E13986">
        <v>-117.19099598</v>
      </c>
    </row>
    <row r="13987" spans="1:5" x14ac:dyDescent="0.25">
      <c r="A13987">
        <v>32.566833347100001</v>
      </c>
      <c r="B13987">
        <v>-117.19098608900001</v>
      </c>
      <c r="C13987" t="s">
        <v>0</v>
      </c>
      <c r="D13987">
        <v>32.566833347100001</v>
      </c>
      <c r="E13987">
        <v>-117.19098608900001</v>
      </c>
    </row>
    <row r="13988" spans="1:5" x14ac:dyDescent="0.25">
      <c r="A13988">
        <v>32.566833263299998</v>
      </c>
      <c r="B13988">
        <v>-117.19097661799999</v>
      </c>
      <c r="C13988" t="s">
        <v>0</v>
      </c>
      <c r="D13988">
        <v>32.566833263299998</v>
      </c>
      <c r="E13988">
        <v>-117.19097661799999</v>
      </c>
    </row>
    <row r="13989" spans="1:5" x14ac:dyDescent="0.25">
      <c r="A13989">
        <v>32.5668330118</v>
      </c>
      <c r="B13989">
        <v>-117.190967482</v>
      </c>
      <c r="C13989" t="s">
        <v>0</v>
      </c>
      <c r="D13989">
        <v>32.5668330118</v>
      </c>
      <c r="E13989">
        <v>-117.190967482</v>
      </c>
    </row>
    <row r="13990" spans="1:5" x14ac:dyDescent="0.25">
      <c r="A13990">
        <v>32.566832760300002</v>
      </c>
      <c r="B13990">
        <v>-117.190958681</v>
      </c>
      <c r="C13990" t="s">
        <v>0</v>
      </c>
      <c r="D13990">
        <v>32.566832760300002</v>
      </c>
      <c r="E13990">
        <v>-117.190958681</v>
      </c>
    </row>
    <row r="13991" spans="1:5" x14ac:dyDescent="0.25">
      <c r="A13991">
        <v>32.566832592700003</v>
      </c>
      <c r="B13991">
        <v>-117.19095088500001</v>
      </c>
      <c r="C13991" t="s">
        <v>0</v>
      </c>
      <c r="D13991">
        <v>32.566832592700003</v>
      </c>
      <c r="E13991">
        <v>-117.19095088500001</v>
      </c>
    </row>
    <row r="13992" spans="1:5" x14ac:dyDescent="0.25">
      <c r="A13992">
        <v>32.5668323413</v>
      </c>
      <c r="B13992">
        <v>-117.19094309</v>
      </c>
      <c r="C13992" t="s">
        <v>0</v>
      </c>
      <c r="D13992">
        <v>32.5668323413</v>
      </c>
      <c r="E13992">
        <v>-117.19094309</v>
      </c>
    </row>
    <row r="13993" spans="1:5" x14ac:dyDescent="0.25">
      <c r="A13993">
        <v>32.566832005999999</v>
      </c>
      <c r="B13993">
        <v>-117.19093571400001</v>
      </c>
      <c r="C13993" t="s">
        <v>0</v>
      </c>
      <c r="D13993">
        <v>32.566832005999999</v>
      </c>
      <c r="E13993">
        <v>-117.19093571400001</v>
      </c>
    </row>
    <row r="13994" spans="1:5" x14ac:dyDescent="0.25">
      <c r="A13994">
        <v>32.566831670699997</v>
      </c>
      <c r="B13994">
        <v>-117.19092875699999</v>
      </c>
      <c r="C13994" t="s">
        <v>0</v>
      </c>
      <c r="D13994">
        <v>32.566831670699997</v>
      </c>
      <c r="E13994">
        <v>-117.19092875699999</v>
      </c>
    </row>
    <row r="13995" spans="1:5" x14ac:dyDescent="0.25">
      <c r="A13995">
        <v>32.566831335400003</v>
      </c>
      <c r="B13995">
        <v>-117.19092213499999</v>
      </c>
      <c r="C13995" t="s">
        <v>0</v>
      </c>
      <c r="D13995">
        <v>32.566831335400003</v>
      </c>
      <c r="E13995">
        <v>-117.19092213499999</v>
      </c>
    </row>
    <row r="13996" spans="1:5" x14ac:dyDescent="0.25">
      <c r="A13996">
        <v>32.566831084</v>
      </c>
      <c r="B13996">
        <v>-117.190915765</v>
      </c>
      <c r="C13996" t="s">
        <v>0</v>
      </c>
      <c r="D13996">
        <v>32.566831084</v>
      </c>
      <c r="E13996">
        <v>-117.190915765</v>
      </c>
    </row>
    <row r="13997" spans="1:5" x14ac:dyDescent="0.25">
      <c r="A13997">
        <v>32.566830832500003</v>
      </c>
      <c r="B13997">
        <v>-117.19090964599999</v>
      </c>
      <c r="C13997" t="s">
        <v>0</v>
      </c>
      <c r="D13997">
        <v>32.566830832500003</v>
      </c>
      <c r="E13997">
        <v>-117.19090964599999</v>
      </c>
    </row>
    <row r="13998" spans="1:5" x14ac:dyDescent="0.25">
      <c r="A13998">
        <v>32.566830664900003</v>
      </c>
      <c r="B13998">
        <v>-117.19090352800001</v>
      </c>
      <c r="C13998" t="s">
        <v>0</v>
      </c>
      <c r="D13998">
        <v>32.566830664900003</v>
      </c>
      <c r="E13998">
        <v>-117.19090352800001</v>
      </c>
    </row>
    <row r="13999" spans="1:5" x14ac:dyDescent="0.25">
      <c r="A13999">
        <v>32.566830748699999</v>
      </c>
      <c r="B13999">
        <v>-117.19089766</v>
      </c>
      <c r="C13999" t="s">
        <v>0</v>
      </c>
      <c r="D13999">
        <v>32.566830748699999</v>
      </c>
      <c r="E13999">
        <v>-117.19089766</v>
      </c>
    </row>
    <row r="14000" spans="1:5" x14ac:dyDescent="0.25">
      <c r="A14000">
        <v>32.566830664900003</v>
      </c>
      <c r="B14000">
        <v>-117.190891458</v>
      </c>
      <c r="C14000" t="s">
        <v>0</v>
      </c>
      <c r="D14000">
        <v>32.566830664900003</v>
      </c>
      <c r="E14000">
        <v>-117.190891458</v>
      </c>
    </row>
    <row r="14001" spans="1:5" x14ac:dyDescent="0.25">
      <c r="A14001">
        <v>32.566830664900003</v>
      </c>
      <c r="B14001">
        <v>-117.190885087</v>
      </c>
      <c r="C14001" t="s">
        <v>0</v>
      </c>
      <c r="D14001">
        <v>32.566830664900003</v>
      </c>
      <c r="E14001">
        <v>-117.190885087</v>
      </c>
    </row>
    <row r="14002" spans="1:5" x14ac:dyDescent="0.25">
      <c r="A14002">
        <v>32.566830748699999</v>
      </c>
      <c r="B14002">
        <v>-117.19087854999999</v>
      </c>
      <c r="C14002" t="s">
        <v>0</v>
      </c>
      <c r="D14002">
        <v>32.566830748699999</v>
      </c>
      <c r="E14002">
        <v>-117.19087854999999</v>
      </c>
    </row>
    <row r="14003" spans="1:5" x14ac:dyDescent="0.25">
      <c r="A14003">
        <v>32.566831922200002</v>
      </c>
      <c r="B14003">
        <v>-117.190871593</v>
      </c>
      <c r="C14003" t="s">
        <v>0</v>
      </c>
      <c r="D14003">
        <v>32.566831922200002</v>
      </c>
      <c r="E14003">
        <v>-117.190871593</v>
      </c>
    </row>
    <row r="14004" spans="1:5" x14ac:dyDescent="0.25">
      <c r="A14004">
        <v>32.566832173599998</v>
      </c>
      <c r="B14004">
        <v>-117.19086455199999</v>
      </c>
      <c r="C14004" t="s">
        <v>0</v>
      </c>
      <c r="D14004">
        <v>32.566832173599998</v>
      </c>
      <c r="E14004">
        <v>-117.19086455199999</v>
      </c>
    </row>
    <row r="14005" spans="1:5" x14ac:dyDescent="0.25">
      <c r="A14005">
        <v>32.566832425100003</v>
      </c>
      <c r="B14005">
        <v>-117.190857343</v>
      </c>
      <c r="C14005" t="s">
        <v>0</v>
      </c>
      <c r="D14005">
        <v>32.566832425100003</v>
      </c>
      <c r="E14005">
        <v>-117.190857343</v>
      </c>
    </row>
    <row r="14006" spans="1:5" x14ac:dyDescent="0.25">
      <c r="A14006">
        <v>32.566832592700003</v>
      </c>
      <c r="B14006">
        <v>-117.1908498</v>
      </c>
      <c r="C14006" t="s">
        <v>0</v>
      </c>
      <c r="D14006">
        <v>32.566832592700003</v>
      </c>
      <c r="E14006">
        <v>-117.1908498</v>
      </c>
    </row>
    <row r="14007" spans="1:5" x14ac:dyDescent="0.25">
      <c r="A14007">
        <v>32.5668328442</v>
      </c>
      <c r="B14007">
        <v>-117.190841921</v>
      </c>
      <c r="C14007" t="s">
        <v>0</v>
      </c>
      <c r="D14007">
        <v>32.5668328442</v>
      </c>
      <c r="E14007">
        <v>-117.190841921</v>
      </c>
    </row>
    <row r="14008" spans="1:5" x14ac:dyDescent="0.25">
      <c r="A14008">
        <v>32.566832927999997</v>
      </c>
      <c r="B14008">
        <v>-117.19083387400001</v>
      </c>
      <c r="C14008" t="s">
        <v>0</v>
      </c>
      <c r="D14008">
        <v>32.566832927999997</v>
      </c>
      <c r="E14008">
        <v>-117.19083387400001</v>
      </c>
    </row>
    <row r="14009" spans="1:5" x14ac:dyDescent="0.25">
      <c r="A14009">
        <v>32.566832927999997</v>
      </c>
      <c r="B14009">
        <v>-117.19082557599999</v>
      </c>
      <c r="C14009" t="s">
        <v>0</v>
      </c>
      <c r="D14009">
        <v>32.566832927999997</v>
      </c>
      <c r="E14009">
        <v>-117.19082557599999</v>
      </c>
    </row>
    <row r="14010" spans="1:5" x14ac:dyDescent="0.25">
      <c r="A14010">
        <v>32.566832927999997</v>
      </c>
      <c r="B14010">
        <v>-117.190817026</v>
      </c>
      <c r="C14010" t="s">
        <v>0</v>
      </c>
      <c r="D14010">
        <v>32.566832927999997</v>
      </c>
      <c r="E14010">
        <v>-117.190817026</v>
      </c>
    </row>
    <row r="14011" spans="1:5" x14ac:dyDescent="0.25">
      <c r="A14011">
        <v>32.566831922200002</v>
      </c>
      <c r="B14011">
        <v>-117.190807806</v>
      </c>
      <c r="C14011" t="s">
        <v>0</v>
      </c>
      <c r="D14011">
        <v>32.566831922200002</v>
      </c>
      <c r="E14011">
        <v>-117.190807806</v>
      </c>
    </row>
    <row r="14012" spans="1:5" x14ac:dyDescent="0.25">
      <c r="A14012">
        <v>32.566831754500001</v>
      </c>
      <c r="B14012">
        <v>-117.19079883800001</v>
      </c>
      <c r="C14012" t="s">
        <v>0</v>
      </c>
      <c r="D14012">
        <v>32.566831754500001</v>
      </c>
      <c r="E14012">
        <v>-117.19079883800001</v>
      </c>
    </row>
    <row r="14013" spans="1:5" x14ac:dyDescent="0.25">
      <c r="A14013">
        <v>32.566831503099998</v>
      </c>
      <c r="B14013">
        <v>-117.190789618</v>
      </c>
      <c r="C14013" t="s">
        <v>0</v>
      </c>
      <c r="D14013">
        <v>32.566831503099998</v>
      </c>
      <c r="E14013">
        <v>-117.190789618</v>
      </c>
    </row>
    <row r="14014" spans="1:5" x14ac:dyDescent="0.25">
      <c r="A14014">
        <v>32.566831335400003</v>
      </c>
      <c r="B14014">
        <v>-117.19078031399999</v>
      </c>
      <c r="C14014" t="s">
        <v>0</v>
      </c>
      <c r="D14014">
        <v>32.566831335400003</v>
      </c>
      <c r="E14014">
        <v>-117.19078031399999</v>
      </c>
    </row>
    <row r="14015" spans="1:5" x14ac:dyDescent="0.25">
      <c r="A14015">
        <v>32.566831084</v>
      </c>
      <c r="B14015">
        <v>-117.190771094</v>
      </c>
      <c r="C14015" t="s">
        <v>0</v>
      </c>
      <c r="D14015">
        <v>32.566831084</v>
      </c>
      <c r="E14015">
        <v>-117.190771094</v>
      </c>
    </row>
    <row r="14016" spans="1:5" x14ac:dyDescent="0.25">
      <c r="A14016">
        <v>32.566830916299999</v>
      </c>
      <c r="B14016">
        <v>-117.190761706</v>
      </c>
      <c r="C14016" t="s">
        <v>0</v>
      </c>
      <c r="D14016">
        <v>32.566830916299999</v>
      </c>
      <c r="E14016">
        <v>-117.190761706</v>
      </c>
    </row>
    <row r="14017" spans="1:5" x14ac:dyDescent="0.25">
      <c r="A14017">
        <v>32.566830832500003</v>
      </c>
      <c r="B14017">
        <v>-117.190752402</v>
      </c>
      <c r="C14017" t="s">
        <v>0</v>
      </c>
      <c r="D14017">
        <v>32.566830832500003</v>
      </c>
      <c r="E14017">
        <v>-117.190752402</v>
      </c>
    </row>
    <row r="14018" spans="1:5" x14ac:dyDescent="0.25">
      <c r="A14018">
        <v>32.566830748699999</v>
      </c>
      <c r="B14018">
        <v>-117.19074318200001</v>
      </c>
      <c r="C14018" t="s">
        <v>0</v>
      </c>
      <c r="D14018">
        <v>32.566830748699999</v>
      </c>
      <c r="E14018">
        <v>-117.19074318200001</v>
      </c>
    </row>
    <row r="14019" spans="1:5" x14ac:dyDescent="0.25">
      <c r="A14019">
        <v>32.566830748699999</v>
      </c>
      <c r="B14019">
        <v>-117.190734213</v>
      </c>
      <c r="C14019" t="s">
        <v>0</v>
      </c>
      <c r="D14019">
        <v>32.566830748699999</v>
      </c>
      <c r="E14019">
        <v>-117.190734213</v>
      </c>
    </row>
    <row r="14020" spans="1:5" x14ac:dyDescent="0.25">
      <c r="A14020">
        <v>32.566830748699999</v>
      </c>
      <c r="B14020">
        <v>-117.190725496</v>
      </c>
      <c r="C14020" t="s">
        <v>0</v>
      </c>
      <c r="D14020">
        <v>32.566830748699999</v>
      </c>
      <c r="E14020">
        <v>-117.190725496</v>
      </c>
    </row>
    <row r="14021" spans="1:5" x14ac:dyDescent="0.25">
      <c r="A14021">
        <v>32.566830748699999</v>
      </c>
      <c r="B14021">
        <v>-117.19071711399999</v>
      </c>
      <c r="C14021" t="s">
        <v>0</v>
      </c>
      <c r="D14021">
        <v>32.566830748699999</v>
      </c>
      <c r="E14021">
        <v>-117.19071711399999</v>
      </c>
    </row>
    <row r="14022" spans="1:5" x14ac:dyDescent="0.25">
      <c r="A14022">
        <v>32.566830832500003</v>
      </c>
      <c r="B14022">
        <v>-117.190708984</v>
      </c>
      <c r="C14022" t="s">
        <v>0</v>
      </c>
      <c r="D14022">
        <v>32.566830832500003</v>
      </c>
      <c r="E14022">
        <v>-117.190708984</v>
      </c>
    </row>
    <row r="14023" spans="1:5" x14ac:dyDescent="0.25">
      <c r="A14023">
        <v>32.5668312516</v>
      </c>
      <c r="B14023">
        <v>-117.19070177499999</v>
      </c>
      <c r="C14023" t="s">
        <v>0</v>
      </c>
      <c r="D14023">
        <v>32.5668312516</v>
      </c>
      <c r="E14023">
        <v>-117.19070177499999</v>
      </c>
    </row>
    <row r="14024" spans="1:5" x14ac:dyDescent="0.25">
      <c r="A14024">
        <v>32.566831335400003</v>
      </c>
      <c r="B14024">
        <v>-117.19069439899999</v>
      </c>
      <c r="C14024" t="s">
        <v>0</v>
      </c>
      <c r="D14024">
        <v>32.566831335400003</v>
      </c>
      <c r="E14024">
        <v>-117.19069439899999</v>
      </c>
    </row>
    <row r="14025" spans="1:5" x14ac:dyDescent="0.25">
      <c r="A14025">
        <v>32.566831503099998</v>
      </c>
      <c r="B14025">
        <v>-117.190687275</v>
      </c>
      <c r="C14025" t="s">
        <v>0</v>
      </c>
      <c r="D14025">
        <v>32.566831503099998</v>
      </c>
      <c r="E14025">
        <v>-117.190687275</v>
      </c>
    </row>
    <row r="14026" spans="1:5" x14ac:dyDescent="0.25">
      <c r="A14026">
        <v>32.566831586900001</v>
      </c>
      <c r="B14026">
        <v>-117.19068031800001</v>
      </c>
      <c r="C14026" t="s">
        <v>0</v>
      </c>
      <c r="D14026">
        <v>32.566831586900001</v>
      </c>
      <c r="E14026">
        <v>-117.19068031800001</v>
      </c>
    </row>
    <row r="14027" spans="1:5" x14ac:dyDescent="0.25">
      <c r="A14027">
        <v>32.566831586900001</v>
      </c>
      <c r="B14027">
        <v>-117.190673612</v>
      </c>
      <c r="C14027" t="s">
        <v>0</v>
      </c>
      <c r="D14027">
        <v>32.566831586900001</v>
      </c>
      <c r="E14027">
        <v>-117.190673612</v>
      </c>
    </row>
    <row r="14028" spans="1:5" x14ac:dyDescent="0.25">
      <c r="A14028">
        <v>32.566831670699997</v>
      </c>
      <c r="B14028">
        <v>-117.190667745</v>
      </c>
      <c r="C14028" t="s">
        <v>0</v>
      </c>
      <c r="D14028">
        <v>32.566831670699997</v>
      </c>
      <c r="E14028">
        <v>-117.190667745</v>
      </c>
    </row>
    <row r="14029" spans="1:5" x14ac:dyDescent="0.25">
      <c r="A14029">
        <v>32.566831670699997</v>
      </c>
      <c r="B14029">
        <v>-117.19066028500001</v>
      </c>
      <c r="C14029" t="s">
        <v>0</v>
      </c>
      <c r="D14029">
        <v>32.566831670699997</v>
      </c>
      <c r="E14029">
        <v>-117.19066028500001</v>
      </c>
    </row>
    <row r="14030" spans="1:5" x14ac:dyDescent="0.25">
      <c r="A14030">
        <v>32.566831670699997</v>
      </c>
      <c r="B14030">
        <v>-117.190653579</v>
      </c>
      <c r="C14030" t="s">
        <v>0</v>
      </c>
      <c r="D14030">
        <v>32.566831670699997</v>
      </c>
      <c r="E14030">
        <v>-117.190653579</v>
      </c>
    </row>
    <row r="14031" spans="1:5" x14ac:dyDescent="0.25">
      <c r="A14031">
        <v>32.566831586900001</v>
      </c>
      <c r="B14031">
        <v>-117.190646706</v>
      </c>
      <c r="C14031" t="s">
        <v>0</v>
      </c>
      <c r="D14031">
        <v>32.566831586900001</v>
      </c>
      <c r="E14031">
        <v>-117.190646706</v>
      </c>
    </row>
    <row r="14032" spans="1:5" x14ac:dyDescent="0.25">
      <c r="A14032">
        <v>32.566831503099998</v>
      </c>
      <c r="B14032">
        <v>-117.190639582</v>
      </c>
      <c r="C14032" t="s">
        <v>0</v>
      </c>
      <c r="D14032">
        <v>32.566831503099998</v>
      </c>
      <c r="E14032">
        <v>-117.190639582</v>
      </c>
    </row>
    <row r="14033" spans="1:5" x14ac:dyDescent="0.25">
      <c r="A14033">
        <v>32.566831503099998</v>
      </c>
      <c r="B14033">
        <v>-117.190632373</v>
      </c>
      <c r="C14033" t="s">
        <v>0</v>
      </c>
      <c r="D14033">
        <v>32.566831503099998</v>
      </c>
      <c r="E14033">
        <v>-117.190632373</v>
      </c>
    </row>
    <row r="14034" spans="1:5" x14ac:dyDescent="0.25">
      <c r="A14034">
        <v>32.5668314192</v>
      </c>
      <c r="B14034">
        <v>-117.190624746</v>
      </c>
      <c r="C14034" t="s">
        <v>0</v>
      </c>
      <c r="D14034">
        <v>32.5668314192</v>
      </c>
      <c r="E14034">
        <v>-117.190624746</v>
      </c>
    </row>
    <row r="14035" spans="1:5" x14ac:dyDescent="0.25">
      <c r="A14035">
        <v>32.5668314192</v>
      </c>
      <c r="B14035">
        <v>-117.19061695000001</v>
      </c>
      <c r="C14035" t="s">
        <v>0</v>
      </c>
      <c r="D14035">
        <v>32.5668314192</v>
      </c>
      <c r="E14035">
        <v>-117.19061695000001</v>
      </c>
    </row>
    <row r="14036" spans="1:5" x14ac:dyDescent="0.25">
      <c r="A14036">
        <v>32.5668314192</v>
      </c>
      <c r="B14036">
        <v>-117.190608736</v>
      </c>
      <c r="C14036" t="s">
        <v>0</v>
      </c>
      <c r="D14036">
        <v>32.5668314192</v>
      </c>
      <c r="E14036">
        <v>-117.190608736</v>
      </c>
    </row>
    <row r="14037" spans="1:5" x14ac:dyDescent="0.25">
      <c r="A14037">
        <v>32.5668314192</v>
      </c>
      <c r="B14037">
        <v>-117.190600354</v>
      </c>
      <c r="C14037" t="s">
        <v>0</v>
      </c>
      <c r="D14037">
        <v>32.5668314192</v>
      </c>
      <c r="E14037">
        <v>-117.190600354</v>
      </c>
    </row>
    <row r="14038" spans="1:5" x14ac:dyDescent="0.25">
      <c r="A14038">
        <v>32.566831503099998</v>
      </c>
      <c r="B14038">
        <v>-117.190591637</v>
      </c>
      <c r="C14038" t="s">
        <v>0</v>
      </c>
      <c r="D14038">
        <v>32.566831503099998</v>
      </c>
      <c r="E14038">
        <v>-117.190591637</v>
      </c>
    </row>
    <row r="14039" spans="1:5" x14ac:dyDescent="0.25">
      <c r="A14039">
        <v>32.566831503099998</v>
      </c>
      <c r="B14039">
        <v>-117.19058233299999</v>
      </c>
      <c r="C14039" t="s">
        <v>0</v>
      </c>
      <c r="D14039">
        <v>32.566831503099998</v>
      </c>
      <c r="E14039">
        <v>-117.19058233299999</v>
      </c>
    </row>
    <row r="14040" spans="1:5" x14ac:dyDescent="0.25">
      <c r="A14040">
        <v>32.566831586900001</v>
      </c>
      <c r="B14040">
        <v>-117.19057344799999</v>
      </c>
      <c r="C14040" t="s">
        <v>0</v>
      </c>
      <c r="D14040">
        <v>32.566831586900001</v>
      </c>
      <c r="E14040">
        <v>-117.19057344799999</v>
      </c>
    </row>
    <row r="14041" spans="1:5" x14ac:dyDescent="0.25">
      <c r="A14041">
        <v>32.566831670699997</v>
      </c>
      <c r="B14041">
        <v>-117.19056448000001</v>
      </c>
      <c r="C14041" t="s">
        <v>0</v>
      </c>
      <c r="D14041">
        <v>32.566831670699997</v>
      </c>
      <c r="E14041">
        <v>-117.19056448000001</v>
      </c>
    </row>
    <row r="14042" spans="1:5" x14ac:dyDescent="0.25">
      <c r="A14042">
        <v>32.566831754500001</v>
      </c>
      <c r="B14042">
        <v>-117.190555511</v>
      </c>
      <c r="C14042" t="s">
        <v>0</v>
      </c>
      <c r="D14042">
        <v>32.566831754500001</v>
      </c>
      <c r="E14042">
        <v>-117.190555511</v>
      </c>
    </row>
    <row r="14043" spans="1:5" x14ac:dyDescent="0.25">
      <c r="A14043">
        <v>32.566831838299997</v>
      </c>
      <c r="B14043">
        <v>-117.19054687800001</v>
      </c>
      <c r="C14043" t="s">
        <v>0</v>
      </c>
      <c r="D14043">
        <v>32.566831838299997</v>
      </c>
      <c r="E14043">
        <v>-117.19054687800001</v>
      </c>
    </row>
    <row r="14044" spans="1:5" x14ac:dyDescent="0.25">
      <c r="A14044">
        <v>32.566831922200002</v>
      </c>
      <c r="B14044">
        <v>-117.190538328</v>
      </c>
      <c r="C14044" t="s">
        <v>0</v>
      </c>
      <c r="D14044">
        <v>32.566831922200002</v>
      </c>
      <c r="E14044">
        <v>-117.190538328</v>
      </c>
    </row>
    <row r="14045" spans="1:5" x14ac:dyDescent="0.25">
      <c r="A14045">
        <v>32.566831922200002</v>
      </c>
      <c r="B14045">
        <v>-117.19053003000001</v>
      </c>
      <c r="C14045" t="s">
        <v>0</v>
      </c>
      <c r="D14045">
        <v>32.566831922200002</v>
      </c>
      <c r="E14045">
        <v>-117.19053003000001</v>
      </c>
    </row>
    <row r="14046" spans="1:5" x14ac:dyDescent="0.25">
      <c r="A14046">
        <v>32.566831922200002</v>
      </c>
      <c r="B14046">
        <v>-117.190522067</v>
      </c>
      <c r="C14046" t="s">
        <v>0</v>
      </c>
      <c r="D14046">
        <v>32.566831922200002</v>
      </c>
      <c r="E14046">
        <v>-117.190522067</v>
      </c>
    </row>
    <row r="14047" spans="1:5" x14ac:dyDescent="0.25">
      <c r="A14047">
        <v>32.566832005999999</v>
      </c>
      <c r="B14047">
        <v>-117.190514104</v>
      </c>
      <c r="C14047" t="s">
        <v>0</v>
      </c>
      <c r="D14047">
        <v>32.566832005999999</v>
      </c>
      <c r="E14047">
        <v>-117.190514104</v>
      </c>
    </row>
    <row r="14048" spans="1:5" x14ac:dyDescent="0.25">
      <c r="A14048">
        <v>32.566832005999999</v>
      </c>
      <c r="B14048">
        <v>-117.190506728</v>
      </c>
      <c r="C14048" t="s">
        <v>0</v>
      </c>
      <c r="D14048">
        <v>32.566832005999999</v>
      </c>
      <c r="E14048">
        <v>-117.190506728</v>
      </c>
    </row>
    <row r="14049" spans="1:5" x14ac:dyDescent="0.25">
      <c r="A14049">
        <v>32.566832005999999</v>
      </c>
      <c r="B14049">
        <v>-117.19049952</v>
      </c>
      <c r="C14049" t="s">
        <v>0</v>
      </c>
      <c r="D14049">
        <v>32.566832005999999</v>
      </c>
      <c r="E14049">
        <v>-117.19049952</v>
      </c>
    </row>
    <row r="14050" spans="1:5" x14ac:dyDescent="0.25">
      <c r="A14050">
        <v>32.566831922200002</v>
      </c>
      <c r="B14050">
        <v>-117.190492647</v>
      </c>
      <c r="C14050" t="s">
        <v>0</v>
      </c>
      <c r="D14050">
        <v>32.566831922200002</v>
      </c>
      <c r="E14050">
        <v>-117.190492647</v>
      </c>
    </row>
    <row r="14051" spans="1:5" x14ac:dyDescent="0.25">
      <c r="A14051">
        <v>32.566832592700003</v>
      </c>
      <c r="B14051">
        <v>-117.190486025</v>
      </c>
      <c r="C14051" t="s">
        <v>0</v>
      </c>
      <c r="D14051">
        <v>32.566832592700003</v>
      </c>
      <c r="E14051">
        <v>-117.190486025</v>
      </c>
    </row>
    <row r="14052" spans="1:5" x14ac:dyDescent="0.25">
      <c r="A14052">
        <v>32.566832676499999</v>
      </c>
      <c r="B14052">
        <v>-117.19047931999999</v>
      </c>
      <c r="C14052" t="s">
        <v>0</v>
      </c>
      <c r="D14052">
        <v>32.566832676499999</v>
      </c>
      <c r="E14052">
        <v>-117.19047931999999</v>
      </c>
    </row>
    <row r="14053" spans="1:5" x14ac:dyDescent="0.25">
      <c r="A14053">
        <v>32.5668328442</v>
      </c>
      <c r="B14053">
        <v>-117.190472614</v>
      </c>
      <c r="C14053" t="s">
        <v>0</v>
      </c>
      <c r="D14053">
        <v>32.5668328442</v>
      </c>
      <c r="E14053">
        <v>-117.190472614</v>
      </c>
    </row>
    <row r="14054" spans="1:5" x14ac:dyDescent="0.25">
      <c r="A14054">
        <v>32.5668330118</v>
      </c>
      <c r="B14054">
        <v>-117.190465741</v>
      </c>
      <c r="C14054" t="s">
        <v>0</v>
      </c>
      <c r="D14054">
        <v>32.5668330118</v>
      </c>
      <c r="E14054">
        <v>-117.190465741</v>
      </c>
    </row>
    <row r="14055" spans="1:5" x14ac:dyDescent="0.25">
      <c r="A14055">
        <v>32.566833430899997</v>
      </c>
      <c r="B14055">
        <v>-117.19045886799999</v>
      </c>
      <c r="C14055" t="s">
        <v>0</v>
      </c>
      <c r="D14055">
        <v>32.566833430899997</v>
      </c>
      <c r="E14055">
        <v>-117.19045886799999</v>
      </c>
    </row>
    <row r="14056" spans="1:5" x14ac:dyDescent="0.25">
      <c r="A14056">
        <v>32.566833766199998</v>
      </c>
      <c r="B14056">
        <v>-117.190451575</v>
      </c>
      <c r="C14056" t="s">
        <v>0</v>
      </c>
      <c r="D14056">
        <v>32.566833766199998</v>
      </c>
      <c r="E14056">
        <v>-117.190451575</v>
      </c>
    </row>
    <row r="14057" spans="1:5" x14ac:dyDescent="0.25">
      <c r="A14057">
        <v>32.5668341015</v>
      </c>
      <c r="B14057">
        <v>-117.190443948</v>
      </c>
      <c r="C14057" t="s">
        <v>0</v>
      </c>
      <c r="D14057">
        <v>32.5668341015</v>
      </c>
      <c r="E14057">
        <v>-117.190443948</v>
      </c>
    </row>
    <row r="14058" spans="1:5" x14ac:dyDescent="0.25">
      <c r="A14058">
        <v>32.566834436699999</v>
      </c>
      <c r="B14058">
        <v>-117.19043598499999</v>
      </c>
      <c r="C14058" t="s">
        <v>0</v>
      </c>
      <c r="D14058">
        <v>32.566834436699999</v>
      </c>
      <c r="E14058">
        <v>-117.19043598499999</v>
      </c>
    </row>
    <row r="14059" spans="1:5" x14ac:dyDescent="0.25">
      <c r="A14059">
        <v>32.566834688199997</v>
      </c>
      <c r="B14059">
        <v>-117.190427687</v>
      </c>
      <c r="C14059" t="s">
        <v>0</v>
      </c>
      <c r="D14059">
        <v>32.566834688199997</v>
      </c>
      <c r="E14059">
        <v>-117.190427687</v>
      </c>
    </row>
    <row r="14060" spans="1:5" x14ac:dyDescent="0.25">
      <c r="A14060">
        <v>32.5668349396</v>
      </c>
      <c r="B14060">
        <v>-117.190419054</v>
      </c>
      <c r="C14060" t="s">
        <v>0</v>
      </c>
      <c r="D14060">
        <v>32.5668349396</v>
      </c>
      <c r="E14060">
        <v>-117.190419054</v>
      </c>
    </row>
    <row r="14061" spans="1:5" x14ac:dyDescent="0.25">
      <c r="A14061">
        <v>32.566835107300001</v>
      </c>
      <c r="B14061">
        <v>-117.190410085</v>
      </c>
      <c r="C14061" t="s">
        <v>0</v>
      </c>
      <c r="D14061">
        <v>32.566835107300001</v>
      </c>
      <c r="E14061">
        <v>-117.190410085</v>
      </c>
    </row>
    <row r="14062" spans="1:5" x14ac:dyDescent="0.25">
      <c r="A14062">
        <v>32.566835274900001</v>
      </c>
      <c r="B14062">
        <v>-117.190400865</v>
      </c>
      <c r="C14062" t="s">
        <v>0</v>
      </c>
      <c r="D14062">
        <v>32.566835274900001</v>
      </c>
      <c r="E14062">
        <v>-117.190400865</v>
      </c>
    </row>
    <row r="14063" spans="1:5" x14ac:dyDescent="0.25">
      <c r="A14063">
        <v>32.566835610200002</v>
      </c>
      <c r="B14063">
        <v>-117.190391226</v>
      </c>
      <c r="C14063" t="s">
        <v>0</v>
      </c>
      <c r="D14063">
        <v>32.566835610200002</v>
      </c>
      <c r="E14063">
        <v>-117.190391226</v>
      </c>
    </row>
    <row r="14064" spans="1:5" x14ac:dyDescent="0.25">
      <c r="A14064">
        <v>32.566835610200002</v>
      </c>
      <c r="B14064">
        <v>-117.190381754</v>
      </c>
      <c r="C14064" t="s">
        <v>0</v>
      </c>
      <c r="D14064">
        <v>32.566835610200002</v>
      </c>
      <c r="E14064">
        <v>-117.190381754</v>
      </c>
    </row>
    <row r="14065" spans="1:5" x14ac:dyDescent="0.25">
      <c r="A14065">
        <v>32.566835610200002</v>
      </c>
      <c r="B14065">
        <v>-117.190372115</v>
      </c>
      <c r="C14065" t="s">
        <v>0</v>
      </c>
      <c r="D14065">
        <v>32.566835610200002</v>
      </c>
      <c r="E14065">
        <v>-117.190372115</v>
      </c>
    </row>
    <row r="14066" spans="1:5" x14ac:dyDescent="0.25">
      <c r="A14066">
        <v>32.566835442600002</v>
      </c>
      <c r="B14066">
        <v>-117.19036256</v>
      </c>
      <c r="C14066" t="s">
        <v>0</v>
      </c>
      <c r="D14066">
        <v>32.566835442600002</v>
      </c>
      <c r="E14066">
        <v>-117.19036256</v>
      </c>
    </row>
    <row r="14067" spans="1:5" x14ac:dyDescent="0.25">
      <c r="A14067">
        <v>32.566835023499998</v>
      </c>
      <c r="B14067">
        <v>-117.19035325599999</v>
      </c>
      <c r="C14067" t="s">
        <v>0</v>
      </c>
      <c r="D14067">
        <v>32.566835023499998</v>
      </c>
      <c r="E14067">
        <v>-117.19035325599999</v>
      </c>
    </row>
    <row r="14068" spans="1:5" x14ac:dyDescent="0.25">
      <c r="A14068">
        <v>32.566834855800003</v>
      </c>
      <c r="B14068">
        <v>-117.19034378400001</v>
      </c>
      <c r="C14068" t="s">
        <v>0</v>
      </c>
      <c r="D14068">
        <v>32.566834855800003</v>
      </c>
      <c r="E14068">
        <v>-117.19034378400001</v>
      </c>
    </row>
    <row r="14069" spans="1:5" x14ac:dyDescent="0.25">
      <c r="A14069">
        <v>32.5668346044</v>
      </c>
      <c r="B14069">
        <v>-117.190334648</v>
      </c>
      <c r="C14069" t="s">
        <v>0</v>
      </c>
      <c r="D14069">
        <v>32.5668346044</v>
      </c>
      <c r="E14069">
        <v>-117.190334648</v>
      </c>
    </row>
    <row r="14070" spans="1:5" x14ac:dyDescent="0.25">
      <c r="A14070">
        <v>32.566834352900003</v>
      </c>
      <c r="B14070">
        <v>-117.190325595</v>
      </c>
      <c r="C14070" t="s">
        <v>0</v>
      </c>
      <c r="D14070">
        <v>32.566834352900003</v>
      </c>
      <c r="E14070">
        <v>-117.190325595</v>
      </c>
    </row>
    <row r="14071" spans="1:5" x14ac:dyDescent="0.25">
      <c r="A14071">
        <v>32.5668341015</v>
      </c>
      <c r="B14071">
        <v>-117.190316459</v>
      </c>
      <c r="C14071" t="s">
        <v>0</v>
      </c>
      <c r="D14071">
        <v>32.5668341015</v>
      </c>
      <c r="E14071">
        <v>-117.190316459</v>
      </c>
    </row>
    <row r="14072" spans="1:5" x14ac:dyDescent="0.25">
      <c r="A14072">
        <v>32.566833850000002</v>
      </c>
      <c r="B14072">
        <v>-117.190307993</v>
      </c>
      <c r="C14072" t="s">
        <v>0</v>
      </c>
      <c r="D14072">
        <v>32.566833850000002</v>
      </c>
      <c r="E14072">
        <v>-117.190307993</v>
      </c>
    </row>
    <row r="14073" spans="1:5" x14ac:dyDescent="0.25">
      <c r="A14073">
        <v>32.566833598499997</v>
      </c>
      <c r="B14073">
        <v>-117.190299779</v>
      </c>
      <c r="C14073" t="s">
        <v>0</v>
      </c>
      <c r="D14073">
        <v>32.566833598499997</v>
      </c>
      <c r="E14073">
        <v>-117.190299779</v>
      </c>
    </row>
    <row r="14074" spans="1:5" x14ac:dyDescent="0.25">
      <c r="A14074">
        <v>32.566833347100001</v>
      </c>
      <c r="B14074">
        <v>-117.190291649</v>
      </c>
      <c r="C14074" t="s">
        <v>0</v>
      </c>
      <c r="D14074">
        <v>32.566833347100001</v>
      </c>
      <c r="E14074">
        <v>-117.190291649</v>
      </c>
    </row>
    <row r="14075" spans="1:5" x14ac:dyDescent="0.25">
      <c r="A14075">
        <v>32.566833095600003</v>
      </c>
      <c r="B14075">
        <v>-117.190284021</v>
      </c>
      <c r="C14075" t="s">
        <v>0</v>
      </c>
      <c r="D14075">
        <v>32.566833095600003</v>
      </c>
      <c r="E14075">
        <v>-117.190284021</v>
      </c>
    </row>
    <row r="14076" spans="1:5" x14ac:dyDescent="0.25">
      <c r="A14076">
        <v>32.566832927999997</v>
      </c>
      <c r="B14076">
        <v>-117.190276561</v>
      </c>
      <c r="C14076" t="s">
        <v>0</v>
      </c>
      <c r="D14076">
        <v>32.566832927999997</v>
      </c>
      <c r="E14076">
        <v>-117.190276561</v>
      </c>
    </row>
    <row r="14077" spans="1:5" x14ac:dyDescent="0.25">
      <c r="A14077">
        <v>32.566832760300002</v>
      </c>
      <c r="B14077">
        <v>-117.19026918500001</v>
      </c>
      <c r="C14077" t="s">
        <v>0</v>
      </c>
      <c r="D14077">
        <v>32.566832760300002</v>
      </c>
      <c r="E14077">
        <v>-117.19026918500001</v>
      </c>
    </row>
    <row r="14078" spans="1:5" x14ac:dyDescent="0.25">
      <c r="A14078">
        <v>32.566832676499999</v>
      </c>
      <c r="B14078">
        <v>-117.19026197700001</v>
      </c>
      <c r="C14078" t="s">
        <v>0</v>
      </c>
      <c r="D14078">
        <v>32.566832676499999</v>
      </c>
      <c r="E14078">
        <v>-117.19026197700001</v>
      </c>
    </row>
    <row r="14079" spans="1:5" x14ac:dyDescent="0.25">
      <c r="A14079">
        <v>32.5668323413</v>
      </c>
      <c r="B14079">
        <v>-117.190254852</v>
      </c>
      <c r="C14079" t="s">
        <v>0</v>
      </c>
      <c r="D14079">
        <v>32.5668323413</v>
      </c>
      <c r="E14079">
        <v>-117.190254852</v>
      </c>
    </row>
    <row r="14080" spans="1:5" x14ac:dyDescent="0.25">
      <c r="A14080">
        <v>32.5668323413</v>
      </c>
      <c r="B14080">
        <v>-117.190247895</v>
      </c>
      <c r="C14080" t="s">
        <v>0</v>
      </c>
      <c r="D14080">
        <v>32.5668323413</v>
      </c>
      <c r="E14080">
        <v>-117.190247895</v>
      </c>
    </row>
    <row r="14081" spans="1:5" x14ac:dyDescent="0.25">
      <c r="A14081">
        <v>32.566832425100003</v>
      </c>
      <c r="B14081">
        <v>-117.190241022</v>
      </c>
      <c r="C14081" t="s">
        <v>0</v>
      </c>
      <c r="D14081">
        <v>32.566832425100003</v>
      </c>
      <c r="E14081">
        <v>-117.190241022</v>
      </c>
    </row>
    <row r="14082" spans="1:5" x14ac:dyDescent="0.25">
      <c r="A14082">
        <v>32.566832592700003</v>
      </c>
      <c r="B14082">
        <v>-117.190234065</v>
      </c>
      <c r="C14082" t="s">
        <v>0</v>
      </c>
      <c r="D14082">
        <v>32.566832592700003</v>
      </c>
      <c r="E14082">
        <v>-117.190234065</v>
      </c>
    </row>
    <row r="14083" spans="1:5" x14ac:dyDescent="0.25">
      <c r="A14083">
        <v>32.5668331794</v>
      </c>
      <c r="B14083">
        <v>-117.19022719199999</v>
      </c>
      <c r="C14083" t="s">
        <v>0</v>
      </c>
      <c r="D14083">
        <v>32.5668331794</v>
      </c>
      <c r="E14083">
        <v>-117.19022719199999</v>
      </c>
    </row>
    <row r="14084" spans="1:5" x14ac:dyDescent="0.25">
      <c r="A14084">
        <v>32.566833514700001</v>
      </c>
      <c r="B14084">
        <v>-117.19022015100001</v>
      </c>
      <c r="C14084" t="s">
        <v>0</v>
      </c>
      <c r="D14084">
        <v>32.566833514700001</v>
      </c>
      <c r="E14084">
        <v>-117.19022015100001</v>
      </c>
    </row>
    <row r="14085" spans="1:5" x14ac:dyDescent="0.25">
      <c r="A14085">
        <v>32.566834017600002</v>
      </c>
      <c r="B14085">
        <v>-117.190213026</v>
      </c>
      <c r="C14085" t="s">
        <v>0</v>
      </c>
      <c r="D14085">
        <v>32.566834017600002</v>
      </c>
      <c r="E14085">
        <v>-117.190213026</v>
      </c>
    </row>
    <row r="14086" spans="1:5" x14ac:dyDescent="0.25">
      <c r="A14086">
        <v>32.566834436699999</v>
      </c>
      <c r="B14086">
        <v>-117.190205734</v>
      </c>
      <c r="C14086" t="s">
        <v>0</v>
      </c>
      <c r="D14086">
        <v>32.566834436699999</v>
      </c>
      <c r="E14086">
        <v>-117.190205734</v>
      </c>
    </row>
    <row r="14087" spans="1:5" x14ac:dyDescent="0.25">
      <c r="A14087">
        <v>32.5668346044</v>
      </c>
      <c r="B14087">
        <v>-117.190198274</v>
      </c>
      <c r="C14087" t="s">
        <v>0</v>
      </c>
      <c r="D14087">
        <v>32.5668346044</v>
      </c>
      <c r="E14087">
        <v>-117.190198274</v>
      </c>
    </row>
    <row r="14088" spans="1:5" x14ac:dyDescent="0.25">
      <c r="A14088">
        <v>32.566835023499998</v>
      </c>
      <c r="B14088">
        <v>-117.190190563</v>
      </c>
      <c r="C14088" t="s">
        <v>0</v>
      </c>
      <c r="D14088">
        <v>32.566835023499998</v>
      </c>
      <c r="E14088">
        <v>-117.190190563</v>
      </c>
    </row>
    <row r="14089" spans="1:5" x14ac:dyDescent="0.25">
      <c r="A14089">
        <v>32.566835358699997</v>
      </c>
      <c r="B14089">
        <v>-117.19018268400001</v>
      </c>
      <c r="C14089" t="s">
        <v>0</v>
      </c>
      <c r="D14089">
        <v>32.566835358699997</v>
      </c>
      <c r="E14089">
        <v>-117.19018268400001</v>
      </c>
    </row>
    <row r="14090" spans="1:5" x14ac:dyDescent="0.25">
      <c r="A14090">
        <v>32.566835693999998</v>
      </c>
      <c r="B14090">
        <v>-117.190174554</v>
      </c>
      <c r="C14090" t="s">
        <v>0</v>
      </c>
      <c r="D14090">
        <v>32.566835693999998</v>
      </c>
      <c r="E14090">
        <v>-117.190174554</v>
      </c>
    </row>
    <row r="14091" spans="1:5" x14ac:dyDescent="0.25">
      <c r="A14091">
        <v>32.5668358617</v>
      </c>
      <c r="B14091">
        <v>-117.190166088</v>
      </c>
      <c r="C14091" t="s">
        <v>0</v>
      </c>
      <c r="D14091">
        <v>32.5668358617</v>
      </c>
      <c r="E14091">
        <v>-117.190166088</v>
      </c>
    </row>
    <row r="14092" spans="1:5" x14ac:dyDescent="0.25">
      <c r="A14092">
        <v>32.566836029299999</v>
      </c>
      <c r="B14092">
        <v>-117.190157371</v>
      </c>
      <c r="C14092" t="s">
        <v>0</v>
      </c>
      <c r="D14092">
        <v>32.566836029299999</v>
      </c>
      <c r="E14092">
        <v>-117.190157371</v>
      </c>
    </row>
    <row r="14093" spans="1:5" x14ac:dyDescent="0.25">
      <c r="A14093">
        <v>32.566836113100003</v>
      </c>
      <c r="B14093">
        <v>-117.190148486</v>
      </c>
      <c r="C14093" t="s">
        <v>0</v>
      </c>
      <c r="D14093">
        <v>32.566836113100003</v>
      </c>
      <c r="E14093">
        <v>-117.190148486</v>
      </c>
    </row>
    <row r="14094" spans="1:5" x14ac:dyDescent="0.25">
      <c r="A14094">
        <v>32.566836029299999</v>
      </c>
      <c r="B14094">
        <v>-117.190139266</v>
      </c>
      <c r="C14094" t="s">
        <v>0</v>
      </c>
      <c r="D14094">
        <v>32.566836029299999</v>
      </c>
      <c r="E14094">
        <v>-117.190139266</v>
      </c>
    </row>
    <row r="14095" spans="1:5" x14ac:dyDescent="0.25">
      <c r="A14095">
        <v>32.5668358617</v>
      </c>
      <c r="B14095">
        <v>-117.190129962</v>
      </c>
      <c r="C14095" t="s">
        <v>0</v>
      </c>
      <c r="D14095">
        <v>32.5668358617</v>
      </c>
      <c r="E14095">
        <v>-117.190129962</v>
      </c>
    </row>
    <row r="14096" spans="1:5" x14ac:dyDescent="0.25">
      <c r="A14096">
        <v>32.566835693999998</v>
      </c>
      <c r="B14096">
        <v>-117.190120323</v>
      </c>
      <c r="C14096" t="s">
        <v>0</v>
      </c>
      <c r="D14096">
        <v>32.566835693999998</v>
      </c>
      <c r="E14096">
        <v>-117.190120323</v>
      </c>
    </row>
    <row r="14097" spans="1:5" x14ac:dyDescent="0.25">
      <c r="A14097">
        <v>32.566835526399998</v>
      </c>
      <c r="B14097">
        <v>-117.190110516</v>
      </c>
      <c r="C14097" t="s">
        <v>0</v>
      </c>
      <c r="D14097">
        <v>32.566835526399998</v>
      </c>
      <c r="E14097">
        <v>-117.190110516</v>
      </c>
    </row>
    <row r="14098" spans="1:5" x14ac:dyDescent="0.25">
      <c r="A14098">
        <v>32.566835274900001</v>
      </c>
      <c r="B14098">
        <v>-117.19010054100001</v>
      </c>
      <c r="C14098" t="s">
        <v>0</v>
      </c>
      <c r="D14098">
        <v>32.566835274900001</v>
      </c>
      <c r="E14098">
        <v>-117.19010054100001</v>
      </c>
    </row>
    <row r="14099" spans="1:5" x14ac:dyDescent="0.25">
      <c r="A14099">
        <v>32.5668349396</v>
      </c>
      <c r="B14099">
        <v>-117.19009031500001</v>
      </c>
      <c r="C14099" t="s">
        <v>0</v>
      </c>
      <c r="D14099">
        <v>32.5668349396</v>
      </c>
      <c r="E14099">
        <v>-117.19009031500001</v>
      </c>
    </row>
    <row r="14100" spans="1:5" x14ac:dyDescent="0.25">
      <c r="A14100">
        <v>32.5668346044</v>
      </c>
      <c r="B14100">
        <v>-117.190080341</v>
      </c>
      <c r="C14100" t="s">
        <v>0</v>
      </c>
      <c r="D14100">
        <v>32.5668346044</v>
      </c>
      <c r="E14100">
        <v>-117.190080341</v>
      </c>
    </row>
    <row r="14101" spans="1:5" x14ac:dyDescent="0.25">
      <c r="A14101">
        <v>32.566834352900003</v>
      </c>
      <c r="B14101">
        <v>-117.190070366</v>
      </c>
      <c r="C14101" t="s">
        <v>0</v>
      </c>
      <c r="D14101">
        <v>32.566834352900003</v>
      </c>
      <c r="E14101">
        <v>-117.190070366</v>
      </c>
    </row>
    <row r="14102" spans="1:5" x14ac:dyDescent="0.25">
      <c r="A14102">
        <v>32.5668341015</v>
      </c>
      <c r="B14102">
        <v>-117.19006056000001</v>
      </c>
      <c r="C14102" t="s">
        <v>0</v>
      </c>
      <c r="D14102">
        <v>32.5668341015</v>
      </c>
      <c r="E14102">
        <v>-117.19006056000001</v>
      </c>
    </row>
    <row r="14103" spans="1:5" x14ac:dyDescent="0.25">
      <c r="A14103">
        <v>32.566833933799998</v>
      </c>
      <c r="B14103">
        <v>-117.190050418</v>
      </c>
      <c r="C14103" t="s">
        <v>0</v>
      </c>
      <c r="D14103">
        <v>32.566833933799998</v>
      </c>
      <c r="E14103">
        <v>-117.190050418</v>
      </c>
    </row>
    <row r="14104" spans="1:5" x14ac:dyDescent="0.25">
      <c r="A14104">
        <v>32.566833766199998</v>
      </c>
      <c r="B14104">
        <v>-117.190041114</v>
      </c>
      <c r="C14104" t="s">
        <v>0</v>
      </c>
      <c r="D14104">
        <v>32.566833766199998</v>
      </c>
      <c r="E14104">
        <v>-117.190041114</v>
      </c>
    </row>
    <row r="14105" spans="1:5" x14ac:dyDescent="0.25">
      <c r="A14105">
        <v>32.566833598499997</v>
      </c>
      <c r="B14105">
        <v>-117.190032145</v>
      </c>
      <c r="C14105" t="s">
        <v>0</v>
      </c>
      <c r="D14105">
        <v>32.566833598499997</v>
      </c>
      <c r="E14105">
        <v>-117.190032145</v>
      </c>
    </row>
    <row r="14106" spans="1:5" x14ac:dyDescent="0.25">
      <c r="A14106">
        <v>32.566833430899997</v>
      </c>
      <c r="B14106">
        <v>-117.190023595</v>
      </c>
      <c r="C14106" t="s">
        <v>0</v>
      </c>
      <c r="D14106">
        <v>32.566833430899997</v>
      </c>
      <c r="E14106">
        <v>-117.190023595</v>
      </c>
    </row>
    <row r="14107" spans="1:5" x14ac:dyDescent="0.25">
      <c r="A14107">
        <v>32.566833347100001</v>
      </c>
      <c r="B14107">
        <v>-117.190015465</v>
      </c>
      <c r="C14107" t="s">
        <v>0</v>
      </c>
      <c r="D14107">
        <v>32.566833347100001</v>
      </c>
      <c r="E14107">
        <v>-117.190015465</v>
      </c>
    </row>
    <row r="14108" spans="1:5" x14ac:dyDescent="0.25">
      <c r="A14108">
        <v>32.566833263299998</v>
      </c>
      <c r="B14108">
        <v>-117.190007837</v>
      </c>
      <c r="C14108" t="s">
        <v>0</v>
      </c>
      <c r="D14108">
        <v>32.566833263299998</v>
      </c>
      <c r="E14108">
        <v>-117.190007837</v>
      </c>
    </row>
    <row r="14109" spans="1:5" x14ac:dyDescent="0.25">
      <c r="A14109">
        <v>32.566833263299998</v>
      </c>
      <c r="B14109">
        <v>-117.190000629</v>
      </c>
      <c r="C14109" t="s">
        <v>0</v>
      </c>
      <c r="D14109">
        <v>32.566833263299998</v>
      </c>
      <c r="E14109">
        <v>-117.190000629</v>
      </c>
    </row>
    <row r="14110" spans="1:5" x14ac:dyDescent="0.25">
      <c r="A14110">
        <v>32.566833263299998</v>
      </c>
      <c r="B14110">
        <v>-117.18999384</v>
      </c>
      <c r="C14110" t="s">
        <v>0</v>
      </c>
      <c r="D14110">
        <v>32.566833263299998</v>
      </c>
      <c r="E14110">
        <v>-117.18999384</v>
      </c>
    </row>
    <row r="14111" spans="1:5" x14ac:dyDescent="0.25">
      <c r="A14111">
        <v>32.566833430899997</v>
      </c>
      <c r="B14111">
        <v>-117.189987805</v>
      </c>
      <c r="C14111" t="s">
        <v>0</v>
      </c>
      <c r="D14111">
        <v>32.566833430899997</v>
      </c>
      <c r="E14111">
        <v>-117.189987805</v>
      </c>
    </row>
    <row r="14112" spans="1:5" x14ac:dyDescent="0.25">
      <c r="A14112">
        <v>32.566833514700001</v>
      </c>
      <c r="B14112">
        <v>-117.189981686</v>
      </c>
      <c r="C14112" t="s">
        <v>0</v>
      </c>
      <c r="D14112">
        <v>32.566833514700001</v>
      </c>
      <c r="E14112">
        <v>-117.189981686</v>
      </c>
    </row>
    <row r="14113" spans="1:5" x14ac:dyDescent="0.25">
      <c r="A14113">
        <v>32.566833682400002</v>
      </c>
      <c r="B14113">
        <v>-117.189975902</v>
      </c>
      <c r="C14113" t="s">
        <v>0</v>
      </c>
      <c r="D14113">
        <v>32.566833682400002</v>
      </c>
      <c r="E14113">
        <v>-117.189975902</v>
      </c>
    </row>
    <row r="14114" spans="1:5" x14ac:dyDescent="0.25">
      <c r="A14114">
        <v>32.566833850000002</v>
      </c>
      <c r="B14114">
        <v>-117.189970203</v>
      </c>
      <c r="C14114" t="s">
        <v>0</v>
      </c>
      <c r="D14114">
        <v>32.566833850000002</v>
      </c>
      <c r="E14114">
        <v>-117.189970203</v>
      </c>
    </row>
    <row r="14115" spans="1:5" x14ac:dyDescent="0.25">
      <c r="A14115">
        <v>32.5668341015</v>
      </c>
      <c r="B14115">
        <v>-117.189964503</v>
      </c>
      <c r="C14115" t="s">
        <v>0</v>
      </c>
      <c r="D14115">
        <v>32.5668341015</v>
      </c>
      <c r="E14115">
        <v>-117.189964503</v>
      </c>
    </row>
    <row r="14116" spans="1:5" x14ac:dyDescent="0.25">
      <c r="A14116">
        <v>32.566834436699999</v>
      </c>
      <c r="B14116">
        <v>-117.189958803</v>
      </c>
      <c r="C14116" t="s">
        <v>0</v>
      </c>
      <c r="D14116">
        <v>32.566834436699999</v>
      </c>
      <c r="E14116">
        <v>-117.189958803</v>
      </c>
    </row>
    <row r="14117" spans="1:5" x14ac:dyDescent="0.25">
      <c r="A14117">
        <v>32.566834855800003</v>
      </c>
      <c r="B14117">
        <v>-117.189952936</v>
      </c>
      <c r="C14117" t="s">
        <v>0</v>
      </c>
      <c r="D14117">
        <v>32.566834855800003</v>
      </c>
      <c r="E14117">
        <v>-117.189952936</v>
      </c>
    </row>
    <row r="14118" spans="1:5" x14ac:dyDescent="0.25">
      <c r="A14118">
        <v>32.566835191099997</v>
      </c>
      <c r="B14118">
        <v>-117.18994698500001</v>
      </c>
      <c r="C14118" t="s">
        <v>0</v>
      </c>
      <c r="D14118">
        <v>32.566835191099997</v>
      </c>
      <c r="E14118">
        <v>-117.18994698500001</v>
      </c>
    </row>
    <row r="14119" spans="1:5" x14ac:dyDescent="0.25">
      <c r="A14119">
        <v>32.566835526399998</v>
      </c>
      <c r="B14119">
        <v>-117.189940615</v>
      </c>
      <c r="C14119" t="s">
        <v>0</v>
      </c>
      <c r="D14119">
        <v>32.566835526399998</v>
      </c>
      <c r="E14119">
        <v>-117.189940615</v>
      </c>
    </row>
    <row r="14120" spans="1:5" x14ac:dyDescent="0.25">
      <c r="A14120">
        <v>32.566835777800001</v>
      </c>
      <c r="B14120">
        <v>-117.189933825</v>
      </c>
      <c r="C14120" t="s">
        <v>0</v>
      </c>
      <c r="D14120">
        <v>32.566835777800001</v>
      </c>
      <c r="E14120">
        <v>-117.189933825</v>
      </c>
    </row>
    <row r="14121" spans="1:5" x14ac:dyDescent="0.25">
      <c r="A14121">
        <v>32.566835945500003</v>
      </c>
      <c r="B14121">
        <v>-117.189926617</v>
      </c>
      <c r="C14121" t="s">
        <v>0</v>
      </c>
      <c r="D14121">
        <v>32.566835945500003</v>
      </c>
      <c r="E14121">
        <v>-117.189926617</v>
      </c>
    </row>
    <row r="14122" spans="1:5" x14ac:dyDescent="0.25">
      <c r="A14122">
        <v>32.566836029299999</v>
      </c>
      <c r="B14122">
        <v>-117.189918905</v>
      </c>
      <c r="C14122" t="s">
        <v>0</v>
      </c>
      <c r="D14122">
        <v>32.566836029299999</v>
      </c>
      <c r="E14122">
        <v>-117.189918905</v>
      </c>
    </row>
    <row r="14123" spans="1:5" x14ac:dyDescent="0.25">
      <c r="A14123">
        <v>32.5668358617</v>
      </c>
      <c r="B14123">
        <v>-117.18991069099999</v>
      </c>
      <c r="C14123" t="s">
        <v>0</v>
      </c>
      <c r="D14123">
        <v>32.5668358617</v>
      </c>
      <c r="E14123">
        <v>-117.18991069099999</v>
      </c>
    </row>
    <row r="14124" spans="1:5" x14ac:dyDescent="0.25">
      <c r="A14124">
        <v>32.566835777800001</v>
      </c>
      <c r="B14124">
        <v>-117.18990189</v>
      </c>
      <c r="C14124" t="s">
        <v>0</v>
      </c>
      <c r="D14124">
        <v>32.566835777800001</v>
      </c>
      <c r="E14124">
        <v>-117.18990189</v>
      </c>
    </row>
    <row r="14125" spans="1:5" x14ac:dyDescent="0.25">
      <c r="A14125">
        <v>32.566835693999998</v>
      </c>
      <c r="B14125">
        <v>-117.189892586</v>
      </c>
      <c r="C14125" t="s">
        <v>0</v>
      </c>
      <c r="D14125">
        <v>32.566835693999998</v>
      </c>
      <c r="E14125">
        <v>-117.189892586</v>
      </c>
    </row>
    <row r="14126" spans="1:5" x14ac:dyDescent="0.25">
      <c r="A14126">
        <v>32.566835526399998</v>
      </c>
      <c r="B14126">
        <v>-117.189882779</v>
      </c>
      <c r="C14126" t="s">
        <v>0</v>
      </c>
      <c r="D14126">
        <v>32.566835526399998</v>
      </c>
      <c r="E14126">
        <v>-117.189882779</v>
      </c>
    </row>
    <row r="14127" spans="1:5" x14ac:dyDescent="0.25">
      <c r="A14127">
        <v>32.566835107300001</v>
      </c>
      <c r="B14127">
        <v>-117.18987280499999</v>
      </c>
      <c r="C14127" t="s">
        <v>0</v>
      </c>
      <c r="D14127">
        <v>32.566835107300001</v>
      </c>
      <c r="E14127">
        <v>-117.18987280499999</v>
      </c>
    </row>
    <row r="14128" spans="1:5" x14ac:dyDescent="0.25">
      <c r="A14128">
        <v>32.5668349396</v>
      </c>
      <c r="B14128">
        <v>-117.18986241099999</v>
      </c>
      <c r="C14128" t="s">
        <v>0</v>
      </c>
      <c r="D14128">
        <v>32.5668349396</v>
      </c>
      <c r="E14128">
        <v>-117.18986241099999</v>
      </c>
    </row>
    <row r="14129" spans="1:5" x14ac:dyDescent="0.25">
      <c r="A14129">
        <v>32.566834855800003</v>
      </c>
      <c r="B14129">
        <v>-117.189851934</v>
      </c>
      <c r="C14129" t="s">
        <v>0</v>
      </c>
      <c r="D14129">
        <v>32.566834855800003</v>
      </c>
      <c r="E14129">
        <v>-117.189851934</v>
      </c>
    </row>
    <row r="14130" spans="1:5" x14ac:dyDescent="0.25">
      <c r="A14130">
        <v>32.566834688199997</v>
      </c>
      <c r="B14130">
        <v>-117.189841289</v>
      </c>
      <c r="C14130" t="s">
        <v>0</v>
      </c>
      <c r="D14130">
        <v>32.566834688199997</v>
      </c>
      <c r="E14130">
        <v>-117.189841289</v>
      </c>
    </row>
    <row r="14131" spans="1:5" x14ac:dyDescent="0.25">
      <c r="A14131">
        <v>32.566835358699997</v>
      </c>
      <c r="B14131">
        <v>-117.189831818</v>
      </c>
      <c r="C14131" t="s">
        <v>0</v>
      </c>
      <c r="D14131">
        <v>32.566835358699997</v>
      </c>
      <c r="E14131">
        <v>-117.189831818</v>
      </c>
    </row>
    <row r="14132" spans="1:5" x14ac:dyDescent="0.25">
      <c r="A14132">
        <v>32.566835442600002</v>
      </c>
      <c r="B14132">
        <v>-117.189821592</v>
      </c>
      <c r="C14132" t="s">
        <v>0</v>
      </c>
      <c r="D14132">
        <v>32.566835442600002</v>
      </c>
      <c r="E14132">
        <v>-117.189821592</v>
      </c>
    </row>
    <row r="14133" spans="1:5" x14ac:dyDescent="0.25">
      <c r="A14133">
        <v>32.566835610200002</v>
      </c>
      <c r="B14133">
        <v>-117.189811701</v>
      </c>
      <c r="C14133" t="s">
        <v>0</v>
      </c>
      <c r="D14133">
        <v>32.566835610200002</v>
      </c>
      <c r="E14133">
        <v>-117.189811701</v>
      </c>
    </row>
    <row r="14134" spans="1:5" x14ac:dyDescent="0.25">
      <c r="A14134">
        <v>32.566835777800001</v>
      </c>
      <c r="B14134">
        <v>-117.18980222899999</v>
      </c>
      <c r="C14134" t="s">
        <v>0</v>
      </c>
      <c r="D14134">
        <v>32.566835777800001</v>
      </c>
      <c r="E14134">
        <v>-117.18980222899999</v>
      </c>
    </row>
    <row r="14135" spans="1:5" x14ac:dyDescent="0.25">
      <c r="A14135">
        <v>32.566835945500003</v>
      </c>
      <c r="B14135">
        <v>-117.18979326100001</v>
      </c>
      <c r="C14135" t="s">
        <v>0</v>
      </c>
      <c r="D14135">
        <v>32.566835945500003</v>
      </c>
      <c r="E14135">
        <v>-117.18979326100001</v>
      </c>
    </row>
    <row r="14136" spans="1:5" x14ac:dyDescent="0.25">
      <c r="A14136">
        <v>32.566836196899999</v>
      </c>
      <c r="B14136">
        <v>-117.189784879</v>
      </c>
      <c r="C14136" t="s">
        <v>0</v>
      </c>
      <c r="D14136">
        <v>32.566836196899999</v>
      </c>
      <c r="E14136">
        <v>-117.189784879</v>
      </c>
    </row>
    <row r="14137" spans="1:5" x14ac:dyDescent="0.25">
      <c r="A14137">
        <v>32.566836448399997</v>
      </c>
      <c r="B14137">
        <v>-117.18977700000001</v>
      </c>
      <c r="C14137" t="s">
        <v>0</v>
      </c>
      <c r="D14137">
        <v>32.566836448399997</v>
      </c>
      <c r="E14137">
        <v>-117.18977700000001</v>
      </c>
    </row>
    <row r="14138" spans="1:5" x14ac:dyDescent="0.25">
      <c r="A14138">
        <v>32.5668366998</v>
      </c>
      <c r="B14138">
        <v>-117.189769791</v>
      </c>
      <c r="C14138" t="s">
        <v>0</v>
      </c>
      <c r="D14138">
        <v>32.5668366998</v>
      </c>
      <c r="E14138">
        <v>-117.189769791</v>
      </c>
    </row>
    <row r="14139" spans="1:5" x14ac:dyDescent="0.25">
      <c r="A14139">
        <v>32.566836280700002</v>
      </c>
      <c r="B14139">
        <v>-117.189760236</v>
      </c>
      <c r="C14139" t="s">
        <v>0</v>
      </c>
      <c r="D14139">
        <v>32.566836280700002</v>
      </c>
      <c r="E14139">
        <v>-117.189760236</v>
      </c>
    </row>
    <row r="14140" spans="1:5" x14ac:dyDescent="0.25">
      <c r="A14140">
        <v>32.5668363646</v>
      </c>
      <c r="B14140">
        <v>-117.189753782</v>
      </c>
      <c r="C14140" t="s">
        <v>0</v>
      </c>
      <c r="D14140">
        <v>32.5668363646</v>
      </c>
      <c r="E14140">
        <v>-117.189753782</v>
      </c>
    </row>
    <row r="14141" spans="1:5" x14ac:dyDescent="0.25">
      <c r="A14141">
        <v>32.5668363646</v>
      </c>
      <c r="B14141">
        <v>-117.18974783100001</v>
      </c>
      <c r="C14141" t="s">
        <v>0</v>
      </c>
      <c r="D14141">
        <v>32.5668363646</v>
      </c>
      <c r="E14141">
        <v>-117.18974783100001</v>
      </c>
    </row>
    <row r="14142" spans="1:5" x14ac:dyDescent="0.25">
      <c r="A14142">
        <v>32.566836196899999</v>
      </c>
      <c r="B14142">
        <v>-117.189742047</v>
      </c>
      <c r="C14142" t="s">
        <v>0</v>
      </c>
      <c r="D14142">
        <v>32.566836196899999</v>
      </c>
      <c r="E14142">
        <v>-117.189742047</v>
      </c>
    </row>
    <row r="14143" spans="1:5" x14ac:dyDescent="0.25">
      <c r="A14143">
        <v>32.5668363646</v>
      </c>
      <c r="B14143">
        <v>-117.189737102</v>
      </c>
      <c r="C14143" t="s">
        <v>0</v>
      </c>
      <c r="D14143">
        <v>32.5668363646</v>
      </c>
      <c r="E14143">
        <v>-117.189737102</v>
      </c>
    </row>
    <row r="14144" spans="1:5" x14ac:dyDescent="0.25">
      <c r="A14144">
        <v>32.566836113100003</v>
      </c>
      <c r="B14144">
        <v>-117.189731654</v>
      </c>
      <c r="C14144" t="s">
        <v>0</v>
      </c>
      <c r="D14144">
        <v>32.566836113100003</v>
      </c>
      <c r="E14144">
        <v>-117.189731654</v>
      </c>
    </row>
    <row r="14145" spans="1:5" x14ac:dyDescent="0.25">
      <c r="A14145">
        <v>32.5668358617</v>
      </c>
      <c r="B14145">
        <v>-117.189726122</v>
      </c>
      <c r="C14145" t="s">
        <v>0</v>
      </c>
      <c r="D14145">
        <v>32.5668358617</v>
      </c>
      <c r="E14145">
        <v>-117.189726122</v>
      </c>
    </row>
    <row r="14146" spans="1:5" x14ac:dyDescent="0.25">
      <c r="A14146">
        <v>32.566835610200002</v>
      </c>
      <c r="B14146">
        <v>-117.18972042199999</v>
      </c>
      <c r="C14146" t="s">
        <v>0</v>
      </c>
      <c r="D14146">
        <v>32.566835610200002</v>
      </c>
      <c r="E14146">
        <v>-117.18972042199999</v>
      </c>
    </row>
    <row r="14147" spans="1:5" x14ac:dyDescent="0.25">
      <c r="A14147">
        <v>32.566835526399998</v>
      </c>
      <c r="B14147">
        <v>-117.18971472200001</v>
      </c>
      <c r="C14147" t="s">
        <v>0</v>
      </c>
      <c r="D14147">
        <v>32.566835526399998</v>
      </c>
      <c r="E14147">
        <v>-117.18971472200001</v>
      </c>
    </row>
    <row r="14148" spans="1:5" x14ac:dyDescent="0.25">
      <c r="A14148">
        <v>32.566835274900001</v>
      </c>
      <c r="B14148">
        <v>-117.18970852</v>
      </c>
      <c r="C14148" t="s">
        <v>0</v>
      </c>
      <c r="D14148">
        <v>32.566835274900001</v>
      </c>
      <c r="E14148">
        <v>-117.18970852</v>
      </c>
    </row>
    <row r="14149" spans="1:5" x14ac:dyDescent="0.25">
      <c r="A14149">
        <v>32.566835023499998</v>
      </c>
      <c r="B14149">
        <v>-117.189701982</v>
      </c>
      <c r="C14149" t="s">
        <v>0</v>
      </c>
      <c r="D14149">
        <v>32.566835023499998</v>
      </c>
      <c r="E14149">
        <v>-117.189701982</v>
      </c>
    </row>
    <row r="14150" spans="1:5" x14ac:dyDescent="0.25">
      <c r="A14150">
        <v>32.566834855800003</v>
      </c>
      <c r="B14150">
        <v>-117.189695109</v>
      </c>
      <c r="C14150" t="s">
        <v>0</v>
      </c>
      <c r="D14150">
        <v>32.566834855800003</v>
      </c>
      <c r="E14150">
        <v>-117.189695109</v>
      </c>
    </row>
    <row r="14151" spans="1:5" x14ac:dyDescent="0.25">
      <c r="A14151">
        <v>32.566834772</v>
      </c>
      <c r="B14151">
        <v>-117.189687733</v>
      </c>
      <c r="C14151" t="s">
        <v>0</v>
      </c>
      <c r="D14151">
        <v>32.566834772</v>
      </c>
      <c r="E14151">
        <v>-117.189687733</v>
      </c>
    </row>
    <row r="14152" spans="1:5" x14ac:dyDescent="0.25">
      <c r="A14152">
        <v>32.566834688199997</v>
      </c>
      <c r="B14152">
        <v>-117.18967993699999</v>
      </c>
      <c r="C14152" t="s">
        <v>0</v>
      </c>
      <c r="D14152">
        <v>32.566834688199997</v>
      </c>
      <c r="E14152">
        <v>-117.18967993699999</v>
      </c>
    </row>
    <row r="14153" spans="1:5" x14ac:dyDescent="0.25">
      <c r="A14153">
        <v>32.566834688199997</v>
      </c>
      <c r="B14153">
        <v>-117.189671723</v>
      </c>
      <c r="C14153" t="s">
        <v>0</v>
      </c>
      <c r="D14153">
        <v>32.566834688199997</v>
      </c>
      <c r="E14153">
        <v>-117.189671723</v>
      </c>
    </row>
    <row r="14154" spans="1:5" x14ac:dyDescent="0.25">
      <c r="A14154">
        <v>32.566834772</v>
      </c>
      <c r="B14154">
        <v>-117.18966325700001</v>
      </c>
      <c r="C14154" t="s">
        <v>0</v>
      </c>
      <c r="D14154">
        <v>32.566834772</v>
      </c>
      <c r="E14154">
        <v>-117.18966325700001</v>
      </c>
    </row>
    <row r="14155" spans="1:5" x14ac:dyDescent="0.25">
      <c r="A14155">
        <v>32.566834855800003</v>
      </c>
      <c r="B14155">
        <v>-117.189655043</v>
      </c>
      <c r="C14155" t="s">
        <v>0</v>
      </c>
      <c r="D14155">
        <v>32.566834855800003</v>
      </c>
      <c r="E14155">
        <v>-117.189655043</v>
      </c>
    </row>
    <row r="14156" spans="1:5" x14ac:dyDescent="0.25">
      <c r="A14156">
        <v>32.566835023499998</v>
      </c>
      <c r="B14156">
        <v>-117.189646075</v>
      </c>
      <c r="C14156" t="s">
        <v>0</v>
      </c>
      <c r="D14156">
        <v>32.566835023499998</v>
      </c>
      <c r="E14156">
        <v>-117.189646075</v>
      </c>
    </row>
    <row r="14157" spans="1:5" x14ac:dyDescent="0.25">
      <c r="A14157">
        <v>32.566835191099997</v>
      </c>
      <c r="B14157">
        <v>-117.18963693800001</v>
      </c>
      <c r="C14157" t="s">
        <v>0</v>
      </c>
      <c r="D14157">
        <v>32.566835191099997</v>
      </c>
      <c r="E14157">
        <v>-117.18963693800001</v>
      </c>
    </row>
    <row r="14158" spans="1:5" x14ac:dyDescent="0.25">
      <c r="A14158">
        <v>32.566835358699997</v>
      </c>
      <c r="B14158">
        <v>-117.189627634</v>
      </c>
      <c r="C14158" t="s">
        <v>0</v>
      </c>
      <c r="D14158">
        <v>32.566835358699997</v>
      </c>
      <c r="E14158">
        <v>-117.189627634</v>
      </c>
    </row>
    <row r="14159" spans="1:5" x14ac:dyDescent="0.25">
      <c r="A14159">
        <v>32.566835526399998</v>
      </c>
      <c r="B14159">
        <v>-117.18961833</v>
      </c>
      <c r="C14159" t="s">
        <v>0</v>
      </c>
      <c r="D14159">
        <v>32.566835526399998</v>
      </c>
      <c r="E14159">
        <v>-117.18961833</v>
      </c>
    </row>
    <row r="14160" spans="1:5" x14ac:dyDescent="0.25">
      <c r="A14160">
        <v>32.566835693999998</v>
      </c>
      <c r="B14160">
        <v>-117.189608859</v>
      </c>
      <c r="C14160" t="s">
        <v>0</v>
      </c>
      <c r="D14160">
        <v>32.566835693999998</v>
      </c>
      <c r="E14160">
        <v>-117.189608859</v>
      </c>
    </row>
    <row r="14161" spans="1:5" x14ac:dyDescent="0.25">
      <c r="A14161">
        <v>32.566835777800001</v>
      </c>
      <c r="B14161">
        <v>-117.189599555</v>
      </c>
      <c r="C14161" t="s">
        <v>0</v>
      </c>
      <c r="D14161">
        <v>32.566835777800001</v>
      </c>
      <c r="E14161">
        <v>-117.189599555</v>
      </c>
    </row>
    <row r="14162" spans="1:5" x14ac:dyDescent="0.25">
      <c r="A14162">
        <v>32.566835945500003</v>
      </c>
      <c r="B14162">
        <v>-117.189590251</v>
      </c>
      <c r="C14162" t="s">
        <v>0</v>
      </c>
      <c r="D14162">
        <v>32.566835945500003</v>
      </c>
      <c r="E14162">
        <v>-117.189590251</v>
      </c>
    </row>
    <row r="14163" spans="1:5" x14ac:dyDescent="0.25">
      <c r="A14163">
        <v>32.566836029299999</v>
      </c>
      <c r="B14163">
        <v>-117.189581199</v>
      </c>
      <c r="C14163" t="s">
        <v>0</v>
      </c>
      <c r="D14163">
        <v>32.566836029299999</v>
      </c>
      <c r="E14163">
        <v>-117.189581199</v>
      </c>
    </row>
    <row r="14164" spans="1:5" x14ac:dyDescent="0.25">
      <c r="A14164">
        <v>32.566836113100003</v>
      </c>
      <c r="B14164">
        <v>-117.189572146</v>
      </c>
      <c r="C14164" t="s">
        <v>0</v>
      </c>
      <c r="D14164">
        <v>32.566836113100003</v>
      </c>
      <c r="E14164">
        <v>-117.189572146</v>
      </c>
    </row>
    <row r="14165" spans="1:5" x14ac:dyDescent="0.25">
      <c r="A14165">
        <v>32.566836196899999</v>
      </c>
      <c r="B14165">
        <v>-117.189563429</v>
      </c>
      <c r="C14165" t="s">
        <v>0</v>
      </c>
      <c r="D14165">
        <v>32.566836196899999</v>
      </c>
      <c r="E14165">
        <v>-117.189563429</v>
      </c>
    </row>
    <row r="14166" spans="1:5" x14ac:dyDescent="0.25">
      <c r="A14166">
        <v>32.566836196899999</v>
      </c>
      <c r="B14166">
        <v>-117.189554796</v>
      </c>
      <c r="C14166" t="s">
        <v>0</v>
      </c>
      <c r="D14166">
        <v>32.566836196899999</v>
      </c>
      <c r="E14166">
        <v>-117.189554796</v>
      </c>
    </row>
    <row r="14167" spans="1:5" x14ac:dyDescent="0.25">
      <c r="A14167">
        <v>32.5668363646</v>
      </c>
      <c r="B14167">
        <v>-117.18954633</v>
      </c>
      <c r="C14167" t="s">
        <v>0</v>
      </c>
      <c r="D14167">
        <v>32.5668363646</v>
      </c>
      <c r="E14167">
        <v>-117.18954633</v>
      </c>
    </row>
    <row r="14168" spans="1:5" x14ac:dyDescent="0.25">
      <c r="A14168">
        <v>32.5668363646</v>
      </c>
      <c r="B14168">
        <v>-117.189538199</v>
      </c>
      <c r="C14168" t="s">
        <v>0</v>
      </c>
      <c r="D14168">
        <v>32.5668363646</v>
      </c>
      <c r="E14168">
        <v>-117.189538199</v>
      </c>
    </row>
    <row r="14169" spans="1:5" x14ac:dyDescent="0.25">
      <c r="A14169">
        <v>32.5668363646</v>
      </c>
      <c r="B14169">
        <v>-117.189530404</v>
      </c>
      <c r="C14169" t="s">
        <v>0</v>
      </c>
      <c r="D14169">
        <v>32.5668363646</v>
      </c>
      <c r="E14169">
        <v>-117.189530404</v>
      </c>
    </row>
    <row r="14170" spans="1:5" x14ac:dyDescent="0.25">
      <c r="A14170">
        <v>32.5668363646</v>
      </c>
      <c r="B14170">
        <v>-117.189522944</v>
      </c>
      <c r="C14170" t="s">
        <v>0</v>
      </c>
      <c r="D14170">
        <v>32.5668363646</v>
      </c>
      <c r="E14170">
        <v>-117.189522944</v>
      </c>
    </row>
    <row r="14171" spans="1:5" x14ac:dyDescent="0.25">
      <c r="A14171">
        <v>32.566836280700002</v>
      </c>
      <c r="B14171">
        <v>-117.189515736</v>
      </c>
      <c r="C14171" t="s">
        <v>0</v>
      </c>
      <c r="D14171">
        <v>32.566836280700002</v>
      </c>
      <c r="E14171">
        <v>-117.189515736</v>
      </c>
    </row>
    <row r="14172" spans="1:5" x14ac:dyDescent="0.25">
      <c r="A14172">
        <v>32.566836196899999</v>
      </c>
      <c r="B14172">
        <v>-117.189508695</v>
      </c>
      <c r="C14172" t="s">
        <v>0</v>
      </c>
      <c r="D14172">
        <v>32.566836196899999</v>
      </c>
      <c r="E14172">
        <v>-117.189508695</v>
      </c>
    </row>
    <row r="14173" spans="1:5" x14ac:dyDescent="0.25">
      <c r="A14173">
        <v>32.566836196899999</v>
      </c>
      <c r="B14173">
        <v>-117.189501654</v>
      </c>
      <c r="C14173" t="s">
        <v>0</v>
      </c>
      <c r="D14173">
        <v>32.566836196899999</v>
      </c>
      <c r="E14173">
        <v>-117.189501654</v>
      </c>
    </row>
    <row r="14174" spans="1:5" x14ac:dyDescent="0.25">
      <c r="A14174">
        <v>32.566836113100003</v>
      </c>
      <c r="B14174">
        <v>-117.18949478099999</v>
      </c>
      <c r="C14174" t="s">
        <v>0</v>
      </c>
      <c r="D14174">
        <v>32.566836113100003</v>
      </c>
      <c r="E14174">
        <v>-117.18949478099999</v>
      </c>
    </row>
    <row r="14175" spans="1:5" x14ac:dyDescent="0.25">
      <c r="A14175">
        <v>32.566835777800001</v>
      </c>
      <c r="B14175">
        <v>-117.18948740499999</v>
      </c>
      <c r="C14175" t="s">
        <v>0</v>
      </c>
      <c r="D14175">
        <v>32.566835777800001</v>
      </c>
      <c r="E14175">
        <v>-117.18948740499999</v>
      </c>
    </row>
    <row r="14176" spans="1:5" x14ac:dyDescent="0.25">
      <c r="A14176">
        <v>32.566835777800001</v>
      </c>
      <c r="B14176">
        <v>-117.189480532</v>
      </c>
      <c r="C14176" t="s">
        <v>0</v>
      </c>
      <c r="D14176">
        <v>32.566835777800001</v>
      </c>
      <c r="E14176">
        <v>-117.189480532</v>
      </c>
    </row>
    <row r="14177" spans="1:5" x14ac:dyDescent="0.25">
      <c r="A14177">
        <v>32.566835777800001</v>
      </c>
      <c r="B14177">
        <v>-117.189473659</v>
      </c>
      <c r="C14177" t="s">
        <v>0</v>
      </c>
      <c r="D14177">
        <v>32.566835777800001</v>
      </c>
      <c r="E14177">
        <v>-117.189473659</v>
      </c>
    </row>
    <row r="14178" spans="1:5" x14ac:dyDescent="0.25">
      <c r="A14178">
        <v>32.566835693999998</v>
      </c>
      <c r="B14178">
        <v>-117.189466702</v>
      </c>
      <c r="C14178" t="s">
        <v>0</v>
      </c>
      <c r="D14178">
        <v>32.566835693999998</v>
      </c>
      <c r="E14178">
        <v>-117.189466702</v>
      </c>
    </row>
    <row r="14179" spans="1:5" x14ac:dyDescent="0.25">
      <c r="A14179">
        <v>32.566837705700003</v>
      </c>
      <c r="B14179">
        <v>-117.189460164</v>
      </c>
      <c r="C14179" t="s">
        <v>0</v>
      </c>
      <c r="D14179">
        <v>32.566837705700003</v>
      </c>
      <c r="E14179">
        <v>-117.189460164</v>
      </c>
    </row>
    <row r="14180" spans="1:5" x14ac:dyDescent="0.25">
      <c r="A14180">
        <v>32.566837789499999</v>
      </c>
      <c r="B14180">
        <v>-117.189453039</v>
      </c>
      <c r="C14180" t="s">
        <v>0</v>
      </c>
      <c r="D14180">
        <v>32.566837789499999</v>
      </c>
      <c r="E14180">
        <v>-117.189453039</v>
      </c>
    </row>
    <row r="14181" spans="1:5" x14ac:dyDescent="0.25">
      <c r="A14181">
        <v>32.566838040900002</v>
      </c>
      <c r="B14181">
        <v>-117.189445831</v>
      </c>
      <c r="C14181" t="s">
        <v>0</v>
      </c>
      <c r="D14181">
        <v>32.566838040900002</v>
      </c>
      <c r="E14181">
        <v>-117.189445831</v>
      </c>
    </row>
    <row r="14182" spans="1:5" x14ac:dyDescent="0.25">
      <c r="A14182">
        <v>32.566838208599997</v>
      </c>
      <c r="B14182">
        <v>-117.189438455</v>
      </c>
      <c r="C14182" t="s">
        <v>0</v>
      </c>
      <c r="D14182">
        <v>32.566838208599997</v>
      </c>
      <c r="E14182">
        <v>-117.189438455</v>
      </c>
    </row>
    <row r="14183" spans="1:5" x14ac:dyDescent="0.25">
      <c r="A14183">
        <v>32.566837873300003</v>
      </c>
      <c r="B14183">
        <v>-117.189430911</v>
      </c>
      <c r="C14183" t="s">
        <v>0</v>
      </c>
      <c r="D14183">
        <v>32.566837873300003</v>
      </c>
      <c r="E14183">
        <v>-117.189430911</v>
      </c>
    </row>
    <row r="14184" spans="1:5" x14ac:dyDescent="0.25">
      <c r="A14184">
        <v>32.566838040900002</v>
      </c>
      <c r="B14184">
        <v>-117.18942319999999</v>
      </c>
      <c r="C14184" t="s">
        <v>0</v>
      </c>
      <c r="D14184">
        <v>32.566838040900002</v>
      </c>
      <c r="E14184">
        <v>-117.18942319999999</v>
      </c>
    </row>
    <row r="14185" spans="1:5" x14ac:dyDescent="0.25">
      <c r="A14185">
        <v>32.5668381248</v>
      </c>
      <c r="B14185">
        <v>-117.18941523700001</v>
      </c>
      <c r="C14185" t="s">
        <v>0</v>
      </c>
      <c r="D14185">
        <v>32.5668381248</v>
      </c>
      <c r="E14185">
        <v>-117.18941523700001</v>
      </c>
    </row>
    <row r="14186" spans="1:5" x14ac:dyDescent="0.25">
      <c r="A14186">
        <v>32.5668382924</v>
      </c>
      <c r="B14186">
        <v>-117.189407106</v>
      </c>
      <c r="C14186" t="s">
        <v>0</v>
      </c>
      <c r="D14186">
        <v>32.5668382924</v>
      </c>
      <c r="E14186">
        <v>-117.189407106</v>
      </c>
    </row>
    <row r="14187" spans="1:5" x14ac:dyDescent="0.25">
      <c r="A14187">
        <v>32.566838376200003</v>
      </c>
      <c r="B14187">
        <v>-117.189398725</v>
      </c>
      <c r="C14187" t="s">
        <v>0</v>
      </c>
      <c r="D14187">
        <v>32.566838376200003</v>
      </c>
      <c r="E14187">
        <v>-117.189398725</v>
      </c>
    </row>
    <row r="14188" spans="1:5" x14ac:dyDescent="0.25">
      <c r="A14188">
        <v>32.56683846</v>
      </c>
      <c r="B14188">
        <v>-117.18939009100001</v>
      </c>
      <c r="C14188" t="s">
        <v>0</v>
      </c>
      <c r="D14188">
        <v>32.56683846</v>
      </c>
      <c r="E14188">
        <v>-117.18939009100001</v>
      </c>
    </row>
    <row r="14189" spans="1:5" x14ac:dyDescent="0.25">
      <c r="A14189">
        <v>32.566838543899998</v>
      </c>
      <c r="B14189">
        <v>-117.18938137400001</v>
      </c>
      <c r="C14189" t="s">
        <v>0</v>
      </c>
      <c r="D14189">
        <v>32.566838543899998</v>
      </c>
      <c r="E14189">
        <v>-117.18938137400001</v>
      </c>
    </row>
    <row r="14190" spans="1:5" x14ac:dyDescent="0.25">
      <c r="A14190">
        <v>32.566838543899998</v>
      </c>
      <c r="B14190">
        <v>-117.18937248899999</v>
      </c>
      <c r="C14190" t="s">
        <v>0</v>
      </c>
      <c r="D14190">
        <v>32.566838543899998</v>
      </c>
      <c r="E14190">
        <v>-117.18937248899999</v>
      </c>
    </row>
    <row r="14191" spans="1:5" x14ac:dyDescent="0.25">
      <c r="A14191">
        <v>32.566838627700001</v>
      </c>
      <c r="B14191">
        <v>-117.189363437</v>
      </c>
      <c r="C14191" t="s">
        <v>0</v>
      </c>
      <c r="D14191">
        <v>32.566838627700001</v>
      </c>
      <c r="E14191">
        <v>-117.189363437</v>
      </c>
    </row>
    <row r="14192" spans="1:5" x14ac:dyDescent="0.25">
      <c r="A14192">
        <v>32.566838627700001</v>
      </c>
      <c r="B14192">
        <v>-117.189354384</v>
      </c>
      <c r="C14192" t="s">
        <v>0</v>
      </c>
      <c r="D14192">
        <v>32.566838627700001</v>
      </c>
      <c r="E14192">
        <v>-117.189354384</v>
      </c>
    </row>
    <row r="14193" spans="1:5" x14ac:dyDescent="0.25">
      <c r="A14193">
        <v>32.566838627700001</v>
      </c>
      <c r="B14193">
        <v>-117.189345332</v>
      </c>
      <c r="C14193" t="s">
        <v>0</v>
      </c>
      <c r="D14193">
        <v>32.566838627700001</v>
      </c>
      <c r="E14193">
        <v>-117.189345332</v>
      </c>
    </row>
    <row r="14194" spans="1:5" x14ac:dyDescent="0.25">
      <c r="A14194">
        <v>32.566838627700001</v>
      </c>
      <c r="B14194">
        <v>-117.189336196</v>
      </c>
      <c r="C14194" t="s">
        <v>0</v>
      </c>
      <c r="D14194">
        <v>32.566838627700001</v>
      </c>
      <c r="E14194">
        <v>-117.189336196</v>
      </c>
    </row>
    <row r="14195" spans="1:5" x14ac:dyDescent="0.25">
      <c r="A14195">
        <v>32.566838376200003</v>
      </c>
      <c r="B14195">
        <v>-117.18932739500001</v>
      </c>
      <c r="C14195" t="s">
        <v>0</v>
      </c>
      <c r="D14195">
        <v>32.566838376200003</v>
      </c>
      <c r="E14195">
        <v>-117.18932739500001</v>
      </c>
    </row>
    <row r="14196" spans="1:5" x14ac:dyDescent="0.25">
      <c r="A14196">
        <v>32.5668382924</v>
      </c>
      <c r="B14196">
        <v>-117.189318426</v>
      </c>
      <c r="C14196" t="s">
        <v>0</v>
      </c>
      <c r="D14196">
        <v>32.5668382924</v>
      </c>
      <c r="E14196">
        <v>-117.189318426</v>
      </c>
    </row>
    <row r="14197" spans="1:5" x14ac:dyDescent="0.25">
      <c r="A14197">
        <v>32.5668381248</v>
      </c>
      <c r="B14197">
        <v>-117.18930962500001</v>
      </c>
      <c r="C14197" t="s">
        <v>0</v>
      </c>
      <c r="D14197">
        <v>32.5668381248</v>
      </c>
      <c r="E14197">
        <v>-117.18930962500001</v>
      </c>
    </row>
    <row r="14198" spans="1:5" x14ac:dyDescent="0.25">
      <c r="A14198">
        <v>32.566838040900002</v>
      </c>
      <c r="B14198">
        <v>-117.18930090800001</v>
      </c>
      <c r="C14198" t="s">
        <v>0</v>
      </c>
      <c r="D14198">
        <v>32.566838040900002</v>
      </c>
      <c r="E14198">
        <v>-117.18930090800001</v>
      </c>
    </row>
    <row r="14199" spans="1:5" x14ac:dyDescent="0.25">
      <c r="A14199">
        <v>32.566837873300003</v>
      </c>
      <c r="B14199">
        <v>-117.189292274</v>
      </c>
      <c r="C14199" t="s">
        <v>0</v>
      </c>
      <c r="D14199">
        <v>32.566837873300003</v>
      </c>
      <c r="E14199">
        <v>-117.189292274</v>
      </c>
    </row>
    <row r="14200" spans="1:5" x14ac:dyDescent="0.25">
      <c r="A14200">
        <v>32.566837705700003</v>
      </c>
      <c r="B14200">
        <v>-117.189283976</v>
      </c>
      <c r="C14200" t="s">
        <v>0</v>
      </c>
      <c r="D14200">
        <v>32.566837705700003</v>
      </c>
      <c r="E14200">
        <v>-117.189283976</v>
      </c>
    </row>
    <row r="14201" spans="1:5" x14ac:dyDescent="0.25">
      <c r="A14201">
        <v>32.5668376219</v>
      </c>
      <c r="B14201">
        <v>-117.189275846</v>
      </c>
      <c r="C14201" t="s">
        <v>0</v>
      </c>
      <c r="D14201">
        <v>32.5668376219</v>
      </c>
      <c r="E14201">
        <v>-117.189275846</v>
      </c>
    </row>
    <row r="14202" spans="1:5" x14ac:dyDescent="0.25">
      <c r="A14202">
        <v>32.566837454199998</v>
      </c>
      <c r="B14202">
        <v>-117.189267883</v>
      </c>
      <c r="C14202" t="s">
        <v>0</v>
      </c>
      <c r="D14202">
        <v>32.566837454199998</v>
      </c>
      <c r="E14202">
        <v>-117.189267883</v>
      </c>
    </row>
    <row r="14203" spans="1:5" x14ac:dyDescent="0.25">
      <c r="A14203">
        <v>32.566837035100001</v>
      </c>
      <c r="B14203">
        <v>-117.18925992</v>
      </c>
      <c r="C14203" t="s">
        <v>0</v>
      </c>
      <c r="D14203">
        <v>32.566837035100001</v>
      </c>
      <c r="E14203">
        <v>-117.18925992</v>
      </c>
    </row>
    <row r="14204" spans="1:5" x14ac:dyDescent="0.25">
      <c r="A14204">
        <v>32.566836951299997</v>
      </c>
      <c r="B14204">
        <v>-117.189252377</v>
      </c>
      <c r="C14204" t="s">
        <v>0</v>
      </c>
      <c r="D14204">
        <v>32.566836951299997</v>
      </c>
      <c r="E14204">
        <v>-117.189252377</v>
      </c>
    </row>
    <row r="14205" spans="1:5" x14ac:dyDescent="0.25">
      <c r="A14205">
        <v>32.566836951299997</v>
      </c>
      <c r="B14205">
        <v>-117.189244917</v>
      </c>
      <c r="C14205" t="s">
        <v>0</v>
      </c>
      <c r="D14205">
        <v>32.566836951299997</v>
      </c>
      <c r="E14205">
        <v>-117.189244917</v>
      </c>
    </row>
    <row r="14206" spans="1:5" x14ac:dyDescent="0.25">
      <c r="A14206">
        <v>32.566836951299997</v>
      </c>
      <c r="B14206">
        <v>-117.189237541</v>
      </c>
      <c r="C14206" t="s">
        <v>0</v>
      </c>
      <c r="D14206">
        <v>32.566836951299997</v>
      </c>
      <c r="E14206">
        <v>-117.189237541</v>
      </c>
    </row>
    <row r="14207" spans="1:5" x14ac:dyDescent="0.25">
      <c r="A14207">
        <v>32.566837035100001</v>
      </c>
      <c r="B14207">
        <v>-117.18923008100001</v>
      </c>
      <c r="C14207" t="s">
        <v>0</v>
      </c>
      <c r="D14207">
        <v>32.566837035100001</v>
      </c>
      <c r="E14207">
        <v>-117.18923008100001</v>
      </c>
    </row>
    <row r="14208" spans="1:5" x14ac:dyDescent="0.25">
      <c r="A14208">
        <v>32.566837118899997</v>
      </c>
      <c r="B14208">
        <v>-117.189222788</v>
      </c>
      <c r="C14208" t="s">
        <v>0</v>
      </c>
      <c r="D14208">
        <v>32.566837118899997</v>
      </c>
      <c r="E14208">
        <v>-117.189222788</v>
      </c>
    </row>
    <row r="14209" spans="1:5" x14ac:dyDescent="0.25">
      <c r="A14209">
        <v>32.566837370400002</v>
      </c>
      <c r="B14209">
        <v>-117.189215412</v>
      </c>
      <c r="C14209" t="s">
        <v>0</v>
      </c>
      <c r="D14209">
        <v>32.566837370400002</v>
      </c>
      <c r="E14209">
        <v>-117.189215412</v>
      </c>
    </row>
    <row r="14210" spans="1:5" x14ac:dyDescent="0.25">
      <c r="A14210">
        <v>32.566837538000001</v>
      </c>
      <c r="B14210">
        <v>-117.189208036</v>
      </c>
      <c r="C14210" t="s">
        <v>0</v>
      </c>
      <c r="D14210">
        <v>32.566837538000001</v>
      </c>
      <c r="E14210">
        <v>-117.189208036</v>
      </c>
    </row>
    <row r="14211" spans="1:5" x14ac:dyDescent="0.25">
      <c r="A14211">
        <v>32.566837789499999</v>
      </c>
      <c r="B14211">
        <v>-117.18920040899999</v>
      </c>
      <c r="C14211" t="s">
        <v>0</v>
      </c>
      <c r="D14211">
        <v>32.566837789499999</v>
      </c>
      <c r="E14211">
        <v>-117.18920040899999</v>
      </c>
    </row>
    <row r="14212" spans="1:5" x14ac:dyDescent="0.25">
      <c r="A14212">
        <v>32.566838040900002</v>
      </c>
      <c r="B14212">
        <v>-117.189192697</v>
      </c>
      <c r="C14212" t="s">
        <v>0</v>
      </c>
      <c r="D14212">
        <v>32.566838040900002</v>
      </c>
      <c r="E14212">
        <v>-117.189192697</v>
      </c>
    </row>
    <row r="14213" spans="1:5" x14ac:dyDescent="0.25">
      <c r="A14213">
        <v>32.566838208599997</v>
      </c>
      <c r="B14213">
        <v>-117.189184818</v>
      </c>
      <c r="C14213" t="s">
        <v>0</v>
      </c>
      <c r="D14213">
        <v>32.566838208599997</v>
      </c>
      <c r="E14213">
        <v>-117.189184818</v>
      </c>
    </row>
    <row r="14214" spans="1:5" x14ac:dyDescent="0.25">
      <c r="A14214">
        <v>32.56683846</v>
      </c>
      <c r="B14214">
        <v>-117.189176688</v>
      </c>
      <c r="C14214" t="s">
        <v>0</v>
      </c>
      <c r="D14214">
        <v>32.56683846</v>
      </c>
      <c r="E14214">
        <v>-117.189176688</v>
      </c>
    </row>
    <row r="14215" spans="1:5" x14ac:dyDescent="0.25">
      <c r="A14215">
        <v>32.566838627700001</v>
      </c>
      <c r="B14215">
        <v>-117.189168306</v>
      </c>
      <c r="C14215" t="s">
        <v>0</v>
      </c>
      <c r="D14215">
        <v>32.566838627700001</v>
      </c>
      <c r="E14215">
        <v>-117.189168306</v>
      </c>
    </row>
    <row r="14216" spans="1:5" x14ac:dyDescent="0.25">
      <c r="A14216">
        <v>32.566838795300001</v>
      </c>
      <c r="B14216">
        <v>-117.189159757</v>
      </c>
      <c r="C14216" t="s">
        <v>0</v>
      </c>
      <c r="D14216">
        <v>32.566838795300001</v>
      </c>
      <c r="E14216">
        <v>-117.189159757</v>
      </c>
    </row>
    <row r="14217" spans="1:5" x14ac:dyDescent="0.25">
      <c r="A14217">
        <v>32.566838963000002</v>
      </c>
      <c r="B14217">
        <v>-117.189151123</v>
      </c>
      <c r="C14217" t="s">
        <v>0</v>
      </c>
      <c r="D14217">
        <v>32.566838963000002</v>
      </c>
      <c r="E14217">
        <v>-117.189151123</v>
      </c>
    </row>
    <row r="14218" spans="1:5" x14ac:dyDescent="0.25">
      <c r="A14218">
        <v>32.566839046799998</v>
      </c>
      <c r="B14218">
        <v>-117.189142406</v>
      </c>
      <c r="C14218" t="s">
        <v>0</v>
      </c>
      <c r="D14218">
        <v>32.566839046799998</v>
      </c>
      <c r="E14218">
        <v>-117.189142406</v>
      </c>
    </row>
    <row r="14219" spans="1:5" x14ac:dyDescent="0.25">
      <c r="A14219">
        <v>32.566839298200001</v>
      </c>
      <c r="B14219">
        <v>-117.189133689</v>
      </c>
      <c r="C14219" t="s">
        <v>0</v>
      </c>
      <c r="D14219">
        <v>32.566839298200001</v>
      </c>
      <c r="E14219">
        <v>-117.189133689</v>
      </c>
    </row>
    <row r="14220" spans="1:5" x14ac:dyDescent="0.25">
      <c r="A14220">
        <v>32.566839214399998</v>
      </c>
      <c r="B14220">
        <v>-117.18912488799999</v>
      </c>
      <c r="C14220" t="s">
        <v>0</v>
      </c>
      <c r="D14220">
        <v>32.566839214399998</v>
      </c>
      <c r="E14220">
        <v>-117.18912488799999</v>
      </c>
    </row>
    <row r="14221" spans="1:5" x14ac:dyDescent="0.25">
      <c r="A14221">
        <v>32.566839130600002</v>
      </c>
      <c r="B14221">
        <v>-117.189116087</v>
      </c>
      <c r="C14221" t="s">
        <v>0</v>
      </c>
      <c r="D14221">
        <v>32.566839130600002</v>
      </c>
      <c r="E14221">
        <v>-117.189116087</v>
      </c>
    </row>
    <row r="14222" spans="1:5" x14ac:dyDescent="0.25">
      <c r="A14222">
        <v>32.566838963000002</v>
      </c>
      <c r="B14222">
        <v>-117.18910745300001</v>
      </c>
      <c r="C14222" t="s">
        <v>0</v>
      </c>
      <c r="D14222">
        <v>32.566838963000002</v>
      </c>
      <c r="E14222">
        <v>-117.18910745300001</v>
      </c>
    </row>
    <row r="14223" spans="1:5" x14ac:dyDescent="0.25">
      <c r="A14223">
        <v>32.566838543899998</v>
      </c>
      <c r="B14223">
        <v>-117.18909890400001</v>
      </c>
      <c r="C14223" t="s">
        <v>0</v>
      </c>
      <c r="D14223">
        <v>32.566838543899998</v>
      </c>
      <c r="E14223">
        <v>-117.18909890400001</v>
      </c>
    </row>
    <row r="14224" spans="1:5" x14ac:dyDescent="0.25">
      <c r="A14224">
        <v>32.5668382924</v>
      </c>
      <c r="B14224">
        <v>-117.189090522</v>
      </c>
      <c r="C14224" t="s">
        <v>0</v>
      </c>
      <c r="D14224">
        <v>32.5668382924</v>
      </c>
      <c r="E14224">
        <v>-117.189090522</v>
      </c>
    </row>
    <row r="14225" spans="1:5" x14ac:dyDescent="0.25">
      <c r="A14225">
        <v>32.566837957099999</v>
      </c>
      <c r="B14225">
        <v>-117.189082308</v>
      </c>
      <c r="C14225" t="s">
        <v>0</v>
      </c>
      <c r="D14225">
        <v>32.566837957099999</v>
      </c>
      <c r="E14225">
        <v>-117.189082308</v>
      </c>
    </row>
    <row r="14226" spans="1:5" x14ac:dyDescent="0.25">
      <c r="A14226">
        <v>32.5668376219</v>
      </c>
      <c r="B14226">
        <v>-117.18907417699999</v>
      </c>
      <c r="C14226" t="s">
        <v>0</v>
      </c>
      <c r="D14226">
        <v>32.5668376219</v>
      </c>
      <c r="E14226">
        <v>-117.18907417699999</v>
      </c>
    </row>
    <row r="14227" spans="1:5" x14ac:dyDescent="0.25">
      <c r="A14227">
        <v>32.5668366998</v>
      </c>
      <c r="B14227">
        <v>-117.18906655000001</v>
      </c>
      <c r="C14227" t="s">
        <v>0</v>
      </c>
      <c r="D14227">
        <v>32.5668366998</v>
      </c>
      <c r="E14227">
        <v>-117.18906655000001</v>
      </c>
    </row>
    <row r="14228" spans="1:5" x14ac:dyDescent="0.25">
      <c r="A14228">
        <v>32.5668363646</v>
      </c>
      <c r="B14228">
        <v>-117.189058671</v>
      </c>
      <c r="C14228" t="s">
        <v>0</v>
      </c>
      <c r="D14228">
        <v>32.5668363646</v>
      </c>
      <c r="E14228">
        <v>-117.189058671</v>
      </c>
    </row>
    <row r="14229" spans="1:5" x14ac:dyDescent="0.25">
      <c r="A14229">
        <v>32.566836113100003</v>
      </c>
      <c r="B14229">
        <v>-117.189050792</v>
      </c>
      <c r="C14229" t="s">
        <v>0</v>
      </c>
      <c r="D14229">
        <v>32.566836113100003</v>
      </c>
      <c r="E14229">
        <v>-117.189050792</v>
      </c>
    </row>
    <row r="14230" spans="1:5" x14ac:dyDescent="0.25">
      <c r="A14230">
        <v>32.566835945500003</v>
      </c>
      <c r="B14230">
        <v>-117.18904291299999</v>
      </c>
      <c r="C14230" t="s">
        <v>0</v>
      </c>
      <c r="D14230">
        <v>32.566835945500003</v>
      </c>
      <c r="E14230">
        <v>-117.18904291299999</v>
      </c>
    </row>
    <row r="14231" spans="1:5" x14ac:dyDescent="0.25">
      <c r="A14231">
        <v>32.566835945500003</v>
      </c>
      <c r="B14231">
        <v>-117.18903478199999</v>
      </c>
      <c r="C14231" t="s">
        <v>0</v>
      </c>
      <c r="D14231">
        <v>32.566835945500003</v>
      </c>
      <c r="E14231">
        <v>-117.18903478199999</v>
      </c>
    </row>
    <row r="14232" spans="1:5" x14ac:dyDescent="0.25">
      <c r="A14232">
        <v>32.566835945500003</v>
      </c>
      <c r="B14232">
        <v>-117.189026652</v>
      </c>
      <c r="C14232" t="s">
        <v>0</v>
      </c>
      <c r="D14232">
        <v>32.566835945500003</v>
      </c>
      <c r="E14232">
        <v>-117.189026652</v>
      </c>
    </row>
    <row r="14233" spans="1:5" x14ac:dyDescent="0.25">
      <c r="A14233">
        <v>32.566836113100003</v>
      </c>
      <c r="B14233">
        <v>-117.18901827000001</v>
      </c>
      <c r="C14233" t="s">
        <v>0</v>
      </c>
      <c r="D14233">
        <v>32.566836113100003</v>
      </c>
      <c r="E14233">
        <v>-117.18901827000001</v>
      </c>
    </row>
    <row r="14234" spans="1:5" x14ac:dyDescent="0.25">
      <c r="A14234">
        <v>32.566836280700002</v>
      </c>
      <c r="B14234">
        <v>-117.189009888</v>
      </c>
      <c r="C14234" t="s">
        <v>0</v>
      </c>
      <c r="D14234">
        <v>32.566836280700002</v>
      </c>
      <c r="E14234">
        <v>-117.189009888</v>
      </c>
    </row>
    <row r="14235" spans="1:5" x14ac:dyDescent="0.25">
      <c r="A14235">
        <v>32.566836616000003</v>
      </c>
      <c r="B14235">
        <v>-117.189001171</v>
      </c>
      <c r="C14235" t="s">
        <v>0</v>
      </c>
      <c r="D14235">
        <v>32.566836616000003</v>
      </c>
      <c r="E14235">
        <v>-117.189001171</v>
      </c>
    </row>
    <row r="14236" spans="1:5" x14ac:dyDescent="0.25">
      <c r="A14236">
        <v>32.566836867500001</v>
      </c>
      <c r="B14236">
        <v>-117.18899236999999</v>
      </c>
      <c r="C14236" t="s">
        <v>0</v>
      </c>
      <c r="D14236">
        <v>32.566836867500001</v>
      </c>
      <c r="E14236">
        <v>-117.18899236999999</v>
      </c>
    </row>
    <row r="14237" spans="1:5" x14ac:dyDescent="0.25">
      <c r="A14237">
        <v>32.566837118899997</v>
      </c>
      <c r="B14237">
        <v>-117.18898365299999</v>
      </c>
      <c r="C14237" t="s">
        <v>0</v>
      </c>
      <c r="D14237">
        <v>32.566837118899997</v>
      </c>
      <c r="E14237">
        <v>-117.18898365299999</v>
      </c>
    </row>
    <row r="14238" spans="1:5" x14ac:dyDescent="0.25">
      <c r="A14238">
        <v>32.566837454199998</v>
      </c>
      <c r="B14238">
        <v>-117.188974852</v>
      </c>
      <c r="C14238" t="s">
        <v>0</v>
      </c>
      <c r="D14238">
        <v>32.566837454199998</v>
      </c>
      <c r="E14238">
        <v>-117.188974852</v>
      </c>
    </row>
    <row r="14239" spans="1:5" x14ac:dyDescent="0.25">
      <c r="A14239">
        <v>32.566837789499999</v>
      </c>
      <c r="B14239">
        <v>-117.18896529600001</v>
      </c>
      <c r="C14239" t="s">
        <v>0</v>
      </c>
      <c r="D14239">
        <v>32.566837789499999</v>
      </c>
      <c r="E14239">
        <v>-117.18896529600001</v>
      </c>
    </row>
    <row r="14240" spans="1:5" x14ac:dyDescent="0.25">
      <c r="A14240">
        <v>32.566837957099999</v>
      </c>
      <c r="B14240">
        <v>-117.18895657900001</v>
      </c>
      <c r="C14240" t="s">
        <v>0</v>
      </c>
      <c r="D14240">
        <v>32.566837957099999</v>
      </c>
      <c r="E14240">
        <v>-117.18895657900001</v>
      </c>
    </row>
    <row r="14241" spans="1:5" x14ac:dyDescent="0.25">
      <c r="A14241">
        <v>32.566838040900002</v>
      </c>
      <c r="B14241">
        <v>-117.18894803000001</v>
      </c>
      <c r="C14241" t="s">
        <v>0</v>
      </c>
      <c r="D14241">
        <v>32.566838040900002</v>
      </c>
      <c r="E14241">
        <v>-117.18894803000001</v>
      </c>
    </row>
    <row r="14242" spans="1:5" x14ac:dyDescent="0.25">
      <c r="A14242">
        <v>32.566838040900002</v>
      </c>
      <c r="B14242">
        <v>-117.18893956399999</v>
      </c>
      <c r="C14242" t="s">
        <v>0</v>
      </c>
      <c r="D14242">
        <v>32.566838040900002</v>
      </c>
      <c r="E14242">
        <v>-117.18893956399999</v>
      </c>
    </row>
    <row r="14243" spans="1:5" x14ac:dyDescent="0.25">
      <c r="A14243">
        <v>32.566838040900002</v>
      </c>
      <c r="B14243">
        <v>-117.18893160099999</v>
      </c>
      <c r="C14243" t="s">
        <v>0</v>
      </c>
      <c r="D14243">
        <v>32.566838040900002</v>
      </c>
      <c r="E14243">
        <v>-117.18893160099999</v>
      </c>
    </row>
    <row r="14244" spans="1:5" x14ac:dyDescent="0.25">
      <c r="A14244">
        <v>32.566837957099999</v>
      </c>
      <c r="B14244">
        <v>-117.188923471</v>
      </c>
      <c r="C14244" t="s">
        <v>0</v>
      </c>
      <c r="D14244">
        <v>32.566837957099999</v>
      </c>
      <c r="E14244">
        <v>-117.188923471</v>
      </c>
    </row>
    <row r="14245" spans="1:5" x14ac:dyDescent="0.25">
      <c r="A14245">
        <v>32.566837873300003</v>
      </c>
      <c r="B14245">
        <v>-117.18891567599999</v>
      </c>
      <c r="C14245" t="s">
        <v>0</v>
      </c>
      <c r="D14245">
        <v>32.566837873300003</v>
      </c>
      <c r="E14245">
        <v>-117.18891567599999</v>
      </c>
    </row>
    <row r="14246" spans="1:5" x14ac:dyDescent="0.25">
      <c r="A14246">
        <v>32.566837789499999</v>
      </c>
      <c r="B14246">
        <v>-117.18890796399999</v>
      </c>
      <c r="C14246" t="s">
        <v>0</v>
      </c>
      <c r="D14246">
        <v>32.566837789499999</v>
      </c>
      <c r="E14246">
        <v>-117.18890796399999</v>
      </c>
    </row>
    <row r="14247" spans="1:5" x14ac:dyDescent="0.25">
      <c r="A14247">
        <v>32.566837873300003</v>
      </c>
      <c r="B14247">
        <v>-117.188900504</v>
      </c>
      <c r="C14247" t="s">
        <v>0</v>
      </c>
      <c r="D14247">
        <v>32.566837873300003</v>
      </c>
      <c r="E14247">
        <v>-117.188900504</v>
      </c>
    </row>
    <row r="14248" spans="1:5" x14ac:dyDescent="0.25">
      <c r="A14248">
        <v>32.566837789499999</v>
      </c>
      <c r="B14248">
        <v>-117.188893212</v>
      </c>
      <c r="C14248" t="s">
        <v>0</v>
      </c>
      <c r="D14248">
        <v>32.566837789499999</v>
      </c>
      <c r="E14248">
        <v>-117.188893212</v>
      </c>
    </row>
    <row r="14249" spans="1:5" x14ac:dyDescent="0.25">
      <c r="A14249">
        <v>32.566837789499999</v>
      </c>
      <c r="B14249">
        <v>-117.18888592</v>
      </c>
      <c r="C14249" t="s">
        <v>0</v>
      </c>
      <c r="D14249">
        <v>32.566837789499999</v>
      </c>
      <c r="E14249">
        <v>-117.18888592</v>
      </c>
    </row>
    <row r="14250" spans="1:5" x14ac:dyDescent="0.25">
      <c r="A14250">
        <v>32.566837705700003</v>
      </c>
      <c r="B14250">
        <v>-117.18887879499999</v>
      </c>
      <c r="C14250" t="s">
        <v>0</v>
      </c>
      <c r="D14250">
        <v>32.566837705700003</v>
      </c>
      <c r="E14250">
        <v>-117.18887879499999</v>
      </c>
    </row>
    <row r="14251" spans="1:5" x14ac:dyDescent="0.25">
      <c r="A14251">
        <v>32.5668376219</v>
      </c>
      <c r="B14251">
        <v>-117.188871754</v>
      </c>
      <c r="C14251" t="s">
        <v>0</v>
      </c>
      <c r="D14251">
        <v>32.5668376219</v>
      </c>
      <c r="E14251">
        <v>-117.188871754</v>
      </c>
    </row>
    <row r="14252" spans="1:5" x14ac:dyDescent="0.25">
      <c r="A14252">
        <v>32.5668376219</v>
      </c>
      <c r="B14252">
        <v>-117.188864714</v>
      </c>
      <c r="C14252" t="s">
        <v>0</v>
      </c>
      <c r="D14252">
        <v>32.5668376219</v>
      </c>
      <c r="E14252">
        <v>-117.188864714</v>
      </c>
    </row>
    <row r="14253" spans="1:5" x14ac:dyDescent="0.25">
      <c r="A14253">
        <v>32.566837705700003</v>
      </c>
      <c r="B14253">
        <v>-117.18885775699999</v>
      </c>
      <c r="C14253" t="s">
        <v>0</v>
      </c>
      <c r="D14253">
        <v>32.566837705700003</v>
      </c>
      <c r="E14253">
        <v>-117.18885775699999</v>
      </c>
    </row>
    <row r="14254" spans="1:5" x14ac:dyDescent="0.25">
      <c r="A14254">
        <v>32.566837789499999</v>
      </c>
      <c r="B14254">
        <v>-117.1888508</v>
      </c>
      <c r="C14254" t="s">
        <v>0</v>
      </c>
      <c r="D14254">
        <v>32.566837789499999</v>
      </c>
      <c r="E14254">
        <v>-117.1888508</v>
      </c>
    </row>
    <row r="14255" spans="1:5" x14ac:dyDescent="0.25">
      <c r="A14255">
        <v>32.566838040900002</v>
      </c>
      <c r="B14255">
        <v>-117.188843843</v>
      </c>
      <c r="C14255" t="s">
        <v>0</v>
      </c>
      <c r="D14255">
        <v>32.566838040900002</v>
      </c>
      <c r="E14255">
        <v>-117.188843843</v>
      </c>
    </row>
    <row r="14256" spans="1:5" x14ac:dyDescent="0.25">
      <c r="A14256">
        <v>32.566838208599997</v>
      </c>
      <c r="B14256">
        <v>-117.188836718</v>
      </c>
      <c r="C14256" t="s">
        <v>0</v>
      </c>
      <c r="D14256">
        <v>32.566838208599997</v>
      </c>
      <c r="E14256">
        <v>-117.188836718</v>
      </c>
    </row>
    <row r="14257" spans="1:5" x14ac:dyDescent="0.25">
      <c r="A14257">
        <v>32.566838376200003</v>
      </c>
      <c r="B14257">
        <v>-117.188829426</v>
      </c>
      <c r="C14257" t="s">
        <v>0</v>
      </c>
      <c r="D14257">
        <v>32.566838376200003</v>
      </c>
      <c r="E14257">
        <v>-117.188829426</v>
      </c>
    </row>
    <row r="14258" spans="1:5" x14ac:dyDescent="0.25">
      <c r="A14258">
        <v>32.566838543899998</v>
      </c>
      <c r="B14258">
        <v>-117.18882196600001</v>
      </c>
      <c r="C14258" t="s">
        <v>0</v>
      </c>
      <c r="D14258">
        <v>32.566838543899998</v>
      </c>
      <c r="E14258">
        <v>-117.18882196600001</v>
      </c>
    </row>
    <row r="14259" spans="1:5" x14ac:dyDescent="0.25">
      <c r="A14259">
        <v>32.566838711499997</v>
      </c>
      <c r="B14259">
        <v>-117.188814171</v>
      </c>
      <c r="C14259" t="s">
        <v>0</v>
      </c>
      <c r="D14259">
        <v>32.566838711499997</v>
      </c>
      <c r="E14259">
        <v>-117.188814171</v>
      </c>
    </row>
    <row r="14260" spans="1:5" x14ac:dyDescent="0.25">
      <c r="A14260">
        <v>32.566838711499997</v>
      </c>
      <c r="B14260">
        <v>-117.188806124</v>
      </c>
      <c r="C14260" t="s">
        <v>0</v>
      </c>
      <c r="D14260">
        <v>32.566838711499997</v>
      </c>
      <c r="E14260">
        <v>-117.188806124</v>
      </c>
    </row>
    <row r="14261" spans="1:5" x14ac:dyDescent="0.25">
      <c r="A14261">
        <v>32.566838795300001</v>
      </c>
      <c r="B14261">
        <v>-117.188797826</v>
      </c>
      <c r="C14261" t="s">
        <v>0</v>
      </c>
      <c r="D14261">
        <v>32.566838795300001</v>
      </c>
      <c r="E14261">
        <v>-117.188797826</v>
      </c>
    </row>
    <row r="14262" spans="1:5" x14ac:dyDescent="0.25">
      <c r="A14262">
        <v>32.566838711499997</v>
      </c>
      <c r="B14262">
        <v>-117.18878927599999</v>
      </c>
      <c r="C14262" t="s">
        <v>0</v>
      </c>
      <c r="D14262">
        <v>32.566838711499997</v>
      </c>
      <c r="E14262">
        <v>-117.18878927599999</v>
      </c>
    </row>
    <row r="14263" spans="1:5" x14ac:dyDescent="0.25">
      <c r="A14263">
        <v>32.566838627700001</v>
      </c>
      <c r="B14263">
        <v>-117.18878030800001</v>
      </c>
      <c r="C14263" t="s">
        <v>0</v>
      </c>
      <c r="D14263">
        <v>32.566838627700001</v>
      </c>
      <c r="E14263">
        <v>-117.18878030800001</v>
      </c>
    </row>
    <row r="14264" spans="1:5" x14ac:dyDescent="0.25">
      <c r="A14264">
        <v>32.56683846</v>
      </c>
      <c r="B14264">
        <v>-117.188771339</v>
      </c>
      <c r="C14264" t="s">
        <v>0</v>
      </c>
      <c r="D14264">
        <v>32.56683846</v>
      </c>
      <c r="E14264">
        <v>-117.188771339</v>
      </c>
    </row>
    <row r="14265" spans="1:5" x14ac:dyDescent="0.25">
      <c r="A14265">
        <v>32.566838208599997</v>
      </c>
      <c r="B14265">
        <v>-117.188762203</v>
      </c>
      <c r="C14265" t="s">
        <v>0</v>
      </c>
      <c r="D14265">
        <v>32.566838208599997</v>
      </c>
      <c r="E14265">
        <v>-117.188762203</v>
      </c>
    </row>
    <row r="14266" spans="1:5" x14ac:dyDescent="0.25">
      <c r="A14266">
        <v>32.566837957099999</v>
      </c>
      <c r="B14266">
        <v>-117.18875306699999</v>
      </c>
      <c r="C14266" t="s">
        <v>0</v>
      </c>
      <c r="D14266">
        <v>32.566837957099999</v>
      </c>
      <c r="E14266">
        <v>-117.18875306699999</v>
      </c>
    </row>
    <row r="14267" spans="1:5" x14ac:dyDescent="0.25">
      <c r="A14267">
        <v>32.566837286599998</v>
      </c>
      <c r="B14267">
        <v>-117.18874384599999</v>
      </c>
      <c r="C14267" t="s">
        <v>0</v>
      </c>
      <c r="D14267">
        <v>32.566837286599998</v>
      </c>
      <c r="E14267">
        <v>-117.18874384599999</v>
      </c>
    </row>
    <row r="14268" spans="1:5" x14ac:dyDescent="0.25">
      <c r="A14268">
        <v>32.566836951299997</v>
      </c>
      <c r="B14268">
        <v>-117.18873471000001</v>
      </c>
      <c r="C14268" t="s">
        <v>0</v>
      </c>
      <c r="D14268">
        <v>32.566836951299997</v>
      </c>
      <c r="E14268">
        <v>-117.18873471000001</v>
      </c>
    </row>
    <row r="14269" spans="1:5" x14ac:dyDescent="0.25">
      <c r="A14269">
        <v>32.566836616000003</v>
      </c>
      <c r="B14269">
        <v>-117.188725574</v>
      </c>
      <c r="C14269" t="s">
        <v>0</v>
      </c>
      <c r="D14269">
        <v>32.566836616000003</v>
      </c>
      <c r="E14269">
        <v>-117.188725574</v>
      </c>
    </row>
    <row r="14270" spans="1:5" x14ac:dyDescent="0.25">
      <c r="A14270">
        <v>32.566836196899999</v>
      </c>
      <c r="B14270">
        <v>-117.188716605</v>
      </c>
      <c r="C14270" t="s">
        <v>0</v>
      </c>
      <c r="D14270">
        <v>32.566836196899999</v>
      </c>
      <c r="E14270">
        <v>-117.188716605</v>
      </c>
    </row>
    <row r="14271" spans="1:5" x14ac:dyDescent="0.25">
      <c r="A14271">
        <v>32.566836029299999</v>
      </c>
      <c r="B14271">
        <v>-117.18870772</v>
      </c>
      <c r="C14271" t="s">
        <v>0</v>
      </c>
      <c r="D14271">
        <v>32.566836029299999</v>
      </c>
      <c r="E14271">
        <v>-117.18870772</v>
      </c>
    </row>
    <row r="14272" spans="1:5" x14ac:dyDescent="0.25">
      <c r="A14272">
        <v>32.566835777800001</v>
      </c>
      <c r="B14272">
        <v>-117.188699003</v>
      </c>
      <c r="C14272" t="s">
        <v>0</v>
      </c>
      <c r="D14272">
        <v>32.566835777800001</v>
      </c>
      <c r="E14272">
        <v>-117.188699003</v>
      </c>
    </row>
    <row r="14273" spans="1:5" x14ac:dyDescent="0.25">
      <c r="A14273">
        <v>32.566835693999998</v>
      </c>
      <c r="B14273">
        <v>-117.188690286</v>
      </c>
      <c r="C14273" t="s">
        <v>0</v>
      </c>
      <c r="D14273">
        <v>32.566835693999998</v>
      </c>
      <c r="E14273">
        <v>-117.188690286</v>
      </c>
    </row>
    <row r="14274" spans="1:5" x14ac:dyDescent="0.25">
      <c r="A14274">
        <v>32.566835610200002</v>
      </c>
      <c r="B14274">
        <v>-117.18868182</v>
      </c>
      <c r="C14274" t="s">
        <v>0</v>
      </c>
      <c r="D14274">
        <v>32.566835610200002</v>
      </c>
      <c r="E14274">
        <v>-117.18868182</v>
      </c>
    </row>
    <row r="14275" spans="1:5" x14ac:dyDescent="0.25">
      <c r="A14275">
        <v>32.5668358617</v>
      </c>
      <c r="B14275">
        <v>-117.188672516</v>
      </c>
      <c r="C14275" t="s">
        <v>0</v>
      </c>
      <c r="D14275">
        <v>32.5668358617</v>
      </c>
      <c r="E14275">
        <v>-117.188672516</v>
      </c>
    </row>
    <row r="14276" spans="1:5" x14ac:dyDescent="0.25">
      <c r="A14276">
        <v>32.566836029299999</v>
      </c>
      <c r="B14276">
        <v>-117.188664135</v>
      </c>
      <c r="C14276" t="s">
        <v>0</v>
      </c>
      <c r="D14276">
        <v>32.566836029299999</v>
      </c>
      <c r="E14276">
        <v>-117.188664135</v>
      </c>
    </row>
    <row r="14277" spans="1:5" x14ac:dyDescent="0.25">
      <c r="A14277">
        <v>32.566836196899999</v>
      </c>
      <c r="B14277">
        <v>-117.18865592</v>
      </c>
      <c r="C14277" t="s">
        <v>0</v>
      </c>
      <c r="D14277">
        <v>32.566836196899999</v>
      </c>
      <c r="E14277">
        <v>-117.18865592</v>
      </c>
    </row>
    <row r="14278" spans="1:5" x14ac:dyDescent="0.25">
      <c r="A14278">
        <v>32.5668363646</v>
      </c>
      <c r="B14278">
        <v>-117.188647874</v>
      </c>
      <c r="C14278" t="s">
        <v>0</v>
      </c>
      <c r="D14278">
        <v>32.5668363646</v>
      </c>
      <c r="E14278">
        <v>-117.188647874</v>
      </c>
    </row>
    <row r="14279" spans="1:5" x14ac:dyDescent="0.25">
      <c r="A14279">
        <v>32.566836616000003</v>
      </c>
      <c r="B14279">
        <v>-117.18864033</v>
      </c>
      <c r="C14279" t="s">
        <v>0</v>
      </c>
      <c r="D14279">
        <v>32.566836616000003</v>
      </c>
      <c r="E14279">
        <v>-117.18864033</v>
      </c>
    </row>
    <row r="14280" spans="1:5" x14ac:dyDescent="0.25">
      <c r="A14280">
        <v>32.566836783699998</v>
      </c>
      <c r="B14280">
        <v>-117.18863270200001</v>
      </c>
      <c r="C14280" t="s">
        <v>0</v>
      </c>
      <c r="D14280">
        <v>32.566836783699998</v>
      </c>
      <c r="E14280">
        <v>-117.18863270200001</v>
      </c>
    </row>
    <row r="14281" spans="1:5" x14ac:dyDescent="0.25">
      <c r="A14281">
        <v>32.566836951299997</v>
      </c>
      <c r="B14281">
        <v>-117.18862541</v>
      </c>
      <c r="C14281" t="s">
        <v>0</v>
      </c>
      <c r="D14281">
        <v>32.566836951299997</v>
      </c>
      <c r="E14281">
        <v>-117.18862541</v>
      </c>
    </row>
    <row r="14282" spans="1:5" x14ac:dyDescent="0.25">
      <c r="A14282">
        <v>32.566837118899997</v>
      </c>
      <c r="B14282">
        <v>-117.18861828599999</v>
      </c>
      <c r="C14282" t="s">
        <v>0</v>
      </c>
      <c r="D14282">
        <v>32.566837118899997</v>
      </c>
      <c r="E14282">
        <v>-117.18861828599999</v>
      </c>
    </row>
    <row r="14283" spans="1:5" x14ac:dyDescent="0.25">
      <c r="A14283">
        <v>32.566837118899997</v>
      </c>
      <c r="B14283">
        <v>-117.188611245</v>
      </c>
      <c r="C14283" t="s">
        <v>0</v>
      </c>
      <c r="D14283">
        <v>32.566837118899997</v>
      </c>
      <c r="E14283">
        <v>-117.188611245</v>
      </c>
    </row>
    <row r="14284" spans="1:5" x14ac:dyDescent="0.25">
      <c r="A14284">
        <v>32.566837202800002</v>
      </c>
      <c r="B14284">
        <v>-117.188604623</v>
      </c>
      <c r="C14284" t="s">
        <v>0</v>
      </c>
      <c r="D14284">
        <v>32.566837202800002</v>
      </c>
      <c r="E14284">
        <v>-117.188604623</v>
      </c>
    </row>
    <row r="14285" spans="1:5" x14ac:dyDescent="0.25">
      <c r="A14285">
        <v>32.566837118899997</v>
      </c>
      <c r="B14285">
        <v>-117.188598169</v>
      </c>
      <c r="C14285" t="s">
        <v>0</v>
      </c>
      <c r="D14285">
        <v>32.566837118899997</v>
      </c>
      <c r="E14285">
        <v>-117.188598169</v>
      </c>
    </row>
    <row r="14286" spans="1:5" x14ac:dyDescent="0.25">
      <c r="A14286">
        <v>32.566837118899997</v>
      </c>
      <c r="B14286">
        <v>-117.188591715</v>
      </c>
      <c r="C14286" t="s">
        <v>0</v>
      </c>
      <c r="D14286">
        <v>32.566837118899997</v>
      </c>
      <c r="E14286">
        <v>-117.188591715</v>
      </c>
    </row>
    <row r="14287" spans="1:5" x14ac:dyDescent="0.25">
      <c r="A14287">
        <v>32.566837202800002</v>
      </c>
      <c r="B14287">
        <v>-117.188585848</v>
      </c>
      <c r="C14287" t="s">
        <v>0</v>
      </c>
      <c r="D14287">
        <v>32.566837202800002</v>
      </c>
      <c r="E14287">
        <v>-117.188585848</v>
      </c>
    </row>
    <row r="14288" spans="1:5" x14ac:dyDescent="0.25">
      <c r="A14288">
        <v>32.566837202800002</v>
      </c>
      <c r="B14288">
        <v>-117.188579394</v>
      </c>
      <c r="C14288" t="s">
        <v>0</v>
      </c>
      <c r="D14288">
        <v>32.566837202800002</v>
      </c>
      <c r="E14288">
        <v>-117.188579394</v>
      </c>
    </row>
    <row r="14289" spans="1:5" x14ac:dyDescent="0.25">
      <c r="A14289">
        <v>32.566837118899997</v>
      </c>
      <c r="B14289">
        <v>-117.188572772</v>
      </c>
      <c r="C14289" t="s">
        <v>0</v>
      </c>
      <c r="D14289">
        <v>32.566837118899997</v>
      </c>
      <c r="E14289">
        <v>-117.188572772</v>
      </c>
    </row>
    <row r="14290" spans="1:5" x14ac:dyDescent="0.25">
      <c r="A14290">
        <v>32.566837202800002</v>
      </c>
      <c r="B14290">
        <v>-117.188565899</v>
      </c>
      <c r="C14290" t="s">
        <v>0</v>
      </c>
      <c r="D14290">
        <v>32.566837202800002</v>
      </c>
      <c r="E14290">
        <v>-117.188565899</v>
      </c>
    </row>
    <row r="14291" spans="1:5" x14ac:dyDescent="0.25">
      <c r="A14291">
        <v>32.566837370400002</v>
      </c>
      <c r="B14291">
        <v>-117.18855885799999</v>
      </c>
      <c r="C14291" t="s">
        <v>0</v>
      </c>
      <c r="D14291">
        <v>32.566837370400002</v>
      </c>
      <c r="E14291">
        <v>-117.18855885799999</v>
      </c>
    </row>
    <row r="14292" spans="1:5" x14ac:dyDescent="0.25">
      <c r="A14292">
        <v>32.566837454199998</v>
      </c>
      <c r="B14292">
        <v>-117.18855131399999</v>
      </c>
      <c r="C14292" t="s">
        <v>0</v>
      </c>
      <c r="D14292">
        <v>32.566837454199998</v>
      </c>
      <c r="E14292">
        <v>-117.18855131399999</v>
      </c>
    </row>
    <row r="14293" spans="1:5" x14ac:dyDescent="0.25">
      <c r="A14293">
        <v>32.566837538000001</v>
      </c>
      <c r="B14293">
        <v>-117.18854335100001</v>
      </c>
      <c r="C14293" t="s">
        <v>0</v>
      </c>
      <c r="D14293">
        <v>32.566837538000001</v>
      </c>
      <c r="E14293">
        <v>-117.18854335100001</v>
      </c>
    </row>
    <row r="14294" spans="1:5" x14ac:dyDescent="0.25">
      <c r="A14294">
        <v>32.5668376219</v>
      </c>
      <c r="B14294">
        <v>-117.188534969</v>
      </c>
      <c r="C14294" t="s">
        <v>0</v>
      </c>
      <c r="D14294">
        <v>32.5668376219</v>
      </c>
      <c r="E14294">
        <v>-117.188534969</v>
      </c>
    </row>
    <row r="14295" spans="1:5" x14ac:dyDescent="0.25">
      <c r="A14295">
        <v>32.566837789499999</v>
      </c>
      <c r="B14295">
        <v>-117.188526168</v>
      </c>
      <c r="C14295" t="s">
        <v>0</v>
      </c>
      <c r="D14295">
        <v>32.566837789499999</v>
      </c>
      <c r="E14295">
        <v>-117.188526168</v>
      </c>
    </row>
    <row r="14296" spans="1:5" x14ac:dyDescent="0.25">
      <c r="A14296">
        <v>32.566837873300003</v>
      </c>
      <c r="B14296">
        <v>-117.188517116</v>
      </c>
      <c r="C14296" t="s">
        <v>0</v>
      </c>
      <c r="D14296">
        <v>32.566837873300003</v>
      </c>
      <c r="E14296">
        <v>-117.188517116</v>
      </c>
    </row>
    <row r="14297" spans="1:5" x14ac:dyDescent="0.25">
      <c r="A14297">
        <v>32.566837873300003</v>
      </c>
      <c r="B14297">
        <v>-117.188507644</v>
      </c>
      <c r="C14297" t="s">
        <v>0</v>
      </c>
      <c r="D14297">
        <v>32.566837873300003</v>
      </c>
      <c r="E14297">
        <v>-117.188507644</v>
      </c>
    </row>
    <row r="14298" spans="1:5" x14ac:dyDescent="0.25">
      <c r="A14298">
        <v>32.566837873300003</v>
      </c>
      <c r="B14298">
        <v>-117.18849808900001</v>
      </c>
      <c r="C14298" t="s">
        <v>0</v>
      </c>
      <c r="D14298">
        <v>32.566837873300003</v>
      </c>
      <c r="E14298">
        <v>-117.18849808900001</v>
      </c>
    </row>
    <row r="14299" spans="1:5" x14ac:dyDescent="0.25">
      <c r="A14299">
        <v>32.566837789499999</v>
      </c>
      <c r="B14299">
        <v>-117.18848828199999</v>
      </c>
      <c r="C14299" t="s">
        <v>0</v>
      </c>
      <c r="D14299">
        <v>32.566837789499999</v>
      </c>
      <c r="E14299">
        <v>-117.18848828199999</v>
      </c>
    </row>
    <row r="14300" spans="1:5" x14ac:dyDescent="0.25">
      <c r="A14300">
        <v>32.5668376219</v>
      </c>
      <c r="B14300">
        <v>-117.188478559</v>
      </c>
      <c r="C14300" t="s">
        <v>0</v>
      </c>
      <c r="D14300">
        <v>32.5668376219</v>
      </c>
      <c r="E14300">
        <v>-117.188478559</v>
      </c>
    </row>
    <row r="14301" spans="1:5" x14ac:dyDescent="0.25">
      <c r="A14301">
        <v>32.566837286599998</v>
      </c>
      <c r="B14301">
        <v>-117.188468836</v>
      </c>
      <c r="C14301" t="s">
        <v>0</v>
      </c>
      <c r="D14301">
        <v>32.566837286599998</v>
      </c>
      <c r="E14301">
        <v>-117.188468836</v>
      </c>
    </row>
    <row r="14302" spans="1:5" x14ac:dyDescent="0.25">
      <c r="A14302">
        <v>32.566836951299997</v>
      </c>
      <c r="B14302">
        <v>-117.188459197</v>
      </c>
      <c r="C14302" t="s">
        <v>0</v>
      </c>
      <c r="D14302">
        <v>32.566836951299997</v>
      </c>
      <c r="E14302">
        <v>-117.188459197</v>
      </c>
    </row>
    <row r="14303" spans="1:5" x14ac:dyDescent="0.25">
      <c r="A14303">
        <v>32.566836448399997</v>
      </c>
      <c r="B14303">
        <v>-117.188449977</v>
      </c>
      <c r="C14303" t="s">
        <v>0</v>
      </c>
      <c r="D14303">
        <v>32.566836448399997</v>
      </c>
      <c r="E14303">
        <v>-117.188449977</v>
      </c>
    </row>
    <row r="14304" spans="1:5" x14ac:dyDescent="0.25">
      <c r="A14304">
        <v>32.566836029299999</v>
      </c>
      <c r="B14304">
        <v>-117.188440673</v>
      </c>
      <c r="C14304" t="s">
        <v>0</v>
      </c>
      <c r="D14304">
        <v>32.566836029299999</v>
      </c>
      <c r="E14304">
        <v>-117.188440673</v>
      </c>
    </row>
    <row r="14305" spans="1:5" x14ac:dyDescent="0.25">
      <c r="A14305">
        <v>32.566835610200002</v>
      </c>
      <c r="B14305">
        <v>-117.188431704</v>
      </c>
      <c r="C14305" t="s">
        <v>0</v>
      </c>
      <c r="D14305">
        <v>32.566835610200002</v>
      </c>
      <c r="E14305">
        <v>-117.188431704</v>
      </c>
    </row>
    <row r="14306" spans="1:5" x14ac:dyDescent="0.25">
      <c r="A14306">
        <v>32.566835191099997</v>
      </c>
      <c r="B14306">
        <v>-117.188422903</v>
      </c>
      <c r="C14306" t="s">
        <v>0</v>
      </c>
      <c r="D14306">
        <v>32.566835191099997</v>
      </c>
      <c r="E14306">
        <v>-117.188422903</v>
      </c>
    </row>
    <row r="14307" spans="1:5" x14ac:dyDescent="0.25">
      <c r="A14307">
        <v>32.5668346044</v>
      </c>
      <c r="B14307">
        <v>-117.18841460500001</v>
      </c>
      <c r="C14307" t="s">
        <v>0</v>
      </c>
      <c r="D14307">
        <v>32.5668346044</v>
      </c>
      <c r="E14307">
        <v>-117.18841460500001</v>
      </c>
    </row>
    <row r="14308" spans="1:5" x14ac:dyDescent="0.25">
      <c r="A14308">
        <v>32.566834352900003</v>
      </c>
      <c r="B14308">
        <v>-117.18840647499999</v>
      </c>
      <c r="C14308" t="s">
        <v>0</v>
      </c>
      <c r="D14308">
        <v>32.566834352900003</v>
      </c>
      <c r="E14308">
        <v>-117.18840647499999</v>
      </c>
    </row>
    <row r="14309" spans="1:5" x14ac:dyDescent="0.25">
      <c r="A14309">
        <v>32.566834185300003</v>
      </c>
      <c r="B14309">
        <v>-117.18839868000001</v>
      </c>
      <c r="C14309" t="s">
        <v>0</v>
      </c>
      <c r="D14309">
        <v>32.566834185300003</v>
      </c>
      <c r="E14309">
        <v>-117.18839868000001</v>
      </c>
    </row>
    <row r="14310" spans="1:5" x14ac:dyDescent="0.25">
      <c r="A14310">
        <v>32.566834185300003</v>
      </c>
      <c r="B14310">
        <v>-117.188391052</v>
      </c>
      <c r="C14310" t="s">
        <v>0</v>
      </c>
      <c r="D14310">
        <v>32.566834185300003</v>
      </c>
      <c r="E14310">
        <v>-117.188391052</v>
      </c>
    </row>
    <row r="14311" spans="1:5" x14ac:dyDescent="0.25">
      <c r="A14311">
        <v>32.566834520500002</v>
      </c>
      <c r="B14311">
        <v>-117.18838359199999</v>
      </c>
      <c r="C14311" t="s">
        <v>0</v>
      </c>
      <c r="D14311">
        <v>32.566834520500002</v>
      </c>
      <c r="E14311">
        <v>-117.18838359199999</v>
      </c>
    </row>
    <row r="14312" spans="1:5" x14ac:dyDescent="0.25">
      <c r="A14312">
        <v>32.566834688199997</v>
      </c>
      <c r="B14312">
        <v>-117.188376551</v>
      </c>
      <c r="C14312" t="s">
        <v>0</v>
      </c>
      <c r="D14312">
        <v>32.566834688199997</v>
      </c>
      <c r="E14312">
        <v>-117.188376551</v>
      </c>
    </row>
    <row r="14313" spans="1:5" x14ac:dyDescent="0.25">
      <c r="A14313">
        <v>32.566835023499998</v>
      </c>
      <c r="B14313">
        <v>-117.18836976199999</v>
      </c>
      <c r="C14313" t="s">
        <v>0</v>
      </c>
      <c r="D14313">
        <v>32.566835023499998</v>
      </c>
      <c r="E14313">
        <v>-117.18836976199999</v>
      </c>
    </row>
    <row r="14314" spans="1:5" x14ac:dyDescent="0.25">
      <c r="A14314">
        <v>32.566835442600002</v>
      </c>
      <c r="B14314">
        <v>-117.18836314000001</v>
      </c>
      <c r="C14314" t="s">
        <v>0</v>
      </c>
      <c r="D14314">
        <v>32.566835442600002</v>
      </c>
      <c r="E14314">
        <v>-117.18836314000001</v>
      </c>
    </row>
    <row r="14315" spans="1:5" x14ac:dyDescent="0.25">
      <c r="A14315">
        <v>32.566836113100003</v>
      </c>
      <c r="B14315">
        <v>-117.188356519</v>
      </c>
      <c r="C14315" t="s">
        <v>0</v>
      </c>
      <c r="D14315">
        <v>32.566836113100003</v>
      </c>
      <c r="E14315">
        <v>-117.188356519</v>
      </c>
    </row>
    <row r="14316" spans="1:5" x14ac:dyDescent="0.25">
      <c r="A14316">
        <v>32.566836616000003</v>
      </c>
      <c r="B14316">
        <v>-117.18835006499999</v>
      </c>
      <c r="C14316" t="s">
        <v>0</v>
      </c>
      <c r="D14316">
        <v>32.566836616000003</v>
      </c>
      <c r="E14316">
        <v>-117.18835006499999</v>
      </c>
    </row>
    <row r="14317" spans="1:5" x14ac:dyDescent="0.25">
      <c r="A14317">
        <v>32.566837118899997</v>
      </c>
      <c r="B14317">
        <v>-117.188343527</v>
      </c>
      <c r="C14317" t="s">
        <v>0</v>
      </c>
      <c r="D14317">
        <v>32.566837118899997</v>
      </c>
      <c r="E14317">
        <v>-117.188343527</v>
      </c>
    </row>
    <row r="14318" spans="1:5" x14ac:dyDescent="0.25">
      <c r="A14318">
        <v>32.5668376219</v>
      </c>
      <c r="B14318">
        <v>-117.188336905</v>
      </c>
      <c r="C14318" t="s">
        <v>0</v>
      </c>
      <c r="D14318">
        <v>32.5668376219</v>
      </c>
      <c r="E14318">
        <v>-117.188336905</v>
      </c>
    </row>
    <row r="14319" spans="1:5" x14ac:dyDescent="0.25">
      <c r="A14319">
        <v>32.566837789499999</v>
      </c>
      <c r="B14319">
        <v>-117.18832978</v>
      </c>
      <c r="C14319" t="s">
        <v>0</v>
      </c>
      <c r="D14319">
        <v>32.566837789499999</v>
      </c>
      <c r="E14319">
        <v>-117.18832978</v>
      </c>
    </row>
    <row r="14320" spans="1:5" x14ac:dyDescent="0.25">
      <c r="A14320">
        <v>32.566838040900002</v>
      </c>
      <c r="B14320">
        <v>-117.18832357799999</v>
      </c>
      <c r="C14320" t="s">
        <v>0</v>
      </c>
      <c r="D14320">
        <v>32.566838040900002</v>
      </c>
      <c r="E14320">
        <v>-117.18832357799999</v>
      </c>
    </row>
    <row r="14321" spans="1:5" x14ac:dyDescent="0.25">
      <c r="A14321">
        <v>32.566838208599997</v>
      </c>
      <c r="B14321">
        <v>-117.188316286</v>
      </c>
      <c r="C14321" t="s">
        <v>0</v>
      </c>
      <c r="D14321">
        <v>32.566838208599997</v>
      </c>
      <c r="E14321">
        <v>-117.188316286</v>
      </c>
    </row>
    <row r="14322" spans="1:5" x14ac:dyDescent="0.25">
      <c r="A14322">
        <v>32.566838376200003</v>
      </c>
      <c r="B14322">
        <v>-117.188308658</v>
      </c>
      <c r="C14322" t="s">
        <v>0</v>
      </c>
      <c r="D14322">
        <v>32.566838376200003</v>
      </c>
      <c r="E14322">
        <v>-117.188308658</v>
      </c>
    </row>
    <row r="14323" spans="1:5" x14ac:dyDescent="0.25">
      <c r="A14323">
        <v>32.5668382924</v>
      </c>
      <c r="B14323">
        <v>-117.188300611</v>
      </c>
      <c r="C14323" t="s">
        <v>0</v>
      </c>
      <c r="D14323">
        <v>32.5668382924</v>
      </c>
      <c r="E14323">
        <v>-117.188300611</v>
      </c>
    </row>
    <row r="14324" spans="1:5" x14ac:dyDescent="0.25">
      <c r="A14324">
        <v>32.5668381248</v>
      </c>
      <c r="B14324">
        <v>-117.18829223</v>
      </c>
      <c r="C14324" t="s">
        <v>0</v>
      </c>
      <c r="D14324">
        <v>32.5668381248</v>
      </c>
      <c r="E14324">
        <v>-117.18829223</v>
      </c>
    </row>
    <row r="14325" spans="1:5" x14ac:dyDescent="0.25">
      <c r="A14325">
        <v>32.566837873300003</v>
      </c>
      <c r="B14325">
        <v>-117.18828342899999</v>
      </c>
      <c r="C14325" t="s">
        <v>0</v>
      </c>
      <c r="D14325">
        <v>32.566837873300003</v>
      </c>
      <c r="E14325">
        <v>-117.18828342899999</v>
      </c>
    </row>
    <row r="14326" spans="1:5" x14ac:dyDescent="0.25">
      <c r="A14326">
        <v>32.566837538000001</v>
      </c>
      <c r="B14326">
        <v>-117.188274376</v>
      </c>
      <c r="C14326" t="s">
        <v>0</v>
      </c>
      <c r="D14326">
        <v>32.566837538000001</v>
      </c>
      <c r="E14326">
        <v>-117.188274376</v>
      </c>
    </row>
    <row r="14327" spans="1:5" x14ac:dyDescent="0.25">
      <c r="A14327">
        <v>32.5668366998</v>
      </c>
      <c r="B14327">
        <v>-117.188266246</v>
      </c>
      <c r="C14327" t="s">
        <v>0</v>
      </c>
      <c r="D14327">
        <v>32.5668366998</v>
      </c>
      <c r="E14327">
        <v>-117.188266246</v>
      </c>
    </row>
    <row r="14328" spans="1:5" x14ac:dyDescent="0.25">
      <c r="A14328">
        <v>32.566836280700002</v>
      </c>
      <c r="B14328">
        <v>-117.188256858</v>
      </c>
      <c r="C14328" t="s">
        <v>0</v>
      </c>
      <c r="D14328">
        <v>32.566836280700002</v>
      </c>
      <c r="E14328">
        <v>-117.188256858</v>
      </c>
    </row>
    <row r="14329" spans="1:5" x14ac:dyDescent="0.25">
      <c r="A14329">
        <v>32.5668358617</v>
      </c>
      <c r="B14329">
        <v>-117.188247051</v>
      </c>
      <c r="C14329" t="s">
        <v>0</v>
      </c>
      <c r="D14329">
        <v>32.5668358617</v>
      </c>
      <c r="E14329">
        <v>-117.188247051</v>
      </c>
    </row>
    <row r="14330" spans="1:5" x14ac:dyDescent="0.25">
      <c r="A14330">
        <v>32.566835526399998</v>
      </c>
      <c r="B14330">
        <v>-117.188237915</v>
      </c>
      <c r="C14330" t="s">
        <v>0</v>
      </c>
      <c r="D14330">
        <v>32.566835526399998</v>
      </c>
      <c r="E14330">
        <v>-117.188237915</v>
      </c>
    </row>
    <row r="14331" spans="1:5" x14ac:dyDescent="0.25">
      <c r="A14331">
        <v>32.566835358699997</v>
      </c>
      <c r="B14331">
        <v>-117.188228192</v>
      </c>
      <c r="C14331" t="s">
        <v>0</v>
      </c>
      <c r="D14331">
        <v>32.566835358699997</v>
      </c>
      <c r="E14331">
        <v>-117.188228192</v>
      </c>
    </row>
    <row r="14332" spans="1:5" x14ac:dyDescent="0.25">
      <c r="A14332">
        <v>32.566835191099997</v>
      </c>
      <c r="B14332">
        <v>-117.188218972</v>
      </c>
      <c r="C14332" t="s">
        <v>0</v>
      </c>
      <c r="D14332">
        <v>32.566835191099997</v>
      </c>
      <c r="E14332">
        <v>-117.188218972</v>
      </c>
    </row>
    <row r="14333" spans="1:5" x14ac:dyDescent="0.25">
      <c r="A14333">
        <v>32.566835107300001</v>
      </c>
      <c r="B14333">
        <v>-117.188209919</v>
      </c>
      <c r="C14333" t="s">
        <v>0</v>
      </c>
      <c r="D14333">
        <v>32.566835107300001</v>
      </c>
      <c r="E14333">
        <v>-117.188209919</v>
      </c>
    </row>
    <row r="14334" spans="1:5" x14ac:dyDescent="0.25">
      <c r="A14334">
        <v>32.566835023499998</v>
      </c>
      <c r="B14334">
        <v>-117.18820111799999</v>
      </c>
      <c r="C14334" t="s">
        <v>0</v>
      </c>
      <c r="D14334">
        <v>32.566835023499998</v>
      </c>
      <c r="E14334">
        <v>-117.18820111799999</v>
      </c>
    </row>
    <row r="14335" spans="1:5" x14ac:dyDescent="0.25">
      <c r="A14335">
        <v>32.566835610200002</v>
      </c>
      <c r="B14335">
        <v>-117.188192317</v>
      </c>
      <c r="C14335" t="s">
        <v>0</v>
      </c>
      <c r="D14335">
        <v>32.566835610200002</v>
      </c>
      <c r="E14335">
        <v>-117.188192317</v>
      </c>
    </row>
    <row r="14336" spans="1:5" x14ac:dyDescent="0.25">
      <c r="A14336">
        <v>32.566835693999998</v>
      </c>
      <c r="B14336">
        <v>-117.188184019</v>
      </c>
      <c r="C14336" t="s">
        <v>0</v>
      </c>
      <c r="D14336">
        <v>32.566835693999998</v>
      </c>
      <c r="E14336">
        <v>-117.188184019</v>
      </c>
    </row>
    <row r="14337" spans="1:5" x14ac:dyDescent="0.25">
      <c r="A14337">
        <v>32.5668358617</v>
      </c>
      <c r="B14337">
        <v>-117.18817588899999</v>
      </c>
      <c r="C14337" t="s">
        <v>0</v>
      </c>
      <c r="D14337">
        <v>32.5668358617</v>
      </c>
      <c r="E14337">
        <v>-117.18817588899999</v>
      </c>
    </row>
    <row r="14338" spans="1:5" x14ac:dyDescent="0.25">
      <c r="A14338">
        <v>32.566835945500003</v>
      </c>
      <c r="B14338">
        <v>-117.18816809400001</v>
      </c>
      <c r="C14338" t="s">
        <v>0</v>
      </c>
      <c r="D14338">
        <v>32.566835945500003</v>
      </c>
      <c r="E14338">
        <v>-117.18816809400001</v>
      </c>
    </row>
    <row r="14339" spans="1:5" x14ac:dyDescent="0.25">
      <c r="A14339">
        <v>32.566836029299999</v>
      </c>
      <c r="B14339">
        <v>-117.18816038200001</v>
      </c>
      <c r="C14339" t="s">
        <v>0</v>
      </c>
      <c r="D14339">
        <v>32.566836029299999</v>
      </c>
      <c r="E14339">
        <v>-117.18816038200001</v>
      </c>
    </row>
    <row r="14340" spans="1:5" x14ac:dyDescent="0.25">
      <c r="A14340">
        <v>32.566836196899999</v>
      </c>
      <c r="B14340">
        <v>-117.18815283799999</v>
      </c>
      <c r="C14340" t="s">
        <v>0</v>
      </c>
      <c r="D14340">
        <v>32.566836196899999</v>
      </c>
      <c r="E14340">
        <v>-117.18815283799999</v>
      </c>
    </row>
    <row r="14341" spans="1:5" x14ac:dyDescent="0.25">
      <c r="A14341">
        <v>32.5668363646</v>
      </c>
      <c r="B14341">
        <v>-117.18814546199999</v>
      </c>
      <c r="C14341" t="s">
        <v>0</v>
      </c>
      <c r="D14341">
        <v>32.5668363646</v>
      </c>
      <c r="E14341">
        <v>-117.18814546199999</v>
      </c>
    </row>
    <row r="14342" spans="1:5" x14ac:dyDescent="0.25">
      <c r="A14342">
        <v>32.566836448399997</v>
      </c>
      <c r="B14342">
        <v>-117.188138086</v>
      </c>
      <c r="C14342" t="s">
        <v>0</v>
      </c>
      <c r="D14342">
        <v>32.566836448399997</v>
      </c>
      <c r="E14342">
        <v>-117.188138086</v>
      </c>
    </row>
    <row r="14343" spans="1:5" x14ac:dyDescent="0.25">
      <c r="A14343">
        <v>32.566836280700002</v>
      </c>
      <c r="B14343">
        <v>-117.188130626</v>
      </c>
      <c r="C14343" t="s">
        <v>0</v>
      </c>
      <c r="D14343">
        <v>32.566836280700002</v>
      </c>
      <c r="E14343">
        <v>-117.188130626</v>
      </c>
    </row>
    <row r="14344" spans="1:5" x14ac:dyDescent="0.25">
      <c r="A14344">
        <v>32.566836280700002</v>
      </c>
      <c r="B14344">
        <v>-117.18812325</v>
      </c>
      <c r="C14344" t="s">
        <v>0</v>
      </c>
      <c r="D14344">
        <v>32.566836280700002</v>
      </c>
      <c r="E14344">
        <v>-117.18812325</v>
      </c>
    </row>
    <row r="14345" spans="1:5" x14ac:dyDescent="0.25">
      <c r="A14345">
        <v>32.566836280700002</v>
      </c>
      <c r="B14345">
        <v>-117.188115874</v>
      </c>
      <c r="C14345" t="s">
        <v>0</v>
      </c>
      <c r="D14345">
        <v>32.566836280700002</v>
      </c>
      <c r="E14345">
        <v>-117.188115874</v>
      </c>
    </row>
    <row r="14346" spans="1:5" x14ac:dyDescent="0.25">
      <c r="A14346">
        <v>32.566836280700002</v>
      </c>
      <c r="B14346">
        <v>-117.188108331</v>
      </c>
      <c r="C14346" t="s">
        <v>0</v>
      </c>
      <c r="D14346">
        <v>32.566836280700002</v>
      </c>
      <c r="E14346">
        <v>-117.188108331</v>
      </c>
    </row>
    <row r="14347" spans="1:5" x14ac:dyDescent="0.25">
      <c r="A14347">
        <v>32.566836029299999</v>
      </c>
      <c r="B14347">
        <v>-117.188100703</v>
      </c>
      <c r="C14347" t="s">
        <v>0</v>
      </c>
      <c r="D14347">
        <v>32.566836029299999</v>
      </c>
      <c r="E14347">
        <v>-117.188100703</v>
      </c>
    </row>
    <row r="14348" spans="1:5" x14ac:dyDescent="0.25">
      <c r="A14348">
        <v>32.566835945500003</v>
      </c>
      <c r="B14348">
        <v>-117.188093159</v>
      </c>
      <c r="C14348" t="s">
        <v>0</v>
      </c>
      <c r="D14348">
        <v>32.566835945500003</v>
      </c>
      <c r="E14348">
        <v>-117.188093159</v>
      </c>
    </row>
    <row r="14349" spans="1:5" x14ac:dyDescent="0.25">
      <c r="A14349">
        <v>32.566835945500003</v>
      </c>
      <c r="B14349">
        <v>-117.188085616</v>
      </c>
      <c r="C14349" t="s">
        <v>0</v>
      </c>
      <c r="D14349">
        <v>32.566835945500003</v>
      </c>
      <c r="E14349">
        <v>-117.188085616</v>
      </c>
    </row>
    <row r="14350" spans="1:5" x14ac:dyDescent="0.25">
      <c r="A14350">
        <v>32.5668358617</v>
      </c>
      <c r="B14350">
        <v>-117.188077904</v>
      </c>
      <c r="C14350" t="s">
        <v>0</v>
      </c>
      <c r="D14350">
        <v>32.5668358617</v>
      </c>
      <c r="E14350">
        <v>-117.188077904</v>
      </c>
    </row>
    <row r="14351" spans="1:5" x14ac:dyDescent="0.25">
      <c r="A14351">
        <v>32.566835610200002</v>
      </c>
      <c r="B14351">
        <v>-117.188070696</v>
      </c>
      <c r="C14351" t="s">
        <v>0</v>
      </c>
      <c r="D14351">
        <v>32.566835610200002</v>
      </c>
      <c r="E14351">
        <v>-117.188070696</v>
      </c>
    </row>
    <row r="14352" spans="1:5" x14ac:dyDescent="0.25">
      <c r="A14352">
        <v>32.566835526399998</v>
      </c>
      <c r="B14352">
        <v>-117.188062901</v>
      </c>
      <c r="C14352" t="s">
        <v>0</v>
      </c>
      <c r="D14352">
        <v>32.566835526399998</v>
      </c>
      <c r="E14352">
        <v>-117.188062901</v>
      </c>
    </row>
    <row r="14353" spans="1:5" x14ac:dyDescent="0.25">
      <c r="A14353">
        <v>32.566835526399998</v>
      </c>
      <c r="B14353">
        <v>-117.18805510599999</v>
      </c>
      <c r="C14353" t="s">
        <v>0</v>
      </c>
      <c r="D14353">
        <v>32.566835526399998</v>
      </c>
      <c r="E14353">
        <v>-117.18805510599999</v>
      </c>
    </row>
    <row r="14354" spans="1:5" x14ac:dyDescent="0.25">
      <c r="A14354">
        <v>32.566835442600002</v>
      </c>
      <c r="B14354">
        <v>-117.188047227</v>
      </c>
      <c r="C14354" t="s">
        <v>0</v>
      </c>
      <c r="D14354">
        <v>32.566835442600002</v>
      </c>
      <c r="E14354">
        <v>-117.188047227</v>
      </c>
    </row>
    <row r="14355" spans="1:5" x14ac:dyDescent="0.25">
      <c r="A14355">
        <v>32.566835442600002</v>
      </c>
      <c r="B14355">
        <v>-117.18803918</v>
      </c>
      <c r="C14355" t="s">
        <v>0</v>
      </c>
      <c r="D14355">
        <v>32.566835442600002</v>
      </c>
      <c r="E14355">
        <v>-117.18803918</v>
      </c>
    </row>
    <row r="14356" spans="1:5" x14ac:dyDescent="0.25">
      <c r="A14356">
        <v>32.566835526399998</v>
      </c>
      <c r="B14356">
        <v>-117.188031049</v>
      </c>
      <c r="C14356" t="s">
        <v>0</v>
      </c>
      <c r="D14356">
        <v>32.566835526399998</v>
      </c>
      <c r="E14356">
        <v>-117.188031049</v>
      </c>
    </row>
    <row r="14357" spans="1:5" x14ac:dyDescent="0.25">
      <c r="A14357">
        <v>32.566835610200002</v>
      </c>
      <c r="B14357">
        <v>-117.188022668</v>
      </c>
      <c r="C14357" t="s">
        <v>0</v>
      </c>
      <c r="D14357">
        <v>32.566835610200002</v>
      </c>
      <c r="E14357">
        <v>-117.188022668</v>
      </c>
    </row>
    <row r="14358" spans="1:5" x14ac:dyDescent="0.25">
      <c r="A14358">
        <v>32.566835777800001</v>
      </c>
      <c r="B14358">
        <v>-117.188014118</v>
      </c>
      <c r="C14358" t="s">
        <v>0</v>
      </c>
      <c r="D14358">
        <v>32.566835777800001</v>
      </c>
      <c r="E14358">
        <v>-117.188014118</v>
      </c>
    </row>
    <row r="14359" spans="1:5" x14ac:dyDescent="0.25">
      <c r="A14359">
        <v>32.5668358617</v>
      </c>
      <c r="B14359">
        <v>-117.188005066</v>
      </c>
      <c r="C14359" t="s">
        <v>0</v>
      </c>
      <c r="D14359">
        <v>32.5668358617</v>
      </c>
      <c r="E14359">
        <v>-117.188005066</v>
      </c>
    </row>
    <row r="14360" spans="1:5" x14ac:dyDescent="0.25">
      <c r="A14360">
        <v>32.566836113100003</v>
      </c>
      <c r="B14360">
        <v>-117.187996013</v>
      </c>
      <c r="C14360" t="s">
        <v>0</v>
      </c>
      <c r="D14360">
        <v>32.566836113100003</v>
      </c>
      <c r="E14360">
        <v>-117.187996013</v>
      </c>
    </row>
    <row r="14361" spans="1:5" x14ac:dyDescent="0.25">
      <c r="A14361">
        <v>32.566836448399997</v>
      </c>
      <c r="B14361">
        <v>-117.187986877</v>
      </c>
      <c r="C14361" t="s">
        <v>0</v>
      </c>
      <c r="D14361">
        <v>32.566836448399997</v>
      </c>
      <c r="E14361">
        <v>-117.187986877</v>
      </c>
    </row>
    <row r="14362" spans="1:5" x14ac:dyDescent="0.25">
      <c r="A14362">
        <v>32.566836783699998</v>
      </c>
      <c r="B14362">
        <v>-117.187977573</v>
      </c>
      <c r="C14362" t="s">
        <v>0</v>
      </c>
      <c r="D14362">
        <v>32.566836783699998</v>
      </c>
      <c r="E14362">
        <v>-117.187977573</v>
      </c>
    </row>
    <row r="14363" spans="1:5" x14ac:dyDescent="0.25">
      <c r="A14363">
        <v>32.566837370400002</v>
      </c>
      <c r="B14363">
        <v>-117.187968269</v>
      </c>
      <c r="C14363" t="s">
        <v>0</v>
      </c>
      <c r="D14363">
        <v>32.566837370400002</v>
      </c>
      <c r="E14363">
        <v>-117.187968269</v>
      </c>
    </row>
    <row r="14364" spans="1:5" x14ac:dyDescent="0.25">
      <c r="A14364">
        <v>32.566837705700003</v>
      </c>
      <c r="B14364">
        <v>-117.18795879699999</v>
      </c>
      <c r="C14364" t="s">
        <v>0</v>
      </c>
      <c r="D14364">
        <v>32.566837705700003</v>
      </c>
      <c r="E14364">
        <v>-117.18795879699999</v>
      </c>
    </row>
    <row r="14365" spans="1:5" x14ac:dyDescent="0.25">
      <c r="A14365">
        <v>32.566838040900002</v>
      </c>
      <c r="B14365">
        <v>-117.187949242</v>
      </c>
      <c r="C14365" t="s">
        <v>0</v>
      </c>
      <c r="D14365">
        <v>32.566838040900002</v>
      </c>
      <c r="E14365">
        <v>-117.187949242</v>
      </c>
    </row>
    <row r="14366" spans="1:5" x14ac:dyDescent="0.25">
      <c r="A14366">
        <v>32.566838208599997</v>
      </c>
      <c r="B14366">
        <v>-117.187939771</v>
      </c>
      <c r="C14366" t="s">
        <v>0</v>
      </c>
      <c r="D14366">
        <v>32.566838208599997</v>
      </c>
      <c r="E14366">
        <v>-117.187939771</v>
      </c>
    </row>
    <row r="14367" spans="1:5" x14ac:dyDescent="0.25">
      <c r="A14367">
        <v>32.566838376200003</v>
      </c>
      <c r="B14367">
        <v>-117.18793038299999</v>
      </c>
      <c r="C14367" t="s">
        <v>0</v>
      </c>
      <c r="D14367">
        <v>32.566838376200003</v>
      </c>
      <c r="E14367">
        <v>-117.18793038299999</v>
      </c>
    </row>
    <row r="14368" spans="1:5" x14ac:dyDescent="0.25">
      <c r="A14368">
        <v>32.566838376200003</v>
      </c>
      <c r="B14368">
        <v>-117.18792124700001</v>
      </c>
      <c r="C14368" t="s">
        <v>0</v>
      </c>
      <c r="D14368">
        <v>32.566838376200003</v>
      </c>
      <c r="E14368">
        <v>-117.18792124700001</v>
      </c>
    </row>
    <row r="14369" spans="1:5" x14ac:dyDescent="0.25">
      <c r="A14369">
        <v>32.566838376200003</v>
      </c>
      <c r="B14369">
        <v>-117.18791236200001</v>
      </c>
      <c r="C14369" t="s">
        <v>0</v>
      </c>
      <c r="D14369">
        <v>32.566838376200003</v>
      </c>
      <c r="E14369">
        <v>-117.18791236200001</v>
      </c>
    </row>
    <row r="14370" spans="1:5" x14ac:dyDescent="0.25">
      <c r="A14370">
        <v>32.5668381248</v>
      </c>
      <c r="B14370">
        <v>-117.18790372799999</v>
      </c>
      <c r="C14370" t="s">
        <v>0</v>
      </c>
      <c r="D14370">
        <v>32.5668381248</v>
      </c>
      <c r="E14370">
        <v>-117.18790372799999</v>
      </c>
    </row>
    <row r="14371" spans="1:5" x14ac:dyDescent="0.25">
      <c r="A14371">
        <v>32.566838376200003</v>
      </c>
      <c r="B14371">
        <v>-117.187894844</v>
      </c>
      <c r="C14371" t="s">
        <v>0</v>
      </c>
      <c r="D14371">
        <v>32.566838376200003</v>
      </c>
      <c r="E14371">
        <v>-117.187894844</v>
      </c>
    </row>
    <row r="14372" spans="1:5" x14ac:dyDescent="0.25">
      <c r="A14372">
        <v>32.566838040900002</v>
      </c>
      <c r="B14372">
        <v>-117.187886881</v>
      </c>
      <c r="C14372" t="s">
        <v>0</v>
      </c>
      <c r="D14372">
        <v>32.566838040900002</v>
      </c>
      <c r="E14372">
        <v>-117.187886881</v>
      </c>
    </row>
    <row r="14373" spans="1:5" x14ac:dyDescent="0.25">
      <c r="A14373">
        <v>32.566837705700003</v>
      </c>
      <c r="B14373">
        <v>-117.18787925300001</v>
      </c>
      <c r="C14373" t="s">
        <v>0</v>
      </c>
      <c r="D14373">
        <v>32.566837705700003</v>
      </c>
      <c r="E14373">
        <v>-117.18787925300001</v>
      </c>
    </row>
    <row r="14374" spans="1:5" x14ac:dyDescent="0.25">
      <c r="A14374">
        <v>32.566837286599998</v>
      </c>
      <c r="B14374">
        <v>-117.187871961</v>
      </c>
      <c r="C14374" t="s">
        <v>0</v>
      </c>
      <c r="D14374">
        <v>32.566837286599998</v>
      </c>
      <c r="E14374">
        <v>-117.187871961</v>
      </c>
    </row>
    <row r="14375" spans="1:5" x14ac:dyDescent="0.25">
      <c r="A14375">
        <v>32.566836783699998</v>
      </c>
      <c r="B14375">
        <v>-117.187865088</v>
      </c>
      <c r="C14375" t="s">
        <v>0</v>
      </c>
      <c r="D14375">
        <v>32.566836783699998</v>
      </c>
      <c r="E14375">
        <v>-117.187865088</v>
      </c>
    </row>
    <row r="14376" spans="1:5" x14ac:dyDescent="0.25">
      <c r="A14376">
        <v>32.5668363646</v>
      </c>
      <c r="B14376">
        <v>-117.187858131</v>
      </c>
      <c r="C14376" t="s">
        <v>0</v>
      </c>
      <c r="D14376">
        <v>32.5668363646</v>
      </c>
      <c r="E14376">
        <v>-117.187858131</v>
      </c>
    </row>
    <row r="14377" spans="1:5" x14ac:dyDescent="0.25">
      <c r="A14377">
        <v>32.566836029299999</v>
      </c>
      <c r="B14377">
        <v>-117.18785125799999</v>
      </c>
      <c r="C14377" t="s">
        <v>0</v>
      </c>
      <c r="D14377">
        <v>32.566836029299999</v>
      </c>
      <c r="E14377">
        <v>-117.18785125799999</v>
      </c>
    </row>
    <row r="14378" spans="1:5" x14ac:dyDescent="0.25">
      <c r="A14378">
        <v>32.566835693999998</v>
      </c>
      <c r="B14378">
        <v>-117.18784446799999</v>
      </c>
      <c r="C14378" t="s">
        <v>0</v>
      </c>
      <c r="D14378">
        <v>32.566835693999998</v>
      </c>
      <c r="E14378">
        <v>-117.18784446799999</v>
      </c>
    </row>
    <row r="14379" spans="1:5" x14ac:dyDescent="0.25">
      <c r="A14379">
        <v>32.566835358699997</v>
      </c>
      <c r="B14379">
        <v>-117.187837176</v>
      </c>
      <c r="C14379" t="s">
        <v>0</v>
      </c>
      <c r="D14379">
        <v>32.566835358699997</v>
      </c>
      <c r="E14379">
        <v>-117.187837176</v>
      </c>
    </row>
    <row r="14380" spans="1:5" x14ac:dyDescent="0.25">
      <c r="A14380">
        <v>32.566835191099997</v>
      </c>
      <c r="B14380">
        <v>-117.187830135</v>
      </c>
      <c r="C14380" t="s">
        <v>0</v>
      </c>
      <c r="D14380">
        <v>32.566835191099997</v>
      </c>
      <c r="E14380">
        <v>-117.187830135</v>
      </c>
    </row>
    <row r="14381" spans="1:5" x14ac:dyDescent="0.25">
      <c r="A14381">
        <v>32.566835191099997</v>
      </c>
      <c r="B14381">
        <v>-117.18782284300001</v>
      </c>
      <c r="C14381" t="s">
        <v>0</v>
      </c>
      <c r="D14381">
        <v>32.566835191099997</v>
      </c>
      <c r="E14381">
        <v>-117.18782284300001</v>
      </c>
    </row>
    <row r="14382" spans="1:5" x14ac:dyDescent="0.25">
      <c r="A14382">
        <v>32.566835274900001</v>
      </c>
      <c r="B14382">
        <v>-117.187815215</v>
      </c>
      <c r="C14382" t="s">
        <v>0</v>
      </c>
      <c r="D14382">
        <v>32.566835274900001</v>
      </c>
      <c r="E14382">
        <v>-117.187815215</v>
      </c>
    </row>
    <row r="14383" spans="1:5" x14ac:dyDescent="0.25">
      <c r="A14383">
        <v>32.566835442600002</v>
      </c>
      <c r="B14383">
        <v>-117.18780742</v>
      </c>
      <c r="C14383" t="s">
        <v>0</v>
      </c>
      <c r="D14383">
        <v>32.566835442600002</v>
      </c>
      <c r="E14383">
        <v>-117.18780742</v>
      </c>
    </row>
    <row r="14384" spans="1:5" x14ac:dyDescent="0.25">
      <c r="A14384">
        <v>32.566835693999998</v>
      </c>
      <c r="B14384">
        <v>-117.18779929</v>
      </c>
      <c r="C14384" t="s">
        <v>0</v>
      </c>
      <c r="D14384">
        <v>32.566835693999998</v>
      </c>
      <c r="E14384">
        <v>-117.18779929</v>
      </c>
    </row>
    <row r="14385" spans="1:5" x14ac:dyDescent="0.25">
      <c r="A14385">
        <v>32.566836029299999</v>
      </c>
      <c r="B14385">
        <v>-117.187790824</v>
      </c>
      <c r="C14385" t="s">
        <v>0</v>
      </c>
      <c r="D14385">
        <v>32.566836029299999</v>
      </c>
      <c r="E14385">
        <v>-117.187790824</v>
      </c>
    </row>
    <row r="14386" spans="1:5" x14ac:dyDescent="0.25">
      <c r="A14386">
        <v>32.5668363646</v>
      </c>
      <c r="B14386">
        <v>-117.187782023</v>
      </c>
      <c r="C14386" t="s">
        <v>0</v>
      </c>
      <c r="D14386">
        <v>32.5668363646</v>
      </c>
      <c r="E14386">
        <v>-117.187782023</v>
      </c>
    </row>
    <row r="14387" spans="1:5" x14ac:dyDescent="0.25">
      <c r="A14387">
        <v>32.566837370400002</v>
      </c>
      <c r="B14387">
        <v>-117.187773306</v>
      </c>
      <c r="C14387" t="s">
        <v>0</v>
      </c>
      <c r="D14387">
        <v>32.566837370400002</v>
      </c>
      <c r="E14387">
        <v>-117.187773306</v>
      </c>
    </row>
    <row r="14388" spans="1:5" x14ac:dyDescent="0.25">
      <c r="A14388">
        <v>32.566837789499999</v>
      </c>
      <c r="B14388">
        <v>-117.187764086</v>
      </c>
      <c r="C14388" t="s">
        <v>0</v>
      </c>
      <c r="D14388">
        <v>32.566837789499999</v>
      </c>
      <c r="E14388">
        <v>-117.187764086</v>
      </c>
    </row>
    <row r="14389" spans="1:5" x14ac:dyDescent="0.25">
      <c r="A14389">
        <v>32.566838208599997</v>
      </c>
      <c r="B14389">
        <v>-117.18775469800001</v>
      </c>
      <c r="C14389" t="s">
        <v>0</v>
      </c>
      <c r="D14389">
        <v>32.566838208599997</v>
      </c>
      <c r="E14389">
        <v>-117.18775469800001</v>
      </c>
    </row>
    <row r="14390" spans="1:5" x14ac:dyDescent="0.25">
      <c r="A14390">
        <v>32.566838543899998</v>
      </c>
      <c r="B14390">
        <v>-117.18774531</v>
      </c>
      <c r="C14390" t="s">
        <v>0</v>
      </c>
      <c r="D14390">
        <v>32.566838543899998</v>
      </c>
      <c r="E14390">
        <v>-117.18774531</v>
      </c>
    </row>
    <row r="14391" spans="1:5" x14ac:dyDescent="0.25">
      <c r="A14391">
        <v>32.566838879099997</v>
      </c>
      <c r="B14391">
        <v>-117.187735839</v>
      </c>
      <c r="C14391" t="s">
        <v>0</v>
      </c>
      <c r="D14391">
        <v>32.566838879099997</v>
      </c>
      <c r="E14391">
        <v>-117.187735839</v>
      </c>
    </row>
    <row r="14392" spans="1:5" x14ac:dyDescent="0.25">
      <c r="A14392">
        <v>32.566839130600002</v>
      </c>
      <c r="B14392">
        <v>-117.187726451</v>
      </c>
      <c r="C14392" t="s">
        <v>0</v>
      </c>
      <c r="D14392">
        <v>32.566839130600002</v>
      </c>
      <c r="E14392">
        <v>-117.187726451</v>
      </c>
    </row>
    <row r="14393" spans="1:5" x14ac:dyDescent="0.25">
      <c r="A14393">
        <v>32.566839298200001</v>
      </c>
      <c r="B14393">
        <v>-117.18771739899999</v>
      </c>
      <c r="C14393" t="s">
        <v>0</v>
      </c>
      <c r="D14393">
        <v>32.566839298200001</v>
      </c>
      <c r="E14393">
        <v>-117.18771739899999</v>
      </c>
    </row>
    <row r="14394" spans="1:5" x14ac:dyDescent="0.25">
      <c r="A14394">
        <v>32.566839465900003</v>
      </c>
      <c r="B14394">
        <v>-117.18770843</v>
      </c>
      <c r="C14394" t="s">
        <v>0</v>
      </c>
      <c r="D14394">
        <v>32.566839465900003</v>
      </c>
      <c r="E14394">
        <v>-117.18770843</v>
      </c>
    </row>
    <row r="14395" spans="1:5" x14ac:dyDescent="0.25">
      <c r="A14395">
        <v>32.566839214399998</v>
      </c>
      <c r="B14395">
        <v>-117.18769962899999</v>
      </c>
      <c r="C14395" t="s">
        <v>0</v>
      </c>
      <c r="D14395">
        <v>32.566839214399998</v>
      </c>
      <c r="E14395">
        <v>-117.18769962899999</v>
      </c>
    </row>
    <row r="14396" spans="1:5" x14ac:dyDescent="0.25">
      <c r="A14396">
        <v>32.566839214399998</v>
      </c>
      <c r="B14396">
        <v>-117.187691247</v>
      </c>
      <c r="C14396" t="s">
        <v>0</v>
      </c>
      <c r="D14396">
        <v>32.566839214399998</v>
      </c>
      <c r="E14396">
        <v>-117.187691247</v>
      </c>
    </row>
    <row r="14397" spans="1:5" x14ac:dyDescent="0.25">
      <c r="A14397">
        <v>32.566839046799998</v>
      </c>
      <c r="B14397">
        <v>-117.187683033</v>
      </c>
      <c r="C14397" t="s">
        <v>0</v>
      </c>
      <c r="D14397">
        <v>32.566839046799998</v>
      </c>
      <c r="E14397">
        <v>-117.187683033</v>
      </c>
    </row>
    <row r="14398" spans="1:5" x14ac:dyDescent="0.25">
      <c r="A14398">
        <v>32.566838879099997</v>
      </c>
      <c r="B14398">
        <v>-117.187675238</v>
      </c>
      <c r="C14398" t="s">
        <v>0</v>
      </c>
      <c r="D14398">
        <v>32.566838879099997</v>
      </c>
      <c r="E14398">
        <v>-117.187675238</v>
      </c>
    </row>
    <row r="14399" spans="1:5" x14ac:dyDescent="0.25">
      <c r="A14399">
        <v>32.566838711499997</v>
      </c>
      <c r="B14399">
        <v>-117.187667526</v>
      </c>
      <c r="C14399" t="s">
        <v>0</v>
      </c>
      <c r="D14399">
        <v>32.566838711499997</v>
      </c>
      <c r="E14399">
        <v>-117.187667526</v>
      </c>
    </row>
    <row r="14400" spans="1:5" x14ac:dyDescent="0.25">
      <c r="A14400">
        <v>32.56683846</v>
      </c>
      <c r="B14400">
        <v>-117.18766015</v>
      </c>
      <c r="C14400" t="s">
        <v>0</v>
      </c>
      <c r="D14400">
        <v>32.56683846</v>
      </c>
      <c r="E14400">
        <v>-117.18766015</v>
      </c>
    </row>
    <row r="14401" spans="1:5" x14ac:dyDescent="0.25">
      <c r="A14401">
        <v>32.5668381248</v>
      </c>
      <c r="B14401">
        <v>-117.187652942</v>
      </c>
      <c r="C14401" t="s">
        <v>0</v>
      </c>
      <c r="D14401">
        <v>32.5668381248</v>
      </c>
      <c r="E14401">
        <v>-117.187652942</v>
      </c>
    </row>
    <row r="14402" spans="1:5" x14ac:dyDescent="0.25">
      <c r="A14402">
        <v>32.566837789499999</v>
      </c>
      <c r="B14402">
        <v>-117.187645817</v>
      </c>
      <c r="C14402" t="s">
        <v>0</v>
      </c>
      <c r="D14402">
        <v>32.566837789499999</v>
      </c>
      <c r="E14402">
        <v>-117.187645817</v>
      </c>
    </row>
    <row r="14403" spans="1:5" x14ac:dyDescent="0.25">
      <c r="A14403">
        <v>32.566837370400002</v>
      </c>
      <c r="B14403">
        <v>-117.187638776</v>
      </c>
      <c r="C14403" t="s">
        <v>0</v>
      </c>
      <c r="D14403">
        <v>32.566837370400002</v>
      </c>
      <c r="E14403">
        <v>-117.187638776</v>
      </c>
    </row>
    <row r="14404" spans="1:5" x14ac:dyDescent="0.25">
      <c r="A14404">
        <v>32.566837035100001</v>
      </c>
      <c r="B14404">
        <v>-117.187631736</v>
      </c>
      <c r="C14404" t="s">
        <v>0</v>
      </c>
      <c r="D14404">
        <v>32.566837035100001</v>
      </c>
      <c r="E14404">
        <v>-117.187631736</v>
      </c>
    </row>
    <row r="14405" spans="1:5" x14ac:dyDescent="0.25">
      <c r="A14405">
        <v>32.5668366998</v>
      </c>
      <c r="B14405">
        <v>-117.187624695</v>
      </c>
      <c r="C14405" t="s">
        <v>0</v>
      </c>
      <c r="D14405">
        <v>32.5668366998</v>
      </c>
      <c r="E14405">
        <v>-117.187624695</v>
      </c>
    </row>
    <row r="14406" spans="1:5" x14ac:dyDescent="0.25">
      <c r="A14406">
        <v>32.566836448399997</v>
      </c>
      <c r="B14406">
        <v>-117.18761748599999</v>
      </c>
      <c r="C14406" t="s">
        <v>0</v>
      </c>
      <c r="D14406">
        <v>32.566836448399997</v>
      </c>
      <c r="E14406">
        <v>-117.18761748599999</v>
      </c>
    </row>
    <row r="14407" spans="1:5" x14ac:dyDescent="0.25">
      <c r="A14407">
        <v>32.5668363646</v>
      </c>
      <c r="B14407">
        <v>-117.18761010999999</v>
      </c>
      <c r="C14407" t="s">
        <v>0</v>
      </c>
      <c r="D14407">
        <v>32.5668363646</v>
      </c>
      <c r="E14407">
        <v>-117.18761010999999</v>
      </c>
    </row>
    <row r="14408" spans="1:5" x14ac:dyDescent="0.25">
      <c r="A14408">
        <v>32.566836196899999</v>
      </c>
      <c r="B14408">
        <v>-117.18760265</v>
      </c>
      <c r="C14408" t="s">
        <v>0</v>
      </c>
      <c r="D14408">
        <v>32.566836196899999</v>
      </c>
      <c r="E14408">
        <v>-117.18760265</v>
      </c>
    </row>
    <row r="14409" spans="1:5" x14ac:dyDescent="0.25">
      <c r="A14409">
        <v>32.566836113100003</v>
      </c>
      <c r="B14409">
        <v>-117.187595023</v>
      </c>
      <c r="C14409" t="s">
        <v>0</v>
      </c>
      <c r="D14409">
        <v>32.566836113100003</v>
      </c>
      <c r="E14409">
        <v>-117.187595023</v>
      </c>
    </row>
    <row r="14410" spans="1:5" x14ac:dyDescent="0.25">
      <c r="A14410">
        <v>32.566836029299999</v>
      </c>
      <c r="B14410">
        <v>-117.187587228</v>
      </c>
      <c r="C14410" t="s">
        <v>0</v>
      </c>
      <c r="D14410">
        <v>32.566836029299999</v>
      </c>
      <c r="E14410">
        <v>-117.187587228</v>
      </c>
    </row>
    <row r="14411" spans="1:5" x14ac:dyDescent="0.25">
      <c r="A14411">
        <v>32.566835693999998</v>
      </c>
      <c r="B14411">
        <v>-117.18757884599999</v>
      </c>
      <c r="C14411" t="s">
        <v>0</v>
      </c>
      <c r="D14411">
        <v>32.566835693999998</v>
      </c>
      <c r="E14411">
        <v>-117.18757884599999</v>
      </c>
    </row>
    <row r="14412" spans="1:5" x14ac:dyDescent="0.25">
      <c r="A14412">
        <v>32.566835777800001</v>
      </c>
      <c r="B14412">
        <v>-117.187570632</v>
      </c>
      <c r="C14412" t="s">
        <v>0</v>
      </c>
      <c r="D14412">
        <v>32.566835777800001</v>
      </c>
      <c r="E14412">
        <v>-117.187570632</v>
      </c>
    </row>
    <row r="14413" spans="1:5" x14ac:dyDescent="0.25">
      <c r="A14413">
        <v>32.5668358617</v>
      </c>
      <c r="B14413">
        <v>-117.187562333</v>
      </c>
      <c r="C14413" t="s">
        <v>0</v>
      </c>
      <c r="D14413">
        <v>32.5668358617</v>
      </c>
      <c r="E14413">
        <v>-117.187562333</v>
      </c>
    </row>
    <row r="14414" spans="1:5" x14ac:dyDescent="0.25">
      <c r="A14414">
        <v>32.566836029299999</v>
      </c>
      <c r="B14414">
        <v>-117.187553784</v>
      </c>
      <c r="C14414" t="s">
        <v>0</v>
      </c>
      <c r="D14414">
        <v>32.566836029299999</v>
      </c>
      <c r="E14414">
        <v>-117.187553784</v>
      </c>
    </row>
    <row r="14415" spans="1:5" x14ac:dyDescent="0.25">
      <c r="A14415">
        <v>32.566836113100003</v>
      </c>
      <c r="B14415">
        <v>-117.18754573699999</v>
      </c>
      <c r="C14415" t="s">
        <v>0</v>
      </c>
      <c r="D14415">
        <v>32.566836113100003</v>
      </c>
      <c r="E14415">
        <v>-117.18754573699999</v>
      </c>
    </row>
    <row r="14416" spans="1:5" x14ac:dyDescent="0.25">
      <c r="A14416">
        <v>32.566836280700002</v>
      </c>
      <c r="B14416">
        <v>-117.187537104</v>
      </c>
      <c r="C14416" t="s">
        <v>0</v>
      </c>
      <c r="D14416">
        <v>32.566836280700002</v>
      </c>
      <c r="E14416">
        <v>-117.187537104</v>
      </c>
    </row>
    <row r="14417" spans="1:5" x14ac:dyDescent="0.25">
      <c r="A14417">
        <v>32.5668363646</v>
      </c>
      <c r="B14417">
        <v>-117.187528387</v>
      </c>
      <c r="C14417" t="s">
        <v>0</v>
      </c>
      <c r="D14417">
        <v>32.5668363646</v>
      </c>
      <c r="E14417">
        <v>-117.187528387</v>
      </c>
    </row>
    <row r="14418" spans="1:5" x14ac:dyDescent="0.25">
      <c r="A14418">
        <v>32.5668365322</v>
      </c>
      <c r="B14418">
        <v>-117.187519502</v>
      </c>
      <c r="C14418" t="s">
        <v>0</v>
      </c>
      <c r="D14418">
        <v>32.5668365322</v>
      </c>
      <c r="E14418">
        <v>-117.187519502</v>
      </c>
    </row>
    <row r="14419" spans="1:5" x14ac:dyDescent="0.25">
      <c r="A14419">
        <v>32.566836616000003</v>
      </c>
      <c r="B14419">
        <v>-117.18751070099999</v>
      </c>
      <c r="C14419" t="s">
        <v>0</v>
      </c>
      <c r="D14419">
        <v>32.566836616000003</v>
      </c>
      <c r="E14419">
        <v>-117.18751070099999</v>
      </c>
    </row>
    <row r="14420" spans="1:5" x14ac:dyDescent="0.25">
      <c r="A14420">
        <v>32.5668366998</v>
      </c>
      <c r="B14420">
        <v>-117.18750181599999</v>
      </c>
      <c r="C14420" t="s">
        <v>0</v>
      </c>
      <c r="D14420">
        <v>32.5668366998</v>
      </c>
      <c r="E14420">
        <v>-117.18750181599999</v>
      </c>
    </row>
    <row r="14421" spans="1:5" x14ac:dyDescent="0.25">
      <c r="A14421">
        <v>32.5668366998</v>
      </c>
      <c r="B14421">
        <v>-117.187493015</v>
      </c>
      <c r="C14421" t="s">
        <v>0</v>
      </c>
      <c r="D14421">
        <v>32.5668366998</v>
      </c>
      <c r="E14421">
        <v>-117.187493015</v>
      </c>
    </row>
    <row r="14422" spans="1:5" x14ac:dyDescent="0.25">
      <c r="A14422">
        <v>32.566836783699998</v>
      </c>
      <c r="B14422">
        <v>-117.18748421399999</v>
      </c>
      <c r="C14422" t="s">
        <v>0</v>
      </c>
      <c r="D14422">
        <v>32.566836783699998</v>
      </c>
      <c r="E14422">
        <v>-117.18748421399999</v>
      </c>
    </row>
    <row r="14423" spans="1:5" x14ac:dyDescent="0.25">
      <c r="A14423">
        <v>32.5668366998</v>
      </c>
      <c r="B14423">
        <v>-117.187475581</v>
      </c>
      <c r="C14423" t="s">
        <v>0</v>
      </c>
      <c r="D14423">
        <v>32.5668366998</v>
      </c>
      <c r="E14423">
        <v>-117.187475581</v>
      </c>
    </row>
    <row r="14424" spans="1:5" x14ac:dyDescent="0.25">
      <c r="A14424">
        <v>32.566836616000003</v>
      </c>
      <c r="B14424">
        <v>-117.187466864</v>
      </c>
      <c r="C14424" t="s">
        <v>0</v>
      </c>
      <c r="D14424">
        <v>32.566836616000003</v>
      </c>
      <c r="E14424">
        <v>-117.187466864</v>
      </c>
    </row>
    <row r="14425" spans="1:5" x14ac:dyDescent="0.25">
      <c r="A14425">
        <v>32.5668365322</v>
      </c>
      <c r="B14425">
        <v>-117.187458146</v>
      </c>
      <c r="C14425" t="s">
        <v>0</v>
      </c>
      <c r="D14425">
        <v>32.5668365322</v>
      </c>
      <c r="E14425">
        <v>-117.187458146</v>
      </c>
    </row>
    <row r="14426" spans="1:5" x14ac:dyDescent="0.25">
      <c r="A14426">
        <v>32.5668363646</v>
      </c>
      <c r="B14426">
        <v>-117.187449681</v>
      </c>
      <c r="C14426" t="s">
        <v>0</v>
      </c>
      <c r="D14426">
        <v>32.5668363646</v>
      </c>
      <c r="E14426">
        <v>-117.187449681</v>
      </c>
    </row>
    <row r="14427" spans="1:5" x14ac:dyDescent="0.25">
      <c r="A14427">
        <v>32.566836196899999</v>
      </c>
      <c r="B14427">
        <v>-117.18744138300001</v>
      </c>
      <c r="C14427" t="s">
        <v>0</v>
      </c>
      <c r="D14427">
        <v>32.566836196899999</v>
      </c>
      <c r="E14427">
        <v>-117.18744138300001</v>
      </c>
    </row>
    <row r="14428" spans="1:5" x14ac:dyDescent="0.25">
      <c r="A14428">
        <v>32.566836029299999</v>
      </c>
      <c r="B14428">
        <v>-117.18743308400001</v>
      </c>
      <c r="C14428" t="s">
        <v>0</v>
      </c>
      <c r="D14428">
        <v>32.566836029299999</v>
      </c>
      <c r="E14428">
        <v>-117.18743308400001</v>
      </c>
    </row>
    <row r="14429" spans="1:5" x14ac:dyDescent="0.25">
      <c r="A14429">
        <v>32.5668358617</v>
      </c>
      <c r="B14429">
        <v>-117.18742495399999</v>
      </c>
      <c r="C14429" t="s">
        <v>0</v>
      </c>
      <c r="D14429">
        <v>32.5668358617</v>
      </c>
      <c r="E14429">
        <v>-117.18742495399999</v>
      </c>
    </row>
    <row r="14430" spans="1:5" x14ac:dyDescent="0.25">
      <c r="A14430">
        <v>32.566835777800001</v>
      </c>
      <c r="B14430">
        <v>-117.187417075</v>
      </c>
      <c r="C14430" t="s">
        <v>0</v>
      </c>
      <c r="D14430">
        <v>32.566835777800001</v>
      </c>
      <c r="E14430">
        <v>-117.187417075</v>
      </c>
    </row>
    <row r="14431" spans="1:5" x14ac:dyDescent="0.25">
      <c r="A14431">
        <v>32.566835610200002</v>
      </c>
      <c r="B14431">
        <v>-117.187409364</v>
      </c>
      <c r="C14431" t="s">
        <v>0</v>
      </c>
      <c r="D14431">
        <v>32.566835610200002</v>
      </c>
      <c r="E14431">
        <v>-117.187409364</v>
      </c>
    </row>
    <row r="14432" spans="1:5" x14ac:dyDescent="0.25">
      <c r="A14432">
        <v>32.566835442600002</v>
      </c>
      <c r="B14432">
        <v>-117.18740165200001</v>
      </c>
      <c r="C14432" t="s">
        <v>0</v>
      </c>
      <c r="D14432">
        <v>32.566835442600002</v>
      </c>
      <c r="E14432">
        <v>-117.18740165200001</v>
      </c>
    </row>
    <row r="14433" spans="1:5" x14ac:dyDescent="0.25">
      <c r="A14433">
        <v>32.566835358699997</v>
      </c>
      <c r="B14433">
        <v>-117.187394109</v>
      </c>
      <c r="C14433" t="s">
        <v>0</v>
      </c>
      <c r="D14433">
        <v>32.566835358699997</v>
      </c>
      <c r="E14433">
        <v>-117.187394109</v>
      </c>
    </row>
    <row r="14434" spans="1:5" x14ac:dyDescent="0.25">
      <c r="A14434">
        <v>32.566835274900001</v>
      </c>
      <c r="B14434">
        <v>-117.187386481</v>
      </c>
      <c r="C14434" t="s">
        <v>0</v>
      </c>
      <c r="D14434">
        <v>32.566835274900001</v>
      </c>
      <c r="E14434">
        <v>-117.187386481</v>
      </c>
    </row>
    <row r="14435" spans="1:5" x14ac:dyDescent="0.25">
      <c r="A14435">
        <v>32.566835777800001</v>
      </c>
      <c r="B14435">
        <v>-117.187378518</v>
      </c>
      <c r="C14435" t="s">
        <v>0</v>
      </c>
      <c r="D14435">
        <v>32.566835777800001</v>
      </c>
      <c r="E14435">
        <v>-117.187378518</v>
      </c>
    </row>
    <row r="14436" spans="1:5" x14ac:dyDescent="0.25">
      <c r="A14436">
        <v>32.566835693999998</v>
      </c>
      <c r="B14436">
        <v>-117.187370891</v>
      </c>
      <c r="C14436" t="s">
        <v>0</v>
      </c>
      <c r="D14436">
        <v>32.566835693999998</v>
      </c>
      <c r="E14436">
        <v>-117.187370891</v>
      </c>
    </row>
    <row r="14437" spans="1:5" x14ac:dyDescent="0.25">
      <c r="A14437">
        <v>32.566835693999998</v>
      </c>
      <c r="B14437">
        <v>-117.187363179</v>
      </c>
      <c r="C14437" t="s">
        <v>0</v>
      </c>
      <c r="D14437">
        <v>32.566835693999998</v>
      </c>
      <c r="E14437">
        <v>-117.187363179</v>
      </c>
    </row>
    <row r="14438" spans="1:5" x14ac:dyDescent="0.25">
      <c r="A14438">
        <v>32.566835610200002</v>
      </c>
      <c r="B14438">
        <v>-117.187355384</v>
      </c>
      <c r="C14438" t="s">
        <v>0</v>
      </c>
      <c r="D14438">
        <v>32.566835610200002</v>
      </c>
      <c r="E14438">
        <v>-117.187355384</v>
      </c>
    </row>
    <row r="14439" spans="1:5" x14ac:dyDescent="0.25">
      <c r="A14439">
        <v>32.566835610200002</v>
      </c>
      <c r="B14439">
        <v>-117.18734750500001</v>
      </c>
      <c r="C14439" t="s">
        <v>0</v>
      </c>
      <c r="D14439">
        <v>32.566835610200002</v>
      </c>
      <c r="E14439">
        <v>-117.18734750500001</v>
      </c>
    </row>
    <row r="14440" spans="1:5" x14ac:dyDescent="0.25">
      <c r="A14440">
        <v>32.566835610200002</v>
      </c>
      <c r="B14440">
        <v>-117.187339459</v>
      </c>
      <c r="C14440" t="s">
        <v>0</v>
      </c>
      <c r="D14440">
        <v>32.566835610200002</v>
      </c>
      <c r="E14440">
        <v>-117.187339459</v>
      </c>
    </row>
    <row r="14441" spans="1:5" x14ac:dyDescent="0.25">
      <c r="A14441">
        <v>32.566835693999998</v>
      </c>
      <c r="B14441">
        <v>-117.187331328</v>
      </c>
      <c r="C14441" t="s">
        <v>0</v>
      </c>
      <c r="D14441">
        <v>32.566835693999998</v>
      </c>
      <c r="E14441">
        <v>-117.187331328</v>
      </c>
    </row>
    <row r="14442" spans="1:5" x14ac:dyDescent="0.25">
      <c r="A14442">
        <v>32.566835777800001</v>
      </c>
      <c r="B14442">
        <v>-117.187323198</v>
      </c>
      <c r="C14442" t="s">
        <v>0</v>
      </c>
      <c r="D14442">
        <v>32.566835777800001</v>
      </c>
      <c r="E14442">
        <v>-117.187323198</v>
      </c>
    </row>
    <row r="14443" spans="1:5" x14ac:dyDescent="0.25">
      <c r="A14443">
        <v>32.566835945500003</v>
      </c>
      <c r="B14443">
        <v>-117.187315067</v>
      </c>
      <c r="C14443" t="s">
        <v>0</v>
      </c>
      <c r="D14443">
        <v>32.566835945500003</v>
      </c>
      <c r="E14443">
        <v>-117.187315067</v>
      </c>
    </row>
    <row r="14444" spans="1:5" x14ac:dyDescent="0.25">
      <c r="A14444">
        <v>32.566836280700002</v>
      </c>
      <c r="B14444">
        <v>-117.187306853</v>
      </c>
      <c r="C14444" t="s">
        <v>0</v>
      </c>
      <c r="D14444">
        <v>32.566836280700002</v>
      </c>
      <c r="E14444">
        <v>-117.187306853</v>
      </c>
    </row>
    <row r="14445" spans="1:5" x14ac:dyDescent="0.25">
      <c r="A14445">
        <v>32.566836616000003</v>
      </c>
      <c r="B14445">
        <v>-117.18729863900001</v>
      </c>
      <c r="C14445" t="s">
        <v>0</v>
      </c>
      <c r="D14445">
        <v>32.566836616000003</v>
      </c>
      <c r="E14445">
        <v>-117.18729863900001</v>
      </c>
    </row>
    <row r="14446" spans="1:5" x14ac:dyDescent="0.25">
      <c r="A14446">
        <v>32.566836951299997</v>
      </c>
      <c r="B14446">
        <v>-117.187290424</v>
      </c>
      <c r="C14446" t="s">
        <v>0</v>
      </c>
      <c r="D14446">
        <v>32.566836951299997</v>
      </c>
      <c r="E14446">
        <v>-117.187290424</v>
      </c>
    </row>
    <row r="14447" spans="1:5" x14ac:dyDescent="0.25">
      <c r="A14447">
        <v>32.566837454199998</v>
      </c>
      <c r="B14447">
        <v>-117.187282294</v>
      </c>
      <c r="C14447" t="s">
        <v>0</v>
      </c>
      <c r="D14447">
        <v>32.566837454199998</v>
      </c>
      <c r="E14447">
        <v>-117.187282294</v>
      </c>
    </row>
    <row r="14448" spans="1:5" x14ac:dyDescent="0.25">
      <c r="A14448">
        <v>32.566837789499999</v>
      </c>
      <c r="B14448">
        <v>-117.187274247</v>
      </c>
      <c r="C14448" t="s">
        <v>0</v>
      </c>
      <c r="D14448">
        <v>32.566837789499999</v>
      </c>
      <c r="E14448">
        <v>-117.187274247</v>
      </c>
    </row>
    <row r="14449" spans="1:5" x14ac:dyDescent="0.25">
      <c r="A14449">
        <v>32.566838208599997</v>
      </c>
      <c r="B14449">
        <v>-117.18726611699999</v>
      </c>
      <c r="C14449" t="s">
        <v>0</v>
      </c>
      <c r="D14449">
        <v>32.566838208599997</v>
      </c>
      <c r="E14449">
        <v>-117.18726611699999</v>
      </c>
    </row>
    <row r="14450" spans="1:5" x14ac:dyDescent="0.25">
      <c r="A14450">
        <v>32.566838543899998</v>
      </c>
      <c r="B14450">
        <v>-117.18725807</v>
      </c>
      <c r="C14450" t="s">
        <v>0</v>
      </c>
      <c r="D14450">
        <v>32.566838543899998</v>
      </c>
      <c r="E14450">
        <v>-117.18725807</v>
      </c>
    </row>
    <row r="14451" spans="1:5" x14ac:dyDescent="0.25">
      <c r="A14451">
        <v>32.56683846</v>
      </c>
      <c r="B14451">
        <v>-117.187250359</v>
      </c>
      <c r="C14451" t="s">
        <v>0</v>
      </c>
      <c r="D14451">
        <v>32.56683846</v>
      </c>
      <c r="E14451">
        <v>-117.187250359</v>
      </c>
    </row>
    <row r="14452" spans="1:5" x14ac:dyDescent="0.25">
      <c r="A14452">
        <v>32.566838543899998</v>
      </c>
      <c r="B14452">
        <v>-117.187242312</v>
      </c>
      <c r="C14452" t="s">
        <v>0</v>
      </c>
      <c r="D14452">
        <v>32.566838543899998</v>
      </c>
      <c r="E14452">
        <v>-117.187242312</v>
      </c>
    </row>
    <row r="14453" spans="1:5" x14ac:dyDescent="0.25">
      <c r="A14453">
        <v>32.566838627700001</v>
      </c>
      <c r="B14453">
        <v>-117.187234266</v>
      </c>
      <c r="C14453" t="s">
        <v>0</v>
      </c>
      <c r="D14453">
        <v>32.566838627700001</v>
      </c>
      <c r="E14453">
        <v>-117.187234266</v>
      </c>
    </row>
    <row r="14454" spans="1:5" x14ac:dyDescent="0.25">
      <c r="A14454">
        <v>32.566838627700001</v>
      </c>
      <c r="B14454">
        <v>-117.187226135</v>
      </c>
      <c r="C14454" t="s">
        <v>0</v>
      </c>
      <c r="D14454">
        <v>32.566838627700001</v>
      </c>
      <c r="E14454">
        <v>-117.187226135</v>
      </c>
    </row>
    <row r="14455" spans="1:5" x14ac:dyDescent="0.25">
      <c r="A14455">
        <v>32.56683846</v>
      </c>
      <c r="B14455">
        <v>-117.18721783700001</v>
      </c>
      <c r="C14455" t="s">
        <v>0</v>
      </c>
      <c r="D14455">
        <v>32.56683846</v>
      </c>
      <c r="E14455">
        <v>-117.18721783700001</v>
      </c>
    </row>
    <row r="14456" spans="1:5" x14ac:dyDescent="0.25">
      <c r="A14456">
        <v>32.566838376200003</v>
      </c>
      <c r="B14456">
        <v>-117.187209623</v>
      </c>
      <c r="C14456" t="s">
        <v>0</v>
      </c>
      <c r="D14456">
        <v>32.566838376200003</v>
      </c>
      <c r="E14456">
        <v>-117.187209623</v>
      </c>
    </row>
    <row r="14457" spans="1:5" x14ac:dyDescent="0.25">
      <c r="A14457">
        <v>32.566838208599997</v>
      </c>
      <c r="B14457">
        <v>-117.187201325</v>
      </c>
      <c r="C14457" t="s">
        <v>0</v>
      </c>
      <c r="D14457">
        <v>32.566838208599997</v>
      </c>
      <c r="E14457">
        <v>-117.187201325</v>
      </c>
    </row>
    <row r="14458" spans="1:5" x14ac:dyDescent="0.25">
      <c r="A14458">
        <v>32.566837873300003</v>
      </c>
      <c r="B14458">
        <v>-117.187192943</v>
      </c>
      <c r="C14458" t="s">
        <v>0</v>
      </c>
      <c r="D14458">
        <v>32.566837873300003</v>
      </c>
      <c r="E14458">
        <v>-117.187192943</v>
      </c>
    </row>
    <row r="14459" spans="1:5" x14ac:dyDescent="0.25">
      <c r="A14459">
        <v>32.566837538000001</v>
      </c>
      <c r="B14459">
        <v>-117.187184393</v>
      </c>
      <c r="C14459" t="s">
        <v>0</v>
      </c>
      <c r="D14459">
        <v>32.566837538000001</v>
      </c>
      <c r="E14459">
        <v>-117.187184393</v>
      </c>
    </row>
    <row r="14460" spans="1:5" x14ac:dyDescent="0.25">
      <c r="A14460">
        <v>32.566837118899997</v>
      </c>
      <c r="B14460">
        <v>-117.187175928</v>
      </c>
      <c r="C14460" t="s">
        <v>0</v>
      </c>
      <c r="D14460">
        <v>32.566837118899997</v>
      </c>
      <c r="E14460">
        <v>-117.187175928</v>
      </c>
    </row>
    <row r="14461" spans="1:5" x14ac:dyDescent="0.25">
      <c r="A14461">
        <v>32.5668366998</v>
      </c>
      <c r="B14461">
        <v>-117.187167546</v>
      </c>
      <c r="C14461" t="s">
        <v>0</v>
      </c>
      <c r="D14461">
        <v>32.5668366998</v>
      </c>
      <c r="E14461">
        <v>-117.187167546</v>
      </c>
    </row>
    <row r="14462" spans="1:5" x14ac:dyDescent="0.25">
      <c r="A14462">
        <v>32.5668363646</v>
      </c>
      <c r="B14462">
        <v>-117.18715916399999</v>
      </c>
      <c r="C14462" t="s">
        <v>0</v>
      </c>
      <c r="D14462">
        <v>32.5668363646</v>
      </c>
      <c r="E14462">
        <v>-117.18715916399999</v>
      </c>
    </row>
    <row r="14463" spans="1:5" x14ac:dyDescent="0.25">
      <c r="A14463">
        <v>32.566836196899999</v>
      </c>
      <c r="B14463">
        <v>-117.187150614</v>
      </c>
      <c r="C14463" t="s">
        <v>0</v>
      </c>
      <c r="D14463">
        <v>32.566836196899999</v>
      </c>
      <c r="E14463">
        <v>-117.187150614</v>
      </c>
    </row>
    <row r="14464" spans="1:5" x14ac:dyDescent="0.25">
      <c r="A14464">
        <v>32.5668358617</v>
      </c>
      <c r="B14464">
        <v>-117.187142065</v>
      </c>
      <c r="C14464" t="s">
        <v>0</v>
      </c>
      <c r="D14464">
        <v>32.5668358617</v>
      </c>
      <c r="E14464">
        <v>-117.187142065</v>
      </c>
    </row>
    <row r="14465" spans="1:5" x14ac:dyDescent="0.25">
      <c r="A14465">
        <v>32.566835526399998</v>
      </c>
      <c r="B14465">
        <v>-117.187133515</v>
      </c>
      <c r="C14465" t="s">
        <v>0</v>
      </c>
      <c r="D14465">
        <v>32.566835526399998</v>
      </c>
      <c r="E14465">
        <v>-117.187133515</v>
      </c>
    </row>
    <row r="14466" spans="1:5" x14ac:dyDescent="0.25">
      <c r="A14466">
        <v>32.566835358699997</v>
      </c>
      <c r="B14466">
        <v>-117.187124798</v>
      </c>
      <c r="C14466" t="s">
        <v>0</v>
      </c>
      <c r="D14466">
        <v>32.566835358699997</v>
      </c>
      <c r="E14466">
        <v>-117.187124798</v>
      </c>
    </row>
    <row r="14467" spans="1:5" x14ac:dyDescent="0.25">
      <c r="A14467">
        <v>32.566835358699997</v>
      </c>
      <c r="B14467">
        <v>-117.187116332</v>
      </c>
      <c r="C14467" t="s">
        <v>0</v>
      </c>
      <c r="D14467">
        <v>32.566835358699997</v>
      </c>
      <c r="E14467">
        <v>-117.187116332</v>
      </c>
    </row>
    <row r="14468" spans="1:5" x14ac:dyDescent="0.25">
      <c r="A14468">
        <v>32.566835274900001</v>
      </c>
      <c r="B14468">
        <v>-117.187107531</v>
      </c>
      <c r="C14468" t="s">
        <v>0</v>
      </c>
      <c r="D14468">
        <v>32.566835274900001</v>
      </c>
      <c r="E14468">
        <v>-117.187107531</v>
      </c>
    </row>
    <row r="14469" spans="1:5" x14ac:dyDescent="0.25">
      <c r="A14469">
        <v>32.566835358699997</v>
      </c>
      <c r="B14469">
        <v>-117.187098647</v>
      </c>
      <c r="C14469" t="s">
        <v>0</v>
      </c>
      <c r="D14469">
        <v>32.566835358699997</v>
      </c>
      <c r="E14469">
        <v>-117.187098647</v>
      </c>
    </row>
    <row r="14470" spans="1:5" x14ac:dyDescent="0.25">
      <c r="A14470">
        <v>32.566835526399998</v>
      </c>
      <c r="B14470">
        <v>-117.18708967800001</v>
      </c>
      <c r="C14470" t="s">
        <v>0</v>
      </c>
      <c r="D14470">
        <v>32.566835526399998</v>
      </c>
      <c r="E14470">
        <v>-117.18708967800001</v>
      </c>
    </row>
    <row r="14471" spans="1:5" x14ac:dyDescent="0.25">
      <c r="A14471">
        <v>32.566835777800001</v>
      </c>
      <c r="B14471">
        <v>-117.187080709</v>
      </c>
      <c r="C14471" t="s">
        <v>0</v>
      </c>
      <c r="D14471">
        <v>32.566835777800001</v>
      </c>
      <c r="E14471">
        <v>-117.187080709</v>
      </c>
    </row>
    <row r="14472" spans="1:5" x14ac:dyDescent="0.25">
      <c r="A14472">
        <v>32.566836196899999</v>
      </c>
      <c r="B14472">
        <v>-117.187071657</v>
      </c>
      <c r="C14472" t="s">
        <v>0</v>
      </c>
      <c r="D14472">
        <v>32.566836196899999</v>
      </c>
      <c r="E14472">
        <v>-117.187071657</v>
      </c>
    </row>
    <row r="14473" spans="1:5" x14ac:dyDescent="0.25">
      <c r="A14473">
        <v>32.566836616000003</v>
      </c>
      <c r="B14473">
        <v>-117.187062604</v>
      </c>
      <c r="C14473" t="s">
        <v>0</v>
      </c>
      <c r="D14473">
        <v>32.566836616000003</v>
      </c>
      <c r="E14473">
        <v>-117.187062604</v>
      </c>
    </row>
    <row r="14474" spans="1:5" x14ac:dyDescent="0.25">
      <c r="A14474">
        <v>32.566837035100001</v>
      </c>
      <c r="B14474">
        <v>-117.187053636</v>
      </c>
      <c r="C14474" t="s">
        <v>0</v>
      </c>
      <c r="D14474">
        <v>32.566837035100001</v>
      </c>
      <c r="E14474">
        <v>-117.187053636</v>
      </c>
    </row>
    <row r="14475" spans="1:5" x14ac:dyDescent="0.25">
      <c r="A14475">
        <v>32.566837454199998</v>
      </c>
      <c r="B14475">
        <v>-117.187044751</v>
      </c>
      <c r="C14475" t="s">
        <v>0</v>
      </c>
      <c r="D14475">
        <v>32.566837454199998</v>
      </c>
      <c r="E14475">
        <v>-117.187044751</v>
      </c>
    </row>
    <row r="14476" spans="1:5" x14ac:dyDescent="0.25">
      <c r="A14476">
        <v>32.566837789499999</v>
      </c>
      <c r="B14476">
        <v>-117.18703594999999</v>
      </c>
      <c r="C14476" t="s">
        <v>0</v>
      </c>
      <c r="D14476">
        <v>32.566837789499999</v>
      </c>
      <c r="E14476">
        <v>-117.18703594999999</v>
      </c>
    </row>
    <row r="14477" spans="1:5" x14ac:dyDescent="0.25">
      <c r="A14477">
        <v>32.5668381248</v>
      </c>
      <c r="B14477">
        <v>-117.18702723299999</v>
      </c>
      <c r="C14477" t="s">
        <v>0</v>
      </c>
      <c r="D14477">
        <v>32.5668381248</v>
      </c>
      <c r="E14477">
        <v>-117.18702723299999</v>
      </c>
    </row>
    <row r="14478" spans="1:5" x14ac:dyDescent="0.25">
      <c r="A14478">
        <v>32.566838376200003</v>
      </c>
      <c r="B14478">
        <v>-117.187018851</v>
      </c>
      <c r="C14478" t="s">
        <v>0</v>
      </c>
      <c r="D14478">
        <v>32.566838376200003</v>
      </c>
      <c r="E14478">
        <v>-117.187018851</v>
      </c>
    </row>
    <row r="14479" spans="1:5" x14ac:dyDescent="0.25">
      <c r="A14479">
        <v>32.566838040900002</v>
      </c>
      <c r="B14479">
        <v>-117.18701072</v>
      </c>
      <c r="C14479" t="s">
        <v>0</v>
      </c>
      <c r="D14479">
        <v>32.566838040900002</v>
      </c>
      <c r="E14479">
        <v>-117.18701072</v>
      </c>
    </row>
    <row r="14480" spans="1:5" x14ac:dyDescent="0.25">
      <c r="A14480">
        <v>32.566838040900002</v>
      </c>
      <c r="B14480">
        <v>-117.187002674</v>
      </c>
      <c r="C14480" t="s">
        <v>0</v>
      </c>
      <c r="D14480">
        <v>32.566838040900002</v>
      </c>
      <c r="E14480">
        <v>-117.187002674</v>
      </c>
    </row>
    <row r="14481" spans="1:5" x14ac:dyDescent="0.25">
      <c r="A14481">
        <v>32.566838040900002</v>
      </c>
      <c r="B14481">
        <v>-117.186994879</v>
      </c>
      <c r="C14481" t="s">
        <v>0</v>
      </c>
      <c r="D14481">
        <v>32.566838040900002</v>
      </c>
      <c r="E14481">
        <v>-117.186994879</v>
      </c>
    </row>
    <row r="14482" spans="1:5" x14ac:dyDescent="0.25">
      <c r="A14482">
        <v>32.566837873300003</v>
      </c>
      <c r="B14482">
        <v>-117.18698725100001</v>
      </c>
      <c r="C14482" t="s">
        <v>0</v>
      </c>
      <c r="D14482">
        <v>32.566837873300003</v>
      </c>
      <c r="E14482">
        <v>-117.18698725100001</v>
      </c>
    </row>
    <row r="14483" spans="1:5" x14ac:dyDescent="0.25">
      <c r="A14483">
        <v>32.566837873300003</v>
      </c>
      <c r="B14483">
        <v>-117.186979959</v>
      </c>
      <c r="C14483" t="s">
        <v>0</v>
      </c>
      <c r="D14483">
        <v>32.566837873300003</v>
      </c>
      <c r="E14483">
        <v>-117.186979959</v>
      </c>
    </row>
    <row r="14484" spans="1:5" x14ac:dyDescent="0.25">
      <c r="A14484">
        <v>32.566837705700003</v>
      </c>
      <c r="B14484">
        <v>-117.186972583</v>
      </c>
      <c r="C14484" t="s">
        <v>0</v>
      </c>
      <c r="D14484">
        <v>32.566837705700003</v>
      </c>
      <c r="E14484">
        <v>-117.186972583</v>
      </c>
    </row>
    <row r="14485" spans="1:5" x14ac:dyDescent="0.25">
      <c r="A14485">
        <v>32.566837538000001</v>
      </c>
      <c r="B14485">
        <v>-117.186965207</v>
      </c>
      <c r="C14485" t="s">
        <v>0</v>
      </c>
      <c r="D14485">
        <v>32.566837538000001</v>
      </c>
      <c r="E14485">
        <v>-117.186965207</v>
      </c>
    </row>
    <row r="14486" spans="1:5" x14ac:dyDescent="0.25">
      <c r="A14486">
        <v>32.566837370400002</v>
      </c>
      <c r="B14486">
        <v>-117.186957914</v>
      </c>
      <c r="C14486" t="s">
        <v>0</v>
      </c>
      <c r="D14486">
        <v>32.566837370400002</v>
      </c>
      <c r="E14486">
        <v>-117.186957914</v>
      </c>
    </row>
    <row r="14487" spans="1:5" x14ac:dyDescent="0.25">
      <c r="A14487">
        <v>32.566837286599998</v>
      </c>
      <c r="B14487">
        <v>-117.186950538</v>
      </c>
      <c r="C14487" t="s">
        <v>0</v>
      </c>
      <c r="D14487">
        <v>32.566837286599998</v>
      </c>
      <c r="E14487">
        <v>-117.186950538</v>
      </c>
    </row>
    <row r="14488" spans="1:5" x14ac:dyDescent="0.25">
      <c r="A14488">
        <v>32.566837202800002</v>
      </c>
      <c r="B14488">
        <v>-117.186943078</v>
      </c>
      <c r="C14488" t="s">
        <v>0</v>
      </c>
      <c r="D14488">
        <v>32.566837202800002</v>
      </c>
      <c r="E14488">
        <v>-117.186943078</v>
      </c>
    </row>
    <row r="14489" spans="1:5" x14ac:dyDescent="0.25">
      <c r="A14489">
        <v>32.566837202800002</v>
      </c>
      <c r="B14489">
        <v>-117.186935535</v>
      </c>
      <c r="C14489" t="s">
        <v>0</v>
      </c>
      <c r="D14489">
        <v>32.566837202800002</v>
      </c>
      <c r="E14489">
        <v>-117.186935535</v>
      </c>
    </row>
    <row r="14490" spans="1:5" x14ac:dyDescent="0.25">
      <c r="A14490">
        <v>32.566837202800002</v>
      </c>
      <c r="B14490">
        <v>-117.186927907</v>
      </c>
      <c r="C14490" t="s">
        <v>0</v>
      </c>
      <c r="D14490">
        <v>32.566837202800002</v>
      </c>
      <c r="E14490">
        <v>-117.186927907</v>
      </c>
    </row>
    <row r="14491" spans="1:5" x14ac:dyDescent="0.25">
      <c r="A14491">
        <v>32.566836867500001</v>
      </c>
      <c r="B14491">
        <v>-117.186919777</v>
      </c>
      <c r="C14491" t="s">
        <v>0</v>
      </c>
      <c r="D14491">
        <v>32.566836867500001</v>
      </c>
      <c r="E14491">
        <v>-117.186919777</v>
      </c>
    </row>
    <row r="14492" spans="1:5" x14ac:dyDescent="0.25">
      <c r="A14492">
        <v>32.566836867500001</v>
      </c>
      <c r="B14492">
        <v>-117.186911814</v>
      </c>
      <c r="C14492" t="s">
        <v>0</v>
      </c>
      <c r="D14492">
        <v>32.566836867500001</v>
      </c>
      <c r="E14492">
        <v>-117.186911814</v>
      </c>
    </row>
    <row r="14493" spans="1:5" x14ac:dyDescent="0.25">
      <c r="A14493">
        <v>32.566836783699998</v>
      </c>
      <c r="B14493">
        <v>-117.186903767</v>
      </c>
      <c r="C14493" t="s">
        <v>0</v>
      </c>
      <c r="D14493">
        <v>32.566836783699998</v>
      </c>
      <c r="E14493">
        <v>-117.186903767</v>
      </c>
    </row>
    <row r="14494" spans="1:5" x14ac:dyDescent="0.25">
      <c r="A14494">
        <v>32.5668366998</v>
      </c>
      <c r="B14494">
        <v>-117.18689563700001</v>
      </c>
      <c r="C14494" t="s">
        <v>0</v>
      </c>
      <c r="D14494">
        <v>32.5668366998</v>
      </c>
      <c r="E14494">
        <v>-117.18689563700001</v>
      </c>
    </row>
    <row r="14495" spans="1:5" x14ac:dyDescent="0.25">
      <c r="A14495">
        <v>32.5668366998</v>
      </c>
      <c r="B14495">
        <v>-117.186887423</v>
      </c>
      <c r="C14495" t="s">
        <v>0</v>
      </c>
      <c r="D14495">
        <v>32.5668366998</v>
      </c>
      <c r="E14495">
        <v>-117.186887423</v>
      </c>
    </row>
    <row r="14496" spans="1:5" x14ac:dyDescent="0.25">
      <c r="A14496">
        <v>32.5668365322</v>
      </c>
      <c r="B14496">
        <v>-117.186879124</v>
      </c>
      <c r="C14496" t="s">
        <v>0</v>
      </c>
      <c r="D14496">
        <v>32.5668365322</v>
      </c>
      <c r="E14496">
        <v>-117.186879124</v>
      </c>
    </row>
    <row r="14497" spans="1:5" x14ac:dyDescent="0.25">
      <c r="A14497">
        <v>32.5668363646</v>
      </c>
      <c r="B14497">
        <v>-117.18687065899999</v>
      </c>
      <c r="C14497" t="s">
        <v>0</v>
      </c>
      <c r="D14497">
        <v>32.5668363646</v>
      </c>
      <c r="E14497">
        <v>-117.18687065899999</v>
      </c>
    </row>
    <row r="14498" spans="1:5" x14ac:dyDescent="0.25">
      <c r="A14498">
        <v>32.566836280700002</v>
      </c>
      <c r="B14498">
        <v>-117.186862109</v>
      </c>
      <c r="C14498" t="s">
        <v>0</v>
      </c>
      <c r="D14498">
        <v>32.566836280700002</v>
      </c>
      <c r="E14498">
        <v>-117.186862109</v>
      </c>
    </row>
    <row r="14499" spans="1:5" x14ac:dyDescent="0.25">
      <c r="A14499">
        <v>32.566835777800001</v>
      </c>
      <c r="B14499">
        <v>-117.186853224</v>
      </c>
      <c r="C14499" t="s">
        <v>0</v>
      </c>
      <c r="D14499">
        <v>32.566835777800001</v>
      </c>
      <c r="E14499">
        <v>-117.186853224</v>
      </c>
    </row>
    <row r="14500" spans="1:5" x14ac:dyDescent="0.25">
      <c r="A14500">
        <v>32.566835610200002</v>
      </c>
      <c r="B14500">
        <v>-117.186844507</v>
      </c>
      <c r="C14500" t="s">
        <v>0</v>
      </c>
      <c r="D14500">
        <v>32.566835610200002</v>
      </c>
      <c r="E14500">
        <v>-117.186844507</v>
      </c>
    </row>
    <row r="14501" spans="1:5" x14ac:dyDescent="0.25">
      <c r="A14501">
        <v>32.566835526399998</v>
      </c>
      <c r="B14501">
        <v>-117.186835706</v>
      </c>
      <c r="C14501" t="s">
        <v>0</v>
      </c>
      <c r="D14501">
        <v>32.566835526399998</v>
      </c>
      <c r="E14501">
        <v>-117.186835706</v>
      </c>
    </row>
    <row r="14502" spans="1:5" x14ac:dyDescent="0.25">
      <c r="A14502">
        <v>32.566835526399998</v>
      </c>
      <c r="B14502">
        <v>-117.186826905</v>
      </c>
      <c r="C14502" t="s">
        <v>0</v>
      </c>
      <c r="D14502">
        <v>32.566835526399998</v>
      </c>
      <c r="E14502">
        <v>-117.186826905</v>
      </c>
    </row>
    <row r="14503" spans="1:5" x14ac:dyDescent="0.25">
      <c r="A14503">
        <v>32.566835777800001</v>
      </c>
      <c r="B14503">
        <v>-117.186818104</v>
      </c>
      <c r="C14503" t="s">
        <v>0</v>
      </c>
      <c r="D14503">
        <v>32.566835777800001</v>
      </c>
      <c r="E14503">
        <v>-117.186818104</v>
      </c>
    </row>
    <row r="14504" spans="1:5" x14ac:dyDescent="0.25">
      <c r="A14504">
        <v>32.566835945500003</v>
      </c>
      <c r="B14504">
        <v>-117.186809387</v>
      </c>
      <c r="C14504" t="s">
        <v>0</v>
      </c>
      <c r="D14504">
        <v>32.566835945500003</v>
      </c>
      <c r="E14504">
        <v>-117.186809387</v>
      </c>
    </row>
    <row r="14505" spans="1:5" x14ac:dyDescent="0.25">
      <c r="A14505">
        <v>32.566836113100003</v>
      </c>
      <c r="B14505">
        <v>-117.186800586</v>
      </c>
      <c r="C14505" t="s">
        <v>0</v>
      </c>
      <c r="D14505">
        <v>32.566836113100003</v>
      </c>
      <c r="E14505">
        <v>-117.186800586</v>
      </c>
    </row>
    <row r="14506" spans="1:5" x14ac:dyDescent="0.25">
      <c r="A14506">
        <v>32.5668363646</v>
      </c>
      <c r="B14506">
        <v>-117.186791953</v>
      </c>
      <c r="C14506" t="s">
        <v>0</v>
      </c>
      <c r="D14506">
        <v>32.5668363646</v>
      </c>
      <c r="E14506">
        <v>-117.186791953</v>
      </c>
    </row>
    <row r="14507" spans="1:5" x14ac:dyDescent="0.25">
      <c r="A14507">
        <v>32.566837035100001</v>
      </c>
      <c r="B14507">
        <v>-117.186783655</v>
      </c>
      <c r="C14507" t="s">
        <v>0</v>
      </c>
      <c r="D14507">
        <v>32.566837035100001</v>
      </c>
      <c r="E14507">
        <v>-117.186783655</v>
      </c>
    </row>
    <row r="14508" spans="1:5" x14ac:dyDescent="0.25">
      <c r="A14508">
        <v>32.566837370400002</v>
      </c>
      <c r="B14508">
        <v>-117.18677527299999</v>
      </c>
      <c r="C14508" t="s">
        <v>0</v>
      </c>
      <c r="D14508">
        <v>32.566837370400002</v>
      </c>
      <c r="E14508">
        <v>-117.18677527299999</v>
      </c>
    </row>
    <row r="14509" spans="1:5" x14ac:dyDescent="0.25">
      <c r="A14509">
        <v>32.566837789499999</v>
      </c>
      <c r="B14509">
        <v>-117.18676714199999</v>
      </c>
      <c r="C14509" t="s">
        <v>0</v>
      </c>
      <c r="D14509">
        <v>32.566837789499999</v>
      </c>
      <c r="E14509">
        <v>-117.18676714199999</v>
      </c>
    </row>
    <row r="14510" spans="1:5" x14ac:dyDescent="0.25">
      <c r="A14510">
        <v>32.5668381248</v>
      </c>
      <c r="B14510">
        <v>-117.186759096</v>
      </c>
      <c r="C14510" t="s">
        <v>0</v>
      </c>
      <c r="D14510">
        <v>32.5668381248</v>
      </c>
      <c r="E14510">
        <v>-117.186759096</v>
      </c>
    </row>
    <row r="14511" spans="1:5" x14ac:dyDescent="0.25">
      <c r="A14511">
        <v>32.566838376200003</v>
      </c>
      <c r="B14511">
        <v>-117.186751384</v>
      </c>
      <c r="C14511" t="s">
        <v>0</v>
      </c>
      <c r="D14511">
        <v>32.566838376200003</v>
      </c>
      <c r="E14511">
        <v>-117.186751384</v>
      </c>
    </row>
    <row r="14512" spans="1:5" x14ac:dyDescent="0.25">
      <c r="A14512">
        <v>32.566838627700001</v>
      </c>
      <c r="B14512">
        <v>-117.18674384099999</v>
      </c>
      <c r="C14512" t="s">
        <v>0</v>
      </c>
      <c r="D14512">
        <v>32.566838627700001</v>
      </c>
      <c r="E14512">
        <v>-117.18674384099999</v>
      </c>
    </row>
    <row r="14513" spans="1:5" x14ac:dyDescent="0.25">
      <c r="A14513">
        <v>32.566838795300001</v>
      </c>
      <c r="B14513">
        <v>-117.186736381</v>
      </c>
      <c r="C14513" t="s">
        <v>0</v>
      </c>
      <c r="D14513">
        <v>32.566838795300001</v>
      </c>
      <c r="E14513">
        <v>-117.186736381</v>
      </c>
    </row>
    <row r="14514" spans="1:5" x14ac:dyDescent="0.25">
      <c r="A14514">
        <v>32.566838963000002</v>
      </c>
      <c r="B14514">
        <v>-117.186729005</v>
      </c>
      <c r="C14514" t="s">
        <v>0</v>
      </c>
      <c r="D14514">
        <v>32.566838963000002</v>
      </c>
      <c r="E14514">
        <v>-117.186729005</v>
      </c>
    </row>
    <row r="14515" spans="1:5" x14ac:dyDescent="0.25">
      <c r="A14515">
        <v>32.566839046799998</v>
      </c>
      <c r="B14515">
        <v>-117.18672171199999</v>
      </c>
      <c r="C14515" t="s">
        <v>0</v>
      </c>
      <c r="D14515">
        <v>32.566839046799998</v>
      </c>
      <c r="E14515">
        <v>-117.18672171199999</v>
      </c>
    </row>
    <row r="14516" spans="1:5" x14ac:dyDescent="0.25">
      <c r="A14516">
        <v>32.566839046799998</v>
      </c>
      <c r="B14516">
        <v>-117.18671442</v>
      </c>
      <c r="C14516" t="s">
        <v>0</v>
      </c>
      <c r="D14516">
        <v>32.566839046799998</v>
      </c>
      <c r="E14516">
        <v>-117.18671442</v>
      </c>
    </row>
    <row r="14517" spans="1:5" x14ac:dyDescent="0.25">
      <c r="A14517">
        <v>32.566839046799998</v>
      </c>
      <c r="B14517">
        <v>-117.186707212</v>
      </c>
      <c r="C14517" t="s">
        <v>0</v>
      </c>
      <c r="D14517">
        <v>32.566839046799998</v>
      </c>
      <c r="E14517">
        <v>-117.186707212</v>
      </c>
    </row>
    <row r="14518" spans="1:5" x14ac:dyDescent="0.25">
      <c r="A14518">
        <v>32.566838963000002</v>
      </c>
      <c r="B14518">
        <v>-117.18669991900001</v>
      </c>
      <c r="C14518" t="s">
        <v>0</v>
      </c>
      <c r="D14518">
        <v>32.566838963000002</v>
      </c>
      <c r="E14518">
        <v>-117.18669991900001</v>
      </c>
    </row>
    <row r="14519" spans="1:5" x14ac:dyDescent="0.25">
      <c r="A14519">
        <v>32.566838711499997</v>
      </c>
      <c r="B14519">
        <v>-117.18669246</v>
      </c>
      <c r="C14519" t="s">
        <v>0</v>
      </c>
      <c r="D14519">
        <v>32.566838711499997</v>
      </c>
      <c r="E14519">
        <v>-117.18669246</v>
      </c>
    </row>
    <row r="14520" spans="1:5" x14ac:dyDescent="0.25">
      <c r="A14520">
        <v>32.566838543899998</v>
      </c>
      <c r="B14520">
        <v>-117.186684916</v>
      </c>
      <c r="C14520" t="s">
        <v>0</v>
      </c>
      <c r="D14520">
        <v>32.566838543899998</v>
      </c>
      <c r="E14520">
        <v>-117.186684916</v>
      </c>
    </row>
    <row r="14521" spans="1:5" x14ac:dyDescent="0.25">
      <c r="A14521">
        <v>32.56683846</v>
      </c>
      <c r="B14521">
        <v>-117.18667720400001</v>
      </c>
      <c r="C14521" t="s">
        <v>0</v>
      </c>
      <c r="D14521">
        <v>32.56683846</v>
      </c>
      <c r="E14521">
        <v>-117.18667720400001</v>
      </c>
    </row>
    <row r="14522" spans="1:5" x14ac:dyDescent="0.25">
      <c r="A14522">
        <v>32.5668382924</v>
      </c>
      <c r="B14522">
        <v>-117.186669325</v>
      </c>
      <c r="C14522" t="s">
        <v>0</v>
      </c>
      <c r="D14522">
        <v>32.5668382924</v>
      </c>
      <c r="E14522">
        <v>-117.186669325</v>
      </c>
    </row>
    <row r="14523" spans="1:5" x14ac:dyDescent="0.25">
      <c r="A14523">
        <v>32.566838208599997</v>
      </c>
      <c r="B14523">
        <v>-117.186661027</v>
      </c>
      <c r="C14523" t="s">
        <v>0</v>
      </c>
      <c r="D14523">
        <v>32.566838208599997</v>
      </c>
      <c r="E14523">
        <v>-117.186661027</v>
      </c>
    </row>
    <row r="14524" spans="1:5" x14ac:dyDescent="0.25">
      <c r="A14524">
        <v>32.566837957099999</v>
      </c>
      <c r="B14524">
        <v>-117.18665281299999</v>
      </c>
      <c r="C14524" t="s">
        <v>0</v>
      </c>
      <c r="D14524">
        <v>32.566837957099999</v>
      </c>
      <c r="E14524">
        <v>-117.18665281299999</v>
      </c>
    </row>
    <row r="14525" spans="1:5" x14ac:dyDescent="0.25">
      <c r="A14525">
        <v>32.566837705700003</v>
      </c>
      <c r="B14525">
        <v>-117.186644347</v>
      </c>
      <c r="C14525" t="s">
        <v>0</v>
      </c>
      <c r="D14525">
        <v>32.566837705700003</v>
      </c>
      <c r="E14525">
        <v>-117.186644347</v>
      </c>
    </row>
    <row r="14526" spans="1:5" x14ac:dyDescent="0.25">
      <c r="A14526">
        <v>32.566837454199998</v>
      </c>
      <c r="B14526">
        <v>-117.186635882</v>
      </c>
      <c r="C14526" t="s">
        <v>0</v>
      </c>
      <c r="D14526">
        <v>32.566837454199998</v>
      </c>
      <c r="E14526">
        <v>-117.186635882</v>
      </c>
    </row>
    <row r="14527" spans="1:5" x14ac:dyDescent="0.25">
      <c r="A14527">
        <v>32.566837118899997</v>
      </c>
      <c r="B14527">
        <v>-117.186626997</v>
      </c>
      <c r="C14527" t="s">
        <v>0</v>
      </c>
      <c r="D14527">
        <v>32.566837118899997</v>
      </c>
      <c r="E14527">
        <v>-117.186626997</v>
      </c>
    </row>
    <row r="14528" spans="1:5" x14ac:dyDescent="0.25">
      <c r="A14528">
        <v>32.566836783699998</v>
      </c>
      <c r="B14528">
        <v>-117.18661836299999</v>
      </c>
      <c r="C14528" t="s">
        <v>0</v>
      </c>
      <c r="D14528">
        <v>32.566836783699998</v>
      </c>
      <c r="E14528">
        <v>-117.18661836299999</v>
      </c>
    </row>
    <row r="14529" spans="1:5" x14ac:dyDescent="0.25">
      <c r="A14529">
        <v>32.5668365322</v>
      </c>
      <c r="B14529">
        <v>-117.186609562</v>
      </c>
      <c r="C14529" t="s">
        <v>0</v>
      </c>
      <c r="D14529">
        <v>32.5668365322</v>
      </c>
      <c r="E14529">
        <v>-117.186609562</v>
      </c>
    </row>
    <row r="14530" spans="1:5" x14ac:dyDescent="0.25">
      <c r="A14530">
        <v>32.566836196899999</v>
      </c>
      <c r="B14530">
        <v>-117.18660076099999</v>
      </c>
      <c r="C14530" t="s">
        <v>0</v>
      </c>
      <c r="D14530">
        <v>32.566836196899999</v>
      </c>
      <c r="E14530">
        <v>-117.18660076099999</v>
      </c>
    </row>
    <row r="14531" spans="1:5" x14ac:dyDescent="0.25">
      <c r="A14531">
        <v>32.5668363646</v>
      </c>
      <c r="B14531">
        <v>-117.18659237999999</v>
      </c>
      <c r="C14531" t="s">
        <v>0</v>
      </c>
      <c r="D14531">
        <v>32.5668363646</v>
      </c>
      <c r="E14531">
        <v>-117.18659237999999</v>
      </c>
    </row>
    <row r="14532" spans="1:5" x14ac:dyDescent="0.25">
      <c r="A14532">
        <v>32.566836196899999</v>
      </c>
      <c r="B14532">
        <v>-117.186583579</v>
      </c>
      <c r="C14532" t="s">
        <v>0</v>
      </c>
      <c r="D14532">
        <v>32.566836196899999</v>
      </c>
      <c r="E14532">
        <v>-117.186583579</v>
      </c>
    </row>
    <row r="14533" spans="1:5" x14ac:dyDescent="0.25">
      <c r="A14533">
        <v>32.566836029299999</v>
      </c>
      <c r="B14533">
        <v>-117.18657477799999</v>
      </c>
      <c r="C14533" t="s">
        <v>0</v>
      </c>
      <c r="D14533">
        <v>32.566836029299999</v>
      </c>
      <c r="E14533">
        <v>-117.18657477799999</v>
      </c>
    </row>
    <row r="14534" spans="1:5" x14ac:dyDescent="0.25">
      <c r="A14534">
        <v>32.566835945500003</v>
      </c>
      <c r="B14534">
        <v>-117.186565977</v>
      </c>
      <c r="C14534" t="s">
        <v>0</v>
      </c>
      <c r="D14534">
        <v>32.566835945500003</v>
      </c>
      <c r="E14534">
        <v>-117.186565977</v>
      </c>
    </row>
    <row r="14535" spans="1:5" x14ac:dyDescent="0.25">
      <c r="A14535">
        <v>32.566835610200002</v>
      </c>
      <c r="B14535">
        <v>-117.186557511</v>
      </c>
      <c r="C14535" t="s">
        <v>0</v>
      </c>
      <c r="D14535">
        <v>32.566835610200002</v>
      </c>
      <c r="E14535">
        <v>-117.186557511</v>
      </c>
    </row>
    <row r="14536" spans="1:5" x14ac:dyDescent="0.25">
      <c r="A14536">
        <v>32.566835610200002</v>
      </c>
      <c r="B14536">
        <v>-117.18654871</v>
      </c>
      <c r="C14536" t="s">
        <v>0</v>
      </c>
      <c r="D14536">
        <v>32.566835610200002</v>
      </c>
      <c r="E14536">
        <v>-117.18654871</v>
      </c>
    </row>
    <row r="14537" spans="1:5" x14ac:dyDescent="0.25">
      <c r="A14537">
        <v>32.566835693999998</v>
      </c>
      <c r="B14537">
        <v>-117.186540077</v>
      </c>
      <c r="C14537" t="s">
        <v>0</v>
      </c>
      <c r="D14537">
        <v>32.566835693999998</v>
      </c>
      <c r="E14537">
        <v>-117.186540077</v>
      </c>
    </row>
    <row r="14538" spans="1:5" x14ac:dyDescent="0.25">
      <c r="A14538">
        <v>32.566835945500003</v>
      </c>
      <c r="B14538">
        <v>-117.186531359</v>
      </c>
      <c r="C14538" t="s">
        <v>0</v>
      </c>
      <c r="D14538">
        <v>32.566835945500003</v>
      </c>
      <c r="E14538">
        <v>-117.186531359</v>
      </c>
    </row>
    <row r="14539" spans="1:5" x14ac:dyDescent="0.25">
      <c r="A14539">
        <v>32.566836280700002</v>
      </c>
      <c r="B14539">
        <v>-117.186522977</v>
      </c>
      <c r="C14539" t="s">
        <v>0</v>
      </c>
      <c r="D14539">
        <v>32.566836280700002</v>
      </c>
      <c r="E14539">
        <v>-117.186522977</v>
      </c>
    </row>
    <row r="14540" spans="1:5" x14ac:dyDescent="0.25">
      <c r="A14540">
        <v>32.5668365322</v>
      </c>
      <c r="B14540">
        <v>-117.186514512</v>
      </c>
      <c r="C14540" t="s">
        <v>0</v>
      </c>
      <c r="D14540">
        <v>32.5668365322</v>
      </c>
      <c r="E14540">
        <v>-117.186514512</v>
      </c>
    </row>
    <row r="14541" spans="1:5" x14ac:dyDescent="0.25">
      <c r="A14541">
        <v>32.566836867500001</v>
      </c>
      <c r="B14541">
        <v>-117.18650629699999</v>
      </c>
      <c r="C14541" t="s">
        <v>0</v>
      </c>
      <c r="D14541">
        <v>32.566836867500001</v>
      </c>
      <c r="E14541">
        <v>-117.18650629699999</v>
      </c>
    </row>
    <row r="14542" spans="1:5" x14ac:dyDescent="0.25">
      <c r="A14542">
        <v>32.566837118899997</v>
      </c>
      <c r="B14542">
        <v>-117.186498251</v>
      </c>
      <c r="C14542" t="s">
        <v>0</v>
      </c>
      <c r="D14542">
        <v>32.566837118899997</v>
      </c>
      <c r="E14542">
        <v>-117.186498251</v>
      </c>
    </row>
    <row r="14543" spans="1:5" x14ac:dyDescent="0.25">
      <c r="A14543">
        <v>32.566837454199998</v>
      </c>
      <c r="B14543">
        <v>-117.186489869</v>
      </c>
      <c r="C14543" t="s">
        <v>0</v>
      </c>
      <c r="D14543">
        <v>32.566837454199998</v>
      </c>
      <c r="E14543">
        <v>-117.186489869</v>
      </c>
    </row>
    <row r="14544" spans="1:5" x14ac:dyDescent="0.25">
      <c r="A14544">
        <v>32.566837705700003</v>
      </c>
      <c r="B14544">
        <v>-117.186482158</v>
      </c>
      <c r="C14544" t="s">
        <v>0</v>
      </c>
      <c r="D14544">
        <v>32.566837705700003</v>
      </c>
      <c r="E14544">
        <v>-117.186482158</v>
      </c>
    </row>
    <row r="14545" spans="1:5" x14ac:dyDescent="0.25">
      <c r="A14545">
        <v>32.566837873300003</v>
      </c>
      <c r="B14545">
        <v>-117.186474698</v>
      </c>
      <c r="C14545" t="s">
        <v>0</v>
      </c>
      <c r="D14545">
        <v>32.566837873300003</v>
      </c>
      <c r="E14545">
        <v>-117.186474698</v>
      </c>
    </row>
    <row r="14546" spans="1:5" x14ac:dyDescent="0.25">
      <c r="A14546">
        <v>32.566838040900002</v>
      </c>
      <c r="B14546">
        <v>-117.186467322</v>
      </c>
      <c r="C14546" t="s">
        <v>0</v>
      </c>
      <c r="D14546">
        <v>32.566838040900002</v>
      </c>
      <c r="E14546">
        <v>-117.186467322</v>
      </c>
    </row>
    <row r="14547" spans="1:5" x14ac:dyDescent="0.25">
      <c r="A14547">
        <v>32.5668381248</v>
      </c>
      <c r="B14547">
        <v>-117.186460113</v>
      </c>
      <c r="C14547" t="s">
        <v>0</v>
      </c>
      <c r="D14547">
        <v>32.5668381248</v>
      </c>
      <c r="E14547">
        <v>-117.186460113</v>
      </c>
    </row>
    <row r="14548" spans="1:5" x14ac:dyDescent="0.25">
      <c r="A14548">
        <v>32.5668381248</v>
      </c>
      <c r="B14548">
        <v>-117.18645307200001</v>
      </c>
      <c r="C14548" t="s">
        <v>0</v>
      </c>
      <c r="D14548">
        <v>32.5668381248</v>
      </c>
      <c r="E14548">
        <v>-117.18645307200001</v>
      </c>
    </row>
    <row r="14549" spans="1:5" x14ac:dyDescent="0.25">
      <c r="A14549">
        <v>32.566838040900002</v>
      </c>
      <c r="B14549">
        <v>-117.186445948</v>
      </c>
      <c r="C14549" t="s">
        <v>0</v>
      </c>
      <c r="D14549">
        <v>32.566838040900002</v>
      </c>
      <c r="E14549">
        <v>-117.186445948</v>
      </c>
    </row>
    <row r="14550" spans="1:5" x14ac:dyDescent="0.25">
      <c r="A14550">
        <v>32.566837873300003</v>
      </c>
      <c r="B14550">
        <v>-117.186438907</v>
      </c>
      <c r="C14550" t="s">
        <v>0</v>
      </c>
      <c r="D14550">
        <v>32.566837873300003</v>
      </c>
      <c r="E14550">
        <v>-117.186438907</v>
      </c>
    </row>
    <row r="14551" spans="1:5" x14ac:dyDescent="0.25">
      <c r="A14551">
        <v>32.5668376219</v>
      </c>
      <c r="B14551">
        <v>-117.18643195</v>
      </c>
      <c r="C14551" t="s">
        <v>0</v>
      </c>
      <c r="D14551">
        <v>32.5668376219</v>
      </c>
      <c r="E14551">
        <v>-117.18643195</v>
      </c>
    </row>
    <row r="14552" spans="1:5" x14ac:dyDescent="0.25">
      <c r="A14552">
        <v>32.566837454199998</v>
      </c>
      <c r="B14552">
        <v>-117.186424742</v>
      </c>
      <c r="C14552" t="s">
        <v>0</v>
      </c>
      <c r="D14552">
        <v>32.566837454199998</v>
      </c>
      <c r="E14552">
        <v>-117.186424742</v>
      </c>
    </row>
    <row r="14553" spans="1:5" x14ac:dyDescent="0.25">
      <c r="A14553">
        <v>32.566837202800002</v>
      </c>
      <c r="B14553">
        <v>-117.186417449</v>
      </c>
      <c r="C14553" t="s">
        <v>0</v>
      </c>
      <c r="D14553">
        <v>32.566837202800002</v>
      </c>
      <c r="E14553">
        <v>-117.186417449</v>
      </c>
    </row>
    <row r="14554" spans="1:5" x14ac:dyDescent="0.25">
      <c r="A14554">
        <v>32.566837035100001</v>
      </c>
      <c r="B14554">
        <v>-117.186409989</v>
      </c>
      <c r="C14554" t="s">
        <v>0</v>
      </c>
      <c r="D14554">
        <v>32.566837035100001</v>
      </c>
      <c r="E14554">
        <v>-117.186409989</v>
      </c>
    </row>
    <row r="14555" spans="1:5" x14ac:dyDescent="0.25">
      <c r="A14555">
        <v>32.566836867500001</v>
      </c>
      <c r="B14555">
        <v>-117.186402027</v>
      </c>
      <c r="C14555" t="s">
        <v>0</v>
      </c>
      <c r="D14555">
        <v>32.566836867500001</v>
      </c>
      <c r="E14555">
        <v>-117.186402027</v>
      </c>
    </row>
    <row r="14556" spans="1:5" x14ac:dyDescent="0.25">
      <c r="A14556">
        <v>32.5668366998</v>
      </c>
      <c r="B14556">
        <v>-117.18639423099999</v>
      </c>
      <c r="C14556" t="s">
        <v>0</v>
      </c>
      <c r="D14556">
        <v>32.5668366998</v>
      </c>
      <c r="E14556">
        <v>-117.18639423099999</v>
      </c>
    </row>
    <row r="14557" spans="1:5" x14ac:dyDescent="0.25">
      <c r="A14557">
        <v>32.566836448399997</v>
      </c>
      <c r="B14557">
        <v>-117.186386269</v>
      </c>
      <c r="C14557" t="s">
        <v>0</v>
      </c>
      <c r="D14557">
        <v>32.566836448399997</v>
      </c>
      <c r="E14557">
        <v>-117.186386269</v>
      </c>
    </row>
    <row r="14558" spans="1:5" x14ac:dyDescent="0.25">
      <c r="A14558">
        <v>32.566836280700002</v>
      </c>
      <c r="B14558">
        <v>-117.186378222</v>
      </c>
      <c r="C14558" t="s">
        <v>0</v>
      </c>
      <c r="D14558">
        <v>32.566836280700002</v>
      </c>
      <c r="E14558">
        <v>-117.186378222</v>
      </c>
    </row>
    <row r="14559" spans="1:5" x14ac:dyDescent="0.25">
      <c r="A14559">
        <v>32.566835777800001</v>
      </c>
      <c r="B14559">
        <v>-117.186369756</v>
      </c>
      <c r="C14559" t="s">
        <v>0</v>
      </c>
      <c r="D14559">
        <v>32.566835777800001</v>
      </c>
      <c r="E14559">
        <v>-117.186369756</v>
      </c>
    </row>
    <row r="14560" spans="1:5" x14ac:dyDescent="0.25">
      <c r="A14560">
        <v>32.566835693999998</v>
      </c>
      <c r="B14560">
        <v>-117.18636171</v>
      </c>
      <c r="C14560" t="s">
        <v>0</v>
      </c>
      <c r="D14560">
        <v>32.566835693999998</v>
      </c>
      <c r="E14560">
        <v>-117.18636171</v>
      </c>
    </row>
    <row r="14561" spans="1:5" x14ac:dyDescent="0.25">
      <c r="A14561">
        <v>32.566835610200002</v>
      </c>
      <c r="B14561">
        <v>-117.186353328</v>
      </c>
      <c r="C14561" t="s">
        <v>0</v>
      </c>
      <c r="D14561">
        <v>32.566835610200002</v>
      </c>
      <c r="E14561">
        <v>-117.186353328</v>
      </c>
    </row>
    <row r="14562" spans="1:5" x14ac:dyDescent="0.25">
      <c r="A14562">
        <v>32.566835526399998</v>
      </c>
      <c r="B14562">
        <v>-117.18634477800001</v>
      </c>
      <c r="C14562" t="s">
        <v>0</v>
      </c>
      <c r="D14562">
        <v>32.566835526399998</v>
      </c>
      <c r="E14562">
        <v>-117.18634477800001</v>
      </c>
    </row>
    <row r="14563" spans="1:5" x14ac:dyDescent="0.25">
      <c r="A14563">
        <v>32.566835358699997</v>
      </c>
      <c r="B14563">
        <v>-117.18633622900001</v>
      </c>
      <c r="C14563" t="s">
        <v>0</v>
      </c>
      <c r="D14563">
        <v>32.566835358699997</v>
      </c>
      <c r="E14563">
        <v>-117.18633622900001</v>
      </c>
    </row>
    <row r="14564" spans="1:5" x14ac:dyDescent="0.25">
      <c r="A14564">
        <v>32.566835442600002</v>
      </c>
      <c r="B14564">
        <v>-117.186327679</v>
      </c>
      <c r="C14564" t="s">
        <v>0</v>
      </c>
      <c r="D14564">
        <v>32.566835442600002</v>
      </c>
      <c r="E14564">
        <v>-117.186327679</v>
      </c>
    </row>
    <row r="14565" spans="1:5" x14ac:dyDescent="0.25">
      <c r="A14565">
        <v>32.566835442600002</v>
      </c>
      <c r="B14565">
        <v>-117.18631904599999</v>
      </c>
      <c r="C14565" t="s">
        <v>0</v>
      </c>
      <c r="D14565">
        <v>32.566835442600002</v>
      </c>
      <c r="E14565">
        <v>-117.18631904599999</v>
      </c>
    </row>
    <row r="14566" spans="1:5" x14ac:dyDescent="0.25">
      <c r="A14566">
        <v>32.566835526399998</v>
      </c>
      <c r="B14566">
        <v>-117.186310496</v>
      </c>
      <c r="C14566" t="s">
        <v>0</v>
      </c>
      <c r="D14566">
        <v>32.566835526399998</v>
      </c>
      <c r="E14566">
        <v>-117.186310496</v>
      </c>
    </row>
    <row r="14567" spans="1:5" x14ac:dyDescent="0.25">
      <c r="A14567">
        <v>32.566835693999998</v>
      </c>
      <c r="B14567">
        <v>-117.18630219800001</v>
      </c>
      <c r="C14567" t="s">
        <v>0</v>
      </c>
      <c r="D14567">
        <v>32.566835693999998</v>
      </c>
      <c r="E14567">
        <v>-117.18630219800001</v>
      </c>
    </row>
    <row r="14568" spans="1:5" x14ac:dyDescent="0.25">
      <c r="A14568">
        <v>32.566835777800001</v>
      </c>
      <c r="B14568">
        <v>-117.18629364900001</v>
      </c>
      <c r="C14568" t="s">
        <v>0</v>
      </c>
      <c r="D14568">
        <v>32.566835777800001</v>
      </c>
      <c r="E14568">
        <v>-117.18629364900001</v>
      </c>
    </row>
    <row r="14569" spans="1:5" x14ac:dyDescent="0.25">
      <c r="A14569">
        <v>32.566835777800001</v>
      </c>
      <c r="B14569">
        <v>-117.186285267</v>
      </c>
      <c r="C14569" t="s">
        <v>0</v>
      </c>
      <c r="D14569">
        <v>32.566835777800001</v>
      </c>
      <c r="E14569">
        <v>-117.186285267</v>
      </c>
    </row>
    <row r="14570" spans="1:5" x14ac:dyDescent="0.25">
      <c r="A14570">
        <v>32.5668358617</v>
      </c>
      <c r="B14570">
        <v>-117.186276885</v>
      </c>
      <c r="C14570" t="s">
        <v>0</v>
      </c>
      <c r="D14570">
        <v>32.5668358617</v>
      </c>
      <c r="E14570">
        <v>-117.186276885</v>
      </c>
    </row>
    <row r="14571" spans="1:5" x14ac:dyDescent="0.25">
      <c r="A14571">
        <v>32.5668363646</v>
      </c>
      <c r="B14571">
        <v>-117.186267665</v>
      </c>
      <c r="C14571" t="s">
        <v>0</v>
      </c>
      <c r="D14571">
        <v>32.5668363646</v>
      </c>
      <c r="E14571">
        <v>-117.186267665</v>
      </c>
    </row>
    <row r="14572" spans="1:5" x14ac:dyDescent="0.25">
      <c r="A14572">
        <v>32.5668365322</v>
      </c>
      <c r="B14572">
        <v>-117.18625936700001</v>
      </c>
      <c r="C14572" t="s">
        <v>0</v>
      </c>
      <c r="D14572">
        <v>32.5668365322</v>
      </c>
      <c r="E14572">
        <v>-117.18625936700001</v>
      </c>
    </row>
    <row r="14573" spans="1:5" x14ac:dyDescent="0.25">
      <c r="A14573">
        <v>32.5668366998</v>
      </c>
      <c r="B14573">
        <v>-117.186251068</v>
      </c>
      <c r="C14573" t="s">
        <v>0</v>
      </c>
      <c r="D14573">
        <v>32.5668366998</v>
      </c>
      <c r="E14573">
        <v>-117.186251068</v>
      </c>
    </row>
    <row r="14574" spans="1:5" x14ac:dyDescent="0.25">
      <c r="A14574">
        <v>32.566836951299997</v>
      </c>
      <c r="B14574">
        <v>-117.186242854</v>
      </c>
      <c r="C14574" t="s">
        <v>0</v>
      </c>
      <c r="D14574">
        <v>32.566836951299997</v>
      </c>
      <c r="E14574">
        <v>-117.186242854</v>
      </c>
    </row>
    <row r="14575" spans="1:5" x14ac:dyDescent="0.25">
      <c r="A14575">
        <v>32.566837118899997</v>
      </c>
      <c r="B14575">
        <v>-117.186234724</v>
      </c>
      <c r="C14575" t="s">
        <v>0</v>
      </c>
      <c r="D14575">
        <v>32.566837118899997</v>
      </c>
      <c r="E14575">
        <v>-117.186234724</v>
      </c>
    </row>
    <row r="14576" spans="1:5" x14ac:dyDescent="0.25">
      <c r="A14576">
        <v>32.566837370400002</v>
      </c>
      <c r="B14576">
        <v>-117.186226593</v>
      </c>
      <c r="C14576" t="s">
        <v>0</v>
      </c>
      <c r="D14576">
        <v>32.566837370400002</v>
      </c>
      <c r="E14576">
        <v>-117.186226593</v>
      </c>
    </row>
    <row r="14577" spans="1:5" x14ac:dyDescent="0.25">
      <c r="A14577">
        <v>32.5668376219</v>
      </c>
      <c r="B14577">
        <v>-117.186218463</v>
      </c>
      <c r="C14577" t="s">
        <v>0</v>
      </c>
      <c r="D14577">
        <v>32.5668376219</v>
      </c>
      <c r="E14577">
        <v>-117.186218463</v>
      </c>
    </row>
    <row r="14578" spans="1:5" x14ac:dyDescent="0.25">
      <c r="A14578">
        <v>32.566837873300003</v>
      </c>
      <c r="B14578">
        <v>-117.186210332</v>
      </c>
      <c r="C14578" t="s">
        <v>0</v>
      </c>
      <c r="D14578">
        <v>32.566837873300003</v>
      </c>
      <c r="E14578">
        <v>-117.186210332</v>
      </c>
    </row>
    <row r="14579" spans="1:5" x14ac:dyDescent="0.25">
      <c r="A14579">
        <v>32.5668381248</v>
      </c>
      <c r="B14579">
        <v>-117.186201951</v>
      </c>
      <c r="C14579" t="s">
        <v>0</v>
      </c>
      <c r="D14579">
        <v>32.5668381248</v>
      </c>
      <c r="E14579">
        <v>-117.186201951</v>
      </c>
    </row>
    <row r="14580" spans="1:5" x14ac:dyDescent="0.25">
      <c r="A14580">
        <v>32.566838376200003</v>
      </c>
      <c r="B14580">
        <v>-117.186194239</v>
      </c>
      <c r="C14580" t="s">
        <v>0</v>
      </c>
      <c r="D14580">
        <v>32.566838376200003</v>
      </c>
      <c r="E14580">
        <v>-117.186194239</v>
      </c>
    </row>
    <row r="14581" spans="1:5" x14ac:dyDescent="0.25">
      <c r="A14581">
        <v>32.566838627700001</v>
      </c>
      <c r="B14581">
        <v>-117.186186109</v>
      </c>
      <c r="C14581" t="s">
        <v>0</v>
      </c>
      <c r="D14581">
        <v>32.566838627700001</v>
      </c>
      <c r="E14581">
        <v>-117.186186109</v>
      </c>
    </row>
    <row r="14582" spans="1:5" x14ac:dyDescent="0.25">
      <c r="A14582">
        <v>32.566838879099997</v>
      </c>
      <c r="B14582">
        <v>-117.186178062</v>
      </c>
      <c r="C14582" t="s">
        <v>0</v>
      </c>
      <c r="D14582">
        <v>32.566838879099997</v>
      </c>
      <c r="E14582">
        <v>-117.186178062</v>
      </c>
    </row>
    <row r="14583" spans="1:5" x14ac:dyDescent="0.25">
      <c r="A14583">
        <v>32.566839214399998</v>
      </c>
      <c r="B14583">
        <v>-117.18617009899999</v>
      </c>
      <c r="C14583" t="s">
        <v>0</v>
      </c>
      <c r="D14583">
        <v>32.566839214399998</v>
      </c>
      <c r="E14583">
        <v>-117.18617009899999</v>
      </c>
    </row>
    <row r="14584" spans="1:5" x14ac:dyDescent="0.25">
      <c r="A14584">
        <v>32.5668393821</v>
      </c>
      <c r="B14584">
        <v>-117.18616213599999</v>
      </c>
      <c r="C14584" t="s">
        <v>0</v>
      </c>
      <c r="D14584">
        <v>32.5668393821</v>
      </c>
      <c r="E14584">
        <v>-117.18616213599999</v>
      </c>
    </row>
    <row r="14585" spans="1:5" x14ac:dyDescent="0.25">
      <c r="A14585">
        <v>32.566839549699999</v>
      </c>
      <c r="B14585">
        <v>-117.18615434100001</v>
      </c>
      <c r="C14585" t="s">
        <v>0</v>
      </c>
      <c r="D14585">
        <v>32.566839549699999</v>
      </c>
      <c r="E14585">
        <v>-117.18615434100001</v>
      </c>
    </row>
    <row r="14586" spans="1:5" x14ac:dyDescent="0.25">
      <c r="A14586">
        <v>32.566839633500003</v>
      </c>
      <c r="B14586">
        <v>-117.186146546</v>
      </c>
      <c r="C14586" t="s">
        <v>0</v>
      </c>
      <c r="D14586">
        <v>32.566839633500003</v>
      </c>
      <c r="E14586">
        <v>-117.186146546</v>
      </c>
    </row>
    <row r="14587" spans="1:5" x14ac:dyDescent="0.25">
      <c r="A14587">
        <v>32.566839885</v>
      </c>
      <c r="B14587">
        <v>-117.186139338</v>
      </c>
      <c r="C14587" t="s">
        <v>0</v>
      </c>
      <c r="D14587">
        <v>32.566839885</v>
      </c>
      <c r="E14587">
        <v>-117.186139338</v>
      </c>
    </row>
    <row r="14588" spans="1:5" x14ac:dyDescent="0.25">
      <c r="A14588">
        <v>32.566839801100002</v>
      </c>
      <c r="B14588">
        <v>-117.186131878</v>
      </c>
      <c r="C14588" t="s">
        <v>0</v>
      </c>
      <c r="D14588">
        <v>32.566839801100002</v>
      </c>
      <c r="E14588">
        <v>-117.186131878</v>
      </c>
    </row>
    <row r="14589" spans="1:5" x14ac:dyDescent="0.25">
      <c r="A14589">
        <v>32.566839633500003</v>
      </c>
      <c r="B14589">
        <v>-117.18612441800001</v>
      </c>
      <c r="C14589" t="s">
        <v>0</v>
      </c>
      <c r="D14589">
        <v>32.566839633500003</v>
      </c>
      <c r="E14589">
        <v>-117.18612441800001</v>
      </c>
    </row>
    <row r="14590" spans="1:5" x14ac:dyDescent="0.25">
      <c r="A14590">
        <v>32.5668393821</v>
      </c>
      <c r="B14590">
        <v>-117.18611704200001</v>
      </c>
      <c r="C14590" t="s">
        <v>0</v>
      </c>
      <c r="D14590">
        <v>32.5668393821</v>
      </c>
      <c r="E14590">
        <v>-117.18611704200001</v>
      </c>
    </row>
    <row r="14591" spans="1:5" x14ac:dyDescent="0.25">
      <c r="A14591">
        <v>32.566839046799998</v>
      </c>
      <c r="B14591">
        <v>-117.186109833</v>
      </c>
      <c r="C14591" t="s">
        <v>0</v>
      </c>
      <c r="D14591">
        <v>32.566839046799998</v>
      </c>
      <c r="E14591">
        <v>-117.186109833</v>
      </c>
    </row>
    <row r="14592" spans="1:5" x14ac:dyDescent="0.25">
      <c r="A14592">
        <v>32.566838711499997</v>
      </c>
      <c r="B14592">
        <v>-117.186102541</v>
      </c>
      <c r="C14592" t="s">
        <v>0</v>
      </c>
      <c r="D14592">
        <v>32.566838711499997</v>
      </c>
      <c r="E14592">
        <v>-117.186102541</v>
      </c>
    </row>
    <row r="14593" spans="1:5" x14ac:dyDescent="0.25">
      <c r="A14593">
        <v>32.5668382924</v>
      </c>
      <c r="B14593">
        <v>-117.186094997</v>
      </c>
      <c r="C14593" t="s">
        <v>0</v>
      </c>
      <c r="D14593">
        <v>32.5668382924</v>
      </c>
      <c r="E14593">
        <v>-117.186094997</v>
      </c>
    </row>
    <row r="14594" spans="1:5" x14ac:dyDescent="0.25">
      <c r="A14594">
        <v>32.566837873300003</v>
      </c>
      <c r="B14594">
        <v>-117.186087454</v>
      </c>
      <c r="C14594" t="s">
        <v>0</v>
      </c>
      <c r="D14594">
        <v>32.566837873300003</v>
      </c>
      <c r="E14594">
        <v>-117.186087454</v>
      </c>
    </row>
    <row r="14595" spans="1:5" x14ac:dyDescent="0.25">
      <c r="A14595">
        <v>32.566837538000001</v>
      </c>
      <c r="B14595">
        <v>-117.186079742</v>
      </c>
      <c r="C14595" t="s">
        <v>0</v>
      </c>
      <c r="D14595">
        <v>32.566837538000001</v>
      </c>
      <c r="E14595">
        <v>-117.186079742</v>
      </c>
    </row>
    <row r="14596" spans="1:5" x14ac:dyDescent="0.25">
      <c r="A14596">
        <v>32.566837286599998</v>
      </c>
      <c r="B14596">
        <v>-117.18607178000001</v>
      </c>
      <c r="C14596" t="s">
        <v>0</v>
      </c>
      <c r="D14596">
        <v>32.566837286599998</v>
      </c>
      <c r="E14596">
        <v>-117.18607178000001</v>
      </c>
    </row>
    <row r="14597" spans="1:5" x14ac:dyDescent="0.25">
      <c r="A14597">
        <v>32.566837035100001</v>
      </c>
      <c r="B14597">
        <v>-117.186063733</v>
      </c>
      <c r="C14597" t="s">
        <v>0</v>
      </c>
      <c r="D14597">
        <v>32.566837035100001</v>
      </c>
      <c r="E14597">
        <v>-117.186063733</v>
      </c>
    </row>
    <row r="14598" spans="1:5" x14ac:dyDescent="0.25">
      <c r="A14598">
        <v>32.566836867500001</v>
      </c>
      <c r="B14598">
        <v>-117.18605535099999</v>
      </c>
      <c r="C14598" t="s">
        <v>0</v>
      </c>
      <c r="D14598">
        <v>32.566836867500001</v>
      </c>
      <c r="E14598">
        <v>-117.18605535099999</v>
      </c>
    </row>
    <row r="14599" spans="1:5" x14ac:dyDescent="0.25">
      <c r="A14599">
        <v>32.566836867500001</v>
      </c>
      <c r="B14599">
        <v>-117.186046718</v>
      </c>
      <c r="C14599" t="s">
        <v>0</v>
      </c>
      <c r="D14599">
        <v>32.566836867500001</v>
      </c>
      <c r="E14599">
        <v>-117.186046718</v>
      </c>
    </row>
    <row r="14600" spans="1:5" x14ac:dyDescent="0.25">
      <c r="A14600">
        <v>32.566836867500001</v>
      </c>
      <c r="B14600">
        <v>-117.186038084</v>
      </c>
      <c r="C14600" t="s">
        <v>0</v>
      </c>
      <c r="D14600">
        <v>32.566836867500001</v>
      </c>
      <c r="E14600">
        <v>-117.186038084</v>
      </c>
    </row>
    <row r="14601" spans="1:5" x14ac:dyDescent="0.25">
      <c r="A14601">
        <v>32.566837035100001</v>
      </c>
      <c r="B14601">
        <v>-117.18602919999999</v>
      </c>
      <c r="C14601" t="s">
        <v>0</v>
      </c>
      <c r="D14601">
        <v>32.566837035100001</v>
      </c>
      <c r="E14601">
        <v>-117.18602919999999</v>
      </c>
    </row>
    <row r="14602" spans="1:5" x14ac:dyDescent="0.25">
      <c r="A14602">
        <v>32.566837202800002</v>
      </c>
      <c r="B14602">
        <v>-117.186020231</v>
      </c>
      <c r="C14602" t="s">
        <v>0</v>
      </c>
      <c r="D14602">
        <v>32.566837202800002</v>
      </c>
      <c r="E14602">
        <v>-117.186020231</v>
      </c>
    </row>
    <row r="14603" spans="1:5" x14ac:dyDescent="0.25">
      <c r="A14603">
        <v>32.566837538000001</v>
      </c>
      <c r="B14603">
        <v>-117.18601101100001</v>
      </c>
      <c r="C14603" t="s">
        <v>0</v>
      </c>
      <c r="D14603">
        <v>32.566837538000001</v>
      </c>
      <c r="E14603">
        <v>-117.18601101100001</v>
      </c>
    </row>
    <row r="14604" spans="1:5" x14ac:dyDescent="0.25">
      <c r="A14604">
        <v>32.566837789499999</v>
      </c>
      <c r="B14604">
        <v>-117.186001875</v>
      </c>
      <c r="C14604" t="s">
        <v>0</v>
      </c>
      <c r="D14604">
        <v>32.566837789499999</v>
      </c>
      <c r="E14604">
        <v>-117.186001875</v>
      </c>
    </row>
    <row r="14605" spans="1:5" x14ac:dyDescent="0.25">
      <c r="A14605">
        <v>32.5668381248</v>
      </c>
      <c r="B14605">
        <v>-117.185992738</v>
      </c>
      <c r="C14605" t="s">
        <v>0</v>
      </c>
      <c r="D14605">
        <v>32.5668381248</v>
      </c>
      <c r="E14605">
        <v>-117.185992738</v>
      </c>
    </row>
    <row r="14606" spans="1:5" x14ac:dyDescent="0.25">
      <c r="A14606">
        <v>32.566838543899998</v>
      </c>
      <c r="B14606">
        <v>-117.185983686</v>
      </c>
      <c r="C14606" t="s">
        <v>0</v>
      </c>
      <c r="D14606">
        <v>32.566838543899998</v>
      </c>
      <c r="E14606">
        <v>-117.185983686</v>
      </c>
    </row>
    <row r="14607" spans="1:5" x14ac:dyDescent="0.25">
      <c r="A14607">
        <v>32.566838879099997</v>
      </c>
      <c r="B14607">
        <v>-117.185974382</v>
      </c>
      <c r="C14607" t="s">
        <v>0</v>
      </c>
      <c r="D14607">
        <v>32.566838879099997</v>
      </c>
      <c r="E14607">
        <v>-117.185974382</v>
      </c>
    </row>
    <row r="14608" spans="1:5" x14ac:dyDescent="0.25">
      <c r="A14608">
        <v>32.566839214399998</v>
      </c>
      <c r="B14608">
        <v>-117.18596524599999</v>
      </c>
      <c r="C14608" t="s">
        <v>0</v>
      </c>
      <c r="D14608">
        <v>32.566839214399998</v>
      </c>
      <c r="E14608">
        <v>-117.18596524599999</v>
      </c>
    </row>
    <row r="14609" spans="1:5" x14ac:dyDescent="0.25">
      <c r="A14609">
        <v>32.566839633500003</v>
      </c>
      <c r="B14609">
        <v>-117.185955439</v>
      </c>
      <c r="C14609" t="s">
        <v>0</v>
      </c>
      <c r="D14609">
        <v>32.566839633500003</v>
      </c>
      <c r="E14609">
        <v>-117.185955439</v>
      </c>
    </row>
    <row r="14610" spans="1:5" x14ac:dyDescent="0.25">
      <c r="A14610">
        <v>32.566839885</v>
      </c>
      <c r="B14610">
        <v>-117.18594705700001</v>
      </c>
      <c r="C14610" t="s">
        <v>0</v>
      </c>
      <c r="D14610">
        <v>32.566839885</v>
      </c>
      <c r="E14610">
        <v>-117.18594705700001</v>
      </c>
    </row>
    <row r="14611" spans="1:5" x14ac:dyDescent="0.25">
      <c r="A14611">
        <v>32.5668402202</v>
      </c>
      <c r="B14611">
        <v>-117.185938256</v>
      </c>
      <c r="C14611" t="s">
        <v>0</v>
      </c>
      <c r="D14611">
        <v>32.5668402202</v>
      </c>
      <c r="E14611">
        <v>-117.185938256</v>
      </c>
    </row>
    <row r="14612" spans="1:5" x14ac:dyDescent="0.25">
      <c r="A14612">
        <v>32.566840387900001</v>
      </c>
      <c r="B14612">
        <v>-117.185929371</v>
      </c>
      <c r="C14612" t="s">
        <v>0</v>
      </c>
      <c r="D14612">
        <v>32.566840387900001</v>
      </c>
      <c r="E14612">
        <v>-117.185929371</v>
      </c>
    </row>
    <row r="14613" spans="1:5" x14ac:dyDescent="0.25">
      <c r="A14613">
        <v>32.566840471699997</v>
      </c>
      <c r="B14613">
        <v>-117.18592073799999</v>
      </c>
      <c r="C14613" t="s">
        <v>0</v>
      </c>
      <c r="D14613">
        <v>32.566840471699997</v>
      </c>
      <c r="E14613">
        <v>-117.18592073799999</v>
      </c>
    </row>
    <row r="14614" spans="1:5" x14ac:dyDescent="0.25">
      <c r="A14614">
        <v>32.566840555500001</v>
      </c>
      <c r="B14614">
        <v>-117.185912188</v>
      </c>
      <c r="C14614" t="s">
        <v>0</v>
      </c>
      <c r="D14614">
        <v>32.566840555500001</v>
      </c>
      <c r="E14614">
        <v>-117.185912188</v>
      </c>
    </row>
    <row r="14615" spans="1:5" x14ac:dyDescent="0.25">
      <c r="A14615">
        <v>32.566840555500001</v>
      </c>
      <c r="B14615">
        <v>-117.18590372200001</v>
      </c>
      <c r="C14615" t="s">
        <v>0</v>
      </c>
      <c r="D14615">
        <v>32.566840555500001</v>
      </c>
      <c r="E14615">
        <v>-117.18590372200001</v>
      </c>
    </row>
    <row r="14616" spans="1:5" x14ac:dyDescent="0.25">
      <c r="A14616">
        <v>32.566840555500001</v>
      </c>
      <c r="B14616">
        <v>-117.18589559199999</v>
      </c>
      <c r="C14616" t="s">
        <v>0</v>
      </c>
      <c r="D14616">
        <v>32.566840555500001</v>
      </c>
      <c r="E14616">
        <v>-117.18589559199999</v>
      </c>
    </row>
    <row r="14617" spans="1:5" x14ac:dyDescent="0.25">
      <c r="A14617">
        <v>32.566840555500001</v>
      </c>
      <c r="B14617">
        <v>-117.185887545</v>
      </c>
      <c r="C14617" t="s">
        <v>0</v>
      </c>
      <c r="D14617">
        <v>32.566840555500001</v>
      </c>
      <c r="E14617">
        <v>-117.185887545</v>
      </c>
    </row>
    <row r="14618" spans="1:5" x14ac:dyDescent="0.25">
      <c r="A14618">
        <v>32.566840471699997</v>
      </c>
      <c r="B14618">
        <v>-117.18587975</v>
      </c>
      <c r="C14618" t="s">
        <v>0</v>
      </c>
      <c r="D14618">
        <v>32.566840471699997</v>
      </c>
      <c r="E14618">
        <v>-117.18587975</v>
      </c>
    </row>
    <row r="14619" spans="1:5" x14ac:dyDescent="0.25">
      <c r="A14619">
        <v>32.566840304099998</v>
      </c>
      <c r="B14619">
        <v>-117.185872123</v>
      </c>
      <c r="C14619" t="s">
        <v>0</v>
      </c>
      <c r="D14619">
        <v>32.566840304099998</v>
      </c>
      <c r="E14619">
        <v>-117.185872123</v>
      </c>
    </row>
    <row r="14620" spans="1:5" x14ac:dyDescent="0.25">
      <c r="A14620">
        <v>32.5668402202</v>
      </c>
      <c r="B14620">
        <v>-117.185864579</v>
      </c>
      <c r="C14620" t="s">
        <v>0</v>
      </c>
      <c r="D14620">
        <v>32.5668402202</v>
      </c>
      <c r="E14620">
        <v>-117.185864579</v>
      </c>
    </row>
    <row r="14621" spans="1:5" x14ac:dyDescent="0.25">
      <c r="A14621">
        <v>32.5668400526</v>
      </c>
      <c r="B14621">
        <v>-117.185857203</v>
      </c>
      <c r="C14621" t="s">
        <v>0</v>
      </c>
      <c r="D14621">
        <v>32.5668400526</v>
      </c>
      <c r="E14621">
        <v>-117.185857203</v>
      </c>
    </row>
    <row r="14622" spans="1:5" x14ac:dyDescent="0.25">
      <c r="A14622">
        <v>32.566839968799997</v>
      </c>
      <c r="B14622">
        <v>-117.18584974300001</v>
      </c>
      <c r="C14622" t="s">
        <v>0</v>
      </c>
      <c r="D14622">
        <v>32.566839968799997</v>
      </c>
      <c r="E14622">
        <v>-117.18584974300001</v>
      </c>
    </row>
    <row r="14623" spans="1:5" x14ac:dyDescent="0.25">
      <c r="A14623">
        <v>32.566839801100002</v>
      </c>
      <c r="B14623">
        <v>-117.185842451</v>
      </c>
      <c r="C14623" t="s">
        <v>0</v>
      </c>
      <c r="D14623">
        <v>32.566839801100002</v>
      </c>
      <c r="E14623">
        <v>-117.185842451</v>
      </c>
    </row>
    <row r="14624" spans="1:5" x14ac:dyDescent="0.25">
      <c r="A14624">
        <v>32.566839717299999</v>
      </c>
      <c r="B14624">
        <v>-117.185834907</v>
      </c>
      <c r="C14624" t="s">
        <v>0</v>
      </c>
      <c r="D14624">
        <v>32.566839717299999</v>
      </c>
      <c r="E14624">
        <v>-117.185834907</v>
      </c>
    </row>
    <row r="14625" spans="1:5" x14ac:dyDescent="0.25">
      <c r="A14625">
        <v>32.566839633500003</v>
      </c>
      <c r="B14625">
        <v>-117.185827363</v>
      </c>
      <c r="C14625" t="s">
        <v>0</v>
      </c>
      <c r="D14625">
        <v>32.566839633500003</v>
      </c>
      <c r="E14625">
        <v>-117.185827363</v>
      </c>
    </row>
    <row r="14626" spans="1:5" x14ac:dyDescent="0.25">
      <c r="A14626">
        <v>32.566839549699999</v>
      </c>
      <c r="B14626">
        <v>-117.185819736</v>
      </c>
      <c r="C14626" t="s">
        <v>0</v>
      </c>
      <c r="D14626">
        <v>32.566839549699999</v>
      </c>
      <c r="E14626">
        <v>-117.185819736</v>
      </c>
    </row>
    <row r="14627" spans="1:5" x14ac:dyDescent="0.25">
      <c r="A14627">
        <v>32.566839549699999</v>
      </c>
      <c r="B14627">
        <v>-117.185811941</v>
      </c>
      <c r="C14627" t="s">
        <v>0</v>
      </c>
      <c r="D14627">
        <v>32.566839549699999</v>
      </c>
      <c r="E14627">
        <v>-117.185811941</v>
      </c>
    </row>
    <row r="14628" spans="1:5" x14ac:dyDescent="0.25">
      <c r="A14628">
        <v>32.566839465900003</v>
      </c>
      <c r="B14628">
        <v>-117.185803978</v>
      </c>
      <c r="C14628" t="s">
        <v>0</v>
      </c>
      <c r="D14628">
        <v>32.566839465900003</v>
      </c>
      <c r="E14628">
        <v>-117.185803978</v>
      </c>
    </row>
    <row r="14629" spans="1:5" x14ac:dyDescent="0.25">
      <c r="A14629">
        <v>32.5668393821</v>
      </c>
      <c r="B14629">
        <v>-117.18579576400001</v>
      </c>
      <c r="C14629" t="s">
        <v>0</v>
      </c>
      <c r="D14629">
        <v>32.5668393821</v>
      </c>
      <c r="E14629">
        <v>-117.18579576400001</v>
      </c>
    </row>
    <row r="14630" spans="1:5" x14ac:dyDescent="0.25">
      <c r="A14630">
        <v>32.5668393821</v>
      </c>
      <c r="B14630">
        <v>-117.185787382</v>
      </c>
      <c r="C14630" t="s">
        <v>0</v>
      </c>
      <c r="D14630">
        <v>32.5668393821</v>
      </c>
      <c r="E14630">
        <v>-117.185787382</v>
      </c>
    </row>
    <row r="14631" spans="1:5" x14ac:dyDescent="0.25">
      <c r="A14631">
        <v>32.566839214399998</v>
      </c>
      <c r="B14631">
        <v>-117.185778497</v>
      </c>
      <c r="C14631" t="s">
        <v>0</v>
      </c>
      <c r="D14631">
        <v>32.566839214399998</v>
      </c>
      <c r="E14631">
        <v>-117.185778497</v>
      </c>
    </row>
    <row r="14632" spans="1:5" x14ac:dyDescent="0.25">
      <c r="A14632">
        <v>32.566839046799998</v>
      </c>
      <c r="B14632">
        <v>-117.18576969599999</v>
      </c>
      <c r="C14632" t="s">
        <v>0</v>
      </c>
      <c r="D14632">
        <v>32.566839046799998</v>
      </c>
      <c r="E14632">
        <v>-117.18576969599999</v>
      </c>
    </row>
    <row r="14633" spans="1:5" x14ac:dyDescent="0.25">
      <c r="A14633">
        <v>32.566838963000002</v>
      </c>
      <c r="B14633">
        <v>-117.185760727</v>
      </c>
      <c r="C14633" t="s">
        <v>0</v>
      </c>
      <c r="D14633">
        <v>32.566838963000002</v>
      </c>
      <c r="E14633">
        <v>-117.185760727</v>
      </c>
    </row>
    <row r="14634" spans="1:5" x14ac:dyDescent="0.25">
      <c r="A14634">
        <v>32.566838795300001</v>
      </c>
      <c r="B14634">
        <v>-117.185751591</v>
      </c>
      <c r="C14634" t="s">
        <v>0</v>
      </c>
      <c r="D14634">
        <v>32.566838795300001</v>
      </c>
      <c r="E14634">
        <v>-117.185751591</v>
      </c>
    </row>
    <row r="14635" spans="1:5" x14ac:dyDescent="0.25">
      <c r="A14635">
        <v>32.5668382924</v>
      </c>
      <c r="B14635">
        <v>-117.185743293</v>
      </c>
      <c r="C14635" t="s">
        <v>0</v>
      </c>
      <c r="D14635">
        <v>32.5668382924</v>
      </c>
      <c r="E14635">
        <v>-117.185743293</v>
      </c>
    </row>
    <row r="14636" spans="1:5" x14ac:dyDescent="0.25">
      <c r="A14636">
        <v>32.5668381248</v>
      </c>
      <c r="B14636">
        <v>-117.18573373700001</v>
      </c>
      <c r="C14636" t="s">
        <v>0</v>
      </c>
      <c r="D14636">
        <v>32.5668381248</v>
      </c>
      <c r="E14636">
        <v>-117.18573373700001</v>
      </c>
    </row>
    <row r="14637" spans="1:5" x14ac:dyDescent="0.25">
      <c r="A14637">
        <v>32.566837873300003</v>
      </c>
      <c r="B14637">
        <v>-117.185724853</v>
      </c>
      <c r="C14637" t="s">
        <v>0</v>
      </c>
      <c r="D14637">
        <v>32.566837873300003</v>
      </c>
      <c r="E14637">
        <v>-117.185724853</v>
      </c>
    </row>
    <row r="14638" spans="1:5" x14ac:dyDescent="0.25">
      <c r="A14638">
        <v>32.5668376219</v>
      </c>
      <c r="B14638">
        <v>-117.185715633</v>
      </c>
      <c r="C14638" t="s">
        <v>0</v>
      </c>
      <c r="D14638">
        <v>32.5668376219</v>
      </c>
      <c r="E14638">
        <v>-117.185715633</v>
      </c>
    </row>
    <row r="14639" spans="1:5" x14ac:dyDescent="0.25">
      <c r="A14639">
        <v>32.566837705700003</v>
      </c>
      <c r="B14639">
        <v>-117.18570624500001</v>
      </c>
      <c r="C14639" t="s">
        <v>0</v>
      </c>
      <c r="D14639">
        <v>32.566837705700003</v>
      </c>
      <c r="E14639">
        <v>-117.18570624500001</v>
      </c>
    </row>
    <row r="14640" spans="1:5" x14ac:dyDescent="0.25">
      <c r="A14640">
        <v>32.566837538000001</v>
      </c>
      <c r="B14640">
        <v>-117.18569736000001</v>
      </c>
      <c r="C14640" t="s">
        <v>0</v>
      </c>
      <c r="D14640">
        <v>32.566837538000001</v>
      </c>
      <c r="E14640">
        <v>-117.18569736000001</v>
      </c>
    </row>
    <row r="14641" spans="1:5" x14ac:dyDescent="0.25">
      <c r="A14641">
        <v>32.566837370400002</v>
      </c>
      <c r="B14641">
        <v>-117.18568881</v>
      </c>
      <c r="C14641" t="s">
        <v>0</v>
      </c>
      <c r="D14641">
        <v>32.566837370400002</v>
      </c>
      <c r="E14641">
        <v>-117.18568881</v>
      </c>
    </row>
    <row r="14642" spans="1:5" x14ac:dyDescent="0.25">
      <c r="A14642">
        <v>32.566837286599998</v>
      </c>
      <c r="B14642">
        <v>-117.185680512</v>
      </c>
      <c r="C14642" t="s">
        <v>0</v>
      </c>
      <c r="D14642">
        <v>32.566837286599998</v>
      </c>
      <c r="E14642">
        <v>-117.185680512</v>
      </c>
    </row>
    <row r="14643" spans="1:5" x14ac:dyDescent="0.25">
      <c r="A14643">
        <v>32.566837118899997</v>
      </c>
      <c r="B14643">
        <v>-117.185672466</v>
      </c>
      <c r="C14643" t="s">
        <v>0</v>
      </c>
      <c r="D14643">
        <v>32.566837118899997</v>
      </c>
      <c r="E14643">
        <v>-117.185672466</v>
      </c>
    </row>
    <row r="14644" spans="1:5" x14ac:dyDescent="0.25">
      <c r="A14644">
        <v>32.566837118899997</v>
      </c>
      <c r="B14644">
        <v>-117.185664503</v>
      </c>
      <c r="C14644" t="s">
        <v>0</v>
      </c>
      <c r="D14644">
        <v>32.566837118899997</v>
      </c>
      <c r="E14644">
        <v>-117.185664503</v>
      </c>
    </row>
    <row r="14645" spans="1:5" x14ac:dyDescent="0.25">
      <c r="A14645">
        <v>32.566837118899997</v>
      </c>
      <c r="B14645">
        <v>-117.18565729399999</v>
      </c>
      <c r="C14645" t="s">
        <v>0</v>
      </c>
      <c r="D14645">
        <v>32.566837118899997</v>
      </c>
      <c r="E14645">
        <v>-117.18565729399999</v>
      </c>
    </row>
    <row r="14646" spans="1:5" x14ac:dyDescent="0.25">
      <c r="A14646">
        <v>32.566837202800002</v>
      </c>
      <c r="B14646">
        <v>-117.185650086</v>
      </c>
      <c r="C14646" t="s">
        <v>0</v>
      </c>
      <c r="D14646">
        <v>32.566837202800002</v>
      </c>
      <c r="E14646">
        <v>-117.185650086</v>
      </c>
    </row>
    <row r="14647" spans="1:5" x14ac:dyDescent="0.25">
      <c r="A14647">
        <v>32.566837286599998</v>
      </c>
      <c r="B14647">
        <v>-117.185642626</v>
      </c>
      <c r="C14647" t="s">
        <v>0</v>
      </c>
      <c r="D14647">
        <v>32.566837286599998</v>
      </c>
      <c r="E14647">
        <v>-117.185642626</v>
      </c>
    </row>
    <row r="14648" spans="1:5" x14ac:dyDescent="0.25">
      <c r="A14648">
        <v>32.566837454199998</v>
      </c>
      <c r="B14648">
        <v>-117.185635585</v>
      </c>
      <c r="C14648" t="s">
        <v>0</v>
      </c>
      <c r="D14648">
        <v>32.566837454199998</v>
      </c>
      <c r="E14648">
        <v>-117.185635585</v>
      </c>
    </row>
    <row r="14649" spans="1:5" x14ac:dyDescent="0.25">
      <c r="A14649">
        <v>32.566837705700003</v>
      </c>
      <c r="B14649">
        <v>-117.18562888</v>
      </c>
      <c r="C14649" t="s">
        <v>0</v>
      </c>
      <c r="D14649">
        <v>32.566837705700003</v>
      </c>
      <c r="E14649">
        <v>-117.18562888</v>
      </c>
    </row>
    <row r="14650" spans="1:5" x14ac:dyDescent="0.25">
      <c r="A14650">
        <v>32.566837873300003</v>
      </c>
      <c r="B14650">
        <v>-117.185621755</v>
      </c>
      <c r="C14650" t="s">
        <v>0</v>
      </c>
      <c r="D14650">
        <v>32.566837873300003</v>
      </c>
      <c r="E14650">
        <v>-117.185621755</v>
      </c>
    </row>
    <row r="14651" spans="1:5" x14ac:dyDescent="0.25">
      <c r="A14651">
        <v>32.5668382924</v>
      </c>
      <c r="B14651">
        <v>-117.185614044</v>
      </c>
      <c r="C14651" t="s">
        <v>0</v>
      </c>
      <c r="D14651">
        <v>32.5668382924</v>
      </c>
      <c r="E14651">
        <v>-117.185614044</v>
      </c>
    </row>
    <row r="14652" spans="1:5" x14ac:dyDescent="0.25">
      <c r="A14652">
        <v>32.56683846</v>
      </c>
      <c r="B14652">
        <v>-117.18560650000001</v>
      </c>
      <c r="C14652" t="s">
        <v>0</v>
      </c>
      <c r="D14652">
        <v>32.56683846</v>
      </c>
      <c r="E14652">
        <v>-117.18560650000001</v>
      </c>
    </row>
    <row r="14653" spans="1:5" x14ac:dyDescent="0.25">
      <c r="A14653">
        <v>32.566838711499997</v>
      </c>
      <c r="B14653">
        <v>-117.185598873</v>
      </c>
      <c r="C14653" t="s">
        <v>0</v>
      </c>
      <c r="D14653">
        <v>32.566838711499997</v>
      </c>
      <c r="E14653">
        <v>-117.185598873</v>
      </c>
    </row>
    <row r="14654" spans="1:5" x14ac:dyDescent="0.25">
      <c r="A14654">
        <v>32.566838879099997</v>
      </c>
      <c r="B14654">
        <v>-117.185590742</v>
      </c>
      <c r="C14654" t="s">
        <v>0</v>
      </c>
      <c r="D14654">
        <v>32.566838879099997</v>
      </c>
      <c r="E14654">
        <v>-117.185590742</v>
      </c>
    </row>
    <row r="14655" spans="1:5" x14ac:dyDescent="0.25">
      <c r="A14655">
        <v>32.566838795300001</v>
      </c>
      <c r="B14655">
        <v>-117.185581606</v>
      </c>
      <c r="C14655" t="s">
        <v>0</v>
      </c>
      <c r="D14655">
        <v>32.566838795300001</v>
      </c>
      <c r="E14655">
        <v>-117.185581606</v>
      </c>
    </row>
    <row r="14656" spans="1:5" x14ac:dyDescent="0.25">
      <c r="A14656">
        <v>32.566838795300001</v>
      </c>
      <c r="B14656">
        <v>-117.185572721</v>
      </c>
      <c r="C14656" t="s">
        <v>0</v>
      </c>
      <c r="D14656">
        <v>32.566838795300001</v>
      </c>
      <c r="E14656">
        <v>-117.185572721</v>
      </c>
    </row>
    <row r="14657" spans="1:5" x14ac:dyDescent="0.25">
      <c r="A14657">
        <v>32.566838795300001</v>
      </c>
      <c r="B14657">
        <v>-117.18556392000001</v>
      </c>
      <c r="C14657" t="s">
        <v>0</v>
      </c>
      <c r="D14657">
        <v>32.566838795300001</v>
      </c>
      <c r="E14657">
        <v>-117.18556392000001</v>
      </c>
    </row>
    <row r="14658" spans="1:5" x14ac:dyDescent="0.25">
      <c r="A14658">
        <v>32.566838711499997</v>
      </c>
      <c r="B14658">
        <v>-117.185554532</v>
      </c>
      <c r="C14658" t="s">
        <v>0</v>
      </c>
      <c r="D14658">
        <v>32.566838711499997</v>
      </c>
      <c r="E14658">
        <v>-117.185554532</v>
      </c>
    </row>
    <row r="14659" spans="1:5" x14ac:dyDescent="0.25">
      <c r="A14659">
        <v>32.566838376200003</v>
      </c>
      <c r="B14659">
        <v>-117.185544642</v>
      </c>
      <c r="C14659" t="s">
        <v>0</v>
      </c>
      <c r="D14659">
        <v>32.566838376200003</v>
      </c>
      <c r="E14659">
        <v>-117.185544642</v>
      </c>
    </row>
    <row r="14660" spans="1:5" x14ac:dyDescent="0.25">
      <c r="A14660">
        <v>32.566838208599997</v>
      </c>
      <c r="B14660">
        <v>-117.18553500199999</v>
      </c>
      <c r="C14660" t="s">
        <v>0</v>
      </c>
      <c r="D14660">
        <v>32.566838208599997</v>
      </c>
      <c r="E14660">
        <v>-117.18553500199999</v>
      </c>
    </row>
    <row r="14661" spans="1:5" x14ac:dyDescent="0.25">
      <c r="A14661">
        <v>32.566837957099999</v>
      </c>
      <c r="B14661">
        <v>-117.185525279</v>
      </c>
      <c r="C14661" t="s">
        <v>0</v>
      </c>
      <c r="D14661">
        <v>32.566837957099999</v>
      </c>
      <c r="E14661">
        <v>-117.185525279</v>
      </c>
    </row>
    <row r="14662" spans="1:5" x14ac:dyDescent="0.25">
      <c r="A14662">
        <v>32.566837705700003</v>
      </c>
      <c r="B14662">
        <v>-117.185515976</v>
      </c>
      <c r="C14662" t="s">
        <v>0</v>
      </c>
      <c r="D14662">
        <v>32.566837705700003</v>
      </c>
      <c r="E14662">
        <v>-117.185515976</v>
      </c>
    </row>
    <row r="14663" spans="1:5" x14ac:dyDescent="0.25">
      <c r="A14663">
        <v>32.566837538000001</v>
      </c>
      <c r="B14663">
        <v>-117.18550583299999</v>
      </c>
      <c r="C14663" t="s">
        <v>0</v>
      </c>
      <c r="D14663">
        <v>32.566837538000001</v>
      </c>
      <c r="E14663">
        <v>-117.18550583299999</v>
      </c>
    </row>
    <row r="14664" spans="1:5" x14ac:dyDescent="0.25">
      <c r="A14664">
        <v>32.566837202800002</v>
      </c>
      <c r="B14664">
        <v>-117.18549636199999</v>
      </c>
      <c r="C14664" t="s">
        <v>0</v>
      </c>
      <c r="D14664">
        <v>32.566837202800002</v>
      </c>
      <c r="E14664">
        <v>-117.18549636199999</v>
      </c>
    </row>
    <row r="14665" spans="1:5" x14ac:dyDescent="0.25">
      <c r="A14665">
        <v>32.566836951299997</v>
      </c>
      <c r="B14665">
        <v>-117.18548705800001</v>
      </c>
      <c r="C14665" t="s">
        <v>0</v>
      </c>
      <c r="D14665">
        <v>32.566836951299997</v>
      </c>
      <c r="E14665">
        <v>-117.18548705800001</v>
      </c>
    </row>
    <row r="14666" spans="1:5" x14ac:dyDescent="0.25">
      <c r="A14666">
        <v>32.566836783699998</v>
      </c>
      <c r="B14666">
        <v>-117.185478257</v>
      </c>
      <c r="C14666" t="s">
        <v>0</v>
      </c>
      <c r="D14666">
        <v>32.566836783699998</v>
      </c>
      <c r="E14666">
        <v>-117.185478257</v>
      </c>
    </row>
    <row r="14667" spans="1:5" x14ac:dyDescent="0.25">
      <c r="A14667">
        <v>32.5668363646</v>
      </c>
      <c r="B14667">
        <v>-117.18546928799999</v>
      </c>
      <c r="C14667" t="s">
        <v>0</v>
      </c>
      <c r="D14667">
        <v>32.5668363646</v>
      </c>
      <c r="E14667">
        <v>-117.18546928799999</v>
      </c>
    </row>
    <row r="14668" spans="1:5" x14ac:dyDescent="0.25">
      <c r="A14668">
        <v>32.566836113100003</v>
      </c>
      <c r="B14668">
        <v>-117.185460655</v>
      </c>
      <c r="C14668" t="s">
        <v>0</v>
      </c>
      <c r="D14668">
        <v>32.566836113100003</v>
      </c>
      <c r="E14668">
        <v>-117.185460655</v>
      </c>
    </row>
    <row r="14669" spans="1:5" x14ac:dyDescent="0.25">
      <c r="A14669">
        <v>32.566835945500003</v>
      </c>
      <c r="B14669">
        <v>-117.185452357</v>
      </c>
      <c r="C14669" t="s">
        <v>0</v>
      </c>
      <c r="D14669">
        <v>32.566835945500003</v>
      </c>
      <c r="E14669">
        <v>-117.185452357</v>
      </c>
    </row>
    <row r="14670" spans="1:5" x14ac:dyDescent="0.25">
      <c r="A14670">
        <v>32.5668358617</v>
      </c>
      <c r="B14670">
        <v>-117.185444813</v>
      </c>
      <c r="C14670" t="s">
        <v>0</v>
      </c>
      <c r="D14670">
        <v>32.5668358617</v>
      </c>
      <c r="E14670">
        <v>-117.185444813</v>
      </c>
    </row>
    <row r="14671" spans="1:5" x14ac:dyDescent="0.25">
      <c r="A14671">
        <v>32.5668358617</v>
      </c>
      <c r="B14671">
        <v>-117.18543693399999</v>
      </c>
      <c r="C14671" t="s">
        <v>0</v>
      </c>
      <c r="D14671">
        <v>32.5668358617</v>
      </c>
      <c r="E14671">
        <v>-117.18543693399999</v>
      </c>
    </row>
    <row r="14672" spans="1:5" x14ac:dyDescent="0.25">
      <c r="A14672">
        <v>32.5668358617</v>
      </c>
      <c r="B14672">
        <v>-117.185429726</v>
      </c>
      <c r="C14672" t="s">
        <v>0</v>
      </c>
      <c r="D14672">
        <v>32.5668358617</v>
      </c>
      <c r="E14672">
        <v>-117.185429726</v>
      </c>
    </row>
    <row r="14673" spans="1:5" x14ac:dyDescent="0.25">
      <c r="A14673">
        <v>32.5668358617</v>
      </c>
      <c r="B14673">
        <v>-117.18542285300001</v>
      </c>
      <c r="C14673" t="s">
        <v>0</v>
      </c>
      <c r="D14673">
        <v>32.5668358617</v>
      </c>
      <c r="E14673">
        <v>-117.18542285300001</v>
      </c>
    </row>
    <row r="14674" spans="1:5" x14ac:dyDescent="0.25">
      <c r="A14674">
        <v>32.566835945500003</v>
      </c>
      <c r="B14674">
        <v>-117.18541648199999</v>
      </c>
      <c r="C14674" t="s">
        <v>0</v>
      </c>
      <c r="D14674">
        <v>32.566835945500003</v>
      </c>
      <c r="E14674">
        <v>-117.18541648199999</v>
      </c>
    </row>
    <row r="14675" spans="1:5" x14ac:dyDescent="0.25">
      <c r="A14675">
        <v>32.566836280700002</v>
      </c>
      <c r="B14675">
        <v>-117.185409609</v>
      </c>
      <c r="C14675" t="s">
        <v>0</v>
      </c>
      <c r="D14675">
        <v>32.566836280700002</v>
      </c>
      <c r="E14675">
        <v>-117.185409609</v>
      </c>
    </row>
    <row r="14676" spans="1:5" x14ac:dyDescent="0.25">
      <c r="A14676">
        <v>32.5668363646</v>
      </c>
      <c r="B14676">
        <v>-117.185403239</v>
      </c>
      <c r="C14676" t="s">
        <v>0</v>
      </c>
      <c r="D14676">
        <v>32.5668363646</v>
      </c>
      <c r="E14676">
        <v>-117.185403239</v>
      </c>
    </row>
    <row r="14677" spans="1:5" x14ac:dyDescent="0.25">
      <c r="A14677">
        <v>32.566836616000003</v>
      </c>
      <c r="B14677">
        <v>-117.185396869</v>
      </c>
      <c r="C14677" t="s">
        <v>0</v>
      </c>
      <c r="D14677">
        <v>32.566836616000003</v>
      </c>
      <c r="E14677">
        <v>-117.185396869</v>
      </c>
    </row>
    <row r="14678" spans="1:5" x14ac:dyDescent="0.25">
      <c r="A14678">
        <v>32.566836783699998</v>
      </c>
      <c r="B14678">
        <v>-117.18539033099999</v>
      </c>
      <c r="C14678" t="s">
        <v>0</v>
      </c>
      <c r="D14678">
        <v>32.566836783699998</v>
      </c>
      <c r="E14678">
        <v>-117.18539033099999</v>
      </c>
    </row>
    <row r="14679" spans="1:5" x14ac:dyDescent="0.25">
      <c r="A14679">
        <v>32.566837957099999</v>
      </c>
      <c r="B14679">
        <v>-117.185383039</v>
      </c>
      <c r="C14679" t="s">
        <v>0</v>
      </c>
      <c r="D14679">
        <v>32.566837957099999</v>
      </c>
      <c r="E14679">
        <v>-117.185383039</v>
      </c>
    </row>
    <row r="14680" spans="1:5" x14ac:dyDescent="0.25">
      <c r="A14680">
        <v>32.566838208599997</v>
      </c>
      <c r="B14680">
        <v>-117.18537591400001</v>
      </c>
      <c r="C14680" t="s">
        <v>0</v>
      </c>
      <c r="D14680">
        <v>32.566838208599997</v>
      </c>
      <c r="E14680">
        <v>-117.18537591400001</v>
      </c>
    </row>
    <row r="14681" spans="1:5" x14ac:dyDescent="0.25">
      <c r="A14681">
        <v>32.566838376200003</v>
      </c>
      <c r="B14681">
        <v>-117.185368454</v>
      </c>
      <c r="C14681" t="s">
        <v>0</v>
      </c>
      <c r="D14681">
        <v>32.566838376200003</v>
      </c>
      <c r="E14681">
        <v>-117.185368454</v>
      </c>
    </row>
    <row r="14682" spans="1:5" x14ac:dyDescent="0.25">
      <c r="A14682">
        <v>32.566838543899998</v>
      </c>
      <c r="B14682">
        <v>-117.185360575</v>
      </c>
      <c r="C14682" t="s">
        <v>0</v>
      </c>
      <c r="D14682">
        <v>32.566838543899998</v>
      </c>
      <c r="E14682">
        <v>-117.185360575</v>
      </c>
    </row>
    <row r="14683" spans="1:5" x14ac:dyDescent="0.25">
      <c r="A14683">
        <v>32.566838543899998</v>
      </c>
      <c r="B14683">
        <v>-117.185352612</v>
      </c>
      <c r="C14683" t="s">
        <v>0</v>
      </c>
      <c r="D14683">
        <v>32.566838543899998</v>
      </c>
      <c r="E14683">
        <v>-117.185352612</v>
      </c>
    </row>
    <row r="14684" spans="1:5" x14ac:dyDescent="0.25">
      <c r="A14684">
        <v>32.566838543899998</v>
      </c>
      <c r="B14684">
        <v>-117.185344063</v>
      </c>
      <c r="C14684" t="s">
        <v>0</v>
      </c>
      <c r="D14684">
        <v>32.566838543899998</v>
      </c>
      <c r="E14684">
        <v>-117.185344063</v>
      </c>
    </row>
    <row r="14685" spans="1:5" x14ac:dyDescent="0.25">
      <c r="A14685">
        <v>32.566838543899998</v>
      </c>
      <c r="B14685">
        <v>-117.185335262</v>
      </c>
      <c r="C14685" t="s">
        <v>0</v>
      </c>
      <c r="D14685">
        <v>32.566838543899998</v>
      </c>
      <c r="E14685">
        <v>-117.185335262</v>
      </c>
    </row>
    <row r="14686" spans="1:5" x14ac:dyDescent="0.25">
      <c r="A14686">
        <v>32.56683846</v>
      </c>
      <c r="B14686">
        <v>-117.185326125</v>
      </c>
      <c r="C14686" t="s">
        <v>0</v>
      </c>
      <c r="D14686">
        <v>32.56683846</v>
      </c>
      <c r="E14686">
        <v>-117.185326125</v>
      </c>
    </row>
    <row r="14687" spans="1:5" x14ac:dyDescent="0.25">
      <c r="A14687">
        <v>32.566837957099999</v>
      </c>
      <c r="B14687">
        <v>-117.185317911</v>
      </c>
      <c r="C14687" t="s">
        <v>0</v>
      </c>
      <c r="D14687">
        <v>32.566837957099999</v>
      </c>
      <c r="E14687">
        <v>-117.185317911</v>
      </c>
    </row>
    <row r="14688" spans="1:5" x14ac:dyDescent="0.25">
      <c r="A14688">
        <v>32.566837789499999</v>
      </c>
      <c r="B14688">
        <v>-117.185308607</v>
      </c>
      <c r="C14688" t="s">
        <v>0</v>
      </c>
      <c r="D14688">
        <v>32.566837789499999</v>
      </c>
      <c r="E14688">
        <v>-117.185308607</v>
      </c>
    </row>
    <row r="14689" spans="1:5" x14ac:dyDescent="0.25">
      <c r="A14689">
        <v>32.566837705700003</v>
      </c>
      <c r="B14689">
        <v>-117.18529930299999</v>
      </c>
      <c r="C14689" t="s">
        <v>0</v>
      </c>
      <c r="D14689">
        <v>32.566837705700003</v>
      </c>
      <c r="E14689">
        <v>-117.18529930299999</v>
      </c>
    </row>
    <row r="14690" spans="1:5" x14ac:dyDescent="0.25">
      <c r="A14690">
        <v>32.5668376219</v>
      </c>
      <c r="B14690">
        <v>-117.185290419</v>
      </c>
      <c r="C14690" t="s">
        <v>0</v>
      </c>
      <c r="D14690">
        <v>32.5668376219</v>
      </c>
      <c r="E14690">
        <v>-117.185290419</v>
      </c>
    </row>
    <row r="14691" spans="1:5" x14ac:dyDescent="0.25">
      <c r="A14691">
        <v>32.566837370400002</v>
      </c>
      <c r="B14691">
        <v>-117.185281031</v>
      </c>
      <c r="C14691" t="s">
        <v>0</v>
      </c>
      <c r="D14691">
        <v>32.566837370400002</v>
      </c>
      <c r="E14691">
        <v>-117.185281031</v>
      </c>
    </row>
    <row r="14692" spans="1:5" x14ac:dyDescent="0.25">
      <c r="A14692">
        <v>32.566837286599998</v>
      </c>
      <c r="B14692">
        <v>-117.185272062</v>
      </c>
      <c r="C14692" t="s">
        <v>0</v>
      </c>
      <c r="D14692">
        <v>32.566837286599998</v>
      </c>
      <c r="E14692">
        <v>-117.185272062</v>
      </c>
    </row>
    <row r="14693" spans="1:5" x14ac:dyDescent="0.25">
      <c r="A14693">
        <v>32.566837118899997</v>
      </c>
      <c r="B14693">
        <v>-117.185263261</v>
      </c>
      <c r="C14693" t="s">
        <v>0</v>
      </c>
      <c r="D14693">
        <v>32.566837118899997</v>
      </c>
      <c r="E14693">
        <v>-117.185263261</v>
      </c>
    </row>
    <row r="14694" spans="1:5" x14ac:dyDescent="0.25">
      <c r="A14694">
        <v>32.566837035100001</v>
      </c>
      <c r="B14694">
        <v>-117.185254712</v>
      </c>
      <c r="C14694" t="s">
        <v>0</v>
      </c>
      <c r="D14694">
        <v>32.566837035100001</v>
      </c>
      <c r="E14694">
        <v>-117.185254712</v>
      </c>
    </row>
    <row r="14695" spans="1:5" x14ac:dyDescent="0.25">
      <c r="A14695">
        <v>32.5668366998</v>
      </c>
      <c r="B14695">
        <v>-117.18524633</v>
      </c>
      <c r="C14695" t="s">
        <v>0</v>
      </c>
      <c r="D14695">
        <v>32.5668366998</v>
      </c>
      <c r="E14695">
        <v>-117.18524633</v>
      </c>
    </row>
    <row r="14696" spans="1:5" x14ac:dyDescent="0.25">
      <c r="A14696">
        <v>32.566836616000003</v>
      </c>
      <c r="B14696">
        <v>-117.185238115</v>
      </c>
      <c r="C14696" t="s">
        <v>0</v>
      </c>
      <c r="D14696">
        <v>32.566836616000003</v>
      </c>
      <c r="E14696">
        <v>-117.185238115</v>
      </c>
    </row>
    <row r="14697" spans="1:5" x14ac:dyDescent="0.25">
      <c r="A14697">
        <v>32.566836616000003</v>
      </c>
      <c r="B14697">
        <v>-117.185230069</v>
      </c>
      <c r="C14697" t="s">
        <v>0</v>
      </c>
      <c r="D14697">
        <v>32.566836616000003</v>
      </c>
      <c r="E14697">
        <v>-117.185230069</v>
      </c>
    </row>
    <row r="14698" spans="1:5" x14ac:dyDescent="0.25">
      <c r="A14698">
        <v>32.5668365322</v>
      </c>
      <c r="B14698">
        <v>-117.185222106</v>
      </c>
      <c r="C14698" t="s">
        <v>0</v>
      </c>
      <c r="D14698">
        <v>32.5668365322</v>
      </c>
      <c r="E14698">
        <v>-117.185222106</v>
      </c>
    </row>
    <row r="14699" spans="1:5" x14ac:dyDescent="0.25">
      <c r="A14699">
        <v>32.5668366998</v>
      </c>
      <c r="B14699">
        <v>-117.185214311</v>
      </c>
      <c r="C14699" t="s">
        <v>0</v>
      </c>
      <c r="D14699">
        <v>32.5668366998</v>
      </c>
      <c r="E14699">
        <v>-117.185214311</v>
      </c>
    </row>
    <row r="14700" spans="1:5" x14ac:dyDescent="0.25">
      <c r="A14700">
        <v>32.5668366998</v>
      </c>
      <c r="B14700">
        <v>-117.185206683</v>
      </c>
      <c r="C14700" t="s">
        <v>0</v>
      </c>
      <c r="D14700">
        <v>32.5668366998</v>
      </c>
      <c r="E14700">
        <v>-117.185206683</v>
      </c>
    </row>
    <row r="14701" spans="1:5" x14ac:dyDescent="0.25">
      <c r="A14701">
        <v>32.566836783699998</v>
      </c>
      <c r="B14701">
        <v>-117.185199223</v>
      </c>
      <c r="C14701" t="s">
        <v>0</v>
      </c>
      <c r="D14701">
        <v>32.566836783699998</v>
      </c>
      <c r="E14701">
        <v>-117.185199223</v>
      </c>
    </row>
    <row r="14702" spans="1:5" x14ac:dyDescent="0.25">
      <c r="A14702">
        <v>32.566837035100001</v>
      </c>
      <c r="B14702">
        <v>-117.185191847</v>
      </c>
      <c r="C14702" t="s">
        <v>0</v>
      </c>
      <c r="D14702">
        <v>32.566837035100001</v>
      </c>
      <c r="E14702">
        <v>-117.185191847</v>
      </c>
    </row>
    <row r="14703" spans="1:5" x14ac:dyDescent="0.25">
      <c r="A14703">
        <v>32.566837538000001</v>
      </c>
      <c r="B14703">
        <v>-117.18518438700001</v>
      </c>
      <c r="C14703" t="s">
        <v>0</v>
      </c>
      <c r="D14703">
        <v>32.566837538000001</v>
      </c>
      <c r="E14703">
        <v>-117.18518438700001</v>
      </c>
    </row>
    <row r="14704" spans="1:5" x14ac:dyDescent="0.25">
      <c r="A14704">
        <v>32.566837789499999</v>
      </c>
      <c r="B14704">
        <v>-117.18517717899999</v>
      </c>
      <c r="C14704" t="s">
        <v>0</v>
      </c>
      <c r="D14704">
        <v>32.566837789499999</v>
      </c>
      <c r="E14704">
        <v>-117.18517717899999</v>
      </c>
    </row>
    <row r="14705" spans="1:5" x14ac:dyDescent="0.25">
      <c r="A14705">
        <v>32.5668381248</v>
      </c>
      <c r="B14705">
        <v>-117.18516997099999</v>
      </c>
      <c r="C14705" t="s">
        <v>0</v>
      </c>
      <c r="D14705">
        <v>32.5668381248</v>
      </c>
      <c r="E14705">
        <v>-117.18516997099999</v>
      </c>
    </row>
    <row r="14706" spans="1:5" x14ac:dyDescent="0.25">
      <c r="A14706">
        <v>32.566838376200003</v>
      </c>
      <c r="B14706">
        <v>-117.18516293</v>
      </c>
      <c r="C14706" t="s">
        <v>0</v>
      </c>
      <c r="D14706">
        <v>32.566838376200003</v>
      </c>
      <c r="E14706">
        <v>-117.18516293</v>
      </c>
    </row>
    <row r="14707" spans="1:5" x14ac:dyDescent="0.25">
      <c r="A14707">
        <v>32.566838543899998</v>
      </c>
      <c r="B14707">
        <v>-117.18515580499999</v>
      </c>
      <c r="C14707" t="s">
        <v>0</v>
      </c>
      <c r="D14707">
        <v>32.566838543899998</v>
      </c>
      <c r="E14707">
        <v>-117.18515580499999</v>
      </c>
    </row>
    <row r="14708" spans="1:5" x14ac:dyDescent="0.25">
      <c r="A14708">
        <v>32.566838711499997</v>
      </c>
      <c r="B14708">
        <v>-117.185148764</v>
      </c>
      <c r="C14708" t="s">
        <v>0</v>
      </c>
      <c r="D14708">
        <v>32.566838711499997</v>
      </c>
      <c r="E14708">
        <v>-117.185148764</v>
      </c>
    </row>
    <row r="14709" spans="1:5" x14ac:dyDescent="0.25">
      <c r="A14709">
        <v>32.566838879099997</v>
      </c>
      <c r="B14709">
        <v>-117.185141724</v>
      </c>
      <c r="C14709" t="s">
        <v>0</v>
      </c>
      <c r="D14709">
        <v>32.566838879099997</v>
      </c>
      <c r="E14709">
        <v>-117.185141724</v>
      </c>
    </row>
    <row r="14710" spans="1:5" x14ac:dyDescent="0.25">
      <c r="A14710">
        <v>32.566838963000002</v>
      </c>
      <c r="B14710">
        <v>-117.185134515</v>
      </c>
      <c r="C14710" t="s">
        <v>0</v>
      </c>
      <c r="D14710">
        <v>32.566838963000002</v>
      </c>
      <c r="E14710">
        <v>-117.185134515</v>
      </c>
    </row>
    <row r="14711" spans="1:5" x14ac:dyDescent="0.25">
      <c r="A14711">
        <v>32.566838963000002</v>
      </c>
      <c r="B14711">
        <v>-117.185127139</v>
      </c>
      <c r="C14711" t="s">
        <v>0</v>
      </c>
      <c r="D14711">
        <v>32.566838963000002</v>
      </c>
      <c r="E14711">
        <v>-117.185127139</v>
      </c>
    </row>
    <row r="14712" spans="1:5" x14ac:dyDescent="0.25">
      <c r="A14712">
        <v>32.566838795300001</v>
      </c>
      <c r="B14712">
        <v>-117.185119679</v>
      </c>
      <c r="C14712" t="s">
        <v>0</v>
      </c>
      <c r="D14712">
        <v>32.566838795300001</v>
      </c>
      <c r="E14712">
        <v>-117.185119679</v>
      </c>
    </row>
    <row r="14713" spans="1:5" x14ac:dyDescent="0.25">
      <c r="A14713">
        <v>32.566838543899998</v>
      </c>
      <c r="B14713">
        <v>-117.18511205199999</v>
      </c>
      <c r="C14713" t="s">
        <v>0</v>
      </c>
      <c r="D14713">
        <v>32.566838543899998</v>
      </c>
      <c r="E14713">
        <v>-117.18511205199999</v>
      </c>
    </row>
    <row r="14714" spans="1:5" x14ac:dyDescent="0.25">
      <c r="A14714">
        <v>32.566838208599997</v>
      </c>
      <c r="B14714">
        <v>-117.185104173</v>
      </c>
      <c r="C14714" t="s">
        <v>0</v>
      </c>
      <c r="D14714">
        <v>32.566838208599997</v>
      </c>
      <c r="E14714">
        <v>-117.185104173</v>
      </c>
    </row>
    <row r="14715" spans="1:5" x14ac:dyDescent="0.25">
      <c r="A14715">
        <v>32.566837873300003</v>
      </c>
      <c r="B14715">
        <v>-117.185096042</v>
      </c>
      <c r="C14715" t="s">
        <v>0</v>
      </c>
      <c r="D14715">
        <v>32.566837873300003</v>
      </c>
      <c r="E14715">
        <v>-117.185096042</v>
      </c>
    </row>
    <row r="14716" spans="1:5" x14ac:dyDescent="0.25">
      <c r="A14716">
        <v>32.5668376219</v>
      </c>
      <c r="B14716">
        <v>-117.18508765999999</v>
      </c>
      <c r="C14716" t="s">
        <v>0</v>
      </c>
      <c r="D14716">
        <v>32.5668376219</v>
      </c>
      <c r="E14716">
        <v>-117.18508765999999</v>
      </c>
    </row>
    <row r="14717" spans="1:5" x14ac:dyDescent="0.25">
      <c r="A14717">
        <v>32.566837286599998</v>
      </c>
      <c r="B14717">
        <v>-117.18507894299999</v>
      </c>
      <c r="C14717" t="s">
        <v>0</v>
      </c>
      <c r="D14717">
        <v>32.566837286599998</v>
      </c>
      <c r="E14717">
        <v>-117.18507894299999</v>
      </c>
    </row>
    <row r="14718" spans="1:5" x14ac:dyDescent="0.25">
      <c r="A14718">
        <v>32.566837118899997</v>
      </c>
      <c r="B14718">
        <v>-117.185069975</v>
      </c>
      <c r="C14718" t="s">
        <v>0</v>
      </c>
      <c r="D14718">
        <v>32.566837118899997</v>
      </c>
      <c r="E14718">
        <v>-117.185069975</v>
      </c>
    </row>
    <row r="14719" spans="1:5" x14ac:dyDescent="0.25">
      <c r="A14719">
        <v>32.566836951299997</v>
      </c>
      <c r="B14719">
        <v>-117.18506092200001</v>
      </c>
      <c r="C14719" t="s">
        <v>0</v>
      </c>
      <c r="D14719">
        <v>32.566836951299997</v>
      </c>
      <c r="E14719">
        <v>-117.18506092200001</v>
      </c>
    </row>
    <row r="14720" spans="1:5" x14ac:dyDescent="0.25">
      <c r="A14720">
        <v>32.566836867500001</v>
      </c>
      <c r="B14720">
        <v>-117.185051702</v>
      </c>
      <c r="C14720" t="s">
        <v>0</v>
      </c>
      <c r="D14720">
        <v>32.566836867500001</v>
      </c>
      <c r="E14720">
        <v>-117.185051702</v>
      </c>
    </row>
    <row r="14721" spans="1:5" x14ac:dyDescent="0.25">
      <c r="A14721">
        <v>32.566836867500001</v>
      </c>
      <c r="B14721">
        <v>-117.18504239799999</v>
      </c>
      <c r="C14721" t="s">
        <v>0</v>
      </c>
      <c r="D14721">
        <v>32.566836867500001</v>
      </c>
      <c r="E14721">
        <v>-117.18504239799999</v>
      </c>
    </row>
    <row r="14722" spans="1:5" x14ac:dyDescent="0.25">
      <c r="A14722">
        <v>32.566837035100001</v>
      </c>
      <c r="B14722">
        <v>-117.185033094</v>
      </c>
      <c r="C14722" t="s">
        <v>0</v>
      </c>
      <c r="D14722">
        <v>32.566837035100001</v>
      </c>
      <c r="E14722">
        <v>-117.185033094</v>
      </c>
    </row>
    <row r="14723" spans="1:5" x14ac:dyDescent="0.25">
      <c r="A14723">
        <v>32.566837118899997</v>
      </c>
      <c r="B14723">
        <v>-117.18502362300001</v>
      </c>
      <c r="C14723" t="s">
        <v>0</v>
      </c>
      <c r="D14723">
        <v>32.566837118899997</v>
      </c>
      <c r="E14723">
        <v>-117.18502362300001</v>
      </c>
    </row>
    <row r="14724" spans="1:5" x14ac:dyDescent="0.25">
      <c r="A14724">
        <v>32.566837286599998</v>
      </c>
      <c r="B14724">
        <v>-117.18501440199999</v>
      </c>
      <c r="C14724" t="s">
        <v>0</v>
      </c>
      <c r="D14724">
        <v>32.566837286599998</v>
      </c>
      <c r="E14724">
        <v>-117.18501440199999</v>
      </c>
    </row>
    <row r="14725" spans="1:5" x14ac:dyDescent="0.25">
      <c r="A14725">
        <v>32.566837538000001</v>
      </c>
      <c r="B14725">
        <v>-117.185005434</v>
      </c>
      <c r="C14725" t="s">
        <v>0</v>
      </c>
      <c r="D14725">
        <v>32.566837538000001</v>
      </c>
      <c r="E14725">
        <v>-117.185005434</v>
      </c>
    </row>
    <row r="14726" spans="1:5" x14ac:dyDescent="0.25">
      <c r="A14726">
        <v>32.566837705700003</v>
      </c>
      <c r="B14726">
        <v>-117.184996549</v>
      </c>
      <c r="C14726" t="s">
        <v>0</v>
      </c>
      <c r="D14726">
        <v>32.566837705700003</v>
      </c>
      <c r="E14726">
        <v>-117.184996549</v>
      </c>
    </row>
    <row r="14727" spans="1:5" x14ac:dyDescent="0.25">
      <c r="A14727">
        <v>32.566838040900002</v>
      </c>
      <c r="B14727">
        <v>-117.184987664</v>
      </c>
      <c r="C14727" t="s">
        <v>0</v>
      </c>
      <c r="D14727">
        <v>32.566838040900002</v>
      </c>
      <c r="E14727">
        <v>-117.184987664</v>
      </c>
    </row>
    <row r="14728" spans="1:5" x14ac:dyDescent="0.25">
      <c r="A14728">
        <v>32.566838208599997</v>
      </c>
      <c r="B14728">
        <v>-117.184979199</v>
      </c>
      <c r="C14728" t="s">
        <v>0</v>
      </c>
      <c r="D14728">
        <v>32.566838208599997</v>
      </c>
      <c r="E14728">
        <v>-117.184979199</v>
      </c>
    </row>
    <row r="14729" spans="1:5" x14ac:dyDescent="0.25">
      <c r="A14729">
        <v>32.5668382924</v>
      </c>
      <c r="B14729">
        <v>-117.1849709</v>
      </c>
      <c r="C14729" t="s">
        <v>0</v>
      </c>
      <c r="D14729">
        <v>32.5668382924</v>
      </c>
      <c r="E14729">
        <v>-117.1849709</v>
      </c>
    </row>
    <row r="14730" spans="1:5" x14ac:dyDescent="0.25">
      <c r="A14730">
        <v>32.56683846</v>
      </c>
      <c r="B14730">
        <v>-117.18496277</v>
      </c>
      <c r="C14730" t="s">
        <v>0</v>
      </c>
      <c r="D14730">
        <v>32.56683846</v>
      </c>
      <c r="E14730">
        <v>-117.18496277</v>
      </c>
    </row>
    <row r="14731" spans="1:5" x14ac:dyDescent="0.25">
      <c r="A14731">
        <v>32.566838208599997</v>
      </c>
      <c r="B14731">
        <v>-117.184954891</v>
      </c>
      <c r="C14731" t="s">
        <v>0</v>
      </c>
      <c r="D14731">
        <v>32.566838208599997</v>
      </c>
      <c r="E14731">
        <v>-117.184954891</v>
      </c>
    </row>
    <row r="14732" spans="1:5" x14ac:dyDescent="0.25">
      <c r="A14732">
        <v>32.566838208599997</v>
      </c>
      <c r="B14732">
        <v>-117.184947096</v>
      </c>
      <c r="C14732" t="s">
        <v>0</v>
      </c>
      <c r="D14732">
        <v>32.566838208599997</v>
      </c>
      <c r="E14732">
        <v>-117.184947096</v>
      </c>
    </row>
    <row r="14733" spans="1:5" x14ac:dyDescent="0.25">
      <c r="A14733">
        <v>32.5668381248</v>
      </c>
      <c r="B14733">
        <v>-117.184939384</v>
      </c>
      <c r="C14733" t="s">
        <v>0</v>
      </c>
      <c r="D14733">
        <v>32.5668381248</v>
      </c>
      <c r="E14733">
        <v>-117.184939384</v>
      </c>
    </row>
    <row r="14734" spans="1:5" x14ac:dyDescent="0.25">
      <c r="A14734">
        <v>32.566837957099999</v>
      </c>
      <c r="B14734">
        <v>-117.184931757</v>
      </c>
      <c r="C14734" t="s">
        <v>0</v>
      </c>
      <c r="D14734">
        <v>32.566837957099999</v>
      </c>
      <c r="E14734">
        <v>-117.184931757</v>
      </c>
    </row>
    <row r="14735" spans="1:5" x14ac:dyDescent="0.25">
      <c r="A14735">
        <v>32.566837789499999</v>
      </c>
      <c r="B14735">
        <v>-117.184924213</v>
      </c>
      <c r="C14735" t="s">
        <v>0</v>
      </c>
      <c r="D14735">
        <v>32.566837789499999</v>
      </c>
      <c r="E14735">
        <v>-117.184924213</v>
      </c>
    </row>
    <row r="14736" spans="1:5" x14ac:dyDescent="0.25">
      <c r="A14736">
        <v>32.566837538000001</v>
      </c>
      <c r="B14736">
        <v>-117.18491667000001</v>
      </c>
      <c r="C14736" t="s">
        <v>0</v>
      </c>
      <c r="D14736">
        <v>32.566837538000001</v>
      </c>
      <c r="E14736">
        <v>-117.18491667000001</v>
      </c>
    </row>
    <row r="14737" spans="1:5" x14ac:dyDescent="0.25">
      <c r="A14737">
        <v>32.566837286599998</v>
      </c>
      <c r="B14737">
        <v>-117.18490921</v>
      </c>
      <c r="C14737" t="s">
        <v>0</v>
      </c>
      <c r="D14737">
        <v>32.566837286599998</v>
      </c>
      <c r="E14737">
        <v>-117.18490921</v>
      </c>
    </row>
    <row r="14738" spans="1:5" x14ac:dyDescent="0.25">
      <c r="A14738">
        <v>32.566837118899997</v>
      </c>
      <c r="B14738">
        <v>-117.18490174999999</v>
      </c>
      <c r="C14738" t="s">
        <v>0</v>
      </c>
      <c r="D14738">
        <v>32.566837118899997</v>
      </c>
      <c r="E14738">
        <v>-117.18490174999999</v>
      </c>
    </row>
    <row r="14739" spans="1:5" x14ac:dyDescent="0.25">
      <c r="A14739">
        <v>32.566837286599998</v>
      </c>
      <c r="B14739">
        <v>-117.184894374</v>
      </c>
      <c r="C14739" t="s">
        <v>0</v>
      </c>
      <c r="D14739">
        <v>32.566837286599998</v>
      </c>
      <c r="E14739">
        <v>-117.184894374</v>
      </c>
    </row>
    <row r="14740" spans="1:5" x14ac:dyDescent="0.25">
      <c r="A14740">
        <v>32.566837118899997</v>
      </c>
      <c r="B14740">
        <v>-117.18488683</v>
      </c>
      <c r="C14740" t="s">
        <v>0</v>
      </c>
      <c r="D14740">
        <v>32.566837118899997</v>
      </c>
      <c r="E14740">
        <v>-117.18488683</v>
      </c>
    </row>
    <row r="14741" spans="1:5" x14ac:dyDescent="0.25">
      <c r="A14741">
        <v>32.566837035100001</v>
      </c>
      <c r="B14741">
        <v>-117.184879286</v>
      </c>
      <c r="C14741" t="s">
        <v>0</v>
      </c>
      <c r="D14741">
        <v>32.566837035100001</v>
      </c>
      <c r="E14741">
        <v>-117.184879286</v>
      </c>
    </row>
    <row r="14742" spans="1:5" x14ac:dyDescent="0.25">
      <c r="A14742">
        <v>32.566836867500001</v>
      </c>
      <c r="B14742">
        <v>-117.184871743</v>
      </c>
      <c r="C14742" t="s">
        <v>0</v>
      </c>
      <c r="D14742">
        <v>32.566836867500001</v>
      </c>
      <c r="E14742">
        <v>-117.184871743</v>
      </c>
    </row>
    <row r="14743" spans="1:5" x14ac:dyDescent="0.25">
      <c r="A14743">
        <v>32.5668366998</v>
      </c>
      <c r="B14743">
        <v>-117.184863947</v>
      </c>
      <c r="C14743" t="s">
        <v>0</v>
      </c>
      <c r="D14743">
        <v>32.5668366998</v>
      </c>
      <c r="E14743">
        <v>-117.184863947</v>
      </c>
    </row>
    <row r="14744" spans="1:5" x14ac:dyDescent="0.25">
      <c r="A14744">
        <v>32.566836616000003</v>
      </c>
      <c r="B14744">
        <v>-117.18485615199999</v>
      </c>
      <c r="C14744" t="s">
        <v>0</v>
      </c>
      <c r="D14744">
        <v>32.566836616000003</v>
      </c>
      <c r="E14744">
        <v>-117.18485615199999</v>
      </c>
    </row>
    <row r="14745" spans="1:5" x14ac:dyDescent="0.25">
      <c r="A14745">
        <v>32.5668365322</v>
      </c>
      <c r="B14745">
        <v>-117.184848106</v>
      </c>
      <c r="C14745" t="s">
        <v>0</v>
      </c>
      <c r="D14745">
        <v>32.5668365322</v>
      </c>
      <c r="E14745">
        <v>-117.184848106</v>
      </c>
    </row>
    <row r="14746" spans="1:5" x14ac:dyDescent="0.25">
      <c r="A14746">
        <v>32.566836448399997</v>
      </c>
      <c r="B14746">
        <v>-117.184839891</v>
      </c>
      <c r="C14746" t="s">
        <v>0</v>
      </c>
      <c r="D14746">
        <v>32.566836448399997</v>
      </c>
      <c r="E14746">
        <v>-117.184839891</v>
      </c>
    </row>
    <row r="14747" spans="1:5" x14ac:dyDescent="0.25">
      <c r="A14747">
        <v>32.5668365322</v>
      </c>
      <c r="B14747">
        <v>-117.184831426</v>
      </c>
      <c r="C14747" t="s">
        <v>0</v>
      </c>
      <c r="D14747">
        <v>32.5668365322</v>
      </c>
      <c r="E14747">
        <v>-117.184831426</v>
      </c>
    </row>
    <row r="14748" spans="1:5" x14ac:dyDescent="0.25">
      <c r="A14748">
        <v>32.5668365322</v>
      </c>
      <c r="B14748">
        <v>-117.18482279200001</v>
      </c>
      <c r="C14748" t="s">
        <v>0</v>
      </c>
      <c r="D14748">
        <v>32.5668365322</v>
      </c>
      <c r="E14748">
        <v>-117.18482279200001</v>
      </c>
    </row>
    <row r="14749" spans="1:5" x14ac:dyDescent="0.25">
      <c r="A14749">
        <v>32.5668365322</v>
      </c>
      <c r="B14749">
        <v>-117.184813824</v>
      </c>
      <c r="C14749" t="s">
        <v>0</v>
      </c>
      <c r="D14749">
        <v>32.5668365322</v>
      </c>
      <c r="E14749">
        <v>-117.184813824</v>
      </c>
    </row>
    <row r="14750" spans="1:5" x14ac:dyDescent="0.25">
      <c r="A14750">
        <v>32.5668365322</v>
      </c>
      <c r="B14750">
        <v>-117.184804855</v>
      </c>
      <c r="C14750" t="s">
        <v>0</v>
      </c>
      <c r="D14750">
        <v>32.5668365322</v>
      </c>
      <c r="E14750">
        <v>-117.184804855</v>
      </c>
    </row>
    <row r="14751" spans="1:5" x14ac:dyDescent="0.25">
      <c r="A14751">
        <v>32.5668366998</v>
      </c>
      <c r="B14751">
        <v>-117.184795467</v>
      </c>
      <c r="C14751" t="s">
        <v>0</v>
      </c>
      <c r="D14751">
        <v>32.5668366998</v>
      </c>
      <c r="E14751">
        <v>-117.184795467</v>
      </c>
    </row>
    <row r="14752" spans="1:5" x14ac:dyDescent="0.25">
      <c r="A14752">
        <v>32.566836783699998</v>
      </c>
      <c r="B14752">
        <v>-117.184786163</v>
      </c>
      <c r="C14752" t="s">
        <v>0</v>
      </c>
      <c r="D14752">
        <v>32.566836783699998</v>
      </c>
      <c r="E14752">
        <v>-117.184786163</v>
      </c>
    </row>
    <row r="14753" spans="1:5" x14ac:dyDescent="0.25">
      <c r="A14753">
        <v>32.566836867500001</v>
      </c>
      <c r="B14753">
        <v>-117.184776859</v>
      </c>
      <c r="C14753" t="s">
        <v>0</v>
      </c>
      <c r="D14753">
        <v>32.566836867500001</v>
      </c>
      <c r="E14753">
        <v>-117.184776859</v>
      </c>
    </row>
    <row r="14754" spans="1:5" x14ac:dyDescent="0.25">
      <c r="A14754">
        <v>32.566837035100001</v>
      </c>
      <c r="B14754">
        <v>-117.18476755499999</v>
      </c>
      <c r="C14754" t="s">
        <v>0</v>
      </c>
      <c r="D14754">
        <v>32.566837035100001</v>
      </c>
      <c r="E14754">
        <v>-117.18476755499999</v>
      </c>
    </row>
    <row r="14755" spans="1:5" x14ac:dyDescent="0.25">
      <c r="A14755">
        <v>32.566837035100001</v>
      </c>
      <c r="B14755">
        <v>-117.184758503</v>
      </c>
      <c r="C14755" t="s">
        <v>0</v>
      </c>
      <c r="D14755">
        <v>32.566837035100001</v>
      </c>
      <c r="E14755">
        <v>-117.184758503</v>
      </c>
    </row>
    <row r="14756" spans="1:5" x14ac:dyDescent="0.25">
      <c r="A14756">
        <v>32.566837118899997</v>
      </c>
      <c r="B14756">
        <v>-117.184749451</v>
      </c>
      <c r="C14756" t="s">
        <v>0</v>
      </c>
      <c r="D14756">
        <v>32.566837118899997</v>
      </c>
      <c r="E14756">
        <v>-117.184749451</v>
      </c>
    </row>
    <row r="14757" spans="1:5" x14ac:dyDescent="0.25">
      <c r="A14757">
        <v>32.566837286599998</v>
      </c>
      <c r="B14757">
        <v>-117.184740733</v>
      </c>
      <c r="C14757" t="s">
        <v>0</v>
      </c>
      <c r="D14757">
        <v>32.566837286599998</v>
      </c>
      <c r="E14757">
        <v>-117.184740733</v>
      </c>
    </row>
    <row r="14758" spans="1:5" x14ac:dyDescent="0.25">
      <c r="A14758">
        <v>32.566837454199998</v>
      </c>
      <c r="B14758">
        <v>-117.184732268</v>
      </c>
      <c r="C14758" t="s">
        <v>0</v>
      </c>
      <c r="D14758">
        <v>32.566837454199998</v>
      </c>
      <c r="E14758">
        <v>-117.184732268</v>
      </c>
    </row>
    <row r="14759" spans="1:5" x14ac:dyDescent="0.25">
      <c r="A14759">
        <v>32.566837538000001</v>
      </c>
      <c r="B14759">
        <v>-117.18472396999999</v>
      </c>
      <c r="C14759" t="s">
        <v>0</v>
      </c>
      <c r="D14759">
        <v>32.566837538000001</v>
      </c>
      <c r="E14759">
        <v>-117.18472396999999</v>
      </c>
    </row>
    <row r="14760" spans="1:5" x14ac:dyDescent="0.25">
      <c r="A14760">
        <v>32.5668376219</v>
      </c>
      <c r="B14760">
        <v>-117.184715923</v>
      </c>
      <c r="C14760" t="s">
        <v>0</v>
      </c>
      <c r="D14760">
        <v>32.5668376219</v>
      </c>
      <c r="E14760">
        <v>-117.184715923</v>
      </c>
    </row>
    <row r="14761" spans="1:5" x14ac:dyDescent="0.25">
      <c r="A14761">
        <v>32.566837705700003</v>
      </c>
      <c r="B14761">
        <v>-117.184708128</v>
      </c>
      <c r="C14761" t="s">
        <v>0</v>
      </c>
      <c r="D14761">
        <v>32.566837705700003</v>
      </c>
      <c r="E14761">
        <v>-117.184708128</v>
      </c>
    </row>
    <row r="14762" spans="1:5" x14ac:dyDescent="0.25">
      <c r="A14762">
        <v>32.566837705700003</v>
      </c>
      <c r="B14762">
        <v>-117.18470050000001</v>
      </c>
      <c r="C14762" t="s">
        <v>0</v>
      </c>
      <c r="D14762">
        <v>32.566837705700003</v>
      </c>
      <c r="E14762">
        <v>-117.18470050000001</v>
      </c>
    </row>
    <row r="14763" spans="1:5" x14ac:dyDescent="0.25">
      <c r="A14763">
        <v>32.566837705700003</v>
      </c>
      <c r="B14763">
        <v>-117.184693208</v>
      </c>
      <c r="C14763" t="s">
        <v>0</v>
      </c>
      <c r="D14763">
        <v>32.566837705700003</v>
      </c>
      <c r="E14763">
        <v>-117.184693208</v>
      </c>
    </row>
    <row r="14764" spans="1:5" x14ac:dyDescent="0.25">
      <c r="A14764">
        <v>32.566837789499999</v>
      </c>
      <c r="B14764">
        <v>-117.18468574800001</v>
      </c>
      <c r="C14764" t="s">
        <v>0</v>
      </c>
      <c r="D14764">
        <v>32.566837789499999</v>
      </c>
      <c r="E14764">
        <v>-117.18468574800001</v>
      </c>
    </row>
    <row r="14765" spans="1:5" x14ac:dyDescent="0.25">
      <c r="A14765">
        <v>32.566837789499999</v>
      </c>
      <c r="B14765">
        <v>-117.18467837199999</v>
      </c>
      <c r="C14765" t="s">
        <v>0</v>
      </c>
      <c r="D14765">
        <v>32.566837789499999</v>
      </c>
      <c r="E14765">
        <v>-117.18467837199999</v>
      </c>
    </row>
    <row r="14766" spans="1:5" x14ac:dyDescent="0.25">
      <c r="A14766">
        <v>32.566837873300003</v>
      </c>
      <c r="B14766">
        <v>-117.184670744</v>
      </c>
      <c r="C14766" t="s">
        <v>0</v>
      </c>
      <c r="D14766">
        <v>32.566837873300003</v>
      </c>
      <c r="E14766">
        <v>-117.184670744</v>
      </c>
    </row>
    <row r="14767" spans="1:5" x14ac:dyDescent="0.25">
      <c r="A14767">
        <v>32.566838711499997</v>
      </c>
      <c r="B14767">
        <v>-117.18466303300001</v>
      </c>
      <c r="C14767" t="s">
        <v>0</v>
      </c>
      <c r="D14767">
        <v>32.566838711499997</v>
      </c>
      <c r="E14767">
        <v>-117.18466303300001</v>
      </c>
    </row>
    <row r="14768" spans="1:5" x14ac:dyDescent="0.25">
      <c r="A14768">
        <v>32.566838963000002</v>
      </c>
      <c r="B14768">
        <v>-117.184655154</v>
      </c>
      <c r="C14768" t="s">
        <v>0</v>
      </c>
      <c r="D14768">
        <v>32.566838963000002</v>
      </c>
      <c r="E14768">
        <v>-117.184655154</v>
      </c>
    </row>
    <row r="14769" spans="1:5" x14ac:dyDescent="0.25">
      <c r="A14769">
        <v>32.566839130600002</v>
      </c>
      <c r="B14769">
        <v>-117.184647024</v>
      </c>
      <c r="C14769" t="s">
        <v>0</v>
      </c>
      <c r="D14769">
        <v>32.566839130600002</v>
      </c>
      <c r="E14769">
        <v>-117.184647024</v>
      </c>
    </row>
    <row r="14770" spans="1:5" x14ac:dyDescent="0.25">
      <c r="A14770">
        <v>32.5668393821</v>
      </c>
      <c r="B14770">
        <v>-117.184638726</v>
      </c>
      <c r="C14770" t="s">
        <v>0</v>
      </c>
      <c r="D14770">
        <v>32.5668393821</v>
      </c>
      <c r="E14770">
        <v>-117.184638726</v>
      </c>
    </row>
    <row r="14771" spans="1:5" x14ac:dyDescent="0.25">
      <c r="A14771">
        <v>32.566839465900003</v>
      </c>
      <c r="B14771">
        <v>-117.184630008</v>
      </c>
      <c r="C14771" t="s">
        <v>0</v>
      </c>
      <c r="D14771">
        <v>32.566839465900003</v>
      </c>
      <c r="E14771">
        <v>-117.184630008</v>
      </c>
    </row>
    <row r="14772" spans="1:5" x14ac:dyDescent="0.25">
      <c r="A14772">
        <v>32.566839633500003</v>
      </c>
      <c r="B14772">
        <v>-117.18462120700001</v>
      </c>
      <c r="C14772" t="s">
        <v>0</v>
      </c>
      <c r="D14772">
        <v>32.566839633500003</v>
      </c>
      <c r="E14772">
        <v>-117.18462120700001</v>
      </c>
    </row>
    <row r="14773" spans="1:5" x14ac:dyDescent="0.25">
      <c r="A14773">
        <v>32.566839633500003</v>
      </c>
      <c r="B14773">
        <v>-117.184612071</v>
      </c>
      <c r="C14773" t="s">
        <v>0</v>
      </c>
      <c r="D14773">
        <v>32.566839633500003</v>
      </c>
      <c r="E14773">
        <v>-117.184612071</v>
      </c>
    </row>
    <row r="14774" spans="1:5" x14ac:dyDescent="0.25">
      <c r="A14774">
        <v>32.566839717299999</v>
      </c>
      <c r="B14774">
        <v>-117.18460301899999</v>
      </c>
      <c r="C14774" t="s">
        <v>0</v>
      </c>
      <c r="D14774">
        <v>32.566839717299999</v>
      </c>
      <c r="E14774">
        <v>-117.18460301899999</v>
      </c>
    </row>
    <row r="14775" spans="1:5" x14ac:dyDescent="0.25">
      <c r="A14775">
        <v>32.566839549699999</v>
      </c>
      <c r="B14775">
        <v>-117.18459371500001</v>
      </c>
      <c r="C14775" t="s">
        <v>0</v>
      </c>
      <c r="D14775">
        <v>32.566839549699999</v>
      </c>
      <c r="E14775">
        <v>-117.18459371500001</v>
      </c>
    </row>
    <row r="14776" spans="1:5" x14ac:dyDescent="0.25">
      <c r="A14776">
        <v>32.566839298200001</v>
      </c>
      <c r="B14776">
        <v>-117.184584411</v>
      </c>
      <c r="C14776" t="s">
        <v>0</v>
      </c>
      <c r="D14776">
        <v>32.566839298200001</v>
      </c>
      <c r="E14776">
        <v>-117.184584411</v>
      </c>
    </row>
    <row r="14777" spans="1:5" x14ac:dyDescent="0.25">
      <c r="A14777">
        <v>32.566839046799998</v>
      </c>
      <c r="B14777">
        <v>-117.18457502299999</v>
      </c>
      <c r="C14777" t="s">
        <v>0</v>
      </c>
      <c r="D14777">
        <v>32.566839046799998</v>
      </c>
      <c r="E14777">
        <v>-117.18457502299999</v>
      </c>
    </row>
    <row r="14778" spans="1:5" x14ac:dyDescent="0.25">
      <c r="A14778">
        <v>32.566838711499997</v>
      </c>
      <c r="B14778">
        <v>-117.18456571900001</v>
      </c>
      <c r="C14778" t="s">
        <v>0</v>
      </c>
      <c r="D14778">
        <v>32.566838711499997</v>
      </c>
      <c r="E14778">
        <v>-117.18456571900001</v>
      </c>
    </row>
    <row r="14779" spans="1:5" x14ac:dyDescent="0.25">
      <c r="A14779">
        <v>32.566838376200003</v>
      </c>
      <c r="B14779">
        <v>-117.184556415</v>
      </c>
      <c r="C14779" t="s">
        <v>0</v>
      </c>
      <c r="D14779">
        <v>32.566838376200003</v>
      </c>
      <c r="E14779">
        <v>-117.184556415</v>
      </c>
    </row>
    <row r="14780" spans="1:5" x14ac:dyDescent="0.25">
      <c r="A14780">
        <v>32.566837873300003</v>
      </c>
      <c r="B14780">
        <v>-117.184547279</v>
      </c>
      <c r="C14780" t="s">
        <v>0</v>
      </c>
      <c r="D14780">
        <v>32.566837873300003</v>
      </c>
      <c r="E14780">
        <v>-117.184547279</v>
      </c>
    </row>
    <row r="14781" spans="1:5" x14ac:dyDescent="0.25">
      <c r="A14781">
        <v>32.566837370400002</v>
      </c>
      <c r="B14781">
        <v>-117.184538394</v>
      </c>
      <c r="C14781" t="s">
        <v>0</v>
      </c>
      <c r="D14781">
        <v>32.566837370400002</v>
      </c>
      <c r="E14781">
        <v>-117.184538394</v>
      </c>
    </row>
    <row r="14782" spans="1:5" x14ac:dyDescent="0.25">
      <c r="A14782">
        <v>32.566836951299997</v>
      </c>
      <c r="B14782">
        <v>-117.184529677</v>
      </c>
      <c r="C14782" t="s">
        <v>0</v>
      </c>
      <c r="D14782">
        <v>32.566836951299997</v>
      </c>
      <c r="E14782">
        <v>-117.184529677</v>
      </c>
    </row>
    <row r="14783" spans="1:5" x14ac:dyDescent="0.25">
      <c r="A14783">
        <v>32.566836113100003</v>
      </c>
      <c r="B14783">
        <v>-117.184521547</v>
      </c>
      <c r="C14783" t="s">
        <v>0</v>
      </c>
      <c r="D14783">
        <v>32.566836113100003</v>
      </c>
      <c r="E14783">
        <v>-117.184521547</v>
      </c>
    </row>
    <row r="14784" spans="1:5" x14ac:dyDescent="0.25">
      <c r="A14784">
        <v>32.566835693999998</v>
      </c>
      <c r="B14784">
        <v>-117.18451349999999</v>
      </c>
      <c r="C14784" t="s">
        <v>0</v>
      </c>
      <c r="D14784">
        <v>32.566835693999998</v>
      </c>
      <c r="E14784">
        <v>-117.18451349999999</v>
      </c>
    </row>
    <row r="14785" spans="1:5" x14ac:dyDescent="0.25">
      <c r="A14785">
        <v>32.566835274900001</v>
      </c>
      <c r="B14785">
        <v>-117.18450570500001</v>
      </c>
      <c r="C14785" t="s">
        <v>0</v>
      </c>
      <c r="D14785">
        <v>32.566835274900001</v>
      </c>
      <c r="E14785">
        <v>-117.18450570500001</v>
      </c>
    </row>
    <row r="14786" spans="1:5" x14ac:dyDescent="0.25">
      <c r="A14786">
        <v>32.566835023499998</v>
      </c>
      <c r="B14786">
        <v>-117.18449816099999</v>
      </c>
      <c r="C14786" t="s">
        <v>0</v>
      </c>
      <c r="D14786">
        <v>32.566835023499998</v>
      </c>
      <c r="E14786">
        <v>-117.18449816099999</v>
      </c>
    </row>
    <row r="14787" spans="1:5" x14ac:dyDescent="0.25">
      <c r="A14787">
        <v>32.566834855800003</v>
      </c>
      <c r="B14787">
        <v>-117.18449095299999</v>
      </c>
      <c r="C14787" t="s">
        <v>0</v>
      </c>
      <c r="D14787">
        <v>32.566834855800003</v>
      </c>
      <c r="E14787">
        <v>-117.18449095299999</v>
      </c>
    </row>
    <row r="14788" spans="1:5" x14ac:dyDescent="0.25">
      <c r="A14788">
        <v>32.566834772</v>
      </c>
      <c r="B14788">
        <v>-117.184483912</v>
      </c>
      <c r="C14788" t="s">
        <v>0</v>
      </c>
      <c r="D14788">
        <v>32.566834772</v>
      </c>
      <c r="E14788">
        <v>-117.184483912</v>
      </c>
    </row>
    <row r="14789" spans="1:5" x14ac:dyDescent="0.25">
      <c r="A14789">
        <v>32.566834772</v>
      </c>
      <c r="B14789">
        <v>-117.184477039</v>
      </c>
      <c r="C14789" t="s">
        <v>0</v>
      </c>
      <c r="D14789">
        <v>32.566834772</v>
      </c>
      <c r="E14789">
        <v>-117.184477039</v>
      </c>
    </row>
    <row r="14790" spans="1:5" x14ac:dyDescent="0.25">
      <c r="A14790">
        <v>32.5668349396</v>
      </c>
      <c r="B14790">
        <v>-117.184470166</v>
      </c>
      <c r="C14790" t="s">
        <v>0</v>
      </c>
      <c r="D14790">
        <v>32.5668349396</v>
      </c>
      <c r="E14790">
        <v>-117.184470166</v>
      </c>
    </row>
    <row r="14791" spans="1:5" x14ac:dyDescent="0.25">
      <c r="A14791">
        <v>32.566835191099997</v>
      </c>
      <c r="B14791">
        <v>-117.184463209</v>
      </c>
      <c r="C14791" t="s">
        <v>0</v>
      </c>
      <c r="D14791">
        <v>32.566835191099997</v>
      </c>
      <c r="E14791">
        <v>-117.184463209</v>
      </c>
    </row>
    <row r="14792" spans="1:5" x14ac:dyDescent="0.25">
      <c r="A14792">
        <v>32.566835610200002</v>
      </c>
      <c r="B14792">
        <v>-117.18445633499999</v>
      </c>
      <c r="C14792" t="s">
        <v>0</v>
      </c>
      <c r="D14792">
        <v>32.566835610200002</v>
      </c>
      <c r="E14792">
        <v>-117.18445633499999</v>
      </c>
    </row>
    <row r="14793" spans="1:5" x14ac:dyDescent="0.25">
      <c r="A14793">
        <v>32.566836113100003</v>
      </c>
      <c r="B14793">
        <v>-117.184449211</v>
      </c>
      <c r="C14793" t="s">
        <v>0</v>
      </c>
      <c r="D14793">
        <v>32.566836113100003</v>
      </c>
      <c r="E14793">
        <v>-117.184449211</v>
      </c>
    </row>
    <row r="14794" spans="1:5" x14ac:dyDescent="0.25">
      <c r="A14794">
        <v>32.5668366998</v>
      </c>
      <c r="B14794">
        <v>-117.18444191899999</v>
      </c>
      <c r="C14794" t="s">
        <v>0</v>
      </c>
      <c r="D14794">
        <v>32.5668366998</v>
      </c>
      <c r="E14794">
        <v>-117.18444191899999</v>
      </c>
    </row>
    <row r="14795" spans="1:5" x14ac:dyDescent="0.25">
      <c r="A14795">
        <v>32.566837202800002</v>
      </c>
      <c r="B14795">
        <v>-117.18443454200001</v>
      </c>
      <c r="C14795" t="s">
        <v>0</v>
      </c>
      <c r="D14795">
        <v>32.566837202800002</v>
      </c>
      <c r="E14795">
        <v>-117.18443454200001</v>
      </c>
    </row>
    <row r="14796" spans="1:5" x14ac:dyDescent="0.25">
      <c r="A14796">
        <v>32.566837873300003</v>
      </c>
      <c r="B14796">
        <v>-117.184426831</v>
      </c>
      <c r="C14796" t="s">
        <v>0</v>
      </c>
      <c r="D14796">
        <v>32.566837873300003</v>
      </c>
      <c r="E14796">
        <v>-117.184426831</v>
      </c>
    </row>
    <row r="14797" spans="1:5" x14ac:dyDescent="0.25">
      <c r="A14797">
        <v>32.566838376200003</v>
      </c>
      <c r="B14797">
        <v>-117.18441886799999</v>
      </c>
      <c r="C14797" t="s">
        <v>0</v>
      </c>
      <c r="D14797">
        <v>32.566838376200003</v>
      </c>
      <c r="E14797">
        <v>-117.18441886799999</v>
      </c>
    </row>
    <row r="14798" spans="1:5" x14ac:dyDescent="0.25">
      <c r="A14798">
        <v>32.566838795300001</v>
      </c>
      <c r="B14798">
        <v>-117.184410654</v>
      </c>
      <c r="C14798" t="s">
        <v>0</v>
      </c>
      <c r="D14798">
        <v>32.566838795300001</v>
      </c>
      <c r="E14798">
        <v>-117.184410654</v>
      </c>
    </row>
    <row r="14799" spans="1:5" x14ac:dyDescent="0.25">
      <c r="A14799">
        <v>32.566839214399998</v>
      </c>
      <c r="B14799">
        <v>-117.18440244</v>
      </c>
      <c r="C14799" t="s">
        <v>0</v>
      </c>
      <c r="D14799">
        <v>32.566839214399998</v>
      </c>
      <c r="E14799">
        <v>-117.18440244</v>
      </c>
    </row>
    <row r="14800" spans="1:5" x14ac:dyDescent="0.25">
      <c r="A14800">
        <v>32.5668393821</v>
      </c>
      <c r="B14800">
        <v>-117.184393806</v>
      </c>
      <c r="C14800" t="s">
        <v>0</v>
      </c>
      <c r="D14800">
        <v>32.5668393821</v>
      </c>
      <c r="E14800">
        <v>-117.184393806</v>
      </c>
    </row>
    <row r="14801" spans="1:5" x14ac:dyDescent="0.25">
      <c r="A14801">
        <v>32.566839465900003</v>
      </c>
      <c r="B14801">
        <v>-117.184385005</v>
      </c>
      <c r="C14801" t="s">
        <v>0</v>
      </c>
      <c r="D14801">
        <v>32.566839465900003</v>
      </c>
      <c r="E14801">
        <v>-117.184385005</v>
      </c>
    </row>
    <row r="14802" spans="1:5" x14ac:dyDescent="0.25">
      <c r="A14802">
        <v>32.5668393821</v>
      </c>
      <c r="B14802">
        <v>-117.184376121</v>
      </c>
      <c r="C14802" t="s">
        <v>0</v>
      </c>
      <c r="D14802">
        <v>32.5668393821</v>
      </c>
      <c r="E14802">
        <v>-117.184376121</v>
      </c>
    </row>
    <row r="14803" spans="1:5" x14ac:dyDescent="0.25">
      <c r="A14803">
        <v>32.566839046799998</v>
      </c>
      <c r="B14803">
        <v>-117.18436732000001</v>
      </c>
      <c r="C14803" t="s">
        <v>0</v>
      </c>
      <c r="D14803">
        <v>32.566839046799998</v>
      </c>
      <c r="E14803">
        <v>-117.18436732000001</v>
      </c>
    </row>
    <row r="14804" spans="1:5" x14ac:dyDescent="0.25">
      <c r="A14804">
        <v>32.566838711499997</v>
      </c>
      <c r="B14804">
        <v>-117.184358351</v>
      </c>
      <c r="C14804" t="s">
        <v>0</v>
      </c>
      <c r="D14804">
        <v>32.566838711499997</v>
      </c>
      <c r="E14804">
        <v>-117.184358351</v>
      </c>
    </row>
    <row r="14805" spans="1:5" x14ac:dyDescent="0.25">
      <c r="A14805">
        <v>32.5668382924</v>
      </c>
      <c r="B14805">
        <v>-117.18434938199999</v>
      </c>
      <c r="C14805" t="s">
        <v>0</v>
      </c>
      <c r="D14805">
        <v>32.5668382924</v>
      </c>
      <c r="E14805">
        <v>-117.18434938199999</v>
      </c>
    </row>
    <row r="14806" spans="1:5" x14ac:dyDescent="0.25">
      <c r="A14806">
        <v>32.566837705700003</v>
      </c>
      <c r="B14806">
        <v>-117.184340414</v>
      </c>
      <c r="C14806" t="s">
        <v>0</v>
      </c>
      <c r="D14806">
        <v>32.566837705700003</v>
      </c>
      <c r="E14806">
        <v>-117.184340414</v>
      </c>
    </row>
    <row r="14807" spans="1:5" x14ac:dyDescent="0.25">
      <c r="A14807">
        <v>32.566837035100001</v>
      </c>
      <c r="B14807">
        <v>-117.18433136100001</v>
      </c>
      <c r="C14807" t="s">
        <v>0</v>
      </c>
      <c r="D14807">
        <v>32.566837035100001</v>
      </c>
      <c r="E14807">
        <v>-117.18433136100001</v>
      </c>
    </row>
    <row r="14808" spans="1:5" x14ac:dyDescent="0.25">
      <c r="A14808">
        <v>32.566836448399997</v>
      </c>
      <c r="B14808">
        <v>-117.18432256</v>
      </c>
      <c r="C14808" t="s">
        <v>0</v>
      </c>
      <c r="D14808">
        <v>32.566836448399997</v>
      </c>
      <c r="E14808">
        <v>-117.18432256</v>
      </c>
    </row>
    <row r="14809" spans="1:5" x14ac:dyDescent="0.25">
      <c r="A14809">
        <v>32.566835945500003</v>
      </c>
      <c r="B14809">
        <v>-117.18431392700001</v>
      </c>
      <c r="C14809" t="s">
        <v>0</v>
      </c>
      <c r="D14809">
        <v>32.566835945500003</v>
      </c>
      <c r="E14809">
        <v>-117.18431392700001</v>
      </c>
    </row>
    <row r="14810" spans="1:5" x14ac:dyDescent="0.25">
      <c r="A14810">
        <v>32.566835442600002</v>
      </c>
      <c r="B14810">
        <v>-117.184305545</v>
      </c>
      <c r="C14810" t="s">
        <v>0</v>
      </c>
      <c r="D14810">
        <v>32.566835442600002</v>
      </c>
      <c r="E14810">
        <v>-117.184305545</v>
      </c>
    </row>
    <row r="14811" spans="1:5" x14ac:dyDescent="0.25">
      <c r="A14811">
        <v>32.566834772</v>
      </c>
      <c r="B14811">
        <v>-117.184297247</v>
      </c>
      <c r="C14811" t="s">
        <v>0</v>
      </c>
      <c r="D14811">
        <v>32.566834772</v>
      </c>
      <c r="E14811">
        <v>-117.184297247</v>
      </c>
    </row>
    <row r="14812" spans="1:5" x14ac:dyDescent="0.25">
      <c r="A14812">
        <v>32.566834520500002</v>
      </c>
      <c r="B14812">
        <v>-117.184289116</v>
      </c>
      <c r="C14812" t="s">
        <v>0</v>
      </c>
      <c r="D14812">
        <v>32.566834520500002</v>
      </c>
      <c r="E14812">
        <v>-117.184289116</v>
      </c>
    </row>
    <row r="14813" spans="1:5" x14ac:dyDescent="0.25">
      <c r="A14813">
        <v>32.566834269099999</v>
      </c>
      <c r="B14813">
        <v>-117.184281154</v>
      </c>
      <c r="C14813" t="s">
        <v>0</v>
      </c>
      <c r="D14813">
        <v>32.566834269099999</v>
      </c>
      <c r="E14813">
        <v>-117.184281154</v>
      </c>
    </row>
    <row r="14814" spans="1:5" x14ac:dyDescent="0.25">
      <c r="A14814">
        <v>32.566834185300003</v>
      </c>
      <c r="B14814">
        <v>-117.184273275</v>
      </c>
      <c r="C14814" t="s">
        <v>0</v>
      </c>
      <c r="D14814">
        <v>32.566834185300003</v>
      </c>
      <c r="E14814">
        <v>-117.184273275</v>
      </c>
    </row>
    <row r="14815" spans="1:5" x14ac:dyDescent="0.25">
      <c r="A14815">
        <v>32.566834269099999</v>
      </c>
      <c r="B14815">
        <v>-117.18426531199999</v>
      </c>
      <c r="C14815" t="s">
        <v>0</v>
      </c>
      <c r="D14815">
        <v>32.566834269099999</v>
      </c>
      <c r="E14815">
        <v>-117.18426531199999</v>
      </c>
    </row>
    <row r="14816" spans="1:5" x14ac:dyDescent="0.25">
      <c r="A14816">
        <v>32.566834352900003</v>
      </c>
      <c r="B14816">
        <v>-117.184257684</v>
      </c>
      <c r="C14816" t="s">
        <v>0</v>
      </c>
      <c r="D14816">
        <v>32.566834352900003</v>
      </c>
      <c r="E14816">
        <v>-117.184257684</v>
      </c>
    </row>
    <row r="14817" spans="1:5" x14ac:dyDescent="0.25">
      <c r="A14817">
        <v>32.5668346044</v>
      </c>
      <c r="B14817">
        <v>-117.184250224</v>
      </c>
      <c r="C14817" t="s">
        <v>0</v>
      </c>
      <c r="D14817">
        <v>32.5668346044</v>
      </c>
      <c r="E14817">
        <v>-117.184250224</v>
      </c>
    </row>
    <row r="14818" spans="1:5" x14ac:dyDescent="0.25">
      <c r="A14818">
        <v>32.5668349396</v>
      </c>
      <c r="B14818">
        <v>-117.184242681</v>
      </c>
      <c r="C14818" t="s">
        <v>0</v>
      </c>
      <c r="D14818">
        <v>32.5668349396</v>
      </c>
      <c r="E14818">
        <v>-117.184242681</v>
      </c>
    </row>
    <row r="14819" spans="1:5" x14ac:dyDescent="0.25">
      <c r="A14819">
        <v>32.566835358699997</v>
      </c>
      <c r="B14819">
        <v>-117.184235388</v>
      </c>
      <c r="C14819" t="s">
        <v>0</v>
      </c>
      <c r="D14819">
        <v>32.566835358699997</v>
      </c>
      <c r="E14819">
        <v>-117.184235388</v>
      </c>
    </row>
    <row r="14820" spans="1:5" x14ac:dyDescent="0.25">
      <c r="A14820">
        <v>32.566835777800001</v>
      </c>
      <c r="B14820">
        <v>-117.18422801200001</v>
      </c>
      <c r="C14820" t="s">
        <v>0</v>
      </c>
      <c r="D14820">
        <v>32.566835777800001</v>
      </c>
      <c r="E14820">
        <v>-117.18422801200001</v>
      </c>
    </row>
    <row r="14821" spans="1:5" x14ac:dyDescent="0.25">
      <c r="A14821">
        <v>32.566836196899999</v>
      </c>
      <c r="B14821">
        <v>-117.18422063600001</v>
      </c>
      <c r="C14821" t="s">
        <v>0</v>
      </c>
      <c r="D14821">
        <v>32.566836196899999</v>
      </c>
      <c r="E14821">
        <v>-117.18422063600001</v>
      </c>
    </row>
    <row r="14822" spans="1:5" x14ac:dyDescent="0.25">
      <c r="A14822">
        <v>32.5668366998</v>
      </c>
      <c r="B14822">
        <v>-117.184213093</v>
      </c>
      <c r="C14822" t="s">
        <v>0</v>
      </c>
      <c r="D14822">
        <v>32.5668366998</v>
      </c>
      <c r="E14822">
        <v>-117.184213093</v>
      </c>
    </row>
    <row r="14823" spans="1:5" x14ac:dyDescent="0.25">
      <c r="A14823">
        <v>32.566837035100001</v>
      </c>
      <c r="B14823">
        <v>-117.184205381</v>
      </c>
      <c r="C14823" t="s">
        <v>0</v>
      </c>
      <c r="D14823">
        <v>32.566837035100001</v>
      </c>
      <c r="E14823">
        <v>-117.184205381</v>
      </c>
    </row>
    <row r="14824" spans="1:5" x14ac:dyDescent="0.25">
      <c r="A14824">
        <v>32.566837370400002</v>
      </c>
      <c r="B14824">
        <v>-117.184197586</v>
      </c>
      <c r="C14824" t="s">
        <v>0</v>
      </c>
      <c r="D14824">
        <v>32.566837370400002</v>
      </c>
      <c r="E14824">
        <v>-117.184197586</v>
      </c>
    </row>
    <row r="14825" spans="1:5" x14ac:dyDescent="0.25">
      <c r="A14825">
        <v>32.566837705700003</v>
      </c>
      <c r="B14825">
        <v>-117.184189707</v>
      </c>
      <c r="C14825" t="s">
        <v>0</v>
      </c>
      <c r="D14825">
        <v>32.566837705700003</v>
      </c>
      <c r="E14825">
        <v>-117.184189707</v>
      </c>
    </row>
    <row r="14826" spans="1:5" x14ac:dyDescent="0.25">
      <c r="A14826">
        <v>32.566837873300003</v>
      </c>
      <c r="B14826">
        <v>-117.18418165999999</v>
      </c>
      <c r="C14826" t="s">
        <v>0</v>
      </c>
      <c r="D14826">
        <v>32.566837873300003</v>
      </c>
      <c r="E14826">
        <v>-117.18418165999999</v>
      </c>
    </row>
    <row r="14827" spans="1:5" x14ac:dyDescent="0.25">
      <c r="A14827">
        <v>32.566838376200003</v>
      </c>
      <c r="B14827">
        <v>-117.184173781</v>
      </c>
      <c r="C14827" t="s">
        <v>0</v>
      </c>
      <c r="D14827">
        <v>32.566838376200003</v>
      </c>
      <c r="E14827">
        <v>-117.184173781</v>
      </c>
    </row>
    <row r="14828" spans="1:5" x14ac:dyDescent="0.25">
      <c r="A14828">
        <v>32.566838376200003</v>
      </c>
      <c r="B14828">
        <v>-117.184165483</v>
      </c>
      <c r="C14828" t="s">
        <v>0</v>
      </c>
      <c r="D14828">
        <v>32.566838376200003</v>
      </c>
      <c r="E14828">
        <v>-117.184165483</v>
      </c>
    </row>
    <row r="14829" spans="1:5" x14ac:dyDescent="0.25">
      <c r="A14829">
        <v>32.5668382924</v>
      </c>
      <c r="B14829">
        <v>-117.18415701799999</v>
      </c>
      <c r="C14829" t="s">
        <v>0</v>
      </c>
      <c r="D14829">
        <v>32.5668382924</v>
      </c>
      <c r="E14829">
        <v>-117.18415701799999</v>
      </c>
    </row>
    <row r="14830" spans="1:5" x14ac:dyDescent="0.25">
      <c r="A14830">
        <v>32.566838040900002</v>
      </c>
      <c r="B14830">
        <v>-117.184148468</v>
      </c>
      <c r="C14830" t="s">
        <v>0</v>
      </c>
      <c r="D14830">
        <v>32.566838040900002</v>
      </c>
      <c r="E14830">
        <v>-117.184148468</v>
      </c>
    </row>
    <row r="14831" spans="1:5" x14ac:dyDescent="0.25">
      <c r="A14831">
        <v>32.5668376219</v>
      </c>
      <c r="B14831">
        <v>-117.18414000200001</v>
      </c>
      <c r="C14831" t="s">
        <v>0</v>
      </c>
      <c r="D14831">
        <v>32.5668376219</v>
      </c>
      <c r="E14831">
        <v>-117.18414000200001</v>
      </c>
    </row>
    <row r="14832" spans="1:5" x14ac:dyDescent="0.25">
      <c r="A14832">
        <v>32.566837202800002</v>
      </c>
      <c r="B14832">
        <v>-117.18413145300001</v>
      </c>
      <c r="C14832" t="s">
        <v>0</v>
      </c>
      <c r="D14832">
        <v>32.566837202800002</v>
      </c>
      <c r="E14832">
        <v>-117.18413145300001</v>
      </c>
    </row>
    <row r="14833" spans="1:5" x14ac:dyDescent="0.25">
      <c r="A14833">
        <v>32.5668366998</v>
      </c>
      <c r="B14833">
        <v>-117.184122903</v>
      </c>
      <c r="C14833" t="s">
        <v>0</v>
      </c>
      <c r="D14833">
        <v>32.5668366998</v>
      </c>
      <c r="E14833">
        <v>-117.184122903</v>
      </c>
    </row>
    <row r="14834" spans="1:5" x14ac:dyDescent="0.25">
      <c r="A14834">
        <v>32.566836280700002</v>
      </c>
      <c r="B14834">
        <v>-117.18411443799999</v>
      </c>
      <c r="C14834" t="s">
        <v>0</v>
      </c>
      <c r="D14834">
        <v>32.566836280700002</v>
      </c>
      <c r="E14834">
        <v>-117.18411443799999</v>
      </c>
    </row>
    <row r="14835" spans="1:5" x14ac:dyDescent="0.25">
      <c r="A14835">
        <v>32.566835777800001</v>
      </c>
      <c r="B14835">
        <v>-117.184106056</v>
      </c>
      <c r="C14835" t="s">
        <v>0</v>
      </c>
      <c r="D14835">
        <v>32.566835777800001</v>
      </c>
      <c r="E14835">
        <v>-117.184106056</v>
      </c>
    </row>
    <row r="14836" spans="1:5" x14ac:dyDescent="0.25">
      <c r="A14836">
        <v>32.566835442600002</v>
      </c>
      <c r="B14836">
        <v>-117.184097674</v>
      </c>
      <c r="C14836" t="s">
        <v>0</v>
      </c>
      <c r="D14836">
        <v>32.566835442600002</v>
      </c>
      <c r="E14836">
        <v>-117.184097674</v>
      </c>
    </row>
    <row r="14837" spans="1:5" x14ac:dyDescent="0.25">
      <c r="A14837">
        <v>32.566835191099997</v>
      </c>
      <c r="B14837">
        <v>-117.184089543</v>
      </c>
      <c r="C14837" t="s">
        <v>0</v>
      </c>
      <c r="D14837">
        <v>32.566835191099997</v>
      </c>
      <c r="E14837">
        <v>-117.184089543</v>
      </c>
    </row>
    <row r="14838" spans="1:5" x14ac:dyDescent="0.25">
      <c r="A14838">
        <v>32.566835023499998</v>
      </c>
      <c r="B14838">
        <v>-117.184081413</v>
      </c>
      <c r="C14838" t="s">
        <v>0</v>
      </c>
      <c r="D14838">
        <v>32.566835023499998</v>
      </c>
      <c r="E14838">
        <v>-117.184081413</v>
      </c>
    </row>
    <row r="14839" spans="1:5" x14ac:dyDescent="0.25">
      <c r="A14839">
        <v>32.566835023499998</v>
      </c>
      <c r="B14839">
        <v>-117.184073282</v>
      </c>
      <c r="C14839" t="s">
        <v>0</v>
      </c>
      <c r="D14839">
        <v>32.566835023499998</v>
      </c>
      <c r="E14839">
        <v>-117.184073282</v>
      </c>
    </row>
    <row r="14840" spans="1:5" x14ac:dyDescent="0.25">
      <c r="A14840">
        <v>32.566835107300001</v>
      </c>
      <c r="B14840">
        <v>-117.18406540300001</v>
      </c>
      <c r="C14840" t="s">
        <v>0</v>
      </c>
      <c r="D14840">
        <v>32.566835107300001</v>
      </c>
      <c r="E14840">
        <v>-117.18406540300001</v>
      </c>
    </row>
    <row r="14841" spans="1:5" x14ac:dyDescent="0.25">
      <c r="A14841">
        <v>32.566835274900001</v>
      </c>
      <c r="B14841">
        <v>-117.184057524</v>
      </c>
      <c r="C14841" t="s">
        <v>0</v>
      </c>
      <c r="D14841">
        <v>32.566835274900001</v>
      </c>
      <c r="E14841">
        <v>-117.184057524</v>
      </c>
    </row>
    <row r="14842" spans="1:5" x14ac:dyDescent="0.25">
      <c r="A14842">
        <v>32.566835442600002</v>
      </c>
      <c r="B14842">
        <v>-117.184049813</v>
      </c>
      <c r="C14842" t="s">
        <v>0</v>
      </c>
      <c r="D14842">
        <v>32.566835442600002</v>
      </c>
      <c r="E14842">
        <v>-117.184049813</v>
      </c>
    </row>
    <row r="14843" spans="1:5" x14ac:dyDescent="0.25">
      <c r="A14843">
        <v>32.566835693999998</v>
      </c>
      <c r="B14843">
        <v>-117.18404210200001</v>
      </c>
      <c r="C14843" t="s">
        <v>0</v>
      </c>
      <c r="D14843">
        <v>32.566835693999998</v>
      </c>
      <c r="E14843">
        <v>-117.18404210200001</v>
      </c>
    </row>
    <row r="14844" spans="1:5" x14ac:dyDescent="0.25">
      <c r="A14844">
        <v>32.566835945500003</v>
      </c>
      <c r="B14844">
        <v>-117.184034307</v>
      </c>
      <c r="C14844" t="s">
        <v>0</v>
      </c>
      <c r="D14844">
        <v>32.566835945500003</v>
      </c>
      <c r="E14844">
        <v>-117.184034307</v>
      </c>
    </row>
    <row r="14845" spans="1:5" x14ac:dyDescent="0.25">
      <c r="A14845">
        <v>32.566836196899999</v>
      </c>
      <c r="B14845">
        <v>-117.18402659500001</v>
      </c>
      <c r="C14845" t="s">
        <v>0</v>
      </c>
      <c r="D14845">
        <v>32.566836196899999</v>
      </c>
      <c r="E14845">
        <v>-117.18402659500001</v>
      </c>
    </row>
    <row r="14846" spans="1:5" x14ac:dyDescent="0.25">
      <c r="A14846">
        <v>32.5668363646</v>
      </c>
      <c r="B14846">
        <v>-117.184018716</v>
      </c>
      <c r="C14846" t="s">
        <v>0</v>
      </c>
      <c r="D14846">
        <v>32.5668363646</v>
      </c>
      <c r="E14846">
        <v>-117.184018716</v>
      </c>
    </row>
    <row r="14847" spans="1:5" x14ac:dyDescent="0.25">
      <c r="A14847">
        <v>32.566836616000003</v>
      </c>
      <c r="B14847">
        <v>-117.184011005</v>
      </c>
      <c r="C14847" t="s">
        <v>0</v>
      </c>
      <c r="D14847">
        <v>32.566836616000003</v>
      </c>
      <c r="E14847">
        <v>-117.184011005</v>
      </c>
    </row>
    <row r="14848" spans="1:5" x14ac:dyDescent="0.25">
      <c r="A14848">
        <v>32.5668366998</v>
      </c>
      <c r="B14848">
        <v>-117.184003042</v>
      </c>
      <c r="C14848" t="s">
        <v>0</v>
      </c>
      <c r="D14848">
        <v>32.5668366998</v>
      </c>
      <c r="E14848">
        <v>-117.184003042</v>
      </c>
    </row>
    <row r="14849" spans="1:5" x14ac:dyDescent="0.25">
      <c r="A14849">
        <v>32.566836616000003</v>
      </c>
      <c r="B14849">
        <v>-117.183994828</v>
      </c>
      <c r="C14849" t="s">
        <v>0</v>
      </c>
      <c r="D14849">
        <v>32.566836616000003</v>
      </c>
      <c r="E14849">
        <v>-117.183994828</v>
      </c>
    </row>
    <row r="14850" spans="1:5" x14ac:dyDescent="0.25">
      <c r="A14850">
        <v>32.5668363646</v>
      </c>
      <c r="B14850">
        <v>-117.18398644600001</v>
      </c>
      <c r="C14850" t="s">
        <v>0</v>
      </c>
      <c r="D14850">
        <v>32.5668363646</v>
      </c>
      <c r="E14850">
        <v>-117.18398644600001</v>
      </c>
    </row>
    <row r="14851" spans="1:5" x14ac:dyDescent="0.25">
      <c r="A14851">
        <v>32.566836448399997</v>
      </c>
      <c r="B14851">
        <v>-117.183977142</v>
      </c>
      <c r="C14851" t="s">
        <v>0</v>
      </c>
      <c r="D14851">
        <v>32.566836448399997</v>
      </c>
      <c r="E14851">
        <v>-117.183977142</v>
      </c>
    </row>
    <row r="14852" spans="1:5" x14ac:dyDescent="0.25">
      <c r="A14852">
        <v>32.566836196899999</v>
      </c>
      <c r="B14852">
        <v>-117.183968257</v>
      </c>
      <c r="C14852" t="s">
        <v>0</v>
      </c>
      <c r="D14852">
        <v>32.566836196899999</v>
      </c>
      <c r="E14852">
        <v>-117.183968257</v>
      </c>
    </row>
    <row r="14853" spans="1:5" x14ac:dyDescent="0.25">
      <c r="A14853">
        <v>32.566835945500003</v>
      </c>
      <c r="B14853">
        <v>-117.18395920499999</v>
      </c>
      <c r="C14853" t="s">
        <v>0</v>
      </c>
      <c r="D14853">
        <v>32.566835945500003</v>
      </c>
      <c r="E14853">
        <v>-117.18395920499999</v>
      </c>
    </row>
    <row r="14854" spans="1:5" x14ac:dyDescent="0.25">
      <c r="A14854">
        <v>32.566835610200002</v>
      </c>
      <c r="B14854">
        <v>-117.183949985</v>
      </c>
      <c r="C14854" t="s">
        <v>0</v>
      </c>
      <c r="D14854">
        <v>32.566835610200002</v>
      </c>
      <c r="E14854">
        <v>-117.183949985</v>
      </c>
    </row>
    <row r="14855" spans="1:5" x14ac:dyDescent="0.25">
      <c r="A14855">
        <v>32.566834772</v>
      </c>
      <c r="B14855">
        <v>-117.183940597</v>
      </c>
      <c r="C14855" t="s">
        <v>0</v>
      </c>
      <c r="D14855">
        <v>32.566834772</v>
      </c>
      <c r="E14855">
        <v>-117.183940597</v>
      </c>
    </row>
    <row r="14856" spans="1:5" x14ac:dyDescent="0.25">
      <c r="A14856">
        <v>32.566834436699999</v>
      </c>
      <c r="B14856">
        <v>-117.183931125</v>
      </c>
      <c r="C14856" t="s">
        <v>0</v>
      </c>
      <c r="D14856">
        <v>32.566834436699999</v>
      </c>
      <c r="E14856">
        <v>-117.183931125</v>
      </c>
    </row>
    <row r="14857" spans="1:5" x14ac:dyDescent="0.25">
      <c r="A14857">
        <v>32.566834017600002</v>
      </c>
      <c r="B14857">
        <v>-117.18392157</v>
      </c>
      <c r="C14857" t="s">
        <v>0</v>
      </c>
      <c r="D14857">
        <v>32.566834017600002</v>
      </c>
      <c r="E14857">
        <v>-117.18392157</v>
      </c>
    </row>
    <row r="14858" spans="1:5" x14ac:dyDescent="0.25">
      <c r="A14858">
        <v>32.566833682400002</v>
      </c>
      <c r="B14858">
        <v>-117.183912015</v>
      </c>
      <c r="C14858" t="s">
        <v>0</v>
      </c>
      <c r="D14858">
        <v>32.566833682400002</v>
      </c>
      <c r="E14858">
        <v>-117.183912015</v>
      </c>
    </row>
    <row r="14859" spans="1:5" x14ac:dyDescent="0.25">
      <c r="A14859">
        <v>32.566833514700001</v>
      </c>
      <c r="B14859">
        <v>-117.183902711</v>
      </c>
      <c r="C14859" t="s">
        <v>0</v>
      </c>
      <c r="D14859">
        <v>32.566833514700001</v>
      </c>
      <c r="E14859">
        <v>-117.183902711</v>
      </c>
    </row>
    <row r="14860" spans="1:5" x14ac:dyDescent="0.25">
      <c r="A14860">
        <v>32.566833263299998</v>
      </c>
      <c r="B14860">
        <v>-117.183893407</v>
      </c>
      <c r="C14860" t="s">
        <v>0</v>
      </c>
      <c r="D14860">
        <v>32.566833263299998</v>
      </c>
      <c r="E14860">
        <v>-117.183893407</v>
      </c>
    </row>
    <row r="14861" spans="1:5" x14ac:dyDescent="0.25">
      <c r="A14861">
        <v>32.566833095600003</v>
      </c>
      <c r="B14861">
        <v>-117.183884187</v>
      </c>
      <c r="C14861" t="s">
        <v>0</v>
      </c>
      <c r="D14861">
        <v>32.566833095600003</v>
      </c>
      <c r="E14861">
        <v>-117.183884187</v>
      </c>
    </row>
    <row r="14862" spans="1:5" x14ac:dyDescent="0.25">
      <c r="A14862">
        <v>32.5668330118</v>
      </c>
      <c r="B14862">
        <v>-117.183875218</v>
      </c>
      <c r="C14862" t="s">
        <v>0</v>
      </c>
      <c r="D14862">
        <v>32.5668330118</v>
      </c>
      <c r="E14862">
        <v>-117.183875218</v>
      </c>
    </row>
    <row r="14863" spans="1:5" x14ac:dyDescent="0.25">
      <c r="A14863">
        <v>32.5668330118</v>
      </c>
      <c r="B14863">
        <v>-117.183866417</v>
      </c>
      <c r="C14863" t="s">
        <v>0</v>
      </c>
      <c r="D14863">
        <v>32.5668330118</v>
      </c>
      <c r="E14863">
        <v>-117.183866417</v>
      </c>
    </row>
    <row r="14864" spans="1:5" x14ac:dyDescent="0.25">
      <c r="A14864">
        <v>32.566832927999997</v>
      </c>
      <c r="B14864">
        <v>-117.18385795099999</v>
      </c>
      <c r="C14864" t="s">
        <v>0</v>
      </c>
      <c r="D14864">
        <v>32.566832927999997</v>
      </c>
      <c r="E14864">
        <v>-117.18385795099999</v>
      </c>
    </row>
    <row r="14865" spans="1:5" x14ac:dyDescent="0.25">
      <c r="A14865">
        <v>32.5668330118</v>
      </c>
      <c r="B14865">
        <v>-117.183849653</v>
      </c>
      <c r="C14865" t="s">
        <v>0</v>
      </c>
      <c r="D14865">
        <v>32.5668330118</v>
      </c>
      <c r="E14865">
        <v>-117.183849653</v>
      </c>
    </row>
    <row r="14866" spans="1:5" x14ac:dyDescent="0.25">
      <c r="A14866">
        <v>32.566833095600003</v>
      </c>
      <c r="B14866">
        <v>-117.18384160700001</v>
      </c>
      <c r="C14866" t="s">
        <v>0</v>
      </c>
      <c r="D14866">
        <v>32.566833095600003</v>
      </c>
      <c r="E14866">
        <v>-117.18384160700001</v>
      </c>
    </row>
    <row r="14867" spans="1:5" x14ac:dyDescent="0.25">
      <c r="A14867">
        <v>32.566833514700001</v>
      </c>
      <c r="B14867">
        <v>-117.183833644</v>
      </c>
      <c r="C14867" t="s">
        <v>0</v>
      </c>
      <c r="D14867">
        <v>32.566833514700001</v>
      </c>
      <c r="E14867">
        <v>-117.183833644</v>
      </c>
    </row>
    <row r="14868" spans="1:5" x14ac:dyDescent="0.25">
      <c r="A14868">
        <v>32.566833766199998</v>
      </c>
      <c r="B14868">
        <v>-117.183825932</v>
      </c>
      <c r="C14868" t="s">
        <v>0</v>
      </c>
      <c r="D14868">
        <v>32.566833766199998</v>
      </c>
      <c r="E14868">
        <v>-117.183825932</v>
      </c>
    </row>
    <row r="14869" spans="1:5" x14ac:dyDescent="0.25">
      <c r="A14869">
        <v>32.566834017600002</v>
      </c>
      <c r="B14869">
        <v>-117.183818221</v>
      </c>
      <c r="C14869" t="s">
        <v>0</v>
      </c>
      <c r="D14869">
        <v>32.566834017600002</v>
      </c>
      <c r="E14869">
        <v>-117.183818221</v>
      </c>
    </row>
    <row r="14870" spans="1:5" x14ac:dyDescent="0.25">
      <c r="A14870">
        <v>32.566834352900003</v>
      </c>
      <c r="B14870">
        <v>-117.183810761</v>
      </c>
      <c r="C14870" t="s">
        <v>0</v>
      </c>
      <c r="D14870">
        <v>32.566834352900003</v>
      </c>
      <c r="E14870">
        <v>-117.183810761</v>
      </c>
    </row>
    <row r="14871" spans="1:5" x14ac:dyDescent="0.25">
      <c r="A14871">
        <v>32.566834688199997</v>
      </c>
      <c r="B14871">
        <v>-117.18380304999999</v>
      </c>
      <c r="C14871" t="s">
        <v>0</v>
      </c>
      <c r="D14871">
        <v>32.566834688199997</v>
      </c>
      <c r="E14871">
        <v>-117.18380304999999</v>
      </c>
    </row>
    <row r="14872" spans="1:5" x14ac:dyDescent="0.25">
      <c r="A14872">
        <v>32.566835023499998</v>
      </c>
      <c r="B14872">
        <v>-117.183795674</v>
      </c>
      <c r="C14872" t="s">
        <v>0</v>
      </c>
      <c r="D14872">
        <v>32.566835023499998</v>
      </c>
      <c r="E14872">
        <v>-117.183795674</v>
      </c>
    </row>
    <row r="14873" spans="1:5" x14ac:dyDescent="0.25">
      <c r="A14873">
        <v>32.566835442600002</v>
      </c>
      <c r="B14873">
        <v>-117.183788298</v>
      </c>
      <c r="C14873" t="s">
        <v>0</v>
      </c>
      <c r="D14873">
        <v>32.566835442600002</v>
      </c>
      <c r="E14873">
        <v>-117.183788298</v>
      </c>
    </row>
    <row r="14874" spans="1:5" x14ac:dyDescent="0.25">
      <c r="A14874">
        <v>32.566835777800001</v>
      </c>
      <c r="B14874">
        <v>-117.183781005</v>
      </c>
      <c r="C14874" t="s">
        <v>0</v>
      </c>
      <c r="D14874">
        <v>32.566835777800001</v>
      </c>
      <c r="E14874">
        <v>-117.183781005</v>
      </c>
    </row>
    <row r="14875" spans="1:5" x14ac:dyDescent="0.25">
      <c r="A14875">
        <v>32.566836113100003</v>
      </c>
      <c r="B14875">
        <v>-117.183773797</v>
      </c>
      <c r="C14875" t="s">
        <v>0</v>
      </c>
      <c r="D14875">
        <v>32.566836113100003</v>
      </c>
      <c r="E14875">
        <v>-117.183773797</v>
      </c>
    </row>
    <row r="14876" spans="1:5" x14ac:dyDescent="0.25">
      <c r="A14876">
        <v>32.566836448399997</v>
      </c>
      <c r="B14876">
        <v>-117.18376608600001</v>
      </c>
      <c r="C14876" t="s">
        <v>0</v>
      </c>
      <c r="D14876">
        <v>32.566836448399997</v>
      </c>
      <c r="E14876">
        <v>-117.18376608600001</v>
      </c>
    </row>
    <row r="14877" spans="1:5" x14ac:dyDescent="0.25">
      <c r="A14877">
        <v>32.5668366998</v>
      </c>
      <c r="B14877">
        <v>-117.183759464</v>
      </c>
      <c r="C14877" t="s">
        <v>0</v>
      </c>
      <c r="D14877">
        <v>32.5668366998</v>
      </c>
      <c r="E14877">
        <v>-117.183759464</v>
      </c>
    </row>
    <row r="14878" spans="1:5" x14ac:dyDescent="0.25">
      <c r="A14878">
        <v>32.566836951299997</v>
      </c>
      <c r="B14878">
        <v>-117.18375225600001</v>
      </c>
      <c r="C14878" t="s">
        <v>0</v>
      </c>
      <c r="D14878">
        <v>32.566836951299997</v>
      </c>
      <c r="E14878">
        <v>-117.18375225600001</v>
      </c>
    </row>
    <row r="14879" spans="1:5" x14ac:dyDescent="0.25">
      <c r="A14879">
        <v>32.566837035100001</v>
      </c>
      <c r="B14879">
        <v>-117.183745215</v>
      </c>
      <c r="C14879" t="s">
        <v>0</v>
      </c>
      <c r="D14879">
        <v>32.566837035100001</v>
      </c>
      <c r="E14879">
        <v>-117.183745215</v>
      </c>
    </row>
    <row r="14880" spans="1:5" x14ac:dyDescent="0.25">
      <c r="A14880">
        <v>32.566837202800002</v>
      </c>
      <c r="B14880">
        <v>-117.183737839</v>
      </c>
      <c r="C14880" t="s">
        <v>0</v>
      </c>
      <c r="D14880">
        <v>32.566837202800002</v>
      </c>
      <c r="E14880">
        <v>-117.183737839</v>
      </c>
    </row>
    <row r="14881" spans="1:5" x14ac:dyDescent="0.25">
      <c r="A14881">
        <v>32.566837286599998</v>
      </c>
      <c r="B14881">
        <v>-117.183730295</v>
      </c>
      <c r="C14881" t="s">
        <v>0</v>
      </c>
      <c r="D14881">
        <v>32.566837286599998</v>
      </c>
      <c r="E14881">
        <v>-117.183730295</v>
      </c>
    </row>
    <row r="14882" spans="1:5" x14ac:dyDescent="0.25">
      <c r="A14882">
        <v>32.566837454199998</v>
      </c>
      <c r="B14882">
        <v>-117.18372258399999</v>
      </c>
      <c r="C14882" t="s">
        <v>0</v>
      </c>
      <c r="D14882">
        <v>32.566837454199998</v>
      </c>
      <c r="E14882">
        <v>-117.18372258399999</v>
      </c>
    </row>
    <row r="14883" spans="1:5" x14ac:dyDescent="0.25">
      <c r="A14883">
        <v>32.566837370400002</v>
      </c>
      <c r="B14883">
        <v>-117.183714788</v>
      </c>
      <c r="C14883" t="s">
        <v>0</v>
      </c>
      <c r="D14883">
        <v>32.566837370400002</v>
      </c>
      <c r="E14883">
        <v>-117.183714788</v>
      </c>
    </row>
    <row r="14884" spans="1:5" x14ac:dyDescent="0.25">
      <c r="A14884">
        <v>32.566837454199998</v>
      </c>
      <c r="B14884">
        <v>-117.183706574</v>
      </c>
      <c r="C14884" t="s">
        <v>0</v>
      </c>
      <c r="D14884">
        <v>32.566837454199998</v>
      </c>
      <c r="E14884">
        <v>-117.183706574</v>
      </c>
    </row>
    <row r="14885" spans="1:5" x14ac:dyDescent="0.25">
      <c r="A14885">
        <v>32.566837454199998</v>
      </c>
      <c r="B14885">
        <v>-117.18369794100001</v>
      </c>
      <c r="C14885" t="s">
        <v>0</v>
      </c>
      <c r="D14885">
        <v>32.566837454199998</v>
      </c>
      <c r="E14885">
        <v>-117.18369794100001</v>
      </c>
    </row>
    <row r="14886" spans="1:5" x14ac:dyDescent="0.25">
      <c r="A14886">
        <v>32.566837370400002</v>
      </c>
      <c r="B14886">
        <v>-117.183688972</v>
      </c>
      <c r="C14886" t="s">
        <v>0</v>
      </c>
      <c r="D14886">
        <v>32.566837370400002</v>
      </c>
      <c r="E14886">
        <v>-117.183688972</v>
      </c>
    </row>
    <row r="14887" spans="1:5" x14ac:dyDescent="0.25">
      <c r="A14887">
        <v>32.566837202800002</v>
      </c>
      <c r="B14887">
        <v>-117.183679752</v>
      </c>
      <c r="C14887" t="s">
        <v>0</v>
      </c>
      <c r="D14887">
        <v>32.566837202800002</v>
      </c>
      <c r="E14887">
        <v>-117.183679752</v>
      </c>
    </row>
    <row r="14888" spans="1:5" x14ac:dyDescent="0.25">
      <c r="A14888">
        <v>32.566837118899997</v>
      </c>
      <c r="B14888">
        <v>-117.18367036399999</v>
      </c>
      <c r="C14888" t="s">
        <v>0</v>
      </c>
      <c r="D14888">
        <v>32.566837118899997</v>
      </c>
      <c r="E14888">
        <v>-117.18367036399999</v>
      </c>
    </row>
    <row r="14889" spans="1:5" x14ac:dyDescent="0.25">
      <c r="A14889">
        <v>32.566837118899997</v>
      </c>
      <c r="B14889">
        <v>-117.183660809</v>
      </c>
      <c r="C14889" t="s">
        <v>0</v>
      </c>
      <c r="D14889">
        <v>32.566837118899997</v>
      </c>
      <c r="E14889">
        <v>-117.183660809</v>
      </c>
    </row>
    <row r="14890" spans="1:5" x14ac:dyDescent="0.25">
      <c r="A14890">
        <v>32.566837035100001</v>
      </c>
      <c r="B14890">
        <v>-117.18365117</v>
      </c>
      <c r="C14890" t="s">
        <v>0</v>
      </c>
      <c r="D14890">
        <v>32.566837035100001</v>
      </c>
      <c r="E14890">
        <v>-117.18365117</v>
      </c>
    </row>
    <row r="14891" spans="1:5" x14ac:dyDescent="0.25">
      <c r="A14891">
        <v>32.566837035100001</v>
      </c>
      <c r="B14891">
        <v>-117.183641614</v>
      </c>
      <c r="C14891" t="s">
        <v>0</v>
      </c>
      <c r="D14891">
        <v>32.566837035100001</v>
      </c>
      <c r="E14891">
        <v>-117.183641614</v>
      </c>
    </row>
    <row r="14892" spans="1:5" x14ac:dyDescent="0.25">
      <c r="A14892">
        <v>32.566837035100001</v>
      </c>
      <c r="B14892">
        <v>-117.183631975</v>
      </c>
      <c r="C14892" t="s">
        <v>0</v>
      </c>
      <c r="D14892">
        <v>32.566837035100001</v>
      </c>
      <c r="E14892">
        <v>-117.183631975</v>
      </c>
    </row>
    <row r="14893" spans="1:5" x14ac:dyDescent="0.25">
      <c r="A14893">
        <v>32.566837035100001</v>
      </c>
      <c r="B14893">
        <v>-117.18362242000001</v>
      </c>
      <c r="C14893" t="s">
        <v>0</v>
      </c>
      <c r="D14893">
        <v>32.566837035100001</v>
      </c>
      <c r="E14893">
        <v>-117.18362242000001</v>
      </c>
    </row>
    <row r="14894" spans="1:5" x14ac:dyDescent="0.25">
      <c r="A14894">
        <v>32.566837118899997</v>
      </c>
      <c r="B14894">
        <v>-117.183612864</v>
      </c>
      <c r="C14894" t="s">
        <v>0</v>
      </c>
      <c r="D14894">
        <v>32.566837118899997</v>
      </c>
      <c r="E14894">
        <v>-117.183612864</v>
      </c>
    </row>
    <row r="14895" spans="1:5" x14ac:dyDescent="0.25">
      <c r="A14895">
        <v>32.566837202800002</v>
      </c>
      <c r="B14895">
        <v>-117.18360330900001</v>
      </c>
      <c r="C14895" t="s">
        <v>0</v>
      </c>
      <c r="D14895">
        <v>32.566837202800002</v>
      </c>
      <c r="E14895">
        <v>-117.18360330900001</v>
      </c>
    </row>
    <row r="14896" spans="1:5" x14ac:dyDescent="0.25">
      <c r="A14896">
        <v>32.566837286599998</v>
      </c>
      <c r="B14896">
        <v>-117.183594089</v>
      </c>
      <c r="C14896" t="s">
        <v>0</v>
      </c>
      <c r="D14896">
        <v>32.566837286599998</v>
      </c>
      <c r="E14896">
        <v>-117.183594089</v>
      </c>
    </row>
    <row r="14897" spans="1:5" x14ac:dyDescent="0.25">
      <c r="A14897">
        <v>32.566837370400002</v>
      </c>
      <c r="B14897">
        <v>-117.18358512</v>
      </c>
      <c r="C14897" t="s">
        <v>0</v>
      </c>
      <c r="D14897">
        <v>32.566837370400002</v>
      </c>
      <c r="E14897">
        <v>-117.18358512</v>
      </c>
    </row>
    <row r="14898" spans="1:5" x14ac:dyDescent="0.25">
      <c r="A14898">
        <v>32.566837454199998</v>
      </c>
      <c r="B14898">
        <v>-117.183576319</v>
      </c>
      <c r="C14898" t="s">
        <v>0</v>
      </c>
      <c r="D14898">
        <v>32.566837454199998</v>
      </c>
      <c r="E14898">
        <v>-117.183576319</v>
      </c>
    </row>
    <row r="14899" spans="1:5" x14ac:dyDescent="0.25">
      <c r="A14899">
        <v>32.5668376219</v>
      </c>
      <c r="B14899">
        <v>-117.183567854</v>
      </c>
      <c r="C14899" t="s">
        <v>0</v>
      </c>
      <c r="D14899">
        <v>32.5668376219</v>
      </c>
      <c r="E14899">
        <v>-117.183567854</v>
      </c>
    </row>
    <row r="14900" spans="1:5" x14ac:dyDescent="0.25">
      <c r="A14900">
        <v>32.5668376219</v>
      </c>
      <c r="B14900">
        <v>-117.183559723</v>
      </c>
      <c r="C14900" t="s">
        <v>0</v>
      </c>
      <c r="D14900">
        <v>32.5668376219</v>
      </c>
      <c r="E14900">
        <v>-117.183559723</v>
      </c>
    </row>
    <row r="14901" spans="1:5" x14ac:dyDescent="0.25">
      <c r="A14901">
        <v>32.566837705700003</v>
      </c>
      <c r="B14901">
        <v>-117.183551928</v>
      </c>
      <c r="C14901" t="s">
        <v>0</v>
      </c>
      <c r="D14901">
        <v>32.566837705700003</v>
      </c>
      <c r="E14901">
        <v>-117.183551928</v>
      </c>
    </row>
    <row r="14902" spans="1:5" x14ac:dyDescent="0.25">
      <c r="A14902">
        <v>32.566837705700003</v>
      </c>
      <c r="B14902">
        <v>-117.18354446799999</v>
      </c>
      <c r="C14902" t="s">
        <v>0</v>
      </c>
      <c r="D14902">
        <v>32.566837705700003</v>
      </c>
      <c r="E14902">
        <v>-117.18354446799999</v>
      </c>
    </row>
    <row r="14903" spans="1:5" x14ac:dyDescent="0.25">
      <c r="A14903">
        <v>32.5668376219</v>
      </c>
      <c r="B14903">
        <v>-117.183537176</v>
      </c>
      <c r="C14903" t="s">
        <v>0</v>
      </c>
      <c r="D14903">
        <v>32.5668376219</v>
      </c>
      <c r="E14903">
        <v>-117.183537176</v>
      </c>
    </row>
    <row r="14904" spans="1:5" x14ac:dyDescent="0.25">
      <c r="A14904">
        <v>32.5668376219</v>
      </c>
      <c r="B14904">
        <v>-117.183530303</v>
      </c>
      <c r="C14904" t="s">
        <v>0</v>
      </c>
      <c r="D14904">
        <v>32.5668376219</v>
      </c>
      <c r="E14904">
        <v>-117.183530303</v>
      </c>
    </row>
    <row r="14905" spans="1:5" x14ac:dyDescent="0.25">
      <c r="A14905">
        <v>32.566837454199998</v>
      </c>
      <c r="B14905">
        <v>-117.183523681</v>
      </c>
      <c r="C14905" t="s">
        <v>0</v>
      </c>
      <c r="D14905">
        <v>32.566837454199998</v>
      </c>
      <c r="E14905">
        <v>-117.183523681</v>
      </c>
    </row>
    <row r="14906" spans="1:5" x14ac:dyDescent="0.25">
      <c r="A14906">
        <v>32.566837286599998</v>
      </c>
      <c r="B14906">
        <v>-117.183517311</v>
      </c>
      <c r="C14906" t="s">
        <v>0</v>
      </c>
      <c r="D14906">
        <v>32.566837286599998</v>
      </c>
      <c r="E14906">
        <v>-117.183517311</v>
      </c>
    </row>
    <row r="14907" spans="1:5" x14ac:dyDescent="0.25">
      <c r="A14907">
        <v>32.566837035100001</v>
      </c>
      <c r="B14907">
        <v>-117.18351077299999</v>
      </c>
      <c r="C14907" t="s">
        <v>0</v>
      </c>
      <c r="D14907">
        <v>32.566837035100001</v>
      </c>
      <c r="E14907">
        <v>-117.18351077299999</v>
      </c>
    </row>
    <row r="14908" spans="1:5" x14ac:dyDescent="0.25">
      <c r="A14908">
        <v>32.566836783699998</v>
      </c>
      <c r="B14908">
        <v>-117.18350457</v>
      </c>
      <c r="C14908" t="s">
        <v>0</v>
      </c>
      <c r="D14908">
        <v>32.566836783699998</v>
      </c>
      <c r="E14908">
        <v>-117.18350457</v>
      </c>
    </row>
    <row r="14909" spans="1:5" x14ac:dyDescent="0.25">
      <c r="A14909">
        <v>32.566836616000003</v>
      </c>
      <c r="B14909">
        <v>-117.1834982</v>
      </c>
      <c r="C14909" t="s">
        <v>0</v>
      </c>
      <c r="D14909">
        <v>32.566836616000003</v>
      </c>
      <c r="E14909">
        <v>-117.1834982</v>
      </c>
    </row>
    <row r="14910" spans="1:5" x14ac:dyDescent="0.25">
      <c r="A14910">
        <v>32.5668363646</v>
      </c>
      <c r="B14910">
        <v>-117.18349182999999</v>
      </c>
      <c r="C14910" t="s">
        <v>0</v>
      </c>
      <c r="D14910">
        <v>32.5668363646</v>
      </c>
      <c r="E14910">
        <v>-117.18349182999999</v>
      </c>
    </row>
    <row r="14911" spans="1:5" x14ac:dyDescent="0.25">
      <c r="A14911">
        <v>32.566835945500003</v>
      </c>
      <c r="B14911">
        <v>-117.18348546</v>
      </c>
      <c r="C14911" t="s">
        <v>0</v>
      </c>
      <c r="D14911">
        <v>32.566835945500003</v>
      </c>
      <c r="E14911">
        <v>-117.18348546</v>
      </c>
    </row>
    <row r="14912" spans="1:5" x14ac:dyDescent="0.25">
      <c r="A14912">
        <v>32.566835777800001</v>
      </c>
      <c r="B14912">
        <v>-117.18347858600001</v>
      </c>
      <c r="C14912" t="s">
        <v>0</v>
      </c>
      <c r="D14912">
        <v>32.566835777800001</v>
      </c>
      <c r="E14912">
        <v>-117.18347858600001</v>
      </c>
    </row>
    <row r="14913" spans="1:5" x14ac:dyDescent="0.25">
      <c r="A14913">
        <v>32.566835693999998</v>
      </c>
      <c r="B14913">
        <v>-117.18347137799999</v>
      </c>
      <c r="C14913" t="s">
        <v>0</v>
      </c>
      <c r="D14913">
        <v>32.566835693999998</v>
      </c>
      <c r="E14913">
        <v>-117.18347137799999</v>
      </c>
    </row>
    <row r="14914" spans="1:5" x14ac:dyDescent="0.25">
      <c r="A14914">
        <v>32.566835526399998</v>
      </c>
      <c r="B14914">
        <v>-117.183463918</v>
      </c>
      <c r="C14914" t="s">
        <v>0</v>
      </c>
      <c r="D14914">
        <v>32.566835526399998</v>
      </c>
      <c r="E14914">
        <v>-117.183463918</v>
      </c>
    </row>
    <row r="14915" spans="1:5" x14ac:dyDescent="0.25">
      <c r="A14915">
        <v>32.566835023499998</v>
      </c>
      <c r="B14915">
        <v>-117.183456374</v>
      </c>
      <c r="C14915" t="s">
        <v>0</v>
      </c>
      <c r="D14915">
        <v>32.566835023499998</v>
      </c>
      <c r="E14915">
        <v>-117.183456374</v>
      </c>
    </row>
    <row r="14916" spans="1:5" x14ac:dyDescent="0.25">
      <c r="A14916">
        <v>32.566835023499998</v>
      </c>
      <c r="B14916">
        <v>-117.18344816</v>
      </c>
      <c r="C14916" t="s">
        <v>0</v>
      </c>
      <c r="D14916">
        <v>32.566835023499998</v>
      </c>
      <c r="E14916">
        <v>-117.18344816</v>
      </c>
    </row>
    <row r="14917" spans="1:5" x14ac:dyDescent="0.25">
      <c r="A14917">
        <v>32.566835023499998</v>
      </c>
      <c r="B14917">
        <v>-117.183439611</v>
      </c>
      <c r="C14917" t="s">
        <v>0</v>
      </c>
      <c r="D14917">
        <v>32.566835023499998</v>
      </c>
      <c r="E14917">
        <v>-117.183439611</v>
      </c>
    </row>
    <row r="14918" spans="1:5" x14ac:dyDescent="0.25">
      <c r="A14918">
        <v>32.566835107300001</v>
      </c>
      <c r="B14918">
        <v>-117.183430642</v>
      </c>
      <c r="C14918" t="s">
        <v>0</v>
      </c>
      <c r="D14918">
        <v>32.566835107300001</v>
      </c>
      <c r="E14918">
        <v>-117.183430642</v>
      </c>
    </row>
    <row r="14919" spans="1:5" x14ac:dyDescent="0.25">
      <c r="A14919">
        <v>32.566835274900001</v>
      </c>
      <c r="B14919">
        <v>-117.183421254</v>
      </c>
      <c r="C14919" t="s">
        <v>0</v>
      </c>
      <c r="D14919">
        <v>32.566835274900001</v>
      </c>
      <c r="E14919">
        <v>-117.183421254</v>
      </c>
    </row>
    <row r="14920" spans="1:5" x14ac:dyDescent="0.25">
      <c r="A14920">
        <v>32.566835358699997</v>
      </c>
      <c r="B14920">
        <v>-117.183411783</v>
      </c>
      <c r="C14920" t="s">
        <v>0</v>
      </c>
      <c r="D14920">
        <v>32.566835358699997</v>
      </c>
      <c r="E14920">
        <v>-117.183411783</v>
      </c>
    </row>
    <row r="14921" spans="1:5" x14ac:dyDescent="0.25">
      <c r="A14921">
        <v>32.566835358699997</v>
      </c>
      <c r="B14921">
        <v>-117.183402143</v>
      </c>
      <c r="C14921" t="s">
        <v>0</v>
      </c>
      <c r="D14921">
        <v>32.566835358699997</v>
      </c>
      <c r="E14921">
        <v>-117.183402143</v>
      </c>
    </row>
    <row r="14922" spans="1:5" x14ac:dyDescent="0.25">
      <c r="A14922">
        <v>32.566835358699997</v>
      </c>
      <c r="B14922">
        <v>-117.183392337</v>
      </c>
      <c r="C14922" t="s">
        <v>0</v>
      </c>
      <c r="D14922">
        <v>32.566835358699997</v>
      </c>
      <c r="E14922">
        <v>-117.183392337</v>
      </c>
    </row>
    <row r="14923" spans="1:5" x14ac:dyDescent="0.25">
      <c r="A14923">
        <v>32.566835274900001</v>
      </c>
      <c r="B14923">
        <v>-117.183382194</v>
      </c>
      <c r="C14923" t="s">
        <v>0</v>
      </c>
      <c r="D14923">
        <v>32.566835274900001</v>
      </c>
      <c r="E14923">
        <v>-117.183382194</v>
      </c>
    </row>
    <row r="14924" spans="1:5" x14ac:dyDescent="0.25">
      <c r="A14924">
        <v>32.566835191099997</v>
      </c>
      <c r="B14924">
        <v>-117.183372304</v>
      </c>
      <c r="C14924" t="s">
        <v>0</v>
      </c>
      <c r="D14924">
        <v>32.566835191099997</v>
      </c>
      <c r="E14924">
        <v>-117.183372304</v>
      </c>
    </row>
    <row r="14925" spans="1:5" x14ac:dyDescent="0.25">
      <c r="A14925">
        <v>32.566835107300001</v>
      </c>
      <c r="B14925">
        <v>-117.183362665</v>
      </c>
      <c r="C14925" t="s">
        <v>0</v>
      </c>
      <c r="D14925">
        <v>32.566835107300001</v>
      </c>
      <c r="E14925">
        <v>-117.183362665</v>
      </c>
    </row>
    <row r="14926" spans="1:5" x14ac:dyDescent="0.25">
      <c r="A14926">
        <v>32.566834855800003</v>
      </c>
      <c r="B14926">
        <v>-117.183353109</v>
      </c>
      <c r="C14926" t="s">
        <v>0</v>
      </c>
      <c r="D14926">
        <v>32.566834855800003</v>
      </c>
      <c r="E14926">
        <v>-117.183353109</v>
      </c>
    </row>
    <row r="14927" spans="1:5" x14ac:dyDescent="0.25">
      <c r="A14927">
        <v>32.5668346044</v>
      </c>
      <c r="B14927">
        <v>-117.18334380500001</v>
      </c>
      <c r="C14927" t="s">
        <v>0</v>
      </c>
      <c r="D14927">
        <v>32.5668346044</v>
      </c>
      <c r="E14927">
        <v>-117.18334380500001</v>
      </c>
    </row>
    <row r="14928" spans="1:5" x14ac:dyDescent="0.25">
      <c r="A14928">
        <v>32.566834269099999</v>
      </c>
      <c r="B14928">
        <v>-117.183334753</v>
      </c>
      <c r="C14928" t="s">
        <v>0</v>
      </c>
      <c r="D14928">
        <v>32.566834269099999</v>
      </c>
      <c r="E14928">
        <v>-117.183334753</v>
      </c>
    </row>
    <row r="14929" spans="1:5" x14ac:dyDescent="0.25">
      <c r="A14929">
        <v>32.566833933799998</v>
      </c>
      <c r="B14929">
        <v>-117.183326036</v>
      </c>
      <c r="C14929" t="s">
        <v>0</v>
      </c>
      <c r="D14929">
        <v>32.566833933799998</v>
      </c>
      <c r="E14929">
        <v>-117.183326036</v>
      </c>
    </row>
    <row r="14930" spans="1:5" x14ac:dyDescent="0.25">
      <c r="A14930">
        <v>32.566833682400002</v>
      </c>
      <c r="B14930">
        <v>-117.18331757</v>
      </c>
      <c r="C14930" t="s">
        <v>0</v>
      </c>
      <c r="D14930">
        <v>32.566833682400002</v>
      </c>
      <c r="E14930">
        <v>-117.18331757</v>
      </c>
    </row>
    <row r="14931" spans="1:5" x14ac:dyDescent="0.25">
      <c r="A14931">
        <v>32.566833430899997</v>
      </c>
      <c r="B14931">
        <v>-117.18330944</v>
      </c>
      <c r="C14931" t="s">
        <v>0</v>
      </c>
      <c r="D14931">
        <v>32.566833430899997</v>
      </c>
      <c r="E14931">
        <v>-117.18330944</v>
      </c>
    </row>
    <row r="14932" spans="1:5" x14ac:dyDescent="0.25">
      <c r="A14932">
        <v>32.5668331794</v>
      </c>
      <c r="B14932">
        <v>-117.18330156099999</v>
      </c>
      <c r="C14932" t="s">
        <v>0</v>
      </c>
      <c r="D14932">
        <v>32.5668331794</v>
      </c>
      <c r="E14932">
        <v>-117.18330156099999</v>
      </c>
    </row>
    <row r="14933" spans="1:5" x14ac:dyDescent="0.25">
      <c r="A14933">
        <v>32.5668330118</v>
      </c>
      <c r="B14933">
        <v>-117.183293933</v>
      </c>
      <c r="C14933" t="s">
        <v>0</v>
      </c>
      <c r="D14933">
        <v>32.5668330118</v>
      </c>
      <c r="E14933">
        <v>-117.183293933</v>
      </c>
    </row>
    <row r="14934" spans="1:5" x14ac:dyDescent="0.25">
      <c r="A14934">
        <v>32.5668328442</v>
      </c>
      <c r="B14934">
        <v>-117.183286557</v>
      </c>
      <c r="C14934" t="s">
        <v>0</v>
      </c>
      <c r="D14934">
        <v>32.5668328442</v>
      </c>
      <c r="E14934">
        <v>-117.183286557</v>
      </c>
    </row>
    <row r="14935" spans="1:5" x14ac:dyDescent="0.25">
      <c r="A14935">
        <v>32.566833263299998</v>
      </c>
      <c r="B14935">
        <v>-117.183279181</v>
      </c>
      <c r="C14935" t="s">
        <v>0</v>
      </c>
      <c r="D14935">
        <v>32.566833263299998</v>
      </c>
      <c r="E14935">
        <v>-117.183279181</v>
      </c>
    </row>
    <row r="14936" spans="1:5" x14ac:dyDescent="0.25">
      <c r="A14936">
        <v>32.566833263299998</v>
      </c>
      <c r="B14936">
        <v>-117.183271972</v>
      </c>
      <c r="C14936" t="s">
        <v>0</v>
      </c>
      <c r="D14936">
        <v>32.566833263299998</v>
      </c>
      <c r="E14936">
        <v>-117.183271972</v>
      </c>
    </row>
    <row r="14937" spans="1:5" x14ac:dyDescent="0.25">
      <c r="A14937">
        <v>32.566833430899997</v>
      </c>
      <c r="B14937">
        <v>-117.18326484799999</v>
      </c>
      <c r="C14937" t="s">
        <v>0</v>
      </c>
      <c r="D14937">
        <v>32.566833430899997</v>
      </c>
      <c r="E14937">
        <v>-117.18326484799999</v>
      </c>
    </row>
    <row r="14938" spans="1:5" x14ac:dyDescent="0.25">
      <c r="A14938">
        <v>32.566833598499997</v>
      </c>
      <c r="B14938">
        <v>-117.183257723</v>
      </c>
      <c r="C14938" t="s">
        <v>0</v>
      </c>
      <c r="D14938">
        <v>32.566833598499997</v>
      </c>
      <c r="E14938">
        <v>-117.183257723</v>
      </c>
    </row>
    <row r="14939" spans="1:5" x14ac:dyDescent="0.25">
      <c r="A14939">
        <v>32.566833850000002</v>
      </c>
      <c r="B14939">
        <v>-117.183250599</v>
      </c>
      <c r="C14939" t="s">
        <v>0</v>
      </c>
      <c r="D14939">
        <v>32.566833850000002</v>
      </c>
      <c r="E14939">
        <v>-117.183250599</v>
      </c>
    </row>
    <row r="14940" spans="1:5" x14ac:dyDescent="0.25">
      <c r="A14940">
        <v>32.566834185300003</v>
      </c>
      <c r="B14940">
        <v>-117.18324347399999</v>
      </c>
      <c r="C14940" t="s">
        <v>0</v>
      </c>
      <c r="D14940">
        <v>32.566834185300003</v>
      </c>
      <c r="E14940">
        <v>-117.18324347399999</v>
      </c>
    </row>
    <row r="14941" spans="1:5" x14ac:dyDescent="0.25">
      <c r="A14941">
        <v>32.566834520500002</v>
      </c>
      <c r="B14941">
        <v>-117.183236349</v>
      </c>
      <c r="C14941" t="s">
        <v>0</v>
      </c>
      <c r="D14941">
        <v>32.566834520500002</v>
      </c>
      <c r="E14941">
        <v>-117.183236349</v>
      </c>
    </row>
    <row r="14942" spans="1:5" x14ac:dyDescent="0.25">
      <c r="A14942">
        <v>32.5668349396</v>
      </c>
      <c r="B14942">
        <v>-117.18322922500001</v>
      </c>
      <c r="C14942" t="s">
        <v>0</v>
      </c>
      <c r="D14942">
        <v>32.5668349396</v>
      </c>
      <c r="E14942">
        <v>-117.18322922500001</v>
      </c>
    </row>
    <row r="14943" spans="1:5" x14ac:dyDescent="0.25">
      <c r="A14943">
        <v>32.566835442600002</v>
      </c>
      <c r="B14943">
        <v>-117.18322184900001</v>
      </c>
      <c r="C14943" t="s">
        <v>0</v>
      </c>
      <c r="D14943">
        <v>32.566835442600002</v>
      </c>
      <c r="E14943">
        <v>-117.18322184900001</v>
      </c>
    </row>
    <row r="14944" spans="1:5" x14ac:dyDescent="0.25">
      <c r="A14944">
        <v>32.5668358617</v>
      </c>
      <c r="B14944">
        <v>-117.183214556</v>
      </c>
      <c r="C14944" t="s">
        <v>0</v>
      </c>
      <c r="D14944">
        <v>32.5668358617</v>
      </c>
      <c r="E14944">
        <v>-117.183214556</v>
      </c>
    </row>
    <row r="14945" spans="1:5" x14ac:dyDescent="0.25">
      <c r="A14945">
        <v>32.5668363646</v>
      </c>
      <c r="B14945">
        <v>-117.183207264</v>
      </c>
      <c r="C14945" t="s">
        <v>0</v>
      </c>
      <c r="D14945">
        <v>32.5668363646</v>
      </c>
      <c r="E14945">
        <v>-117.183207264</v>
      </c>
    </row>
    <row r="14946" spans="1:5" x14ac:dyDescent="0.25">
      <c r="A14946">
        <v>32.566836783699998</v>
      </c>
      <c r="B14946">
        <v>-117.183199804</v>
      </c>
      <c r="C14946" t="s">
        <v>0</v>
      </c>
      <c r="D14946">
        <v>32.566836783699998</v>
      </c>
      <c r="E14946">
        <v>-117.183199804</v>
      </c>
    </row>
    <row r="14947" spans="1:5" x14ac:dyDescent="0.25">
      <c r="A14947">
        <v>32.566837286599998</v>
      </c>
      <c r="B14947">
        <v>-117.183191339</v>
      </c>
      <c r="C14947" t="s">
        <v>0</v>
      </c>
      <c r="D14947">
        <v>32.566837286599998</v>
      </c>
      <c r="E14947">
        <v>-117.183191339</v>
      </c>
    </row>
    <row r="14948" spans="1:5" x14ac:dyDescent="0.25">
      <c r="A14948">
        <v>32.5668376219</v>
      </c>
      <c r="B14948">
        <v>-117.183183543</v>
      </c>
      <c r="C14948" t="s">
        <v>0</v>
      </c>
      <c r="D14948">
        <v>32.5668376219</v>
      </c>
      <c r="E14948">
        <v>-117.183183543</v>
      </c>
    </row>
    <row r="14949" spans="1:5" x14ac:dyDescent="0.25">
      <c r="A14949">
        <v>32.566837957099999</v>
      </c>
      <c r="B14949">
        <v>-117.183175664</v>
      </c>
      <c r="C14949" t="s">
        <v>0</v>
      </c>
      <c r="D14949">
        <v>32.566837957099999</v>
      </c>
      <c r="E14949">
        <v>-117.183175664</v>
      </c>
    </row>
    <row r="14950" spans="1:5" x14ac:dyDescent="0.25">
      <c r="A14950">
        <v>32.566838208599997</v>
      </c>
      <c r="B14950">
        <v>-117.183167618</v>
      </c>
      <c r="C14950" t="s">
        <v>0</v>
      </c>
      <c r="D14950">
        <v>32.566838208599997</v>
      </c>
      <c r="E14950">
        <v>-117.183167618</v>
      </c>
    </row>
    <row r="14951" spans="1:5" x14ac:dyDescent="0.25">
      <c r="A14951">
        <v>32.5668382924</v>
      </c>
      <c r="B14951">
        <v>-117.183159823</v>
      </c>
      <c r="C14951" t="s">
        <v>0</v>
      </c>
      <c r="D14951">
        <v>32.5668382924</v>
      </c>
      <c r="E14951">
        <v>-117.183159823</v>
      </c>
    </row>
    <row r="14952" spans="1:5" x14ac:dyDescent="0.25">
      <c r="A14952">
        <v>32.5668382924</v>
      </c>
      <c r="B14952">
        <v>-117.183151608</v>
      </c>
      <c r="C14952" t="s">
        <v>0</v>
      </c>
      <c r="D14952">
        <v>32.5668382924</v>
      </c>
      <c r="E14952">
        <v>-117.183151608</v>
      </c>
    </row>
    <row r="14953" spans="1:5" x14ac:dyDescent="0.25">
      <c r="A14953">
        <v>32.566838208599997</v>
      </c>
      <c r="B14953">
        <v>-117.183143226</v>
      </c>
      <c r="C14953" t="s">
        <v>0</v>
      </c>
      <c r="D14953">
        <v>32.566838208599997</v>
      </c>
      <c r="E14953">
        <v>-117.183143226</v>
      </c>
    </row>
    <row r="14954" spans="1:5" x14ac:dyDescent="0.25">
      <c r="A14954">
        <v>32.5668381248</v>
      </c>
      <c r="B14954">
        <v>-117.183134677</v>
      </c>
      <c r="C14954" t="s">
        <v>0</v>
      </c>
      <c r="D14954">
        <v>32.5668381248</v>
      </c>
      <c r="E14954">
        <v>-117.183134677</v>
      </c>
    </row>
    <row r="14955" spans="1:5" x14ac:dyDescent="0.25">
      <c r="A14955">
        <v>32.566837873300003</v>
      </c>
      <c r="B14955">
        <v>-117.18312604400001</v>
      </c>
      <c r="C14955" t="s">
        <v>0</v>
      </c>
      <c r="D14955">
        <v>32.566837873300003</v>
      </c>
      <c r="E14955">
        <v>-117.18312604400001</v>
      </c>
    </row>
    <row r="14956" spans="1:5" x14ac:dyDescent="0.25">
      <c r="A14956">
        <v>32.5668376219</v>
      </c>
      <c r="B14956">
        <v>-117.183117243</v>
      </c>
      <c r="C14956" t="s">
        <v>0</v>
      </c>
      <c r="D14956">
        <v>32.5668376219</v>
      </c>
      <c r="E14956">
        <v>-117.183117243</v>
      </c>
    </row>
    <row r="14957" spans="1:5" x14ac:dyDescent="0.25">
      <c r="A14957">
        <v>32.566837202800002</v>
      </c>
      <c r="B14957">
        <v>-117.18310827400001</v>
      </c>
      <c r="C14957" t="s">
        <v>0</v>
      </c>
      <c r="D14957">
        <v>32.566837202800002</v>
      </c>
      <c r="E14957">
        <v>-117.18310827400001</v>
      </c>
    </row>
    <row r="14958" spans="1:5" x14ac:dyDescent="0.25">
      <c r="A14958">
        <v>32.566836867500001</v>
      </c>
      <c r="B14958">
        <v>-117.183099138</v>
      </c>
      <c r="C14958" t="s">
        <v>0</v>
      </c>
      <c r="D14958">
        <v>32.566836867500001</v>
      </c>
      <c r="E14958">
        <v>-117.183099138</v>
      </c>
    </row>
    <row r="14959" spans="1:5" x14ac:dyDescent="0.25">
      <c r="A14959">
        <v>32.5668363646</v>
      </c>
      <c r="B14959">
        <v>-117.18308991799999</v>
      </c>
      <c r="C14959" t="s">
        <v>0</v>
      </c>
      <c r="D14959">
        <v>32.5668363646</v>
      </c>
      <c r="E14959">
        <v>-117.18308991799999</v>
      </c>
    </row>
    <row r="14960" spans="1:5" x14ac:dyDescent="0.25">
      <c r="A14960">
        <v>32.566836029299999</v>
      </c>
      <c r="B14960">
        <v>-117.18308053</v>
      </c>
      <c r="C14960" t="s">
        <v>0</v>
      </c>
      <c r="D14960">
        <v>32.566836029299999</v>
      </c>
      <c r="E14960">
        <v>-117.18308053</v>
      </c>
    </row>
    <row r="14961" spans="1:5" x14ac:dyDescent="0.25">
      <c r="A14961">
        <v>32.566835610200002</v>
      </c>
      <c r="B14961">
        <v>-117.183071058</v>
      </c>
      <c r="C14961" t="s">
        <v>0</v>
      </c>
      <c r="D14961">
        <v>32.566835610200002</v>
      </c>
      <c r="E14961">
        <v>-117.183071058</v>
      </c>
    </row>
    <row r="14962" spans="1:5" x14ac:dyDescent="0.25">
      <c r="A14962">
        <v>32.566835358699997</v>
      </c>
      <c r="B14962">
        <v>-117.183061419</v>
      </c>
      <c r="C14962" t="s">
        <v>0</v>
      </c>
      <c r="D14962">
        <v>32.566835358699997</v>
      </c>
      <c r="E14962">
        <v>-117.183061419</v>
      </c>
    </row>
    <row r="14963" spans="1:5" x14ac:dyDescent="0.25">
      <c r="A14963">
        <v>32.5668349396</v>
      </c>
      <c r="B14963">
        <v>-117.183052367</v>
      </c>
      <c r="C14963" t="s">
        <v>0</v>
      </c>
      <c r="D14963">
        <v>32.5668349396</v>
      </c>
      <c r="E14963">
        <v>-117.183052367</v>
      </c>
    </row>
    <row r="14964" spans="1:5" x14ac:dyDescent="0.25">
      <c r="A14964">
        <v>32.566834772</v>
      </c>
      <c r="B14964">
        <v>-117.183042727</v>
      </c>
      <c r="C14964" t="s">
        <v>0</v>
      </c>
      <c r="D14964">
        <v>32.566834772</v>
      </c>
      <c r="E14964">
        <v>-117.183042727</v>
      </c>
    </row>
    <row r="14965" spans="1:5" x14ac:dyDescent="0.25">
      <c r="A14965">
        <v>32.566834688199997</v>
      </c>
      <c r="B14965">
        <v>-117.18303317199999</v>
      </c>
      <c r="C14965" t="s">
        <v>0</v>
      </c>
      <c r="D14965">
        <v>32.566834688199997</v>
      </c>
      <c r="E14965">
        <v>-117.18303317199999</v>
      </c>
    </row>
    <row r="14966" spans="1:5" x14ac:dyDescent="0.25">
      <c r="A14966">
        <v>32.566834688199997</v>
      </c>
      <c r="B14966">
        <v>-117.183023784</v>
      </c>
      <c r="C14966" t="s">
        <v>0</v>
      </c>
      <c r="D14966">
        <v>32.566834688199997</v>
      </c>
      <c r="E14966">
        <v>-117.183023784</v>
      </c>
    </row>
    <row r="14967" spans="1:5" x14ac:dyDescent="0.25">
      <c r="A14967">
        <v>32.566834772</v>
      </c>
      <c r="B14967">
        <v>-117.183014564</v>
      </c>
      <c r="C14967" t="s">
        <v>0</v>
      </c>
      <c r="D14967">
        <v>32.566834772</v>
      </c>
      <c r="E14967">
        <v>-117.183014564</v>
      </c>
    </row>
    <row r="14968" spans="1:5" x14ac:dyDescent="0.25">
      <c r="A14968">
        <v>32.5668349396</v>
      </c>
      <c r="B14968">
        <v>-117.183005596</v>
      </c>
      <c r="C14968" t="s">
        <v>0</v>
      </c>
      <c r="D14968">
        <v>32.5668349396</v>
      </c>
      <c r="E14968">
        <v>-117.183005596</v>
      </c>
    </row>
    <row r="14969" spans="1:5" x14ac:dyDescent="0.25">
      <c r="A14969">
        <v>32.566835191099997</v>
      </c>
      <c r="B14969">
        <v>-117.182996962</v>
      </c>
      <c r="C14969" t="s">
        <v>0</v>
      </c>
      <c r="D14969">
        <v>32.566835191099997</v>
      </c>
      <c r="E14969">
        <v>-117.182996962</v>
      </c>
    </row>
    <row r="14970" spans="1:5" x14ac:dyDescent="0.25">
      <c r="A14970">
        <v>32.566835442600002</v>
      </c>
      <c r="B14970">
        <v>-117.182988748</v>
      </c>
      <c r="C14970" t="s">
        <v>0</v>
      </c>
      <c r="D14970">
        <v>32.566835442600002</v>
      </c>
      <c r="E14970">
        <v>-117.182988748</v>
      </c>
    </row>
    <row r="14971" spans="1:5" x14ac:dyDescent="0.25">
      <c r="A14971">
        <v>32.566835945500003</v>
      </c>
      <c r="B14971">
        <v>-117.18298045</v>
      </c>
      <c r="C14971" t="s">
        <v>0</v>
      </c>
      <c r="D14971">
        <v>32.566835945500003</v>
      </c>
      <c r="E14971">
        <v>-117.18298045</v>
      </c>
    </row>
    <row r="14972" spans="1:5" x14ac:dyDescent="0.25">
      <c r="A14972">
        <v>32.566836280700002</v>
      </c>
      <c r="B14972">
        <v>-117.182973074</v>
      </c>
      <c r="C14972" t="s">
        <v>0</v>
      </c>
      <c r="D14972">
        <v>32.566836280700002</v>
      </c>
      <c r="E14972">
        <v>-117.182973074</v>
      </c>
    </row>
    <row r="14973" spans="1:5" x14ac:dyDescent="0.25">
      <c r="A14973">
        <v>32.566836616000003</v>
      </c>
      <c r="B14973">
        <v>-117.182965865</v>
      </c>
      <c r="C14973" t="s">
        <v>0</v>
      </c>
      <c r="D14973">
        <v>32.566836616000003</v>
      </c>
      <c r="E14973">
        <v>-117.182965865</v>
      </c>
    </row>
    <row r="14974" spans="1:5" x14ac:dyDescent="0.25">
      <c r="A14974">
        <v>32.566836951299997</v>
      </c>
      <c r="B14974">
        <v>-117.182958992</v>
      </c>
      <c r="C14974" t="s">
        <v>0</v>
      </c>
      <c r="D14974">
        <v>32.566836951299997</v>
      </c>
      <c r="E14974">
        <v>-117.182958992</v>
      </c>
    </row>
    <row r="14975" spans="1:5" x14ac:dyDescent="0.25">
      <c r="A14975">
        <v>32.566837286599998</v>
      </c>
      <c r="B14975">
        <v>-117.182952622</v>
      </c>
      <c r="C14975" t="s">
        <v>0</v>
      </c>
      <c r="D14975">
        <v>32.566837286599998</v>
      </c>
      <c r="E14975">
        <v>-117.182952622</v>
      </c>
    </row>
    <row r="14976" spans="1:5" x14ac:dyDescent="0.25">
      <c r="A14976">
        <v>32.5668376219</v>
      </c>
      <c r="B14976">
        <v>-117.182946168</v>
      </c>
      <c r="C14976" t="s">
        <v>0</v>
      </c>
      <c r="D14976">
        <v>32.5668376219</v>
      </c>
      <c r="E14976">
        <v>-117.182946168</v>
      </c>
    </row>
    <row r="14977" spans="1:5" x14ac:dyDescent="0.25">
      <c r="A14977">
        <v>32.566837705700003</v>
      </c>
      <c r="B14977">
        <v>-117.18293979800001</v>
      </c>
      <c r="C14977" t="s">
        <v>0</v>
      </c>
      <c r="D14977">
        <v>32.566837705700003</v>
      </c>
      <c r="E14977">
        <v>-117.18293979800001</v>
      </c>
    </row>
    <row r="14978" spans="1:5" x14ac:dyDescent="0.25">
      <c r="A14978">
        <v>32.566837873300003</v>
      </c>
      <c r="B14978">
        <v>-117.182933511</v>
      </c>
      <c r="C14978" t="s">
        <v>0</v>
      </c>
      <c r="D14978">
        <v>32.566837873300003</v>
      </c>
      <c r="E14978">
        <v>-117.182933511</v>
      </c>
    </row>
    <row r="14979" spans="1:5" x14ac:dyDescent="0.25">
      <c r="A14979">
        <v>32.566837957099999</v>
      </c>
      <c r="B14979">
        <v>-117.182926806</v>
      </c>
      <c r="C14979" t="s">
        <v>0</v>
      </c>
      <c r="D14979">
        <v>32.566837957099999</v>
      </c>
      <c r="E14979">
        <v>-117.182926806</v>
      </c>
    </row>
    <row r="14980" spans="1:5" x14ac:dyDescent="0.25">
      <c r="A14980">
        <v>32.566838040900002</v>
      </c>
      <c r="B14980">
        <v>-117.182920352</v>
      </c>
      <c r="C14980" t="s">
        <v>0</v>
      </c>
      <c r="D14980">
        <v>32.566838040900002</v>
      </c>
      <c r="E14980">
        <v>-117.182920352</v>
      </c>
    </row>
    <row r="14981" spans="1:5" x14ac:dyDescent="0.25">
      <c r="A14981">
        <v>32.5668381248</v>
      </c>
      <c r="B14981">
        <v>-117.182913646</v>
      </c>
      <c r="C14981" t="s">
        <v>0</v>
      </c>
      <c r="D14981">
        <v>32.5668381248</v>
      </c>
      <c r="E14981">
        <v>-117.182913646</v>
      </c>
    </row>
    <row r="14982" spans="1:5" x14ac:dyDescent="0.25">
      <c r="A14982">
        <v>32.5668382924</v>
      </c>
      <c r="B14982">
        <v>-117.18290685700001</v>
      </c>
      <c r="C14982" t="s">
        <v>0</v>
      </c>
      <c r="D14982">
        <v>32.5668382924</v>
      </c>
      <c r="E14982">
        <v>-117.18290685700001</v>
      </c>
    </row>
    <row r="14983" spans="1:5" x14ac:dyDescent="0.25">
      <c r="A14983">
        <v>32.566838543899998</v>
      </c>
      <c r="B14983">
        <v>-117.1828999</v>
      </c>
      <c r="C14983" t="s">
        <v>0</v>
      </c>
      <c r="D14983">
        <v>32.566838543899998</v>
      </c>
      <c r="E14983">
        <v>-117.1828999</v>
      </c>
    </row>
    <row r="14984" spans="1:5" x14ac:dyDescent="0.25">
      <c r="A14984">
        <v>32.566838711499997</v>
      </c>
      <c r="B14984">
        <v>-117.18289244</v>
      </c>
      <c r="C14984" t="s">
        <v>0</v>
      </c>
      <c r="D14984">
        <v>32.566838711499997</v>
      </c>
      <c r="E14984">
        <v>-117.18289244</v>
      </c>
    </row>
    <row r="14985" spans="1:5" x14ac:dyDescent="0.25">
      <c r="A14985">
        <v>32.566838879099997</v>
      </c>
      <c r="B14985">
        <v>-117.182884645</v>
      </c>
      <c r="C14985" t="s">
        <v>0</v>
      </c>
      <c r="D14985">
        <v>32.566838879099997</v>
      </c>
      <c r="E14985">
        <v>-117.182884645</v>
      </c>
    </row>
    <row r="14986" spans="1:5" x14ac:dyDescent="0.25">
      <c r="A14986">
        <v>32.566839046799998</v>
      </c>
      <c r="B14986">
        <v>-117.18287659799999</v>
      </c>
      <c r="C14986" t="s">
        <v>0</v>
      </c>
      <c r="D14986">
        <v>32.566839046799998</v>
      </c>
      <c r="E14986">
        <v>-117.18287659799999</v>
      </c>
    </row>
    <row r="14987" spans="1:5" x14ac:dyDescent="0.25">
      <c r="A14987">
        <v>32.5668393821</v>
      </c>
      <c r="B14987">
        <v>-117.182868887</v>
      </c>
      <c r="C14987" t="s">
        <v>0</v>
      </c>
      <c r="D14987">
        <v>32.5668393821</v>
      </c>
      <c r="E14987">
        <v>-117.182868887</v>
      </c>
    </row>
    <row r="14988" spans="1:5" x14ac:dyDescent="0.25">
      <c r="A14988">
        <v>32.566839465900003</v>
      </c>
      <c r="B14988">
        <v>-117.18286008600001</v>
      </c>
      <c r="C14988" t="s">
        <v>0</v>
      </c>
      <c r="D14988">
        <v>32.566839465900003</v>
      </c>
      <c r="E14988">
        <v>-117.18286008600001</v>
      </c>
    </row>
    <row r="14989" spans="1:5" x14ac:dyDescent="0.25">
      <c r="A14989">
        <v>32.566839465900003</v>
      </c>
      <c r="B14989">
        <v>-117.18285103300001</v>
      </c>
      <c r="C14989" t="s">
        <v>0</v>
      </c>
      <c r="D14989">
        <v>32.566839465900003</v>
      </c>
      <c r="E14989">
        <v>-117.18285103300001</v>
      </c>
    </row>
    <row r="14990" spans="1:5" x14ac:dyDescent="0.25">
      <c r="A14990">
        <v>32.566839298200001</v>
      </c>
      <c r="B14990">
        <v>-117.182841646</v>
      </c>
      <c r="C14990" t="s">
        <v>0</v>
      </c>
      <c r="D14990">
        <v>32.566839298200001</v>
      </c>
      <c r="E14990">
        <v>-117.182841646</v>
      </c>
    </row>
    <row r="14991" spans="1:5" x14ac:dyDescent="0.25">
      <c r="A14991">
        <v>32.566839130600002</v>
      </c>
      <c r="B14991">
        <v>-117.18283192299999</v>
      </c>
      <c r="C14991" t="s">
        <v>0</v>
      </c>
      <c r="D14991">
        <v>32.566839130600002</v>
      </c>
      <c r="E14991">
        <v>-117.18283192299999</v>
      </c>
    </row>
    <row r="14992" spans="1:5" x14ac:dyDescent="0.25">
      <c r="A14992">
        <v>32.566838879099997</v>
      </c>
      <c r="B14992">
        <v>-117.182822367</v>
      </c>
      <c r="C14992" t="s">
        <v>0</v>
      </c>
      <c r="D14992">
        <v>32.566838879099997</v>
      </c>
      <c r="E14992">
        <v>-117.182822367</v>
      </c>
    </row>
    <row r="14993" spans="1:5" x14ac:dyDescent="0.25">
      <c r="A14993">
        <v>32.566838543899998</v>
      </c>
      <c r="B14993">
        <v>-117.182812728</v>
      </c>
      <c r="C14993" t="s">
        <v>0</v>
      </c>
      <c r="D14993">
        <v>32.566838543899998</v>
      </c>
      <c r="E14993">
        <v>-117.182812728</v>
      </c>
    </row>
    <row r="14994" spans="1:5" x14ac:dyDescent="0.25">
      <c r="A14994">
        <v>32.566838040900002</v>
      </c>
      <c r="B14994">
        <v>-117.182803256</v>
      </c>
      <c r="C14994" t="s">
        <v>0</v>
      </c>
      <c r="D14994">
        <v>32.566838040900002</v>
      </c>
      <c r="E14994">
        <v>-117.182803256</v>
      </c>
    </row>
    <row r="14995" spans="1:5" x14ac:dyDescent="0.25">
      <c r="A14995">
        <v>32.566837538000001</v>
      </c>
      <c r="B14995">
        <v>-117.18279386899999</v>
      </c>
      <c r="C14995" t="s">
        <v>0</v>
      </c>
      <c r="D14995">
        <v>32.566837538000001</v>
      </c>
      <c r="E14995">
        <v>-117.18279386899999</v>
      </c>
    </row>
    <row r="14996" spans="1:5" x14ac:dyDescent="0.25">
      <c r="A14996">
        <v>32.566836951299997</v>
      </c>
      <c r="B14996">
        <v>-117.182784649</v>
      </c>
      <c r="C14996" t="s">
        <v>0</v>
      </c>
      <c r="D14996">
        <v>32.566836951299997</v>
      </c>
      <c r="E14996">
        <v>-117.182784649</v>
      </c>
    </row>
    <row r="14997" spans="1:5" x14ac:dyDescent="0.25">
      <c r="A14997">
        <v>32.5668363646</v>
      </c>
      <c r="B14997">
        <v>-117.18277568000001</v>
      </c>
      <c r="C14997" t="s">
        <v>0</v>
      </c>
      <c r="D14997">
        <v>32.5668363646</v>
      </c>
      <c r="E14997">
        <v>-117.18277568000001</v>
      </c>
    </row>
    <row r="14998" spans="1:5" x14ac:dyDescent="0.25">
      <c r="A14998">
        <v>32.566835693999998</v>
      </c>
      <c r="B14998">
        <v>-117.18276696300001</v>
      </c>
      <c r="C14998" t="s">
        <v>0</v>
      </c>
      <c r="D14998">
        <v>32.566835693999998</v>
      </c>
      <c r="E14998">
        <v>-117.18276696300001</v>
      </c>
    </row>
    <row r="14999" spans="1:5" x14ac:dyDescent="0.25">
      <c r="A14999">
        <v>32.566835107300001</v>
      </c>
      <c r="B14999">
        <v>-117.182758329</v>
      </c>
      <c r="C14999" t="s">
        <v>0</v>
      </c>
      <c r="D14999">
        <v>32.566835107300001</v>
      </c>
      <c r="E14999">
        <v>-117.182758329</v>
      </c>
    </row>
    <row r="15000" spans="1:5" x14ac:dyDescent="0.25">
      <c r="A15000">
        <v>32.566834520500002</v>
      </c>
      <c r="B15000">
        <v>-117.182750031</v>
      </c>
      <c r="C15000" t="s">
        <v>0</v>
      </c>
      <c r="D15000">
        <v>32.566834520500002</v>
      </c>
      <c r="E15000">
        <v>-117.182750031</v>
      </c>
    </row>
    <row r="15001" spans="1:5" x14ac:dyDescent="0.25">
      <c r="A15001">
        <v>32.5668341015</v>
      </c>
      <c r="B15001">
        <v>-117.18274198500001</v>
      </c>
      <c r="C15001" t="s">
        <v>0</v>
      </c>
      <c r="D15001">
        <v>32.5668341015</v>
      </c>
      <c r="E15001">
        <v>-117.18274198500001</v>
      </c>
    </row>
    <row r="15002" spans="1:5" x14ac:dyDescent="0.25">
      <c r="A15002">
        <v>32.566833682400002</v>
      </c>
      <c r="B15002">
        <v>-117.18273427299999</v>
      </c>
      <c r="C15002" t="s">
        <v>0</v>
      </c>
      <c r="D15002">
        <v>32.566833682400002</v>
      </c>
      <c r="E15002">
        <v>-117.18273427299999</v>
      </c>
    </row>
    <row r="15003" spans="1:5" x14ac:dyDescent="0.25">
      <c r="A15003">
        <v>32.566833598499997</v>
      </c>
      <c r="B15003">
        <v>-117.18272673</v>
      </c>
      <c r="C15003" t="s">
        <v>0</v>
      </c>
      <c r="D15003">
        <v>32.566833598499997</v>
      </c>
      <c r="E15003">
        <v>-117.18272673</v>
      </c>
    </row>
    <row r="15004" spans="1:5" x14ac:dyDescent="0.25">
      <c r="A15004">
        <v>32.566833430899997</v>
      </c>
      <c r="B15004">
        <v>-117.182719354</v>
      </c>
      <c r="C15004" t="s">
        <v>0</v>
      </c>
      <c r="D15004">
        <v>32.566833430899997</v>
      </c>
      <c r="E15004">
        <v>-117.182719354</v>
      </c>
    </row>
    <row r="15005" spans="1:5" x14ac:dyDescent="0.25">
      <c r="A15005">
        <v>32.566833430899997</v>
      </c>
      <c r="B15005">
        <v>-117.182712061</v>
      </c>
      <c r="C15005" t="s">
        <v>0</v>
      </c>
      <c r="D15005">
        <v>32.566833430899997</v>
      </c>
      <c r="E15005">
        <v>-117.182712061</v>
      </c>
    </row>
    <row r="15006" spans="1:5" x14ac:dyDescent="0.25">
      <c r="A15006">
        <v>32.566833598499997</v>
      </c>
      <c r="B15006">
        <v>-117.182704853</v>
      </c>
      <c r="C15006" t="s">
        <v>0</v>
      </c>
      <c r="D15006">
        <v>32.566833598499997</v>
      </c>
      <c r="E15006">
        <v>-117.182704853</v>
      </c>
    </row>
    <row r="15007" spans="1:5" x14ac:dyDescent="0.25">
      <c r="A15007">
        <v>32.566833933799998</v>
      </c>
      <c r="B15007">
        <v>-117.18269789599999</v>
      </c>
      <c r="C15007" t="s">
        <v>0</v>
      </c>
      <c r="D15007">
        <v>32.566833933799998</v>
      </c>
      <c r="E15007">
        <v>-117.18269789599999</v>
      </c>
    </row>
    <row r="15008" spans="1:5" x14ac:dyDescent="0.25">
      <c r="A15008">
        <v>32.566834352900003</v>
      </c>
      <c r="B15008">
        <v>-117.182690855</v>
      </c>
      <c r="C15008" t="s">
        <v>0</v>
      </c>
      <c r="D15008">
        <v>32.566834352900003</v>
      </c>
      <c r="E15008">
        <v>-117.182690855</v>
      </c>
    </row>
    <row r="15009" spans="1:5" x14ac:dyDescent="0.25">
      <c r="A15009">
        <v>32.566834855800003</v>
      </c>
      <c r="B15009">
        <v>-117.182683814</v>
      </c>
      <c r="C15009" t="s">
        <v>0</v>
      </c>
      <c r="D15009">
        <v>32.566834855800003</v>
      </c>
      <c r="E15009">
        <v>-117.182683814</v>
      </c>
    </row>
    <row r="15010" spans="1:5" x14ac:dyDescent="0.25">
      <c r="A15010">
        <v>32.566835442600002</v>
      </c>
      <c r="B15010">
        <v>-117.182676774</v>
      </c>
      <c r="C15010" t="s">
        <v>0</v>
      </c>
      <c r="D15010">
        <v>32.566835442600002</v>
      </c>
      <c r="E15010">
        <v>-117.182676774</v>
      </c>
    </row>
    <row r="15011" spans="1:5" x14ac:dyDescent="0.25">
      <c r="A15011">
        <v>32.5668358617</v>
      </c>
      <c r="B15011">
        <v>-117.182669817</v>
      </c>
      <c r="C15011" t="s">
        <v>0</v>
      </c>
      <c r="D15011">
        <v>32.5668358617</v>
      </c>
      <c r="E15011">
        <v>-117.182669817</v>
      </c>
    </row>
    <row r="15012" spans="1:5" x14ac:dyDescent="0.25">
      <c r="A15012">
        <v>32.566836448399997</v>
      </c>
      <c r="B15012">
        <v>-117.182662776</v>
      </c>
      <c r="C15012" t="s">
        <v>0</v>
      </c>
      <c r="D15012">
        <v>32.566836448399997</v>
      </c>
      <c r="E15012">
        <v>-117.182662776</v>
      </c>
    </row>
    <row r="15013" spans="1:5" x14ac:dyDescent="0.25">
      <c r="A15013">
        <v>32.566836951299997</v>
      </c>
      <c r="B15013">
        <v>-117.182655819</v>
      </c>
      <c r="C15013" t="s">
        <v>0</v>
      </c>
      <c r="D15013">
        <v>32.566836951299997</v>
      </c>
      <c r="E15013">
        <v>-117.182655819</v>
      </c>
    </row>
    <row r="15014" spans="1:5" x14ac:dyDescent="0.25">
      <c r="A15014">
        <v>32.566837286599998</v>
      </c>
      <c r="B15014">
        <v>-117.182648778</v>
      </c>
      <c r="C15014" t="s">
        <v>0</v>
      </c>
      <c r="D15014">
        <v>32.566837286599998</v>
      </c>
      <c r="E15014">
        <v>-117.182648778</v>
      </c>
    </row>
    <row r="15015" spans="1:5" x14ac:dyDescent="0.25">
      <c r="A15015">
        <v>32.5668376219</v>
      </c>
      <c r="B15015">
        <v>-117.182641653</v>
      </c>
      <c r="C15015" t="s">
        <v>0</v>
      </c>
      <c r="D15015">
        <v>32.5668376219</v>
      </c>
      <c r="E15015">
        <v>-117.182641653</v>
      </c>
    </row>
    <row r="15016" spans="1:5" x14ac:dyDescent="0.25">
      <c r="A15016">
        <v>32.566837873300003</v>
      </c>
      <c r="B15016">
        <v>-117.18263444500001</v>
      </c>
      <c r="C15016" t="s">
        <v>0</v>
      </c>
      <c r="D15016">
        <v>32.566837873300003</v>
      </c>
      <c r="E15016">
        <v>-117.18263444500001</v>
      </c>
    </row>
    <row r="15017" spans="1:5" x14ac:dyDescent="0.25">
      <c r="A15017">
        <v>32.566837957099999</v>
      </c>
      <c r="B15017">
        <v>-117.182627153</v>
      </c>
      <c r="C15017" t="s">
        <v>0</v>
      </c>
      <c r="D15017">
        <v>32.566837957099999</v>
      </c>
      <c r="E15017">
        <v>-117.182627153</v>
      </c>
    </row>
    <row r="15018" spans="1:5" x14ac:dyDescent="0.25">
      <c r="A15018">
        <v>32.566837957099999</v>
      </c>
      <c r="B15018">
        <v>-117.182619609</v>
      </c>
      <c r="C15018" t="s">
        <v>0</v>
      </c>
      <c r="D15018">
        <v>32.566837957099999</v>
      </c>
      <c r="E15018">
        <v>-117.182619609</v>
      </c>
    </row>
    <row r="15019" spans="1:5" x14ac:dyDescent="0.25">
      <c r="A15019">
        <v>32.566837789499999</v>
      </c>
      <c r="B15019">
        <v>-117.18261198099999</v>
      </c>
      <c r="C15019" t="s">
        <v>0</v>
      </c>
      <c r="D15019">
        <v>32.566837789499999</v>
      </c>
      <c r="E15019">
        <v>-117.18261198099999</v>
      </c>
    </row>
    <row r="15020" spans="1:5" x14ac:dyDescent="0.25">
      <c r="A15020">
        <v>32.5668376219</v>
      </c>
      <c r="B15020">
        <v>-117.182603851</v>
      </c>
      <c r="C15020" t="s">
        <v>0</v>
      </c>
      <c r="D15020">
        <v>32.5668376219</v>
      </c>
      <c r="E15020">
        <v>-117.182603851</v>
      </c>
    </row>
    <row r="15021" spans="1:5" x14ac:dyDescent="0.25">
      <c r="A15021">
        <v>32.566837454199998</v>
      </c>
      <c r="B15021">
        <v>-117.182595385</v>
      </c>
      <c r="C15021" t="s">
        <v>0</v>
      </c>
      <c r="D15021">
        <v>32.566837454199998</v>
      </c>
      <c r="E15021">
        <v>-117.182595385</v>
      </c>
    </row>
    <row r="15022" spans="1:5" x14ac:dyDescent="0.25">
      <c r="A15022">
        <v>32.566837286599998</v>
      </c>
      <c r="B15022">
        <v>-117.18258658400001</v>
      </c>
      <c r="C15022" t="s">
        <v>0</v>
      </c>
      <c r="D15022">
        <v>32.566837286599998</v>
      </c>
      <c r="E15022">
        <v>-117.18258658400001</v>
      </c>
    </row>
    <row r="15023" spans="1:5" x14ac:dyDescent="0.25">
      <c r="A15023">
        <v>32.566837035100001</v>
      </c>
      <c r="B15023">
        <v>-117.182577197</v>
      </c>
      <c r="C15023" t="s">
        <v>0</v>
      </c>
      <c r="D15023">
        <v>32.566837035100001</v>
      </c>
      <c r="E15023">
        <v>-117.182577197</v>
      </c>
    </row>
    <row r="15024" spans="1:5" x14ac:dyDescent="0.25">
      <c r="A15024">
        <v>32.566836867500001</v>
      </c>
      <c r="B15024">
        <v>-117.182567725</v>
      </c>
      <c r="C15024" t="s">
        <v>0</v>
      </c>
      <c r="D15024">
        <v>32.566836867500001</v>
      </c>
      <c r="E15024">
        <v>-117.182567725</v>
      </c>
    </row>
    <row r="15025" spans="1:5" x14ac:dyDescent="0.25">
      <c r="A15025">
        <v>32.5668366998</v>
      </c>
      <c r="B15025">
        <v>-117.18255800199999</v>
      </c>
      <c r="C15025" t="s">
        <v>0</v>
      </c>
      <c r="D15025">
        <v>32.5668366998</v>
      </c>
      <c r="E15025">
        <v>-117.18255800199999</v>
      </c>
    </row>
    <row r="15026" spans="1:5" x14ac:dyDescent="0.25">
      <c r="A15026">
        <v>32.566836448399997</v>
      </c>
      <c r="B15026">
        <v>-117.182548027</v>
      </c>
      <c r="C15026" t="s">
        <v>0</v>
      </c>
      <c r="D15026">
        <v>32.566836448399997</v>
      </c>
      <c r="E15026">
        <v>-117.182548027</v>
      </c>
    </row>
    <row r="15027" spans="1:5" x14ac:dyDescent="0.25">
      <c r="A15027">
        <v>32.5668363646</v>
      </c>
      <c r="B15027">
        <v>-117.182538053</v>
      </c>
      <c r="C15027" t="s">
        <v>0</v>
      </c>
      <c r="D15027">
        <v>32.5668363646</v>
      </c>
      <c r="E15027">
        <v>-117.182538053</v>
      </c>
    </row>
    <row r="15028" spans="1:5" x14ac:dyDescent="0.25">
      <c r="A15028">
        <v>32.566836113100003</v>
      </c>
      <c r="B15028">
        <v>-117.182527995</v>
      </c>
      <c r="C15028" t="s">
        <v>0</v>
      </c>
      <c r="D15028">
        <v>32.566836113100003</v>
      </c>
      <c r="E15028">
        <v>-117.182527995</v>
      </c>
    </row>
    <row r="15029" spans="1:5" x14ac:dyDescent="0.25">
      <c r="A15029">
        <v>32.566836029299999</v>
      </c>
      <c r="B15029">
        <v>-117.182517936</v>
      </c>
      <c r="C15029" t="s">
        <v>0</v>
      </c>
      <c r="D15029">
        <v>32.566836029299999</v>
      </c>
      <c r="E15029">
        <v>-117.182517936</v>
      </c>
    </row>
    <row r="15030" spans="1:5" x14ac:dyDescent="0.25">
      <c r="A15030">
        <v>32.566835945500003</v>
      </c>
      <c r="B15030">
        <v>-117.182508046</v>
      </c>
      <c r="C15030" t="s">
        <v>0</v>
      </c>
      <c r="D15030">
        <v>32.566835945500003</v>
      </c>
      <c r="E15030">
        <v>-117.182508046</v>
      </c>
    </row>
    <row r="15031" spans="1:5" x14ac:dyDescent="0.25">
      <c r="A15031">
        <v>32.566835777800001</v>
      </c>
      <c r="B15031">
        <v>-117.182498407</v>
      </c>
      <c r="C15031" t="s">
        <v>0</v>
      </c>
      <c r="D15031">
        <v>32.566835777800001</v>
      </c>
      <c r="E15031">
        <v>-117.182498407</v>
      </c>
    </row>
    <row r="15032" spans="1:5" x14ac:dyDescent="0.25">
      <c r="A15032">
        <v>32.566835693999998</v>
      </c>
      <c r="B15032">
        <v>-117.18248893499999</v>
      </c>
      <c r="C15032" t="s">
        <v>0</v>
      </c>
      <c r="D15032">
        <v>32.566835693999998</v>
      </c>
      <c r="E15032">
        <v>-117.18248893499999</v>
      </c>
    </row>
    <row r="15033" spans="1:5" x14ac:dyDescent="0.25">
      <c r="A15033">
        <v>32.566835610200002</v>
      </c>
      <c r="B15033">
        <v>-117.18247979900001</v>
      </c>
      <c r="C15033" t="s">
        <v>0</v>
      </c>
      <c r="D15033">
        <v>32.566835610200002</v>
      </c>
      <c r="E15033">
        <v>-117.18247979900001</v>
      </c>
    </row>
    <row r="15034" spans="1:5" x14ac:dyDescent="0.25">
      <c r="A15034">
        <v>32.566835610200002</v>
      </c>
      <c r="B15034">
        <v>-117.18247091400001</v>
      </c>
      <c r="C15034" t="s">
        <v>0</v>
      </c>
      <c r="D15034">
        <v>32.566835610200002</v>
      </c>
      <c r="E15034">
        <v>-117.18247091400001</v>
      </c>
    </row>
    <row r="15035" spans="1:5" x14ac:dyDescent="0.25">
      <c r="A15035">
        <v>32.566835526399998</v>
      </c>
      <c r="B15035">
        <v>-117.182462281</v>
      </c>
      <c r="C15035" t="s">
        <v>0</v>
      </c>
      <c r="D15035">
        <v>32.566835526399998</v>
      </c>
      <c r="E15035">
        <v>-117.182462281</v>
      </c>
    </row>
    <row r="15036" spans="1:5" x14ac:dyDescent="0.25">
      <c r="A15036">
        <v>32.566835526399998</v>
      </c>
      <c r="B15036">
        <v>-117.18245406600001</v>
      </c>
      <c r="C15036" t="s">
        <v>0</v>
      </c>
      <c r="D15036">
        <v>32.566835526399998</v>
      </c>
      <c r="E15036">
        <v>-117.18245406600001</v>
      </c>
    </row>
    <row r="15037" spans="1:5" x14ac:dyDescent="0.25">
      <c r="A15037">
        <v>32.566835610200002</v>
      </c>
      <c r="B15037">
        <v>-117.18244602</v>
      </c>
      <c r="C15037" t="s">
        <v>0</v>
      </c>
      <c r="D15037">
        <v>32.566835610200002</v>
      </c>
      <c r="E15037">
        <v>-117.18244602</v>
      </c>
    </row>
    <row r="15038" spans="1:5" x14ac:dyDescent="0.25">
      <c r="A15038">
        <v>32.566835693999998</v>
      </c>
      <c r="B15038">
        <v>-117.182438225</v>
      </c>
      <c r="C15038" t="s">
        <v>0</v>
      </c>
      <c r="D15038">
        <v>32.566835693999998</v>
      </c>
      <c r="E15038">
        <v>-117.182438225</v>
      </c>
    </row>
    <row r="15039" spans="1:5" x14ac:dyDescent="0.25">
      <c r="A15039">
        <v>32.566835526399998</v>
      </c>
      <c r="B15039">
        <v>-117.182430513</v>
      </c>
      <c r="C15039" t="s">
        <v>0</v>
      </c>
      <c r="D15039">
        <v>32.566835526399998</v>
      </c>
      <c r="E15039">
        <v>-117.182430513</v>
      </c>
    </row>
    <row r="15040" spans="1:5" x14ac:dyDescent="0.25">
      <c r="A15040">
        <v>32.566835693999998</v>
      </c>
      <c r="B15040">
        <v>-117.182423137</v>
      </c>
      <c r="C15040" t="s">
        <v>0</v>
      </c>
      <c r="D15040">
        <v>32.566835693999998</v>
      </c>
      <c r="E15040">
        <v>-117.182423137</v>
      </c>
    </row>
    <row r="15041" spans="1:5" x14ac:dyDescent="0.25">
      <c r="A15041">
        <v>32.5668358617</v>
      </c>
      <c r="B15041">
        <v>-117.18241567699999</v>
      </c>
      <c r="C15041" t="s">
        <v>0</v>
      </c>
      <c r="D15041">
        <v>32.5668358617</v>
      </c>
      <c r="E15041">
        <v>-117.18241567699999</v>
      </c>
    </row>
    <row r="15042" spans="1:5" x14ac:dyDescent="0.25">
      <c r="A15042">
        <v>32.566836113100003</v>
      </c>
      <c r="B15042">
        <v>-117.182408301</v>
      </c>
      <c r="C15042" t="s">
        <v>0</v>
      </c>
      <c r="D15042">
        <v>32.566836113100003</v>
      </c>
      <c r="E15042">
        <v>-117.182408301</v>
      </c>
    </row>
    <row r="15043" spans="1:5" x14ac:dyDescent="0.25">
      <c r="A15043">
        <v>32.566836616000003</v>
      </c>
      <c r="B15043">
        <v>-117.182400841</v>
      </c>
      <c r="C15043" t="s">
        <v>0</v>
      </c>
      <c r="D15043">
        <v>32.566836616000003</v>
      </c>
      <c r="E15043">
        <v>-117.182400841</v>
      </c>
    </row>
    <row r="15044" spans="1:5" x14ac:dyDescent="0.25">
      <c r="A15044">
        <v>32.566836867500001</v>
      </c>
      <c r="B15044">
        <v>-117.182393381</v>
      </c>
      <c r="C15044" t="s">
        <v>0</v>
      </c>
      <c r="D15044">
        <v>32.566836867500001</v>
      </c>
      <c r="E15044">
        <v>-117.182393381</v>
      </c>
    </row>
    <row r="15045" spans="1:5" x14ac:dyDescent="0.25">
      <c r="A15045">
        <v>32.566837202800002</v>
      </c>
      <c r="B15045">
        <v>-117.182385838</v>
      </c>
      <c r="C15045" t="s">
        <v>0</v>
      </c>
      <c r="D15045">
        <v>32.566837202800002</v>
      </c>
      <c r="E15045">
        <v>-117.182385838</v>
      </c>
    </row>
    <row r="15046" spans="1:5" x14ac:dyDescent="0.25">
      <c r="A15046">
        <v>32.5668376219</v>
      </c>
      <c r="B15046">
        <v>-117.182378378</v>
      </c>
      <c r="C15046" t="s">
        <v>0</v>
      </c>
      <c r="D15046">
        <v>32.5668376219</v>
      </c>
      <c r="E15046">
        <v>-117.182378378</v>
      </c>
    </row>
    <row r="15047" spans="1:5" x14ac:dyDescent="0.25">
      <c r="A15047">
        <v>32.566838040900002</v>
      </c>
      <c r="B15047">
        <v>-117.18237075</v>
      </c>
      <c r="C15047" t="s">
        <v>0</v>
      </c>
      <c r="D15047">
        <v>32.566838040900002</v>
      </c>
      <c r="E15047">
        <v>-117.18237075</v>
      </c>
    </row>
    <row r="15048" spans="1:5" x14ac:dyDescent="0.25">
      <c r="A15048">
        <v>32.56683846</v>
      </c>
      <c r="B15048">
        <v>-117.182362955</v>
      </c>
      <c r="C15048" t="s">
        <v>0</v>
      </c>
      <c r="D15048">
        <v>32.56683846</v>
      </c>
      <c r="E15048">
        <v>-117.182362955</v>
      </c>
    </row>
    <row r="15049" spans="1:5" x14ac:dyDescent="0.25">
      <c r="A15049">
        <v>32.566838879099997</v>
      </c>
      <c r="B15049">
        <v>-117.18235524399999</v>
      </c>
      <c r="C15049" t="s">
        <v>0</v>
      </c>
      <c r="D15049">
        <v>32.566838879099997</v>
      </c>
      <c r="E15049">
        <v>-117.18235524399999</v>
      </c>
    </row>
    <row r="15050" spans="1:5" x14ac:dyDescent="0.25">
      <c r="A15050">
        <v>32.566839130600002</v>
      </c>
      <c r="B15050">
        <v>-117.18234744900001</v>
      </c>
      <c r="C15050" t="s">
        <v>0</v>
      </c>
      <c r="D15050">
        <v>32.566839130600002</v>
      </c>
      <c r="E15050">
        <v>-117.18234744900001</v>
      </c>
    </row>
    <row r="15051" spans="1:5" x14ac:dyDescent="0.25">
      <c r="A15051">
        <v>32.566839801100002</v>
      </c>
      <c r="B15051">
        <v>-117.18233915</v>
      </c>
      <c r="C15051" t="s">
        <v>0</v>
      </c>
      <c r="D15051">
        <v>32.566839801100002</v>
      </c>
      <c r="E15051">
        <v>-117.18233915</v>
      </c>
    </row>
    <row r="15052" spans="1:5" x14ac:dyDescent="0.25">
      <c r="A15052">
        <v>32.566839968799997</v>
      </c>
      <c r="B15052">
        <v>-117.18233102000001</v>
      </c>
      <c r="C15052" t="s">
        <v>0</v>
      </c>
      <c r="D15052">
        <v>32.566839968799997</v>
      </c>
      <c r="E15052">
        <v>-117.18233102000001</v>
      </c>
    </row>
    <row r="15053" spans="1:5" x14ac:dyDescent="0.25">
      <c r="A15053">
        <v>32.5668400526</v>
      </c>
      <c r="B15053">
        <v>-117.182322973</v>
      </c>
      <c r="C15053" t="s">
        <v>0</v>
      </c>
      <c r="D15053">
        <v>32.5668400526</v>
      </c>
      <c r="E15053">
        <v>-117.182322973</v>
      </c>
    </row>
    <row r="15054" spans="1:5" x14ac:dyDescent="0.25">
      <c r="A15054">
        <v>32.5668400526</v>
      </c>
      <c r="B15054">
        <v>-117.182314675</v>
      </c>
      <c r="C15054" t="s">
        <v>0</v>
      </c>
      <c r="D15054">
        <v>32.5668400526</v>
      </c>
      <c r="E15054">
        <v>-117.182314675</v>
      </c>
    </row>
    <row r="15055" spans="1:5" x14ac:dyDescent="0.25">
      <c r="A15055">
        <v>32.566839717299999</v>
      </c>
      <c r="B15055">
        <v>-117.18230604199999</v>
      </c>
      <c r="C15055" t="s">
        <v>0</v>
      </c>
      <c r="D15055">
        <v>32.566839717299999</v>
      </c>
      <c r="E15055">
        <v>-117.18230604199999</v>
      </c>
    </row>
    <row r="15056" spans="1:5" x14ac:dyDescent="0.25">
      <c r="A15056">
        <v>32.566839465900003</v>
      </c>
      <c r="B15056">
        <v>-117.182297409</v>
      </c>
      <c r="C15056" t="s">
        <v>0</v>
      </c>
      <c r="D15056">
        <v>32.566839465900003</v>
      </c>
      <c r="E15056">
        <v>-117.182297409</v>
      </c>
    </row>
    <row r="15057" spans="1:5" x14ac:dyDescent="0.25">
      <c r="A15057">
        <v>32.566839214399998</v>
      </c>
      <c r="B15057">
        <v>-117.18228843999999</v>
      </c>
      <c r="C15057" t="s">
        <v>0</v>
      </c>
      <c r="D15057">
        <v>32.566839214399998</v>
      </c>
      <c r="E15057">
        <v>-117.18228843999999</v>
      </c>
    </row>
    <row r="15058" spans="1:5" x14ac:dyDescent="0.25">
      <c r="A15058">
        <v>32.566838963000002</v>
      </c>
      <c r="B15058">
        <v>-117.18227938699999</v>
      </c>
      <c r="C15058" t="s">
        <v>0</v>
      </c>
      <c r="D15058">
        <v>32.566838963000002</v>
      </c>
      <c r="E15058">
        <v>-117.18227938699999</v>
      </c>
    </row>
    <row r="15059" spans="1:5" x14ac:dyDescent="0.25">
      <c r="A15059">
        <v>32.566838711499997</v>
      </c>
      <c r="B15059">
        <v>-117.182270084</v>
      </c>
      <c r="C15059" t="s">
        <v>0</v>
      </c>
      <c r="D15059">
        <v>32.566838711499997</v>
      </c>
      <c r="E15059">
        <v>-117.182270084</v>
      </c>
    </row>
    <row r="15060" spans="1:5" x14ac:dyDescent="0.25">
      <c r="A15060">
        <v>32.566838376200003</v>
      </c>
      <c r="B15060">
        <v>-117.182260696</v>
      </c>
      <c r="C15060" t="s">
        <v>0</v>
      </c>
      <c r="D15060">
        <v>32.566838376200003</v>
      </c>
      <c r="E15060">
        <v>-117.182260696</v>
      </c>
    </row>
    <row r="15061" spans="1:5" x14ac:dyDescent="0.25">
      <c r="A15061">
        <v>32.5668381248</v>
      </c>
      <c r="B15061">
        <v>-117.182251057</v>
      </c>
      <c r="C15061" t="s">
        <v>0</v>
      </c>
      <c r="D15061">
        <v>32.5668381248</v>
      </c>
      <c r="E15061">
        <v>-117.182251057</v>
      </c>
    </row>
    <row r="15062" spans="1:5" x14ac:dyDescent="0.25">
      <c r="A15062">
        <v>32.566837873300003</v>
      </c>
      <c r="B15062">
        <v>-117.182241417</v>
      </c>
      <c r="C15062" t="s">
        <v>0</v>
      </c>
      <c r="D15062">
        <v>32.566837873300003</v>
      </c>
      <c r="E15062">
        <v>-117.182241417</v>
      </c>
    </row>
    <row r="15063" spans="1:5" x14ac:dyDescent="0.25">
      <c r="A15063">
        <v>32.566837705700003</v>
      </c>
      <c r="B15063">
        <v>-117.18223186199999</v>
      </c>
      <c r="C15063" t="s">
        <v>0</v>
      </c>
      <c r="D15063">
        <v>32.566837705700003</v>
      </c>
      <c r="E15063">
        <v>-117.18223186199999</v>
      </c>
    </row>
    <row r="15064" spans="1:5" x14ac:dyDescent="0.25">
      <c r="A15064">
        <v>32.566837538000001</v>
      </c>
      <c r="B15064">
        <v>-117.182222223</v>
      </c>
      <c r="C15064" t="s">
        <v>0</v>
      </c>
      <c r="D15064">
        <v>32.566837538000001</v>
      </c>
      <c r="E15064">
        <v>-117.182222223</v>
      </c>
    </row>
    <row r="15065" spans="1:5" x14ac:dyDescent="0.25">
      <c r="A15065">
        <v>32.566837454199998</v>
      </c>
      <c r="B15065">
        <v>-117.18221275099999</v>
      </c>
      <c r="C15065" t="s">
        <v>0</v>
      </c>
      <c r="D15065">
        <v>32.566837454199998</v>
      </c>
      <c r="E15065">
        <v>-117.18221275099999</v>
      </c>
    </row>
    <row r="15066" spans="1:5" x14ac:dyDescent="0.25">
      <c r="A15066">
        <v>32.566837370400002</v>
      </c>
      <c r="B15066">
        <v>-117.18220344700001</v>
      </c>
      <c r="C15066" t="s">
        <v>0</v>
      </c>
      <c r="D15066">
        <v>32.566837370400002</v>
      </c>
      <c r="E15066">
        <v>-117.18220344700001</v>
      </c>
    </row>
    <row r="15067" spans="1:5" x14ac:dyDescent="0.25">
      <c r="A15067">
        <v>32.566837118899997</v>
      </c>
      <c r="B15067">
        <v>-117.182194479</v>
      </c>
      <c r="C15067" t="s">
        <v>0</v>
      </c>
      <c r="D15067">
        <v>32.566837118899997</v>
      </c>
      <c r="E15067">
        <v>-117.182194479</v>
      </c>
    </row>
    <row r="15068" spans="1:5" x14ac:dyDescent="0.25">
      <c r="A15068">
        <v>32.566837118899997</v>
      </c>
      <c r="B15068">
        <v>-117.182185594</v>
      </c>
      <c r="C15068" t="s">
        <v>0</v>
      </c>
      <c r="D15068">
        <v>32.566837118899997</v>
      </c>
      <c r="E15068">
        <v>-117.182185594</v>
      </c>
    </row>
    <row r="15069" spans="1:5" x14ac:dyDescent="0.25">
      <c r="A15069">
        <v>32.566837035100001</v>
      </c>
      <c r="B15069">
        <v>-117.18217712800001</v>
      </c>
      <c r="C15069" t="s">
        <v>0</v>
      </c>
      <c r="D15069">
        <v>32.566837035100001</v>
      </c>
      <c r="E15069">
        <v>-117.18217712800001</v>
      </c>
    </row>
    <row r="15070" spans="1:5" x14ac:dyDescent="0.25">
      <c r="A15070">
        <v>32.566836951299997</v>
      </c>
      <c r="B15070">
        <v>-117.182168746</v>
      </c>
      <c r="C15070" t="s">
        <v>0</v>
      </c>
      <c r="D15070">
        <v>32.566836951299997</v>
      </c>
      <c r="E15070">
        <v>-117.182168746</v>
      </c>
    </row>
    <row r="15071" spans="1:5" x14ac:dyDescent="0.25">
      <c r="A15071">
        <v>32.566837118899997</v>
      </c>
      <c r="B15071">
        <v>-117.182160784</v>
      </c>
      <c r="C15071" t="s">
        <v>0</v>
      </c>
      <c r="D15071">
        <v>32.566837118899997</v>
      </c>
      <c r="E15071">
        <v>-117.182160784</v>
      </c>
    </row>
    <row r="15072" spans="1:5" x14ac:dyDescent="0.25">
      <c r="A15072">
        <v>32.566837118899997</v>
      </c>
      <c r="B15072">
        <v>-117.18215307200001</v>
      </c>
      <c r="C15072" t="s">
        <v>0</v>
      </c>
      <c r="D15072">
        <v>32.566837118899997</v>
      </c>
      <c r="E15072">
        <v>-117.18215307200001</v>
      </c>
    </row>
    <row r="15073" spans="1:5" x14ac:dyDescent="0.25">
      <c r="A15073">
        <v>32.566837118899997</v>
      </c>
      <c r="B15073">
        <v>-117.182145445</v>
      </c>
      <c r="C15073" t="s">
        <v>0</v>
      </c>
      <c r="D15073">
        <v>32.566837118899997</v>
      </c>
      <c r="E15073">
        <v>-117.182145445</v>
      </c>
    </row>
    <row r="15074" spans="1:5" x14ac:dyDescent="0.25">
      <c r="A15074">
        <v>32.566837035100001</v>
      </c>
      <c r="B15074">
        <v>-117.182137901</v>
      </c>
      <c r="C15074" t="s">
        <v>0</v>
      </c>
      <c r="D15074">
        <v>32.566837035100001</v>
      </c>
      <c r="E15074">
        <v>-117.182137901</v>
      </c>
    </row>
    <row r="15075" spans="1:5" x14ac:dyDescent="0.25">
      <c r="A15075">
        <v>32.566836951299997</v>
      </c>
      <c r="B15075">
        <v>-117.182130441</v>
      </c>
      <c r="C15075" t="s">
        <v>0</v>
      </c>
      <c r="D15075">
        <v>32.566836951299997</v>
      </c>
      <c r="E15075">
        <v>-117.182130441</v>
      </c>
    </row>
    <row r="15076" spans="1:5" x14ac:dyDescent="0.25">
      <c r="A15076">
        <v>32.566836951299997</v>
      </c>
      <c r="B15076">
        <v>-117.182122897</v>
      </c>
      <c r="C15076" t="s">
        <v>0</v>
      </c>
      <c r="D15076">
        <v>32.566836951299997</v>
      </c>
      <c r="E15076">
        <v>-117.182122897</v>
      </c>
    </row>
    <row r="15077" spans="1:5" x14ac:dyDescent="0.25">
      <c r="A15077">
        <v>32.566836867500001</v>
      </c>
      <c r="B15077">
        <v>-117.18211527</v>
      </c>
      <c r="C15077" t="s">
        <v>0</v>
      </c>
      <c r="D15077">
        <v>32.566836867500001</v>
      </c>
      <c r="E15077">
        <v>-117.18211527</v>
      </c>
    </row>
    <row r="15078" spans="1:5" x14ac:dyDescent="0.25">
      <c r="A15078">
        <v>32.566836783699998</v>
      </c>
      <c r="B15078">
        <v>-117.182107475</v>
      </c>
      <c r="C15078" t="s">
        <v>0</v>
      </c>
      <c r="D15078">
        <v>32.566836783699998</v>
      </c>
      <c r="E15078">
        <v>-117.182107475</v>
      </c>
    </row>
    <row r="15079" spans="1:5" x14ac:dyDescent="0.25">
      <c r="A15079">
        <v>32.566836867500001</v>
      </c>
      <c r="B15079">
        <v>-117.18209951199999</v>
      </c>
      <c r="C15079" t="s">
        <v>0</v>
      </c>
      <c r="D15079">
        <v>32.566836867500001</v>
      </c>
      <c r="E15079">
        <v>-117.18209951199999</v>
      </c>
    </row>
    <row r="15080" spans="1:5" x14ac:dyDescent="0.25">
      <c r="A15080">
        <v>32.566836867500001</v>
      </c>
      <c r="B15080">
        <v>-117.182091298</v>
      </c>
      <c r="C15080" t="s">
        <v>0</v>
      </c>
      <c r="D15080">
        <v>32.566836867500001</v>
      </c>
      <c r="E15080">
        <v>-117.182091298</v>
      </c>
    </row>
    <row r="15081" spans="1:5" x14ac:dyDescent="0.25">
      <c r="A15081">
        <v>32.566836783699998</v>
      </c>
      <c r="B15081">
        <v>-117.18208308299999</v>
      </c>
      <c r="C15081" t="s">
        <v>0</v>
      </c>
      <c r="D15081">
        <v>32.566836783699998</v>
      </c>
      <c r="E15081">
        <v>-117.18208308299999</v>
      </c>
    </row>
    <row r="15082" spans="1:5" x14ac:dyDescent="0.25">
      <c r="A15082">
        <v>32.566836783699998</v>
      </c>
      <c r="B15082">
        <v>-117.182074618</v>
      </c>
      <c r="C15082" t="s">
        <v>0</v>
      </c>
      <c r="D15082">
        <v>32.566836783699998</v>
      </c>
      <c r="E15082">
        <v>-117.182074618</v>
      </c>
    </row>
    <row r="15083" spans="1:5" x14ac:dyDescent="0.25">
      <c r="A15083">
        <v>32.566837202800002</v>
      </c>
      <c r="B15083">
        <v>-117.18206632</v>
      </c>
      <c r="C15083" t="s">
        <v>0</v>
      </c>
      <c r="D15083">
        <v>32.566837202800002</v>
      </c>
      <c r="E15083">
        <v>-117.18206632</v>
      </c>
    </row>
    <row r="15084" spans="1:5" x14ac:dyDescent="0.25">
      <c r="A15084">
        <v>32.566837202800002</v>
      </c>
      <c r="B15084">
        <v>-117.182057602</v>
      </c>
      <c r="C15084" t="s">
        <v>0</v>
      </c>
      <c r="D15084">
        <v>32.566837202800002</v>
      </c>
      <c r="E15084">
        <v>-117.182057602</v>
      </c>
    </row>
    <row r="15085" spans="1:5" x14ac:dyDescent="0.25">
      <c r="A15085">
        <v>32.566837286599998</v>
      </c>
      <c r="B15085">
        <v>-117.18204896899999</v>
      </c>
      <c r="C15085" t="s">
        <v>0</v>
      </c>
      <c r="D15085">
        <v>32.566837286599998</v>
      </c>
      <c r="E15085">
        <v>-117.18204896899999</v>
      </c>
    </row>
    <row r="15086" spans="1:5" x14ac:dyDescent="0.25">
      <c r="A15086">
        <v>32.566837370400002</v>
      </c>
      <c r="B15086">
        <v>-117.182040419</v>
      </c>
      <c r="C15086" t="s">
        <v>0</v>
      </c>
      <c r="D15086">
        <v>32.566837370400002</v>
      </c>
      <c r="E15086">
        <v>-117.182040419</v>
      </c>
    </row>
    <row r="15087" spans="1:5" x14ac:dyDescent="0.25">
      <c r="A15087">
        <v>32.5668376219</v>
      </c>
      <c r="B15087">
        <v>-117.182031702</v>
      </c>
      <c r="C15087" t="s">
        <v>0</v>
      </c>
      <c r="D15087">
        <v>32.5668376219</v>
      </c>
      <c r="E15087">
        <v>-117.182031702</v>
      </c>
    </row>
    <row r="15088" spans="1:5" x14ac:dyDescent="0.25">
      <c r="A15088">
        <v>32.5668376219</v>
      </c>
      <c r="B15088">
        <v>-117.182023237</v>
      </c>
      <c r="C15088" t="s">
        <v>0</v>
      </c>
      <c r="D15088">
        <v>32.5668376219</v>
      </c>
      <c r="E15088">
        <v>-117.182023237</v>
      </c>
    </row>
    <row r="15089" spans="1:5" x14ac:dyDescent="0.25">
      <c r="A15089">
        <v>32.5668376219</v>
      </c>
      <c r="B15089">
        <v>-117.182014771</v>
      </c>
      <c r="C15089" t="s">
        <v>0</v>
      </c>
      <c r="D15089">
        <v>32.5668376219</v>
      </c>
      <c r="E15089">
        <v>-117.182014771</v>
      </c>
    </row>
    <row r="15090" spans="1:5" x14ac:dyDescent="0.25">
      <c r="A15090">
        <v>32.5668376219</v>
      </c>
      <c r="B15090">
        <v>-117.182006473</v>
      </c>
      <c r="C15090" t="s">
        <v>0</v>
      </c>
      <c r="D15090">
        <v>32.5668376219</v>
      </c>
      <c r="E15090">
        <v>-117.182006473</v>
      </c>
    </row>
    <row r="15091" spans="1:5" x14ac:dyDescent="0.25">
      <c r="A15091">
        <v>32.566837202800002</v>
      </c>
      <c r="B15091">
        <v>-117.181998342</v>
      </c>
      <c r="C15091" t="s">
        <v>0</v>
      </c>
      <c r="D15091">
        <v>32.566837202800002</v>
      </c>
      <c r="E15091">
        <v>-117.181998342</v>
      </c>
    </row>
    <row r="15092" spans="1:5" x14ac:dyDescent="0.25">
      <c r="A15092">
        <v>32.566836951299997</v>
      </c>
      <c r="B15092">
        <v>-117.181990212</v>
      </c>
      <c r="C15092" t="s">
        <v>0</v>
      </c>
      <c r="D15092">
        <v>32.566836951299997</v>
      </c>
      <c r="E15092">
        <v>-117.181990212</v>
      </c>
    </row>
    <row r="15093" spans="1:5" x14ac:dyDescent="0.25">
      <c r="A15093">
        <v>32.566836616000003</v>
      </c>
      <c r="B15093">
        <v>-117.181982081</v>
      </c>
      <c r="C15093" t="s">
        <v>0</v>
      </c>
      <c r="D15093">
        <v>32.566836616000003</v>
      </c>
      <c r="E15093">
        <v>-117.181982081</v>
      </c>
    </row>
    <row r="15094" spans="1:5" x14ac:dyDescent="0.25">
      <c r="A15094">
        <v>32.566836280700002</v>
      </c>
      <c r="B15094">
        <v>-117.181974119</v>
      </c>
      <c r="C15094" t="s">
        <v>0</v>
      </c>
      <c r="D15094">
        <v>32.566836280700002</v>
      </c>
      <c r="E15094">
        <v>-117.181974119</v>
      </c>
    </row>
    <row r="15095" spans="1:5" x14ac:dyDescent="0.25">
      <c r="A15095">
        <v>32.566835274900001</v>
      </c>
      <c r="B15095">
        <v>-117.181966156</v>
      </c>
      <c r="C15095" t="s">
        <v>0</v>
      </c>
      <c r="D15095">
        <v>32.566835274900001</v>
      </c>
      <c r="E15095">
        <v>-117.181966156</v>
      </c>
    </row>
    <row r="15096" spans="1:5" x14ac:dyDescent="0.25">
      <c r="A15096">
        <v>32.566834772</v>
      </c>
      <c r="B15096">
        <v>-117.181958025</v>
      </c>
      <c r="C15096" t="s">
        <v>0</v>
      </c>
      <c r="D15096">
        <v>32.566834772</v>
      </c>
      <c r="E15096">
        <v>-117.181958025</v>
      </c>
    </row>
    <row r="15097" spans="1:5" x14ac:dyDescent="0.25">
      <c r="A15097">
        <v>32.566834269099999</v>
      </c>
      <c r="B15097">
        <v>-117.181949895</v>
      </c>
      <c r="C15097" t="s">
        <v>0</v>
      </c>
      <c r="D15097">
        <v>32.566834269099999</v>
      </c>
      <c r="E15097">
        <v>-117.181949895</v>
      </c>
    </row>
    <row r="15098" spans="1:5" x14ac:dyDescent="0.25">
      <c r="A15098">
        <v>32.566833850000002</v>
      </c>
      <c r="B15098">
        <v>-117.181941681</v>
      </c>
      <c r="C15098" t="s">
        <v>0</v>
      </c>
      <c r="D15098">
        <v>32.566833850000002</v>
      </c>
      <c r="E15098">
        <v>-117.181941681</v>
      </c>
    </row>
    <row r="15099" spans="1:5" x14ac:dyDescent="0.25">
      <c r="A15099">
        <v>32.566833514700001</v>
      </c>
      <c r="B15099">
        <v>-117.18193313099999</v>
      </c>
      <c r="C15099" t="s">
        <v>0</v>
      </c>
      <c r="D15099">
        <v>32.566833514700001</v>
      </c>
      <c r="E15099">
        <v>-117.18193313099999</v>
      </c>
    </row>
    <row r="15100" spans="1:5" x14ac:dyDescent="0.25">
      <c r="A15100">
        <v>32.5668331794</v>
      </c>
      <c r="B15100">
        <v>-117.181924749</v>
      </c>
      <c r="C15100" t="s">
        <v>0</v>
      </c>
      <c r="D15100">
        <v>32.5668331794</v>
      </c>
      <c r="E15100">
        <v>-117.181924749</v>
      </c>
    </row>
    <row r="15101" spans="1:5" x14ac:dyDescent="0.25">
      <c r="A15101">
        <v>32.566832927999997</v>
      </c>
      <c r="B15101">
        <v>-117.18191628300001</v>
      </c>
      <c r="C15101" t="s">
        <v>0</v>
      </c>
      <c r="D15101">
        <v>32.566832927999997</v>
      </c>
      <c r="E15101">
        <v>-117.18191628300001</v>
      </c>
    </row>
    <row r="15102" spans="1:5" x14ac:dyDescent="0.25">
      <c r="A15102">
        <v>32.566832760300002</v>
      </c>
      <c r="B15102">
        <v>-117.181907818</v>
      </c>
      <c r="C15102" t="s">
        <v>0</v>
      </c>
      <c r="D15102">
        <v>32.566832760300002</v>
      </c>
      <c r="E15102">
        <v>-117.181907818</v>
      </c>
    </row>
    <row r="15103" spans="1:5" x14ac:dyDescent="0.25">
      <c r="A15103">
        <v>32.566832927999997</v>
      </c>
      <c r="B15103">
        <v>-117.181899268</v>
      </c>
      <c r="C15103" t="s">
        <v>0</v>
      </c>
      <c r="D15103">
        <v>32.566832927999997</v>
      </c>
      <c r="E15103">
        <v>-117.181899268</v>
      </c>
    </row>
    <row r="15104" spans="1:5" x14ac:dyDescent="0.25">
      <c r="A15104">
        <v>32.5668330118</v>
      </c>
      <c r="B15104">
        <v>-117.181890802</v>
      </c>
      <c r="C15104" t="s">
        <v>0</v>
      </c>
      <c r="D15104">
        <v>32.5668330118</v>
      </c>
      <c r="E15104">
        <v>-117.181890802</v>
      </c>
    </row>
    <row r="15105" spans="1:5" x14ac:dyDescent="0.25">
      <c r="A15105">
        <v>32.566833263299998</v>
      </c>
      <c r="B15105">
        <v>-117.181882421</v>
      </c>
      <c r="C15105" t="s">
        <v>0</v>
      </c>
      <c r="D15105">
        <v>32.566833263299998</v>
      </c>
      <c r="E15105">
        <v>-117.181882421</v>
      </c>
    </row>
    <row r="15106" spans="1:5" x14ac:dyDescent="0.25">
      <c r="A15106">
        <v>32.566833598499997</v>
      </c>
      <c r="B15106">
        <v>-117.18187403899999</v>
      </c>
      <c r="C15106" t="s">
        <v>0</v>
      </c>
      <c r="D15106">
        <v>32.566833598499997</v>
      </c>
      <c r="E15106">
        <v>-117.18187403899999</v>
      </c>
    </row>
    <row r="15107" spans="1:5" x14ac:dyDescent="0.25">
      <c r="A15107">
        <v>32.566834017600002</v>
      </c>
      <c r="B15107">
        <v>-117.18186590800001</v>
      </c>
      <c r="C15107" t="s">
        <v>0</v>
      </c>
      <c r="D15107">
        <v>32.566834017600002</v>
      </c>
      <c r="E15107">
        <v>-117.18186590800001</v>
      </c>
    </row>
    <row r="15108" spans="1:5" x14ac:dyDescent="0.25">
      <c r="A15108">
        <v>32.566834520500002</v>
      </c>
      <c r="B15108">
        <v>-117.181857694</v>
      </c>
      <c r="C15108" t="s">
        <v>0</v>
      </c>
      <c r="D15108">
        <v>32.566834520500002</v>
      </c>
      <c r="E15108">
        <v>-117.181857694</v>
      </c>
    </row>
    <row r="15109" spans="1:5" x14ac:dyDescent="0.25">
      <c r="A15109">
        <v>32.566835023499998</v>
      </c>
      <c r="B15109">
        <v>-117.181849563</v>
      </c>
      <c r="C15109" t="s">
        <v>0</v>
      </c>
      <c r="D15109">
        <v>32.566835023499998</v>
      </c>
      <c r="E15109">
        <v>-117.181849563</v>
      </c>
    </row>
    <row r="15110" spans="1:5" x14ac:dyDescent="0.25">
      <c r="A15110">
        <v>32.566835526399998</v>
      </c>
      <c r="B15110">
        <v>-117.18184168499999</v>
      </c>
      <c r="C15110" t="s">
        <v>0</v>
      </c>
      <c r="D15110">
        <v>32.566835526399998</v>
      </c>
      <c r="E15110">
        <v>-117.18184168499999</v>
      </c>
    </row>
    <row r="15111" spans="1:5" x14ac:dyDescent="0.25">
      <c r="A15111">
        <v>32.566835945500003</v>
      </c>
      <c r="B15111">
        <v>-117.18183372199999</v>
      </c>
      <c r="C15111" t="s">
        <v>0</v>
      </c>
      <c r="D15111">
        <v>32.566835945500003</v>
      </c>
      <c r="E15111">
        <v>-117.18183372199999</v>
      </c>
    </row>
    <row r="15112" spans="1:5" x14ac:dyDescent="0.25">
      <c r="A15112">
        <v>32.566836448399997</v>
      </c>
      <c r="B15112">
        <v>-117.18182592700001</v>
      </c>
      <c r="C15112" t="s">
        <v>0</v>
      </c>
      <c r="D15112">
        <v>32.566836448399997</v>
      </c>
      <c r="E15112">
        <v>-117.18182592700001</v>
      </c>
    </row>
    <row r="15113" spans="1:5" x14ac:dyDescent="0.25">
      <c r="A15113">
        <v>32.566836951299997</v>
      </c>
      <c r="B15113">
        <v>-117.18181821500001</v>
      </c>
      <c r="C15113" t="s">
        <v>0</v>
      </c>
      <c r="D15113">
        <v>32.566836951299997</v>
      </c>
      <c r="E15113">
        <v>-117.18181821500001</v>
      </c>
    </row>
    <row r="15114" spans="1:5" x14ac:dyDescent="0.25">
      <c r="A15114">
        <v>32.566837370400002</v>
      </c>
      <c r="B15114">
        <v>-117.181810504</v>
      </c>
      <c r="C15114" t="s">
        <v>0</v>
      </c>
      <c r="D15114">
        <v>32.566837370400002</v>
      </c>
      <c r="E15114">
        <v>-117.181810504</v>
      </c>
    </row>
    <row r="15115" spans="1:5" x14ac:dyDescent="0.25">
      <c r="A15115">
        <v>32.566837454199998</v>
      </c>
      <c r="B15115">
        <v>-117.18180287600001</v>
      </c>
      <c r="C15115" t="s">
        <v>0</v>
      </c>
      <c r="D15115">
        <v>32.566837454199998</v>
      </c>
      <c r="E15115">
        <v>-117.18180287600001</v>
      </c>
    </row>
    <row r="15116" spans="1:5" x14ac:dyDescent="0.25">
      <c r="A15116">
        <v>32.5668376219</v>
      </c>
      <c r="B15116">
        <v>-117.181795249</v>
      </c>
      <c r="C15116" t="s">
        <v>0</v>
      </c>
      <c r="D15116">
        <v>32.5668376219</v>
      </c>
      <c r="E15116">
        <v>-117.181795249</v>
      </c>
    </row>
    <row r="15117" spans="1:5" x14ac:dyDescent="0.25">
      <c r="A15117">
        <v>32.566837789499999</v>
      </c>
      <c r="B15117">
        <v>-117.181787621</v>
      </c>
      <c r="C15117" t="s">
        <v>0</v>
      </c>
      <c r="D15117">
        <v>32.566837789499999</v>
      </c>
      <c r="E15117">
        <v>-117.181787621</v>
      </c>
    </row>
    <row r="15118" spans="1:5" x14ac:dyDescent="0.25">
      <c r="A15118">
        <v>32.566837873300003</v>
      </c>
      <c r="B15118">
        <v>-117.18177991</v>
      </c>
      <c r="C15118" t="s">
        <v>0</v>
      </c>
      <c r="D15118">
        <v>32.566837873300003</v>
      </c>
      <c r="E15118">
        <v>-117.18177991</v>
      </c>
    </row>
    <row r="15119" spans="1:5" x14ac:dyDescent="0.25">
      <c r="A15119">
        <v>32.566838208599997</v>
      </c>
      <c r="B15119">
        <v>-117.18177278500001</v>
      </c>
      <c r="C15119" t="s">
        <v>0</v>
      </c>
      <c r="D15119">
        <v>32.566838208599997</v>
      </c>
      <c r="E15119">
        <v>-117.18177278500001</v>
      </c>
    </row>
    <row r="15120" spans="1:5" x14ac:dyDescent="0.25">
      <c r="A15120">
        <v>32.566838040900002</v>
      </c>
      <c r="B15120">
        <v>-117.181764906</v>
      </c>
      <c r="C15120" t="s">
        <v>0</v>
      </c>
      <c r="D15120">
        <v>32.566838040900002</v>
      </c>
      <c r="E15120">
        <v>-117.181764906</v>
      </c>
    </row>
    <row r="15121" spans="1:5" x14ac:dyDescent="0.25">
      <c r="A15121">
        <v>32.566837873300003</v>
      </c>
      <c r="B15121">
        <v>-117.18175685999999</v>
      </c>
      <c r="C15121" t="s">
        <v>0</v>
      </c>
      <c r="D15121">
        <v>32.566837873300003</v>
      </c>
      <c r="E15121">
        <v>-117.18175685999999</v>
      </c>
    </row>
    <row r="15122" spans="1:5" x14ac:dyDescent="0.25">
      <c r="A15122">
        <v>32.5668376219</v>
      </c>
      <c r="B15122">
        <v>-117.18174872900001</v>
      </c>
      <c r="C15122" t="s">
        <v>0</v>
      </c>
      <c r="D15122">
        <v>32.5668376219</v>
      </c>
      <c r="E15122">
        <v>-117.18174872900001</v>
      </c>
    </row>
    <row r="15123" spans="1:5" x14ac:dyDescent="0.25">
      <c r="A15123">
        <v>32.566837705700003</v>
      </c>
      <c r="B15123">
        <v>-117.181740347</v>
      </c>
      <c r="C15123" t="s">
        <v>0</v>
      </c>
      <c r="D15123">
        <v>32.566837705700003</v>
      </c>
      <c r="E15123">
        <v>-117.181740347</v>
      </c>
    </row>
    <row r="15124" spans="1:5" x14ac:dyDescent="0.25">
      <c r="A15124">
        <v>32.566837286599998</v>
      </c>
      <c r="B15124">
        <v>-117.181731965</v>
      </c>
      <c r="C15124" t="s">
        <v>0</v>
      </c>
      <c r="D15124">
        <v>32.566837286599998</v>
      </c>
      <c r="E15124">
        <v>-117.181731965</v>
      </c>
    </row>
    <row r="15125" spans="1:5" x14ac:dyDescent="0.25">
      <c r="A15125">
        <v>32.566836783699998</v>
      </c>
      <c r="B15125">
        <v>-117.1817235</v>
      </c>
      <c r="C15125" t="s">
        <v>0</v>
      </c>
      <c r="D15125">
        <v>32.566836783699998</v>
      </c>
      <c r="E15125">
        <v>-117.1817235</v>
      </c>
    </row>
    <row r="15126" spans="1:5" x14ac:dyDescent="0.25">
      <c r="A15126">
        <v>32.566836196899999</v>
      </c>
      <c r="B15126">
        <v>-117.181715118</v>
      </c>
      <c r="C15126" t="s">
        <v>0</v>
      </c>
      <c r="D15126">
        <v>32.566836196899999</v>
      </c>
      <c r="E15126">
        <v>-117.181715118</v>
      </c>
    </row>
    <row r="15127" spans="1:5" x14ac:dyDescent="0.25">
      <c r="A15127">
        <v>32.566835274900001</v>
      </c>
      <c r="B15127">
        <v>-117.18170682</v>
      </c>
      <c r="C15127" t="s">
        <v>0</v>
      </c>
      <c r="D15127">
        <v>32.566835274900001</v>
      </c>
      <c r="E15127">
        <v>-117.18170682</v>
      </c>
    </row>
    <row r="15128" spans="1:5" x14ac:dyDescent="0.25">
      <c r="A15128">
        <v>32.566834688199997</v>
      </c>
      <c r="B15128">
        <v>-117.181698522</v>
      </c>
      <c r="C15128" t="s">
        <v>0</v>
      </c>
      <c r="D15128">
        <v>32.566834688199997</v>
      </c>
      <c r="E15128">
        <v>-117.181698522</v>
      </c>
    </row>
    <row r="15129" spans="1:5" x14ac:dyDescent="0.25">
      <c r="A15129">
        <v>32.566834017600002</v>
      </c>
      <c r="B15129">
        <v>-117.181690391</v>
      </c>
      <c r="C15129" t="s">
        <v>0</v>
      </c>
      <c r="D15129">
        <v>32.566834017600002</v>
      </c>
      <c r="E15129">
        <v>-117.181690391</v>
      </c>
    </row>
    <row r="15130" spans="1:5" x14ac:dyDescent="0.25">
      <c r="A15130">
        <v>32.566833514700001</v>
      </c>
      <c r="B15130">
        <v>-117.181682428</v>
      </c>
      <c r="C15130" t="s">
        <v>0</v>
      </c>
      <c r="D15130">
        <v>32.566833514700001</v>
      </c>
      <c r="E15130">
        <v>-117.181682428</v>
      </c>
    </row>
    <row r="15131" spans="1:5" x14ac:dyDescent="0.25">
      <c r="A15131">
        <v>32.5668328442</v>
      </c>
      <c r="B15131">
        <v>-117.181674801</v>
      </c>
      <c r="C15131" t="s">
        <v>0</v>
      </c>
      <c r="D15131">
        <v>32.5668328442</v>
      </c>
      <c r="E15131">
        <v>-117.181674801</v>
      </c>
    </row>
    <row r="15132" spans="1:5" x14ac:dyDescent="0.25">
      <c r="A15132">
        <v>32.566832425100003</v>
      </c>
      <c r="B15132">
        <v>-117.181667257</v>
      </c>
      <c r="C15132" t="s">
        <v>0</v>
      </c>
      <c r="D15132">
        <v>32.566832425100003</v>
      </c>
      <c r="E15132">
        <v>-117.181667257</v>
      </c>
    </row>
    <row r="15133" spans="1:5" x14ac:dyDescent="0.25">
      <c r="A15133">
        <v>32.5668323413</v>
      </c>
      <c r="B15133">
        <v>-117.18165979699999</v>
      </c>
      <c r="C15133" t="s">
        <v>0</v>
      </c>
      <c r="D15133">
        <v>32.5668323413</v>
      </c>
      <c r="E15133">
        <v>-117.18165979699999</v>
      </c>
    </row>
    <row r="15134" spans="1:5" x14ac:dyDescent="0.25">
      <c r="A15134">
        <v>32.566832257400002</v>
      </c>
      <c r="B15134">
        <v>-117.181652505</v>
      </c>
      <c r="C15134" t="s">
        <v>0</v>
      </c>
      <c r="D15134">
        <v>32.566832257400002</v>
      </c>
      <c r="E15134">
        <v>-117.181652505</v>
      </c>
    </row>
    <row r="15135" spans="1:5" x14ac:dyDescent="0.25">
      <c r="A15135">
        <v>32.566832425100003</v>
      </c>
      <c r="B15135">
        <v>-117.181645129</v>
      </c>
      <c r="C15135" t="s">
        <v>0</v>
      </c>
      <c r="D15135">
        <v>32.566832425100003</v>
      </c>
      <c r="E15135">
        <v>-117.181645129</v>
      </c>
    </row>
    <row r="15136" spans="1:5" x14ac:dyDescent="0.25">
      <c r="A15136">
        <v>32.566832760300002</v>
      </c>
      <c r="B15136">
        <v>-117.181637753</v>
      </c>
      <c r="C15136" t="s">
        <v>0</v>
      </c>
      <c r="D15136">
        <v>32.566832760300002</v>
      </c>
      <c r="E15136">
        <v>-117.181637753</v>
      </c>
    </row>
    <row r="15137" spans="1:5" x14ac:dyDescent="0.25">
      <c r="A15137">
        <v>32.5668331794</v>
      </c>
      <c r="B15137">
        <v>-117.181630125</v>
      </c>
      <c r="C15137" t="s">
        <v>0</v>
      </c>
      <c r="D15137">
        <v>32.5668331794</v>
      </c>
      <c r="E15137">
        <v>-117.181630125</v>
      </c>
    </row>
    <row r="15138" spans="1:5" x14ac:dyDescent="0.25">
      <c r="A15138">
        <v>32.566833766199998</v>
      </c>
      <c r="B15138">
        <v>-117.18162233</v>
      </c>
      <c r="C15138" t="s">
        <v>0</v>
      </c>
      <c r="D15138">
        <v>32.566833766199998</v>
      </c>
      <c r="E15138">
        <v>-117.18162233</v>
      </c>
    </row>
    <row r="15139" spans="1:5" x14ac:dyDescent="0.25">
      <c r="A15139">
        <v>32.5668346044</v>
      </c>
      <c r="B15139">
        <v>-117.181614032</v>
      </c>
      <c r="C15139" t="s">
        <v>0</v>
      </c>
      <c r="D15139">
        <v>32.5668346044</v>
      </c>
      <c r="E15139">
        <v>-117.181614032</v>
      </c>
    </row>
    <row r="15140" spans="1:5" x14ac:dyDescent="0.25">
      <c r="A15140">
        <v>32.566835442600002</v>
      </c>
      <c r="B15140">
        <v>-117.18160539900001</v>
      </c>
      <c r="C15140" t="s">
        <v>0</v>
      </c>
      <c r="D15140">
        <v>32.566835442600002</v>
      </c>
      <c r="E15140">
        <v>-117.18160539900001</v>
      </c>
    </row>
    <row r="15141" spans="1:5" x14ac:dyDescent="0.25">
      <c r="A15141">
        <v>32.5668363646</v>
      </c>
      <c r="B15141">
        <v>-117.18159651400001</v>
      </c>
      <c r="C15141" t="s">
        <v>0</v>
      </c>
      <c r="D15141">
        <v>32.5668363646</v>
      </c>
      <c r="E15141">
        <v>-117.18159651400001</v>
      </c>
    </row>
    <row r="15142" spans="1:5" x14ac:dyDescent="0.25">
      <c r="A15142">
        <v>32.566837286599998</v>
      </c>
      <c r="B15142">
        <v>-117.181587126</v>
      </c>
      <c r="C15142" t="s">
        <v>0</v>
      </c>
      <c r="D15142">
        <v>32.566837286599998</v>
      </c>
      <c r="E15142">
        <v>-117.181587126</v>
      </c>
    </row>
    <row r="15143" spans="1:5" x14ac:dyDescent="0.25">
      <c r="A15143">
        <v>32.566838627700001</v>
      </c>
      <c r="B15143">
        <v>-117.181578074</v>
      </c>
      <c r="C15143" t="s">
        <v>0</v>
      </c>
      <c r="D15143">
        <v>32.566838627700001</v>
      </c>
      <c r="E15143">
        <v>-117.181578074</v>
      </c>
    </row>
    <row r="15144" spans="1:5" x14ac:dyDescent="0.25">
      <c r="A15144">
        <v>32.566839465900003</v>
      </c>
      <c r="B15144">
        <v>-117.181568267</v>
      </c>
      <c r="C15144" t="s">
        <v>0</v>
      </c>
      <c r="D15144">
        <v>32.566839465900003</v>
      </c>
      <c r="E15144">
        <v>-117.181568267</v>
      </c>
    </row>
    <row r="15145" spans="1:5" x14ac:dyDescent="0.25">
      <c r="A15145">
        <v>32.566840136400003</v>
      </c>
      <c r="B15145">
        <v>-117.181558376</v>
      </c>
      <c r="C15145" t="s">
        <v>0</v>
      </c>
      <c r="D15145">
        <v>32.566840136400003</v>
      </c>
      <c r="E15145">
        <v>-117.181558376</v>
      </c>
    </row>
    <row r="15146" spans="1:5" x14ac:dyDescent="0.25">
      <c r="A15146">
        <v>32.566840806999998</v>
      </c>
      <c r="B15146">
        <v>-117.181548486</v>
      </c>
      <c r="C15146" t="s">
        <v>0</v>
      </c>
      <c r="D15146">
        <v>32.566840806999998</v>
      </c>
      <c r="E15146">
        <v>-117.181548486</v>
      </c>
    </row>
    <row r="15147" spans="1:5" x14ac:dyDescent="0.25">
      <c r="A15147">
        <v>32.566841142299999</v>
      </c>
      <c r="B15147">
        <v>-117.18153876300001</v>
      </c>
      <c r="C15147" t="s">
        <v>0</v>
      </c>
      <c r="D15147">
        <v>32.566841142299999</v>
      </c>
      <c r="E15147">
        <v>-117.18153876300001</v>
      </c>
    </row>
    <row r="15148" spans="1:5" x14ac:dyDescent="0.25">
      <c r="A15148">
        <v>32.566841393700003</v>
      </c>
      <c r="B15148">
        <v>-117.181529291</v>
      </c>
      <c r="C15148" t="s">
        <v>0</v>
      </c>
      <c r="D15148">
        <v>32.566841393700003</v>
      </c>
      <c r="E15148">
        <v>-117.181529291</v>
      </c>
    </row>
    <row r="15149" spans="1:5" x14ac:dyDescent="0.25">
      <c r="A15149">
        <v>32.566841393700003</v>
      </c>
      <c r="B15149">
        <v>-117.181520155</v>
      </c>
      <c r="C15149" t="s">
        <v>0</v>
      </c>
      <c r="D15149">
        <v>32.566841393700003</v>
      </c>
      <c r="E15149">
        <v>-117.181520155</v>
      </c>
    </row>
    <row r="15150" spans="1:5" x14ac:dyDescent="0.25">
      <c r="A15150">
        <v>32.566841142299999</v>
      </c>
      <c r="B15150">
        <v>-117.18151135399999</v>
      </c>
      <c r="C15150" t="s">
        <v>0</v>
      </c>
      <c r="D15150">
        <v>32.566841142299999</v>
      </c>
      <c r="E15150">
        <v>-117.18151135399999</v>
      </c>
    </row>
    <row r="15151" spans="1:5" x14ac:dyDescent="0.25">
      <c r="A15151">
        <v>32.566840639299997</v>
      </c>
      <c r="B15151">
        <v>-117.181502972</v>
      </c>
      <c r="C15151" t="s">
        <v>0</v>
      </c>
      <c r="D15151">
        <v>32.566840639299997</v>
      </c>
      <c r="E15151">
        <v>-117.181502972</v>
      </c>
    </row>
    <row r="15152" spans="1:5" x14ac:dyDescent="0.25">
      <c r="A15152">
        <v>32.5668400526</v>
      </c>
      <c r="B15152">
        <v>-117.181494925</v>
      </c>
      <c r="C15152" t="s">
        <v>0</v>
      </c>
      <c r="D15152">
        <v>32.5668400526</v>
      </c>
      <c r="E15152">
        <v>-117.181494925</v>
      </c>
    </row>
    <row r="15153" spans="1:5" x14ac:dyDescent="0.25">
      <c r="A15153">
        <v>32.566839214399998</v>
      </c>
      <c r="B15153">
        <v>-117.181487214</v>
      </c>
      <c r="C15153" t="s">
        <v>0</v>
      </c>
      <c r="D15153">
        <v>32.566839214399998</v>
      </c>
      <c r="E15153">
        <v>-117.181487214</v>
      </c>
    </row>
    <row r="15154" spans="1:5" x14ac:dyDescent="0.25">
      <c r="A15154">
        <v>32.566838376200003</v>
      </c>
      <c r="B15154">
        <v>-117.18147967</v>
      </c>
      <c r="C15154" t="s">
        <v>0</v>
      </c>
      <c r="D15154">
        <v>32.566838376200003</v>
      </c>
      <c r="E15154">
        <v>-117.18147967</v>
      </c>
    </row>
    <row r="15155" spans="1:5" x14ac:dyDescent="0.25">
      <c r="A15155">
        <v>32.5668376219</v>
      </c>
      <c r="B15155">
        <v>-117.181472126</v>
      </c>
      <c r="C15155" t="s">
        <v>0</v>
      </c>
      <c r="D15155">
        <v>32.5668376219</v>
      </c>
      <c r="E15155">
        <v>-117.181472126</v>
      </c>
    </row>
    <row r="15156" spans="1:5" x14ac:dyDescent="0.25">
      <c r="A15156">
        <v>32.5668366998</v>
      </c>
      <c r="B15156">
        <v>-117.181464834</v>
      </c>
      <c r="C15156" t="s">
        <v>0</v>
      </c>
      <c r="D15156">
        <v>32.5668366998</v>
      </c>
      <c r="E15156">
        <v>-117.181464834</v>
      </c>
    </row>
    <row r="15157" spans="1:5" x14ac:dyDescent="0.25">
      <c r="A15157">
        <v>32.566835945500003</v>
      </c>
      <c r="B15157">
        <v>-117.181457542</v>
      </c>
      <c r="C15157" t="s">
        <v>0</v>
      </c>
      <c r="D15157">
        <v>32.566835945500003</v>
      </c>
      <c r="E15157">
        <v>-117.181457542</v>
      </c>
    </row>
    <row r="15158" spans="1:5" x14ac:dyDescent="0.25">
      <c r="A15158">
        <v>32.566835358699997</v>
      </c>
      <c r="B15158">
        <v>-117.181450166</v>
      </c>
      <c r="C15158" t="s">
        <v>0</v>
      </c>
      <c r="D15158">
        <v>32.566835358699997</v>
      </c>
      <c r="E15158">
        <v>-117.181450166</v>
      </c>
    </row>
    <row r="15159" spans="1:5" x14ac:dyDescent="0.25">
      <c r="A15159">
        <v>32.566835023499998</v>
      </c>
      <c r="B15159">
        <v>-117.181442706</v>
      </c>
      <c r="C15159" t="s">
        <v>0</v>
      </c>
      <c r="D15159">
        <v>32.566835023499998</v>
      </c>
      <c r="E15159">
        <v>-117.181442706</v>
      </c>
    </row>
    <row r="15160" spans="1:5" x14ac:dyDescent="0.25">
      <c r="A15160">
        <v>32.566834855800003</v>
      </c>
      <c r="B15160">
        <v>-117.181435162</v>
      </c>
      <c r="C15160" t="s">
        <v>0</v>
      </c>
      <c r="D15160">
        <v>32.566834855800003</v>
      </c>
      <c r="E15160">
        <v>-117.181435162</v>
      </c>
    </row>
    <row r="15161" spans="1:5" x14ac:dyDescent="0.25">
      <c r="A15161">
        <v>32.566834772</v>
      </c>
      <c r="B15161">
        <v>-117.181427535</v>
      </c>
      <c r="C15161" t="s">
        <v>0</v>
      </c>
      <c r="D15161">
        <v>32.566834772</v>
      </c>
      <c r="E15161">
        <v>-117.181427535</v>
      </c>
    </row>
    <row r="15162" spans="1:5" x14ac:dyDescent="0.25">
      <c r="A15162">
        <v>32.566834855800003</v>
      </c>
      <c r="B15162">
        <v>-117.181419823</v>
      </c>
      <c r="C15162" t="s">
        <v>0</v>
      </c>
      <c r="D15162">
        <v>32.566834855800003</v>
      </c>
      <c r="E15162">
        <v>-117.181419823</v>
      </c>
    </row>
    <row r="15163" spans="1:5" x14ac:dyDescent="0.25">
      <c r="A15163">
        <v>32.5668349396</v>
      </c>
      <c r="B15163">
        <v>-117.181412028</v>
      </c>
      <c r="C15163" t="s">
        <v>0</v>
      </c>
      <c r="D15163">
        <v>32.5668349396</v>
      </c>
      <c r="E15163">
        <v>-117.181412028</v>
      </c>
    </row>
    <row r="15164" spans="1:5" x14ac:dyDescent="0.25">
      <c r="A15164">
        <v>32.566835358699997</v>
      </c>
      <c r="B15164">
        <v>-117.18140440099999</v>
      </c>
      <c r="C15164" t="s">
        <v>0</v>
      </c>
      <c r="D15164">
        <v>32.566835358699997</v>
      </c>
      <c r="E15164">
        <v>-117.18140440099999</v>
      </c>
    </row>
    <row r="15165" spans="1:5" x14ac:dyDescent="0.25">
      <c r="A15165">
        <v>32.566835777800001</v>
      </c>
      <c r="B15165">
        <v>-117.181396689</v>
      </c>
      <c r="C15165" t="s">
        <v>0</v>
      </c>
      <c r="D15165">
        <v>32.566835777800001</v>
      </c>
      <c r="E15165">
        <v>-117.181396689</v>
      </c>
    </row>
    <row r="15166" spans="1:5" x14ac:dyDescent="0.25">
      <c r="A15166">
        <v>32.566836113100003</v>
      </c>
      <c r="B15166">
        <v>-117.181388978</v>
      </c>
      <c r="C15166" t="s">
        <v>0</v>
      </c>
      <c r="D15166">
        <v>32.566836113100003</v>
      </c>
      <c r="E15166">
        <v>-117.181388978</v>
      </c>
    </row>
    <row r="15167" spans="1:5" x14ac:dyDescent="0.25">
      <c r="A15167">
        <v>32.566836029299999</v>
      </c>
      <c r="B15167">
        <v>-117.18138135</v>
      </c>
      <c r="C15167" t="s">
        <v>0</v>
      </c>
      <c r="D15167">
        <v>32.566836029299999</v>
      </c>
      <c r="E15167">
        <v>-117.18138135</v>
      </c>
    </row>
    <row r="15168" spans="1:5" x14ac:dyDescent="0.25">
      <c r="A15168">
        <v>32.5668363646</v>
      </c>
      <c r="B15168">
        <v>-117.181373639</v>
      </c>
      <c r="C15168" t="s">
        <v>0</v>
      </c>
      <c r="D15168">
        <v>32.5668363646</v>
      </c>
      <c r="E15168">
        <v>-117.181373639</v>
      </c>
    </row>
    <row r="15169" spans="1:5" x14ac:dyDescent="0.25">
      <c r="A15169">
        <v>32.5668365322</v>
      </c>
      <c r="B15169">
        <v>-117.18136576000001</v>
      </c>
      <c r="C15169" t="s">
        <v>0</v>
      </c>
      <c r="D15169">
        <v>32.5668365322</v>
      </c>
      <c r="E15169">
        <v>-117.18136576000001</v>
      </c>
    </row>
    <row r="15170" spans="1:5" x14ac:dyDescent="0.25">
      <c r="A15170">
        <v>32.566836616000003</v>
      </c>
      <c r="B15170">
        <v>-117.181357881</v>
      </c>
      <c r="C15170" t="s">
        <v>0</v>
      </c>
      <c r="D15170">
        <v>32.566836616000003</v>
      </c>
      <c r="E15170">
        <v>-117.181357881</v>
      </c>
    </row>
    <row r="15171" spans="1:5" x14ac:dyDescent="0.25">
      <c r="A15171">
        <v>32.5668363646</v>
      </c>
      <c r="B15171">
        <v>-117.181349918</v>
      </c>
      <c r="C15171" t="s">
        <v>0</v>
      </c>
      <c r="D15171">
        <v>32.5668363646</v>
      </c>
      <c r="E15171">
        <v>-117.181349918</v>
      </c>
    </row>
    <row r="15172" spans="1:5" x14ac:dyDescent="0.25">
      <c r="A15172">
        <v>32.566836280700002</v>
      </c>
      <c r="B15172">
        <v>-117.18134162</v>
      </c>
      <c r="C15172" t="s">
        <v>0</v>
      </c>
      <c r="D15172">
        <v>32.566836280700002</v>
      </c>
      <c r="E15172">
        <v>-117.18134162</v>
      </c>
    </row>
    <row r="15173" spans="1:5" x14ac:dyDescent="0.25">
      <c r="A15173">
        <v>32.566836113100003</v>
      </c>
      <c r="B15173">
        <v>-117.181333071</v>
      </c>
      <c r="C15173" t="s">
        <v>0</v>
      </c>
      <c r="D15173">
        <v>32.566836113100003</v>
      </c>
      <c r="E15173">
        <v>-117.181333071</v>
      </c>
    </row>
    <row r="15174" spans="1:5" x14ac:dyDescent="0.25">
      <c r="A15174">
        <v>32.566835945500003</v>
      </c>
      <c r="B15174">
        <v>-117.18132427</v>
      </c>
      <c r="C15174" t="s">
        <v>0</v>
      </c>
      <c r="D15174">
        <v>32.566835945500003</v>
      </c>
      <c r="E15174">
        <v>-117.18132427</v>
      </c>
    </row>
    <row r="15175" spans="1:5" x14ac:dyDescent="0.25">
      <c r="A15175">
        <v>32.566835526399998</v>
      </c>
      <c r="B15175">
        <v>-117.181315385</v>
      </c>
      <c r="C15175" t="s">
        <v>0</v>
      </c>
      <c r="D15175">
        <v>32.566835526399998</v>
      </c>
      <c r="E15175">
        <v>-117.181315385</v>
      </c>
    </row>
    <row r="15176" spans="1:5" x14ac:dyDescent="0.25">
      <c r="A15176">
        <v>32.566835191099997</v>
      </c>
      <c r="B15176">
        <v>-117.181306165</v>
      </c>
      <c r="C15176" t="s">
        <v>0</v>
      </c>
      <c r="D15176">
        <v>32.566835191099997</v>
      </c>
      <c r="E15176">
        <v>-117.181306165</v>
      </c>
    </row>
    <row r="15177" spans="1:5" x14ac:dyDescent="0.25">
      <c r="A15177">
        <v>32.5668349396</v>
      </c>
      <c r="B15177">
        <v>-117.181296777</v>
      </c>
      <c r="C15177" t="s">
        <v>0</v>
      </c>
      <c r="D15177">
        <v>32.5668349396</v>
      </c>
      <c r="E15177">
        <v>-117.181296777</v>
      </c>
    </row>
    <row r="15178" spans="1:5" x14ac:dyDescent="0.25">
      <c r="A15178">
        <v>32.566834688199997</v>
      </c>
      <c r="B15178">
        <v>-117.181287305</v>
      </c>
      <c r="C15178" t="s">
        <v>0</v>
      </c>
      <c r="D15178">
        <v>32.566834688199997</v>
      </c>
      <c r="E15178">
        <v>-117.181287305</v>
      </c>
    </row>
    <row r="15179" spans="1:5" x14ac:dyDescent="0.25">
      <c r="A15179">
        <v>32.5668346044</v>
      </c>
      <c r="B15179">
        <v>-117.181277834</v>
      </c>
      <c r="C15179" t="s">
        <v>0</v>
      </c>
      <c r="D15179">
        <v>32.5668346044</v>
      </c>
      <c r="E15179">
        <v>-117.181277834</v>
      </c>
    </row>
    <row r="15180" spans="1:5" x14ac:dyDescent="0.25">
      <c r="A15180">
        <v>32.566834352900003</v>
      </c>
      <c r="B15180">
        <v>-117.181268195</v>
      </c>
      <c r="C15180" t="s">
        <v>0</v>
      </c>
      <c r="D15180">
        <v>32.566834352900003</v>
      </c>
      <c r="E15180">
        <v>-117.181268195</v>
      </c>
    </row>
    <row r="15181" spans="1:5" x14ac:dyDescent="0.25">
      <c r="A15181">
        <v>32.566834185300003</v>
      </c>
      <c r="B15181">
        <v>-117.181258472</v>
      </c>
      <c r="C15181" t="s">
        <v>0</v>
      </c>
      <c r="D15181">
        <v>32.566834185300003</v>
      </c>
      <c r="E15181">
        <v>-117.181258472</v>
      </c>
    </row>
    <row r="15182" spans="1:5" x14ac:dyDescent="0.25">
      <c r="A15182">
        <v>32.566834017600002</v>
      </c>
      <c r="B15182">
        <v>-117.18124883199999</v>
      </c>
      <c r="C15182" t="s">
        <v>0</v>
      </c>
      <c r="D15182">
        <v>32.566834017600002</v>
      </c>
      <c r="E15182">
        <v>-117.18124883199999</v>
      </c>
    </row>
    <row r="15183" spans="1:5" x14ac:dyDescent="0.25">
      <c r="A15183">
        <v>32.566834017600002</v>
      </c>
      <c r="B15183">
        <v>-117.181239277</v>
      </c>
      <c r="C15183" t="s">
        <v>0</v>
      </c>
      <c r="D15183">
        <v>32.566834017600002</v>
      </c>
      <c r="E15183">
        <v>-117.181239277</v>
      </c>
    </row>
    <row r="15184" spans="1:5" x14ac:dyDescent="0.25">
      <c r="A15184">
        <v>32.566833933799998</v>
      </c>
      <c r="B15184">
        <v>-117.181229806</v>
      </c>
      <c r="C15184" t="s">
        <v>0</v>
      </c>
      <c r="D15184">
        <v>32.566833933799998</v>
      </c>
      <c r="E15184">
        <v>-117.181229806</v>
      </c>
    </row>
    <row r="15185" spans="1:5" x14ac:dyDescent="0.25">
      <c r="A15185">
        <v>32.566833933799998</v>
      </c>
      <c r="B15185">
        <v>-117.18122058500001</v>
      </c>
      <c r="C15185" t="s">
        <v>0</v>
      </c>
      <c r="D15185">
        <v>32.566833933799998</v>
      </c>
      <c r="E15185">
        <v>-117.18122058500001</v>
      </c>
    </row>
    <row r="15186" spans="1:5" x14ac:dyDescent="0.25">
      <c r="A15186">
        <v>32.566833850000002</v>
      </c>
      <c r="B15186">
        <v>-117.181211449</v>
      </c>
      <c r="C15186" t="s">
        <v>0</v>
      </c>
      <c r="D15186">
        <v>32.566833850000002</v>
      </c>
      <c r="E15186">
        <v>-117.181211449</v>
      </c>
    </row>
    <row r="15187" spans="1:5" x14ac:dyDescent="0.25">
      <c r="A15187">
        <v>32.566833933799998</v>
      </c>
      <c r="B15187">
        <v>-117.181202648</v>
      </c>
      <c r="C15187" t="s">
        <v>0</v>
      </c>
      <c r="D15187">
        <v>32.566833933799998</v>
      </c>
      <c r="E15187">
        <v>-117.181202648</v>
      </c>
    </row>
    <row r="15188" spans="1:5" x14ac:dyDescent="0.25">
      <c r="A15188">
        <v>32.566834017600002</v>
      </c>
      <c r="B15188">
        <v>-117.181194099</v>
      </c>
      <c r="C15188" t="s">
        <v>0</v>
      </c>
      <c r="D15188">
        <v>32.566834017600002</v>
      </c>
      <c r="E15188">
        <v>-117.181194099</v>
      </c>
    </row>
    <row r="15189" spans="1:5" x14ac:dyDescent="0.25">
      <c r="A15189">
        <v>32.566834185300003</v>
      </c>
      <c r="B15189">
        <v>-117.181185801</v>
      </c>
      <c r="C15189" t="s">
        <v>0</v>
      </c>
      <c r="D15189">
        <v>32.566834185300003</v>
      </c>
      <c r="E15189">
        <v>-117.181185801</v>
      </c>
    </row>
    <row r="15190" spans="1:5" x14ac:dyDescent="0.25">
      <c r="A15190">
        <v>32.566834352900003</v>
      </c>
      <c r="B15190">
        <v>-117.181177754</v>
      </c>
      <c r="C15190" t="s">
        <v>0</v>
      </c>
      <c r="D15190">
        <v>32.566834352900003</v>
      </c>
      <c r="E15190">
        <v>-117.181177754</v>
      </c>
    </row>
    <row r="15191" spans="1:5" x14ac:dyDescent="0.25">
      <c r="A15191">
        <v>32.566834520500002</v>
      </c>
      <c r="B15191">
        <v>-117.18116987499999</v>
      </c>
      <c r="C15191" t="s">
        <v>0</v>
      </c>
      <c r="D15191">
        <v>32.566834520500002</v>
      </c>
      <c r="E15191">
        <v>-117.18116987499999</v>
      </c>
    </row>
    <row r="15192" spans="1:5" x14ac:dyDescent="0.25">
      <c r="A15192">
        <v>32.566834772</v>
      </c>
      <c r="B15192">
        <v>-117.181162247</v>
      </c>
      <c r="C15192" t="s">
        <v>0</v>
      </c>
      <c r="D15192">
        <v>32.566834772</v>
      </c>
      <c r="E15192">
        <v>-117.181162247</v>
      </c>
    </row>
    <row r="15193" spans="1:5" x14ac:dyDescent="0.25">
      <c r="A15193">
        <v>32.5668349396</v>
      </c>
      <c r="B15193">
        <v>-117.181154788</v>
      </c>
      <c r="C15193" t="s">
        <v>0</v>
      </c>
      <c r="D15193">
        <v>32.5668349396</v>
      </c>
      <c r="E15193">
        <v>-117.181154788</v>
      </c>
    </row>
    <row r="15194" spans="1:5" x14ac:dyDescent="0.25">
      <c r="A15194">
        <v>32.566835191099997</v>
      </c>
      <c r="B15194">
        <v>-117.181147411</v>
      </c>
      <c r="C15194" t="s">
        <v>0</v>
      </c>
      <c r="D15194">
        <v>32.566835191099997</v>
      </c>
      <c r="E15194">
        <v>-117.181147411</v>
      </c>
    </row>
    <row r="15195" spans="1:5" x14ac:dyDescent="0.25">
      <c r="A15195">
        <v>32.566835358699997</v>
      </c>
      <c r="B15195">
        <v>-117.18114011900001</v>
      </c>
      <c r="C15195" t="s">
        <v>0</v>
      </c>
      <c r="D15195">
        <v>32.566835358699997</v>
      </c>
      <c r="E15195">
        <v>-117.18114011900001</v>
      </c>
    </row>
    <row r="15196" spans="1:5" x14ac:dyDescent="0.25">
      <c r="A15196">
        <v>32.566835442600002</v>
      </c>
      <c r="B15196">
        <v>-117.18113291100001</v>
      </c>
      <c r="C15196" t="s">
        <v>0</v>
      </c>
      <c r="D15196">
        <v>32.566835442600002</v>
      </c>
      <c r="E15196">
        <v>-117.18113291100001</v>
      </c>
    </row>
    <row r="15197" spans="1:5" x14ac:dyDescent="0.25">
      <c r="A15197">
        <v>32.566835526399998</v>
      </c>
      <c r="B15197">
        <v>-117.181125702</v>
      </c>
      <c r="C15197" t="s">
        <v>0</v>
      </c>
      <c r="D15197">
        <v>32.566835526399998</v>
      </c>
      <c r="E15197">
        <v>-117.181125702</v>
      </c>
    </row>
    <row r="15198" spans="1:5" x14ac:dyDescent="0.25">
      <c r="A15198">
        <v>32.566835610200002</v>
      </c>
      <c r="B15198">
        <v>-117.181118494</v>
      </c>
      <c r="C15198" t="s">
        <v>0</v>
      </c>
      <c r="D15198">
        <v>32.566835610200002</v>
      </c>
      <c r="E15198">
        <v>-117.181118494</v>
      </c>
    </row>
    <row r="15199" spans="1:5" x14ac:dyDescent="0.25">
      <c r="A15199">
        <v>32.566835610200002</v>
      </c>
      <c r="B15199">
        <v>-117.181110531</v>
      </c>
      <c r="C15199" t="s">
        <v>0</v>
      </c>
      <c r="D15199">
        <v>32.566835610200002</v>
      </c>
      <c r="E15199">
        <v>-117.181110531</v>
      </c>
    </row>
    <row r="15200" spans="1:5" x14ac:dyDescent="0.25">
      <c r="A15200">
        <v>32.566835610200002</v>
      </c>
      <c r="B15200">
        <v>-117.181103155</v>
      </c>
      <c r="C15200" t="s">
        <v>0</v>
      </c>
      <c r="D15200">
        <v>32.566835610200002</v>
      </c>
      <c r="E15200">
        <v>-117.181103155</v>
      </c>
    </row>
    <row r="15201" spans="1:5" x14ac:dyDescent="0.25">
      <c r="A15201">
        <v>32.566835610200002</v>
      </c>
      <c r="B15201">
        <v>-117.181095611</v>
      </c>
      <c r="C15201" t="s">
        <v>0</v>
      </c>
      <c r="D15201">
        <v>32.566835610200002</v>
      </c>
      <c r="E15201">
        <v>-117.181095611</v>
      </c>
    </row>
    <row r="15202" spans="1:5" x14ac:dyDescent="0.25">
      <c r="A15202">
        <v>32.566835526399998</v>
      </c>
      <c r="B15202">
        <v>-117.18108789999999</v>
      </c>
      <c r="C15202" t="s">
        <v>0</v>
      </c>
      <c r="D15202">
        <v>32.566835526399998</v>
      </c>
      <c r="E15202">
        <v>-117.18108789999999</v>
      </c>
    </row>
    <row r="15203" spans="1:5" x14ac:dyDescent="0.25">
      <c r="A15203">
        <v>32.566835693999998</v>
      </c>
      <c r="B15203">
        <v>-117.18107993700001</v>
      </c>
      <c r="C15203" t="s">
        <v>0</v>
      </c>
      <c r="D15203">
        <v>32.566835693999998</v>
      </c>
      <c r="E15203">
        <v>-117.18107993700001</v>
      </c>
    </row>
    <row r="15204" spans="1:5" x14ac:dyDescent="0.25">
      <c r="A15204">
        <v>32.566835693999998</v>
      </c>
      <c r="B15204">
        <v>-117.181071891</v>
      </c>
      <c r="C15204" t="s">
        <v>0</v>
      </c>
      <c r="D15204">
        <v>32.566835693999998</v>
      </c>
      <c r="E15204">
        <v>-117.181071891</v>
      </c>
    </row>
    <row r="15205" spans="1:5" x14ac:dyDescent="0.25">
      <c r="A15205">
        <v>32.566835693999998</v>
      </c>
      <c r="B15205">
        <v>-117.181063592</v>
      </c>
      <c r="C15205" t="s">
        <v>0</v>
      </c>
      <c r="D15205">
        <v>32.566835693999998</v>
      </c>
      <c r="E15205">
        <v>-117.181063592</v>
      </c>
    </row>
    <row r="15206" spans="1:5" x14ac:dyDescent="0.25">
      <c r="A15206">
        <v>32.566835693999998</v>
      </c>
      <c r="B15206">
        <v>-117.181055043</v>
      </c>
      <c r="C15206" t="s">
        <v>0</v>
      </c>
      <c r="D15206">
        <v>32.566835693999998</v>
      </c>
      <c r="E15206">
        <v>-117.181055043</v>
      </c>
    </row>
    <row r="15207" spans="1:5" x14ac:dyDescent="0.25">
      <c r="A15207">
        <v>32.566835526399998</v>
      </c>
      <c r="B15207">
        <v>-117.181046577</v>
      </c>
      <c r="C15207" t="s">
        <v>0</v>
      </c>
      <c r="D15207">
        <v>32.566835526399998</v>
      </c>
      <c r="E15207">
        <v>-117.181046577</v>
      </c>
    </row>
    <row r="15208" spans="1:5" x14ac:dyDescent="0.25">
      <c r="A15208">
        <v>32.566835610200002</v>
      </c>
      <c r="B15208">
        <v>-117.181037776</v>
      </c>
      <c r="C15208" t="s">
        <v>0</v>
      </c>
      <c r="D15208">
        <v>32.566835610200002</v>
      </c>
      <c r="E15208">
        <v>-117.181037776</v>
      </c>
    </row>
    <row r="15209" spans="1:5" x14ac:dyDescent="0.25">
      <c r="A15209">
        <v>32.566835693999998</v>
      </c>
      <c r="B15209">
        <v>-117.18102880799999</v>
      </c>
      <c r="C15209" t="s">
        <v>0</v>
      </c>
      <c r="D15209">
        <v>32.566835693999998</v>
      </c>
      <c r="E15209">
        <v>-117.18102880799999</v>
      </c>
    </row>
    <row r="15210" spans="1:5" x14ac:dyDescent="0.25">
      <c r="A15210">
        <v>32.5668358617</v>
      </c>
      <c r="B15210">
        <v>-117.18101992299999</v>
      </c>
      <c r="C15210" t="s">
        <v>0</v>
      </c>
      <c r="D15210">
        <v>32.5668358617</v>
      </c>
      <c r="E15210">
        <v>-117.18101992299999</v>
      </c>
    </row>
    <row r="15211" spans="1:5" x14ac:dyDescent="0.25">
      <c r="A15211">
        <v>32.566835945500003</v>
      </c>
      <c r="B15211">
        <v>-117.181010954</v>
      </c>
      <c r="C15211" t="s">
        <v>0</v>
      </c>
      <c r="D15211">
        <v>32.566835945500003</v>
      </c>
      <c r="E15211">
        <v>-117.181010954</v>
      </c>
    </row>
    <row r="15212" spans="1:5" x14ac:dyDescent="0.25">
      <c r="A15212">
        <v>32.566836113100003</v>
      </c>
      <c r="B15212">
        <v>-117.18100198499999</v>
      </c>
      <c r="C15212" t="s">
        <v>0</v>
      </c>
      <c r="D15212">
        <v>32.566836113100003</v>
      </c>
      <c r="E15212">
        <v>-117.18100198499999</v>
      </c>
    </row>
    <row r="15213" spans="1:5" x14ac:dyDescent="0.25">
      <c r="A15213">
        <v>32.5668363646</v>
      </c>
      <c r="B15213">
        <v>-117.18099301700001</v>
      </c>
      <c r="C15213" t="s">
        <v>0</v>
      </c>
      <c r="D15213">
        <v>32.5668363646</v>
      </c>
      <c r="E15213">
        <v>-117.18099301700001</v>
      </c>
    </row>
    <row r="15214" spans="1:5" x14ac:dyDescent="0.25">
      <c r="A15214">
        <v>32.566836448399997</v>
      </c>
      <c r="B15214">
        <v>-117.180984048</v>
      </c>
      <c r="C15214" t="s">
        <v>0</v>
      </c>
      <c r="D15214">
        <v>32.566836448399997</v>
      </c>
      <c r="E15214">
        <v>-117.180984048</v>
      </c>
    </row>
    <row r="15215" spans="1:5" x14ac:dyDescent="0.25">
      <c r="A15215">
        <v>32.5668366998</v>
      </c>
      <c r="B15215">
        <v>-117.180975163</v>
      </c>
      <c r="C15215" t="s">
        <v>0</v>
      </c>
      <c r="D15215">
        <v>32.5668366998</v>
      </c>
      <c r="E15215">
        <v>-117.180975163</v>
      </c>
    </row>
    <row r="15216" spans="1:5" x14ac:dyDescent="0.25">
      <c r="A15216">
        <v>32.566836783699998</v>
      </c>
      <c r="B15216">
        <v>-117.180966279</v>
      </c>
      <c r="C15216" t="s">
        <v>0</v>
      </c>
      <c r="D15216">
        <v>32.566836783699998</v>
      </c>
      <c r="E15216">
        <v>-117.180966279</v>
      </c>
    </row>
    <row r="15217" spans="1:5" x14ac:dyDescent="0.25">
      <c r="A15217">
        <v>32.566836951299997</v>
      </c>
      <c r="B15217">
        <v>-117.180957478</v>
      </c>
      <c r="C15217" t="s">
        <v>0</v>
      </c>
      <c r="D15217">
        <v>32.566836951299997</v>
      </c>
      <c r="E15217">
        <v>-117.180957478</v>
      </c>
    </row>
    <row r="15218" spans="1:5" x14ac:dyDescent="0.25">
      <c r="A15218">
        <v>32.566837035100001</v>
      </c>
      <c r="B15218">
        <v>-117.18094876000001</v>
      </c>
      <c r="C15218" t="s">
        <v>0</v>
      </c>
      <c r="D15218">
        <v>32.566837035100001</v>
      </c>
      <c r="E15218">
        <v>-117.18094876000001</v>
      </c>
    </row>
    <row r="15219" spans="1:5" x14ac:dyDescent="0.25">
      <c r="A15219">
        <v>32.566837035100001</v>
      </c>
      <c r="B15219">
        <v>-117.180940127</v>
      </c>
      <c r="C15219" t="s">
        <v>0</v>
      </c>
      <c r="D15219">
        <v>32.566837035100001</v>
      </c>
      <c r="E15219">
        <v>-117.180940127</v>
      </c>
    </row>
    <row r="15220" spans="1:5" x14ac:dyDescent="0.25">
      <c r="A15220">
        <v>32.566837118899997</v>
      </c>
      <c r="B15220">
        <v>-117.180931577</v>
      </c>
      <c r="C15220" t="s">
        <v>0</v>
      </c>
      <c r="D15220">
        <v>32.566837118899997</v>
      </c>
      <c r="E15220">
        <v>-117.180931577</v>
      </c>
    </row>
    <row r="15221" spans="1:5" x14ac:dyDescent="0.25">
      <c r="A15221">
        <v>32.566837202800002</v>
      </c>
      <c r="B15221">
        <v>-117.18092319599999</v>
      </c>
      <c r="C15221" t="s">
        <v>0</v>
      </c>
      <c r="D15221">
        <v>32.566837202800002</v>
      </c>
      <c r="E15221">
        <v>-117.18092319599999</v>
      </c>
    </row>
    <row r="15222" spans="1:5" x14ac:dyDescent="0.25">
      <c r="A15222">
        <v>32.566837370400002</v>
      </c>
      <c r="B15222">
        <v>-117.180914814</v>
      </c>
      <c r="C15222" t="s">
        <v>0</v>
      </c>
      <c r="D15222">
        <v>32.566837370400002</v>
      </c>
      <c r="E15222">
        <v>-117.180914814</v>
      </c>
    </row>
    <row r="15223" spans="1:5" x14ac:dyDescent="0.25">
      <c r="A15223">
        <v>32.566837370400002</v>
      </c>
      <c r="B15223">
        <v>-117.180906599</v>
      </c>
      <c r="C15223" t="s">
        <v>0</v>
      </c>
      <c r="D15223">
        <v>32.566837370400002</v>
      </c>
      <c r="E15223">
        <v>-117.180906599</v>
      </c>
    </row>
    <row r="15224" spans="1:5" x14ac:dyDescent="0.25">
      <c r="A15224">
        <v>32.566837454199998</v>
      </c>
      <c r="B15224">
        <v>-117.180898469</v>
      </c>
      <c r="C15224" t="s">
        <v>0</v>
      </c>
      <c r="D15224">
        <v>32.566837454199998</v>
      </c>
      <c r="E15224">
        <v>-117.180898469</v>
      </c>
    </row>
    <row r="15225" spans="1:5" x14ac:dyDescent="0.25">
      <c r="A15225">
        <v>32.566837538000001</v>
      </c>
      <c r="B15225">
        <v>-117.180890506</v>
      </c>
      <c r="C15225" t="s">
        <v>0</v>
      </c>
      <c r="D15225">
        <v>32.566837538000001</v>
      </c>
      <c r="E15225">
        <v>-117.180890506</v>
      </c>
    </row>
    <row r="15226" spans="1:5" x14ac:dyDescent="0.25">
      <c r="A15226">
        <v>32.5668376219</v>
      </c>
      <c r="B15226">
        <v>-117.180882711</v>
      </c>
      <c r="C15226" t="s">
        <v>0</v>
      </c>
      <c r="D15226">
        <v>32.5668376219</v>
      </c>
      <c r="E15226">
        <v>-117.180882711</v>
      </c>
    </row>
    <row r="15227" spans="1:5" x14ac:dyDescent="0.25">
      <c r="A15227">
        <v>32.566838040900002</v>
      </c>
      <c r="B15227">
        <v>-117.180875</v>
      </c>
      <c r="C15227" t="s">
        <v>0</v>
      </c>
      <c r="D15227">
        <v>32.566838040900002</v>
      </c>
      <c r="E15227">
        <v>-117.180875</v>
      </c>
    </row>
    <row r="15228" spans="1:5" x14ac:dyDescent="0.25">
      <c r="A15228">
        <v>32.5668381248</v>
      </c>
      <c r="B15228">
        <v>-117.180867288</v>
      </c>
      <c r="C15228" t="s">
        <v>0</v>
      </c>
      <c r="D15228">
        <v>32.5668381248</v>
      </c>
      <c r="E15228">
        <v>-117.180867288</v>
      </c>
    </row>
    <row r="15229" spans="1:5" x14ac:dyDescent="0.25">
      <c r="A15229">
        <v>32.566838040900002</v>
      </c>
      <c r="B15229">
        <v>-117.180859493</v>
      </c>
      <c r="C15229" t="s">
        <v>0</v>
      </c>
      <c r="D15229">
        <v>32.566838040900002</v>
      </c>
      <c r="E15229">
        <v>-117.180859493</v>
      </c>
    </row>
    <row r="15230" spans="1:5" x14ac:dyDescent="0.25">
      <c r="A15230">
        <v>32.566838040900002</v>
      </c>
      <c r="B15230">
        <v>-117.180851782</v>
      </c>
      <c r="C15230" t="s">
        <v>0</v>
      </c>
      <c r="D15230">
        <v>32.566838040900002</v>
      </c>
      <c r="E15230">
        <v>-117.180851782</v>
      </c>
    </row>
    <row r="15231" spans="1:5" x14ac:dyDescent="0.25">
      <c r="A15231">
        <v>32.566837873300003</v>
      </c>
      <c r="B15231">
        <v>-117.18084407000001</v>
      </c>
      <c r="C15231" t="s">
        <v>0</v>
      </c>
      <c r="D15231">
        <v>32.566837873300003</v>
      </c>
      <c r="E15231">
        <v>-117.18084407000001</v>
      </c>
    </row>
    <row r="15232" spans="1:5" x14ac:dyDescent="0.25">
      <c r="A15232">
        <v>32.566837789499999</v>
      </c>
      <c r="B15232">
        <v>-117.180836275</v>
      </c>
      <c r="C15232" t="s">
        <v>0</v>
      </c>
      <c r="D15232">
        <v>32.566837789499999</v>
      </c>
      <c r="E15232">
        <v>-117.180836275</v>
      </c>
    </row>
    <row r="15233" spans="1:5" x14ac:dyDescent="0.25">
      <c r="A15233">
        <v>32.566837705700003</v>
      </c>
      <c r="B15233">
        <v>-117.180828396</v>
      </c>
      <c r="C15233" t="s">
        <v>0</v>
      </c>
      <c r="D15233">
        <v>32.566837705700003</v>
      </c>
      <c r="E15233">
        <v>-117.180828396</v>
      </c>
    </row>
    <row r="15234" spans="1:5" x14ac:dyDescent="0.25">
      <c r="A15234">
        <v>32.5668376219</v>
      </c>
      <c r="B15234">
        <v>-117.18082043299999</v>
      </c>
      <c r="C15234" t="s">
        <v>0</v>
      </c>
      <c r="D15234">
        <v>32.5668376219</v>
      </c>
      <c r="E15234">
        <v>-117.18082043299999</v>
      </c>
    </row>
    <row r="15235" spans="1:5" x14ac:dyDescent="0.25">
      <c r="A15235">
        <v>32.566837789499999</v>
      </c>
      <c r="B15235">
        <v>-117.180812722</v>
      </c>
      <c r="C15235" t="s">
        <v>0</v>
      </c>
      <c r="D15235">
        <v>32.566837789499999</v>
      </c>
      <c r="E15235">
        <v>-117.180812722</v>
      </c>
    </row>
    <row r="15236" spans="1:5" x14ac:dyDescent="0.25">
      <c r="A15236">
        <v>32.566837705700003</v>
      </c>
      <c r="B15236">
        <v>-117.180804592</v>
      </c>
      <c r="C15236" t="s">
        <v>0</v>
      </c>
      <c r="D15236">
        <v>32.566837705700003</v>
      </c>
      <c r="E15236">
        <v>-117.180804592</v>
      </c>
    </row>
    <row r="15237" spans="1:5" x14ac:dyDescent="0.25">
      <c r="A15237">
        <v>32.5668376219</v>
      </c>
      <c r="B15237">
        <v>-117.180796294</v>
      </c>
      <c r="C15237" t="s">
        <v>0</v>
      </c>
      <c r="D15237">
        <v>32.5668376219</v>
      </c>
      <c r="E15237">
        <v>-117.180796294</v>
      </c>
    </row>
    <row r="15238" spans="1:5" x14ac:dyDescent="0.25">
      <c r="A15238">
        <v>32.566837538000001</v>
      </c>
      <c r="B15238">
        <v>-117.180787912</v>
      </c>
      <c r="C15238" t="s">
        <v>0</v>
      </c>
      <c r="D15238">
        <v>32.566837538000001</v>
      </c>
      <c r="E15238">
        <v>-117.180787912</v>
      </c>
    </row>
    <row r="15239" spans="1:5" x14ac:dyDescent="0.25">
      <c r="A15239">
        <v>32.5668376219</v>
      </c>
      <c r="B15239">
        <v>-117.18077953</v>
      </c>
      <c r="C15239" t="s">
        <v>0</v>
      </c>
      <c r="D15239">
        <v>32.5668376219</v>
      </c>
      <c r="E15239">
        <v>-117.18077953</v>
      </c>
    </row>
    <row r="15240" spans="1:5" x14ac:dyDescent="0.25">
      <c r="A15240">
        <v>32.5668376219</v>
      </c>
      <c r="B15240">
        <v>-117.180770896</v>
      </c>
      <c r="C15240" t="s">
        <v>0</v>
      </c>
      <c r="D15240">
        <v>32.5668376219</v>
      </c>
      <c r="E15240">
        <v>-117.180770896</v>
      </c>
    </row>
    <row r="15241" spans="1:5" x14ac:dyDescent="0.25">
      <c r="A15241">
        <v>32.5668376219</v>
      </c>
      <c r="B15241">
        <v>-117.18076226300001</v>
      </c>
      <c r="C15241" t="s">
        <v>0</v>
      </c>
      <c r="D15241">
        <v>32.5668376219</v>
      </c>
      <c r="E15241">
        <v>-117.18076226300001</v>
      </c>
    </row>
    <row r="15242" spans="1:5" x14ac:dyDescent="0.25">
      <c r="A15242">
        <v>32.5668376219</v>
      </c>
      <c r="B15242">
        <v>-117.18075363</v>
      </c>
      <c r="C15242" t="s">
        <v>0</v>
      </c>
      <c r="D15242">
        <v>32.5668376219</v>
      </c>
      <c r="E15242">
        <v>-117.18075363</v>
      </c>
    </row>
    <row r="15243" spans="1:5" x14ac:dyDescent="0.25">
      <c r="A15243">
        <v>32.566837957099999</v>
      </c>
      <c r="B15243">
        <v>-117.180745332</v>
      </c>
      <c r="C15243" t="s">
        <v>0</v>
      </c>
      <c r="D15243">
        <v>32.566837957099999</v>
      </c>
      <c r="E15243">
        <v>-117.180745332</v>
      </c>
    </row>
    <row r="15244" spans="1:5" x14ac:dyDescent="0.25">
      <c r="A15244">
        <v>32.5668381248</v>
      </c>
      <c r="B15244">
        <v>-117.180736866</v>
      </c>
      <c r="C15244" t="s">
        <v>0</v>
      </c>
      <c r="D15244">
        <v>32.5668381248</v>
      </c>
      <c r="E15244">
        <v>-117.180736866</v>
      </c>
    </row>
    <row r="15245" spans="1:5" x14ac:dyDescent="0.25">
      <c r="A15245">
        <v>32.566838208599997</v>
      </c>
      <c r="B15245">
        <v>-117.180728484</v>
      </c>
      <c r="C15245" t="s">
        <v>0</v>
      </c>
      <c r="D15245">
        <v>32.566838208599997</v>
      </c>
      <c r="E15245">
        <v>-117.180728484</v>
      </c>
    </row>
    <row r="15246" spans="1:5" x14ac:dyDescent="0.25">
      <c r="A15246">
        <v>32.5668382924</v>
      </c>
      <c r="B15246">
        <v>-117.180720186</v>
      </c>
      <c r="C15246" t="s">
        <v>0</v>
      </c>
      <c r="D15246">
        <v>32.5668382924</v>
      </c>
      <c r="E15246">
        <v>-117.180720186</v>
      </c>
    </row>
    <row r="15247" spans="1:5" x14ac:dyDescent="0.25">
      <c r="A15247">
        <v>32.5668376219</v>
      </c>
      <c r="B15247">
        <v>-117.180711804</v>
      </c>
      <c r="C15247" t="s">
        <v>0</v>
      </c>
      <c r="D15247">
        <v>32.5668376219</v>
      </c>
      <c r="E15247">
        <v>-117.180711804</v>
      </c>
    </row>
    <row r="15248" spans="1:5" x14ac:dyDescent="0.25">
      <c r="A15248">
        <v>32.5668376219</v>
      </c>
      <c r="B15248">
        <v>-117.180703757</v>
      </c>
      <c r="C15248" t="s">
        <v>0</v>
      </c>
      <c r="D15248">
        <v>32.5668376219</v>
      </c>
      <c r="E15248">
        <v>-117.180703757</v>
      </c>
    </row>
    <row r="15249" spans="1:5" x14ac:dyDescent="0.25">
      <c r="A15249">
        <v>32.566837538000001</v>
      </c>
      <c r="B15249">
        <v>-117.180695962</v>
      </c>
      <c r="C15249" t="s">
        <v>0</v>
      </c>
      <c r="D15249">
        <v>32.566837538000001</v>
      </c>
      <c r="E15249">
        <v>-117.180695962</v>
      </c>
    </row>
    <row r="15250" spans="1:5" x14ac:dyDescent="0.25">
      <c r="A15250">
        <v>32.566837454199998</v>
      </c>
      <c r="B15250">
        <v>-117.18068808300001</v>
      </c>
      <c r="C15250" t="s">
        <v>0</v>
      </c>
      <c r="D15250">
        <v>32.566837454199998</v>
      </c>
      <c r="E15250">
        <v>-117.18068808300001</v>
      </c>
    </row>
    <row r="15251" spans="1:5" x14ac:dyDescent="0.25">
      <c r="A15251">
        <v>32.566837454199998</v>
      </c>
      <c r="B15251">
        <v>-117.180680037</v>
      </c>
      <c r="C15251" t="s">
        <v>0</v>
      </c>
      <c r="D15251">
        <v>32.566837454199998</v>
      </c>
      <c r="E15251">
        <v>-117.180680037</v>
      </c>
    </row>
    <row r="15252" spans="1:5" x14ac:dyDescent="0.25">
      <c r="A15252">
        <v>32.566837370400002</v>
      </c>
      <c r="B15252">
        <v>-117.180672074</v>
      </c>
      <c r="C15252" t="s">
        <v>0</v>
      </c>
      <c r="D15252">
        <v>32.566837370400002</v>
      </c>
      <c r="E15252">
        <v>-117.180672074</v>
      </c>
    </row>
    <row r="15253" spans="1:5" x14ac:dyDescent="0.25">
      <c r="A15253">
        <v>32.566837286599998</v>
      </c>
      <c r="B15253">
        <v>-117.180663943</v>
      </c>
      <c r="C15253" t="s">
        <v>0</v>
      </c>
      <c r="D15253">
        <v>32.566837286599998</v>
      </c>
      <c r="E15253">
        <v>-117.180663943</v>
      </c>
    </row>
    <row r="15254" spans="1:5" x14ac:dyDescent="0.25">
      <c r="A15254">
        <v>32.566837286599998</v>
      </c>
      <c r="B15254">
        <v>-117.18065572899999</v>
      </c>
      <c r="C15254" t="s">
        <v>0</v>
      </c>
      <c r="D15254">
        <v>32.566837286599998</v>
      </c>
      <c r="E15254">
        <v>-117.18065572899999</v>
      </c>
    </row>
    <row r="15255" spans="1:5" x14ac:dyDescent="0.25">
      <c r="A15255">
        <v>32.5668376219</v>
      </c>
      <c r="B15255">
        <v>-117.180647263</v>
      </c>
      <c r="C15255" t="s">
        <v>0</v>
      </c>
      <c r="D15255">
        <v>32.5668376219</v>
      </c>
      <c r="E15255">
        <v>-117.180647263</v>
      </c>
    </row>
    <row r="15256" spans="1:5" x14ac:dyDescent="0.25">
      <c r="A15256">
        <v>32.566837705700003</v>
      </c>
      <c r="B15256">
        <v>-117.18063921700001</v>
      </c>
      <c r="C15256" t="s">
        <v>0</v>
      </c>
      <c r="D15256">
        <v>32.566837705700003</v>
      </c>
      <c r="E15256">
        <v>-117.18063921700001</v>
      </c>
    </row>
    <row r="15257" spans="1:5" x14ac:dyDescent="0.25">
      <c r="A15257">
        <v>32.566837873300003</v>
      </c>
      <c r="B15257">
        <v>-117.180629661</v>
      </c>
      <c r="C15257" t="s">
        <v>0</v>
      </c>
      <c r="D15257">
        <v>32.566837873300003</v>
      </c>
      <c r="E15257">
        <v>-117.180629661</v>
      </c>
    </row>
    <row r="15258" spans="1:5" x14ac:dyDescent="0.25">
      <c r="A15258">
        <v>32.566838040900002</v>
      </c>
      <c r="B15258">
        <v>-117.18062052499999</v>
      </c>
      <c r="C15258" t="s">
        <v>0</v>
      </c>
      <c r="D15258">
        <v>32.566838040900002</v>
      </c>
      <c r="E15258">
        <v>-117.18062052499999</v>
      </c>
    </row>
    <row r="15259" spans="1:5" x14ac:dyDescent="0.25">
      <c r="A15259">
        <v>32.5668382924</v>
      </c>
      <c r="B15259">
        <v>-117.180611724</v>
      </c>
      <c r="C15259" t="s">
        <v>0</v>
      </c>
      <c r="D15259">
        <v>32.5668382924</v>
      </c>
      <c r="E15259">
        <v>-117.180611724</v>
      </c>
    </row>
    <row r="15260" spans="1:5" x14ac:dyDescent="0.25">
      <c r="A15260">
        <v>32.566838376200003</v>
      </c>
      <c r="B15260">
        <v>-117.18060250400001</v>
      </c>
      <c r="C15260" t="s">
        <v>0</v>
      </c>
      <c r="D15260">
        <v>32.566838376200003</v>
      </c>
      <c r="E15260">
        <v>-117.18060250400001</v>
      </c>
    </row>
    <row r="15261" spans="1:5" x14ac:dyDescent="0.25">
      <c r="A15261">
        <v>32.56683846</v>
      </c>
      <c r="B15261">
        <v>-117.1805932</v>
      </c>
      <c r="C15261" t="s">
        <v>0</v>
      </c>
      <c r="D15261">
        <v>32.56683846</v>
      </c>
      <c r="E15261">
        <v>-117.1805932</v>
      </c>
    </row>
    <row r="15262" spans="1:5" x14ac:dyDescent="0.25">
      <c r="A15262">
        <v>32.56683846</v>
      </c>
      <c r="B15262">
        <v>-117.180584064</v>
      </c>
      <c r="C15262" t="s">
        <v>0</v>
      </c>
      <c r="D15262">
        <v>32.56683846</v>
      </c>
      <c r="E15262">
        <v>-117.180584064</v>
      </c>
    </row>
    <row r="15263" spans="1:5" x14ac:dyDescent="0.25">
      <c r="A15263">
        <v>32.56683846</v>
      </c>
      <c r="B15263">
        <v>-117.18057484400001</v>
      </c>
      <c r="C15263" t="s">
        <v>0</v>
      </c>
      <c r="D15263">
        <v>32.56683846</v>
      </c>
      <c r="E15263">
        <v>-117.18057484400001</v>
      </c>
    </row>
    <row r="15264" spans="1:5" x14ac:dyDescent="0.25">
      <c r="A15264">
        <v>32.5668382924</v>
      </c>
      <c r="B15264">
        <v>-117.180566043</v>
      </c>
      <c r="C15264" t="s">
        <v>0</v>
      </c>
      <c r="D15264">
        <v>32.5668382924</v>
      </c>
      <c r="E15264">
        <v>-117.180566043</v>
      </c>
    </row>
    <row r="15265" spans="1:5" x14ac:dyDescent="0.25">
      <c r="A15265">
        <v>32.566838040900002</v>
      </c>
      <c r="B15265">
        <v>-117.180557577</v>
      </c>
      <c r="C15265" t="s">
        <v>0</v>
      </c>
      <c r="D15265">
        <v>32.566838040900002</v>
      </c>
      <c r="E15265">
        <v>-117.180557577</v>
      </c>
    </row>
    <row r="15266" spans="1:5" x14ac:dyDescent="0.25">
      <c r="A15266">
        <v>32.566837705700003</v>
      </c>
      <c r="B15266">
        <v>-117.180549446</v>
      </c>
      <c r="C15266" t="s">
        <v>0</v>
      </c>
      <c r="D15266">
        <v>32.566837705700003</v>
      </c>
      <c r="E15266">
        <v>-117.180549446</v>
      </c>
    </row>
    <row r="15267" spans="1:5" x14ac:dyDescent="0.25">
      <c r="A15267">
        <v>32.566837370400002</v>
      </c>
      <c r="B15267">
        <v>-117.18054173500001</v>
      </c>
      <c r="C15267" t="s">
        <v>0</v>
      </c>
      <c r="D15267">
        <v>32.566837370400002</v>
      </c>
      <c r="E15267">
        <v>-117.18054173500001</v>
      </c>
    </row>
    <row r="15268" spans="1:5" x14ac:dyDescent="0.25">
      <c r="A15268">
        <v>32.566836951299997</v>
      </c>
      <c r="B15268">
        <v>-117.18053419100001</v>
      </c>
      <c r="C15268" t="s">
        <v>0</v>
      </c>
      <c r="D15268">
        <v>32.566836951299997</v>
      </c>
      <c r="E15268">
        <v>-117.18053419100001</v>
      </c>
    </row>
    <row r="15269" spans="1:5" x14ac:dyDescent="0.25">
      <c r="A15269">
        <v>32.5668365322</v>
      </c>
      <c r="B15269">
        <v>-117.18052698299999</v>
      </c>
      <c r="C15269" t="s">
        <v>0</v>
      </c>
      <c r="D15269">
        <v>32.5668365322</v>
      </c>
      <c r="E15269">
        <v>-117.18052698299999</v>
      </c>
    </row>
    <row r="15270" spans="1:5" x14ac:dyDescent="0.25">
      <c r="A15270">
        <v>32.566836113100003</v>
      </c>
      <c r="B15270">
        <v>-117.180519858</v>
      </c>
      <c r="C15270" t="s">
        <v>0</v>
      </c>
      <c r="D15270">
        <v>32.566836113100003</v>
      </c>
      <c r="E15270">
        <v>-117.180519858</v>
      </c>
    </row>
    <row r="15271" spans="1:5" x14ac:dyDescent="0.25">
      <c r="A15271">
        <v>32.566836029299999</v>
      </c>
      <c r="B15271">
        <v>-117.18051315300001</v>
      </c>
      <c r="C15271" t="s">
        <v>0</v>
      </c>
      <c r="D15271">
        <v>32.566836029299999</v>
      </c>
      <c r="E15271">
        <v>-117.18051315300001</v>
      </c>
    </row>
    <row r="15272" spans="1:5" x14ac:dyDescent="0.25">
      <c r="A15272">
        <v>32.566835693999998</v>
      </c>
      <c r="B15272">
        <v>-117.180506196</v>
      </c>
      <c r="C15272" t="s">
        <v>0</v>
      </c>
      <c r="D15272">
        <v>32.566835693999998</v>
      </c>
      <c r="E15272">
        <v>-117.180506196</v>
      </c>
    </row>
    <row r="15273" spans="1:5" x14ac:dyDescent="0.25">
      <c r="A15273">
        <v>32.566835358699997</v>
      </c>
      <c r="B15273">
        <v>-117.180499071</v>
      </c>
      <c r="C15273" t="s">
        <v>0</v>
      </c>
      <c r="D15273">
        <v>32.566835358699997</v>
      </c>
      <c r="E15273">
        <v>-117.180499071</v>
      </c>
    </row>
    <row r="15274" spans="1:5" x14ac:dyDescent="0.25">
      <c r="A15274">
        <v>32.566835191099997</v>
      </c>
      <c r="B15274">
        <v>-117.180491695</v>
      </c>
      <c r="C15274" t="s">
        <v>0</v>
      </c>
      <c r="D15274">
        <v>32.566835191099997</v>
      </c>
      <c r="E15274">
        <v>-117.180491695</v>
      </c>
    </row>
    <row r="15275" spans="1:5" x14ac:dyDescent="0.25">
      <c r="A15275">
        <v>32.566834772</v>
      </c>
      <c r="B15275">
        <v>-117.180484068</v>
      </c>
      <c r="C15275" t="s">
        <v>0</v>
      </c>
      <c r="D15275">
        <v>32.566834772</v>
      </c>
      <c r="E15275">
        <v>-117.180484068</v>
      </c>
    </row>
    <row r="15276" spans="1:5" x14ac:dyDescent="0.25">
      <c r="A15276">
        <v>32.566834772</v>
      </c>
      <c r="B15276">
        <v>-117.18047627200001</v>
      </c>
      <c r="C15276" t="s">
        <v>0</v>
      </c>
      <c r="D15276">
        <v>32.566834772</v>
      </c>
      <c r="E15276">
        <v>-117.18047627200001</v>
      </c>
    </row>
    <row r="15277" spans="1:5" x14ac:dyDescent="0.25">
      <c r="A15277">
        <v>32.5668349396</v>
      </c>
      <c r="B15277">
        <v>-117.180468058</v>
      </c>
      <c r="C15277" t="s">
        <v>0</v>
      </c>
      <c r="D15277">
        <v>32.5668349396</v>
      </c>
      <c r="E15277">
        <v>-117.180468058</v>
      </c>
    </row>
    <row r="15278" spans="1:5" x14ac:dyDescent="0.25">
      <c r="A15278">
        <v>32.566835107300001</v>
      </c>
      <c r="B15278">
        <v>-117.180459676</v>
      </c>
      <c r="C15278" t="s">
        <v>0</v>
      </c>
      <c r="D15278">
        <v>32.566835107300001</v>
      </c>
      <c r="E15278">
        <v>-117.180459676</v>
      </c>
    </row>
    <row r="15279" spans="1:5" x14ac:dyDescent="0.25">
      <c r="A15279">
        <v>32.566835945500003</v>
      </c>
      <c r="B15279">
        <v>-117.18045087500001</v>
      </c>
      <c r="C15279" t="s">
        <v>0</v>
      </c>
      <c r="D15279">
        <v>32.566835945500003</v>
      </c>
      <c r="E15279">
        <v>-117.18045087500001</v>
      </c>
    </row>
    <row r="15280" spans="1:5" x14ac:dyDescent="0.25">
      <c r="A15280">
        <v>32.566836280700002</v>
      </c>
      <c r="B15280">
        <v>-117.18044199000001</v>
      </c>
      <c r="C15280" t="s">
        <v>0</v>
      </c>
      <c r="D15280">
        <v>32.566836280700002</v>
      </c>
      <c r="E15280">
        <v>-117.18044199000001</v>
      </c>
    </row>
    <row r="15281" spans="1:5" x14ac:dyDescent="0.25">
      <c r="A15281">
        <v>32.5668365322</v>
      </c>
      <c r="B15281">
        <v>-117.180433022</v>
      </c>
      <c r="C15281" t="s">
        <v>0</v>
      </c>
      <c r="D15281">
        <v>32.5668365322</v>
      </c>
      <c r="E15281">
        <v>-117.180433022</v>
      </c>
    </row>
    <row r="15282" spans="1:5" x14ac:dyDescent="0.25">
      <c r="A15282">
        <v>32.566836867500001</v>
      </c>
      <c r="B15282">
        <v>-117.180423969</v>
      </c>
      <c r="C15282" t="s">
        <v>0</v>
      </c>
      <c r="D15282">
        <v>32.566836867500001</v>
      </c>
      <c r="E15282">
        <v>-117.180423969</v>
      </c>
    </row>
    <row r="15283" spans="1:5" x14ac:dyDescent="0.25">
      <c r="A15283">
        <v>32.566836867500001</v>
      </c>
      <c r="B15283">
        <v>-117.180414833</v>
      </c>
      <c r="C15283" t="s">
        <v>0</v>
      </c>
      <c r="D15283">
        <v>32.566836867500001</v>
      </c>
      <c r="E15283">
        <v>-117.180414833</v>
      </c>
    </row>
    <row r="15284" spans="1:5" x14ac:dyDescent="0.25">
      <c r="A15284">
        <v>32.566837035100001</v>
      </c>
      <c r="B15284">
        <v>-117.180405948</v>
      </c>
      <c r="C15284" t="s">
        <v>0</v>
      </c>
      <c r="D15284">
        <v>32.566837035100001</v>
      </c>
      <c r="E15284">
        <v>-117.180405948</v>
      </c>
    </row>
    <row r="15285" spans="1:5" x14ac:dyDescent="0.25">
      <c r="A15285">
        <v>32.566837202800002</v>
      </c>
      <c r="B15285">
        <v>-117.18039714699999</v>
      </c>
      <c r="C15285" t="s">
        <v>0</v>
      </c>
      <c r="D15285">
        <v>32.566837202800002</v>
      </c>
      <c r="E15285">
        <v>-117.18039714699999</v>
      </c>
    </row>
    <row r="15286" spans="1:5" x14ac:dyDescent="0.25">
      <c r="A15286">
        <v>32.566837286599998</v>
      </c>
      <c r="B15286">
        <v>-117.18038842999999</v>
      </c>
      <c r="C15286" t="s">
        <v>0</v>
      </c>
      <c r="D15286">
        <v>32.566837286599998</v>
      </c>
      <c r="E15286">
        <v>-117.18038842999999</v>
      </c>
    </row>
    <row r="15287" spans="1:5" x14ac:dyDescent="0.25">
      <c r="A15287">
        <v>32.566837035100001</v>
      </c>
      <c r="B15287">
        <v>-117.180379797</v>
      </c>
      <c r="C15287" t="s">
        <v>0</v>
      </c>
      <c r="D15287">
        <v>32.566837035100001</v>
      </c>
      <c r="E15287">
        <v>-117.180379797</v>
      </c>
    </row>
    <row r="15288" spans="1:5" x14ac:dyDescent="0.25">
      <c r="A15288">
        <v>32.566837035100001</v>
      </c>
      <c r="B15288">
        <v>-117.180371415</v>
      </c>
      <c r="C15288" t="s">
        <v>0</v>
      </c>
      <c r="D15288">
        <v>32.566837035100001</v>
      </c>
      <c r="E15288">
        <v>-117.180371415</v>
      </c>
    </row>
    <row r="15289" spans="1:5" x14ac:dyDescent="0.25">
      <c r="A15289">
        <v>32.566836951299997</v>
      </c>
      <c r="B15289">
        <v>-117.180363117</v>
      </c>
      <c r="C15289" t="s">
        <v>0</v>
      </c>
      <c r="D15289">
        <v>32.566836951299997</v>
      </c>
      <c r="E15289">
        <v>-117.180363117</v>
      </c>
    </row>
    <row r="15290" spans="1:5" x14ac:dyDescent="0.25">
      <c r="A15290">
        <v>32.566836951299997</v>
      </c>
      <c r="B15290">
        <v>-117.180354986</v>
      </c>
      <c r="C15290" t="s">
        <v>0</v>
      </c>
      <c r="D15290">
        <v>32.566836951299997</v>
      </c>
      <c r="E15290">
        <v>-117.180354986</v>
      </c>
    </row>
    <row r="15291" spans="1:5" x14ac:dyDescent="0.25">
      <c r="A15291">
        <v>32.566837035100001</v>
      </c>
      <c r="B15291">
        <v>-117.180346856</v>
      </c>
      <c r="C15291" t="s">
        <v>0</v>
      </c>
      <c r="D15291">
        <v>32.566837035100001</v>
      </c>
      <c r="E15291">
        <v>-117.180346856</v>
      </c>
    </row>
    <row r="15292" spans="1:5" x14ac:dyDescent="0.25">
      <c r="A15292">
        <v>32.566836951299997</v>
      </c>
      <c r="B15292">
        <v>-117.18033880900001</v>
      </c>
      <c r="C15292" t="s">
        <v>0</v>
      </c>
      <c r="D15292">
        <v>32.566836951299997</v>
      </c>
      <c r="E15292">
        <v>-117.18033880900001</v>
      </c>
    </row>
    <row r="15293" spans="1:5" x14ac:dyDescent="0.25">
      <c r="A15293">
        <v>32.566836867500001</v>
      </c>
      <c r="B15293">
        <v>-117.180330763</v>
      </c>
      <c r="C15293" t="s">
        <v>0</v>
      </c>
      <c r="D15293">
        <v>32.566836867500001</v>
      </c>
      <c r="E15293">
        <v>-117.180330763</v>
      </c>
    </row>
    <row r="15294" spans="1:5" x14ac:dyDescent="0.25">
      <c r="A15294">
        <v>32.566836783699998</v>
      </c>
      <c r="B15294">
        <v>-117.180322632</v>
      </c>
      <c r="C15294" t="s">
        <v>0</v>
      </c>
      <c r="D15294">
        <v>32.566836783699998</v>
      </c>
      <c r="E15294">
        <v>-117.180322632</v>
      </c>
    </row>
    <row r="15295" spans="1:5" x14ac:dyDescent="0.25">
      <c r="A15295">
        <v>32.566837286599998</v>
      </c>
      <c r="B15295">
        <v>-117.180314669</v>
      </c>
      <c r="C15295" t="s">
        <v>0</v>
      </c>
      <c r="D15295">
        <v>32.566837286599998</v>
      </c>
      <c r="E15295">
        <v>-117.180314669</v>
      </c>
    </row>
    <row r="15296" spans="1:5" x14ac:dyDescent="0.25">
      <c r="A15296">
        <v>32.566837202800002</v>
      </c>
      <c r="B15296">
        <v>-117.180306539</v>
      </c>
      <c r="C15296" t="s">
        <v>0</v>
      </c>
      <c r="D15296">
        <v>32.566837202800002</v>
      </c>
      <c r="E15296">
        <v>-117.180306539</v>
      </c>
    </row>
    <row r="15297" spans="1:5" x14ac:dyDescent="0.25">
      <c r="A15297">
        <v>32.566837035100001</v>
      </c>
      <c r="B15297">
        <v>-117.18029849200001</v>
      </c>
      <c r="C15297" t="s">
        <v>0</v>
      </c>
      <c r="D15297">
        <v>32.566837035100001</v>
      </c>
      <c r="E15297">
        <v>-117.18029849200001</v>
      </c>
    </row>
    <row r="15298" spans="1:5" x14ac:dyDescent="0.25">
      <c r="A15298">
        <v>32.566836783699998</v>
      </c>
      <c r="B15298">
        <v>-117.180290446</v>
      </c>
      <c r="C15298" t="s">
        <v>0</v>
      </c>
      <c r="D15298">
        <v>32.566836783699998</v>
      </c>
      <c r="E15298">
        <v>-117.180290446</v>
      </c>
    </row>
    <row r="15299" spans="1:5" x14ac:dyDescent="0.25">
      <c r="A15299">
        <v>32.5668363646</v>
      </c>
      <c r="B15299">
        <v>-117.180282651</v>
      </c>
      <c r="C15299" t="s">
        <v>0</v>
      </c>
      <c r="D15299">
        <v>32.5668363646</v>
      </c>
      <c r="E15299">
        <v>-117.180282651</v>
      </c>
    </row>
    <row r="15300" spans="1:5" x14ac:dyDescent="0.25">
      <c r="A15300">
        <v>32.566836029299999</v>
      </c>
      <c r="B15300">
        <v>-117.18027485499999</v>
      </c>
      <c r="C15300" t="s">
        <v>0</v>
      </c>
      <c r="D15300">
        <v>32.566836029299999</v>
      </c>
      <c r="E15300">
        <v>-117.18027485499999</v>
      </c>
    </row>
    <row r="15301" spans="1:5" x14ac:dyDescent="0.25">
      <c r="A15301">
        <v>32.566835610200002</v>
      </c>
      <c r="B15301">
        <v>-117.180267144</v>
      </c>
      <c r="C15301" t="s">
        <v>0</v>
      </c>
      <c r="D15301">
        <v>32.566835610200002</v>
      </c>
      <c r="E15301">
        <v>-117.180267144</v>
      </c>
    </row>
    <row r="15302" spans="1:5" x14ac:dyDescent="0.25">
      <c r="A15302">
        <v>32.566835191099997</v>
      </c>
      <c r="B15302">
        <v>-117.18025968400001</v>
      </c>
      <c r="C15302" t="s">
        <v>0</v>
      </c>
      <c r="D15302">
        <v>32.566835191099997</v>
      </c>
      <c r="E15302">
        <v>-117.18025968400001</v>
      </c>
    </row>
    <row r="15303" spans="1:5" x14ac:dyDescent="0.25">
      <c r="A15303">
        <v>32.566834688199997</v>
      </c>
      <c r="B15303">
        <v>-117.18025230799999</v>
      </c>
      <c r="C15303" t="s">
        <v>0</v>
      </c>
      <c r="D15303">
        <v>32.566834688199997</v>
      </c>
      <c r="E15303">
        <v>-117.18025230799999</v>
      </c>
    </row>
    <row r="15304" spans="1:5" x14ac:dyDescent="0.25">
      <c r="A15304">
        <v>32.566834352900003</v>
      </c>
      <c r="B15304">
        <v>-117.180245183</v>
      </c>
      <c r="C15304" t="s">
        <v>0</v>
      </c>
      <c r="D15304">
        <v>32.566834352900003</v>
      </c>
      <c r="E15304">
        <v>-117.180245183</v>
      </c>
    </row>
    <row r="15305" spans="1:5" x14ac:dyDescent="0.25">
      <c r="A15305">
        <v>32.5668341015</v>
      </c>
      <c r="B15305">
        <v>-117.180238059</v>
      </c>
      <c r="C15305" t="s">
        <v>0</v>
      </c>
      <c r="D15305">
        <v>32.5668341015</v>
      </c>
      <c r="E15305">
        <v>-117.180238059</v>
      </c>
    </row>
    <row r="15306" spans="1:5" x14ac:dyDescent="0.25">
      <c r="A15306">
        <v>32.566834017600002</v>
      </c>
      <c r="B15306">
        <v>-117.180231018</v>
      </c>
      <c r="C15306" t="s">
        <v>0</v>
      </c>
      <c r="D15306">
        <v>32.566834017600002</v>
      </c>
      <c r="E15306">
        <v>-117.180231018</v>
      </c>
    </row>
    <row r="15307" spans="1:5" x14ac:dyDescent="0.25">
      <c r="A15307">
        <v>32.566834017600002</v>
      </c>
      <c r="B15307">
        <v>-117.18022381</v>
      </c>
      <c r="C15307" t="s">
        <v>0</v>
      </c>
      <c r="D15307">
        <v>32.566834017600002</v>
      </c>
      <c r="E15307">
        <v>-117.18022381</v>
      </c>
    </row>
    <row r="15308" spans="1:5" x14ac:dyDescent="0.25">
      <c r="A15308">
        <v>32.566834185300003</v>
      </c>
      <c r="B15308">
        <v>-117.180216769</v>
      </c>
      <c r="C15308" t="s">
        <v>0</v>
      </c>
      <c r="D15308">
        <v>32.566834185300003</v>
      </c>
      <c r="E15308">
        <v>-117.180216769</v>
      </c>
    </row>
    <row r="15309" spans="1:5" x14ac:dyDescent="0.25">
      <c r="A15309">
        <v>32.566834520500002</v>
      </c>
      <c r="B15309">
        <v>-117.18020947700001</v>
      </c>
      <c r="C15309" t="s">
        <v>0</v>
      </c>
      <c r="D15309">
        <v>32.566834520500002</v>
      </c>
      <c r="E15309">
        <v>-117.18020947700001</v>
      </c>
    </row>
    <row r="15310" spans="1:5" x14ac:dyDescent="0.25">
      <c r="A15310">
        <v>32.5668349396</v>
      </c>
      <c r="B15310">
        <v>-117.18020193300001</v>
      </c>
      <c r="C15310" t="s">
        <v>0</v>
      </c>
      <c r="D15310">
        <v>32.5668349396</v>
      </c>
      <c r="E15310">
        <v>-117.18020193300001</v>
      </c>
    </row>
    <row r="15311" spans="1:5" x14ac:dyDescent="0.25">
      <c r="A15311">
        <v>32.566835358699997</v>
      </c>
      <c r="B15311">
        <v>-117.180194054</v>
      </c>
      <c r="C15311" t="s">
        <v>0</v>
      </c>
      <c r="D15311">
        <v>32.566835358699997</v>
      </c>
      <c r="E15311">
        <v>-117.180194054</v>
      </c>
    </row>
    <row r="15312" spans="1:5" x14ac:dyDescent="0.25">
      <c r="A15312">
        <v>32.566836029299999</v>
      </c>
      <c r="B15312">
        <v>-117.180185923</v>
      </c>
      <c r="C15312" t="s">
        <v>0</v>
      </c>
      <c r="D15312">
        <v>32.566836029299999</v>
      </c>
      <c r="E15312">
        <v>-117.180185923</v>
      </c>
    </row>
    <row r="15313" spans="1:5" x14ac:dyDescent="0.25">
      <c r="A15313">
        <v>32.5668366998</v>
      </c>
      <c r="B15313">
        <v>-117.180177458</v>
      </c>
      <c r="C15313" t="s">
        <v>0</v>
      </c>
      <c r="D15313">
        <v>32.5668366998</v>
      </c>
      <c r="E15313">
        <v>-117.180177458</v>
      </c>
    </row>
    <row r="15314" spans="1:5" x14ac:dyDescent="0.25">
      <c r="A15314">
        <v>32.566837454199998</v>
      </c>
      <c r="B15314">
        <v>-117.180168573</v>
      </c>
      <c r="C15314" t="s">
        <v>0</v>
      </c>
      <c r="D15314">
        <v>32.566837454199998</v>
      </c>
      <c r="E15314">
        <v>-117.180168573</v>
      </c>
    </row>
    <row r="15315" spans="1:5" x14ac:dyDescent="0.25">
      <c r="A15315">
        <v>32.566838040900002</v>
      </c>
      <c r="B15315">
        <v>-117.18015935299999</v>
      </c>
      <c r="C15315" t="s">
        <v>0</v>
      </c>
      <c r="D15315">
        <v>32.566838040900002</v>
      </c>
      <c r="E15315">
        <v>-117.18015935299999</v>
      </c>
    </row>
    <row r="15316" spans="1:5" x14ac:dyDescent="0.25">
      <c r="A15316">
        <v>32.566838627700001</v>
      </c>
      <c r="B15316">
        <v>-117.18014988100001</v>
      </c>
      <c r="C15316" t="s">
        <v>0</v>
      </c>
      <c r="D15316">
        <v>32.566838627700001</v>
      </c>
      <c r="E15316">
        <v>-117.18014988100001</v>
      </c>
    </row>
    <row r="15317" spans="1:5" x14ac:dyDescent="0.25">
      <c r="A15317">
        <v>32.566839046799998</v>
      </c>
      <c r="B15317">
        <v>-117.18014007399999</v>
      </c>
      <c r="C15317" t="s">
        <v>0</v>
      </c>
      <c r="D15317">
        <v>32.566839046799998</v>
      </c>
      <c r="E15317">
        <v>-117.18014007399999</v>
      </c>
    </row>
    <row r="15318" spans="1:5" x14ac:dyDescent="0.25">
      <c r="A15318">
        <v>32.566839298200001</v>
      </c>
      <c r="B15318">
        <v>-117.18013018400001</v>
      </c>
      <c r="C15318" t="s">
        <v>0</v>
      </c>
      <c r="D15318">
        <v>32.566839298200001</v>
      </c>
      <c r="E15318">
        <v>-117.18013018400001</v>
      </c>
    </row>
    <row r="15319" spans="1:5" x14ac:dyDescent="0.25">
      <c r="A15319">
        <v>32.566838963000002</v>
      </c>
      <c r="B15319">
        <v>-117.18012037699999</v>
      </c>
      <c r="C15319" t="s">
        <v>0</v>
      </c>
      <c r="D15319">
        <v>32.566838963000002</v>
      </c>
      <c r="E15319">
        <v>-117.18012037699999</v>
      </c>
    </row>
    <row r="15320" spans="1:5" x14ac:dyDescent="0.25">
      <c r="A15320">
        <v>32.566838795300001</v>
      </c>
      <c r="B15320">
        <v>-117.18011031899999</v>
      </c>
      <c r="C15320" t="s">
        <v>0</v>
      </c>
      <c r="D15320">
        <v>32.566838795300001</v>
      </c>
      <c r="E15320">
        <v>-117.18011031899999</v>
      </c>
    </row>
    <row r="15321" spans="1:5" x14ac:dyDescent="0.25">
      <c r="A15321">
        <v>32.566838543899998</v>
      </c>
      <c r="B15321">
        <v>-117.180100428</v>
      </c>
      <c r="C15321" t="s">
        <v>0</v>
      </c>
      <c r="D15321">
        <v>32.566838543899998</v>
      </c>
      <c r="E15321">
        <v>-117.180100428</v>
      </c>
    </row>
    <row r="15322" spans="1:5" x14ac:dyDescent="0.25">
      <c r="A15322">
        <v>32.566838208599997</v>
      </c>
      <c r="B15322">
        <v>-117.18009062100001</v>
      </c>
      <c r="C15322" t="s">
        <v>0</v>
      </c>
      <c r="D15322">
        <v>32.566838208599997</v>
      </c>
      <c r="E15322">
        <v>-117.18009062100001</v>
      </c>
    </row>
    <row r="15323" spans="1:5" x14ac:dyDescent="0.25">
      <c r="A15323">
        <v>32.566837705700003</v>
      </c>
      <c r="B15323">
        <v>-117.18008115000001</v>
      </c>
      <c r="C15323" t="s">
        <v>0</v>
      </c>
      <c r="D15323">
        <v>32.566837705700003</v>
      </c>
      <c r="E15323">
        <v>-117.18008115000001</v>
      </c>
    </row>
    <row r="15324" spans="1:5" x14ac:dyDescent="0.25">
      <c r="A15324">
        <v>32.566837118899997</v>
      </c>
      <c r="B15324">
        <v>-117.18007192899999</v>
      </c>
      <c r="C15324" t="s">
        <v>0</v>
      </c>
      <c r="D15324">
        <v>32.566837118899997</v>
      </c>
      <c r="E15324">
        <v>-117.18007192899999</v>
      </c>
    </row>
    <row r="15325" spans="1:5" x14ac:dyDescent="0.25">
      <c r="A15325">
        <v>32.566836448399997</v>
      </c>
      <c r="B15325">
        <v>-117.180062961</v>
      </c>
      <c r="C15325" t="s">
        <v>0</v>
      </c>
      <c r="D15325">
        <v>32.566836448399997</v>
      </c>
      <c r="E15325">
        <v>-117.180062961</v>
      </c>
    </row>
    <row r="15326" spans="1:5" x14ac:dyDescent="0.25">
      <c r="A15326">
        <v>32.5668358617</v>
      </c>
      <c r="B15326">
        <v>-117.180054411</v>
      </c>
      <c r="C15326" t="s">
        <v>0</v>
      </c>
      <c r="D15326">
        <v>32.5668358617</v>
      </c>
      <c r="E15326">
        <v>-117.180054411</v>
      </c>
    </row>
    <row r="15327" spans="1:5" x14ac:dyDescent="0.25">
      <c r="A15327">
        <v>32.566835191099997</v>
      </c>
      <c r="B15327">
        <v>-117.180046365</v>
      </c>
      <c r="C15327" t="s">
        <v>0</v>
      </c>
      <c r="D15327">
        <v>32.566835191099997</v>
      </c>
      <c r="E15327">
        <v>-117.180046365</v>
      </c>
    </row>
    <row r="15328" spans="1:5" x14ac:dyDescent="0.25">
      <c r="A15328">
        <v>32.566834688199997</v>
      </c>
      <c r="B15328">
        <v>-117.180038569</v>
      </c>
      <c r="C15328" t="s">
        <v>0</v>
      </c>
      <c r="D15328">
        <v>32.566834688199997</v>
      </c>
      <c r="E15328">
        <v>-117.180038569</v>
      </c>
    </row>
    <row r="15329" spans="1:5" x14ac:dyDescent="0.25">
      <c r="A15329">
        <v>32.566834185300003</v>
      </c>
      <c r="B15329">
        <v>-117.180030942</v>
      </c>
      <c r="C15329" t="s">
        <v>0</v>
      </c>
      <c r="D15329">
        <v>32.566834185300003</v>
      </c>
      <c r="E15329">
        <v>-117.180030942</v>
      </c>
    </row>
    <row r="15330" spans="1:5" x14ac:dyDescent="0.25">
      <c r="A15330">
        <v>32.566833766199998</v>
      </c>
      <c r="B15330">
        <v>-117.180023566</v>
      </c>
      <c r="C15330" t="s">
        <v>0</v>
      </c>
      <c r="D15330">
        <v>32.566833766199998</v>
      </c>
      <c r="E15330">
        <v>-117.180023566</v>
      </c>
    </row>
    <row r="15331" spans="1:5" x14ac:dyDescent="0.25">
      <c r="A15331">
        <v>32.566833514700001</v>
      </c>
      <c r="B15331">
        <v>-117.18001619</v>
      </c>
      <c r="C15331" t="s">
        <v>0</v>
      </c>
      <c r="D15331">
        <v>32.566833514700001</v>
      </c>
      <c r="E15331">
        <v>-117.18001619</v>
      </c>
    </row>
    <row r="15332" spans="1:5" x14ac:dyDescent="0.25">
      <c r="A15332">
        <v>32.566833347100001</v>
      </c>
      <c r="B15332">
        <v>-117.180009149</v>
      </c>
      <c r="C15332" t="s">
        <v>0</v>
      </c>
      <c r="D15332">
        <v>32.566833347100001</v>
      </c>
      <c r="E15332">
        <v>-117.180009149</v>
      </c>
    </row>
    <row r="15333" spans="1:5" x14ac:dyDescent="0.25">
      <c r="A15333">
        <v>32.566833263299998</v>
      </c>
      <c r="B15333">
        <v>-117.180002024</v>
      </c>
      <c r="C15333" t="s">
        <v>0</v>
      </c>
      <c r="D15333">
        <v>32.566833263299998</v>
      </c>
      <c r="E15333">
        <v>-117.180002024</v>
      </c>
    </row>
    <row r="15334" spans="1:5" x14ac:dyDescent="0.25">
      <c r="A15334">
        <v>32.566833347100001</v>
      </c>
      <c r="B15334">
        <v>-117.1799949</v>
      </c>
      <c r="C15334" t="s">
        <v>0</v>
      </c>
      <c r="D15334">
        <v>32.566833347100001</v>
      </c>
      <c r="E15334">
        <v>-117.1799949</v>
      </c>
    </row>
    <row r="15335" spans="1:5" x14ac:dyDescent="0.25">
      <c r="A15335">
        <v>32.566834352900003</v>
      </c>
      <c r="B15335">
        <v>-117.17998727200001</v>
      </c>
      <c r="C15335" t="s">
        <v>0</v>
      </c>
      <c r="D15335">
        <v>32.566834352900003</v>
      </c>
      <c r="E15335">
        <v>-117.17998727200001</v>
      </c>
    </row>
    <row r="15336" spans="1:5" x14ac:dyDescent="0.25">
      <c r="A15336">
        <v>32.5668346044</v>
      </c>
      <c r="B15336">
        <v>-117.17997998</v>
      </c>
      <c r="C15336" t="s">
        <v>0</v>
      </c>
      <c r="D15336">
        <v>32.5668346044</v>
      </c>
      <c r="E15336">
        <v>-117.17997998</v>
      </c>
    </row>
    <row r="15337" spans="1:5" x14ac:dyDescent="0.25">
      <c r="A15337">
        <v>32.566835023499998</v>
      </c>
      <c r="B15337">
        <v>-117.179972604</v>
      </c>
      <c r="C15337" t="s">
        <v>0</v>
      </c>
      <c r="D15337">
        <v>32.566835023499998</v>
      </c>
      <c r="E15337">
        <v>-117.179972604</v>
      </c>
    </row>
    <row r="15338" spans="1:5" x14ac:dyDescent="0.25">
      <c r="A15338">
        <v>32.566835358699997</v>
      </c>
      <c r="B15338">
        <v>-117.17996497599999</v>
      </c>
      <c r="C15338" t="s">
        <v>0</v>
      </c>
      <c r="D15338">
        <v>32.566835358699997</v>
      </c>
      <c r="E15338">
        <v>-117.17996497599999</v>
      </c>
    </row>
    <row r="15339" spans="1:5" x14ac:dyDescent="0.25">
      <c r="A15339">
        <v>32.566836029299999</v>
      </c>
      <c r="B15339">
        <v>-117.179957433</v>
      </c>
      <c r="C15339" t="s">
        <v>0</v>
      </c>
      <c r="D15339">
        <v>32.566836029299999</v>
      </c>
      <c r="E15339">
        <v>-117.179957433</v>
      </c>
    </row>
    <row r="15340" spans="1:5" x14ac:dyDescent="0.25">
      <c r="A15340">
        <v>32.5668363646</v>
      </c>
      <c r="B15340">
        <v>-117.179949554</v>
      </c>
      <c r="C15340" t="s">
        <v>0</v>
      </c>
      <c r="D15340">
        <v>32.5668363646</v>
      </c>
      <c r="E15340">
        <v>-117.179949554</v>
      </c>
    </row>
    <row r="15341" spans="1:5" x14ac:dyDescent="0.25">
      <c r="A15341">
        <v>32.566836616000003</v>
      </c>
      <c r="B15341">
        <v>-117.179941339</v>
      </c>
      <c r="C15341" t="s">
        <v>0</v>
      </c>
      <c r="D15341">
        <v>32.566836616000003</v>
      </c>
      <c r="E15341">
        <v>-117.179941339</v>
      </c>
    </row>
    <row r="15342" spans="1:5" x14ac:dyDescent="0.25">
      <c r="A15342">
        <v>32.566836867500001</v>
      </c>
      <c r="B15342">
        <v>-117.179932874</v>
      </c>
      <c r="C15342" t="s">
        <v>0</v>
      </c>
      <c r="D15342">
        <v>32.566836867500001</v>
      </c>
      <c r="E15342">
        <v>-117.179932874</v>
      </c>
    </row>
    <row r="15343" spans="1:5" x14ac:dyDescent="0.25">
      <c r="A15343">
        <v>32.566836783699998</v>
      </c>
      <c r="B15343">
        <v>-117.179923821</v>
      </c>
      <c r="C15343" t="s">
        <v>0</v>
      </c>
      <c r="D15343">
        <v>32.566836783699998</v>
      </c>
      <c r="E15343">
        <v>-117.179923821</v>
      </c>
    </row>
    <row r="15344" spans="1:5" x14ac:dyDescent="0.25">
      <c r="A15344">
        <v>32.566836783699998</v>
      </c>
      <c r="B15344">
        <v>-117.179914853</v>
      </c>
      <c r="C15344" t="s">
        <v>0</v>
      </c>
      <c r="D15344">
        <v>32.566836783699998</v>
      </c>
      <c r="E15344">
        <v>-117.179914853</v>
      </c>
    </row>
    <row r="15345" spans="1:5" x14ac:dyDescent="0.25">
      <c r="A15345">
        <v>32.5668366998</v>
      </c>
      <c r="B15345">
        <v>-117.17990571599999</v>
      </c>
      <c r="C15345" t="s">
        <v>0</v>
      </c>
      <c r="D15345">
        <v>32.5668366998</v>
      </c>
      <c r="E15345">
        <v>-117.17990571599999</v>
      </c>
    </row>
    <row r="15346" spans="1:5" x14ac:dyDescent="0.25">
      <c r="A15346">
        <v>32.566836616000003</v>
      </c>
      <c r="B15346">
        <v>-117.179896496</v>
      </c>
      <c r="C15346" t="s">
        <v>0</v>
      </c>
      <c r="D15346">
        <v>32.566836616000003</v>
      </c>
      <c r="E15346">
        <v>-117.179896496</v>
      </c>
    </row>
    <row r="15347" spans="1:5" x14ac:dyDescent="0.25">
      <c r="A15347">
        <v>32.566836113100003</v>
      </c>
      <c r="B15347">
        <v>-117.179887444</v>
      </c>
      <c r="C15347" t="s">
        <v>0</v>
      </c>
      <c r="D15347">
        <v>32.566836113100003</v>
      </c>
      <c r="E15347">
        <v>-117.179887444</v>
      </c>
    </row>
    <row r="15348" spans="1:5" x14ac:dyDescent="0.25">
      <c r="A15348">
        <v>32.5668358617</v>
      </c>
      <c r="B15348">
        <v>-117.17987814</v>
      </c>
      <c r="C15348" t="s">
        <v>0</v>
      </c>
      <c r="D15348">
        <v>32.5668358617</v>
      </c>
      <c r="E15348">
        <v>-117.17987814</v>
      </c>
    </row>
    <row r="15349" spans="1:5" x14ac:dyDescent="0.25">
      <c r="A15349">
        <v>32.566835526399998</v>
      </c>
      <c r="B15349">
        <v>-117.179869004</v>
      </c>
      <c r="C15349" t="s">
        <v>0</v>
      </c>
      <c r="D15349">
        <v>32.566835526399998</v>
      </c>
      <c r="E15349">
        <v>-117.179869004</v>
      </c>
    </row>
    <row r="15350" spans="1:5" x14ac:dyDescent="0.25">
      <c r="A15350">
        <v>32.566835274900001</v>
      </c>
      <c r="B15350">
        <v>-117.179859951</v>
      </c>
      <c r="C15350" t="s">
        <v>0</v>
      </c>
      <c r="D15350">
        <v>32.566835274900001</v>
      </c>
      <c r="E15350">
        <v>-117.179859951</v>
      </c>
    </row>
    <row r="15351" spans="1:5" x14ac:dyDescent="0.25">
      <c r="A15351">
        <v>32.566835107300001</v>
      </c>
      <c r="B15351">
        <v>-117.179851234</v>
      </c>
      <c r="C15351" t="s">
        <v>0</v>
      </c>
      <c r="D15351">
        <v>32.566835107300001</v>
      </c>
      <c r="E15351">
        <v>-117.179851234</v>
      </c>
    </row>
    <row r="15352" spans="1:5" x14ac:dyDescent="0.25">
      <c r="A15352">
        <v>32.566834772</v>
      </c>
      <c r="B15352">
        <v>-117.179842768</v>
      </c>
      <c r="C15352" t="s">
        <v>0</v>
      </c>
      <c r="D15352">
        <v>32.566834772</v>
      </c>
      <c r="E15352">
        <v>-117.179842768</v>
      </c>
    </row>
    <row r="15353" spans="1:5" x14ac:dyDescent="0.25">
      <c r="A15353">
        <v>32.566834520500002</v>
      </c>
      <c r="B15353">
        <v>-117.179834554</v>
      </c>
      <c r="C15353" t="s">
        <v>0</v>
      </c>
      <c r="D15353">
        <v>32.566834520500002</v>
      </c>
      <c r="E15353">
        <v>-117.179834554</v>
      </c>
    </row>
    <row r="15354" spans="1:5" x14ac:dyDescent="0.25">
      <c r="A15354">
        <v>32.566834352900003</v>
      </c>
      <c r="B15354">
        <v>-117.179826675</v>
      </c>
    </row>
    <row r="15355" spans="1:5" x14ac:dyDescent="0.25">
      <c r="A15355">
        <v>32.566834269099999</v>
      </c>
      <c r="B15355">
        <v>-117.17981896400001</v>
      </c>
    </row>
    <row r="15356" spans="1:5" x14ac:dyDescent="0.25">
      <c r="A15356">
        <v>32.5668341015</v>
      </c>
      <c r="B15356">
        <v>-117.179811504</v>
      </c>
    </row>
    <row r="15357" spans="1:5" x14ac:dyDescent="0.25">
      <c r="A15357">
        <v>32.5668341015</v>
      </c>
      <c r="B15357">
        <v>-117.179804128</v>
      </c>
    </row>
    <row r="15358" spans="1:5" x14ac:dyDescent="0.25">
      <c r="A15358">
        <v>32.5668341015</v>
      </c>
      <c r="B15358">
        <v>-117.179796752</v>
      </c>
    </row>
    <row r="15359" spans="1:5" x14ac:dyDescent="0.25">
      <c r="A15359">
        <v>32.566834269099999</v>
      </c>
      <c r="B15359">
        <v>-117.179789292</v>
      </c>
    </row>
    <row r="15360" spans="1:5" x14ac:dyDescent="0.25">
      <c r="A15360">
        <v>32.566834436699999</v>
      </c>
      <c r="B15360">
        <v>-117.179781748</v>
      </c>
    </row>
    <row r="15361" spans="1:2" x14ac:dyDescent="0.25">
      <c r="A15361">
        <v>32.5668346044</v>
      </c>
      <c r="B15361">
        <v>-117.179774204</v>
      </c>
    </row>
    <row r="15362" spans="1:2" x14ac:dyDescent="0.25">
      <c r="A15362">
        <v>32.566834855800003</v>
      </c>
      <c r="B15362">
        <v>-117.179766493</v>
      </c>
    </row>
    <row r="15363" spans="1:2" x14ac:dyDescent="0.25">
      <c r="A15363">
        <v>32.566835274900001</v>
      </c>
      <c r="B15363">
        <v>-117.179758362</v>
      </c>
    </row>
    <row r="15364" spans="1:2" x14ac:dyDescent="0.25">
      <c r="A15364">
        <v>32.566835526399998</v>
      </c>
      <c r="B15364">
        <v>-117.179750316</v>
      </c>
    </row>
    <row r="15365" spans="1:2" x14ac:dyDescent="0.25">
      <c r="A15365">
        <v>32.5668358617</v>
      </c>
      <c r="B15365">
        <v>-117.17974210200001</v>
      </c>
    </row>
    <row r="15366" spans="1:2" x14ac:dyDescent="0.25">
      <c r="A15366">
        <v>32.566836196899999</v>
      </c>
      <c r="B15366">
        <v>-117.179733803</v>
      </c>
    </row>
    <row r="15367" spans="1:2" x14ac:dyDescent="0.25">
      <c r="A15367">
        <v>32.5668365322</v>
      </c>
      <c r="B15367">
        <v>-117.179725338</v>
      </c>
    </row>
    <row r="15368" spans="1:2" x14ac:dyDescent="0.25">
      <c r="A15368">
        <v>32.566836783699998</v>
      </c>
      <c r="B15368">
        <v>-117.179716704</v>
      </c>
    </row>
    <row r="15369" spans="1:2" x14ac:dyDescent="0.25">
      <c r="A15369">
        <v>32.566837035100001</v>
      </c>
      <c r="B15369">
        <v>-117.179707987</v>
      </c>
    </row>
    <row r="15370" spans="1:2" x14ac:dyDescent="0.25">
      <c r="A15370">
        <v>32.566837202800002</v>
      </c>
      <c r="B15370">
        <v>-117.179699102</v>
      </c>
    </row>
    <row r="15371" spans="1:2" x14ac:dyDescent="0.25">
      <c r="A15371">
        <v>32.566836867500001</v>
      </c>
      <c r="B15371">
        <v>-117.17969046899999</v>
      </c>
    </row>
    <row r="15372" spans="1:2" x14ac:dyDescent="0.25">
      <c r="A15372">
        <v>32.566836867500001</v>
      </c>
      <c r="B15372">
        <v>-117.179681417</v>
      </c>
    </row>
    <row r="15373" spans="1:2" x14ac:dyDescent="0.25">
      <c r="A15373">
        <v>32.566836783699998</v>
      </c>
      <c r="B15373">
        <v>-117.179672197</v>
      </c>
    </row>
    <row r="15374" spans="1:2" x14ac:dyDescent="0.25">
      <c r="A15374">
        <v>32.566836616000003</v>
      </c>
      <c r="B15374">
        <v>-117.17966306</v>
      </c>
    </row>
    <row r="15375" spans="1:2" x14ac:dyDescent="0.25">
      <c r="A15375">
        <v>32.566836280700002</v>
      </c>
      <c r="B15375">
        <v>-117.17965384</v>
      </c>
    </row>
    <row r="15376" spans="1:2" x14ac:dyDescent="0.25">
      <c r="A15376">
        <v>32.566836029299999</v>
      </c>
      <c r="B15376">
        <v>-117.17964462</v>
      </c>
    </row>
    <row r="15377" spans="1:2" x14ac:dyDescent="0.25">
      <c r="A15377">
        <v>32.566835777800001</v>
      </c>
      <c r="B15377">
        <v>-117.179635484</v>
      </c>
    </row>
    <row r="15378" spans="1:2" x14ac:dyDescent="0.25">
      <c r="A15378">
        <v>32.566835610200002</v>
      </c>
      <c r="B15378">
        <v>-117.179626515</v>
      </c>
    </row>
    <row r="15379" spans="1:2" x14ac:dyDescent="0.25">
      <c r="A15379">
        <v>32.566835107300001</v>
      </c>
      <c r="B15379">
        <v>-117.17961763</v>
      </c>
    </row>
    <row r="15380" spans="1:2" x14ac:dyDescent="0.25">
      <c r="A15380">
        <v>32.5668349396</v>
      </c>
      <c r="B15380">
        <v>-117.179608997</v>
      </c>
    </row>
    <row r="15381" spans="1:2" x14ac:dyDescent="0.25">
      <c r="A15381">
        <v>32.5668349396</v>
      </c>
      <c r="B15381">
        <v>-117.17960069900001</v>
      </c>
    </row>
    <row r="15382" spans="1:2" x14ac:dyDescent="0.25">
      <c r="A15382">
        <v>32.5668349396</v>
      </c>
      <c r="B15382">
        <v>-117.179592652</v>
      </c>
    </row>
    <row r="15383" spans="1:2" x14ac:dyDescent="0.25">
      <c r="A15383">
        <v>32.566835274900001</v>
      </c>
      <c r="B15383">
        <v>-117.17958485699999</v>
      </c>
    </row>
    <row r="15384" spans="1:2" x14ac:dyDescent="0.25">
      <c r="A15384">
        <v>32.566835442600002</v>
      </c>
      <c r="B15384">
        <v>-117.179577313</v>
      </c>
    </row>
    <row r="15385" spans="1:2" x14ac:dyDescent="0.25">
      <c r="A15385">
        <v>32.566835777800001</v>
      </c>
      <c r="B15385">
        <v>-117.179569937</v>
      </c>
    </row>
    <row r="15386" spans="1:2" x14ac:dyDescent="0.25">
      <c r="A15386">
        <v>32.566836113100003</v>
      </c>
      <c r="B15386">
        <v>-117.179562729</v>
      </c>
    </row>
    <row r="15387" spans="1:2" x14ac:dyDescent="0.25">
      <c r="A15387">
        <v>32.566836616000003</v>
      </c>
      <c r="B15387">
        <v>-117.179555353</v>
      </c>
    </row>
    <row r="15388" spans="1:2" x14ac:dyDescent="0.25">
      <c r="A15388">
        <v>32.566836951299997</v>
      </c>
      <c r="B15388">
        <v>-117.17954814399999</v>
      </c>
    </row>
    <row r="15389" spans="1:2" x14ac:dyDescent="0.25">
      <c r="A15389">
        <v>32.566837202800002</v>
      </c>
      <c r="B15389">
        <v>-117.179540936</v>
      </c>
    </row>
    <row r="15390" spans="1:2" x14ac:dyDescent="0.25">
      <c r="A15390">
        <v>32.566837538000001</v>
      </c>
      <c r="B15390">
        <v>-117.17953356</v>
      </c>
    </row>
    <row r="15391" spans="1:2" x14ac:dyDescent="0.25">
      <c r="A15391">
        <v>32.566837538000001</v>
      </c>
      <c r="B15391">
        <v>-117.179525681</v>
      </c>
    </row>
    <row r="15392" spans="1:2" x14ac:dyDescent="0.25">
      <c r="A15392">
        <v>32.566837705700003</v>
      </c>
      <c r="B15392">
        <v>-117.17951780200001</v>
      </c>
    </row>
    <row r="15393" spans="1:2" x14ac:dyDescent="0.25">
      <c r="A15393">
        <v>32.566837789499999</v>
      </c>
      <c r="B15393">
        <v>-117.179509755</v>
      </c>
    </row>
    <row r="15394" spans="1:2" x14ac:dyDescent="0.25">
      <c r="A15394">
        <v>32.566837873300003</v>
      </c>
      <c r="B15394">
        <v>-117.179501457</v>
      </c>
    </row>
    <row r="15395" spans="1:2" x14ac:dyDescent="0.25">
      <c r="A15395">
        <v>32.566837873300003</v>
      </c>
      <c r="B15395">
        <v>-117.179493159</v>
      </c>
    </row>
    <row r="15396" spans="1:2" x14ac:dyDescent="0.25">
      <c r="A15396">
        <v>32.566837873300003</v>
      </c>
      <c r="B15396">
        <v>-117.17948469300001</v>
      </c>
    </row>
    <row r="15397" spans="1:2" x14ac:dyDescent="0.25">
      <c r="A15397">
        <v>32.566837705700003</v>
      </c>
      <c r="B15397">
        <v>-117.17947614400001</v>
      </c>
    </row>
    <row r="15398" spans="1:2" x14ac:dyDescent="0.25">
      <c r="A15398">
        <v>32.566837454199998</v>
      </c>
      <c r="B15398">
        <v>-117.17946767799999</v>
      </c>
    </row>
    <row r="15399" spans="1:2" x14ac:dyDescent="0.25">
      <c r="A15399">
        <v>32.566837286599998</v>
      </c>
      <c r="B15399">
        <v>-117.179459212</v>
      </c>
    </row>
    <row r="15400" spans="1:2" x14ac:dyDescent="0.25">
      <c r="A15400">
        <v>32.566836951299997</v>
      </c>
      <c r="B15400">
        <v>-117.17945099799999</v>
      </c>
    </row>
    <row r="15401" spans="1:2" x14ac:dyDescent="0.25">
      <c r="A15401">
        <v>32.5668365322</v>
      </c>
      <c r="B15401">
        <v>-117.179442784</v>
      </c>
    </row>
    <row r="15402" spans="1:2" x14ac:dyDescent="0.25">
      <c r="A15402">
        <v>32.566836113100003</v>
      </c>
      <c r="B15402">
        <v>-117.17943473699999</v>
      </c>
    </row>
    <row r="15403" spans="1:2" x14ac:dyDescent="0.25">
      <c r="A15403">
        <v>32.566835526399998</v>
      </c>
      <c r="B15403">
        <v>-117.17942677400001</v>
      </c>
    </row>
    <row r="15404" spans="1:2" x14ac:dyDescent="0.25">
      <c r="A15404">
        <v>32.566835023499998</v>
      </c>
      <c r="B15404">
        <v>-117.179418728</v>
      </c>
    </row>
    <row r="15405" spans="1:2" x14ac:dyDescent="0.25">
      <c r="A15405">
        <v>32.5668346044</v>
      </c>
      <c r="B15405">
        <v>-117.179410262</v>
      </c>
    </row>
    <row r="15406" spans="1:2" x14ac:dyDescent="0.25">
      <c r="A15406">
        <v>32.566834269099999</v>
      </c>
      <c r="B15406">
        <v>-117.179402383</v>
      </c>
    </row>
    <row r="15407" spans="1:2" x14ac:dyDescent="0.25">
      <c r="A15407">
        <v>32.566834017600002</v>
      </c>
      <c r="B15407">
        <v>-117.17939416900001</v>
      </c>
    </row>
    <row r="15408" spans="1:2" x14ac:dyDescent="0.25">
      <c r="A15408">
        <v>32.566833933799998</v>
      </c>
      <c r="B15408">
        <v>-117.179385619</v>
      </c>
    </row>
    <row r="15409" spans="1:2" x14ac:dyDescent="0.25">
      <c r="A15409">
        <v>32.566833933799998</v>
      </c>
      <c r="B15409">
        <v>-117.17937698599999</v>
      </c>
    </row>
    <row r="15410" spans="1:2" x14ac:dyDescent="0.25">
      <c r="A15410">
        <v>32.5668341015</v>
      </c>
      <c r="B15410">
        <v>-117.17936810099999</v>
      </c>
    </row>
    <row r="15411" spans="1:2" x14ac:dyDescent="0.25">
      <c r="A15411">
        <v>32.566834520500002</v>
      </c>
      <c r="B15411">
        <v>-117.17935921599999</v>
      </c>
    </row>
    <row r="15412" spans="1:2" x14ac:dyDescent="0.25">
      <c r="A15412">
        <v>32.566834520500002</v>
      </c>
      <c r="B15412">
        <v>-117.17935033099999</v>
      </c>
    </row>
    <row r="15413" spans="1:2" x14ac:dyDescent="0.25">
      <c r="A15413">
        <v>32.566834269099999</v>
      </c>
      <c r="B15413">
        <v>-117.179341447</v>
      </c>
    </row>
    <row r="15414" spans="1:2" x14ac:dyDescent="0.25">
      <c r="A15414">
        <v>32.566833766199998</v>
      </c>
      <c r="B15414">
        <v>-117.17933264600001</v>
      </c>
    </row>
    <row r="15415" spans="1:2" x14ac:dyDescent="0.25">
      <c r="A15415">
        <v>32.566832927999997</v>
      </c>
      <c r="B15415">
        <v>-117.179324264</v>
      </c>
    </row>
    <row r="15416" spans="1:2" x14ac:dyDescent="0.25">
      <c r="A15416">
        <v>32.566831838299997</v>
      </c>
      <c r="B15416">
        <v>-117.179315882</v>
      </c>
    </row>
    <row r="15417" spans="1:2" x14ac:dyDescent="0.25">
      <c r="A15417">
        <v>32.566830497200002</v>
      </c>
      <c r="B15417">
        <v>-117.179307919</v>
      </c>
    </row>
    <row r="15418" spans="1:2" x14ac:dyDescent="0.25">
      <c r="A15418">
        <v>32.566828653199998</v>
      </c>
      <c r="B15418">
        <v>-117.179300208</v>
      </c>
    </row>
    <row r="15419" spans="1:2" x14ac:dyDescent="0.25">
      <c r="A15419">
        <v>32.5668253005</v>
      </c>
      <c r="B15419">
        <v>-117.179293167</v>
      </c>
    </row>
    <row r="15420" spans="1:2" x14ac:dyDescent="0.25">
      <c r="A15420">
        <v>32.5668226182</v>
      </c>
      <c r="B15420">
        <v>-117.179286378</v>
      </c>
    </row>
    <row r="15421" spans="1:2" x14ac:dyDescent="0.25">
      <c r="A15421">
        <v>32.566819684599999</v>
      </c>
      <c r="B15421">
        <v>-117.179280007</v>
      </c>
    </row>
    <row r="15422" spans="1:2" x14ac:dyDescent="0.25">
      <c r="A15422">
        <v>32.566816248000002</v>
      </c>
      <c r="B15422">
        <v>-117.17927414</v>
      </c>
    </row>
    <row r="15423" spans="1:2" x14ac:dyDescent="0.25">
      <c r="A15423">
        <v>32.566813314299999</v>
      </c>
      <c r="B15423">
        <v>-117.17926986499999</v>
      </c>
    </row>
    <row r="15424" spans="1:2" x14ac:dyDescent="0.25">
      <c r="A15424">
        <v>32.566809207200002</v>
      </c>
      <c r="B15424">
        <v>-117.17926491999999</v>
      </c>
    </row>
    <row r="15425" spans="1:2" x14ac:dyDescent="0.25">
      <c r="A15425">
        <v>32.566804764799997</v>
      </c>
      <c r="B15425">
        <v>-117.179260394</v>
      </c>
    </row>
    <row r="15426" spans="1:2" x14ac:dyDescent="0.25">
      <c r="A15426">
        <v>32.566800070900001</v>
      </c>
      <c r="B15426">
        <v>-117.179256119</v>
      </c>
    </row>
    <row r="15427" spans="1:2" x14ac:dyDescent="0.25">
      <c r="A15427">
        <v>32.566795209399999</v>
      </c>
      <c r="B15427">
        <v>-117.17925176</v>
      </c>
    </row>
    <row r="15428" spans="1:2" x14ac:dyDescent="0.25">
      <c r="A15428">
        <v>32.5667900965</v>
      </c>
      <c r="B15428">
        <v>-117.179247988</v>
      </c>
    </row>
    <row r="15429" spans="1:2" x14ac:dyDescent="0.25">
      <c r="A15429">
        <v>32.566784732000002</v>
      </c>
      <c r="B15429">
        <v>-117.17924446799999</v>
      </c>
    </row>
    <row r="15430" spans="1:2" x14ac:dyDescent="0.25">
      <c r="A15430">
        <v>32.566779283800003</v>
      </c>
      <c r="B15430">
        <v>-117.179240948</v>
      </c>
    </row>
    <row r="15431" spans="1:2" x14ac:dyDescent="0.25">
      <c r="A15431">
        <v>32.566773248799997</v>
      </c>
      <c r="B15431">
        <v>-117.179237679</v>
      </c>
    </row>
    <row r="15432" spans="1:2" x14ac:dyDescent="0.25">
      <c r="A15432">
        <v>32.566767465300003</v>
      </c>
      <c r="B15432">
        <v>-117.179234326</v>
      </c>
    </row>
    <row r="15433" spans="1:2" x14ac:dyDescent="0.25">
      <c r="A15433">
        <v>32.566761514200003</v>
      </c>
      <c r="B15433">
        <v>-117.179230973</v>
      </c>
    </row>
    <row r="15434" spans="1:2" x14ac:dyDescent="0.25">
      <c r="A15434">
        <v>32.566755563000001</v>
      </c>
      <c r="B15434">
        <v>-117.17922762000001</v>
      </c>
    </row>
    <row r="15435" spans="1:2" x14ac:dyDescent="0.25">
      <c r="A15435">
        <v>32.566749444199999</v>
      </c>
      <c r="B15435">
        <v>-117.179224351</v>
      </c>
    </row>
    <row r="15436" spans="1:2" x14ac:dyDescent="0.25">
      <c r="A15436">
        <v>32.566743157799998</v>
      </c>
      <c r="B15436">
        <v>-117.17922125</v>
      </c>
    </row>
    <row r="15437" spans="1:2" x14ac:dyDescent="0.25">
      <c r="A15437">
        <v>32.5667367876</v>
      </c>
      <c r="B15437">
        <v>-117.179218316</v>
      </c>
    </row>
    <row r="15438" spans="1:2" x14ac:dyDescent="0.25">
      <c r="A15438">
        <v>32.566730417300001</v>
      </c>
      <c r="B15438">
        <v>-117.17921555</v>
      </c>
    </row>
    <row r="15439" spans="1:2" x14ac:dyDescent="0.25">
      <c r="A15439">
        <v>32.566724717600003</v>
      </c>
      <c r="B15439">
        <v>-117.179214964</v>
      </c>
    </row>
    <row r="15440" spans="1:2" x14ac:dyDescent="0.25">
      <c r="A15440">
        <v>32.566718012099997</v>
      </c>
      <c r="B15440">
        <v>-117.179212784</v>
      </c>
    </row>
    <row r="15441" spans="1:2" x14ac:dyDescent="0.25">
      <c r="A15441">
        <v>32.566711055100001</v>
      </c>
      <c r="B15441">
        <v>-117.179211108</v>
      </c>
    </row>
    <row r="15442" spans="1:2" x14ac:dyDescent="0.25">
      <c r="A15442">
        <v>32.566703930499997</v>
      </c>
      <c r="B15442">
        <v>-117.179209851</v>
      </c>
    </row>
    <row r="15443" spans="1:2" x14ac:dyDescent="0.25">
      <c r="A15443">
        <v>32.566697308800002</v>
      </c>
      <c r="B15443">
        <v>-117.17920926399999</v>
      </c>
    </row>
    <row r="15444" spans="1:2" x14ac:dyDescent="0.25">
      <c r="A15444">
        <v>32.566690016499997</v>
      </c>
      <c r="B15444">
        <v>-117.17920918</v>
      </c>
    </row>
    <row r="15445" spans="1:2" x14ac:dyDescent="0.25">
      <c r="A15445">
        <v>32.566682640499998</v>
      </c>
      <c r="B15445">
        <v>-117.179209683</v>
      </c>
    </row>
    <row r="15446" spans="1:2" x14ac:dyDescent="0.25">
      <c r="A15446">
        <v>32.566675180600001</v>
      </c>
      <c r="B15446">
        <v>-117.17921077299999</v>
      </c>
    </row>
    <row r="15447" spans="1:2" x14ac:dyDescent="0.25">
      <c r="A15447">
        <v>32.566668894099998</v>
      </c>
      <c r="B15447">
        <v>-117.179212449</v>
      </c>
    </row>
    <row r="15448" spans="1:2" x14ac:dyDescent="0.25">
      <c r="A15448">
        <v>32.566661601900002</v>
      </c>
      <c r="B15448">
        <v>-117.179214796</v>
      </c>
    </row>
    <row r="15449" spans="1:2" x14ac:dyDescent="0.25">
      <c r="A15449">
        <v>32.566654309599997</v>
      </c>
      <c r="B15449">
        <v>-117.179217646</v>
      </c>
    </row>
    <row r="15450" spans="1:2" x14ac:dyDescent="0.25">
      <c r="A15450">
        <v>32.566647185000001</v>
      </c>
      <c r="B15450">
        <v>-117.179221082</v>
      </c>
    </row>
    <row r="15451" spans="1:2" x14ac:dyDescent="0.25">
      <c r="A15451">
        <v>32.566641652999998</v>
      </c>
      <c r="B15451">
        <v>-117.17922519</v>
      </c>
    </row>
    <row r="15452" spans="1:2" x14ac:dyDescent="0.25">
      <c r="A15452">
        <v>32.566634696000001</v>
      </c>
      <c r="B15452">
        <v>-117.179228878</v>
      </c>
    </row>
    <row r="15453" spans="1:2" x14ac:dyDescent="0.25">
      <c r="A15453">
        <v>32.566627822800001</v>
      </c>
      <c r="B15453">
        <v>-117.179232817</v>
      </c>
    </row>
    <row r="15454" spans="1:2" x14ac:dyDescent="0.25">
      <c r="A15454">
        <v>32.566621201099998</v>
      </c>
      <c r="B15454">
        <v>-117.17923692399999</v>
      </c>
    </row>
    <row r="15455" spans="1:2" x14ac:dyDescent="0.25">
      <c r="A15455">
        <v>32.566615249999998</v>
      </c>
      <c r="B15455">
        <v>-117.179240026</v>
      </c>
    </row>
    <row r="15456" spans="1:2" x14ac:dyDescent="0.25">
      <c r="A15456">
        <v>32.566609131200003</v>
      </c>
      <c r="B15456">
        <v>-117.179244552</v>
      </c>
    </row>
    <row r="15457" spans="1:2" x14ac:dyDescent="0.25">
      <c r="A15457">
        <v>32.566603180000001</v>
      </c>
      <c r="B15457">
        <v>-117.179249329</v>
      </c>
    </row>
    <row r="15458" spans="1:2" x14ac:dyDescent="0.25">
      <c r="A15458">
        <v>32.5665975641</v>
      </c>
      <c r="B15458">
        <v>-117.17925427500001</v>
      </c>
    </row>
    <row r="15459" spans="1:2" x14ac:dyDescent="0.25">
      <c r="A15459">
        <v>32.5665932056</v>
      </c>
      <c r="B15459">
        <v>-117.179258885</v>
      </c>
    </row>
    <row r="15460" spans="1:2" x14ac:dyDescent="0.25">
      <c r="A15460">
        <v>32.5665882602</v>
      </c>
      <c r="B15460">
        <v>-117.179264082</v>
      </c>
    </row>
    <row r="15461" spans="1:2" x14ac:dyDescent="0.25">
      <c r="A15461">
        <v>32.566583650200002</v>
      </c>
      <c r="B15461">
        <v>-117.179269362</v>
      </c>
    </row>
    <row r="15462" spans="1:2" x14ac:dyDescent="0.25">
      <c r="A15462">
        <v>32.5665794592</v>
      </c>
      <c r="B15462">
        <v>-117.17927481</v>
      </c>
    </row>
    <row r="15463" spans="1:2" x14ac:dyDescent="0.25">
      <c r="A15463">
        <v>32.5665757712</v>
      </c>
      <c r="B15463">
        <v>-117.17928101299999</v>
      </c>
    </row>
    <row r="15464" spans="1:2" x14ac:dyDescent="0.25">
      <c r="A15464">
        <v>32.5665722508</v>
      </c>
      <c r="B15464">
        <v>-117.179286797</v>
      </c>
    </row>
    <row r="15465" spans="1:2" x14ac:dyDescent="0.25">
      <c r="A15465">
        <v>32.566569065700001</v>
      </c>
      <c r="B15465">
        <v>-117.179292664</v>
      </c>
    </row>
    <row r="15466" spans="1:2" x14ac:dyDescent="0.25">
      <c r="A15466">
        <v>32.566566048200002</v>
      </c>
      <c r="B15466">
        <v>-117.17929878299999</v>
      </c>
    </row>
    <row r="15467" spans="1:2" x14ac:dyDescent="0.25">
      <c r="A15467">
        <v>32.566563365999997</v>
      </c>
      <c r="B15467">
        <v>-117.179305153</v>
      </c>
    </row>
    <row r="15468" spans="1:2" x14ac:dyDescent="0.25">
      <c r="A15468">
        <v>32.566560851399998</v>
      </c>
      <c r="B15468">
        <v>-117.179311775</v>
      </c>
    </row>
    <row r="15469" spans="1:2" x14ac:dyDescent="0.25">
      <c r="A15469">
        <v>32.566558504500001</v>
      </c>
      <c r="B15469">
        <v>-117.17931864800001</v>
      </c>
    </row>
    <row r="15470" spans="1:2" x14ac:dyDescent="0.25">
      <c r="A15470">
        <v>32.566556325199997</v>
      </c>
      <c r="B15470">
        <v>-117.179325689</v>
      </c>
    </row>
    <row r="15471" spans="1:2" x14ac:dyDescent="0.25">
      <c r="A15471">
        <v>32.566555403199999</v>
      </c>
      <c r="B15471">
        <v>-117.179333484</v>
      </c>
    </row>
    <row r="15472" spans="1:2" x14ac:dyDescent="0.25">
      <c r="A15472">
        <v>32.566553810599999</v>
      </c>
      <c r="B15472">
        <v>-117.179341111</v>
      </c>
    </row>
    <row r="15473" spans="1:2" x14ac:dyDescent="0.25">
      <c r="A15473">
        <v>32.566552469500003</v>
      </c>
      <c r="B15473">
        <v>-117.179348907</v>
      </c>
    </row>
    <row r="15474" spans="1:2" x14ac:dyDescent="0.25">
      <c r="A15474">
        <v>32.566551463700002</v>
      </c>
      <c r="B15474">
        <v>-117.179356869</v>
      </c>
    </row>
    <row r="15475" spans="1:2" x14ac:dyDescent="0.25">
      <c r="A15475">
        <v>32.566550122599999</v>
      </c>
      <c r="B15475">
        <v>-117.179365503</v>
      </c>
    </row>
    <row r="15476" spans="1:2" x14ac:dyDescent="0.25">
      <c r="A15476">
        <v>32.566549703500002</v>
      </c>
      <c r="B15476">
        <v>-117.179373801</v>
      </c>
    </row>
    <row r="15477" spans="1:2" x14ac:dyDescent="0.25">
      <c r="A15477">
        <v>32.566549619699998</v>
      </c>
      <c r="B15477">
        <v>-117.179382183</v>
      </c>
    </row>
    <row r="15478" spans="1:2" x14ac:dyDescent="0.25">
      <c r="A15478">
        <v>32.566549787299998</v>
      </c>
      <c r="B15478">
        <v>-117.17939064799999</v>
      </c>
    </row>
    <row r="15479" spans="1:2" x14ac:dyDescent="0.25">
      <c r="A15479">
        <v>32.566550290199999</v>
      </c>
      <c r="B15479">
        <v>-117.179398863</v>
      </c>
    </row>
    <row r="15480" spans="1:2" x14ac:dyDescent="0.25">
      <c r="A15480">
        <v>32.566550960800001</v>
      </c>
      <c r="B15480">
        <v>-117.17940724499999</v>
      </c>
    </row>
    <row r="15481" spans="1:2" x14ac:dyDescent="0.25">
      <c r="A15481">
        <v>32.566551715099997</v>
      </c>
      <c r="B15481">
        <v>-117.17941562599999</v>
      </c>
    </row>
    <row r="15482" spans="1:2" x14ac:dyDescent="0.25">
      <c r="A15482">
        <v>32.566552469500003</v>
      </c>
      <c r="B15482">
        <v>-117.17942392499999</v>
      </c>
    </row>
    <row r="15483" spans="1:2" x14ac:dyDescent="0.25">
      <c r="A15483">
        <v>32.5665530562</v>
      </c>
      <c r="B15483">
        <v>-117.179431636</v>
      </c>
    </row>
    <row r="15484" spans="1:2" x14ac:dyDescent="0.25">
      <c r="A15484">
        <v>32.566553726800002</v>
      </c>
      <c r="B15484">
        <v>-117.17944001799999</v>
      </c>
    </row>
    <row r="15485" spans="1:2" x14ac:dyDescent="0.25">
      <c r="A15485">
        <v>32.566554313499999</v>
      </c>
      <c r="B15485">
        <v>-117.17944831600001</v>
      </c>
    </row>
    <row r="15486" spans="1:2" x14ac:dyDescent="0.25">
      <c r="A15486">
        <v>32.5665548164</v>
      </c>
      <c r="B15486">
        <v>-117.179456782</v>
      </c>
    </row>
    <row r="15487" spans="1:2" x14ac:dyDescent="0.25">
      <c r="A15487">
        <v>32.566554732599997</v>
      </c>
      <c r="B15487">
        <v>-117.17946482799999</v>
      </c>
    </row>
    <row r="15488" spans="1:2" x14ac:dyDescent="0.25">
      <c r="A15488">
        <v>32.566554900299998</v>
      </c>
      <c r="B15488">
        <v>-117.179473462</v>
      </c>
    </row>
    <row r="15489" spans="1:2" x14ac:dyDescent="0.25">
      <c r="A15489">
        <v>32.566554900299998</v>
      </c>
      <c r="B15489">
        <v>-117.179482179</v>
      </c>
    </row>
    <row r="15490" spans="1:2" x14ac:dyDescent="0.25">
      <c r="A15490">
        <v>32.5665548164</v>
      </c>
      <c r="B15490">
        <v>-117.17949098</v>
      </c>
    </row>
    <row r="15491" spans="1:2" x14ac:dyDescent="0.25">
      <c r="A15491">
        <v>32.566553559200003</v>
      </c>
      <c r="B15491">
        <v>-117.179499445</v>
      </c>
    </row>
    <row r="15492" spans="1:2" x14ac:dyDescent="0.25">
      <c r="A15492">
        <v>32.566553223900002</v>
      </c>
      <c r="B15492">
        <v>-117.17950833</v>
      </c>
    </row>
    <row r="15493" spans="1:2" x14ac:dyDescent="0.25">
      <c r="A15493">
        <v>32.566552972399997</v>
      </c>
      <c r="B15493">
        <v>-117.179517215</v>
      </c>
    </row>
    <row r="15494" spans="1:2" x14ac:dyDescent="0.25">
      <c r="A15494">
        <v>32.566552721000001</v>
      </c>
      <c r="B15494">
        <v>-117.1795261</v>
      </c>
    </row>
    <row r="15495" spans="1:2" x14ac:dyDescent="0.25">
      <c r="A15495">
        <v>32.566552553299999</v>
      </c>
      <c r="B15495">
        <v>-117.179535069</v>
      </c>
    </row>
    <row r="15496" spans="1:2" x14ac:dyDescent="0.25">
      <c r="A15496">
        <v>32.566552469500003</v>
      </c>
      <c r="B15496">
        <v>-117.17954387</v>
      </c>
    </row>
    <row r="15497" spans="1:2" x14ac:dyDescent="0.25">
      <c r="A15497">
        <v>32.566552553299999</v>
      </c>
      <c r="B15497">
        <v>-117.179552168</v>
      </c>
    </row>
    <row r="15498" spans="1:2" x14ac:dyDescent="0.25">
      <c r="A15498">
        <v>32.566552637100003</v>
      </c>
      <c r="B15498">
        <v>-117.17956063299999</v>
      </c>
    </row>
    <row r="15499" spans="1:2" x14ac:dyDescent="0.25">
      <c r="A15499">
        <v>32.566553475299997</v>
      </c>
      <c r="B15499">
        <v>-117.179569434</v>
      </c>
    </row>
    <row r="15500" spans="1:2" x14ac:dyDescent="0.25">
      <c r="A15500">
        <v>32.566553894400002</v>
      </c>
      <c r="B15500">
        <v>-117.179577565</v>
      </c>
    </row>
    <row r="15501" spans="1:2" x14ac:dyDescent="0.25">
      <c r="A15501">
        <v>32.566554313499999</v>
      </c>
      <c r="B15501">
        <v>-117.17958561099999</v>
      </c>
    </row>
    <row r="15502" spans="1:2" x14ac:dyDescent="0.25">
      <c r="A15502">
        <v>32.566554900299998</v>
      </c>
      <c r="B15502">
        <v>-117.17959315500001</v>
      </c>
    </row>
    <row r="15503" spans="1:2" x14ac:dyDescent="0.25">
      <c r="A15503">
        <v>32.566555319400003</v>
      </c>
      <c r="B15503">
        <v>-117.179601453</v>
      </c>
    </row>
    <row r="15504" spans="1:2" x14ac:dyDescent="0.25">
      <c r="A15504">
        <v>32.566555822300003</v>
      </c>
      <c r="B15504">
        <v>-117.179609332</v>
      </c>
    </row>
    <row r="15505" spans="1:2" x14ac:dyDescent="0.25">
      <c r="A15505">
        <v>32.566556157500003</v>
      </c>
      <c r="B15505">
        <v>-117.179617295</v>
      </c>
    </row>
    <row r="15506" spans="1:2" x14ac:dyDescent="0.25">
      <c r="A15506">
        <v>32.566556492799997</v>
      </c>
      <c r="B15506">
        <v>-117.17962509</v>
      </c>
    </row>
    <row r="15507" spans="1:2" x14ac:dyDescent="0.25">
      <c r="A15507">
        <v>32.566556828099998</v>
      </c>
      <c r="B15507">
        <v>-117.17963364000001</v>
      </c>
    </row>
    <row r="15508" spans="1:2" x14ac:dyDescent="0.25">
      <c r="A15508">
        <v>32.566557079600003</v>
      </c>
      <c r="B15508">
        <v>-117.179642105</v>
      </c>
    </row>
    <row r="15509" spans="1:2" x14ac:dyDescent="0.25">
      <c r="A15509">
        <v>32.566557163399999</v>
      </c>
      <c r="B15509">
        <v>-117.179650655</v>
      </c>
    </row>
    <row r="15510" spans="1:2" x14ac:dyDescent="0.25">
      <c r="A15510">
        <v>32.566557247200002</v>
      </c>
      <c r="B15510">
        <v>-117.17965886899999</v>
      </c>
    </row>
    <row r="15511" spans="1:2" x14ac:dyDescent="0.25">
      <c r="A15511">
        <v>32.566557247200002</v>
      </c>
      <c r="B15511">
        <v>-117.17966775399999</v>
      </c>
    </row>
    <row r="15512" spans="1:2" x14ac:dyDescent="0.25">
      <c r="A15512">
        <v>32.566557330999998</v>
      </c>
      <c r="B15512">
        <v>-117.179676136</v>
      </c>
    </row>
    <row r="15513" spans="1:2" x14ac:dyDescent="0.25">
      <c r="A15513">
        <v>32.566557414800002</v>
      </c>
      <c r="B15513">
        <v>-117.179684434</v>
      </c>
    </row>
    <row r="15514" spans="1:2" x14ac:dyDescent="0.25">
      <c r="A15514">
        <v>32.566557498599998</v>
      </c>
      <c r="B15514">
        <v>-117.179692145</v>
      </c>
    </row>
    <row r="15515" spans="1:2" x14ac:dyDescent="0.25">
      <c r="A15515">
        <v>32.566557582500003</v>
      </c>
      <c r="B15515">
        <v>-117.17970027600001</v>
      </c>
    </row>
    <row r="15516" spans="1:2" x14ac:dyDescent="0.25">
      <c r="A15516">
        <v>32.566557750100003</v>
      </c>
      <c r="B15516">
        <v>-117.17970790299999</v>
      </c>
    </row>
    <row r="15517" spans="1:2" x14ac:dyDescent="0.25">
      <c r="A15517">
        <v>32.566557917700003</v>
      </c>
      <c r="B15517">
        <v>-117.17971527900001</v>
      </c>
    </row>
    <row r="15518" spans="1:2" x14ac:dyDescent="0.25">
      <c r="A15518">
        <v>32.566558085399997</v>
      </c>
      <c r="B15518">
        <v>-117.179722236</v>
      </c>
    </row>
    <row r="15519" spans="1:2" x14ac:dyDescent="0.25">
      <c r="A15519">
        <v>32.5665583368</v>
      </c>
      <c r="B15519">
        <v>-117.17973003199999</v>
      </c>
    </row>
    <row r="15520" spans="1:2" x14ac:dyDescent="0.25">
      <c r="A15520">
        <v>32.566558504500001</v>
      </c>
      <c r="B15520">
        <v>-117.17973723999999</v>
      </c>
    </row>
    <row r="15521" spans="1:5" x14ac:dyDescent="0.25">
      <c r="A15521">
        <v>32.566558672100001</v>
      </c>
      <c r="B15521">
        <v>-117.1797447</v>
      </c>
    </row>
    <row r="15522" spans="1:5" x14ac:dyDescent="0.25">
      <c r="A15522">
        <v>32.566558839800003</v>
      </c>
      <c r="B15522">
        <v>-117.17975199200001</v>
      </c>
    </row>
    <row r="15523" spans="1:5" x14ac:dyDescent="0.25">
      <c r="A15523">
        <v>32.566558923599999</v>
      </c>
      <c r="B15523">
        <v>-117.17976029</v>
      </c>
    </row>
    <row r="15524" spans="1:5" x14ac:dyDescent="0.25">
      <c r="A15524">
        <v>32.566559007400002</v>
      </c>
      <c r="B15524">
        <v>-117.179768337</v>
      </c>
    </row>
    <row r="15525" spans="1:5" x14ac:dyDescent="0.25">
      <c r="A15525">
        <v>32.566559091199998</v>
      </c>
      <c r="B15525">
        <v>-117.179776467</v>
      </c>
    </row>
    <row r="15526" spans="1:5" x14ac:dyDescent="0.25">
      <c r="A15526">
        <v>32.566559258799998</v>
      </c>
      <c r="B15526">
        <v>-117.179784514</v>
      </c>
    </row>
    <row r="15527" spans="1:5" x14ac:dyDescent="0.25">
      <c r="A15527">
        <v>32.566559342700003</v>
      </c>
      <c r="B15527">
        <v>-117.17979364999999</v>
      </c>
    </row>
    <row r="15528" spans="1:5" x14ac:dyDescent="0.25">
      <c r="A15528">
        <v>32.566559510300003</v>
      </c>
      <c r="B15528">
        <v>-117.17980236699999</v>
      </c>
    </row>
    <row r="15529" spans="1:5" x14ac:dyDescent="0.25">
      <c r="A15529">
        <v>32.566559594099999</v>
      </c>
      <c r="B15529">
        <v>-117.17981125199999</v>
      </c>
    </row>
    <row r="15530" spans="1:5" x14ac:dyDescent="0.25">
      <c r="A15530">
        <v>32.566559761800001</v>
      </c>
      <c r="B15530">
        <v>-117.17982013699999</v>
      </c>
    </row>
    <row r="15531" spans="1:5" x14ac:dyDescent="0.25">
      <c r="A15531">
        <v>32.566559845599997</v>
      </c>
      <c r="B15531">
        <v>-117.17982919000001</v>
      </c>
    </row>
    <row r="15532" spans="1:5" x14ac:dyDescent="0.25">
      <c r="A15532">
        <v>32.5665599294</v>
      </c>
      <c r="B15532">
        <v>-117.179837991</v>
      </c>
      <c r="C15532" t="s">
        <v>0</v>
      </c>
      <c r="D15532">
        <v>32.5665599294</v>
      </c>
      <c r="E15532">
        <v>-117.179837991</v>
      </c>
    </row>
    <row r="15533" spans="1:5" x14ac:dyDescent="0.25">
      <c r="A15533">
        <v>32.5665599294</v>
      </c>
      <c r="B15533">
        <v>-117.17984679200001</v>
      </c>
      <c r="C15533" t="s">
        <v>0</v>
      </c>
      <c r="D15533">
        <v>32.5665599294</v>
      </c>
      <c r="E15533">
        <v>-117.17984679200001</v>
      </c>
    </row>
    <row r="15534" spans="1:5" x14ac:dyDescent="0.25">
      <c r="A15534">
        <v>32.5665599294</v>
      </c>
      <c r="B15534">
        <v>-117.17985509</v>
      </c>
      <c r="C15534" t="s">
        <v>0</v>
      </c>
      <c r="D15534">
        <v>32.5665599294</v>
      </c>
      <c r="E15534">
        <v>-117.17985509</v>
      </c>
    </row>
    <row r="15535" spans="1:5" x14ac:dyDescent="0.25">
      <c r="A15535">
        <v>32.5665599294</v>
      </c>
      <c r="B15535">
        <v>-117.179863891</v>
      </c>
      <c r="C15535" t="s">
        <v>0</v>
      </c>
      <c r="D15535">
        <v>32.5665599294</v>
      </c>
      <c r="E15535">
        <v>-117.179863891</v>
      </c>
    </row>
    <row r="15536" spans="1:5" x14ac:dyDescent="0.25">
      <c r="A15536">
        <v>32.566559761800001</v>
      </c>
      <c r="B15536">
        <v>-117.179872105</v>
      </c>
      <c r="C15536" t="s">
        <v>0</v>
      </c>
      <c r="D15536">
        <v>32.566559761800001</v>
      </c>
      <c r="E15536">
        <v>-117.179872105</v>
      </c>
    </row>
    <row r="15537" spans="1:5" x14ac:dyDescent="0.25">
      <c r="A15537">
        <v>32.566559594099999</v>
      </c>
      <c r="B15537">
        <v>-117.179879984</v>
      </c>
      <c r="C15537" t="s">
        <v>0</v>
      </c>
      <c r="D15537">
        <v>32.566559594099999</v>
      </c>
      <c r="E15537">
        <v>-117.179879984</v>
      </c>
    </row>
    <row r="15538" spans="1:5" x14ac:dyDescent="0.25">
      <c r="A15538">
        <v>32.566559342700003</v>
      </c>
      <c r="B15538">
        <v>-117.17988769500001</v>
      </c>
      <c r="C15538" t="s">
        <v>0</v>
      </c>
      <c r="D15538">
        <v>32.566559342700003</v>
      </c>
      <c r="E15538">
        <v>-117.17988769500001</v>
      </c>
    </row>
    <row r="15539" spans="1:5" x14ac:dyDescent="0.25">
      <c r="A15539">
        <v>32.566559007400002</v>
      </c>
      <c r="B15539">
        <v>-117.179895155</v>
      </c>
      <c r="C15539" t="s">
        <v>0</v>
      </c>
      <c r="D15539">
        <v>32.566559007400002</v>
      </c>
      <c r="E15539">
        <v>-117.179895155</v>
      </c>
    </row>
    <row r="15540" spans="1:5" x14ac:dyDescent="0.25">
      <c r="A15540">
        <v>32.566558755899997</v>
      </c>
      <c r="B15540">
        <v>-117.179902531</v>
      </c>
      <c r="C15540" t="s">
        <v>0</v>
      </c>
      <c r="D15540">
        <v>32.566558755899997</v>
      </c>
      <c r="E15540">
        <v>-117.179902531</v>
      </c>
    </row>
    <row r="15541" spans="1:5" x14ac:dyDescent="0.25">
      <c r="A15541">
        <v>32.566558420699998</v>
      </c>
      <c r="B15541">
        <v>-117.17990974</v>
      </c>
      <c r="C15541" t="s">
        <v>0</v>
      </c>
      <c r="D15541">
        <v>32.566558420699998</v>
      </c>
      <c r="E15541">
        <v>-117.17990974</v>
      </c>
    </row>
    <row r="15542" spans="1:5" x14ac:dyDescent="0.25">
      <c r="A15542">
        <v>32.5665581692</v>
      </c>
      <c r="B15542">
        <v>-117.179916948</v>
      </c>
      <c r="C15542" t="s">
        <v>0</v>
      </c>
      <c r="D15542">
        <v>32.5665581692</v>
      </c>
      <c r="E15542">
        <v>-117.179916948</v>
      </c>
    </row>
    <row r="15543" spans="1:5" x14ac:dyDescent="0.25">
      <c r="A15543">
        <v>32.566557833899999</v>
      </c>
      <c r="B15543">
        <v>-117.179924157</v>
      </c>
      <c r="C15543" t="s">
        <v>0</v>
      </c>
      <c r="D15543">
        <v>32.566557833899999</v>
      </c>
      <c r="E15543">
        <v>-117.179924157</v>
      </c>
    </row>
    <row r="15544" spans="1:5" x14ac:dyDescent="0.25">
      <c r="A15544">
        <v>32.5665576663</v>
      </c>
      <c r="B15544">
        <v>-117.179931533</v>
      </c>
      <c r="C15544" t="s">
        <v>0</v>
      </c>
      <c r="D15544">
        <v>32.5665576663</v>
      </c>
      <c r="E15544">
        <v>-117.179931533</v>
      </c>
    </row>
    <row r="15545" spans="1:5" x14ac:dyDescent="0.25">
      <c r="A15545">
        <v>32.566557582500003</v>
      </c>
      <c r="B15545">
        <v>-117.179939076</v>
      </c>
      <c r="C15545" t="s">
        <v>0</v>
      </c>
      <c r="D15545">
        <v>32.566557582500003</v>
      </c>
      <c r="E15545">
        <v>-117.179939076</v>
      </c>
    </row>
    <row r="15546" spans="1:5" x14ac:dyDescent="0.25">
      <c r="A15546">
        <v>32.5665576663</v>
      </c>
      <c r="B15546">
        <v>-117.179946871</v>
      </c>
      <c r="C15546" t="s">
        <v>0</v>
      </c>
      <c r="D15546">
        <v>32.5665576663</v>
      </c>
      <c r="E15546">
        <v>-117.179946871</v>
      </c>
    </row>
    <row r="15547" spans="1:5" x14ac:dyDescent="0.25">
      <c r="A15547">
        <v>32.566557917700003</v>
      </c>
      <c r="B15547">
        <v>-117.179954834</v>
      </c>
      <c r="C15547" t="s">
        <v>0</v>
      </c>
      <c r="D15547">
        <v>32.566557917700003</v>
      </c>
      <c r="E15547">
        <v>-117.179954834</v>
      </c>
    </row>
    <row r="15548" spans="1:5" x14ac:dyDescent="0.25">
      <c r="A15548">
        <v>32.566558252999997</v>
      </c>
      <c r="B15548">
        <v>-117.179963132</v>
      </c>
      <c r="C15548" t="s">
        <v>0</v>
      </c>
      <c r="D15548">
        <v>32.566558252999997</v>
      </c>
      <c r="E15548">
        <v>-117.179963132</v>
      </c>
    </row>
    <row r="15549" spans="1:5" x14ac:dyDescent="0.25">
      <c r="A15549">
        <v>32.566558672100001</v>
      </c>
      <c r="B15549">
        <v>-117.17997159799999</v>
      </c>
      <c r="C15549" t="s">
        <v>0</v>
      </c>
      <c r="D15549">
        <v>32.566558672100001</v>
      </c>
      <c r="E15549">
        <v>-117.17997159799999</v>
      </c>
    </row>
    <row r="15550" spans="1:5" x14ac:dyDescent="0.25">
      <c r="A15550">
        <v>32.566559091199998</v>
      </c>
      <c r="B15550">
        <v>-117.17998031499999</v>
      </c>
      <c r="C15550" t="s">
        <v>0</v>
      </c>
      <c r="D15550">
        <v>32.566559091199998</v>
      </c>
      <c r="E15550">
        <v>-117.17998031499999</v>
      </c>
    </row>
    <row r="15551" spans="1:5" x14ac:dyDescent="0.25">
      <c r="A15551">
        <v>32.566559342700003</v>
      </c>
      <c r="B15551">
        <v>-117.17998919999999</v>
      </c>
      <c r="C15551" t="s">
        <v>0</v>
      </c>
      <c r="D15551">
        <v>32.566559342700003</v>
      </c>
      <c r="E15551">
        <v>-117.17998919999999</v>
      </c>
    </row>
    <row r="15552" spans="1:5" x14ac:dyDescent="0.25">
      <c r="A15552">
        <v>32.566559761800001</v>
      </c>
      <c r="B15552">
        <v>-117.179998169</v>
      </c>
      <c r="C15552" t="s">
        <v>0</v>
      </c>
      <c r="D15552">
        <v>32.566559761800001</v>
      </c>
      <c r="E15552">
        <v>-117.179998169</v>
      </c>
    </row>
    <row r="15553" spans="1:5" x14ac:dyDescent="0.25">
      <c r="A15553">
        <v>32.566560097</v>
      </c>
      <c r="B15553">
        <v>-117.180007305</v>
      </c>
      <c r="C15553" t="s">
        <v>0</v>
      </c>
      <c r="D15553">
        <v>32.566560097</v>
      </c>
      <c r="E15553">
        <v>-117.180007305</v>
      </c>
    </row>
    <row r="15554" spans="1:5" x14ac:dyDescent="0.25">
      <c r="A15554">
        <v>32.566560432300001</v>
      </c>
      <c r="B15554">
        <v>-117.180016525</v>
      </c>
      <c r="C15554" t="s">
        <v>0</v>
      </c>
      <c r="D15554">
        <v>32.566560432300001</v>
      </c>
      <c r="E15554">
        <v>-117.180016525</v>
      </c>
    </row>
    <row r="15555" spans="1:5" x14ac:dyDescent="0.25">
      <c r="A15555">
        <v>32.566560683799999</v>
      </c>
      <c r="B15555">
        <v>-117.180025661</v>
      </c>
      <c r="C15555" t="s">
        <v>0</v>
      </c>
      <c r="D15555">
        <v>32.566560683799999</v>
      </c>
      <c r="E15555">
        <v>-117.180025661</v>
      </c>
    </row>
    <row r="15556" spans="1:5" x14ac:dyDescent="0.25">
      <c r="A15556">
        <v>32.566560767600002</v>
      </c>
      <c r="B15556">
        <v>-117.180034881</v>
      </c>
      <c r="C15556" t="s">
        <v>0</v>
      </c>
      <c r="D15556">
        <v>32.566560767600002</v>
      </c>
      <c r="E15556">
        <v>-117.180034881</v>
      </c>
    </row>
    <row r="15557" spans="1:5" x14ac:dyDescent="0.25">
      <c r="A15557">
        <v>32.566560851399998</v>
      </c>
      <c r="B15557">
        <v>-117.180044018</v>
      </c>
      <c r="C15557" t="s">
        <v>0</v>
      </c>
      <c r="D15557">
        <v>32.566560851399998</v>
      </c>
      <c r="E15557">
        <v>-117.180044018</v>
      </c>
    </row>
    <row r="15558" spans="1:5" x14ac:dyDescent="0.25">
      <c r="A15558">
        <v>32.566560767600002</v>
      </c>
      <c r="B15558">
        <v>-117.18005298600001</v>
      </c>
      <c r="C15558" t="s">
        <v>0</v>
      </c>
      <c r="D15558">
        <v>32.566560767600002</v>
      </c>
      <c r="E15558">
        <v>-117.18005298600001</v>
      </c>
    </row>
    <row r="15559" spans="1:5" x14ac:dyDescent="0.25">
      <c r="A15559">
        <v>32.566560851399998</v>
      </c>
      <c r="B15559">
        <v>-117.180061787</v>
      </c>
      <c r="C15559" t="s">
        <v>0</v>
      </c>
      <c r="D15559">
        <v>32.566560851399998</v>
      </c>
      <c r="E15559">
        <v>-117.180061787</v>
      </c>
    </row>
    <row r="15560" spans="1:5" x14ac:dyDescent="0.25">
      <c r="A15560">
        <v>32.566560600000003</v>
      </c>
      <c r="B15560">
        <v>-117.180070337</v>
      </c>
      <c r="C15560" t="s">
        <v>0</v>
      </c>
      <c r="D15560">
        <v>32.566560600000003</v>
      </c>
      <c r="E15560">
        <v>-117.180070337</v>
      </c>
    </row>
    <row r="15561" spans="1:5" x14ac:dyDescent="0.25">
      <c r="A15561">
        <v>32.566560348499998</v>
      </c>
      <c r="B15561">
        <v>-117.180078635</v>
      </c>
      <c r="C15561" t="s">
        <v>0</v>
      </c>
      <c r="D15561">
        <v>32.566560348499998</v>
      </c>
      <c r="E15561">
        <v>-117.180078635</v>
      </c>
    </row>
    <row r="15562" spans="1:5" x14ac:dyDescent="0.25">
      <c r="A15562">
        <v>32.566560013199997</v>
      </c>
      <c r="B15562">
        <v>-117.180086598</v>
      </c>
      <c r="C15562" t="s">
        <v>0</v>
      </c>
      <c r="D15562">
        <v>32.566560013199997</v>
      </c>
      <c r="E15562">
        <v>-117.180086598</v>
      </c>
    </row>
    <row r="15563" spans="1:5" x14ac:dyDescent="0.25">
      <c r="A15563">
        <v>32.566559594099999</v>
      </c>
      <c r="B15563">
        <v>-117.180094309</v>
      </c>
      <c r="C15563" t="s">
        <v>0</v>
      </c>
      <c r="D15563">
        <v>32.566559594099999</v>
      </c>
      <c r="E15563">
        <v>-117.180094309</v>
      </c>
    </row>
    <row r="15564" spans="1:5" x14ac:dyDescent="0.25">
      <c r="A15564">
        <v>32.566559342700003</v>
      </c>
      <c r="B15564">
        <v>-117.180101769</v>
      </c>
      <c r="C15564" t="s">
        <v>0</v>
      </c>
      <c r="D15564">
        <v>32.566559342700003</v>
      </c>
      <c r="E15564">
        <v>-117.180101769</v>
      </c>
    </row>
    <row r="15565" spans="1:5" x14ac:dyDescent="0.25">
      <c r="A15565">
        <v>32.566559091199998</v>
      </c>
      <c r="B15565">
        <v>-117.180109061</v>
      </c>
      <c r="C15565" t="s">
        <v>0</v>
      </c>
      <c r="D15565">
        <v>32.566559091199998</v>
      </c>
      <c r="E15565">
        <v>-117.180109061</v>
      </c>
    </row>
    <row r="15566" spans="1:5" x14ac:dyDescent="0.25">
      <c r="A15566">
        <v>32.566559091199998</v>
      </c>
      <c r="B15566">
        <v>-117.18011627</v>
      </c>
      <c r="C15566" t="s">
        <v>0</v>
      </c>
      <c r="D15566">
        <v>32.566559091199998</v>
      </c>
      <c r="E15566">
        <v>-117.18011627</v>
      </c>
    </row>
    <row r="15567" spans="1:5" x14ac:dyDescent="0.25">
      <c r="A15567">
        <v>32.566559258799998</v>
      </c>
      <c r="B15567">
        <v>-117.180123478</v>
      </c>
      <c r="C15567" t="s">
        <v>0</v>
      </c>
      <c r="D15567">
        <v>32.566559258799998</v>
      </c>
      <c r="E15567">
        <v>-117.180123478</v>
      </c>
    </row>
    <row r="15568" spans="1:5" x14ac:dyDescent="0.25">
      <c r="A15568">
        <v>32.5665594265</v>
      </c>
      <c r="B15568">
        <v>-117.180130687</v>
      </c>
      <c r="C15568" t="s">
        <v>0</v>
      </c>
      <c r="D15568">
        <v>32.5665594265</v>
      </c>
      <c r="E15568">
        <v>-117.180130687</v>
      </c>
    </row>
    <row r="15569" spans="1:5" x14ac:dyDescent="0.25">
      <c r="A15569">
        <v>32.566559594099999</v>
      </c>
      <c r="B15569">
        <v>-117.180138063</v>
      </c>
      <c r="C15569" t="s">
        <v>0</v>
      </c>
      <c r="D15569">
        <v>32.566559594099999</v>
      </c>
      <c r="E15569">
        <v>-117.180138063</v>
      </c>
    </row>
    <row r="15570" spans="1:5" x14ac:dyDescent="0.25">
      <c r="A15570">
        <v>32.566559845599997</v>
      </c>
      <c r="B15570">
        <v>-117.180145439</v>
      </c>
      <c r="C15570" t="s">
        <v>0</v>
      </c>
      <c r="D15570">
        <v>32.566559845599997</v>
      </c>
      <c r="E15570">
        <v>-117.180145439</v>
      </c>
    </row>
    <row r="15571" spans="1:5" x14ac:dyDescent="0.25">
      <c r="A15571">
        <v>32.566560097</v>
      </c>
      <c r="B15571">
        <v>-117.180153066</v>
      </c>
      <c r="C15571" t="s">
        <v>0</v>
      </c>
      <c r="D15571">
        <v>32.566560097</v>
      </c>
      <c r="E15571">
        <v>-117.180153066</v>
      </c>
    </row>
    <row r="15572" spans="1:5" x14ac:dyDescent="0.25">
      <c r="A15572">
        <v>32.566560264700001</v>
      </c>
      <c r="B15572">
        <v>-117.180160778</v>
      </c>
      <c r="C15572" t="s">
        <v>0</v>
      </c>
      <c r="D15572">
        <v>32.566560264700001</v>
      </c>
      <c r="E15572">
        <v>-117.180160778</v>
      </c>
    </row>
    <row r="15573" spans="1:5" x14ac:dyDescent="0.25">
      <c r="A15573">
        <v>32.566560348499998</v>
      </c>
      <c r="B15573">
        <v>-117.180168573</v>
      </c>
      <c r="C15573" t="s">
        <v>0</v>
      </c>
      <c r="D15573">
        <v>32.566560348499998</v>
      </c>
      <c r="E15573">
        <v>-117.180168573</v>
      </c>
    </row>
    <row r="15574" spans="1:5" x14ac:dyDescent="0.25">
      <c r="A15574">
        <v>32.566560516099997</v>
      </c>
      <c r="B15574">
        <v>-117.180176536</v>
      </c>
      <c r="C15574" t="s">
        <v>0</v>
      </c>
      <c r="D15574">
        <v>32.566560516099997</v>
      </c>
      <c r="E15574">
        <v>-117.180176536</v>
      </c>
    </row>
    <row r="15575" spans="1:5" x14ac:dyDescent="0.25">
      <c r="A15575">
        <v>32.566560600000003</v>
      </c>
      <c r="B15575">
        <v>-117.180184582</v>
      </c>
      <c r="C15575" t="s">
        <v>0</v>
      </c>
      <c r="D15575">
        <v>32.566560600000003</v>
      </c>
      <c r="E15575">
        <v>-117.180184582</v>
      </c>
    </row>
    <row r="15576" spans="1:5" x14ac:dyDescent="0.25">
      <c r="A15576">
        <v>32.566560683799999</v>
      </c>
      <c r="B15576">
        <v>-117.180192629</v>
      </c>
      <c r="C15576" t="s">
        <v>0</v>
      </c>
      <c r="D15576">
        <v>32.566560683799999</v>
      </c>
      <c r="E15576">
        <v>-117.180192629</v>
      </c>
    </row>
    <row r="15577" spans="1:5" x14ac:dyDescent="0.25">
      <c r="A15577">
        <v>32.566560767600002</v>
      </c>
      <c r="B15577">
        <v>-117.18020059200001</v>
      </c>
      <c r="C15577" t="s">
        <v>0</v>
      </c>
      <c r="D15577">
        <v>32.566560767600002</v>
      </c>
      <c r="E15577">
        <v>-117.18020059200001</v>
      </c>
    </row>
    <row r="15578" spans="1:5" x14ac:dyDescent="0.25">
      <c r="A15578">
        <v>32.566560767600002</v>
      </c>
      <c r="B15578">
        <v>-117.180208722</v>
      </c>
      <c r="C15578" t="s">
        <v>0</v>
      </c>
      <c r="D15578">
        <v>32.566560767600002</v>
      </c>
      <c r="E15578">
        <v>-117.180208722</v>
      </c>
    </row>
    <row r="15579" spans="1:5" x14ac:dyDescent="0.25">
      <c r="A15579">
        <v>32.566560683799999</v>
      </c>
      <c r="B15579">
        <v>-117.180216769</v>
      </c>
      <c r="C15579" t="s">
        <v>0</v>
      </c>
      <c r="D15579">
        <v>32.566560683799999</v>
      </c>
      <c r="E15579">
        <v>-117.180216769</v>
      </c>
    </row>
    <row r="15580" spans="1:5" x14ac:dyDescent="0.25">
      <c r="A15580">
        <v>32.566560683799999</v>
      </c>
      <c r="B15580">
        <v>-117.180224899</v>
      </c>
      <c r="C15580" t="s">
        <v>0</v>
      </c>
      <c r="D15580">
        <v>32.566560683799999</v>
      </c>
      <c r="E15580">
        <v>-117.180224899</v>
      </c>
    </row>
    <row r="15581" spans="1:5" x14ac:dyDescent="0.25">
      <c r="A15581">
        <v>32.566560683799999</v>
      </c>
      <c r="B15581">
        <v>-117.180233113</v>
      </c>
      <c r="C15581" t="s">
        <v>0</v>
      </c>
      <c r="D15581">
        <v>32.566560683799999</v>
      </c>
      <c r="E15581">
        <v>-117.180233113</v>
      </c>
    </row>
    <row r="15582" spans="1:5" x14ac:dyDescent="0.25">
      <c r="A15582">
        <v>32.566560600000003</v>
      </c>
      <c r="B15582">
        <v>-117.180241412</v>
      </c>
      <c r="C15582" t="s">
        <v>0</v>
      </c>
      <c r="D15582">
        <v>32.566560600000003</v>
      </c>
      <c r="E15582">
        <v>-117.180241412</v>
      </c>
    </row>
    <row r="15583" spans="1:5" x14ac:dyDescent="0.25">
      <c r="A15583">
        <v>32.566560348499998</v>
      </c>
      <c r="B15583">
        <v>-117.18024971</v>
      </c>
      <c r="C15583" t="s">
        <v>0</v>
      </c>
      <c r="D15583">
        <v>32.566560348499998</v>
      </c>
      <c r="E15583">
        <v>-117.18024971</v>
      </c>
    </row>
    <row r="15584" spans="1:5" x14ac:dyDescent="0.25">
      <c r="A15584">
        <v>32.566560180899998</v>
      </c>
      <c r="B15584">
        <v>-117.18025834300001</v>
      </c>
      <c r="C15584" t="s">
        <v>0</v>
      </c>
      <c r="D15584">
        <v>32.566560180899998</v>
      </c>
      <c r="E15584">
        <v>-117.18025834300001</v>
      </c>
    </row>
    <row r="15585" spans="1:5" x14ac:dyDescent="0.25">
      <c r="A15585">
        <v>32.566560013199997</v>
      </c>
      <c r="B15585">
        <v>-117.18026706000001</v>
      </c>
      <c r="C15585" t="s">
        <v>0</v>
      </c>
      <c r="D15585">
        <v>32.566560013199997</v>
      </c>
      <c r="E15585">
        <v>-117.18026706000001</v>
      </c>
    </row>
    <row r="15586" spans="1:5" x14ac:dyDescent="0.25">
      <c r="A15586">
        <v>32.566559845599997</v>
      </c>
      <c r="B15586">
        <v>-117.180275861</v>
      </c>
      <c r="C15586" t="s">
        <v>0</v>
      </c>
      <c r="D15586">
        <v>32.566559845599997</v>
      </c>
      <c r="E15586">
        <v>-117.180275861</v>
      </c>
    </row>
    <row r="15587" spans="1:5" x14ac:dyDescent="0.25">
      <c r="A15587">
        <v>32.566559510300003</v>
      </c>
      <c r="B15587">
        <v>-117.180284997</v>
      </c>
      <c r="C15587" t="s">
        <v>0</v>
      </c>
      <c r="D15587">
        <v>32.566559510300003</v>
      </c>
      <c r="E15587">
        <v>-117.180284997</v>
      </c>
    </row>
    <row r="15588" spans="1:5" x14ac:dyDescent="0.25">
      <c r="A15588">
        <v>32.5665594265</v>
      </c>
      <c r="B15588">
        <v>-117.180293882</v>
      </c>
      <c r="C15588" t="s">
        <v>0</v>
      </c>
      <c r="D15588">
        <v>32.5665594265</v>
      </c>
      <c r="E15588">
        <v>-117.180293882</v>
      </c>
    </row>
    <row r="15589" spans="1:5" x14ac:dyDescent="0.25">
      <c r="A15589">
        <v>32.566559342700003</v>
      </c>
      <c r="B15589">
        <v>-117.180302767</v>
      </c>
      <c r="C15589" t="s">
        <v>0</v>
      </c>
      <c r="D15589">
        <v>32.566559342700003</v>
      </c>
      <c r="E15589">
        <v>-117.180302767</v>
      </c>
    </row>
    <row r="15590" spans="1:5" x14ac:dyDescent="0.25">
      <c r="A15590">
        <v>32.566559342700003</v>
      </c>
      <c r="B15590">
        <v>-117.180311652</v>
      </c>
      <c r="C15590" t="s">
        <v>0</v>
      </c>
      <c r="D15590">
        <v>32.566559342700003</v>
      </c>
      <c r="E15590">
        <v>-117.180311652</v>
      </c>
    </row>
    <row r="15591" spans="1:5" x14ac:dyDescent="0.25">
      <c r="A15591">
        <v>32.566559007400002</v>
      </c>
      <c r="B15591">
        <v>-117.180319782</v>
      </c>
      <c r="C15591" t="s">
        <v>0</v>
      </c>
      <c r="D15591">
        <v>32.566559007400002</v>
      </c>
      <c r="E15591">
        <v>-117.180319782</v>
      </c>
    </row>
    <row r="15592" spans="1:5" x14ac:dyDescent="0.25">
      <c r="A15592">
        <v>32.566559091199998</v>
      </c>
      <c r="B15592">
        <v>-117.180328332</v>
      </c>
      <c r="C15592" t="s">
        <v>0</v>
      </c>
      <c r="D15592">
        <v>32.566559091199998</v>
      </c>
      <c r="E15592">
        <v>-117.180328332</v>
      </c>
    </row>
    <row r="15593" spans="1:5" x14ac:dyDescent="0.25">
      <c r="A15593">
        <v>32.566559175000002</v>
      </c>
      <c r="B15593">
        <v>-117.18033671400001</v>
      </c>
      <c r="C15593" t="s">
        <v>0</v>
      </c>
      <c r="D15593">
        <v>32.566559175000002</v>
      </c>
      <c r="E15593">
        <v>-117.18033671400001</v>
      </c>
    </row>
    <row r="15594" spans="1:5" x14ac:dyDescent="0.25">
      <c r="A15594">
        <v>32.566559175000002</v>
      </c>
      <c r="B15594">
        <v>-117.180345012</v>
      </c>
      <c r="C15594" t="s">
        <v>0</v>
      </c>
      <c r="D15594">
        <v>32.566559175000002</v>
      </c>
      <c r="E15594">
        <v>-117.180345012</v>
      </c>
    </row>
    <row r="15595" spans="1:5" x14ac:dyDescent="0.25">
      <c r="A15595">
        <v>32.566559175000002</v>
      </c>
      <c r="B15595">
        <v>-117.180353142</v>
      </c>
      <c r="C15595" t="s">
        <v>0</v>
      </c>
      <c r="D15595">
        <v>32.566559175000002</v>
      </c>
      <c r="E15595">
        <v>-117.180353142</v>
      </c>
    </row>
    <row r="15596" spans="1:5" x14ac:dyDescent="0.25">
      <c r="A15596">
        <v>32.566559091199998</v>
      </c>
      <c r="B15596">
        <v>-117.180361189</v>
      </c>
      <c r="C15596" t="s">
        <v>0</v>
      </c>
      <c r="D15596">
        <v>32.566559091199998</v>
      </c>
      <c r="E15596">
        <v>-117.180361189</v>
      </c>
    </row>
    <row r="15597" spans="1:5" x14ac:dyDescent="0.25">
      <c r="A15597">
        <v>32.566558923599999</v>
      </c>
      <c r="B15597">
        <v>-117.180369152</v>
      </c>
      <c r="C15597" t="s">
        <v>0</v>
      </c>
      <c r="D15597">
        <v>32.566558923599999</v>
      </c>
      <c r="E15597">
        <v>-117.180369152</v>
      </c>
    </row>
    <row r="15598" spans="1:5" x14ac:dyDescent="0.25">
      <c r="A15598">
        <v>32.566558672100001</v>
      </c>
      <c r="B15598">
        <v>-117.180376947</v>
      </c>
      <c r="C15598" t="s">
        <v>0</v>
      </c>
      <c r="D15598">
        <v>32.566558672100001</v>
      </c>
      <c r="E15598">
        <v>-117.180376947</v>
      </c>
    </row>
    <row r="15599" spans="1:5" x14ac:dyDescent="0.25">
      <c r="A15599">
        <v>32.566558672100001</v>
      </c>
      <c r="B15599">
        <v>-117.18038491</v>
      </c>
      <c r="C15599" t="s">
        <v>0</v>
      </c>
      <c r="D15599">
        <v>32.566558672100001</v>
      </c>
      <c r="E15599">
        <v>-117.18038491</v>
      </c>
    </row>
    <row r="15600" spans="1:5" x14ac:dyDescent="0.25">
      <c r="A15600">
        <v>32.566558420699998</v>
      </c>
      <c r="B15600">
        <v>-117.180392705</v>
      </c>
      <c r="C15600" t="s">
        <v>0</v>
      </c>
      <c r="D15600">
        <v>32.566558420699998</v>
      </c>
      <c r="E15600">
        <v>-117.180392705</v>
      </c>
    </row>
    <row r="15601" spans="1:5" x14ac:dyDescent="0.25">
      <c r="A15601">
        <v>32.5665583368</v>
      </c>
      <c r="B15601">
        <v>-117.180400332</v>
      </c>
      <c r="C15601" t="s">
        <v>0</v>
      </c>
      <c r="D15601">
        <v>32.5665583368</v>
      </c>
      <c r="E15601">
        <v>-117.180400332</v>
      </c>
    </row>
    <row r="15602" spans="1:5" x14ac:dyDescent="0.25">
      <c r="A15602">
        <v>32.566558252999997</v>
      </c>
      <c r="B15602">
        <v>-117.18040796</v>
      </c>
      <c r="C15602" t="s">
        <v>0</v>
      </c>
      <c r="D15602">
        <v>32.566558252999997</v>
      </c>
      <c r="E15602">
        <v>-117.18040796</v>
      </c>
    </row>
    <row r="15603" spans="1:5" x14ac:dyDescent="0.25">
      <c r="A15603">
        <v>32.5665581692</v>
      </c>
      <c r="B15603">
        <v>-117.180415755</v>
      </c>
      <c r="C15603" t="s">
        <v>0</v>
      </c>
      <c r="D15603">
        <v>32.5665581692</v>
      </c>
      <c r="E15603">
        <v>-117.180415755</v>
      </c>
    </row>
    <row r="15604" spans="1:5" x14ac:dyDescent="0.25">
      <c r="A15604">
        <v>32.5665583368</v>
      </c>
      <c r="B15604">
        <v>-117.180423215</v>
      </c>
      <c r="C15604" t="s">
        <v>0</v>
      </c>
      <c r="D15604">
        <v>32.5665583368</v>
      </c>
      <c r="E15604">
        <v>-117.180423215</v>
      </c>
    </row>
    <row r="15605" spans="1:5" x14ac:dyDescent="0.25">
      <c r="A15605">
        <v>32.566558588299998</v>
      </c>
      <c r="B15605">
        <v>-117.180430759</v>
      </c>
      <c r="C15605" t="s">
        <v>0</v>
      </c>
      <c r="D15605">
        <v>32.566558588299998</v>
      </c>
      <c r="E15605">
        <v>-117.180430759</v>
      </c>
    </row>
    <row r="15606" spans="1:5" x14ac:dyDescent="0.25">
      <c r="A15606">
        <v>32.566558839800003</v>
      </c>
      <c r="B15606">
        <v>-117.18043838600001</v>
      </c>
      <c r="C15606" t="s">
        <v>0</v>
      </c>
      <c r="D15606">
        <v>32.566558839800003</v>
      </c>
      <c r="E15606">
        <v>-117.18043838600001</v>
      </c>
    </row>
    <row r="15607" spans="1:5" x14ac:dyDescent="0.25">
      <c r="A15607">
        <v>32.566559091199998</v>
      </c>
      <c r="B15607">
        <v>-117.180445846</v>
      </c>
      <c r="C15607" t="s">
        <v>0</v>
      </c>
      <c r="D15607">
        <v>32.566559091199998</v>
      </c>
      <c r="E15607">
        <v>-117.180445846</v>
      </c>
    </row>
    <row r="15608" spans="1:5" x14ac:dyDescent="0.25">
      <c r="A15608">
        <v>32.566559342700003</v>
      </c>
      <c r="B15608">
        <v>-117.180453809</v>
      </c>
      <c r="C15608" t="s">
        <v>0</v>
      </c>
      <c r="D15608">
        <v>32.566559342700003</v>
      </c>
      <c r="E15608">
        <v>-117.180453809</v>
      </c>
    </row>
    <row r="15609" spans="1:5" x14ac:dyDescent="0.25">
      <c r="A15609">
        <v>32.566559594099999</v>
      </c>
      <c r="B15609">
        <v>-117.180462023</v>
      </c>
      <c r="C15609" t="s">
        <v>0</v>
      </c>
      <c r="D15609">
        <v>32.566559594099999</v>
      </c>
      <c r="E15609">
        <v>-117.180462023</v>
      </c>
    </row>
    <row r="15610" spans="1:5" x14ac:dyDescent="0.25">
      <c r="A15610">
        <v>32.566559845599997</v>
      </c>
      <c r="B15610">
        <v>-117.180470657</v>
      </c>
      <c r="C15610" t="s">
        <v>0</v>
      </c>
      <c r="D15610">
        <v>32.566559845599997</v>
      </c>
      <c r="E15610">
        <v>-117.180470657</v>
      </c>
    </row>
    <row r="15611" spans="1:5" x14ac:dyDescent="0.25">
      <c r="A15611">
        <v>32.566559677900003</v>
      </c>
      <c r="B15611">
        <v>-117.180479793</v>
      </c>
      <c r="C15611" t="s">
        <v>0</v>
      </c>
      <c r="D15611">
        <v>32.566559677900003</v>
      </c>
      <c r="E15611">
        <v>-117.180479793</v>
      </c>
    </row>
    <row r="15612" spans="1:5" x14ac:dyDescent="0.25">
      <c r="A15612">
        <v>32.566559677900003</v>
      </c>
      <c r="B15612">
        <v>-117.180489013</v>
      </c>
      <c r="C15612" t="s">
        <v>0</v>
      </c>
      <c r="D15612">
        <v>32.566559677900003</v>
      </c>
      <c r="E15612">
        <v>-117.180489013</v>
      </c>
    </row>
    <row r="15613" spans="1:5" x14ac:dyDescent="0.25">
      <c r="A15613">
        <v>32.566559594099999</v>
      </c>
      <c r="B15613">
        <v>-117.180498485</v>
      </c>
      <c r="C15613" t="s">
        <v>0</v>
      </c>
      <c r="D15613">
        <v>32.566559594099999</v>
      </c>
      <c r="E15613">
        <v>-117.180498485</v>
      </c>
    </row>
    <row r="15614" spans="1:5" x14ac:dyDescent="0.25">
      <c r="A15614">
        <v>32.566559510300003</v>
      </c>
      <c r="B15614">
        <v>-117.18050804000001</v>
      </c>
      <c r="C15614" t="s">
        <v>0</v>
      </c>
      <c r="D15614">
        <v>32.566559510300003</v>
      </c>
      <c r="E15614">
        <v>-117.18050804000001</v>
      </c>
    </row>
    <row r="15615" spans="1:5" x14ac:dyDescent="0.25">
      <c r="A15615">
        <v>32.566559342700003</v>
      </c>
      <c r="B15615">
        <v>-117.180517847</v>
      </c>
      <c r="C15615" t="s">
        <v>0</v>
      </c>
      <c r="D15615">
        <v>32.566559342700003</v>
      </c>
      <c r="E15615">
        <v>-117.180517847</v>
      </c>
    </row>
    <row r="15616" spans="1:5" x14ac:dyDescent="0.25">
      <c r="A15616">
        <v>32.566559175000002</v>
      </c>
      <c r="B15616">
        <v>-117.180527234</v>
      </c>
      <c r="C15616" t="s">
        <v>0</v>
      </c>
      <c r="D15616">
        <v>32.566559175000002</v>
      </c>
      <c r="E15616">
        <v>-117.180527234</v>
      </c>
    </row>
    <row r="15617" spans="1:5" x14ac:dyDescent="0.25">
      <c r="A15617">
        <v>32.566559007400002</v>
      </c>
      <c r="B15617">
        <v>-117.180536455</v>
      </c>
      <c r="C15617" t="s">
        <v>0</v>
      </c>
      <c r="D15617">
        <v>32.566559007400002</v>
      </c>
      <c r="E15617">
        <v>-117.180536455</v>
      </c>
    </row>
    <row r="15618" spans="1:5" x14ac:dyDescent="0.25">
      <c r="A15618">
        <v>32.566558923599999</v>
      </c>
      <c r="B15618">
        <v>-117.18054533900001</v>
      </c>
      <c r="C15618" t="s">
        <v>0</v>
      </c>
      <c r="D15618">
        <v>32.566558923599999</v>
      </c>
      <c r="E15618">
        <v>-117.18054533900001</v>
      </c>
    </row>
    <row r="15619" spans="1:5" x14ac:dyDescent="0.25">
      <c r="A15619">
        <v>32.566558923599999</v>
      </c>
      <c r="B15619">
        <v>-117.180553721</v>
      </c>
      <c r="C15619" t="s">
        <v>0</v>
      </c>
      <c r="D15619">
        <v>32.566558923599999</v>
      </c>
      <c r="E15619">
        <v>-117.180553721</v>
      </c>
    </row>
    <row r="15620" spans="1:5" x14ac:dyDescent="0.25">
      <c r="A15620">
        <v>32.566558923599999</v>
      </c>
      <c r="B15620">
        <v>-117.180561768</v>
      </c>
      <c r="C15620" t="s">
        <v>0</v>
      </c>
      <c r="D15620">
        <v>32.566558923599999</v>
      </c>
      <c r="E15620">
        <v>-117.180561768</v>
      </c>
    </row>
    <row r="15621" spans="1:5" x14ac:dyDescent="0.25">
      <c r="A15621">
        <v>32.566559007400002</v>
      </c>
      <c r="B15621">
        <v>-117.180569479</v>
      </c>
      <c r="C15621" t="s">
        <v>0</v>
      </c>
      <c r="D15621">
        <v>32.566559007400002</v>
      </c>
      <c r="E15621">
        <v>-117.180569479</v>
      </c>
    </row>
    <row r="15622" spans="1:5" x14ac:dyDescent="0.25">
      <c r="A15622">
        <v>32.566559091199998</v>
      </c>
      <c r="B15622">
        <v>-117.18057693900001</v>
      </c>
      <c r="C15622" t="s">
        <v>0</v>
      </c>
      <c r="D15622">
        <v>32.566559091199998</v>
      </c>
      <c r="E15622">
        <v>-117.18057693900001</v>
      </c>
    </row>
    <row r="15623" spans="1:5" x14ac:dyDescent="0.25">
      <c r="A15623">
        <v>32.566559007400002</v>
      </c>
      <c r="B15623">
        <v>-117.180584399</v>
      </c>
      <c r="C15623" t="s">
        <v>0</v>
      </c>
      <c r="D15623">
        <v>32.566559007400002</v>
      </c>
      <c r="E15623">
        <v>-117.180584399</v>
      </c>
    </row>
    <row r="15624" spans="1:5" x14ac:dyDescent="0.25">
      <c r="A15624">
        <v>32.566559175000002</v>
      </c>
      <c r="B15624">
        <v>-117.180591607</v>
      </c>
      <c r="C15624" t="s">
        <v>0</v>
      </c>
      <c r="D15624">
        <v>32.566559175000002</v>
      </c>
      <c r="E15624">
        <v>-117.180591607</v>
      </c>
    </row>
    <row r="15625" spans="1:5" x14ac:dyDescent="0.25">
      <c r="A15625">
        <v>32.5665594265</v>
      </c>
      <c r="B15625">
        <v>-117.180598816</v>
      </c>
      <c r="C15625" t="s">
        <v>0</v>
      </c>
      <c r="D15625">
        <v>32.5665594265</v>
      </c>
      <c r="E15625">
        <v>-117.180598816</v>
      </c>
    </row>
    <row r="15626" spans="1:5" x14ac:dyDescent="0.25">
      <c r="A15626">
        <v>32.566559677900003</v>
      </c>
      <c r="B15626">
        <v>-117.180606024</v>
      </c>
      <c r="C15626" t="s">
        <v>0</v>
      </c>
      <c r="D15626">
        <v>32.566559677900003</v>
      </c>
      <c r="E15626">
        <v>-117.180606024</v>
      </c>
    </row>
    <row r="15627" spans="1:5" x14ac:dyDescent="0.25">
      <c r="A15627">
        <v>32.566560600000003</v>
      </c>
      <c r="B15627">
        <v>-117.180613987</v>
      </c>
      <c r="C15627" t="s">
        <v>0</v>
      </c>
      <c r="D15627">
        <v>32.566560600000003</v>
      </c>
      <c r="E15627">
        <v>-117.180613987</v>
      </c>
    </row>
    <row r="15628" spans="1:5" x14ac:dyDescent="0.25">
      <c r="A15628">
        <v>32.566560851399998</v>
      </c>
      <c r="B15628">
        <v>-117.18062161500001</v>
      </c>
      <c r="C15628" t="s">
        <v>0</v>
      </c>
      <c r="D15628">
        <v>32.566560851399998</v>
      </c>
      <c r="E15628">
        <v>-117.18062161500001</v>
      </c>
    </row>
    <row r="15629" spans="1:5" x14ac:dyDescent="0.25">
      <c r="A15629">
        <v>32.566561018999998</v>
      </c>
      <c r="B15629">
        <v>-117.18062940999999</v>
      </c>
      <c r="C15629" t="s">
        <v>0</v>
      </c>
      <c r="D15629">
        <v>32.566561018999998</v>
      </c>
      <c r="E15629">
        <v>-117.18062940999999</v>
      </c>
    </row>
    <row r="15630" spans="1:5" x14ac:dyDescent="0.25">
      <c r="A15630">
        <v>32.5665611867</v>
      </c>
      <c r="B15630">
        <v>-117.180637289</v>
      </c>
      <c r="C15630" t="s">
        <v>0</v>
      </c>
      <c r="D15630">
        <v>32.5665611867</v>
      </c>
      <c r="E15630">
        <v>-117.180637289</v>
      </c>
    </row>
    <row r="15631" spans="1:5" x14ac:dyDescent="0.25">
      <c r="A15631">
        <v>32.566561270500003</v>
      </c>
      <c r="B15631">
        <v>-117.18064525200001</v>
      </c>
      <c r="C15631" t="s">
        <v>0</v>
      </c>
      <c r="D15631">
        <v>32.566561270500003</v>
      </c>
      <c r="E15631">
        <v>-117.18064525200001</v>
      </c>
    </row>
    <row r="15632" spans="1:5" x14ac:dyDescent="0.25">
      <c r="A15632">
        <v>32.566561270500003</v>
      </c>
      <c r="B15632">
        <v>-117.180653298</v>
      </c>
      <c r="C15632" t="s">
        <v>0</v>
      </c>
      <c r="D15632">
        <v>32.566561270500003</v>
      </c>
      <c r="E15632">
        <v>-117.180653298</v>
      </c>
    </row>
    <row r="15633" spans="1:5" x14ac:dyDescent="0.25">
      <c r="A15633">
        <v>32.566561102900003</v>
      </c>
      <c r="B15633">
        <v>-117.180661429</v>
      </c>
      <c r="C15633" t="s">
        <v>0</v>
      </c>
      <c r="D15633">
        <v>32.566561102900003</v>
      </c>
      <c r="E15633">
        <v>-117.180661429</v>
      </c>
    </row>
    <row r="15634" spans="1:5" x14ac:dyDescent="0.25">
      <c r="A15634">
        <v>32.566560935200002</v>
      </c>
      <c r="B15634">
        <v>-117.18066955899999</v>
      </c>
      <c r="C15634" t="s">
        <v>0</v>
      </c>
      <c r="D15634">
        <v>32.566560935200002</v>
      </c>
      <c r="E15634">
        <v>-117.18066955899999</v>
      </c>
    </row>
    <row r="15635" spans="1:5" x14ac:dyDescent="0.25">
      <c r="A15635">
        <v>32.566560600000003</v>
      </c>
      <c r="B15635">
        <v>-117.18067769</v>
      </c>
      <c r="C15635" t="s">
        <v>0</v>
      </c>
      <c r="D15635">
        <v>32.566560600000003</v>
      </c>
      <c r="E15635">
        <v>-117.18067769</v>
      </c>
    </row>
    <row r="15636" spans="1:5" x14ac:dyDescent="0.25">
      <c r="A15636">
        <v>32.566560432300001</v>
      </c>
      <c r="B15636">
        <v>-117.18068598799999</v>
      </c>
      <c r="C15636" t="s">
        <v>0</v>
      </c>
      <c r="D15636">
        <v>32.566560432300001</v>
      </c>
      <c r="E15636">
        <v>-117.18068598799999</v>
      </c>
    </row>
    <row r="15637" spans="1:5" x14ac:dyDescent="0.25">
      <c r="A15637">
        <v>32.566560180899998</v>
      </c>
      <c r="B15637">
        <v>-117.180694453</v>
      </c>
      <c r="C15637" t="s">
        <v>0</v>
      </c>
      <c r="D15637">
        <v>32.566560180899998</v>
      </c>
      <c r="E15637">
        <v>-117.180694453</v>
      </c>
    </row>
    <row r="15638" spans="1:5" x14ac:dyDescent="0.25">
      <c r="A15638">
        <v>32.566560013199997</v>
      </c>
      <c r="B15638">
        <v>-117.180703087</v>
      </c>
      <c r="C15638" t="s">
        <v>0</v>
      </c>
      <c r="D15638">
        <v>32.566560013199997</v>
      </c>
      <c r="E15638">
        <v>-117.180703087</v>
      </c>
    </row>
    <row r="15639" spans="1:5" x14ac:dyDescent="0.25">
      <c r="A15639">
        <v>32.566560097</v>
      </c>
      <c r="B15639">
        <v>-117.180711804</v>
      </c>
      <c r="C15639" t="s">
        <v>0</v>
      </c>
      <c r="D15639">
        <v>32.566560097</v>
      </c>
      <c r="E15639">
        <v>-117.180711804</v>
      </c>
    </row>
    <row r="15640" spans="1:5" x14ac:dyDescent="0.25">
      <c r="A15640">
        <v>32.566560097</v>
      </c>
      <c r="B15640">
        <v>-117.180720773</v>
      </c>
      <c r="C15640" t="s">
        <v>0</v>
      </c>
      <c r="D15640">
        <v>32.566560097</v>
      </c>
      <c r="E15640">
        <v>-117.180720773</v>
      </c>
    </row>
    <row r="15641" spans="1:5" x14ac:dyDescent="0.25">
      <c r="A15641">
        <v>32.566560180899998</v>
      </c>
      <c r="B15641">
        <v>-117.180729993</v>
      </c>
      <c r="C15641" t="s">
        <v>0</v>
      </c>
      <c r="D15641">
        <v>32.566560180899998</v>
      </c>
      <c r="E15641">
        <v>-117.180729993</v>
      </c>
    </row>
    <row r="15642" spans="1:5" x14ac:dyDescent="0.25">
      <c r="A15642">
        <v>32.566560348499998</v>
      </c>
      <c r="B15642">
        <v>-117.180739297</v>
      </c>
      <c r="C15642" t="s">
        <v>0</v>
      </c>
      <c r="D15642">
        <v>32.566560348499998</v>
      </c>
      <c r="E15642">
        <v>-117.180739297</v>
      </c>
    </row>
    <row r="15643" spans="1:5" x14ac:dyDescent="0.25">
      <c r="A15643">
        <v>32.566560767600002</v>
      </c>
      <c r="B15643">
        <v>-117.18074885199999</v>
      </c>
      <c r="C15643" t="s">
        <v>0</v>
      </c>
      <c r="D15643">
        <v>32.566560767600002</v>
      </c>
      <c r="E15643">
        <v>-117.18074885199999</v>
      </c>
    </row>
    <row r="15644" spans="1:5" x14ac:dyDescent="0.25">
      <c r="A15644">
        <v>32.566561102900003</v>
      </c>
      <c r="B15644">
        <v>-117.180758072</v>
      </c>
      <c r="C15644" t="s">
        <v>0</v>
      </c>
      <c r="D15644">
        <v>32.566561102900003</v>
      </c>
      <c r="E15644">
        <v>-117.180758072</v>
      </c>
    </row>
    <row r="15645" spans="1:5" x14ac:dyDescent="0.25">
      <c r="A15645">
        <v>32.566561438100003</v>
      </c>
      <c r="B15645">
        <v>-117.18076720800001</v>
      </c>
      <c r="C15645" t="s">
        <v>0</v>
      </c>
      <c r="D15645">
        <v>32.566561438100003</v>
      </c>
      <c r="E15645">
        <v>-117.18076720800001</v>
      </c>
    </row>
    <row r="15646" spans="1:5" x14ac:dyDescent="0.25">
      <c r="A15646">
        <v>32.5665618572</v>
      </c>
      <c r="B15646">
        <v>-117.180776177</v>
      </c>
      <c r="C15646" t="s">
        <v>0</v>
      </c>
      <c r="D15646">
        <v>32.5665618572</v>
      </c>
      <c r="E15646">
        <v>-117.180776177</v>
      </c>
    </row>
    <row r="15647" spans="1:5" x14ac:dyDescent="0.25">
      <c r="A15647">
        <v>32.566562024900001</v>
      </c>
      <c r="B15647">
        <v>-117.180784727</v>
      </c>
      <c r="C15647" t="s">
        <v>0</v>
      </c>
      <c r="D15647">
        <v>32.566562024900001</v>
      </c>
      <c r="E15647">
        <v>-117.180784727</v>
      </c>
    </row>
    <row r="15648" spans="1:5" x14ac:dyDescent="0.25">
      <c r="A15648">
        <v>32.566562360200003</v>
      </c>
      <c r="B15648">
        <v>-117.180793108</v>
      </c>
      <c r="C15648" t="s">
        <v>0</v>
      </c>
      <c r="D15648">
        <v>32.566562360200003</v>
      </c>
      <c r="E15648">
        <v>-117.180793108</v>
      </c>
    </row>
    <row r="15649" spans="1:5" x14ac:dyDescent="0.25">
      <c r="A15649">
        <v>32.566562611599998</v>
      </c>
      <c r="B15649">
        <v>-117.180801239</v>
      </c>
      <c r="C15649" t="s">
        <v>0</v>
      </c>
      <c r="D15649">
        <v>32.566562611599998</v>
      </c>
      <c r="E15649">
        <v>-117.180801239</v>
      </c>
    </row>
    <row r="15650" spans="1:5" x14ac:dyDescent="0.25">
      <c r="A15650">
        <v>32.566562779199998</v>
      </c>
      <c r="B15650">
        <v>-117.180809118</v>
      </c>
      <c r="C15650" t="s">
        <v>0</v>
      </c>
      <c r="D15650">
        <v>32.566562779199998</v>
      </c>
      <c r="E15650">
        <v>-117.180809118</v>
      </c>
    </row>
    <row r="15651" spans="1:5" x14ac:dyDescent="0.25">
      <c r="A15651">
        <v>32.566562611599998</v>
      </c>
      <c r="B15651">
        <v>-117.180816494</v>
      </c>
      <c r="C15651" t="s">
        <v>0</v>
      </c>
      <c r="D15651">
        <v>32.566562611599998</v>
      </c>
      <c r="E15651">
        <v>-117.180816494</v>
      </c>
    </row>
    <row r="15652" spans="1:5" x14ac:dyDescent="0.25">
      <c r="A15652">
        <v>32.566562611599998</v>
      </c>
      <c r="B15652">
        <v>-117.180823954</v>
      </c>
      <c r="C15652" t="s">
        <v>0</v>
      </c>
      <c r="D15652">
        <v>32.566562611599998</v>
      </c>
      <c r="E15652">
        <v>-117.180823954</v>
      </c>
    </row>
    <row r="15653" spans="1:5" x14ac:dyDescent="0.25">
      <c r="A15653">
        <v>32.566562611599998</v>
      </c>
      <c r="B15653">
        <v>-117.180831414</v>
      </c>
      <c r="C15653" t="s">
        <v>0</v>
      </c>
      <c r="D15653">
        <v>32.566562611599998</v>
      </c>
      <c r="E15653">
        <v>-117.180831414</v>
      </c>
    </row>
    <row r="15654" spans="1:5" x14ac:dyDescent="0.25">
      <c r="A15654">
        <v>32.566562527800002</v>
      </c>
      <c r="B15654">
        <v>-117.180838874</v>
      </c>
      <c r="C15654" t="s">
        <v>0</v>
      </c>
      <c r="D15654">
        <v>32.566562527800002</v>
      </c>
      <c r="E15654">
        <v>-117.180838874</v>
      </c>
    </row>
    <row r="15655" spans="1:5" x14ac:dyDescent="0.25">
      <c r="A15655">
        <v>32.566562527800002</v>
      </c>
      <c r="B15655">
        <v>-117.18084725600001</v>
      </c>
      <c r="C15655" t="s">
        <v>0</v>
      </c>
      <c r="D15655">
        <v>32.566562527800002</v>
      </c>
      <c r="E15655">
        <v>-117.18084725600001</v>
      </c>
    </row>
    <row r="15656" spans="1:5" x14ac:dyDescent="0.25">
      <c r="A15656">
        <v>32.566562443999999</v>
      </c>
      <c r="B15656">
        <v>-117.180855135</v>
      </c>
      <c r="C15656" t="s">
        <v>0</v>
      </c>
      <c r="D15656">
        <v>32.566562443999999</v>
      </c>
      <c r="E15656">
        <v>-117.180855135</v>
      </c>
    </row>
    <row r="15657" spans="1:5" x14ac:dyDescent="0.25">
      <c r="A15657">
        <v>32.566562443999999</v>
      </c>
      <c r="B15657">
        <v>-117.18086318100001</v>
      </c>
      <c r="C15657" t="s">
        <v>0</v>
      </c>
      <c r="D15657">
        <v>32.566562443999999</v>
      </c>
      <c r="E15657">
        <v>-117.18086318100001</v>
      </c>
    </row>
    <row r="15658" spans="1:5" x14ac:dyDescent="0.25">
      <c r="A15658">
        <v>32.566562443999999</v>
      </c>
      <c r="B15658">
        <v>-117.180871479</v>
      </c>
      <c r="C15658" t="s">
        <v>0</v>
      </c>
      <c r="D15658">
        <v>32.566562443999999</v>
      </c>
      <c r="E15658">
        <v>-117.180871479</v>
      </c>
    </row>
    <row r="15659" spans="1:5" x14ac:dyDescent="0.25">
      <c r="A15659">
        <v>32.566562527800002</v>
      </c>
      <c r="B15659">
        <v>-117.180879777</v>
      </c>
      <c r="C15659" t="s">
        <v>0</v>
      </c>
      <c r="D15659">
        <v>32.566562527800002</v>
      </c>
      <c r="E15659">
        <v>-117.180879777</v>
      </c>
    </row>
    <row r="15660" spans="1:5" x14ac:dyDescent="0.25">
      <c r="A15660">
        <v>32.566562695400002</v>
      </c>
      <c r="B15660">
        <v>-117.18088891399999</v>
      </c>
      <c r="C15660" t="s">
        <v>0</v>
      </c>
      <c r="D15660">
        <v>32.566562695400002</v>
      </c>
      <c r="E15660">
        <v>-117.18088891399999</v>
      </c>
    </row>
    <row r="15661" spans="1:5" x14ac:dyDescent="0.25">
      <c r="A15661">
        <v>32.5665629469</v>
      </c>
      <c r="B15661">
        <v>-117.180897882</v>
      </c>
      <c r="C15661" t="s">
        <v>0</v>
      </c>
      <c r="D15661">
        <v>32.5665629469</v>
      </c>
      <c r="E15661">
        <v>-117.180897882</v>
      </c>
    </row>
    <row r="15662" spans="1:5" x14ac:dyDescent="0.25">
      <c r="A15662">
        <v>32.566563198300003</v>
      </c>
      <c r="B15662">
        <v>-117.180906935</v>
      </c>
      <c r="C15662" t="s">
        <v>0</v>
      </c>
      <c r="D15662">
        <v>32.566563198300003</v>
      </c>
      <c r="E15662">
        <v>-117.180906935</v>
      </c>
    </row>
    <row r="15663" spans="1:5" x14ac:dyDescent="0.25">
      <c r="A15663">
        <v>32.5665634498</v>
      </c>
      <c r="B15663">
        <v>-117.18091598700001</v>
      </c>
      <c r="C15663" t="s">
        <v>0</v>
      </c>
      <c r="D15663">
        <v>32.5665634498</v>
      </c>
      <c r="E15663">
        <v>-117.18091598700001</v>
      </c>
    </row>
    <row r="15664" spans="1:5" x14ac:dyDescent="0.25">
      <c r="A15664">
        <v>32.566563701299998</v>
      </c>
      <c r="B15664">
        <v>-117.180924956</v>
      </c>
      <c r="C15664" t="s">
        <v>0</v>
      </c>
      <c r="D15664">
        <v>32.566563701299998</v>
      </c>
      <c r="E15664">
        <v>-117.180924956</v>
      </c>
    </row>
    <row r="15665" spans="1:5" x14ac:dyDescent="0.25">
      <c r="A15665">
        <v>32.566563952700001</v>
      </c>
      <c r="B15665">
        <v>-117.180933924</v>
      </c>
      <c r="C15665" t="s">
        <v>0</v>
      </c>
      <c r="D15665">
        <v>32.566563952700001</v>
      </c>
      <c r="E15665">
        <v>-117.180933924</v>
      </c>
    </row>
    <row r="15666" spans="1:5" x14ac:dyDescent="0.25">
      <c r="A15666">
        <v>32.566564204199999</v>
      </c>
      <c r="B15666">
        <v>-117.18094272499999</v>
      </c>
      <c r="C15666" t="s">
        <v>0</v>
      </c>
      <c r="D15666">
        <v>32.566564204199999</v>
      </c>
      <c r="E15666">
        <v>-117.18094272499999</v>
      </c>
    </row>
    <row r="15667" spans="1:5" x14ac:dyDescent="0.25">
      <c r="A15667">
        <v>32.566564120400002</v>
      </c>
      <c r="B15667">
        <v>-117.18095102300001</v>
      </c>
      <c r="C15667" t="s">
        <v>0</v>
      </c>
      <c r="D15667">
        <v>32.566564120400002</v>
      </c>
      <c r="E15667">
        <v>-117.18095102300001</v>
      </c>
    </row>
    <row r="15668" spans="1:5" x14ac:dyDescent="0.25">
      <c r="A15668">
        <v>32.566564204199999</v>
      </c>
      <c r="B15668">
        <v>-117.180959489</v>
      </c>
      <c r="C15668" t="s">
        <v>0</v>
      </c>
      <c r="D15668">
        <v>32.566564204199999</v>
      </c>
      <c r="E15668">
        <v>-117.180959489</v>
      </c>
    </row>
    <row r="15669" spans="1:5" x14ac:dyDescent="0.25">
      <c r="A15669">
        <v>32.566564288000002</v>
      </c>
      <c r="B15669">
        <v>-117.18096787099999</v>
      </c>
      <c r="C15669" t="s">
        <v>0</v>
      </c>
      <c r="D15669">
        <v>32.566564288000002</v>
      </c>
      <c r="E15669">
        <v>-117.18096787099999</v>
      </c>
    </row>
    <row r="15670" spans="1:5" x14ac:dyDescent="0.25">
      <c r="A15670">
        <v>32.566564288000002</v>
      </c>
      <c r="B15670">
        <v>-117.180976085</v>
      </c>
      <c r="C15670" t="s">
        <v>0</v>
      </c>
      <c r="D15670">
        <v>32.566564288000002</v>
      </c>
      <c r="E15670">
        <v>-117.180976085</v>
      </c>
    </row>
    <row r="15671" spans="1:5" x14ac:dyDescent="0.25">
      <c r="A15671">
        <v>32.566564539399998</v>
      </c>
      <c r="B15671">
        <v>-117.180984886</v>
      </c>
      <c r="C15671" t="s">
        <v>0</v>
      </c>
      <c r="D15671">
        <v>32.566564539399998</v>
      </c>
      <c r="E15671">
        <v>-117.180984886</v>
      </c>
    </row>
    <row r="15672" spans="1:5" x14ac:dyDescent="0.25">
      <c r="A15672">
        <v>32.566564623300003</v>
      </c>
      <c r="B15672">
        <v>-117.18099301700001</v>
      </c>
      <c r="C15672" t="s">
        <v>0</v>
      </c>
      <c r="D15672">
        <v>32.566564623300003</v>
      </c>
      <c r="E15672">
        <v>-117.18099301700001</v>
      </c>
    </row>
    <row r="15673" spans="1:5" x14ac:dyDescent="0.25">
      <c r="A15673">
        <v>32.5665647071</v>
      </c>
      <c r="B15673">
        <v>-117.181001231</v>
      </c>
      <c r="C15673" t="s">
        <v>0</v>
      </c>
      <c r="D15673">
        <v>32.5665647071</v>
      </c>
      <c r="E15673">
        <v>-117.181001231</v>
      </c>
    </row>
    <row r="15674" spans="1:5" x14ac:dyDescent="0.25">
      <c r="A15674">
        <v>32.5665647071</v>
      </c>
      <c r="B15674">
        <v>-117.181009445</v>
      </c>
      <c r="C15674" t="s">
        <v>0</v>
      </c>
      <c r="D15674">
        <v>32.5665647071</v>
      </c>
      <c r="E15674">
        <v>-117.181009445</v>
      </c>
    </row>
    <row r="15675" spans="1:5" x14ac:dyDescent="0.25">
      <c r="A15675">
        <v>32.566564790900003</v>
      </c>
      <c r="B15675">
        <v>-117.18101765999999</v>
      </c>
      <c r="C15675" t="s">
        <v>0</v>
      </c>
      <c r="D15675">
        <v>32.566564790900003</v>
      </c>
      <c r="E15675">
        <v>-117.18101765999999</v>
      </c>
    </row>
    <row r="15676" spans="1:5" x14ac:dyDescent="0.25">
      <c r="A15676">
        <v>32.566564790900003</v>
      </c>
      <c r="B15676">
        <v>-117.181025874</v>
      </c>
      <c r="C15676" t="s">
        <v>0</v>
      </c>
      <c r="D15676">
        <v>32.566564790900003</v>
      </c>
      <c r="E15676">
        <v>-117.181025874</v>
      </c>
    </row>
    <row r="15677" spans="1:5" x14ac:dyDescent="0.25">
      <c r="A15677">
        <v>32.566564790900003</v>
      </c>
      <c r="B15677">
        <v>-117.181034172</v>
      </c>
      <c r="C15677" t="s">
        <v>0</v>
      </c>
      <c r="D15677">
        <v>32.566564790900003</v>
      </c>
      <c r="E15677">
        <v>-117.181034172</v>
      </c>
    </row>
    <row r="15678" spans="1:5" x14ac:dyDescent="0.25">
      <c r="A15678">
        <v>32.566564790900003</v>
      </c>
      <c r="B15678">
        <v>-117.181042554</v>
      </c>
      <c r="C15678" t="s">
        <v>0</v>
      </c>
      <c r="D15678">
        <v>32.566564790900003</v>
      </c>
      <c r="E15678">
        <v>-117.181042554</v>
      </c>
    </row>
    <row r="15679" spans="1:5" x14ac:dyDescent="0.25">
      <c r="A15679">
        <v>32.566564623300003</v>
      </c>
      <c r="B15679">
        <v>-117.18105076800001</v>
      </c>
      <c r="C15679" t="s">
        <v>0</v>
      </c>
      <c r="D15679">
        <v>32.566564623300003</v>
      </c>
      <c r="E15679">
        <v>-117.18105076800001</v>
      </c>
    </row>
    <row r="15680" spans="1:5" x14ac:dyDescent="0.25">
      <c r="A15680">
        <v>32.566564623300003</v>
      </c>
      <c r="B15680">
        <v>-117.18105915</v>
      </c>
      <c r="C15680" t="s">
        <v>0</v>
      </c>
      <c r="D15680">
        <v>32.566564623300003</v>
      </c>
      <c r="E15680">
        <v>-117.18105915</v>
      </c>
    </row>
    <row r="15681" spans="1:5" x14ac:dyDescent="0.25">
      <c r="A15681">
        <v>32.566564539399998</v>
      </c>
      <c r="B15681">
        <v>-117.18106744799999</v>
      </c>
      <c r="C15681" t="s">
        <v>0</v>
      </c>
      <c r="D15681">
        <v>32.566564539399998</v>
      </c>
      <c r="E15681">
        <v>-117.18106744799999</v>
      </c>
    </row>
    <row r="15682" spans="1:5" x14ac:dyDescent="0.25">
      <c r="A15682">
        <v>32.566564539399998</v>
      </c>
      <c r="B15682">
        <v>-117.181075746</v>
      </c>
      <c r="C15682" t="s">
        <v>0</v>
      </c>
      <c r="D15682">
        <v>32.566564539399998</v>
      </c>
      <c r="E15682">
        <v>-117.181075746</v>
      </c>
    </row>
    <row r="15683" spans="1:5" x14ac:dyDescent="0.25">
      <c r="A15683">
        <v>32.566564455600002</v>
      </c>
      <c r="B15683">
        <v>-117.18108387700001</v>
      </c>
      <c r="C15683" t="s">
        <v>0</v>
      </c>
      <c r="D15683">
        <v>32.566564455600002</v>
      </c>
      <c r="E15683">
        <v>-117.18108387700001</v>
      </c>
    </row>
    <row r="15684" spans="1:5" x14ac:dyDescent="0.25">
      <c r="A15684">
        <v>32.566564371799998</v>
      </c>
      <c r="B15684">
        <v>-117.181091923</v>
      </c>
      <c r="C15684" t="s">
        <v>0</v>
      </c>
      <c r="D15684">
        <v>32.566564371799998</v>
      </c>
      <c r="E15684">
        <v>-117.181091923</v>
      </c>
    </row>
    <row r="15685" spans="1:5" x14ac:dyDescent="0.25">
      <c r="A15685">
        <v>32.566564288000002</v>
      </c>
      <c r="B15685">
        <v>-117.18109997000001</v>
      </c>
      <c r="C15685" t="s">
        <v>0</v>
      </c>
      <c r="D15685">
        <v>32.566564288000002</v>
      </c>
      <c r="E15685">
        <v>-117.18109997000001</v>
      </c>
    </row>
    <row r="15686" spans="1:5" x14ac:dyDescent="0.25">
      <c r="A15686">
        <v>32.566564204199999</v>
      </c>
      <c r="B15686">
        <v>-117.181107849</v>
      </c>
      <c r="C15686" t="s">
        <v>0</v>
      </c>
      <c r="D15686">
        <v>32.566564204199999</v>
      </c>
      <c r="E15686">
        <v>-117.181107849</v>
      </c>
    </row>
    <row r="15687" spans="1:5" x14ac:dyDescent="0.25">
      <c r="A15687">
        <v>32.566564288000002</v>
      </c>
      <c r="B15687">
        <v>-117.18111572799999</v>
      </c>
      <c r="C15687" t="s">
        <v>0</v>
      </c>
      <c r="D15687">
        <v>32.566564288000002</v>
      </c>
      <c r="E15687">
        <v>-117.18111572799999</v>
      </c>
    </row>
    <row r="15688" spans="1:5" x14ac:dyDescent="0.25">
      <c r="A15688">
        <v>32.566564204199999</v>
      </c>
      <c r="B15688">
        <v>-117.181123607</v>
      </c>
      <c r="C15688" t="s">
        <v>0</v>
      </c>
      <c r="D15688">
        <v>32.566564204199999</v>
      </c>
      <c r="E15688">
        <v>-117.181123607</v>
      </c>
    </row>
    <row r="15689" spans="1:5" x14ac:dyDescent="0.25">
      <c r="A15689">
        <v>32.566564204199999</v>
      </c>
      <c r="B15689">
        <v>-117.18113140200001</v>
      </c>
      <c r="C15689" t="s">
        <v>0</v>
      </c>
      <c r="D15689">
        <v>32.566564204199999</v>
      </c>
      <c r="E15689">
        <v>-117.18113140200001</v>
      </c>
    </row>
    <row r="15690" spans="1:5" x14ac:dyDescent="0.25">
      <c r="A15690">
        <v>32.566564204199999</v>
      </c>
      <c r="B15690">
        <v>-117.181139449</v>
      </c>
      <c r="C15690" t="s">
        <v>0</v>
      </c>
      <c r="D15690">
        <v>32.566564204199999</v>
      </c>
      <c r="E15690">
        <v>-117.181139449</v>
      </c>
    </row>
    <row r="15691" spans="1:5" x14ac:dyDescent="0.25">
      <c r="A15691">
        <v>32.566564371799998</v>
      </c>
      <c r="B15691">
        <v>-117.181147579</v>
      </c>
      <c r="C15691" t="s">
        <v>0</v>
      </c>
      <c r="D15691">
        <v>32.566564371799998</v>
      </c>
      <c r="E15691">
        <v>-117.181147579</v>
      </c>
    </row>
    <row r="15692" spans="1:5" x14ac:dyDescent="0.25">
      <c r="A15692">
        <v>32.566564455600002</v>
      </c>
      <c r="B15692">
        <v>-117.18115587699999</v>
      </c>
      <c r="C15692" t="s">
        <v>0</v>
      </c>
      <c r="D15692">
        <v>32.566564455600002</v>
      </c>
      <c r="E15692">
        <v>-117.18115587699999</v>
      </c>
    </row>
    <row r="15693" spans="1:5" x14ac:dyDescent="0.25">
      <c r="A15693">
        <v>32.566564455600002</v>
      </c>
      <c r="B15693">
        <v>-117.181164427</v>
      </c>
      <c r="C15693" t="s">
        <v>0</v>
      </c>
      <c r="D15693">
        <v>32.566564455600002</v>
      </c>
      <c r="E15693">
        <v>-117.181164427</v>
      </c>
    </row>
    <row r="15694" spans="1:5" x14ac:dyDescent="0.25">
      <c r="A15694">
        <v>32.566564539399998</v>
      </c>
      <c r="B15694">
        <v>-117.181173144</v>
      </c>
      <c r="C15694" t="s">
        <v>0</v>
      </c>
      <c r="D15694">
        <v>32.566564539399998</v>
      </c>
      <c r="E15694">
        <v>-117.181173144</v>
      </c>
    </row>
    <row r="15695" spans="1:5" x14ac:dyDescent="0.25">
      <c r="A15695">
        <v>32.566564455600002</v>
      </c>
      <c r="B15695">
        <v>-117.181182029</v>
      </c>
      <c r="C15695" t="s">
        <v>0</v>
      </c>
      <c r="D15695">
        <v>32.566564455600002</v>
      </c>
      <c r="E15695">
        <v>-117.181182029</v>
      </c>
    </row>
    <row r="15696" spans="1:5" x14ac:dyDescent="0.25">
      <c r="A15696">
        <v>32.566564455600002</v>
      </c>
      <c r="B15696">
        <v>-117.181191165</v>
      </c>
      <c r="C15696" t="s">
        <v>0</v>
      </c>
      <c r="D15696">
        <v>32.566564455600002</v>
      </c>
      <c r="E15696">
        <v>-117.181191165</v>
      </c>
    </row>
    <row r="15697" spans="1:5" x14ac:dyDescent="0.25">
      <c r="A15697">
        <v>32.566564455600002</v>
      </c>
      <c r="B15697">
        <v>-117.181200301</v>
      </c>
      <c r="C15697" t="s">
        <v>0</v>
      </c>
      <c r="D15697">
        <v>32.566564455600002</v>
      </c>
      <c r="E15697">
        <v>-117.181200301</v>
      </c>
    </row>
    <row r="15698" spans="1:5" x14ac:dyDescent="0.25">
      <c r="A15698">
        <v>32.566564455600002</v>
      </c>
      <c r="B15698">
        <v>-117.181209521</v>
      </c>
      <c r="C15698" t="s">
        <v>0</v>
      </c>
      <c r="D15698">
        <v>32.566564455600002</v>
      </c>
      <c r="E15698">
        <v>-117.181209521</v>
      </c>
    </row>
    <row r="15699" spans="1:5" x14ac:dyDescent="0.25">
      <c r="A15699">
        <v>32.566563868899998</v>
      </c>
      <c r="B15699">
        <v>-117.18121832200001</v>
      </c>
      <c r="C15699" t="s">
        <v>0</v>
      </c>
      <c r="D15699">
        <v>32.566563868899998</v>
      </c>
      <c r="E15699">
        <v>-117.18121832200001</v>
      </c>
    </row>
    <row r="15700" spans="1:5" x14ac:dyDescent="0.25">
      <c r="A15700">
        <v>32.566563868899998</v>
      </c>
      <c r="B15700">
        <v>-117.181227459</v>
      </c>
      <c r="C15700" t="s">
        <v>0</v>
      </c>
      <c r="D15700">
        <v>32.566563868899998</v>
      </c>
      <c r="E15700">
        <v>-117.181227459</v>
      </c>
    </row>
    <row r="15701" spans="1:5" x14ac:dyDescent="0.25">
      <c r="A15701">
        <v>32.566563952700001</v>
      </c>
      <c r="B15701">
        <v>-117.18123634299999</v>
      </c>
      <c r="C15701" t="s">
        <v>0</v>
      </c>
      <c r="D15701">
        <v>32.566563952700001</v>
      </c>
      <c r="E15701">
        <v>-117.18123634299999</v>
      </c>
    </row>
    <row r="15702" spans="1:5" x14ac:dyDescent="0.25">
      <c r="A15702">
        <v>32.566564120400002</v>
      </c>
      <c r="B15702">
        <v>-117.18124497700001</v>
      </c>
      <c r="C15702" t="s">
        <v>0</v>
      </c>
      <c r="D15702">
        <v>32.566564120400002</v>
      </c>
      <c r="E15702">
        <v>-117.18124497700001</v>
      </c>
    </row>
    <row r="15703" spans="1:5" x14ac:dyDescent="0.25">
      <c r="A15703">
        <v>32.566564623300003</v>
      </c>
      <c r="B15703">
        <v>-117.181253275</v>
      </c>
      <c r="C15703" t="s">
        <v>0</v>
      </c>
      <c r="D15703">
        <v>32.566564623300003</v>
      </c>
      <c r="E15703">
        <v>-117.181253275</v>
      </c>
    </row>
    <row r="15704" spans="1:5" x14ac:dyDescent="0.25">
      <c r="A15704">
        <v>32.566564958500003</v>
      </c>
      <c r="B15704">
        <v>-117.181261405</v>
      </c>
      <c r="C15704" t="s">
        <v>0</v>
      </c>
      <c r="D15704">
        <v>32.566564958500003</v>
      </c>
      <c r="E15704">
        <v>-117.181261405</v>
      </c>
    </row>
    <row r="15705" spans="1:5" x14ac:dyDescent="0.25">
      <c r="A15705">
        <v>32.5665653776</v>
      </c>
      <c r="B15705">
        <v>-117.181269452</v>
      </c>
      <c r="C15705" t="s">
        <v>0</v>
      </c>
      <c r="D15705">
        <v>32.5665653776</v>
      </c>
      <c r="E15705">
        <v>-117.181269452</v>
      </c>
    </row>
    <row r="15706" spans="1:5" x14ac:dyDescent="0.25">
      <c r="A15706">
        <v>32.566565712900001</v>
      </c>
      <c r="B15706">
        <v>-117.181277247</v>
      </c>
      <c r="C15706" t="s">
        <v>0</v>
      </c>
      <c r="D15706">
        <v>32.566565712900001</v>
      </c>
      <c r="E15706">
        <v>-117.181277247</v>
      </c>
    </row>
    <row r="15707" spans="1:5" x14ac:dyDescent="0.25">
      <c r="A15707">
        <v>32.566566131999998</v>
      </c>
      <c r="B15707">
        <v>-117.181285042</v>
      </c>
      <c r="C15707" t="s">
        <v>0</v>
      </c>
      <c r="D15707">
        <v>32.566566131999998</v>
      </c>
      <c r="E15707">
        <v>-117.181285042</v>
      </c>
    </row>
    <row r="15708" spans="1:5" x14ac:dyDescent="0.25">
      <c r="A15708">
        <v>32.566566383500003</v>
      </c>
      <c r="B15708">
        <v>-117.181292586</v>
      </c>
      <c r="C15708" t="s">
        <v>0</v>
      </c>
      <c r="D15708">
        <v>32.566566383500003</v>
      </c>
      <c r="E15708">
        <v>-117.181292586</v>
      </c>
    </row>
    <row r="15709" spans="1:5" x14ac:dyDescent="0.25">
      <c r="A15709">
        <v>32.566566551100003</v>
      </c>
      <c r="B15709">
        <v>-117.18130013</v>
      </c>
      <c r="C15709" t="s">
        <v>0</v>
      </c>
      <c r="D15709">
        <v>32.566566551100003</v>
      </c>
      <c r="E15709">
        <v>-117.18130013</v>
      </c>
    </row>
    <row r="15710" spans="1:5" x14ac:dyDescent="0.25">
      <c r="A15710">
        <v>32.566566634899999</v>
      </c>
      <c r="B15710">
        <v>-117.181307757</v>
      </c>
      <c r="C15710" t="s">
        <v>0</v>
      </c>
      <c r="D15710">
        <v>32.566566634899999</v>
      </c>
      <c r="E15710">
        <v>-117.181307757</v>
      </c>
    </row>
    <row r="15711" spans="1:5" x14ac:dyDescent="0.25">
      <c r="A15711">
        <v>32.566566551100003</v>
      </c>
      <c r="B15711">
        <v>-117.181315552</v>
      </c>
      <c r="C15711" t="s">
        <v>0</v>
      </c>
      <c r="D15711">
        <v>32.566566551100003</v>
      </c>
      <c r="E15711">
        <v>-117.181315552</v>
      </c>
    </row>
    <row r="15712" spans="1:5" x14ac:dyDescent="0.25">
      <c r="A15712">
        <v>32.566566551100003</v>
      </c>
      <c r="B15712">
        <v>-117.18132334800001</v>
      </c>
      <c r="C15712" t="s">
        <v>0</v>
      </c>
      <c r="D15712">
        <v>32.566566551100003</v>
      </c>
      <c r="E15712">
        <v>-117.18132334800001</v>
      </c>
    </row>
    <row r="15713" spans="1:5" x14ac:dyDescent="0.25">
      <c r="A15713">
        <v>32.566566383500003</v>
      </c>
      <c r="B15713">
        <v>-117.181331227</v>
      </c>
      <c r="C15713" t="s">
        <v>0</v>
      </c>
      <c r="D15713">
        <v>32.566566383500003</v>
      </c>
      <c r="E15713">
        <v>-117.181331227</v>
      </c>
    </row>
    <row r="15714" spans="1:5" x14ac:dyDescent="0.25">
      <c r="A15714">
        <v>32.566566215800002</v>
      </c>
      <c r="B15714">
        <v>-117.18133927300001</v>
      </c>
      <c r="C15714" t="s">
        <v>0</v>
      </c>
      <c r="D15714">
        <v>32.566566215800002</v>
      </c>
      <c r="E15714">
        <v>-117.18133927300001</v>
      </c>
    </row>
    <row r="15715" spans="1:5" x14ac:dyDescent="0.25">
      <c r="A15715">
        <v>32.566565964399999</v>
      </c>
      <c r="B15715">
        <v>-117.18134740399999</v>
      </c>
      <c r="C15715" t="s">
        <v>0</v>
      </c>
      <c r="D15715">
        <v>32.566565964399999</v>
      </c>
      <c r="E15715">
        <v>-117.18134740399999</v>
      </c>
    </row>
    <row r="15716" spans="1:5" x14ac:dyDescent="0.25">
      <c r="A15716">
        <v>32.566565629099998</v>
      </c>
      <c r="B15716">
        <v>-117.181355618</v>
      </c>
      <c r="C15716" t="s">
        <v>0</v>
      </c>
      <c r="D15716">
        <v>32.566565629099998</v>
      </c>
      <c r="E15716">
        <v>-117.181355618</v>
      </c>
    </row>
    <row r="15717" spans="1:5" x14ac:dyDescent="0.25">
      <c r="A15717">
        <v>32.5665653776</v>
      </c>
      <c r="B15717">
        <v>-117.181364</v>
      </c>
      <c r="C15717" t="s">
        <v>0</v>
      </c>
      <c r="D15717">
        <v>32.5665653776</v>
      </c>
      <c r="E15717">
        <v>-117.181364</v>
      </c>
    </row>
    <row r="15718" spans="1:5" x14ac:dyDescent="0.25">
      <c r="A15718">
        <v>32.566565042400001</v>
      </c>
      <c r="B15718">
        <v>-117.18137238200001</v>
      </c>
      <c r="C15718" t="s">
        <v>0</v>
      </c>
      <c r="D15718">
        <v>32.566565042400001</v>
      </c>
      <c r="E15718">
        <v>-117.18137238200001</v>
      </c>
    </row>
    <row r="15719" spans="1:5" x14ac:dyDescent="0.25">
      <c r="A15719">
        <v>32.566564874699999</v>
      </c>
      <c r="B15719">
        <v>-117.18138093100001</v>
      </c>
      <c r="C15719" t="s">
        <v>0</v>
      </c>
      <c r="D15719">
        <v>32.566564874699999</v>
      </c>
      <c r="E15719">
        <v>-117.18138093100001</v>
      </c>
    </row>
    <row r="15720" spans="1:5" x14ac:dyDescent="0.25">
      <c r="A15720">
        <v>32.566564455600002</v>
      </c>
      <c r="B15720">
        <v>-117.181389481</v>
      </c>
      <c r="C15720" t="s">
        <v>0</v>
      </c>
      <c r="D15720">
        <v>32.566564455600002</v>
      </c>
      <c r="E15720">
        <v>-117.181389481</v>
      </c>
    </row>
    <row r="15721" spans="1:5" x14ac:dyDescent="0.25">
      <c r="A15721">
        <v>32.566564120400002</v>
      </c>
      <c r="B15721">
        <v>-117.18139803</v>
      </c>
      <c r="C15721" t="s">
        <v>0</v>
      </c>
      <c r="D15721">
        <v>32.566564120400002</v>
      </c>
      <c r="E15721">
        <v>-117.18139803</v>
      </c>
    </row>
    <row r="15722" spans="1:5" x14ac:dyDescent="0.25">
      <c r="A15722">
        <v>32.566563785100001</v>
      </c>
      <c r="B15722">
        <v>-117.18140649599999</v>
      </c>
      <c r="C15722" t="s">
        <v>0</v>
      </c>
      <c r="D15722">
        <v>32.566563785100001</v>
      </c>
      <c r="E15722">
        <v>-117.18140649599999</v>
      </c>
    </row>
    <row r="15723" spans="1:5" x14ac:dyDescent="0.25">
      <c r="A15723">
        <v>32.5665634498</v>
      </c>
      <c r="B15723">
        <v>-117.181414878</v>
      </c>
      <c r="C15723" t="s">
        <v>0</v>
      </c>
      <c r="D15723">
        <v>32.5665634498</v>
      </c>
      <c r="E15723">
        <v>-117.181414878</v>
      </c>
    </row>
    <row r="15724" spans="1:5" x14ac:dyDescent="0.25">
      <c r="A15724">
        <v>32.566563365999997</v>
      </c>
      <c r="B15724">
        <v>-117.181423176</v>
      </c>
      <c r="C15724" t="s">
        <v>0</v>
      </c>
      <c r="D15724">
        <v>32.566563365999997</v>
      </c>
      <c r="E15724">
        <v>-117.181423176</v>
      </c>
    </row>
    <row r="15725" spans="1:5" x14ac:dyDescent="0.25">
      <c r="A15725">
        <v>32.566563365999997</v>
      </c>
      <c r="B15725">
        <v>-117.181431558</v>
      </c>
      <c r="C15725" t="s">
        <v>0</v>
      </c>
      <c r="D15725">
        <v>32.566563365999997</v>
      </c>
      <c r="E15725">
        <v>-117.181431558</v>
      </c>
    </row>
    <row r="15726" spans="1:5" x14ac:dyDescent="0.25">
      <c r="A15726">
        <v>32.5665634498</v>
      </c>
      <c r="B15726">
        <v>-117.181439688</v>
      </c>
      <c r="C15726" t="s">
        <v>0</v>
      </c>
      <c r="D15726">
        <v>32.5665634498</v>
      </c>
      <c r="E15726">
        <v>-117.181439688</v>
      </c>
    </row>
    <row r="15727" spans="1:5" x14ac:dyDescent="0.25">
      <c r="A15727">
        <v>32.5665636174</v>
      </c>
      <c r="B15727">
        <v>-117.181447819</v>
      </c>
      <c r="C15727" t="s">
        <v>0</v>
      </c>
      <c r="D15727">
        <v>32.5665636174</v>
      </c>
      <c r="E15727">
        <v>-117.181447819</v>
      </c>
    </row>
    <row r="15728" spans="1:5" x14ac:dyDescent="0.25">
      <c r="A15728">
        <v>32.566563952700001</v>
      </c>
      <c r="B15728">
        <v>-117.181455949</v>
      </c>
      <c r="C15728" t="s">
        <v>0</v>
      </c>
      <c r="D15728">
        <v>32.566563952700001</v>
      </c>
      <c r="E15728">
        <v>-117.181455949</v>
      </c>
    </row>
    <row r="15729" spans="1:5" x14ac:dyDescent="0.25">
      <c r="A15729">
        <v>32.566564371799998</v>
      </c>
      <c r="B15729">
        <v>-117.18146408</v>
      </c>
      <c r="C15729" t="s">
        <v>0</v>
      </c>
      <c r="D15729">
        <v>32.566564371799998</v>
      </c>
      <c r="E15729">
        <v>-117.18146408</v>
      </c>
    </row>
    <row r="15730" spans="1:5" x14ac:dyDescent="0.25">
      <c r="A15730">
        <v>32.566564874699999</v>
      </c>
      <c r="B15730">
        <v>-117.18147221</v>
      </c>
      <c r="C15730" t="s">
        <v>0</v>
      </c>
      <c r="D15730">
        <v>32.566564874699999</v>
      </c>
      <c r="E15730">
        <v>-117.18147221</v>
      </c>
    </row>
    <row r="15731" spans="1:5" x14ac:dyDescent="0.25">
      <c r="A15731">
        <v>32.5665653776</v>
      </c>
      <c r="B15731">
        <v>-117.181480424</v>
      </c>
      <c r="C15731" t="s">
        <v>0</v>
      </c>
      <c r="D15731">
        <v>32.5665653776</v>
      </c>
      <c r="E15731">
        <v>-117.181480424</v>
      </c>
    </row>
    <row r="15732" spans="1:5" x14ac:dyDescent="0.25">
      <c r="A15732">
        <v>32.566565712900001</v>
      </c>
      <c r="B15732">
        <v>-117.181488723</v>
      </c>
      <c r="C15732" t="s">
        <v>0</v>
      </c>
      <c r="D15732">
        <v>32.566565712900001</v>
      </c>
      <c r="E15732">
        <v>-117.181488723</v>
      </c>
    </row>
    <row r="15733" spans="1:5" x14ac:dyDescent="0.25">
      <c r="A15733">
        <v>32.566566048200002</v>
      </c>
      <c r="B15733">
        <v>-117.181497021</v>
      </c>
      <c r="C15733" t="s">
        <v>0</v>
      </c>
      <c r="D15733">
        <v>32.566566048200002</v>
      </c>
      <c r="E15733">
        <v>-117.181497021</v>
      </c>
    </row>
    <row r="15734" spans="1:5" x14ac:dyDescent="0.25">
      <c r="A15734">
        <v>32.566566299599998</v>
      </c>
      <c r="B15734">
        <v>-117.181505319</v>
      </c>
      <c r="C15734" t="s">
        <v>0</v>
      </c>
      <c r="D15734">
        <v>32.566566299599998</v>
      </c>
      <c r="E15734">
        <v>-117.181505319</v>
      </c>
    </row>
    <row r="15735" spans="1:5" x14ac:dyDescent="0.25">
      <c r="A15735">
        <v>32.566566467299999</v>
      </c>
      <c r="B15735">
        <v>-117.181513701</v>
      </c>
      <c r="C15735" t="s">
        <v>0</v>
      </c>
      <c r="D15735">
        <v>32.566566467299999</v>
      </c>
      <c r="E15735">
        <v>-117.181513701</v>
      </c>
    </row>
    <row r="15736" spans="1:5" x14ac:dyDescent="0.25">
      <c r="A15736">
        <v>32.566566467299999</v>
      </c>
      <c r="B15736">
        <v>-117.18152174700001</v>
      </c>
      <c r="C15736" t="s">
        <v>0</v>
      </c>
      <c r="D15736">
        <v>32.566566467299999</v>
      </c>
      <c r="E15736">
        <v>-117.18152174700001</v>
      </c>
    </row>
    <row r="15737" spans="1:5" x14ac:dyDescent="0.25">
      <c r="A15737">
        <v>32.566566467299999</v>
      </c>
      <c r="B15737">
        <v>-117.18152971000001</v>
      </c>
      <c r="C15737" t="s">
        <v>0</v>
      </c>
      <c r="D15737">
        <v>32.566566467299999</v>
      </c>
      <c r="E15737">
        <v>-117.18152971000001</v>
      </c>
    </row>
    <row r="15738" spans="1:5" x14ac:dyDescent="0.25">
      <c r="A15738">
        <v>32.566566383500003</v>
      </c>
      <c r="B15738">
        <v>-117.181537421</v>
      </c>
      <c r="C15738" t="s">
        <v>0</v>
      </c>
      <c r="D15738">
        <v>32.566566383500003</v>
      </c>
      <c r="E15738">
        <v>-117.181537421</v>
      </c>
    </row>
    <row r="15739" spans="1:5" x14ac:dyDescent="0.25">
      <c r="A15739">
        <v>32.566566299599998</v>
      </c>
      <c r="B15739">
        <v>-117.181544965</v>
      </c>
      <c r="C15739" t="s">
        <v>0</v>
      </c>
      <c r="D15739">
        <v>32.566566299599998</v>
      </c>
      <c r="E15739">
        <v>-117.181544965</v>
      </c>
    </row>
    <row r="15740" spans="1:5" x14ac:dyDescent="0.25">
      <c r="A15740">
        <v>32.566566131999998</v>
      </c>
      <c r="B15740">
        <v>-117.181552341</v>
      </c>
      <c r="C15740" t="s">
        <v>0</v>
      </c>
      <c r="D15740">
        <v>32.566566131999998</v>
      </c>
      <c r="E15740">
        <v>-117.181552341</v>
      </c>
    </row>
    <row r="15741" spans="1:5" x14ac:dyDescent="0.25">
      <c r="A15741">
        <v>32.566565964399999</v>
      </c>
      <c r="B15741">
        <v>-117.18155955</v>
      </c>
      <c r="C15741" t="s">
        <v>0</v>
      </c>
      <c r="D15741">
        <v>32.566565964399999</v>
      </c>
      <c r="E15741">
        <v>-117.18155955</v>
      </c>
    </row>
    <row r="15742" spans="1:5" x14ac:dyDescent="0.25">
      <c r="A15742">
        <v>32.566565712900001</v>
      </c>
      <c r="B15742">
        <v>-117.181566674</v>
      </c>
      <c r="C15742" t="s">
        <v>0</v>
      </c>
      <c r="D15742">
        <v>32.566565712900001</v>
      </c>
      <c r="E15742">
        <v>-117.181566674</v>
      </c>
    </row>
    <row r="15743" spans="1:5" x14ac:dyDescent="0.25">
      <c r="A15743">
        <v>32.566565126199997</v>
      </c>
      <c r="B15743">
        <v>-117.181574553</v>
      </c>
      <c r="C15743" t="s">
        <v>0</v>
      </c>
      <c r="D15743">
        <v>32.566565126199997</v>
      </c>
      <c r="E15743">
        <v>-117.181574553</v>
      </c>
    </row>
    <row r="15744" spans="1:5" x14ac:dyDescent="0.25">
      <c r="A15744">
        <v>32.5665647071</v>
      </c>
      <c r="B15744">
        <v>-117.18158176199999</v>
      </c>
      <c r="C15744" t="s">
        <v>0</v>
      </c>
      <c r="D15744">
        <v>32.5665647071</v>
      </c>
      <c r="E15744">
        <v>-117.18158176199999</v>
      </c>
    </row>
    <row r="15745" spans="1:5" x14ac:dyDescent="0.25">
      <c r="A15745">
        <v>32.566564288000002</v>
      </c>
      <c r="B15745">
        <v>-117.18158897000001</v>
      </c>
      <c r="C15745" t="s">
        <v>0</v>
      </c>
      <c r="D15745">
        <v>32.566564288000002</v>
      </c>
      <c r="E15745">
        <v>-117.18158897000001</v>
      </c>
    </row>
    <row r="15746" spans="1:5" x14ac:dyDescent="0.25">
      <c r="A15746">
        <v>32.566563868899998</v>
      </c>
      <c r="B15746">
        <v>-117.18159643</v>
      </c>
      <c r="C15746" t="s">
        <v>0</v>
      </c>
      <c r="D15746">
        <v>32.566563868899998</v>
      </c>
      <c r="E15746">
        <v>-117.18159643</v>
      </c>
    </row>
    <row r="15747" spans="1:5" x14ac:dyDescent="0.25">
      <c r="A15747">
        <v>32.5665634498</v>
      </c>
      <c r="B15747">
        <v>-117.181604058</v>
      </c>
      <c r="C15747" t="s">
        <v>0</v>
      </c>
      <c r="D15747">
        <v>32.5665634498</v>
      </c>
      <c r="E15747">
        <v>-117.181604058</v>
      </c>
    </row>
    <row r="15748" spans="1:5" x14ac:dyDescent="0.25">
      <c r="A15748">
        <v>32.566563030700003</v>
      </c>
      <c r="B15748">
        <v>-117.181611937</v>
      </c>
      <c r="C15748" t="s">
        <v>0</v>
      </c>
      <c r="D15748">
        <v>32.566563030700003</v>
      </c>
      <c r="E15748">
        <v>-117.181611937</v>
      </c>
    </row>
    <row r="15749" spans="1:5" x14ac:dyDescent="0.25">
      <c r="A15749">
        <v>32.566562695400002</v>
      </c>
      <c r="B15749">
        <v>-117.181620067</v>
      </c>
      <c r="C15749" t="s">
        <v>0</v>
      </c>
      <c r="D15749">
        <v>32.566562695400002</v>
      </c>
      <c r="E15749">
        <v>-117.181620067</v>
      </c>
    </row>
    <row r="15750" spans="1:5" x14ac:dyDescent="0.25">
      <c r="A15750">
        <v>32.566562443999999</v>
      </c>
      <c r="B15750">
        <v>-117.181628449</v>
      </c>
      <c r="C15750" t="s">
        <v>0</v>
      </c>
      <c r="D15750">
        <v>32.566562443999999</v>
      </c>
      <c r="E15750">
        <v>-117.181628449</v>
      </c>
    </row>
    <row r="15751" spans="1:5" x14ac:dyDescent="0.25">
      <c r="A15751">
        <v>32.566562443999999</v>
      </c>
      <c r="B15751">
        <v>-117.181636915</v>
      </c>
      <c r="C15751" t="s">
        <v>0</v>
      </c>
      <c r="D15751">
        <v>32.566562443999999</v>
      </c>
      <c r="E15751">
        <v>-117.181636915</v>
      </c>
    </row>
    <row r="15752" spans="1:5" x14ac:dyDescent="0.25">
      <c r="A15752">
        <v>32.566562360200003</v>
      </c>
      <c r="B15752">
        <v>-117.18164571600001</v>
      </c>
      <c r="C15752" t="s">
        <v>0</v>
      </c>
      <c r="D15752">
        <v>32.566562360200003</v>
      </c>
      <c r="E15752">
        <v>-117.18164571600001</v>
      </c>
    </row>
    <row r="15753" spans="1:5" x14ac:dyDescent="0.25">
      <c r="A15753">
        <v>32.566562443999999</v>
      </c>
      <c r="B15753">
        <v>-117.18165468399999</v>
      </c>
      <c r="C15753" t="s">
        <v>0</v>
      </c>
      <c r="D15753">
        <v>32.566562443999999</v>
      </c>
      <c r="E15753">
        <v>-117.18165468399999</v>
      </c>
    </row>
    <row r="15754" spans="1:5" x14ac:dyDescent="0.25">
      <c r="A15754">
        <v>32.566562527800002</v>
      </c>
      <c r="B15754">
        <v>-117.181663653</v>
      </c>
      <c r="C15754" t="s">
        <v>0</v>
      </c>
      <c r="D15754">
        <v>32.566562527800002</v>
      </c>
      <c r="E15754">
        <v>-117.181663653</v>
      </c>
    </row>
    <row r="15755" spans="1:5" x14ac:dyDescent="0.25">
      <c r="A15755">
        <v>32.566562611599998</v>
      </c>
      <c r="B15755">
        <v>-117.181672119</v>
      </c>
      <c r="C15755" t="s">
        <v>0</v>
      </c>
      <c r="D15755">
        <v>32.566562611599998</v>
      </c>
      <c r="E15755">
        <v>-117.181672119</v>
      </c>
    </row>
    <row r="15756" spans="1:5" x14ac:dyDescent="0.25">
      <c r="A15756">
        <v>32.566562863100003</v>
      </c>
      <c r="B15756">
        <v>-117.18168100299999</v>
      </c>
      <c r="C15756" t="s">
        <v>0</v>
      </c>
      <c r="D15756">
        <v>32.566562863100003</v>
      </c>
      <c r="E15756">
        <v>-117.18168100299999</v>
      </c>
    </row>
    <row r="15757" spans="1:5" x14ac:dyDescent="0.25">
      <c r="A15757">
        <v>32.566563198300003</v>
      </c>
      <c r="B15757">
        <v>-117.18168963700001</v>
      </c>
      <c r="C15757" t="s">
        <v>0</v>
      </c>
      <c r="D15757">
        <v>32.566563198300003</v>
      </c>
      <c r="E15757">
        <v>-117.18168963700001</v>
      </c>
    </row>
    <row r="15758" spans="1:5" x14ac:dyDescent="0.25">
      <c r="A15758">
        <v>32.5665634498</v>
      </c>
      <c r="B15758">
        <v>-117.181698019</v>
      </c>
      <c r="C15758" t="s">
        <v>0</v>
      </c>
      <c r="D15758">
        <v>32.5665634498</v>
      </c>
      <c r="E15758">
        <v>-117.181698019</v>
      </c>
    </row>
    <row r="15759" spans="1:5" x14ac:dyDescent="0.25">
      <c r="A15759">
        <v>32.566563701299998</v>
      </c>
      <c r="B15759">
        <v>-117.181706065</v>
      </c>
      <c r="C15759" t="s">
        <v>0</v>
      </c>
      <c r="D15759">
        <v>32.566563701299998</v>
      </c>
      <c r="E15759">
        <v>-117.181706065</v>
      </c>
    </row>
    <row r="15760" spans="1:5" x14ac:dyDescent="0.25">
      <c r="A15760">
        <v>32.566563952700001</v>
      </c>
      <c r="B15760">
        <v>-117.18171386</v>
      </c>
      <c r="C15760" t="s">
        <v>0</v>
      </c>
      <c r="D15760">
        <v>32.566563952700001</v>
      </c>
      <c r="E15760">
        <v>-117.18171386</v>
      </c>
    </row>
    <row r="15761" spans="1:5" x14ac:dyDescent="0.25">
      <c r="A15761">
        <v>32.566564120400002</v>
      </c>
      <c r="B15761">
        <v>-117.18172148799999</v>
      </c>
      <c r="C15761" t="s">
        <v>0</v>
      </c>
      <c r="D15761">
        <v>32.566564120400002</v>
      </c>
      <c r="E15761">
        <v>-117.18172148799999</v>
      </c>
    </row>
    <row r="15762" spans="1:5" x14ac:dyDescent="0.25">
      <c r="A15762">
        <v>32.566564204199999</v>
      </c>
      <c r="B15762">
        <v>-117.18172878</v>
      </c>
      <c r="C15762" t="s">
        <v>0</v>
      </c>
      <c r="D15762">
        <v>32.566564204199999</v>
      </c>
      <c r="E15762">
        <v>-117.18172878</v>
      </c>
    </row>
    <row r="15763" spans="1:5" x14ac:dyDescent="0.25">
      <c r="A15763">
        <v>32.566564371799998</v>
      </c>
      <c r="B15763">
        <v>-117.181735989</v>
      </c>
      <c r="C15763" t="s">
        <v>0</v>
      </c>
      <c r="D15763">
        <v>32.566564371799998</v>
      </c>
      <c r="E15763">
        <v>-117.181735989</v>
      </c>
    </row>
    <row r="15764" spans="1:5" x14ac:dyDescent="0.25">
      <c r="A15764">
        <v>32.566564371799998</v>
      </c>
      <c r="B15764">
        <v>-117.181742946</v>
      </c>
      <c r="C15764" t="s">
        <v>0</v>
      </c>
      <c r="D15764">
        <v>32.566564371799998</v>
      </c>
      <c r="E15764">
        <v>-117.181742946</v>
      </c>
    </row>
    <row r="15765" spans="1:5" x14ac:dyDescent="0.25">
      <c r="A15765">
        <v>32.566564288000002</v>
      </c>
      <c r="B15765">
        <v>-117.181749735</v>
      </c>
      <c r="C15765" t="s">
        <v>0</v>
      </c>
      <c r="D15765">
        <v>32.566564288000002</v>
      </c>
      <c r="E15765">
        <v>-117.181749735</v>
      </c>
    </row>
    <row r="15766" spans="1:5" x14ac:dyDescent="0.25">
      <c r="A15766">
        <v>32.566564288000002</v>
      </c>
      <c r="B15766">
        <v>-117.181756608</v>
      </c>
      <c r="C15766" t="s">
        <v>0</v>
      </c>
      <c r="D15766">
        <v>32.566564288000002</v>
      </c>
      <c r="E15766">
        <v>-117.181756608</v>
      </c>
    </row>
    <row r="15767" spans="1:5" x14ac:dyDescent="0.25">
      <c r="A15767">
        <v>32.566564120400002</v>
      </c>
      <c r="B15767">
        <v>-117.18176390000001</v>
      </c>
      <c r="C15767" t="s">
        <v>0</v>
      </c>
      <c r="D15767">
        <v>32.566564120400002</v>
      </c>
      <c r="E15767">
        <v>-117.18176390000001</v>
      </c>
    </row>
    <row r="15768" spans="1:5" x14ac:dyDescent="0.25">
      <c r="A15768">
        <v>32.566564036499997</v>
      </c>
      <c r="B15768">
        <v>-117.181771025</v>
      </c>
      <c r="C15768" t="s">
        <v>0</v>
      </c>
      <c r="D15768">
        <v>32.566564036499997</v>
      </c>
      <c r="E15768">
        <v>-117.181771025</v>
      </c>
    </row>
    <row r="15769" spans="1:5" x14ac:dyDescent="0.25">
      <c r="A15769">
        <v>32.566563952700001</v>
      </c>
      <c r="B15769">
        <v>-117.181778485</v>
      </c>
      <c r="C15769" t="s">
        <v>0</v>
      </c>
      <c r="D15769">
        <v>32.566563952700001</v>
      </c>
      <c r="E15769">
        <v>-117.181778485</v>
      </c>
    </row>
    <row r="15770" spans="1:5" x14ac:dyDescent="0.25">
      <c r="A15770">
        <v>32.566563952700001</v>
      </c>
      <c r="B15770">
        <v>-117.181786112</v>
      </c>
      <c r="C15770" t="s">
        <v>0</v>
      </c>
      <c r="D15770">
        <v>32.566563952700001</v>
      </c>
      <c r="E15770">
        <v>-117.181786112</v>
      </c>
    </row>
    <row r="15771" spans="1:5" x14ac:dyDescent="0.25">
      <c r="A15771">
        <v>32.566563868899998</v>
      </c>
      <c r="B15771">
        <v>-117.181794075</v>
      </c>
      <c r="C15771" t="s">
        <v>0</v>
      </c>
      <c r="D15771">
        <v>32.566563868899998</v>
      </c>
      <c r="E15771">
        <v>-117.181794075</v>
      </c>
    </row>
    <row r="15772" spans="1:5" x14ac:dyDescent="0.25">
      <c r="A15772">
        <v>32.566563785100001</v>
      </c>
      <c r="B15772">
        <v>-117.18180228999999</v>
      </c>
      <c r="C15772" t="s">
        <v>0</v>
      </c>
      <c r="D15772">
        <v>32.566563785100001</v>
      </c>
      <c r="E15772">
        <v>-117.18180228999999</v>
      </c>
    </row>
    <row r="15773" spans="1:5" x14ac:dyDescent="0.25">
      <c r="A15773">
        <v>32.566563701299998</v>
      </c>
      <c r="B15773">
        <v>-117.18181067099999</v>
      </c>
      <c r="C15773" t="s">
        <v>0</v>
      </c>
      <c r="D15773">
        <v>32.566563701299998</v>
      </c>
      <c r="E15773">
        <v>-117.18181067099999</v>
      </c>
    </row>
    <row r="15774" spans="1:5" x14ac:dyDescent="0.25">
      <c r="A15774">
        <v>32.5665636174</v>
      </c>
      <c r="B15774">
        <v>-117.181819305</v>
      </c>
      <c r="C15774" t="s">
        <v>0</v>
      </c>
      <c r="D15774">
        <v>32.5665636174</v>
      </c>
      <c r="E15774">
        <v>-117.181819305</v>
      </c>
    </row>
    <row r="15775" spans="1:5" x14ac:dyDescent="0.25">
      <c r="A15775">
        <v>32.5665636174</v>
      </c>
      <c r="B15775">
        <v>-117.18182785400001</v>
      </c>
      <c r="C15775" t="s">
        <v>0</v>
      </c>
      <c r="D15775">
        <v>32.5665636174</v>
      </c>
      <c r="E15775">
        <v>-117.18182785400001</v>
      </c>
    </row>
    <row r="15776" spans="1:5" x14ac:dyDescent="0.25">
      <c r="A15776">
        <v>32.5665634498</v>
      </c>
      <c r="B15776">
        <v>-117.18183657199999</v>
      </c>
      <c r="C15776" t="s">
        <v>0</v>
      </c>
      <c r="D15776">
        <v>32.5665634498</v>
      </c>
      <c r="E15776">
        <v>-117.18183657199999</v>
      </c>
    </row>
    <row r="15777" spans="1:5" x14ac:dyDescent="0.25">
      <c r="A15777">
        <v>32.566563365999997</v>
      </c>
      <c r="B15777">
        <v>-117.181845373</v>
      </c>
      <c r="C15777" t="s">
        <v>0</v>
      </c>
      <c r="D15777">
        <v>32.566563365999997</v>
      </c>
      <c r="E15777">
        <v>-117.181845373</v>
      </c>
    </row>
    <row r="15778" spans="1:5" x14ac:dyDescent="0.25">
      <c r="A15778">
        <v>32.566563282200001</v>
      </c>
      <c r="B15778">
        <v>-117.18185417399999</v>
      </c>
      <c r="C15778" t="s">
        <v>0</v>
      </c>
      <c r="D15778">
        <v>32.566563282200001</v>
      </c>
      <c r="E15778">
        <v>-117.18185417399999</v>
      </c>
    </row>
    <row r="15779" spans="1:5" x14ac:dyDescent="0.25">
      <c r="A15779">
        <v>32.5665629469</v>
      </c>
      <c r="B15779">
        <v>-117.181862639</v>
      </c>
      <c r="C15779" t="s">
        <v>0</v>
      </c>
      <c r="D15779">
        <v>32.5665629469</v>
      </c>
      <c r="E15779">
        <v>-117.181862639</v>
      </c>
    </row>
    <row r="15780" spans="1:5" x14ac:dyDescent="0.25">
      <c r="A15780">
        <v>32.566562863100003</v>
      </c>
      <c r="B15780">
        <v>-117.181871356</v>
      </c>
      <c r="C15780" t="s">
        <v>0</v>
      </c>
      <c r="D15780">
        <v>32.566562863100003</v>
      </c>
      <c r="E15780">
        <v>-117.181871356</v>
      </c>
    </row>
    <row r="15781" spans="1:5" x14ac:dyDescent="0.25">
      <c r="A15781">
        <v>32.566562863100003</v>
      </c>
      <c r="B15781">
        <v>-117.18188007400001</v>
      </c>
      <c r="C15781" t="s">
        <v>0</v>
      </c>
      <c r="D15781">
        <v>32.566562863100003</v>
      </c>
      <c r="E15781">
        <v>-117.18188007400001</v>
      </c>
    </row>
    <row r="15782" spans="1:5" x14ac:dyDescent="0.25">
      <c r="A15782">
        <v>32.566562779199998</v>
      </c>
      <c r="B15782">
        <v>-117.18188862300001</v>
      </c>
      <c r="C15782" t="s">
        <v>0</v>
      </c>
      <c r="D15782">
        <v>32.566562779199998</v>
      </c>
      <c r="E15782">
        <v>-117.18188862300001</v>
      </c>
    </row>
    <row r="15783" spans="1:5" x14ac:dyDescent="0.25">
      <c r="A15783">
        <v>32.566562779199998</v>
      </c>
      <c r="B15783">
        <v>-117.181897005</v>
      </c>
      <c r="C15783" t="s">
        <v>0</v>
      </c>
      <c r="D15783">
        <v>32.566562779199998</v>
      </c>
      <c r="E15783">
        <v>-117.181897005</v>
      </c>
    </row>
    <row r="15784" spans="1:5" x14ac:dyDescent="0.25">
      <c r="A15784">
        <v>32.566562863100003</v>
      </c>
      <c r="B15784">
        <v>-117.18190530299999</v>
      </c>
      <c r="C15784" t="s">
        <v>0</v>
      </c>
      <c r="D15784">
        <v>32.566562863100003</v>
      </c>
      <c r="E15784">
        <v>-117.18190530299999</v>
      </c>
    </row>
    <row r="15785" spans="1:5" x14ac:dyDescent="0.25">
      <c r="A15785">
        <v>32.566562863100003</v>
      </c>
      <c r="B15785">
        <v>-117.18191335</v>
      </c>
      <c r="C15785" t="s">
        <v>0</v>
      </c>
      <c r="D15785">
        <v>32.566562863100003</v>
      </c>
      <c r="E15785">
        <v>-117.18191335</v>
      </c>
    </row>
    <row r="15786" spans="1:5" x14ac:dyDescent="0.25">
      <c r="A15786">
        <v>32.5665629469</v>
      </c>
      <c r="B15786">
        <v>-117.181921145</v>
      </c>
      <c r="C15786" t="s">
        <v>0</v>
      </c>
      <c r="D15786">
        <v>32.5665629469</v>
      </c>
      <c r="E15786">
        <v>-117.181921145</v>
      </c>
    </row>
    <row r="15787" spans="1:5" x14ac:dyDescent="0.25">
      <c r="A15787">
        <v>32.566563282200001</v>
      </c>
      <c r="B15787">
        <v>-117.181929192</v>
      </c>
      <c r="C15787" t="s">
        <v>0</v>
      </c>
      <c r="D15787">
        <v>32.566563282200001</v>
      </c>
      <c r="E15787">
        <v>-117.181929192</v>
      </c>
    </row>
    <row r="15788" spans="1:5" x14ac:dyDescent="0.25">
      <c r="A15788">
        <v>32.5665634498</v>
      </c>
      <c r="B15788">
        <v>-117.181936484</v>
      </c>
      <c r="C15788" t="s">
        <v>0</v>
      </c>
      <c r="D15788">
        <v>32.5665634498</v>
      </c>
      <c r="E15788">
        <v>-117.181936484</v>
      </c>
    </row>
    <row r="15789" spans="1:5" x14ac:dyDescent="0.25">
      <c r="A15789">
        <v>32.566563533599997</v>
      </c>
      <c r="B15789">
        <v>-117.181943608</v>
      </c>
      <c r="C15789" t="s">
        <v>0</v>
      </c>
      <c r="D15789">
        <v>32.566563533599997</v>
      </c>
      <c r="E15789">
        <v>-117.181943608</v>
      </c>
    </row>
    <row r="15790" spans="1:5" x14ac:dyDescent="0.25">
      <c r="A15790">
        <v>32.566563785100001</v>
      </c>
      <c r="B15790">
        <v>-117.18195056499999</v>
      </c>
      <c r="C15790" t="s">
        <v>0</v>
      </c>
      <c r="D15790">
        <v>32.566563785100001</v>
      </c>
      <c r="E15790">
        <v>-117.18195056499999</v>
      </c>
    </row>
    <row r="15791" spans="1:5" x14ac:dyDescent="0.25">
      <c r="A15791">
        <v>32.566563868899998</v>
      </c>
      <c r="B15791">
        <v>-117.18195769</v>
      </c>
      <c r="C15791" t="s">
        <v>0</v>
      </c>
      <c r="D15791">
        <v>32.566563868899998</v>
      </c>
      <c r="E15791">
        <v>-117.18195769</v>
      </c>
    </row>
    <row r="15792" spans="1:5" x14ac:dyDescent="0.25">
      <c r="A15792">
        <v>32.566564036499997</v>
      </c>
      <c r="B15792">
        <v>-117.181964396</v>
      </c>
      <c r="C15792" t="s">
        <v>0</v>
      </c>
      <c r="D15792">
        <v>32.566564036499997</v>
      </c>
      <c r="E15792">
        <v>-117.181964396</v>
      </c>
    </row>
    <row r="15793" spans="1:5" x14ac:dyDescent="0.25">
      <c r="A15793">
        <v>32.566564204199999</v>
      </c>
      <c r="B15793">
        <v>-117.181971101</v>
      </c>
      <c r="C15793" t="s">
        <v>0</v>
      </c>
      <c r="D15793">
        <v>32.566564204199999</v>
      </c>
      <c r="E15793">
        <v>-117.181971101</v>
      </c>
    </row>
    <row r="15794" spans="1:5" x14ac:dyDescent="0.25">
      <c r="A15794">
        <v>32.566564371799998</v>
      </c>
      <c r="B15794">
        <v>-117.181977723</v>
      </c>
      <c r="C15794" t="s">
        <v>0</v>
      </c>
      <c r="D15794">
        <v>32.566564371799998</v>
      </c>
      <c r="E15794">
        <v>-117.181977723</v>
      </c>
    </row>
    <row r="15795" spans="1:5" x14ac:dyDescent="0.25">
      <c r="A15795">
        <v>32.566564623300003</v>
      </c>
      <c r="B15795">
        <v>-117.181984512</v>
      </c>
      <c r="C15795" t="s">
        <v>0</v>
      </c>
      <c r="D15795">
        <v>32.566564623300003</v>
      </c>
      <c r="E15795">
        <v>-117.181984512</v>
      </c>
    </row>
    <row r="15796" spans="1:5" x14ac:dyDescent="0.25">
      <c r="A15796">
        <v>32.5665647071</v>
      </c>
      <c r="B15796">
        <v>-117.181991385</v>
      </c>
      <c r="C15796" t="s">
        <v>0</v>
      </c>
      <c r="D15796">
        <v>32.5665647071</v>
      </c>
      <c r="E15796">
        <v>-117.181991385</v>
      </c>
    </row>
    <row r="15797" spans="1:5" x14ac:dyDescent="0.25">
      <c r="A15797">
        <v>32.566564874699999</v>
      </c>
      <c r="B15797">
        <v>-117.18199851</v>
      </c>
      <c r="C15797" t="s">
        <v>0</v>
      </c>
      <c r="D15797">
        <v>32.566564874699999</v>
      </c>
      <c r="E15797">
        <v>-117.18199851</v>
      </c>
    </row>
    <row r="15798" spans="1:5" x14ac:dyDescent="0.25">
      <c r="A15798">
        <v>32.566564958500003</v>
      </c>
      <c r="B15798">
        <v>-117.182005886</v>
      </c>
      <c r="C15798" t="s">
        <v>0</v>
      </c>
      <c r="D15798">
        <v>32.566564958500003</v>
      </c>
      <c r="E15798">
        <v>-117.182005886</v>
      </c>
    </row>
    <row r="15799" spans="1:5" x14ac:dyDescent="0.25">
      <c r="A15799">
        <v>32.56656521</v>
      </c>
      <c r="B15799">
        <v>-117.182013262</v>
      </c>
      <c r="C15799" t="s">
        <v>0</v>
      </c>
      <c r="D15799">
        <v>32.56656521</v>
      </c>
      <c r="E15799">
        <v>-117.182013262</v>
      </c>
    </row>
    <row r="15800" spans="1:5" x14ac:dyDescent="0.25">
      <c r="A15800">
        <v>32.56656521</v>
      </c>
      <c r="B15800">
        <v>-117.18202130900001</v>
      </c>
      <c r="C15800" t="s">
        <v>0</v>
      </c>
      <c r="D15800">
        <v>32.56656521</v>
      </c>
      <c r="E15800">
        <v>-117.18202130900001</v>
      </c>
    </row>
    <row r="15801" spans="1:5" x14ac:dyDescent="0.25">
      <c r="A15801">
        <v>32.56656521</v>
      </c>
      <c r="B15801">
        <v>-117.182029774</v>
      </c>
      <c r="C15801" t="s">
        <v>0</v>
      </c>
      <c r="D15801">
        <v>32.56656521</v>
      </c>
      <c r="E15801">
        <v>-117.182029774</v>
      </c>
    </row>
    <row r="15802" spans="1:5" x14ac:dyDescent="0.25">
      <c r="A15802">
        <v>32.566565126199997</v>
      </c>
      <c r="B15802">
        <v>-117.18203874300001</v>
      </c>
      <c r="C15802" t="s">
        <v>0</v>
      </c>
      <c r="D15802">
        <v>32.566565126199997</v>
      </c>
      <c r="E15802">
        <v>-117.18203874300001</v>
      </c>
    </row>
    <row r="15803" spans="1:5" x14ac:dyDescent="0.25">
      <c r="A15803">
        <v>32.566564958500003</v>
      </c>
      <c r="B15803">
        <v>-117.18204821499999</v>
      </c>
      <c r="C15803" t="s">
        <v>0</v>
      </c>
      <c r="D15803">
        <v>32.566564958500003</v>
      </c>
      <c r="E15803">
        <v>-117.18204821499999</v>
      </c>
    </row>
    <row r="15804" spans="1:5" x14ac:dyDescent="0.25">
      <c r="A15804">
        <v>32.566564790900003</v>
      </c>
      <c r="B15804">
        <v>-117.182058021</v>
      </c>
      <c r="C15804" t="s">
        <v>0</v>
      </c>
      <c r="D15804">
        <v>32.566564790900003</v>
      </c>
      <c r="E15804">
        <v>-117.182058021</v>
      </c>
    </row>
    <row r="15805" spans="1:5" x14ac:dyDescent="0.25">
      <c r="A15805">
        <v>32.566564539399998</v>
      </c>
      <c r="B15805">
        <v>-117.182068247</v>
      </c>
      <c r="C15805" t="s">
        <v>0</v>
      </c>
      <c r="D15805">
        <v>32.566564539399998</v>
      </c>
      <c r="E15805">
        <v>-117.182068247</v>
      </c>
    </row>
    <row r="15806" spans="1:5" x14ac:dyDescent="0.25">
      <c r="A15806">
        <v>32.566564288000002</v>
      </c>
      <c r="B15806">
        <v>-117.182078641</v>
      </c>
      <c r="C15806" t="s">
        <v>0</v>
      </c>
      <c r="D15806">
        <v>32.566564288000002</v>
      </c>
      <c r="E15806">
        <v>-117.182078641</v>
      </c>
    </row>
    <row r="15807" spans="1:5" x14ac:dyDescent="0.25">
      <c r="A15807">
        <v>32.566563952700001</v>
      </c>
      <c r="B15807">
        <v>-117.182089202</v>
      </c>
      <c r="C15807" t="s">
        <v>0</v>
      </c>
      <c r="D15807">
        <v>32.566563952700001</v>
      </c>
      <c r="E15807">
        <v>-117.182089202</v>
      </c>
    </row>
    <row r="15808" spans="1:5" x14ac:dyDescent="0.25">
      <c r="A15808">
        <v>32.566563701299998</v>
      </c>
      <c r="B15808">
        <v>-117.182099679</v>
      </c>
      <c r="C15808" t="s">
        <v>0</v>
      </c>
      <c r="D15808">
        <v>32.566563701299998</v>
      </c>
      <c r="E15808">
        <v>-117.182099679</v>
      </c>
    </row>
    <row r="15809" spans="1:5" x14ac:dyDescent="0.25">
      <c r="A15809">
        <v>32.566563365999997</v>
      </c>
      <c r="B15809">
        <v>-117.182109822</v>
      </c>
      <c r="C15809" t="s">
        <v>0</v>
      </c>
      <c r="D15809">
        <v>32.566563365999997</v>
      </c>
      <c r="E15809">
        <v>-117.182109822</v>
      </c>
    </row>
    <row r="15810" spans="1:5" x14ac:dyDescent="0.25">
      <c r="A15810">
        <v>32.566563114499999</v>
      </c>
      <c r="B15810">
        <v>-117.182119628</v>
      </c>
      <c r="C15810" t="s">
        <v>0</v>
      </c>
      <c r="D15810">
        <v>32.566563114499999</v>
      </c>
      <c r="E15810">
        <v>-117.182119628</v>
      </c>
    </row>
    <row r="15811" spans="1:5" x14ac:dyDescent="0.25">
      <c r="A15811">
        <v>32.566563114499999</v>
      </c>
      <c r="B15811">
        <v>-117.182129016</v>
      </c>
      <c r="C15811" t="s">
        <v>0</v>
      </c>
      <c r="D15811">
        <v>32.566563114499999</v>
      </c>
      <c r="E15811">
        <v>-117.182129016</v>
      </c>
    </row>
    <row r="15812" spans="1:5" x14ac:dyDescent="0.25">
      <c r="A15812">
        <v>32.566563030700003</v>
      </c>
      <c r="B15812">
        <v>-117.182137817</v>
      </c>
      <c r="C15812" t="s">
        <v>0</v>
      </c>
      <c r="D15812">
        <v>32.566563030700003</v>
      </c>
      <c r="E15812">
        <v>-117.182137817</v>
      </c>
    </row>
    <row r="15813" spans="1:5" x14ac:dyDescent="0.25">
      <c r="A15813">
        <v>32.566563114499999</v>
      </c>
      <c r="B15813">
        <v>-117.182146031</v>
      </c>
      <c r="C15813" t="s">
        <v>0</v>
      </c>
      <c r="D15813">
        <v>32.566563114499999</v>
      </c>
      <c r="E15813">
        <v>-117.182146031</v>
      </c>
    </row>
    <row r="15814" spans="1:5" x14ac:dyDescent="0.25">
      <c r="A15814">
        <v>32.566563282200001</v>
      </c>
      <c r="B15814">
        <v>-117.18215365899999</v>
      </c>
      <c r="C15814" t="s">
        <v>0</v>
      </c>
      <c r="D15814">
        <v>32.566563282200001</v>
      </c>
      <c r="E15814">
        <v>-117.18215365899999</v>
      </c>
    </row>
    <row r="15815" spans="1:5" x14ac:dyDescent="0.25">
      <c r="A15815">
        <v>32.5665634498</v>
      </c>
      <c r="B15815">
        <v>-117.182160951</v>
      </c>
      <c r="C15815" t="s">
        <v>0</v>
      </c>
      <c r="D15815">
        <v>32.5665634498</v>
      </c>
      <c r="E15815">
        <v>-117.182160951</v>
      </c>
    </row>
    <row r="15816" spans="1:5" x14ac:dyDescent="0.25">
      <c r="A15816">
        <v>32.566563868899998</v>
      </c>
      <c r="B15816">
        <v>-117.18216765699999</v>
      </c>
      <c r="C15816" t="s">
        <v>0</v>
      </c>
      <c r="D15816">
        <v>32.566563868899998</v>
      </c>
      <c r="E15816">
        <v>-117.18216765699999</v>
      </c>
    </row>
    <row r="15817" spans="1:5" x14ac:dyDescent="0.25">
      <c r="A15817">
        <v>32.566564288000002</v>
      </c>
      <c r="B15817">
        <v>-117.182174027</v>
      </c>
      <c r="C15817" t="s">
        <v>0</v>
      </c>
      <c r="D15817">
        <v>32.566564288000002</v>
      </c>
      <c r="E15817">
        <v>-117.182174027</v>
      </c>
    </row>
    <row r="15818" spans="1:5" x14ac:dyDescent="0.25">
      <c r="A15818">
        <v>32.5665647071</v>
      </c>
      <c r="B15818">
        <v>-117.18218014599999</v>
      </c>
      <c r="C15818" t="s">
        <v>0</v>
      </c>
      <c r="D15818">
        <v>32.5665647071</v>
      </c>
      <c r="E15818">
        <v>-117.18218014599999</v>
      </c>
    </row>
    <row r="15819" spans="1:5" x14ac:dyDescent="0.25">
      <c r="A15819">
        <v>32.566564958500003</v>
      </c>
      <c r="B15819">
        <v>-117.18218659999999</v>
      </c>
      <c r="C15819" t="s">
        <v>0</v>
      </c>
      <c r="D15819">
        <v>32.566564958500003</v>
      </c>
      <c r="E15819">
        <v>-117.18218659999999</v>
      </c>
    </row>
    <row r="15820" spans="1:5" x14ac:dyDescent="0.25">
      <c r="A15820">
        <v>32.5665653776</v>
      </c>
      <c r="B15820">
        <v>-117.18219297</v>
      </c>
      <c r="C15820" t="s">
        <v>0</v>
      </c>
      <c r="D15820">
        <v>32.5665653776</v>
      </c>
      <c r="E15820">
        <v>-117.18219297</v>
      </c>
    </row>
    <row r="15821" spans="1:5" x14ac:dyDescent="0.25">
      <c r="A15821">
        <v>32.566565796699997</v>
      </c>
      <c r="B15821">
        <v>-117.182199592</v>
      </c>
      <c r="C15821" t="s">
        <v>0</v>
      </c>
      <c r="D15821">
        <v>32.566565796699997</v>
      </c>
      <c r="E15821">
        <v>-117.182199592</v>
      </c>
    </row>
    <row r="15822" spans="1:5" x14ac:dyDescent="0.25">
      <c r="A15822">
        <v>32.566566131999998</v>
      </c>
      <c r="B15822">
        <v>-117.18220646499999</v>
      </c>
      <c r="C15822" t="s">
        <v>0</v>
      </c>
      <c r="D15822">
        <v>32.566566131999998</v>
      </c>
      <c r="E15822">
        <v>-117.18220646499999</v>
      </c>
    </row>
    <row r="15823" spans="1:5" x14ac:dyDescent="0.25">
      <c r="A15823">
        <v>32.566566299599998</v>
      </c>
      <c r="B15823">
        <v>-117.18221400900001</v>
      </c>
      <c r="C15823" t="s">
        <v>0</v>
      </c>
      <c r="D15823">
        <v>32.566566299599998</v>
      </c>
      <c r="E15823">
        <v>-117.18221400900001</v>
      </c>
    </row>
    <row r="15824" spans="1:5" x14ac:dyDescent="0.25">
      <c r="A15824">
        <v>32.566566383500003</v>
      </c>
      <c r="B15824">
        <v>-117.18222172</v>
      </c>
      <c r="C15824" t="s">
        <v>0</v>
      </c>
      <c r="D15824">
        <v>32.566566383500003</v>
      </c>
      <c r="E15824">
        <v>-117.18222172</v>
      </c>
    </row>
    <row r="15825" spans="1:5" x14ac:dyDescent="0.25">
      <c r="A15825">
        <v>32.566566299599998</v>
      </c>
      <c r="B15825">
        <v>-117.18222993400001</v>
      </c>
      <c r="C15825" t="s">
        <v>0</v>
      </c>
      <c r="D15825">
        <v>32.566566299599998</v>
      </c>
      <c r="E15825">
        <v>-117.18222993400001</v>
      </c>
    </row>
    <row r="15826" spans="1:5" x14ac:dyDescent="0.25">
      <c r="A15826">
        <v>32.566566215800002</v>
      </c>
      <c r="B15826">
        <v>-117.182238484</v>
      </c>
      <c r="C15826" t="s">
        <v>0</v>
      </c>
      <c r="D15826">
        <v>32.566566215800002</v>
      </c>
      <c r="E15826">
        <v>-117.182238484</v>
      </c>
    </row>
    <row r="15827" spans="1:5" x14ac:dyDescent="0.25">
      <c r="A15827">
        <v>32.566566131999998</v>
      </c>
      <c r="B15827">
        <v>-117.182247201</v>
      </c>
      <c r="C15827" t="s">
        <v>0</v>
      </c>
      <c r="D15827">
        <v>32.566566131999998</v>
      </c>
      <c r="E15827">
        <v>-117.182247201</v>
      </c>
    </row>
    <row r="15828" spans="1:5" x14ac:dyDescent="0.25">
      <c r="A15828">
        <v>32.566565880600002</v>
      </c>
      <c r="B15828">
        <v>-117.18225642100001</v>
      </c>
      <c r="C15828" t="s">
        <v>0</v>
      </c>
      <c r="D15828">
        <v>32.566565880600002</v>
      </c>
      <c r="E15828">
        <v>-117.18225642100001</v>
      </c>
    </row>
    <row r="15829" spans="1:5" x14ac:dyDescent="0.25">
      <c r="A15829">
        <v>32.566565712900001</v>
      </c>
      <c r="B15829">
        <v>-117.182265976</v>
      </c>
      <c r="C15829" t="s">
        <v>0</v>
      </c>
      <c r="D15829">
        <v>32.566565712900001</v>
      </c>
      <c r="E15829">
        <v>-117.182265976</v>
      </c>
    </row>
    <row r="15830" spans="1:5" x14ac:dyDescent="0.25">
      <c r="A15830">
        <v>32.566565461499998</v>
      </c>
      <c r="B15830">
        <v>-117.182275699</v>
      </c>
      <c r="C15830" t="s">
        <v>0</v>
      </c>
      <c r="D15830">
        <v>32.566565461499998</v>
      </c>
      <c r="E15830">
        <v>-117.182275699</v>
      </c>
    </row>
    <row r="15831" spans="1:5" x14ac:dyDescent="0.25">
      <c r="A15831">
        <v>32.56656521</v>
      </c>
      <c r="B15831">
        <v>-117.182285674</v>
      </c>
      <c r="C15831" t="s">
        <v>0</v>
      </c>
      <c r="D15831">
        <v>32.56656521</v>
      </c>
      <c r="E15831">
        <v>-117.182285674</v>
      </c>
    </row>
    <row r="15832" spans="1:5" x14ac:dyDescent="0.25">
      <c r="A15832">
        <v>32.566564958500003</v>
      </c>
      <c r="B15832">
        <v>-117.182295481</v>
      </c>
      <c r="C15832" t="s">
        <v>0</v>
      </c>
      <c r="D15832">
        <v>32.566564958500003</v>
      </c>
      <c r="E15832">
        <v>-117.182295481</v>
      </c>
    </row>
    <row r="15833" spans="1:5" x14ac:dyDescent="0.25">
      <c r="A15833">
        <v>32.5665647071</v>
      </c>
      <c r="B15833">
        <v>-117.18230528799999</v>
      </c>
      <c r="C15833" t="s">
        <v>0</v>
      </c>
      <c r="D15833">
        <v>32.5665647071</v>
      </c>
      <c r="E15833">
        <v>-117.18230528799999</v>
      </c>
    </row>
    <row r="15834" spans="1:5" x14ac:dyDescent="0.25">
      <c r="A15834">
        <v>32.566564539399998</v>
      </c>
      <c r="B15834">
        <v>-117.182315011</v>
      </c>
      <c r="C15834" t="s">
        <v>0</v>
      </c>
      <c r="D15834">
        <v>32.566564539399998</v>
      </c>
      <c r="E15834">
        <v>-117.182315011</v>
      </c>
    </row>
    <row r="15835" spans="1:5" x14ac:dyDescent="0.25">
      <c r="A15835">
        <v>32.566564204199999</v>
      </c>
      <c r="B15835">
        <v>-117.18232439800001</v>
      </c>
      <c r="C15835" t="s">
        <v>0</v>
      </c>
      <c r="D15835">
        <v>32.566564204199999</v>
      </c>
      <c r="E15835">
        <v>-117.18232439800001</v>
      </c>
    </row>
    <row r="15836" spans="1:5" x14ac:dyDescent="0.25">
      <c r="A15836">
        <v>32.566564036499997</v>
      </c>
      <c r="B15836">
        <v>-117.182333535</v>
      </c>
      <c r="C15836" t="s">
        <v>0</v>
      </c>
      <c r="D15836">
        <v>32.566564036499997</v>
      </c>
      <c r="E15836">
        <v>-117.182333535</v>
      </c>
    </row>
    <row r="15837" spans="1:5" x14ac:dyDescent="0.25">
      <c r="A15837">
        <v>32.566563952700001</v>
      </c>
      <c r="B15837">
        <v>-117.18234241899999</v>
      </c>
      <c r="C15837" t="s">
        <v>0</v>
      </c>
      <c r="D15837">
        <v>32.566563952700001</v>
      </c>
      <c r="E15837">
        <v>-117.18234241899999</v>
      </c>
    </row>
    <row r="15838" spans="1:5" x14ac:dyDescent="0.25">
      <c r="A15838">
        <v>32.566563868899998</v>
      </c>
      <c r="B15838">
        <v>-117.182351053</v>
      </c>
      <c r="C15838" t="s">
        <v>0</v>
      </c>
      <c r="D15838">
        <v>32.566563868899998</v>
      </c>
      <c r="E15838">
        <v>-117.182351053</v>
      </c>
    </row>
    <row r="15839" spans="1:5" x14ac:dyDescent="0.25">
      <c r="A15839">
        <v>32.566563785100001</v>
      </c>
      <c r="B15839">
        <v>-117.182359351</v>
      </c>
      <c r="C15839" t="s">
        <v>0</v>
      </c>
      <c r="D15839">
        <v>32.566563785100001</v>
      </c>
      <c r="E15839">
        <v>-117.182359351</v>
      </c>
    </row>
    <row r="15840" spans="1:5" x14ac:dyDescent="0.25">
      <c r="A15840">
        <v>32.566563785100001</v>
      </c>
      <c r="B15840">
        <v>-117.18236723</v>
      </c>
      <c r="C15840" t="s">
        <v>0</v>
      </c>
      <c r="D15840">
        <v>32.566563785100001</v>
      </c>
      <c r="E15840">
        <v>-117.18236723</v>
      </c>
    </row>
    <row r="15841" spans="1:5" x14ac:dyDescent="0.25">
      <c r="A15841">
        <v>32.566563952700001</v>
      </c>
      <c r="B15841">
        <v>-117.182374857</v>
      </c>
      <c r="C15841" t="s">
        <v>0</v>
      </c>
      <c r="D15841">
        <v>32.566563952700001</v>
      </c>
      <c r="E15841">
        <v>-117.182374857</v>
      </c>
    </row>
    <row r="15842" spans="1:5" x14ac:dyDescent="0.25">
      <c r="A15842">
        <v>32.566564120400002</v>
      </c>
      <c r="B15842">
        <v>-117.18238215</v>
      </c>
      <c r="C15842" t="s">
        <v>0</v>
      </c>
      <c r="D15842">
        <v>32.566564120400002</v>
      </c>
      <c r="E15842">
        <v>-117.18238215</v>
      </c>
    </row>
    <row r="15843" spans="1:5" x14ac:dyDescent="0.25">
      <c r="A15843">
        <v>32.566564371799998</v>
      </c>
      <c r="B15843">
        <v>-117.182389274</v>
      </c>
      <c r="C15843" t="s">
        <v>0</v>
      </c>
      <c r="D15843">
        <v>32.566564371799998</v>
      </c>
      <c r="E15843">
        <v>-117.182389274</v>
      </c>
    </row>
    <row r="15844" spans="1:5" x14ac:dyDescent="0.25">
      <c r="A15844">
        <v>32.5665647071</v>
      </c>
      <c r="B15844">
        <v>-117.18239614700001</v>
      </c>
      <c r="C15844" t="s">
        <v>0</v>
      </c>
      <c r="D15844">
        <v>32.5665647071</v>
      </c>
      <c r="E15844">
        <v>-117.18239614700001</v>
      </c>
    </row>
    <row r="15845" spans="1:5" x14ac:dyDescent="0.25">
      <c r="A15845">
        <v>32.566564958500003</v>
      </c>
      <c r="B15845">
        <v>-117.18240276900001</v>
      </c>
      <c r="C15845" t="s">
        <v>0</v>
      </c>
      <c r="D15845">
        <v>32.566564958500003</v>
      </c>
      <c r="E15845">
        <v>-117.18240276900001</v>
      </c>
    </row>
    <row r="15846" spans="1:5" x14ac:dyDescent="0.25">
      <c r="A15846">
        <v>32.566565126199997</v>
      </c>
      <c r="B15846">
        <v>-117.182409475</v>
      </c>
      <c r="C15846" t="s">
        <v>0</v>
      </c>
      <c r="D15846">
        <v>32.566565126199997</v>
      </c>
      <c r="E15846">
        <v>-117.182409475</v>
      </c>
    </row>
    <row r="15847" spans="1:5" x14ac:dyDescent="0.25">
      <c r="A15847">
        <v>32.566565461499998</v>
      </c>
      <c r="B15847">
        <v>-117.182416515</v>
      </c>
      <c r="C15847" t="s">
        <v>0</v>
      </c>
      <c r="D15847">
        <v>32.566565461499998</v>
      </c>
      <c r="E15847">
        <v>-117.182416515</v>
      </c>
    </row>
    <row r="15848" spans="1:5" x14ac:dyDescent="0.25">
      <c r="A15848">
        <v>32.566565712900001</v>
      </c>
      <c r="B15848">
        <v>-117.182423305</v>
      </c>
      <c r="C15848" t="s">
        <v>0</v>
      </c>
      <c r="D15848">
        <v>32.566565712900001</v>
      </c>
      <c r="E15848">
        <v>-117.182423305</v>
      </c>
    </row>
    <row r="15849" spans="1:5" x14ac:dyDescent="0.25">
      <c r="A15849">
        <v>32.566565880600002</v>
      </c>
      <c r="B15849">
        <v>-117.18243042899999</v>
      </c>
      <c r="C15849" t="s">
        <v>0</v>
      </c>
      <c r="D15849">
        <v>32.566565880600002</v>
      </c>
      <c r="E15849">
        <v>-117.18243042899999</v>
      </c>
    </row>
    <row r="15850" spans="1:5" x14ac:dyDescent="0.25">
      <c r="A15850">
        <v>32.566565964399999</v>
      </c>
      <c r="B15850">
        <v>-117.182437722</v>
      </c>
      <c r="C15850" t="s">
        <v>0</v>
      </c>
      <c r="D15850">
        <v>32.566565964399999</v>
      </c>
      <c r="E15850">
        <v>-117.182437722</v>
      </c>
    </row>
    <row r="15851" spans="1:5" x14ac:dyDescent="0.25">
      <c r="A15851">
        <v>32.566566215800002</v>
      </c>
      <c r="B15851">
        <v>-117.182445433</v>
      </c>
      <c r="C15851" t="s">
        <v>0</v>
      </c>
      <c r="D15851">
        <v>32.566566215800002</v>
      </c>
      <c r="E15851">
        <v>-117.182445433</v>
      </c>
    </row>
    <row r="15852" spans="1:5" x14ac:dyDescent="0.25">
      <c r="A15852">
        <v>32.566566215800002</v>
      </c>
      <c r="B15852">
        <v>-117.18245348000001</v>
      </c>
      <c r="C15852" t="s">
        <v>0</v>
      </c>
      <c r="D15852">
        <v>32.566566215800002</v>
      </c>
      <c r="E15852">
        <v>-117.18245348000001</v>
      </c>
    </row>
    <row r="15853" spans="1:5" x14ac:dyDescent="0.25">
      <c r="A15853">
        <v>32.566566215800002</v>
      </c>
      <c r="B15853">
        <v>-117.182461862</v>
      </c>
      <c r="C15853" t="s">
        <v>0</v>
      </c>
      <c r="D15853">
        <v>32.566566215800002</v>
      </c>
      <c r="E15853">
        <v>-117.182461862</v>
      </c>
    </row>
    <row r="15854" spans="1:5" x14ac:dyDescent="0.25">
      <c r="A15854">
        <v>32.566566131999998</v>
      </c>
      <c r="B15854">
        <v>-117.182470579</v>
      </c>
      <c r="C15854" t="s">
        <v>0</v>
      </c>
      <c r="D15854">
        <v>32.566566131999998</v>
      </c>
      <c r="E15854">
        <v>-117.182470579</v>
      </c>
    </row>
    <row r="15855" spans="1:5" x14ac:dyDescent="0.25">
      <c r="A15855">
        <v>32.566566048200002</v>
      </c>
      <c r="B15855">
        <v>-117.182479464</v>
      </c>
      <c r="C15855" t="s">
        <v>0</v>
      </c>
      <c r="D15855">
        <v>32.566566048200002</v>
      </c>
      <c r="E15855">
        <v>-117.182479464</v>
      </c>
    </row>
    <row r="15856" spans="1:5" x14ac:dyDescent="0.25">
      <c r="A15856">
        <v>32.566565880600002</v>
      </c>
      <c r="B15856">
        <v>-117.18248868400001</v>
      </c>
      <c r="C15856" t="s">
        <v>0</v>
      </c>
      <c r="D15856">
        <v>32.566565880600002</v>
      </c>
      <c r="E15856">
        <v>-117.18248868400001</v>
      </c>
    </row>
    <row r="15857" spans="1:5" x14ac:dyDescent="0.25">
      <c r="A15857">
        <v>32.566565712900001</v>
      </c>
      <c r="B15857">
        <v>-117.18249798799999</v>
      </c>
      <c r="C15857" t="s">
        <v>0</v>
      </c>
      <c r="D15857">
        <v>32.566565712900001</v>
      </c>
      <c r="E15857">
        <v>-117.18249798799999</v>
      </c>
    </row>
    <row r="15858" spans="1:5" x14ac:dyDescent="0.25">
      <c r="A15858">
        <v>32.566565461499998</v>
      </c>
      <c r="B15858">
        <v>-117.182507543</v>
      </c>
      <c r="C15858" t="s">
        <v>0</v>
      </c>
      <c r="D15858">
        <v>32.566565461499998</v>
      </c>
      <c r="E15858">
        <v>-117.182507543</v>
      </c>
    </row>
    <row r="15859" spans="1:5" x14ac:dyDescent="0.25">
      <c r="A15859">
        <v>32.566565126199997</v>
      </c>
      <c r="B15859">
        <v>-117.18251693099999</v>
      </c>
      <c r="C15859" t="s">
        <v>0</v>
      </c>
      <c r="D15859">
        <v>32.566565126199997</v>
      </c>
      <c r="E15859">
        <v>-117.18251693099999</v>
      </c>
    </row>
    <row r="15860" spans="1:5" x14ac:dyDescent="0.25">
      <c r="A15860">
        <v>32.566564874699999</v>
      </c>
      <c r="B15860">
        <v>-117.182526486</v>
      </c>
      <c r="C15860" t="s">
        <v>0</v>
      </c>
      <c r="D15860">
        <v>32.566564874699999</v>
      </c>
      <c r="E15860">
        <v>-117.182526486</v>
      </c>
    </row>
    <row r="15861" spans="1:5" x14ac:dyDescent="0.25">
      <c r="A15861">
        <v>32.5665647071</v>
      </c>
      <c r="B15861">
        <v>-117.18253604100001</v>
      </c>
      <c r="C15861" t="s">
        <v>0</v>
      </c>
      <c r="D15861">
        <v>32.5665647071</v>
      </c>
      <c r="E15861">
        <v>-117.18253604100001</v>
      </c>
    </row>
    <row r="15862" spans="1:5" x14ac:dyDescent="0.25">
      <c r="A15862">
        <v>32.566564539399998</v>
      </c>
      <c r="B15862">
        <v>-117.18254551299999</v>
      </c>
      <c r="C15862" t="s">
        <v>0</v>
      </c>
      <c r="D15862">
        <v>32.566564539399998</v>
      </c>
      <c r="E15862">
        <v>-117.18254551299999</v>
      </c>
    </row>
    <row r="15863" spans="1:5" x14ac:dyDescent="0.25">
      <c r="A15863">
        <v>32.566564455600002</v>
      </c>
      <c r="B15863">
        <v>-117.182554817</v>
      </c>
      <c r="C15863" t="s">
        <v>0</v>
      </c>
      <c r="D15863">
        <v>32.566564455600002</v>
      </c>
      <c r="E15863">
        <v>-117.182554817</v>
      </c>
    </row>
    <row r="15864" spans="1:5" x14ac:dyDescent="0.25">
      <c r="A15864">
        <v>32.566564371799998</v>
      </c>
      <c r="B15864">
        <v>-117.182563785</v>
      </c>
      <c r="C15864" t="s">
        <v>0</v>
      </c>
      <c r="D15864">
        <v>32.566564371799998</v>
      </c>
      <c r="E15864">
        <v>-117.182563785</v>
      </c>
    </row>
    <row r="15865" spans="1:5" x14ac:dyDescent="0.25">
      <c r="A15865">
        <v>32.566564371799998</v>
      </c>
      <c r="B15865">
        <v>-117.182572335</v>
      </c>
      <c r="C15865" t="s">
        <v>0</v>
      </c>
      <c r="D15865">
        <v>32.566564371799998</v>
      </c>
      <c r="E15865">
        <v>-117.182572335</v>
      </c>
    </row>
    <row r="15866" spans="1:5" x14ac:dyDescent="0.25">
      <c r="A15866">
        <v>32.566564371799998</v>
      </c>
      <c r="B15866">
        <v>-117.182580465</v>
      </c>
      <c r="C15866" t="s">
        <v>0</v>
      </c>
      <c r="D15866">
        <v>32.566564371799998</v>
      </c>
      <c r="E15866">
        <v>-117.182580465</v>
      </c>
    </row>
    <row r="15867" spans="1:5" x14ac:dyDescent="0.25">
      <c r="A15867">
        <v>32.566564455600002</v>
      </c>
      <c r="B15867">
        <v>-117.182588344</v>
      </c>
      <c r="C15867" t="s">
        <v>0</v>
      </c>
      <c r="D15867">
        <v>32.566564455600002</v>
      </c>
      <c r="E15867">
        <v>-117.182588344</v>
      </c>
    </row>
    <row r="15868" spans="1:5" x14ac:dyDescent="0.25">
      <c r="A15868">
        <v>32.566564539399998</v>
      </c>
      <c r="B15868">
        <v>-117.182595721</v>
      </c>
      <c r="C15868" t="s">
        <v>0</v>
      </c>
      <c r="D15868">
        <v>32.566564539399998</v>
      </c>
      <c r="E15868">
        <v>-117.182595721</v>
      </c>
    </row>
    <row r="15869" spans="1:5" x14ac:dyDescent="0.25">
      <c r="A15869">
        <v>32.566564623300003</v>
      </c>
      <c r="B15869">
        <v>-117.18260284500001</v>
      </c>
      <c r="C15869" t="s">
        <v>0</v>
      </c>
      <c r="D15869">
        <v>32.566564623300003</v>
      </c>
      <c r="E15869">
        <v>-117.18260284500001</v>
      </c>
    </row>
    <row r="15870" spans="1:5" x14ac:dyDescent="0.25">
      <c r="A15870">
        <v>32.5665647071</v>
      </c>
      <c r="B15870">
        <v>-117.18260971799999</v>
      </c>
      <c r="C15870" t="s">
        <v>0</v>
      </c>
      <c r="D15870">
        <v>32.5665647071</v>
      </c>
      <c r="E15870">
        <v>-117.18260971799999</v>
      </c>
    </row>
    <row r="15871" spans="1:5" x14ac:dyDescent="0.25">
      <c r="A15871">
        <v>32.5665647071</v>
      </c>
      <c r="B15871">
        <v>-117.182617849</v>
      </c>
      <c r="C15871" t="s">
        <v>0</v>
      </c>
      <c r="D15871">
        <v>32.5665647071</v>
      </c>
      <c r="E15871">
        <v>-117.182617849</v>
      </c>
    </row>
    <row r="15872" spans="1:5" x14ac:dyDescent="0.25">
      <c r="A15872">
        <v>32.5665647071</v>
      </c>
      <c r="B15872">
        <v>-117.182624722</v>
      </c>
      <c r="C15872" t="s">
        <v>0</v>
      </c>
      <c r="D15872">
        <v>32.5665647071</v>
      </c>
      <c r="E15872">
        <v>-117.182624722</v>
      </c>
    </row>
    <row r="15873" spans="1:5" x14ac:dyDescent="0.25">
      <c r="A15873">
        <v>32.5665647071</v>
      </c>
      <c r="B15873">
        <v>-117.182631511</v>
      </c>
      <c r="C15873" t="s">
        <v>0</v>
      </c>
      <c r="D15873">
        <v>32.5665647071</v>
      </c>
      <c r="E15873">
        <v>-117.182631511</v>
      </c>
    </row>
    <row r="15874" spans="1:5" x14ac:dyDescent="0.25">
      <c r="A15874">
        <v>32.5665647071</v>
      </c>
      <c r="B15874">
        <v>-117.182638552</v>
      </c>
      <c r="C15874" t="s">
        <v>0</v>
      </c>
      <c r="D15874">
        <v>32.5665647071</v>
      </c>
      <c r="E15874">
        <v>-117.182638552</v>
      </c>
    </row>
    <row r="15875" spans="1:5" x14ac:dyDescent="0.25">
      <c r="A15875">
        <v>32.566564874699999</v>
      </c>
      <c r="B15875">
        <v>-117.182645425</v>
      </c>
      <c r="C15875" t="s">
        <v>0</v>
      </c>
      <c r="D15875">
        <v>32.566564874699999</v>
      </c>
      <c r="E15875">
        <v>-117.182645425</v>
      </c>
    </row>
    <row r="15876" spans="1:5" x14ac:dyDescent="0.25">
      <c r="A15876">
        <v>32.566564874699999</v>
      </c>
      <c r="B15876">
        <v>-117.182652801</v>
      </c>
      <c r="C15876" t="s">
        <v>0</v>
      </c>
      <c r="D15876">
        <v>32.566564874699999</v>
      </c>
      <c r="E15876">
        <v>-117.182652801</v>
      </c>
    </row>
    <row r="15877" spans="1:5" x14ac:dyDescent="0.25">
      <c r="A15877">
        <v>32.566564958500003</v>
      </c>
      <c r="B15877">
        <v>-117.182660345</v>
      </c>
      <c r="C15877" t="s">
        <v>0</v>
      </c>
      <c r="D15877">
        <v>32.566564958500003</v>
      </c>
      <c r="E15877">
        <v>-117.182660345</v>
      </c>
    </row>
    <row r="15878" spans="1:5" x14ac:dyDescent="0.25">
      <c r="A15878">
        <v>32.566565042400001</v>
      </c>
      <c r="B15878">
        <v>-117.18266814</v>
      </c>
      <c r="C15878" t="s">
        <v>0</v>
      </c>
      <c r="D15878">
        <v>32.566565042400001</v>
      </c>
      <c r="E15878">
        <v>-117.18266814</v>
      </c>
    </row>
    <row r="15879" spans="1:5" x14ac:dyDescent="0.25">
      <c r="A15879">
        <v>32.5665653776</v>
      </c>
      <c r="B15879">
        <v>-117.182676187</v>
      </c>
      <c r="C15879" t="s">
        <v>0</v>
      </c>
      <c r="D15879">
        <v>32.5665653776</v>
      </c>
      <c r="E15879">
        <v>-117.182676187</v>
      </c>
    </row>
    <row r="15880" spans="1:5" x14ac:dyDescent="0.25">
      <c r="A15880">
        <v>32.566565545300001</v>
      </c>
      <c r="B15880">
        <v>-117.182684401</v>
      </c>
      <c r="C15880" t="s">
        <v>0</v>
      </c>
      <c r="D15880">
        <v>32.566565545300001</v>
      </c>
      <c r="E15880">
        <v>-117.182684401</v>
      </c>
    </row>
    <row r="15881" spans="1:5" x14ac:dyDescent="0.25">
      <c r="A15881">
        <v>32.566565796699997</v>
      </c>
      <c r="B15881">
        <v>-117.18269295100001</v>
      </c>
      <c r="C15881" t="s">
        <v>0</v>
      </c>
      <c r="D15881">
        <v>32.566565796699997</v>
      </c>
      <c r="E15881">
        <v>-117.18269295100001</v>
      </c>
    </row>
    <row r="15882" spans="1:5" x14ac:dyDescent="0.25">
      <c r="A15882">
        <v>32.566566048200002</v>
      </c>
      <c r="B15882">
        <v>-117.18270149999999</v>
      </c>
      <c r="C15882" t="s">
        <v>0</v>
      </c>
      <c r="D15882">
        <v>32.566566048200002</v>
      </c>
      <c r="E15882">
        <v>-117.18270149999999</v>
      </c>
    </row>
    <row r="15883" spans="1:5" x14ac:dyDescent="0.25">
      <c r="A15883">
        <v>32.566565964399999</v>
      </c>
      <c r="B15883">
        <v>-117.182709966</v>
      </c>
      <c r="C15883" t="s">
        <v>0</v>
      </c>
      <c r="D15883">
        <v>32.566565964399999</v>
      </c>
      <c r="E15883">
        <v>-117.182709966</v>
      </c>
    </row>
    <row r="15884" spans="1:5" x14ac:dyDescent="0.25">
      <c r="A15884">
        <v>32.566566131999998</v>
      </c>
      <c r="B15884">
        <v>-117.182718851</v>
      </c>
      <c r="C15884" t="s">
        <v>0</v>
      </c>
      <c r="D15884">
        <v>32.566566131999998</v>
      </c>
      <c r="E15884">
        <v>-117.182718851</v>
      </c>
    </row>
    <row r="15885" spans="1:5" x14ac:dyDescent="0.25">
      <c r="A15885">
        <v>32.566566131999998</v>
      </c>
      <c r="B15885">
        <v>-117.18272781899999</v>
      </c>
      <c r="C15885" t="s">
        <v>0</v>
      </c>
      <c r="D15885">
        <v>32.566566131999998</v>
      </c>
      <c r="E15885">
        <v>-117.18272781899999</v>
      </c>
    </row>
    <row r="15886" spans="1:5" x14ac:dyDescent="0.25">
      <c r="A15886">
        <v>32.566566131999998</v>
      </c>
      <c r="B15886">
        <v>-117.18273687200001</v>
      </c>
      <c r="C15886" t="s">
        <v>0</v>
      </c>
      <c r="D15886">
        <v>32.566566131999998</v>
      </c>
      <c r="E15886">
        <v>-117.18273687200001</v>
      </c>
    </row>
    <row r="15887" spans="1:5" x14ac:dyDescent="0.25">
      <c r="A15887">
        <v>32.566566048200002</v>
      </c>
      <c r="B15887">
        <v>-117.182746092</v>
      </c>
      <c r="C15887" t="s">
        <v>0</v>
      </c>
      <c r="D15887">
        <v>32.566566048200002</v>
      </c>
      <c r="E15887">
        <v>-117.182746092</v>
      </c>
    </row>
    <row r="15888" spans="1:5" x14ac:dyDescent="0.25">
      <c r="A15888">
        <v>32.566565880600002</v>
      </c>
      <c r="B15888">
        <v>-117.182755228</v>
      </c>
      <c r="C15888" t="s">
        <v>0</v>
      </c>
      <c r="D15888">
        <v>32.566565880600002</v>
      </c>
      <c r="E15888">
        <v>-117.182755228</v>
      </c>
    </row>
    <row r="15889" spans="1:5" x14ac:dyDescent="0.25">
      <c r="A15889">
        <v>32.566565629099998</v>
      </c>
      <c r="B15889">
        <v>-117.182764448</v>
      </c>
      <c r="C15889" t="s">
        <v>0</v>
      </c>
      <c r="D15889">
        <v>32.566565629099998</v>
      </c>
      <c r="E15889">
        <v>-117.182764448</v>
      </c>
    </row>
    <row r="15890" spans="1:5" x14ac:dyDescent="0.25">
      <c r="A15890">
        <v>32.566565293799997</v>
      </c>
      <c r="B15890">
        <v>-117.182773584</v>
      </c>
      <c r="C15890" t="s">
        <v>0</v>
      </c>
      <c r="D15890">
        <v>32.566565293799997</v>
      </c>
      <c r="E15890">
        <v>-117.182773584</v>
      </c>
    </row>
    <row r="15891" spans="1:5" x14ac:dyDescent="0.25">
      <c r="A15891">
        <v>32.566564958500003</v>
      </c>
      <c r="B15891">
        <v>-117.18278288800001</v>
      </c>
      <c r="C15891" t="s">
        <v>0</v>
      </c>
      <c r="D15891">
        <v>32.566564958500003</v>
      </c>
      <c r="E15891">
        <v>-117.18278288800001</v>
      </c>
    </row>
    <row r="15892" spans="1:5" x14ac:dyDescent="0.25">
      <c r="A15892">
        <v>32.566564539399998</v>
      </c>
      <c r="B15892">
        <v>-117.182791857</v>
      </c>
      <c r="C15892" t="s">
        <v>0</v>
      </c>
      <c r="D15892">
        <v>32.566564539399998</v>
      </c>
      <c r="E15892">
        <v>-117.182791857</v>
      </c>
    </row>
    <row r="15893" spans="1:5" x14ac:dyDescent="0.25">
      <c r="A15893">
        <v>32.566564204199999</v>
      </c>
      <c r="B15893">
        <v>-117.182800574</v>
      </c>
      <c r="C15893" t="s">
        <v>0</v>
      </c>
      <c r="D15893">
        <v>32.566564204199999</v>
      </c>
      <c r="E15893">
        <v>-117.182800574</v>
      </c>
    </row>
    <row r="15894" spans="1:5" x14ac:dyDescent="0.25">
      <c r="A15894">
        <v>32.566563868899998</v>
      </c>
      <c r="B15894">
        <v>-117.18280904</v>
      </c>
      <c r="C15894" t="s">
        <v>0</v>
      </c>
      <c r="D15894">
        <v>32.566563868899998</v>
      </c>
      <c r="E15894">
        <v>-117.18280904</v>
      </c>
    </row>
    <row r="15895" spans="1:5" x14ac:dyDescent="0.25">
      <c r="A15895">
        <v>32.566563533599997</v>
      </c>
      <c r="B15895">
        <v>-117.182816835</v>
      </c>
      <c r="C15895" t="s">
        <v>0</v>
      </c>
      <c r="D15895">
        <v>32.566563533599997</v>
      </c>
      <c r="E15895">
        <v>-117.182816835</v>
      </c>
    </row>
    <row r="15896" spans="1:5" x14ac:dyDescent="0.25">
      <c r="A15896">
        <v>32.566563282200001</v>
      </c>
      <c r="B15896">
        <v>-117.18282454600001</v>
      </c>
      <c r="C15896" t="s">
        <v>0</v>
      </c>
      <c r="D15896">
        <v>32.566563282200001</v>
      </c>
      <c r="E15896">
        <v>-117.18282454600001</v>
      </c>
    </row>
    <row r="15897" spans="1:5" x14ac:dyDescent="0.25">
      <c r="A15897">
        <v>32.566563114499999</v>
      </c>
      <c r="B15897">
        <v>-117.182831839</v>
      </c>
      <c r="C15897" t="s">
        <v>0</v>
      </c>
      <c r="D15897">
        <v>32.566563114499999</v>
      </c>
      <c r="E15897">
        <v>-117.182831839</v>
      </c>
    </row>
    <row r="15898" spans="1:5" x14ac:dyDescent="0.25">
      <c r="A15898">
        <v>32.566563030700003</v>
      </c>
      <c r="B15898">
        <v>-117.18283871200001</v>
      </c>
      <c r="C15898" t="s">
        <v>0</v>
      </c>
      <c r="D15898">
        <v>32.566563030700003</v>
      </c>
      <c r="E15898">
        <v>-117.18283871200001</v>
      </c>
    </row>
    <row r="15899" spans="1:5" x14ac:dyDescent="0.25">
      <c r="A15899">
        <v>32.566563030700003</v>
      </c>
      <c r="B15899">
        <v>-117.18284533400001</v>
      </c>
      <c r="C15899" t="s">
        <v>0</v>
      </c>
      <c r="D15899">
        <v>32.566563030700003</v>
      </c>
      <c r="E15899">
        <v>-117.18284533400001</v>
      </c>
    </row>
    <row r="15900" spans="1:5" x14ac:dyDescent="0.25">
      <c r="A15900">
        <v>32.566563198300003</v>
      </c>
      <c r="B15900">
        <v>-117.18285178799999</v>
      </c>
      <c r="C15900" t="s">
        <v>0</v>
      </c>
      <c r="D15900">
        <v>32.566563198300003</v>
      </c>
      <c r="E15900">
        <v>-117.18285178799999</v>
      </c>
    </row>
    <row r="15901" spans="1:5" x14ac:dyDescent="0.25">
      <c r="A15901">
        <v>32.566563533599997</v>
      </c>
      <c r="B15901">
        <v>-117.18285824199999</v>
      </c>
      <c r="C15901" t="s">
        <v>0</v>
      </c>
      <c r="D15901">
        <v>32.566563533599997</v>
      </c>
      <c r="E15901">
        <v>-117.18285824199999</v>
      </c>
    </row>
    <row r="15902" spans="1:5" x14ac:dyDescent="0.25">
      <c r="A15902">
        <v>32.566564036499997</v>
      </c>
      <c r="B15902">
        <v>-117.182864612</v>
      </c>
      <c r="C15902" t="s">
        <v>0</v>
      </c>
      <c r="D15902">
        <v>32.566564036499997</v>
      </c>
      <c r="E15902">
        <v>-117.182864612</v>
      </c>
    </row>
    <row r="15903" spans="1:5" x14ac:dyDescent="0.25">
      <c r="A15903">
        <v>32.566564623300003</v>
      </c>
      <c r="B15903">
        <v>-117.182871234</v>
      </c>
      <c r="C15903" t="s">
        <v>0</v>
      </c>
      <c r="D15903">
        <v>32.566564623300003</v>
      </c>
      <c r="E15903">
        <v>-117.182871234</v>
      </c>
    </row>
    <row r="15904" spans="1:5" x14ac:dyDescent="0.25">
      <c r="A15904">
        <v>32.5665653776</v>
      </c>
      <c r="B15904">
        <v>-117.182878023</v>
      </c>
      <c r="C15904" t="s">
        <v>0</v>
      </c>
      <c r="D15904">
        <v>32.5665653776</v>
      </c>
      <c r="E15904">
        <v>-117.182878023</v>
      </c>
    </row>
    <row r="15905" spans="1:5" x14ac:dyDescent="0.25">
      <c r="A15905">
        <v>32.566566048200002</v>
      </c>
      <c r="B15905">
        <v>-117.182885148</v>
      </c>
      <c r="C15905" t="s">
        <v>0</v>
      </c>
      <c r="D15905">
        <v>32.566566048200002</v>
      </c>
      <c r="E15905">
        <v>-117.182885148</v>
      </c>
    </row>
    <row r="15906" spans="1:5" x14ac:dyDescent="0.25">
      <c r="A15906">
        <v>32.566566802600001</v>
      </c>
      <c r="B15906">
        <v>-117.182892608</v>
      </c>
      <c r="C15906" t="s">
        <v>0</v>
      </c>
      <c r="D15906">
        <v>32.566566802600001</v>
      </c>
      <c r="E15906">
        <v>-117.182892608</v>
      </c>
    </row>
    <row r="15907" spans="1:5" x14ac:dyDescent="0.25">
      <c r="A15907">
        <v>32.566567473100001</v>
      </c>
      <c r="B15907">
        <v>-117.182900403</v>
      </c>
      <c r="C15907" t="s">
        <v>0</v>
      </c>
      <c r="D15907">
        <v>32.566567473100001</v>
      </c>
      <c r="E15907">
        <v>-117.182900403</v>
      </c>
    </row>
    <row r="15908" spans="1:5" x14ac:dyDescent="0.25">
      <c r="A15908">
        <v>32.566568059799998</v>
      </c>
      <c r="B15908">
        <v>-117.182908701</v>
      </c>
      <c r="C15908" t="s">
        <v>0</v>
      </c>
      <c r="D15908">
        <v>32.566568059799998</v>
      </c>
      <c r="E15908">
        <v>-117.182908701</v>
      </c>
    </row>
    <row r="15909" spans="1:5" x14ac:dyDescent="0.25">
      <c r="A15909">
        <v>32.566568478900003</v>
      </c>
      <c r="B15909">
        <v>-117.182917418</v>
      </c>
      <c r="C15909" t="s">
        <v>0</v>
      </c>
      <c r="D15909">
        <v>32.566568478900003</v>
      </c>
      <c r="E15909">
        <v>-117.182917418</v>
      </c>
    </row>
    <row r="15910" spans="1:5" x14ac:dyDescent="0.25">
      <c r="A15910">
        <v>32.566568814199996</v>
      </c>
      <c r="B15910">
        <v>-117.18292638699999</v>
      </c>
      <c r="C15910" t="s">
        <v>0</v>
      </c>
      <c r="D15910">
        <v>32.566568814199996</v>
      </c>
      <c r="E15910">
        <v>-117.18292638699999</v>
      </c>
    </row>
    <row r="15911" spans="1:5" x14ac:dyDescent="0.25">
      <c r="A15911">
        <v>32.566568981899998</v>
      </c>
      <c r="B15911">
        <v>-117.182935523</v>
      </c>
      <c r="C15911" t="s">
        <v>0</v>
      </c>
      <c r="D15911">
        <v>32.566568981899998</v>
      </c>
      <c r="E15911">
        <v>-117.182935523</v>
      </c>
    </row>
    <row r="15912" spans="1:5" x14ac:dyDescent="0.25">
      <c r="A15912">
        <v>32.566568981899998</v>
      </c>
      <c r="B15912">
        <v>-117.18294491100001</v>
      </c>
      <c r="C15912" t="s">
        <v>0</v>
      </c>
      <c r="D15912">
        <v>32.566568981899998</v>
      </c>
      <c r="E15912">
        <v>-117.18294491100001</v>
      </c>
    </row>
    <row r="15913" spans="1:5" x14ac:dyDescent="0.25">
      <c r="A15913">
        <v>32.566568814199996</v>
      </c>
      <c r="B15913">
        <v>-117.182954298</v>
      </c>
      <c r="C15913" t="s">
        <v>0</v>
      </c>
      <c r="D15913">
        <v>32.566568814199996</v>
      </c>
      <c r="E15913">
        <v>-117.182954298</v>
      </c>
    </row>
    <row r="15914" spans="1:5" x14ac:dyDescent="0.25">
      <c r="A15914">
        <v>32.566568395099999</v>
      </c>
      <c r="B15914">
        <v>-117.18296368599999</v>
      </c>
      <c r="C15914" t="s">
        <v>0</v>
      </c>
      <c r="D15914">
        <v>32.566568395099999</v>
      </c>
      <c r="E15914">
        <v>-117.18296368599999</v>
      </c>
    </row>
    <row r="15915" spans="1:5" x14ac:dyDescent="0.25">
      <c r="A15915">
        <v>32.566567976000002</v>
      </c>
      <c r="B15915">
        <v>-117.182972822</v>
      </c>
      <c r="C15915" t="s">
        <v>0</v>
      </c>
      <c r="D15915">
        <v>32.566567976000002</v>
      </c>
      <c r="E15915">
        <v>-117.182972822</v>
      </c>
    </row>
    <row r="15916" spans="1:5" x14ac:dyDescent="0.25">
      <c r="A15916">
        <v>32.566567389299998</v>
      </c>
      <c r="B15916">
        <v>-117.182981791</v>
      </c>
      <c r="C15916" t="s">
        <v>0</v>
      </c>
      <c r="D15916">
        <v>32.566567389299998</v>
      </c>
      <c r="E15916">
        <v>-117.182981791</v>
      </c>
    </row>
    <row r="15917" spans="1:5" x14ac:dyDescent="0.25">
      <c r="A15917">
        <v>32.566566718700003</v>
      </c>
      <c r="B15917">
        <v>-117.18299034099999</v>
      </c>
      <c r="C15917" t="s">
        <v>0</v>
      </c>
      <c r="D15917">
        <v>32.566566718700003</v>
      </c>
      <c r="E15917">
        <v>-117.18299034099999</v>
      </c>
    </row>
    <row r="15918" spans="1:5" x14ac:dyDescent="0.25">
      <c r="A15918">
        <v>32.566566048200002</v>
      </c>
      <c r="B15918">
        <v>-117.182998555</v>
      </c>
      <c r="C15918" t="s">
        <v>0</v>
      </c>
      <c r="D15918">
        <v>32.566566048200002</v>
      </c>
      <c r="E15918">
        <v>-117.182998555</v>
      </c>
    </row>
    <row r="15919" spans="1:5" x14ac:dyDescent="0.25">
      <c r="A15919">
        <v>32.566565293799997</v>
      </c>
      <c r="B15919">
        <v>-117.18300635</v>
      </c>
      <c r="C15919" t="s">
        <v>0</v>
      </c>
      <c r="D15919">
        <v>32.566565293799997</v>
      </c>
      <c r="E15919">
        <v>-117.18300635</v>
      </c>
    </row>
    <row r="15920" spans="1:5" x14ac:dyDescent="0.25">
      <c r="A15920">
        <v>32.566564623300003</v>
      </c>
      <c r="B15920">
        <v>-117.183013894</v>
      </c>
      <c r="C15920" t="s">
        <v>0</v>
      </c>
      <c r="D15920">
        <v>32.566564623300003</v>
      </c>
      <c r="E15920">
        <v>-117.183013894</v>
      </c>
    </row>
    <row r="15921" spans="1:5" x14ac:dyDescent="0.25">
      <c r="A15921">
        <v>32.566564036499997</v>
      </c>
      <c r="B15921">
        <v>-117.183021102</v>
      </c>
      <c r="C15921" t="s">
        <v>0</v>
      </c>
      <c r="D15921">
        <v>32.566564036499997</v>
      </c>
      <c r="E15921">
        <v>-117.183021102</v>
      </c>
    </row>
    <row r="15922" spans="1:5" x14ac:dyDescent="0.25">
      <c r="A15922">
        <v>32.566563533599997</v>
      </c>
      <c r="B15922">
        <v>-117.18302805899999</v>
      </c>
      <c r="C15922" t="s">
        <v>0</v>
      </c>
      <c r="D15922">
        <v>32.566563533599997</v>
      </c>
      <c r="E15922">
        <v>-117.18302805899999</v>
      </c>
    </row>
    <row r="15923" spans="1:5" x14ac:dyDescent="0.25">
      <c r="A15923">
        <v>32.566563282200001</v>
      </c>
      <c r="B15923">
        <v>-117.183034681</v>
      </c>
      <c r="C15923" t="s">
        <v>0</v>
      </c>
      <c r="D15923">
        <v>32.566563282200001</v>
      </c>
      <c r="E15923">
        <v>-117.183034681</v>
      </c>
    </row>
    <row r="15924" spans="1:5" x14ac:dyDescent="0.25">
      <c r="A15924">
        <v>32.566563198300003</v>
      </c>
      <c r="B15924">
        <v>-117.183041135</v>
      </c>
      <c r="C15924" t="s">
        <v>0</v>
      </c>
      <c r="D15924">
        <v>32.566563198300003</v>
      </c>
      <c r="E15924">
        <v>-117.183041135</v>
      </c>
    </row>
    <row r="15925" spans="1:5" x14ac:dyDescent="0.25">
      <c r="A15925">
        <v>32.566563282200001</v>
      </c>
      <c r="B15925">
        <v>-117.183047589</v>
      </c>
      <c r="C15925" t="s">
        <v>0</v>
      </c>
      <c r="D15925">
        <v>32.566563282200001</v>
      </c>
      <c r="E15925">
        <v>-117.183047589</v>
      </c>
    </row>
    <row r="15926" spans="1:5" x14ac:dyDescent="0.25">
      <c r="A15926">
        <v>32.5665636174</v>
      </c>
      <c r="B15926">
        <v>-117.18305395900001</v>
      </c>
      <c r="C15926" t="s">
        <v>0</v>
      </c>
      <c r="D15926">
        <v>32.5665636174</v>
      </c>
      <c r="E15926">
        <v>-117.18305395900001</v>
      </c>
    </row>
    <row r="15927" spans="1:5" x14ac:dyDescent="0.25">
      <c r="A15927">
        <v>32.566563952700001</v>
      </c>
      <c r="B15927">
        <v>-117.183060246</v>
      </c>
      <c r="C15927" t="s">
        <v>0</v>
      </c>
      <c r="D15927">
        <v>32.566563952700001</v>
      </c>
      <c r="E15927">
        <v>-117.183060246</v>
      </c>
    </row>
    <row r="15928" spans="1:5" x14ac:dyDescent="0.25">
      <c r="A15928">
        <v>32.566564539399998</v>
      </c>
      <c r="B15928">
        <v>-117.18306686699999</v>
      </c>
      <c r="C15928" t="s">
        <v>0</v>
      </c>
      <c r="D15928">
        <v>32.566564539399998</v>
      </c>
      <c r="E15928">
        <v>-117.18306686699999</v>
      </c>
    </row>
    <row r="15929" spans="1:5" x14ac:dyDescent="0.25">
      <c r="A15929">
        <v>32.566565293799997</v>
      </c>
      <c r="B15929">
        <v>-117.18307374</v>
      </c>
      <c r="C15929" t="s">
        <v>0</v>
      </c>
      <c r="D15929">
        <v>32.566565293799997</v>
      </c>
      <c r="E15929">
        <v>-117.18307374</v>
      </c>
    </row>
    <row r="15930" spans="1:5" x14ac:dyDescent="0.25">
      <c r="A15930">
        <v>32.566565880600002</v>
      </c>
      <c r="B15930">
        <v>-117.183080949</v>
      </c>
      <c r="C15930" t="s">
        <v>0</v>
      </c>
      <c r="D15930">
        <v>32.566565880600002</v>
      </c>
      <c r="E15930">
        <v>-117.183080949</v>
      </c>
    </row>
    <row r="15931" spans="1:5" x14ac:dyDescent="0.25">
      <c r="A15931">
        <v>32.566566802600001</v>
      </c>
      <c r="B15931">
        <v>-117.18308840900001</v>
      </c>
      <c r="C15931" t="s">
        <v>0</v>
      </c>
      <c r="D15931">
        <v>32.566566802600001</v>
      </c>
      <c r="E15931">
        <v>-117.18308840900001</v>
      </c>
    </row>
    <row r="15932" spans="1:5" x14ac:dyDescent="0.25">
      <c r="A15932">
        <v>32.566567221699998</v>
      </c>
      <c r="B15932">
        <v>-117.183096455</v>
      </c>
      <c r="C15932" t="s">
        <v>0</v>
      </c>
      <c r="D15932">
        <v>32.566567221699998</v>
      </c>
      <c r="E15932">
        <v>-117.183096455</v>
      </c>
    </row>
    <row r="15933" spans="1:5" x14ac:dyDescent="0.25">
      <c r="A15933">
        <v>32.566567556899997</v>
      </c>
      <c r="B15933">
        <v>-117.18310492099999</v>
      </c>
      <c r="C15933" t="s">
        <v>0</v>
      </c>
      <c r="D15933">
        <v>32.566567556899997</v>
      </c>
      <c r="E15933">
        <v>-117.18310492099999</v>
      </c>
    </row>
    <row r="15934" spans="1:5" x14ac:dyDescent="0.25">
      <c r="A15934">
        <v>32.566567640800002</v>
      </c>
      <c r="B15934">
        <v>-117.183113722</v>
      </c>
      <c r="C15934" t="s">
        <v>0</v>
      </c>
      <c r="D15934">
        <v>32.566567640800002</v>
      </c>
      <c r="E15934">
        <v>-117.183113722</v>
      </c>
    </row>
    <row r="15935" spans="1:5" x14ac:dyDescent="0.25">
      <c r="A15935">
        <v>32.566567473100001</v>
      </c>
      <c r="B15935">
        <v>-117.183122775</v>
      </c>
      <c r="C15935" t="s">
        <v>0</v>
      </c>
      <c r="D15935">
        <v>32.566567473100001</v>
      </c>
      <c r="E15935">
        <v>-117.183122775</v>
      </c>
    </row>
    <row r="15936" spans="1:5" x14ac:dyDescent="0.25">
      <c r="A15936">
        <v>32.566567221699998</v>
      </c>
      <c r="B15936">
        <v>-117.183132078</v>
      </c>
      <c r="C15936" t="s">
        <v>0</v>
      </c>
      <c r="D15936">
        <v>32.566567221699998</v>
      </c>
      <c r="E15936">
        <v>-117.183132078</v>
      </c>
    </row>
    <row r="15937" spans="1:5" x14ac:dyDescent="0.25">
      <c r="A15937">
        <v>32.5665669702</v>
      </c>
      <c r="B15937">
        <v>-117.183141382</v>
      </c>
      <c r="C15937" t="s">
        <v>0</v>
      </c>
      <c r="D15937">
        <v>32.5665669702</v>
      </c>
      <c r="E15937">
        <v>-117.183141382</v>
      </c>
    </row>
    <row r="15938" spans="1:5" x14ac:dyDescent="0.25">
      <c r="A15938">
        <v>32.566566551100003</v>
      </c>
      <c r="B15938">
        <v>-117.18315077</v>
      </c>
      <c r="C15938" t="s">
        <v>0</v>
      </c>
      <c r="D15938">
        <v>32.566566551100003</v>
      </c>
      <c r="E15938">
        <v>-117.18315077</v>
      </c>
    </row>
    <row r="15939" spans="1:5" x14ac:dyDescent="0.25">
      <c r="A15939">
        <v>32.566565964399999</v>
      </c>
      <c r="B15939">
        <v>-117.183159152</v>
      </c>
      <c r="C15939" t="s">
        <v>0</v>
      </c>
      <c r="D15939">
        <v>32.566565964399999</v>
      </c>
      <c r="E15939">
        <v>-117.183159152</v>
      </c>
    </row>
    <row r="15940" spans="1:5" x14ac:dyDescent="0.25">
      <c r="A15940">
        <v>32.5665653776</v>
      </c>
      <c r="B15940">
        <v>-117.183168372</v>
      </c>
      <c r="C15940" t="s">
        <v>0</v>
      </c>
      <c r="D15940">
        <v>32.5665653776</v>
      </c>
      <c r="E15940">
        <v>-117.183168372</v>
      </c>
    </row>
    <row r="15941" spans="1:5" x14ac:dyDescent="0.25">
      <c r="A15941">
        <v>32.566564790900003</v>
      </c>
      <c r="B15941">
        <v>-117.183177425</v>
      </c>
      <c r="C15941" t="s">
        <v>0</v>
      </c>
      <c r="D15941">
        <v>32.566564790900003</v>
      </c>
      <c r="E15941">
        <v>-117.183177425</v>
      </c>
    </row>
    <row r="15942" spans="1:5" x14ac:dyDescent="0.25">
      <c r="A15942">
        <v>32.566564120400002</v>
      </c>
      <c r="B15942">
        <v>-117.183186393</v>
      </c>
      <c r="C15942" t="s">
        <v>0</v>
      </c>
      <c r="D15942">
        <v>32.566564120400002</v>
      </c>
      <c r="E15942">
        <v>-117.183186393</v>
      </c>
    </row>
    <row r="15943" spans="1:5" x14ac:dyDescent="0.25">
      <c r="A15943">
        <v>32.566563785100001</v>
      </c>
      <c r="B15943">
        <v>-117.18319536200001</v>
      </c>
      <c r="C15943" t="s">
        <v>0</v>
      </c>
      <c r="D15943">
        <v>32.566563785100001</v>
      </c>
      <c r="E15943">
        <v>-117.18319536200001</v>
      </c>
    </row>
    <row r="15944" spans="1:5" x14ac:dyDescent="0.25">
      <c r="A15944">
        <v>32.566563030700003</v>
      </c>
      <c r="B15944">
        <v>-117.18320391100001</v>
      </c>
      <c r="C15944" t="s">
        <v>0</v>
      </c>
      <c r="D15944">
        <v>32.566563030700003</v>
      </c>
      <c r="E15944">
        <v>-117.18320391100001</v>
      </c>
    </row>
    <row r="15945" spans="1:5" x14ac:dyDescent="0.25">
      <c r="A15945">
        <v>32.566562360200003</v>
      </c>
      <c r="B15945">
        <v>-117.183212293</v>
      </c>
      <c r="C15945" t="s">
        <v>0</v>
      </c>
      <c r="D15945">
        <v>32.566562360200003</v>
      </c>
      <c r="E15945">
        <v>-117.183212293</v>
      </c>
    </row>
    <row r="15946" spans="1:5" x14ac:dyDescent="0.25">
      <c r="A15946">
        <v>32.5665616896</v>
      </c>
      <c r="B15946">
        <v>-117.183220256</v>
      </c>
      <c r="C15946" t="s">
        <v>0</v>
      </c>
      <c r="D15946">
        <v>32.5665616896</v>
      </c>
      <c r="E15946">
        <v>-117.183220256</v>
      </c>
    </row>
    <row r="15947" spans="1:5" x14ac:dyDescent="0.25">
      <c r="A15947">
        <v>32.566561522000001</v>
      </c>
      <c r="B15947">
        <v>-117.183228554</v>
      </c>
      <c r="C15947" t="s">
        <v>0</v>
      </c>
      <c r="D15947">
        <v>32.566561522000001</v>
      </c>
      <c r="E15947">
        <v>-117.183228554</v>
      </c>
    </row>
    <row r="15948" spans="1:5" x14ac:dyDescent="0.25">
      <c r="A15948">
        <v>32.566561102900003</v>
      </c>
      <c r="B15948">
        <v>-117.183235763</v>
      </c>
      <c r="C15948" t="s">
        <v>0</v>
      </c>
      <c r="D15948">
        <v>32.566561102900003</v>
      </c>
      <c r="E15948">
        <v>-117.183235763</v>
      </c>
    </row>
    <row r="15949" spans="1:5" x14ac:dyDescent="0.25">
      <c r="A15949">
        <v>32.566560767600002</v>
      </c>
      <c r="B15949">
        <v>-117.18324272</v>
      </c>
      <c r="C15949" t="s">
        <v>0</v>
      </c>
      <c r="D15949">
        <v>32.566560767600002</v>
      </c>
      <c r="E15949">
        <v>-117.18324272</v>
      </c>
    </row>
    <row r="15950" spans="1:5" x14ac:dyDescent="0.25">
      <c r="A15950">
        <v>32.566560516099997</v>
      </c>
      <c r="B15950">
        <v>-117.183249258</v>
      </c>
      <c r="C15950" t="s">
        <v>0</v>
      </c>
      <c r="D15950">
        <v>32.566560516099997</v>
      </c>
      <c r="E15950">
        <v>-117.183249258</v>
      </c>
    </row>
    <row r="15951" spans="1:5" x14ac:dyDescent="0.25">
      <c r="A15951">
        <v>32.566560432300001</v>
      </c>
      <c r="B15951">
        <v>-117.183255544</v>
      </c>
      <c r="C15951" t="s">
        <v>0</v>
      </c>
      <c r="D15951">
        <v>32.566560432300001</v>
      </c>
      <c r="E15951">
        <v>-117.183255544</v>
      </c>
    </row>
    <row r="15952" spans="1:5" x14ac:dyDescent="0.25">
      <c r="A15952">
        <v>32.566560516099997</v>
      </c>
      <c r="B15952">
        <v>-117.18326183000001</v>
      </c>
      <c r="C15952" t="s">
        <v>0</v>
      </c>
      <c r="D15952">
        <v>32.566560516099997</v>
      </c>
      <c r="E15952">
        <v>-117.18326183000001</v>
      </c>
    </row>
    <row r="15953" spans="1:5" x14ac:dyDescent="0.25">
      <c r="A15953">
        <v>32.566560767600002</v>
      </c>
      <c r="B15953">
        <v>-117.183267949</v>
      </c>
      <c r="C15953" t="s">
        <v>0</v>
      </c>
      <c r="D15953">
        <v>32.566560767600002</v>
      </c>
      <c r="E15953">
        <v>-117.183267949</v>
      </c>
    </row>
    <row r="15954" spans="1:5" x14ac:dyDescent="0.25">
      <c r="A15954">
        <v>32.566561102900003</v>
      </c>
      <c r="B15954">
        <v>-117.183274152</v>
      </c>
      <c r="C15954" t="s">
        <v>0</v>
      </c>
      <c r="D15954">
        <v>32.566561102900003</v>
      </c>
      <c r="E15954">
        <v>-117.183274152</v>
      </c>
    </row>
    <row r="15955" spans="1:5" x14ac:dyDescent="0.25">
      <c r="A15955">
        <v>32.566561438100003</v>
      </c>
      <c r="B15955">
        <v>-117.18328077300001</v>
      </c>
      <c r="C15955" t="s">
        <v>0</v>
      </c>
      <c r="D15955">
        <v>32.566561438100003</v>
      </c>
      <c r="E15955">
        <v>-117.18328077300001</v>
      </c>
    </row>
    <row r="15956" spans="1:5" x14ac:dyDescent="0.25">
      <c r="A15956">
        <v>32.5665618572</v>
      </c>
      <c r="B15956">
        <v>-117.18328739499999</v>
      </c>
      <c r="C15956" t="s">
        <v>0</v>
      </c>
      <c r="D15956">
        <v>32.5665618572</v>
      </c>
      <c r="E15956">
        <v>-117.18328739499999</v>
      </c>
    </row>
    <row r="15957" spans="1:5" x14ac:dyDescent="0.25">
      <c r="A15957">
        <v>32.566562192500001</v>
      </c>
      <c r="B15957">
        <v>-117.183294352</v>
      </c>
      <c r="C15957" t="s">
        <v>0</v>
      </c>
      <c r="D15957">
        <v>32.566562192500001</v>
      </c>
      <c r="E15957">
        <v>-117.183294352</v>
      </c>
    </row>
    <row r="15958" spans="1:5" x14ac:dyDescent="0.25">
      <c r="A15958">
        <v>32.566562527800002</v>
      </c>
      <c r="B15958">
        <v>-117.18330156099999</v>
      </c>
      <c r="C15958" t="s">
        <v>0</v>
      </c>
      <c r="D15958">
        <v>32.566562527800002</v>
      </c>
      <c r="E15958">
        <v>-117.18330156099999</v>
      </c>
    </row>
    <row r="15959" spans="1:5" x14ac:dyDescent="0.25">
      <c r="A15959">
        <v>32.5665629469</v>
      </c>
      <c r="B15959">
        <v>-117.183309272</v>
      </c>
      <c r="C15959" t="s">
        <v>0</v>
      </c>
      <c r="D15959">
        <v>32.5665629469</v>
      </c>
      <c r="E15959">
        <v>-117.183309272</v>
      </c>
    </row>
    <row r="15960" spans="1:5" x14ac:dyDescent="0.25">
      <c r="A15960">
        <v>32.566563114499999</v>
      </c>
      <c r="B15960">
        <v>-117.183317235</v>
      </c>
      <c r="C15960" t="s">
        <v>0</v>
      </c>
      <c r="D15960">
        <v>32.566563114499999</v>
      </c>
      <c r="E15960">
        <v>-117.183317235</v>
      </c>
    </row>
    <row r="15961" spans="1:5" x14ac:dyDescent="0.25">
      <c r="A15961">
        <v>32.566563282200001</v>
      </c>
      <c r="B15961">
        <v>-117.18332561699999</v>
      </c>
      <c r="C15961" t="s">
        <v>0</v>
      </c>
      <c r="D15961">
        <v>32.566563282200001</v>
      </c>
      <c r="E15961">
        <v>-117.18332561699999</v>
      </c>
    </row>
    <row r="15962" spans="1:5" x14ac:dyDescent="0.25">
      <c r="A15962">
        <v>32.566563365999997</v>
      </c>
      <c r="B15962">
        <v>-117.18333416599999</v>
      </c>
      <c r="C15962" t="s">
        <v>0</v>
      </c>
      <c r="D15962">
        <v>32.566563365999997</v>
      </c>
      <c r="E15962">
        <v>-117.18333416599999</v>
      </c>
    </row>
    <row r="15963" spans="1:5" x14ac:dyDescent="0.25">
      <c r="A15963">
        <v>32.566563282200001</v>
      </c>
      <c r="B15963">
        <v>-117.183342967</v>
      </c>
      <c r="C15963" t="s">
        <v>0</v>
      </c>
      <c r="D15963">
        <v>32.566563282200001</v>
      </c>
      <c r="E15963">
        <v>-117.183342967</v>
      </c>
    </row>
    <row r="15964" spans="1:5" x14ac:dyDescent="0.25">
      <c r="A15964">
        <v>32.566563114499999</v>
      </c>
      <c r="B15964">
        <v>-117.18335193599999</v>
      </c>
      <c r="C15964" t="s">
        <v>0</v>
      </c>
      <c r="D15964">
        <v>32.566563114499999</v>
      </c>
      <c r="E15964">
        <v>-117.18335193599999</v>
      </c>
    </row>
    <row r="15965" spans="1:5" x14ac:dyDescent="0.25">
      <c r="A15965">
        <v>32.566562863100003</v>
      </c>
      <c r="B15965">
        <v>-117.183360988</v>
      </c>
      <c r="C15965" t="s">
        <v>0</v>
      </c>
      <c r="D15965">
        <v>32.566562863100003</v>
      </c>
      <c r="E15965">
        <v>-117.183360988</v>
      </c>
    </row>
    <row r="15966" spans="1:5" x14ac:dyDescent="0.25">
      <c r="A15966">
        <v>32.566562611599998</v>
      </c>
      <c r="B15966">
        <v>-117.183370041</v>
      </c>
      <c r="C15966" t="s">
        <v>0</v>
      </c>
      <c r="D15966">
        <v>32.566562611599998</v>
      </c>
      <c r="E15966">
        <v>-117.183370041</v>
      </c>
    </row>
    <row r="15967" spans="1:5" x14ac:dyDescent="0.25">
      <c r="A15967">
        <v>32.566561941099998</v>
      </c>
      <c r="B15967">
        <v>-117.18337808699999</v>
      </c>
      <c r="C15967" t="s">
        <v>0</v>
      </c>
      <c r="D15967">
        <v>32.566561941099998</v>
      </c>
      <c r="E15967">
        <v>-117.18337808699999</v>
      </c>
    </row>
    <row r="15968" spans="1:5" x14ac:dyDescent="0.25">
      <c r="A15968">
        <v>32.566561605799997</v>
      </c>
      <c r="B15968">
        <v>-117.18338672100001</v>
      </c>
      <c r="C15968" t="s">
        <v>0</v>
      </c>
      <c r="D15968">
        <v>32.566561605799997</v>
      </c>
      <c r="E15968">
        <v>-117.18338672100001</v>
      </c>
    </row>
    <row r="15969" spans="1:5" x14ac:dyDescent="0.25">
      <c r="A15969">
        <v>32.5665611867</v>
      </c>
      <c r="B15969">
        <v>-117.183395103</v>
      </c>
      <c r="C15969" t="s">
        <v>0</v>
      </c>
      <c r="D15969">
        <v>32.5665611867</v>
      </c>
      <c r="E15969">
        <v>-117.183395103</v>
      </c>
    </row>
    <row r="15970" spans="1:5" x14ac:dyDescent="0.25">
      <c r="A15970">
        <v>32.566560851399998</v>
      </c>
      <c r="B15970">
        <v>-117.183403149</v>
      </c>
      <c r="C15970" t="s">
        <v>0</v>
      </c>
      <c r="D15970">
        <v>32.566560851399998</v>
      </c>
      <c r="E15970">
        <v>-117.183403149</v>
      </c>
    </row>
    <row r="15971" spans="1:5" x14ac:dyDescent="0.25">
      <c r="A15971">
        <v>32.566559761800001</v>
      </c>
      <c r="B15971">
        <v>-117.183411447</v>
      </c>
      <c r="C15971" t="s">
        <v>0</v>
      </c>
      <c r="D15971">
        <v>32.566559761800001</v>
      </c>
      <c r="E15971">
        <v>-117.183411447</v>
      </c>
    </row>
    <row r="15972" spans="1:5" x14ac:dyDescent="0.25">
      <c r="A15972">
        <v>32.5665594265</v>
      </c>
      <c r="B15972">
        <v>-117.183419075</v>
      </c>
      <c r="C15972" t="s">
        <v>0</v>
      </c>
      <c r="D15972">
        <v>32.5665594265</v>
      </c>
      <c r="E15972">
        <v>-117.183419075</v>
      </c>
    </row>
    <row r="15973" spans="1:5" x14ac:dyDescent="0.25">
      <c r="A15973">
        <v>32.566559175000002</v>
      </c>
      <c r="B15973">
        <v>-117.183426367</v>
      </c>
      <c r="C15973" t="s">
        <v>0</v>
      </c>
      <c r="D15973">
        <v>32.566559175000002</v>
      </c>
      <c r="E15973">
        <v>-117.183426367</v>
      </c>
    </row>
    <row r="15974" spans="1:5" x14ac:dyDescent="0.25">
      <c r="A15974">
        <v>32.566559007400002</v>
      </c>
      <c r="B15974">
        <v>-117.183433576</v>
      </c>
      <c r="C15974" t="s">
        <v>0</v>
      </c>
      <c r="D15974">
        <v>32.566559007400002</v>
      </c>
      <c r="E15974">
        <v>-117.183433576</v>
      </c>
    </row>
    <row r="15975" spans="1:5" x14ac:dyDescent="0.25">
      <c r="A15975">
        <v>32.566558839800003</v>
      </c>
      <c r="B15975">
        <v>-117.18344070000001</v>
      </c>
      <c r="C15975" t="s">
        <v>0</v>
      </c>
      <c r="D15975">
        <v>32.566558839800003</v>
      </c>
      <c r="E15975">
        <v>-117.18344070000001</v>
      </c>
    </row>
    <row r="15976" spans="1:5" x14ac:dyDescent="0.25">
      <c r="A15976">
        <v>32.566558923599999</v>
      </c>
      <c r="B15976">
        <v>-117.18344774099999</v>
      </c>
      <c r="C15976" t="s">
        <v>0</v>
      </c>
      <c r="D15976">
        <v>32.566558923599999</v>
      </c>
      <c r="E15976">
        <v>-117.18344774099999</v>
      </c>
    </row>
    <row r="15977" spans="1:5" x14ac:dyDescent="0.25">
      <c r="A15977">
        <v>32.566559091199998</v>
      </c>
      <c r="B15977">
        <v>-117.183454782</v>
      </c>
      <c r="C15977" t="s">
        <v>0</v>
      </c>
      <c r="D15977">
        <v>32.566559091199998</v>
      </c>
      <c r="E15977">
        <v>-117.183454782</v>
      </c>
    </row>
    <row r="15978" spans="1:5" x14ac:dyDescent="0.25">
      <c r="A15978">
        <v>32.5665594265</v>
      </c>
      <c r="B15978">
        <v>-117.183461823</v>
      </c>
      <c r="C15978" t="s">
        <v>0</v>
      </c>
      <c r="D15978">
        <v>32.5665594265</v>
      </c>
      <c r="E15978">
        <v>-117.183461823</v>
      </c>
    </row>
    <row r="15979" spans="1:5" x14ac:dyDescent="0.25">
      <c r="A15979">
        <v>32.566559761800001</v>
      </c>
      <c r="B15979">
        <v>-117.183468863</v>
      </c>
      <c r="C15979" t="s">
        <v>0</v>
      </c>
      <c r="D15979">
        <v>32.566559761800001</v>
      </c>
      <c r="E15979">
        <v>-117.183468863</v>
      </c>
    </row>
    <row r="15980" spans="1:5" x14ac:dyDescent="0.25">
      <c r="A15980">
        <v>32.566560264700001</v>
      </c>
      <c r="B15980">
        <v>-117.18347590400001</v>
      </c>
      <c r="C15980" t="s">
        <v>0</v>
      </c>
      <c r="D15980">
        <v>32.566560264700001</v>
      </c>
      <c r="E15980">
        <v>-117.18347590400001</v>
      </c>
    </row>
    <row r="15981" spans="1:5" x14ac:dyDescent="0.25">
      <c r="A15981">
        <v>32.566560851399998</v>
      </c>
      <c r="B15981">
        <v>-117.183482861</v>
      </c>
      <c r="C15981" t="s">
        <v>0</v>
      </c>
      <c r="D15981">
        <v>32.566560851399998</v>
      </c>
      <c r="E15981">
        <v>-117.183482861</v>
      </c>
    </row>
    <row r="15982" spans="1:5" x14ac:dyDescent="0.25">
      <c r="A15982">
        <v>32.566561522000001</v>
      </c>
      <c r="B15982">
        <v>-117.18348990200001</v>
      </c>
      <c r="C15982" t="s">
        <v>0</v>
      </c>
      <c r="D15982">
        <v>32.566561522000001</v>
      </c>
      <c r="E15982">
        <v>-117.18348990200001</v>
      </c>
    </row>
    <row r="15983" spans="1:5" x14ac:dyDescent="0.25">
      <c r="A15983">
        <v>32.5665629469</v>
      </c>
      <c r="B15983">
        <v>-117.183497027</v>
      </c>
      <c r="C15983" t="s">
        <v>0</v>
      </c>
      <c r="D15983">
        <v>32.5665629469</v>
      </c>
      <c r="E15983">
        <v>-117.183497027</v>
      </c>
    </row>
    <row r="15984" spans="1:5" x14ac:dyDescent="0.25">
      <c r="A15984">
        <v>32.566563533599997</v>
      </c>
      <c r="B15984">
        <v>-117.183504235</v>
      </c>
      <c r="C15984" t="s">
        <v>0</v>
      </c>
      <c r="D15984">
        <v>32.566563533599997</v>
      </c>
      <c r="E15984">
        <v>-117.183504235</v>
      </c>
    </row>
    <row r="15985" spans="1:5" x14ac:dyDescent="0.25">
      <c r="A15985">
        <v>32.566564120400002</v>
      </c>
      <c r="B15985">
        <v>-117.183511443</v>
      </c>
      <c r="C15985" t="s">
        <v>0</v>
      </c>
      <c r="D15985">
        <v>32.566564120400002</v>
      </c>
      <c r="E15985">
        <v>-117.183511443</v>
      </c>
    </row>
    <row r="15986" spans="1:5" x14ac:dyDescent="0.25">
      <c r="A15986">
        <v>32.566564623300003</v>
      </c>
      <c r="B15986">
        <v>-117.18351890300001</v>
      </c>
      <c r="C15986" t="s">
        <v>0</v>
      </c>
      <c r="D15986">
        <v>32.566564623300003</v>
      </c>
      <c r="E15986">
        <v>-117.18351890300001</v>
      </c>
    </row>
    <row r="15987" spans="1:5" x14ac:dyDescent="0.25">
      <c r="A15987">
        <v>32.566564874699999</v>
      </c>
      <c r="B15987">
        <v>-117.18352644700001</v>
      </c>
      <c r="C15987" t="s">
        <v>0</v>
      </c>
      <c r="D15987">
        <v>32.566564874699999</v>
      </c>
      <c r="E15987">
        <v>-117.18352644700001</v>
      </c>
    </row>
    <row r="15988" spans="1:5" x14ac:dyDescent="0.25">
      <c r="A15988">
        <v>32.566565042400001</v>
      </c>
      <c r="B15988">
        <v>-117.183534158</v>
      </c>
      <c r="C15988" t="s">
        <v>0</v>
      </c>
      <c r="D15988">
        <v>32.566565042400001</v>
      </c>
      <c r="E15988">
        <v>-117.183534158</v>
      </c>
    </row>
    <row r="15989" spans="1:5" x14ac:dyDescent="0.25">
      <c r="A15989">
        <v>32.566565126199997</v>
      </c>
      <c r="B15989">
        <v>-117.183542037</v>
      </c>
      <c r="C15989" t="s">
        <v>0</v>
      </c>
      <c r="D15989">
        <v>32.566565126199997</v>
      </c>
      <c r="E15989">
        <v>-117.183542037</v>
      </c>
    </row>
    <row r="15990" spans="1:5" x14ac:dyDescent="0.25">
      <c r="A15990">
        <v>32.566565126199997</v>
      </c>
      <c r="B15990">
        <v>-117.183550252</v>
      </c>
      <c r="C15990" t="s">
        <v>0</v>
      </c>
      <c r="D15990">
        <v>32.566565126199997</v>
      </c>
      <c r="E15990">
        <v>-117.183550252</v>
      </c>
    </row>
    <row r="15991" spans="1:5" x14ac:dyDescent="0.25">
      <c r="A15991">
        <v>32.566564874699999</v>
      </c>
      <c r="B15991">
        <v>-117.183558801</v>
      </c>
      <c r="C15991" t="s">
        <v>0</v>
      </c>
      <c r="D15991">
        <v>32.566564874699999</v>
      </c>
      <c r="E15991">
        <v>-117.183558801</v>
      </c>
    </row>
    <row r="15992" spans="1:5" x14ac:dyDescent="0.25">
      <c r="A15992">
        <v>32.566564623300003</v>
      </c>
      <c r="B15992">
        <v>-117.183567518</v>
      </c>
      <c r="C15992" t="s">
        <v>0</v>
      </c>
      <c r="D15992">
        <v>32.566564623300003</v>
      </c>
      <c r="E15992">
        <v>-117.183567518</v>
      </c>
    </row>
    <row r="15993" spans="1:5" x14ac:dyDescent="0.25">
      <c r="A15993">
        <v>32.566564371799998</v>
      </c>
      <c r="B15993">
        <v>-117.183576571</v>
      </c>
      <c r="C15993" t="s">
        <v>0</v>
      </c>
      <c r="D15993">
        <v>32.566564371799998</v>
      </c>
      <c r="E15993">
        <v>-117.183576571</v>
      </c>
    </row>
    <row r="15994" spans="1:5" x14ac:dyDescent="0.25">
      <c r="A15994">
        <v>32.566564036499997</v>
      </c>
      <c r="B15994">
        <v>-117.183585959</v>
      </c>
      <c r="C15994" t="s">
        <v>0</v>
      </c>
      <c r="D15994">
        <v>32.566564036499997</v>
      </c>
      <c r="E15994">
        <v>-117.183585959</v>
      </c>
    </row>
    <row r="15995" spans="1:5" x14ac:dyDescent="0.25">
      <c r="A15995">
        <v>32.566563533599997</v>
      </c>
      <c r="B15995">
        <v>-117.183595682</v>
      </c>
      <c r="C15995" t="s">
        <v>0</v>
      </c>
      <c r="D15995">
        <v>32.566563533599997</v>
      </c>
      <c r="E15995">
        <v>-117.183595682</v>
      </c>
    </row>
    <row r="15996" spans="1:5" x14ac:dyDescent="0.25">
      <c r="A15996">
        <v>32.566563114499999</v>
      </c>
      <c r="B15996">
        <v>-117.183605656</v>
      </c>
      <c r="C15996" t="s">
        <v>0</v>
      </c>
      <c r="D15996">
        <v>32.566563114499999</v>
      </c>
      <c r="E15996">
        <v>-117.183605656</v>
      </c>
    </row>
    <row r="15997" spans="1:5" x14ac:dyDescent="0.25">
      <c r="A15997">
        <v>32.566562779199998</v>
      </c>
      <c r="B15997">
        <v>-117.183615714</v>
      </c>
      <c r="C15997" t="s">
        <v>0</v>
      </c>
      <c r="D15997">
        <v>32.566562779199998</v>
      </c>
      <c r="E15997">
        <v>-117.183615714</v>
      </c>
    </row>
    <row r="15998" spans="1:5" x14ac:dyDescent="0.25">
      <c r="A15998">
        <v>32.566562360200003</v>
      </c>
      <c r="B15998">
        <v>-117.18362594</v>
      </c>
      <c r="C15998" t="s">
        <v>0</v>
      </c>
      <c r="D15998">
        <v>32.566562360200003</v>
      </c>
      <c r="E15998">
        <v>-117.18362594</v>
      </c>
    </row>
    <row r="15999" spans="1:5" x14ac:dyDescent="0.25">
      <c r="A15999">
        <v>32.566561773399997</v>
      </c>
      <c r="B15999">
        <v>-117.18363532799999</v>
      </c>
      <c r="C15999" t="s">
        <v>0</v>
      </c>
      <c r="D15999">
        <v>32.566561773399997</v>
      </c>
      <c r="E15999">
        <v>-117.18363532799999</v>
      </c>
    </row>
    <row r="16000" spans="1:5" x14ac:dyDescent="0.25">
      <c r="A16000">
        <v>32.566561522000001</v>
      </c>
      <c r="B16000">
        <v>-117.183645219</v>
      </c>
      <c r="C16000" t="s">
        <v>0</v>
      </c>
      <c r="D16000">
        <v>32.566561522000001</v>
      </c>
      <c r="E16000">
        <v>-117.183645219</v>
      </c>
    </row>
    <row r="16001" spans="1:5" x14ac:dyDescent="0.25">
      <c r="A16001">
        <v>32.566561354299999</v>
      </c>
      <c r="B16001">
        <v>-117.183654858</v>
      </c>
      <c r="C16001" t="s">
        <v>0</v>
      </c>
      <c r="D16001">
        <v>32.566561354299999</v>
      </c>
      <c r="E16001">
        <v>-117.183654858</v>
      </c>
    </row>
    <row r="16002" spans="1:5" x14ac:dyDescent="0.25">
      <c r="A16002">
        <v>32.566561354299999</v>
      </c>
      <c r="B16002">
        <v>-117.18366407800001</v>
      </c>
      <c r="C16002" t="s">
        <v>0</v>
      </c>
      <c r="D16002">
        <v>32.566561354299999</v>
      </c>
      <c r="E16002">
        <v>-117.18366407800001</v>
      </c>
    </row>
    <row r="16003" spans="1:5" x14ac:dyDescent="0.25">
      <c r="A16003">
        <v>32.566561522000001</v>
      </c>
      <c r="B16003">
        <v>-117.18367296300001</v>
      </c>
      <c r="C16003" t="s">
        <v>0</v>
      </c>
      <c r="D16003">
        <v>32.566561522000001</v>
      </c>
      <c r="E16003">
        <v>-117.18367296300001</v>
      </c>
    </row>
    <row r="16004" spans="1:5" x14ac:dyDescent="0.25">
      <c r="A16004">
        <v>32.566561773399997</v>
      </c>
      <c r="B16004">
        <v>-117.183681345</v>
      </c>
      <c r="C16004" t="s">
        <v>0</v>
      </c>
      <c r="D16004">
        <v>32.566561773399997</v>
      </c>
      <c r="E16004">
        <v>-117.183681345</v>
      </c>
    </row>
    <row r="16005" spans="1:5" x14ac:dyDescent="0.25">
      <c r="A16005">
        <v>32.566562024900001</v>
      </c>
      <c r="B16005">
        <v>-117.183689391</v>
      </c>
      <c r="C16005" t="s">
        <v>0</v>
      </c>
      <c r="D16005">
        <v>32.566562024900001</v>
      </c>
      <c r="E16005">
        <v>-117.183689391</v>
      </c>
    </row>
    <row r="16006" spans="1:5" x14ac:dyDescent="0.25">
      <c r="A16006">
        <v>32.566562527800002</v>
      </c>
      <c r="B16006">
        <v>-117.183696935</v>
      </c>
      <c r="C16006" t="s">
        <v>0</v>
      </c>
      <c r="D16006">
        <v>32.566562527800002</v>
      </c>
      <c r="E16006">
        <v>-117.183696935</v>
      </c>
    </row>
    <row r="16007" spans="1:5" x14ac:dyDescent="0.25">
      <c r="A16007">
        <v>32.566562611599998</v>
      </c>
      <c r="B16007">
        <v>-117.183704311</v>
      </c>
      <c r="C16007" t="s">
        <v>0</v>
      </c>
      <c r="D16007">
        <v>32.566562611599998</v>
      </c>
      <c r="E16007">
        <v>-117.183704311</v>
      </c>
    </row>
    <row r="16008" spans="1:5" x14ac:dyDescent="0.25">
      <c r="A16008">
        <v>32.5665629469</v>
      </c>
      <c r="B16008">
        <v>-117.183711268</v>
      </c>
      <c r="C16008" t="s">
        <v>0</v>
      </c>
      <c r="D16008">
        <v>32.5665629469</v>
      </c>
      <c r="E16008">
        <v>-117.183711268</v>
      </c>
    </row>
    <row r="16009" spans="1:5" x14ac:dyDescent="0.25">
      <c r="A16009">
        <v>32.566563365999997</v>
      </c>
      <c r="B16009">
        <v>-117.18371805699999</v>
      </c>
      <c r="C16009" t="s">
        <v>0</v>
      </c>
      <c r="D16009">
        <v>32.566563365999997</v>
      </c>
      <c r="E16009">
        <v>-117.18371805699999</v>
      </c>
    </row>
    <row r="16010" spans="1:5" x14ac:dyDescent="0.25">
      <c r="A16010">
        <v>32.566563701299998</v>
      </c>
      <c r="B16010">
        <v>-117.183724763</v>
      </c>
      <c r="C16010" t="s">
        <v>0</v>
      </c>
      <c r="D16010">
        <v>32.566563701299998</v>
      </c>
      <c r="E16010">
        <v>-117.183724763</v>
      </c>
    </row>
    <row r="16011" spans="1:5" x14ac:dyDescent="0.25">
      <c r="A16011">
        <v>32.566563868899998</v>
      </c>
      <c r="B16011">
        <v>-117.183731804</v>
      </c>
      <c r="C16011" t="s">
        <v>0</v>
      </c>
      <c r="D16011">
        <v>32.566563868899998</v>
      </c>
      <c r="E16011">
        <v>-117.183731804</v>
      </c>
    </row>
    <row r="16012" spans="1:5" x14ac:dyDescent="0.25">
      <c r="A16012">
        <v>32.566564036499997</v>
      </c>
      <c r="B16012">
        <v>-117.183738425</v>
      </c>
      <c r="C16012" t="s">
        <v>0</v>
      </c>
      <c r="D16012">
        <v>32.566564036499997</v>
      </c>
      <c r="E16012">
        <v>-117.183738425</v>
      </c>
    </row>
    <row r="16013" spans="1:5" x14ac:dyDescent="0.25">
      <c r="A16013">
        <v>32.566564288000002</v>
      </c>
      <c r="B16013">
        <v>-117.18374529899999</v>
      </c>
      <c r="C16013" t="s">
        <v>0</v>
      </c>
      <c r="D16013">
        <v>32.566564288000002</v>
      </c>
      <c r="E16013">
        <v>-117.18374529899999</v>
      </c>
    </row>
    <row r="16014" spans="1:5" x14ac:dyDescent="0.25">
      <c r="A16014">
        <v>32.566564455600002</v>
      </c>
      <c r="B16014">
        <v>-117.18375233899999</v>
      </c>
      <c r="C16014" t="s">
        <v>0</v>
      </c>
      <c r="D16014">
        <v>32.566564455600002</v>
      </c>
      <c r="E16014">
        <v>-117.18375233899999</v>
      </c>
    </row>
    <row r="16015" spans="1:5" x14ac:dyDescent="0.25">
      <c r="A16015">
        <v>32.5665647071</v>
      </c>
      <c r="B16015">
        <v>-117.183759632</v>
      </c>
      <c r="C16015" t="s">
        <v>0</v>
      </c>
      <c r="D16015">
        <v>32.5665647071</v>
      </c>
      <c r="E16015">
        <v>-117.183759632</v>
      </c>
    </row>
    <row r="16016" spans="1:5" x14ac:dyDescent="0.25">
      <c r="A16016">
        <v>32.566564874699999</v>
      </c>
      <c r="B16016">
        <v>-117.18376725900001</v>
      </c>
      <c r="C16016" t="s">
        <v>0</v>
      </c>
      <c r="D16016">
        <v>32.566564874699999</v>
      </c>
      <c r="E16016">
        <v>-117.18376725900001</v>
      </c>
    </row>
    <row r="16017" spans="1:5" x14ac:dyDescent="0.25">
      <c r="A16017">
        <v>32.56656521</v>
      </c>
      <c r="B16017">
        <v>-117.18377522199999</v>
      </c>
      <c r="C16017" t="s">
        <v>0</v>
      </c>
      <c r="D16017">
        <v>32.56656521</v>
      </c>
      <c r="E16017">
        <v>-117.18377522199999</v>
      </c>
    </row>
    <row r="16018" spans="1:5" x14ac:dyDescent="0.25">
      <c r="A16018">
        <v>32.566565461499998</v>
      </c>
      <c r="B16018">
        <v>-117.183783604</v>
      </c>
      <c r="C16018" t="s">
        <v>0</v>
      </c>
      <c r="D16018">
        <v>32.566565461499998</v>
      </c>
      <c r="E16018">
        <v>-117.183783604</v>
      </c>
    </row>
    <row r="16019" spans="1:5" x14ac:dyDescent="0.25">
      <c r="A16019">
        <v>32.566565796699997</v>
      </c>
      <c r="B16019">
        <v>-117.18379240500001</v>
      </c>
      <c r="C16019" t="s">
        <v>0</v>
      </c>
      <c r="D16019">
        <v>32.566565796699997</v>
      </c>
      <c r="E16019">
        <v>-117.18379240500001</v>
      </c>
    </row>
    <row r="16020" spans="1:5" x14ac:dyDescent="0.25">
      <c r="A16020">
        <v>32.566566131999998</v>
      </c>
      <c r="B16020">
        <v>-117.18380154099999</v>
      </c>
      <c r="C16020" t="s">
        <v>0</v>
      </c>
      <c r="D16020">
        <v>32.566566131999998</v>
      </c>
      <c r="E16020">
        <v>-117.18380154099999</v>
      </c>
    </row>
    <row r="16021" spans="1:5" x14ac:dyDescent="0.25">
      <c r="A16021">
        <v>32.566566467299999</v>
      </c>
      <c r="B16021">
        <v>-117.183810929</v>
      </c>
      <c r="C16021" t="s">
        <v>0</v>
      </c>
      <c r="D16021">
        <v>32.566566467299999</v>
      </c>
      <c r="E16021">
        <v>-117.183810929</v>
      </c>
    </row>
    <row r="16022" spans="1:5" x14ac:dyDescent="0.25">
      <c r="A16022">
        <v>32.566566718700003</v>
      </c>
      <c r="B16022">
        <v>-117.18382065199999</v>
      </c>
      <c r="C16022" t="s">
        <v>0</v>
      </c>
      <c r="D16022">
        <v>32.566566718700003</v>
      </c>
      <c r="E16022">
        <v>-117.18382065199999</v>
      </c>
    </row>
    <row r="16023" spans="1:5" x14ac:dyDescent="0.25">
      <c r="A16023">
        <v>32.566566718700003</v>
      </c>
      <c r="B16023">
        <v>-117.183830626</v>
      </c>
      <c r="C16023" t="s">
        <v>0</v>
      </c>
      <c r="D16023">
        <v>32.566566718700003</v>
      </c>
      <c r="E16023">
        <v>-117.183830626</v>
      </c>
    </row>
    <row r="16024" spans="1:5" x14ac:dyDescent="0.25">
      <c r="A16024">
        <v>32.566566718700003</v>
      </c>
      <c r="B16024">
        <v>-117.183840768</v>
      </c>
      <c r="C16024" t="s">
        <v>0</v>
      </c>
      <c r="D16024">
        <v>32.566566718700003</v>
      </c>
      <c r="E16024">
        <v>-117.183840768</v>
      </c>
    </row>
    <row r="16025" spans="1:5" x14ac:dyDescent="0.25">
      <c r="A16025">
        <v>32.566566718700003</v>
      </c>
      <c r="B16025">
        <v>-117.183850994</v>
      </c>
      <c r="C16025" t="s">
        <v>0</v>
      </c>
      <c r="D16025">
        <v>32.566566718700003</v>
      </c>
      <c r="E16025">
        <v>-117.183850994</v>
      </c>
    </row>
    <row r="16026" spans="1:5" x14ac:dyDescent="0.25">
      <c r="A16026">
        <v>32.566566551100003</v>
      </c>
      <c r="B16026">
        <v>-117.183861304</v>
      </c>
      <c r="C16026" t="s">
        <v>0</v>
      </c>
      <c r="D16026">
        <v>32.566566551100003</v>
      </c>
      <c r="E16026">
        <v>-117.183861304</v>
      </c>
    </row>
    <row r="16027" spans="1:5" x14ac:dyDescent="0.25">
      <c r="A16027">
        <v>32.566567389299998</v>
      </c>
      <c r="B16027">
        <v>-117.183871111</v>
      </c>
      <c r="C16027" t="s">
        <v>0</v>
      </c>
      <c r="D16027">
        <v>32.566567389299998</v>
      </c>
      <c r="E16027">
        <v>-117.183871111</v>
      </c>
    </row>
    <row r="16028" spans="1:5" x14ac:dyDescent="0.25">
      <c r="A16028">
        <v>32.5665671378</v>
      </c>
      <c r="B16028">
        <v>-117.183881085</v>
      </c>
      <c r="C16028" t="s">
        <v>0</v>
      </c>
      <c r="D16028">
        <v>32.5665671378</v>
      </c>
      <c r="E16028">
        <v>-117.183881085</v>
      </c>
    </row>
    <row r="16029" spans="1:5" x14ac:dyDescent="0.25">
      <c r="A16029">
        <v>32.566566802600001</v>
      </c>
      <c r="B16029">
        <v>-117.183890808</v>
      </c>
      <c r="C16029" t="s">
        <v>0</v>
      </c>
      <c r="D16029">
        <v>32.566566802600001</v>
      </c>
      <c r="E16029">
        <v>-117.183890808</v>
      </c>
    </row>
    <row r="16030" spans="1:5" x14ac:dyDescent="0.25">
      <c r="A16030">
        <v>32.566566467299999</v>
      </c>
      <c r="B16030">
        <v>-117.183900112</v>
      </c>
      <c r="C16030" t="s">
        <v>0</v>
      </c>
      <c r="D16030">
        <v>32.566566467299999</v>
      </c>
      <c r="E16030">
        <v>-117.183900112</v>
      </c>
    </row>
    <row r="16031" spans="1:5" x14ac:dyDescent="0.25">
      <c r="A16031">
        <v>32.566566048200002</v>
      </c>
      <c r="B16031">
        <v>-117.183909081</v>
      </c>
      <c r="C16031" t="s">
        <v>0</v>
      </c>
      <c r="D16031">
        <v>32.566566048200002</v>
      </c>
      <c r="E16031">
        <v>-117.183909081</v>
      </c>
    </row>
    <row r="16032" spans="1:5" x14ac:dyDescent="0.25">
      <c r="A16032">
        <v>32.566565796699997</v>
      </c>
      <c r="B16032">
        <v>-117.18391737899999</v>
      </c>
      <c r="C16032" t="s">
        <v>0</v>
      </c>
      <c r="D16032">
        <v>32.566565796699997</v>
      </c>
      <c r="E16032">
        <v>-117.18391737899999</v>
      </c>
    </row>
    <row r="16033" spans="1:5" x14ac:dyDescent="0.25">
      <c r="A16033">
        <v>32.566565629099998</v>
      </c>
      <c r="B16033">
        <v>-117.183925174</v>
      </c>
      <c r="C16033" t="s">
        <v>0</v>
      </c>
      <c r="D16033">
        <v>32.566565629099998</v>
      </c>
      <c r="E16033">
        <v>-117.183925174</v>
      </c>
    </row>
    <row r="16034" spans="1:5" x14ac:dyDescent="0.25">
      <c r="A16034">
        <v>32.566565461499998</v>
      </c>
      <c r="B16034">
        <v>-117.18393254999999</v>
      </c>
      <c r="C16034" t="s">
        <v>0</v>
      </c>
      <c r="D16034">
        <v>32.566565461499998</v>
      </c>
      <c r="E16034">
        <v>-117.18393254999999</v>
      </c>
    </row>
    <row r="16035" spans="1:5" x14ac:dyDescent="0.25">
      <c r="A16035">
        <v>32.566565461499998</v>
      </c>
      <c r="B16035">
        <v>-117.183939591</v>
      </c>
      <c r="C16035" t="s">
        <v>0</v>
      </c>
      <c r="D16035">
        <v>32.566565461499998</v>
      </c>
      <c r="E16035">
        <v>-117.183939591</v>
      </c>
    </row>
    <row r="16036" spans="1:5" x14ac:dyDescent="0.25">
      <c r="A16036">
        <v>32.566565545300001</v>
      </c>
      <c r="B16036">
        <v>-117.18394629700001</v>
      </c>
      <c r="C16036" t="s">
        <v>0</v>
      </c>
      <c r="D16036">
        <v>32.566565545300001</v>
      </c>
      <c r="E16036">
        <v>-117.18394629700001</v>
      </c>
    </row>
    <row r="16037" spans="1:5" x14ac:dyDescent="0.25">
      <c r="A16037">
        <v>32.566565712900001</v>
      </c>
      <c r="B16037">
        <v>-117.183952918</v>
      </c>
      <c r="C16037" t="s">
        <v>0</v>
      </c>
      <c r="D16037">
        <v>32.566565712900001</v>
      </c>
      <c r="E16037">
        <v>-117.183952918</v>
      </c>
    </row>
    <row r="16038" spans="1:5" x14ac:dyDescent="0.25">
      <c r="A16038">
        <v>32.566566048200002</v>
      </c>
      <c r="B16038">
        <v>-117.183959456</v>
      </c>
      <c r="C16038" t="s">
        <v>0</v>
      </c>
      <c r="D16038">
        <v>32.566566048200002</v>
      </c>
      <c r="E16038">
        <v>-117.183959456</v>
      </c>
    </row>
    <row r="16039" spans="1:5" x14ac:dyDescent="0.25">
      <c r="A16039">
        <v>32.566566551100003</v>
      </c>
      <c r="B16039">
        <v>-117.18396641299999</v>
      </c>
      <c r="C16039" t="s">
        <v>0</v>
      </c>
      <c r="D16039">
        <v>32.566566551100003</v>
      </c>
      <c r="E16039">
        <v>-117.18396641299999</v>
      </c>
    </row>
    <row r="16040" spans="1:5" x14ac:dyDescent="0.25">
      <c r="A16040">
        <v>32.5665671378</v>
      </c>
      <c r="B16040">
        <v>-117.183973202</v>
      </c>
      <c r="C16040" t="s">
        <v>0</v>
      </c>
      <c r="D16040">
        <v>32.5665671378</v>
      </c>
      <c r="E16040">
        <v>-117.183973202</v>
      </c>
    </row>
    <row r="16041" spans="1:5" x14ac:dyDescent="0.25">
      <c r="A16041">
        <v>32.566567724599999</v>
      </c>
      <c r="B16041">
        <v>-117.183980327</v>
      </c>
      <c r="C16041" t="s">
        <v>0</v>
      </c>
      <c r="D16041">
        <v>32.566567724599999</v>
      </c>
      <c r="E16041">
        <v>-117.183980327</v>
      </c>
    </row>
    <row r="16042" spans="1:5" x14ac:dyDescent="0.25">
      <c r="A16042">
        <v>32.566568395099999</v>
      </c>
      <c r="B16042">
        <v>-117.18398761900001</v>
      </c>
      <c r="C16042" t="s">
        <v>0</v>
      </c>
      <c r="D16042">
        <v>32.566568395099999</v>
      </c>
      <c r="E16042">
        <v>-117.18398761900001</v>
      </c>
    </row>
    <row r="16043" spans="1:5" x14ac:dyDescent="0.25">
      <c r="A16043">
        <v>32.566569065700001</v>
      </c>
      <c r="B16043">
        <v>-117.183995247</v>
      </c>
      <c r="C16043" t="s">
        <v>0</v>
      </c>
      <c r="D16043">
        <v>32.566569065700001</v>
      </c>
      <c r="E16043">
        <v>-117.183995247</v>
      </c>
    </row>
    <row r="16044" spans="1:5" x14ac:dyDescent="0.25">
      <c r="A16044">
        <v>32.566569568600002</v>
      </c>
      <c r="B16044">
        <v>-117.184003377</v>
      </c>
      <c r="C16044" t="s">
        <v>0</v>
      </c>
      <c r="D16044">
        <v>32.566569568600002</v>
      </c>
      <c r="E16044">
        <v>-117.184003377</v>
      </c>
    </row>
    <row r="16045" spans="1:5" x14ac:dyDescent="0.25">
      <c r="A16045">
        <v>32.566569987699999</v>
      </c>
      <c r="B16045">
        <v>-117.18401184299999</v>
      </c>
      <c r="C16045" t="s">
        <v>0</v>
      </c>
      <c r="D16045">
        <v>32.566569987699999</v>
      </c>
      <c r="E16045">
        <v>-117.18401184299999</v>
      </c>
    </row>
    <row r="16046" spans="1:5" x14ac:dyDescent="0.25">
      <c r="A16046">
        <v>32.566570323000001</v>
      </c>
      <c r="B16046">
        <v>-117.18402072799999</v>
      </c>
      <c r="C16046" t="s">
        <v>0</v>
      </c>
      <c r="D16046">
        <v>32.566570323000001</v>
      </c>
      <c r="E16046">
        <v>-117.18402072799999</v>
      </c>
    </row>
    <row r="16047" spans="1:5" x14ac:dyDescent="0.25">
      <c r="A16047">
        <v>32.566570155299999</v>
      </c>
      <c r="B16047">
        <v>-117.184029697</v>
      </c>
      <c r="C16047" t="s">
        <v>0</v>
      </c>
      <c r="D16047">
        <v>32.566570155299999</v>
      </c>
      <c r="E16047">
        <v>-117.184029697</v>
      </c>
    </row>
    <row r="16048" spans="1:5" x14ac:dyDescent="0.25">
      <c r="A16048">
        <v>32.566570071500003</v>
      </c>
      <c r="B16048">
        <v>-117.18403908400001</v>
      </c>
      <c r="C16048" t="s">
        <v>0</v>
      </c>
      <c r="D16048">
        <v>32.566570071500003</v>
      </c>
      <c r="E16048">
        <v>-117.18403908400001</v>
      </c>
    </row>
    <row r="16049" spans="1:5" x14ac:dyDescent="0.25">
      <c r="A16049">
        <v>32.566569736200002</v>
      </c>
      <c r="B16049">
        <v>-117.184048472</v>
      </c>
      <c r="C16049" t="s">
        <v>0</v>
      </c>
      <c r="D16049">
        <v>32.566569736200002</v>
      </c>
      <c r="E16049">
        <v>-117.184048472</v>
      </c>
    </row>
    <row r="16050" spans="1:5" x14ac:dyDescent="0.25">
      <c r="A16050">
        <v>32.566569317099997</v>
      </c>
      <c r="B16050">
        <v>-117.184057944</v>
      </c>
      <c r="C16050" t="s">
        <v>0</v>
      </c>
      <c r="D16050">
        <v>32.566569317099997</v>
      </c>
      <c r="E16050">
        <v>-117.184057944</v>
      </c>
    </row>
    <row r="16051" spans="1:5" x14ac:dyDescent="0.25">
      <c r="A16051">
        <v>32.566568814199996</v>
      </c>
      <c r="B16051">
        <v>-117.18406775</v>
      </c>
      <c r="C16051" t="s">
        <v>0</v>
      </c>
      <c r="D16051">
        <v>32.566568814199996</v>
      </c>
      <c r="E16051">
        <v>-117.18406775</v>
      </c>
    </row>
    <row r="16052" spans="1:5" x14ac:dyDescent="0.25">
      <c r="A16052">
        <v>32.566568227499999</v>
      </c>
      <c r="B16052">
        <v>-117.18407697000001</v>
      </c>
      <c r="C16052" t="s">
        <v>0</v>
      </c>
      <c r="D16052">
        <v>32.566568227499999</v>
      </c>
      <c r="E16052">
        <v>-117.18407697000001</v>
      </c>
    </row>
    <row r="16053" spans="1:5" x14ac:dyDescent="0.25">
      <c r="A16053">
        <v>32.566567640800002</v>
      </c>
      <c r="B16053">
        <v>-117.184085939</v>
      </c>
      <c r="C16053" t="s">
        <v>0</v>
      </c>
      <c r="D16053">
        <v>32.566567640800002</v>
      </c>
      <c r="E16053">
        <v>-117.184085939</v>
      </c>
    </row>
    <row r="16054" spans="1:5" x14ac:dyDescent="0.25">
      <c r="A16054">
        <v>32.5665671378</v>
      </c>
      <c r="B16054">
        <v>-117.184094656</v>
      </c>
      <c r="C16054" t="s">
        <v>0</v>
      </c>
      <c r="D16054">
        <v>32.5665671378</v>
      </c>
      <c r="E16054">
        <v>-117.184094656</v>
      </c>
    </row>
    <row r="16055" spans="1:5" x14ac:dyDescent="0.25">
      <c r="A16055">
        <v>32.566566551100003</v>
      </c>
      <c r="B16055">
        <v>-117.18410270299999</v>
      </c>
      <c r="C16055" t="s">
        <v>0</v>
      </c>
      <c r="D16055">
        <v>32.566566551100003</v>
      </c>
      <c r="E16055">
        <v>-117.18410270299999</v>
      </c>
    </row>
    <row r="16056" spans="1:5" x14ac:dyDescent="0.25">
      <c r="A16056">
        <v>32.566566299599998</v>
      </c>
      <c r="B16056">
        <v>-117.184110666</v>
      </c>
      <c r="C16056" t="s">
        <v>0</v>
      </c>
      <c r="D16056">
        <v>32.566566299599998</v>
      </c>
      <c r="E16056">
        <v>-117.184110666</v>
      </c>
    </row>
    <row r="16057" spans="1:5" x14ac:dyDescent="0.25">
      <c r="A16057">
        <v>32.566566048200002</v>
      </c>
      <c r="B16057">
        <v>-117.184118293</v>
      </c>
      <c r="C16057" t="s">
        <v>0</v>
      </c>
      <c r="D16057">
        <v>32.566566048200002</v>
      </c>
      <c r="E16057">
        <v>-117.184118293</v>
      </c>
    </row>
    <row r="16058" spans="1:5" x14ac:dyDescent="0.25">
      <c r="A16058">
        <v>32.566566048200002</v>
      </c>
      <c r="B16058">
        <v>-117.184125669</v>
      </c>
      <c r="C16058" t="s">
        <v>0</v>
      </c>
      <c r="D16058">
        <v>32.566566048200002</v>
      </c>
      <c r="E16058">
        <v>-117.184125669</v>
      </c>
    </row>
    <row r="16059" spans="1:5" x14ac:dyDescent="0.25">
      <c r="A16059">
        <v>32.566566048200002</v>
      </c>
      <c r="B16059">
        <v>-117.184133464</v>
      </c>
      <c r="C16059" t="s">
        <v>0</v>
      </c>
      <c r="D16059">
        <v>32.566566048200002</v>
      </c>
      <c r="E16059">
        <v>-117.184133464</v>
      </c>
    </row>
    <row r="16060" spans="1:5" x14ac:dyDescent="0.25">
      <c r="A16060">
        <v>32.566566299599998</v>
      </c>
      <c r="B16060">
        <v>-117.18414075699999</v>
      </c>
      <c r="C16060" t="s">
        <v>0</v>
      </c>
      <c r="D16060">
        <v>32.566566299599998</v>
      </c>
      <c r="E16060">
        <v>-117.18414075699999</v>
      </c>
    </row>
    <row r="16061" spans="1:5" x14ac:dyDescent="0.25">
      <c r="A16061">
        <v>32.566566551100003</v>
      </c>
      <c r="B16061">
        <v>-117.18414813299999</v>
      </c>
      <c r="C16061" t="s">
        <v>0</v>
      </c>
      <c r="D16061">
        <v>32.566566551100003</v>
      </c>
      <c r="E16061">
        <v>-117.18414813299999</v>
      </c>
    </row>
    <row r="16062" spans="1:5" x14ac:dyDescent="0.25">
      <c r="A16062">
        <v>32.566566886399997</v>
      </c>
      <c r="B16062">
        <v>-117.18415576</v>
      </c>
      <c r="C16062" t="s">
        <v>0</v>
      </c>
      <c r="D16062">
        <v>32.566566886399997</v>
      </c>
      <c r="E16062">
        <v>-117.18415576</v>
      </c>
    </row>
    <row r="16063" spans="1:5" x14ac:dyDescent="0.25">
      <c r="A16063">
        <v>32.566567556899997</v>
      </c>
      <c r="B16063">
        <v>-117.18416405799999</v>
      </c>
      <c r="C16063" t="s">
        <v>0</v>
      </c>
      <c r="D16063">
        <v>32.566567556899997</v>
      </c>
      <c r="E16063">
        <v>-117.18416405799999</v>
      </c>
    </row>
    <row r="16064" spans="1:5" x14ac:dyDescent="0.25">
      <c r="A16064">
        <v>32.566567892199998</v>
      </c>
      <c r="B16064">
        <v>-117.18417218899999</v>
      </c>
      <c r="C16064" t="s">
        <v>0</v>
      </c>
      <c r="D16064">
        <v>32.566567892199998</v>
      </c>
      <c r="E16064">
        <v>-117.18417218899999</v>
      </c>
    </row>
    <row r="16065" spans="1:5" x14ac:dyDescent="0.25">
      <c r="A16065">
        <v>32.566568227499999</v>
      </c>
      <c r="B16065">
        <v>-117.18418065500001</v>
      </c>
      <c r="C16065" t="s">
        <v>0</v>
      </c>
      <c r="D16065">
        <v>32.566568227499999</v>
      </c>
      <c r="E16065">
        <v>-117.18418065500001</v>
      </c>
    </row>
    <row r="16066" spans="1:5" x14ac:dyDescent="0.25">
      <c r="A16066">
        <v>32.566568478900003</v>
      </c>
      <c r="B16066">
        <v>-117.184189288</v>
      </c>
      <c r="C16066" t="s">
        <v>0</v>
      </c>
      <c r="D16066">
        <v>32.566568478900003</v>
      </c>
      <c r="E16066">
        <v>-117.184189288</v>
      </c>
    </row>
    <row r="16067" spans="1:5" x14ac:dyDescent="0.25">
      <c r="A16067">
        <v>32.566568562800001</v>
      </c>
      <c r="B16067">
        <v>-117.184198173</v>
      </c>
      <c r="C16067" t="s">
        <v>0</v>
      </c>
      <c r="D16067">
        <v>32.566568562800001</v>
      </c>
      <c r="E16067">
        <v>-117.184198173</v>
      </c>
    </row>
    <row r="16068" spans="1:5" x14ac:dyDescent="0.25">
      <c r="A16068">
        <v>32.566568646599997</v>
      </c>
      <c r="B16068">
        <v>-117.184207058</v>
      </c>
      <c r="C16068" t="s">
        <v>0</v>
      </c>
      <c r="D16068">
        <v>32.566568646599997</v>
      </c>
      <c r="E16068">
        <v>-117.184207058</v>
      </c>
    </row>
    <row r="16069" spans="1:5" x14ac:dyDescent="0.25">
      <c r="A16069">
        <v>32.566568562800001</v>
      </c>
      <c r="B16069">
        <v>-117.18421610999999</v>
      </c>
      <c r="C16069" t="s">
        <v>0</v>
      </c>
      <c r="D16069">
        <v>32.566568562800001</v>
      </c>
      <c r="E16069">
        <v>-117.18421610999999</v>
      </c>
    </row>
    <row r="16070" spans="1:5" x14ac:dyDescent="0.25">
      <c r="A16070">
        <v>32.566568478900003</v>
      </c>
      <c r="B16070">
        <v>-117.18422499499999</v>
      </c>
      <c r="C16070" t="s">
        <v>0</v>
      </c>
      <c r="D16070">
        <v>32.566568478900003</v>
      </c>
      <c r="E16070">
        <v>-117.18422499499999</v>
      </c>
    </row>
    <row r="16071" spans="1:5" x14ac:dyDescent="0.25">
      <c r="A16071">
        <v>32.566568227499999</v>
      </c>
      <c r="B16071">
        <v>-117.184233796</v>
      </c>
      <c r="C16071" t="s">
        <v>0</v>
      </c>
      <c r="D16071">
        <v>32.566568227499999</v>
      </c>
      <c r="E16071">
        <v>-117.184233796</v>
      </c>
    </row>
    <row r="16072" spans="1:5" x14ac:dyDescent="0.25">
      <c r="A16072">
        <v>32.566568143700003</v>
      </c>
      <c r="B16072">
        <v>-117.18424259699999</v>
      </c>
      <c r="C16072" t="s">
        <v>0</v>
      </c>
      <c r="D16072">
        <v>32.566568143700003</v>
      </c>
      <c r="E16072">
        <v>-117.18424259699999</v>
      </c>
    </row>
    <row r="16073" spans="1:5" x14ac:dyDescent="0.25">
      <c r="A16073">
        <v>32.566567976000002</v>
      </c>
      <c r="B16073">
        <v>-117.18425123</v>
      </c>
      <c r="C16073" t="s">
        <v>0</v>
      </c>
      <c r="D16073">
        <v>32.566567976000002</v>
      </c>
      <c r="E16073">
        <v>-117.18425123</v>
      </c>
    </row>
    <row r="16074" spans="1:5" x14ac:dyDescent="0.25">
      <c r="A16074">
        <v>32.566567808400002</v>
      </c>
      <c r="B16074">
        <v>-117.18425961200001</v>
      </c>
      <c r="C16074" t="s">
        <v>0</v>
      </c>
      <c r="D16074">
        <v>32.566567808400002</v>
      </c>
      <c r="E16074">
        <v>-117.18425961200001</v>
      </c>
    </row>
    <row r="16075" spans="1:5" x14ac:dyDescent="0.25">
      <c r="A16075">
        <v>32.566567221699998</v>
      </c>
      <c r="B16075">
        <v>-117.18426724</v>
      </c>
      <c r="C16075" t="s">
        <v>0</v>
      </c>
      <c r="D16075">
        <v>32.566567221699998</v>
      </c>
      <c r="E16075">
        <v>-117.18426724</v>
      </c>
    </row>
    <row r="16076" spans="1:5" x14ac:dyDescent="0.25">
      <c r="A16076">
        <v>32.566567221699998</v>
      </c>
      <c r="B16076">
        <v>-117.184275286</v>
      </c>
      <c r="C16076" t="s">
        <v>0</v>
      </c>
      <c r="D16076">
        <v>32.566567221699998</v>
      </c>
      <c r="E16076">
        <v>-117.184275286</v>
      </c>
    </row>
    <row r="16077" spans="1:5" x14ac:dyDescent="0.25">
      <c r="A16077">
        <v>32.5665671378</v>
      </c>
      <c r="B16077">
        <v>-117.184282998</v>
      </c>
      <c r="C16077" t="s">
        <v>0</v>
      </c>
      <c r="D16077">
        <v>32.5665671378</v>
      </c>
      <c r="E16077">
        <v>-117.184282998</v>
      </c>
    </row>
    <row r="16078" spans="1:5" x14ac:dyDescent="0.25">
      <c r="A16078">
        <v>32.5665671378</v>
      </c>
      <c r="B16078">
        <v>-117.184290625</v>
      </c>
      <c r="C16078" t="s">
        <v>0</v>
      </c>
      <c r="D16078">
        <v>32.5665671378</v>
      </c>
      <c r="E16078">
        <v>-117.184290625</v>
      </c>
    </row>
    <row r="16079" spans="1:5" x14ac:dyDescent="0.25">
      <c r="A16079">
        <v>32.566567305500001</v>
      </c>
      <c r="B16079">
        <v>-117.18429791699999</v>
      </c>
      <c r="C16079" t="s">
        <v>0</v>
      </c>
      <c r="D16079">
        <v>32.566567305500001</v>
      </c>
      <c r="E16079">
        <v>-117.18429791699999</v>
      </c>
    </row>
    <row r="16080" spans="1:5" x14ac:dyDescent="0.25">
      <c r="A16080">
        <v>32.566567389299998</v>
      </c>
      <c r="B16080">
        <v>-117.18430521000001</v>
      </c>
      <c r="C16080" t="s">
        <v>0</v>
      </c>
      <c r="D16080">
        <v>32.566567389299998</v>
      </c>
      <c r="E16080">
        <v>-117.18430521000001</v>
      </c>
    </row>
    <row r="16081" spans="1:5" x14ac:dyDescent="0.25">
      <c r="A16081">
        <v>32.566567473100001</v>
      </c>
      <c r="B16081">
        <v>-117.184312502</v>
      </c>
      <c r="C16081" t="s">
        <v>0</v>
      </c>
      <c r="D16081">
        <v>32.566567473100001</v>
      </c>
      <c r="E16081">
        <v>-117.184312502</v>
      </c>
    </row>
    <row r="16082" spans="1:5" x14ac:dyDescent="0.25">
      <c r="A16082">
        <v>32.566567556899997</v>
      </c>
      <c r="B16082">
        <v>-117.184319878</v>
      </c>
      <c r="C16082" t="s">
        <v>0</v>
      </c>
      <c r="D16082">
        <v>32.566567556899997</v>
      </c>
      <c r="E16082">
        <v>-117.184319878</v>
      </c>
    </row>
    <row r="16083" spans="1:5" x14ac:dyDescent="0.25">
      <c r="A16083">
        <v>32.566567473100001</v>
      </c>
      <c r="B16083">
        <v>-117.184327254</v>
      </c>
      <c r="C16083" t="s">
        <v>0</v>
      </c>
      <c r="D16083">
        <v>32.566567473100001</v>
      </c>
      <c r="E16083">
        <v>-117.184327254</v>
      </c>
    </row>
    <row r="16084" spans="1:5" x14ac:dyDescent="0.25">
      <c r="A16084">
        <v>32.566567473100001</v>
      </c>
      <c r="B16084">
        <v>-117.184334882</v>
      </c>
      <c r="C16084" t="s">
        <v>0</v>
      </c>
      <c r="D16084">
        <v>32.566567473100001</v>
      </c>
      <c r="E16084">
        <v>-117.184334882</v>
      </c>
    </row>
    <row r="16085" spans="1:5" x14ac:dyDescent="0.25">
      <c r="A16085">
        <v>32.566567305500001</v>
      </c>
      <c r="B16085">
        <v>-117.184342677</v>
      </c>
      <c r="C16085" t="s">
        <v>0</v>
      </c>
      <c r="D16085">
        <v>32.566567305500001</v>
      </c>
      <c r="E16085">
        <v>-117.184342677</v>
      </c>
    </row>
    <row r="16086" spans="1:5" x14ac:dyDescent="0.25">
      <c r="A16086">
        <v>32.566567221699998</v>
      </c>
      <c r="B16086">
        <v>-117.18435072299999</v>
      </c>
      <c r="C16086" t="s">
        <v>0</v>
      </c>
      <c r="D16086">
        <v>32.566567221699998</v>
      </c>
      <c r="E16086">
        <v>-117.18435072299999</v>
      </c>
    </row>
    <row r="16087" spans="1:5" x14ac:dyDescent="0.25">
      <c r="A16087">
        <v>32.566567053999997</v>
      </c>
      <c r="B16087">
        <v>-117.184358602</v>
      </c>
      <c r="C16087" t="s">
        <v>0</v>
      </c>
      <c r="D16087">
        <v>32.566567053999997</v>
      </c>
      <c r="E16087">
        <v>-117.184358602</v>
      </c>
    </row>
    <row r="16088" spans="1:5" x14ac:dyDescent="0.25">
      <c r="A16088">
        <v>32.566566802600001</v>
      </c>
      <c r="B16088">
        <v>-117.1843669</v>
      </c>
      <c r="C16088" t="s">
        <v>0</v>
      </c>
      <c r="D16088">
        <v>32.566566802600001</v>
      </c>
      <c r="E16088">
        <v>-117.1843669</v>
      </c>
    </row>
    <row r="16089" spans="1:5" x14ac:dyDescent="0.25">
      <c r="A16089">
        <v>32.566566551100003</v>
      </c>
      <c r="B16089">
        <v>-117.184375199</v>
      </c>
      <c r="C16089" t="s">
        <v>0</v>
      </c>
      <c r="D16089">
        <v>32.566566551100003</v>
      </c>
      <c r="E16089">
        <v>-117.184375199</v>
      </c>
    </row>
    <row r="16090" spans="1:5" x14ac:dyDescent="0.25">
      <c r="A16090">
        <v>32.566566299599998</v>
      </c>
      <c r="B16090">
        <v>-117.18438358</v>
      </c>
      <c r="C16090" t="s">
        <v>0</v>
      </c>
      <c r="D16090">
        <v>32.566566299599998</v>
      </c>
      <c r="E16090">
        <v>-117.18438358</v>
      </c>
    </row>
    <row r="16091" spans="1:5" x14ac:dyDescent="0.25">
      <c r="A16091">
        <v>32.566566215800002</v>
      </c>
      <c r="B16091">
        <v>-117.18439196200001</v>
      </c>
      <c r="C16091" t="s">
        <v>0</v>
      </c>
      <c r="D16091">
        <v>32.566566215800002</v>
      </c>
      <c r="E16091">
        <v>-117.18439196200001</v>
      </c>
    </row>
    <row r="16092" spans="1:5" x14ac:dyDescent="0.25">
      <c r="A16092">
        <v>32.566566048200002</v>
      </c>
      <c r="B16092">
        <v>-117.184400344</v>
      </c>
      <c r="C16092" t="s">
        <v>0</v>
      </c>
      <c r="D16092">
        <v>32.566566048200002</v>
      </c>
      <c r="E16092">
        <v>-117.184400344</v>
      </c>
    </row>
    <row r="16093" spans="1:5" x14ac:dyDescent="0.25">
      <c r="A16093">
        <v>32.566565796699997</v>
      </c>
      <c r="B16093">
        <v>-117.18440880999999</v>
      </c>
      <c r="C16093" t="s">
        <v>0</v>
      </c>
      <c r="D16093">
        <v>32.566565796699997</v>
      </c>
      <c r="E16093">
        <v>-117.18440880999999</v>
      </c>
    </row>
    <row r="16094" spans="1:5" x14ac:dyDescent="0.25">
      <c r="A16094">
        <v>32.566565629099998</v>
      </c>
      <c r="B16094">
        <v>-117.184417276</v>
      </c>
      <c r="C16094" t="s">
        <v>0</v>
      </c>
      <c r="D16094">
        <v>32.566565629099998</v>
      </c>
      <c r="E16094">
        <v>-117.184417276</v>
      </c>
    </row>
    <row r="16095" spans="1:5" x14ac:dyDescent="0.25">
      <c r="A16095">
        <v>32.566565545300001</v>
      </c>
      <c r="B16095">
        <v>-117.184425406</v>
      </c>
      <c r="C16095" t="s">
        <v>0</v>
      </c>
      <c r="D16095">
        <v>32.566565545300001</v>
      </c>
      <c r="E16095">
        <v>-117.184425406</v>
      </c>
    </row>
    <row r="16096" spans="1:5" x14ac:dyDescent="0.25">
      <c r="A16096">
        <v>32.566565545300001</v>
      </c>
      <c r="B16096">
        <v>-117.18443395600001</v>
      </c>
      <c r="C16096" t="s">
        <v>0</v>
      </c>
      <c r="D16096">
        <v>32.566565545300001</v>
      </c>
      <c r="E16096">
        <v>-117.18443395600001</v>
      </c>
    </row>
    <row r="16097" spans="1:5" x14ac:dyDescent="0.25">
      <c r="A16097">
        <v>32.566565545300001</v>
      </c>
      <c r="B16097">
        <v>-117.18444250500001</v>
      </c>
      <c r="C16097" t="s">
        <v>0</v>
      </c>
      <c r="D16097">
        <v>32.566565545300001</v>
      </c>
      <c r="E16097">
        <v>-117.18444250500001</v>
      </c>
    </row>
    <row r="16098" spans="1:5" x14ac:dyDescent="0.25">
      <c r="A16098">
        <v>32.566565629099998</v>
      </c>
      <c r="B16098">
        <v>-117.184451139</v>
      </c>
      <c r="C16098" t="s">
        <v>0</v>
      </c>
      <c r="D16098">
        <v>32.566565629099998</v>
      </c>
      <c r="E16098">
        <v>-117.184451139</v>
      </c>
    </row>
    <row r="16099" spans="1:5" x14ac:dyDescent="0.25">
      <c r="A16099">
        <v>32.566565796699997</v>
      </c>
      <c r="B16099">
        <v>-117.184459856</v>
      </c>
      <c r="C16099" t="s">
        <v>0</v>
      </c>
      <c r="D16099">
        <v>32.566565796699997</v>
      </c>
      <c r="E16099">
        <v>-117.184459856</v>
      </c>
    </row>
    <row r="16100" spans="1:5" x14ac:dyDescent="0.25">
      <c r="A16100">
        <v>32.566566048200002</v>
      </c>
      <c r="B16100">
        <v>-117.184468405</v>
      </c>
      <c r="C16100" t="s">
        <v>0</v>
      </c>
      <c r="D16100">
        <v>32.566566048200002</v>
      </c>
      <c r="E16100">
        <v>-117.184468405</v>
      </c>
    </row>
    <row r="16101" spans="1:5" x14ac:dyDescent="0.25">
      <c r="A16101">
        <v>32.566566299599998</v>
      </c>
      <c r="B16101">
        <v>-117.184476703</v>
      </c>
      <c r="C16101" t="s">
        <v>0</v>
      </c>
      <c r="D16101">
        <v>32.566566299599998</v>
      </c>
      <c r="E16101">
        <v>-117.184476703</v>
      </c>
    </row>
    <row r="16102" spans="1:5" x14ac:dyDescent="0.25">
      <c r="A16102">
        <v>32.566566551100003</v>
      </c>
      <c r="B16102">
        <v>-117.184484918</v>
      </c>
      <c r="C16102" t="s">
        <v>0</v>
      </c>
      <c r="D16102">
        <v>32.566566551100003</v>
      </c>
      <c r="E16102">
        <v>-117.184484918</v>
      </c>
    </row>
    <row r="16103" spans="1:5" x14ac:dyDescent="0.25">
      <c r="A16103">
        <v>32.566566886399997</v>
      </c>
      <c r="B16103">
        <v>-117.184492545</v>
      </c>
      <c r="C16103" t="s">
        <v>0</v>
      </c>
      <c r="D16103">
        <v>32.566566886399997</v>
      </c>
      <c r="E16103">
        <v>-117.184492545</v>
      </c>
    </row>
    <row r="16104" spans="1:5" x14ac:dyDescent="0.25">
      <c r="A16104">
        <v>32.566567053999997</v>
      </c>
      <c r="B16104">
        <v>-117.18450042400001</v>
      </c>
      <c r="C16104" t="s">
        <v>0</v>
      </c>
      <c r="D16104">
        <v>32.566567053999997</v>
      </c>
      <c r="E16104">
        <v>-117.18450042400001</v>
      </c>
    </row>
    <row r="16105" spans="1:5" x14ac:dyDescent="0.25">
      <c r="A16105">
        <v>32.5665671378</v>
      </c>
      <c r="B16105">
        <v>-117.18450813600001</v>
      </c>
      <c r="C16105" t="s">
        <v>0</v>
      </c>
      <c r="D16105">
        <v>32.5665671378</v>
      </c>
      <c r="E16105">
        <v>-117.18450813600001</v>
      </c>
    </row>
    <row r="16106" spans="1:5" x14ac:dyDescent="0.25">
      <c r="A16106">
        <v>32.566567221699998</v>
      </c>
      <c r="B16106">
        <v>-117.184515847</v>
      </c>
      <c r="C16106" t="s">
        <v>0</v>
      </c>
      <c r="D16106">
        <v>32.566567221699998</v>
      </c>
      <c r="E16106">
        <v>-117.184515847</v>
      </c>
    </row>
    <row r="16107" spans="1:5" x14ac:dyDescent="0.25">
      <c r="A16107">
        <v>32.566567221699998</v>
      </c>
      <c r="B16107">
        <v>-117.184523558</v>
      </c>
      <c r="C16107" t="s">
        <v>0</v>
      </c>
      <c r="D16107">
        <v>32.566567221699998</v>
      </c>
      <c r="E16107">
        <v>-117.184523558</v>
      </c>
    </row>
    <row r="16108" spans="1:5" x14ac:dyDescent="0.25">
      <c r="A16108">
        <v>32.566567053999997</v>
      </c>
      <c r="B16108">
        <v>-117.18453110199999</v>
      </c>
      <c r="C16108" t="s">
        <v>0</v>
      </c>
      <c r="D16108">
        <v>32.566567053999997</v>
      </c>
      <c r="E16108">
        <v>-117.18453110199999</v>
      </c>
    </row>
    <row r="16109" spans="1:5" x14ac:dyDescent="0.25">
      <c r="A16109">
        <v>32.5665669702</v>
      </c>
      <c r="B16109">
        <v>-117.184538729</v>
      </c>
      <c r="C16109" t="s">
        <v>0</v>
      </c>
      <c r="D16109">
        <v>32.5665669702</v>
      </c>
      <c r="E16109">
        <v>-117.184538729</v>
      </c>
    </row>
    <row r="16110" spans="1:5" x14ac:dyDescent="0.25">
      <c r="A16110">
        <v>32.566566802600001</v>
      </c>
      <c r="B16110">
        <v>-117.184546273</v>
      </c>
      <c r="C16110" t="s">
        <v>0</v>
      </c>
      <c r="D16110">
        <v>32.566566802600001</v>
      </c>
      <c r="E16110">
        <v>-117.184546273</v>
      </c>
    </row>
    <row r="16111" spans="1:5" x14ac:dyDescent="0.25">
      <c r="A16111">
        <v>32.566566634899999</v>
      </c>
      <c r="B16111">
        <v>-117.18455398499999</v>
      </c>
      <c r="C16111" t="s">
        <v>0</v>
      </c>
      <c r="D16111">
        <v>32.566566634899999</v>
      </c>
      <c r="E16111">
        <v>-117.18455398499999</v>
      </c>
    </row>
    <row r="16112" spans="1:5" x14ac:dyDescent="0.25">
      <c r="A16112">
        <v>32.566566467299999</v>
      </c>
      <c r="B16112">
        <v>-117.184561696</v>
      </c>
      <c r="C16112" t="s">
        <v>0</v>
      </c>
      <c r="D16112">
        <v>32.566566467299999</v>
      </c>
      <c r="E16112">
        <v>-117.184561696</v>
      </c>
    </row>
    <row r="16113" spans="1:5" x14ac:dyDescent="0.25">
      <c r="A16113">
        <v>32.566566299599998</v>
      </c>
      <c r="B16113">
        <v>-117.18456932300001</v>
      </c>
      <c r="C16113" t="s">
        <v>0</v>
      </c>
      <c r="D16113">
        <v>32.566566299599998</v>
      </c>
      <c r="E16113">
        <v>-117.18456932300001</v>
      </c>
    </row>
    <row r="16114" spans="1:5" x14ac:dyDescent="0.25">
      <c r="A16114">
        <v>32.566566215800002</v>
      </c>
      <c r="B16114">
        <v>-117.184577119</v>
      </c>
      <c r="C16114" t="s">
        <v>0</v>
      </c>
      <c r="D16114">
        <v>32.566566215800002</v>
      </c>
      <c r="E16114">
        <v>-117.184577119</v>
      </c>
    </row>
    <row r="16115" spans="1:5" x14ac:dyDescent="0.25">
      <c r="A16115">
        <v>32.566566131999998</v>
      </c>
      <c r="B16115">
        <v>-117.18458499800001</v>
      </c>
      <c r="C16115" t="s">
        <v>0</v>
      </c>
      <c r="D16115">
        <v>32.566566131999998</v>
      </c>
      <c r="E16115">
        <v>-117.18458499800001</v>
      </c>
    </row>
    <row r="16116" spans="1:5" x14ac:dyDescent="0.25">
      <c r="A16116">
        <v>32.566566131999998</v>
      </c>
      <c r="B16116">
        <v>-117.18459296</v>
      </c>
      <c r="C16116" t="s">
        <v>0</v>
      </c>
      <c r="D16116">
        <v>32.566566131999998</v>
      </c>
      <c r="E16116">
        <v>-117.18459296</v>
      </c>
    </row>
    <row r="16117" spans="1:5" x14ac:dyDescent="0.25">
      <c r="A16117">
        <v>32.566566131999998</v>
      </c>
      <c r="B16117">
        <v>-117.184601007</v>
      </c>
      <c r="C16117" t="s">
        <v>0</v>
      </c>
      <c r="D16117">
        <v>32.566566131999998</v>
      </c>
      <c r="E16117">
        <v>-117.184601007</v>
      </c>
    </row>
    <row r="16118" spans="1:5" x14ac:dyDescent="0.25">
      <c r="A16118">
        <v>32.566566299599998</v>
      </c>
      <c r="B16118">
        <v>-117.184609137</v>
      </c>
      <c r="C16118" t="s">
        <v>0</v>
      </c>
      <c r="D16118">
        <v>32.566566299599998</v>
      </c>
      <c r="E16118">
        <v>-117.184609137</v>
      </c>
    </row>
    <row r="16119" spans="1:5" x14ac:dyDescent="0.25">
      <c r="A16119">
        <v>32.566566299599998</v>
      </c>
      <c r="B16119">
        <v>-117.184617519</v>
      </c>
      <c r="C16119" t="s">
        <v>0</v>
      </c>
      <c r="D16119">
        <v>32.566566299599998</v>
      </c>
      <c r="E16119">
        <v>-117.184617519</v>
      </c>
    </row>
    <row r="16120" spans="1:5" x14ac:dyDescent="0.25">
      <c r="A16120">
        <v>32.566566551100003</v>
      </c>
      <c r="B16120">
        <v>-117.184625901</v>
      </c>
      <c r="C16120" t="s">
        <v>0</v>
      </c>
      <c r="D16120">
        <v>32.566566551100003</v>
      </c>
      <c r="E16120">
        <v>-117.184625901</v>
      </c>
    </row>
    <row r="16121" spans="1:5" x14ac:dyDescent="0.25">
      <c r="A16121">
        <v>32.566566802600001</v>
      </c>
      <c r="B16121">
        <v>-117.18463445099999</v>
      </c>
      <c r="C16121" t="s">
        <v>0</v>
      </c>
      <c r="D16121">
        <v>32.566566802600001</v>
      </c>
      <c r="E16121">
        <v>-117.18463445099999</v>
      </c>
    </row>
    <row r="16122" spans="1:5" x14ac:dyDescent="0.25">
      <c r="A16122">
        <v>32.5665671378</v>
      </c>
      <c r="B16122">
        <v>-117.18464299999999</v>
      </c>
      <c r="C16122" t="s">
        <v>0</v>
      </c>
      <c r="D16122">
        <v>32.5665671378</v>
      </c>
      <c r="E16122">
        <v>-117.18464299999999</v>
      </c>
    </row>
    <row r="16123" spans="1:5" x14ac:dyDescent="0.25">
      <c r="A16123">
        <v>32.566567305500001</v>
      </c>
      <c r="B16123">
        <v>-117.18465163400001</v>
      </c>
      <c r="C16123" t="s">
        <v>0</v>
      </c>
      <c r="D16123">
        <v>32.566567305500001</v>
      </c>
      <c r="E16123">
        <v>-117.18465163400001</v>
      </c>
    </row>
    <row r="16124" spans="1:5" x14ac:dyDescent="0.25">
      <c r="A16124">
        <v>32.566567556899997</v>
      </c>
      <c r="B16124">
        <v>-117.184660267</v>
      </c>
      <c r="C16124" t="s">
        <v>0</v>
      </c>
      <c r="D16124">
        <v>32.566567556899997</v>
      </c>
      <c r="E16124">
        <v>-117.184660267</v>
      </c>
    </row>
    <row r="16125" spans="1:5" x14ac:dyDescent="0.25">
      <c r="A16125">
        <v>32.566567640800002</v>
      </c>
      <c r="B16125">
        <v>-117.184668984</v>
      </c>
      <c r="C16125" t="s">
        <v>0</v>
      </c>
      <c r="D16125">
        <v>32.566567640800002</v>
      </c>
      <c r="E16125">
        <v>-117.184668984</v>
      </c>
    </row>
    <row r="16126" spans="1:5" x14ac:dyDescent="0.25">
      <c r="A16126">
        <v>32.566567724599999</v>
      </c>
      <c r="B16126">
        <v>-117.18467761799999</v>
      </c>
      <c r="C16126" t="s">
        <v>0</v>
      </c>
      <c r="D16126">
        <v>32.566567724599999</v>
      </c>
      <c r="E16126">
        <v>-117.18467761799999</v>
      </c>
    </row>
    <row r="16127" spans="1:5" x14ac:dyDescent="0.25">
      <c r="A16127">
        <v>32.566567640800002</v>
      </c>
      <c r="B16127">
        <v>-117.184686251</v>
      </c>
      <c r="C16127" t="s">
        <v>0</v>
      </c>
      <c r="D16127">
        <v>32.566567640800002</v>
      </c>
      <c r="E16127">
        <v>-117.184686251</v>
      </c>
    </row>
    <row r="16128" spans="1:5" x14ac:dyDescent="0.25">
      <c r="A16128">
        <v>32.566567473100001</v>
      </c>
      <c r="B16128">
        <v>-117.18469480100001</v>
      </c>
      <c r="C16128" t="s">
        <v>0</v>
      </c>
      <c r="D16128">
        <v>32.566567473100001</v>
      </c>
      <c r="E16128">
        <v>-117.18469480100001</v>
      </c>
    </row>
    <row r="16129" spans="1:5" x14ac:dyDescent="0.25">
      <c r="A16129">
        <v>32.566567221699998</v>
      </c>
      <c r="B16129">
        <v>-117.18470318200001</v>
      </c>
      <c r="C16129" t="s">
        <v>0</v>
      </c>
      <c r="D16129">
        <v>32.566567221699998</v>
      </c>
      <c r="E16129">
        <v>-117.18470318200001</v>
      </c>
    </row>
    <row r="16130" spans="1:5" x14ac:dyDescent="0.25">
      <c r="A16130">
        <v>32.566566886399997</v>
      </c>
      <c r="B16130">
        <v>-117.18471148099999</v>
      </c>
      <c r="C16130" t="s">
        <v>0</v>
      </c>
      <c r="D16130">
        <v>32.566566886399997</v>
      </c>
      <c r="E16130">
        <v>-117.18471148099999</v>
      </c>
    </row>
    <row r="16131" spans="1:5" x14ac:dyDescent="0.25">
      <c r="A16131">
        <v>32.566566718700003</v>
      </c>
      <c r="B16131">
        <v>-117.184719527</v>
      </c>
      <c r="C16131" t="s">
        <v>0</v>
      </c>
      <c r="D16131">
        <v>32.566566718700003</v>
      </c>
      <c r="E16131">
        <v>-117.184719527</v>
      </c>
    </row>
    <row r="16132" spans="1:5" x14ac:dyDescent="0.25">
      <c r="A16132">
        <v>32.566566383500003</v>
      </c>
      <c r="B16132">
        <v>-117.18472757399999</v>
      </c>
      <c r="C16132" t="s">
        <v>0</v>
      </c>
      <c r="D16132">
        <v>32.566566383500003</v>
      </c>
      <c r="E16132">
        <v>-117.18472757399999</v>
      </c>
    </row>
    <row r="16133" spans="1:5" x14ac:dyDescent="0.25">
      <c r="A16133">
        <v>32.566566048200002</v>
      </c>
      <c r="B16133">
        <v>-117.184735453</v>
      </c>
      <c r="C16133" t="s">
        <v>0</v>
      </c>
      <c r="D16133">
        <v>32.566566048200002</v>
      </c>
      <c r="E16133">
        <v>-117.184735453</v>
      </c>
    </row>
    <row r="16134" spans="1:5" x14ac:dyDescent="0.25">
      <c r="A16134">
        <v>32.566565796699997</v>
      </c>
      <c r="B16134">
        <v>-117.184743332</v>
      </c>
      <c r="C16134" t="s">
        <v>0</v>
      </c>
      <c r="D16134">
        <v>32.566565796699997</v>
      </c>
      <c r="E16134">
        <v>-117.184743332</v>
      </c>
    </row>
    <row r="16135" spans="1:5" x14ac:dyDescent="0.25">
      <c r="A16135">
        <v>32.566565629099998</v>
      </c>
      <c r="B16135">
        <v>-117.184752049</v>
      </c>
      <c r="C16135" t="s">
        <v>0</v>
      </c>
      <c r="D16135">
        <v>32.566565629099998</v>
      </c>
      <c r="E16135">
        <v>-117.184752049</v>
      </c>
    </row>
    <row r="16136" spans="1:5" x14ac:dyDescent="0.25">
      <c r="A16136">
        <v>32.566565545300001</v>
      </c>
      <c r="B16136">
        <v>-117.18475992800001</v>
      </c>
      <c r="C16136" t="s">
        <v>0</v>
      </c>
      <c r="D16136">
        <v>32.566565545300001</v>
      </c>
      <c r="E16136">
        <v>-117.18475992800001</v>
      </c>
    </row>
    <row r="16137" spans="1:5" x14ac:dyDescent="0.25">
      <c r="A16137">
        <v>32.566565461499998</v>
      </c>
      <c r="B16137">
        <v>-117.184767807</v>
      </c>
      <c r="C16137" t="s">
        <v>0</v>
      </c>
      <c r="D16137">
        <v>32.566565461499998</v>
      </c>
      <c r="E16137">
        <v>-117.184767807</v>
      </c>
    </row>
    <row r="16138" spans="1:5" x14ac:dyDescent="0.25">
      <c r="A16138">
        <v>32.566565461499998</v>
      </c>
      <c r="B16138">
        <v>-117.184775602</v>
      </c>
      <c r="C16138" t="s">
        <v>0</v>
      </c>
      <c r="D16138">
        <v>32.566565461499998</v>
      </c>
      <c r="E16138">
        <v>-117.184775602</v>
      </c>
    </row>
    <row r="16139" spans="1:5" x14ac:dyDescent="0.25">
      <c r="A16139">
        <v>32.566565629099998</v>
      </c>
      <c r="B16139">
        <v>-117.184783481</v>
      </c>
      <c r="C16139" t="s">
        <v>0</v>
      </c>
      <c r="D16139">
        <v>32.566565629099998</v>
      </c>
      <c r="E16139">
        <v>-117.184783481</v>
      </c>
    </row>
    <row r="16140" spans="1:5" x14ac:dyDescent="0.25">
      <c r="A16140">
        <v>32.566565629099998</v>
      </c>
      <c r="B16140">
        <v>-117.18479136000001</v>
      </c>
      <c r="C16140" t="s">
        <v>0</v>
      </c>
      <c r="D16140">
        <v>32.566565629099998</v>
      </c>
      <c r="E16140">
        <v>-117.18479136000001</v>
      </c>
    </row>
    <row r="16141" spans="1:5" x14ac:dyDescent="0.25">
      <c r="A16141">
        <v>32.566565712900001</v>
      </c>
      <c r="B16141">
        <v>-117.184799239</v>
      </c>
      <c r="C16141" t="s">
        <v>0</v>
      </c>
      <c r="D16141">
        <v>32.566565712900001</v>
      </c>
      <c r="E16141">
        <v>-117.184799239</v>
      </c>
    </row>
    <row r="16142" spans="1:5" x14ac:dyDescent="0.25">
      <c r="A16142">
        <v>32.566565796699997</v>
      </c>
      <c r="B16142">
        <v>-117.18480711799999</v>
      </c>
      <c r="C16142" t="s">
        <v>0</v>
      </c>
      <c r="D16142">
        <v>32.566565796699997</v>
      </c>
      <c r="E16142">
        <v>-117.18480711799999</v>
      </c>
    </row>
    <row r="16143" spans="1:5" x14ac:dyDescent="0.25">
      <c r="A16143">
        <v>32.566565796699997</v>
      </c>
      <c r="B16143">
        <v>-117.184815165</v>
      </c>
      <c r="C16143" t="s">
        <v>0</v>
      </c>
      <c r="D16143">
        <v>32.566565796699997</v>
      </c>
      <c r="E16143">
        <v>-117.184815165</v>
      </c>
    </row>
    <row r="16144" spans="1:5" x14ac:dyDescent="0.25">
      <c r="A16144">
        <v>32.566565712900001</v>
      </c>
      <c r="B16144">
        <v>-117.18482337899999</v>
      </c>
      <c r="C16144" t="s">
        <v>0</v>
      </c>
      <c r="D16144">
        <v>32.566565712900001</v>
      </c>
      <c r="E16144">
        <v>-117.18482337899999</v>
      </c>
    </row>
    <row r="16145" spans="1:5" x14ac:dyDescent="0.25">
      <c r="A16145">
        <v>32.566565629099998</v>
      </c>
      <c r="B16145">
        <v>-117.184831761</v>
      </c>
      <c r="C16145" t="s">
        <v>0</v>
      </c>
      <c r="D16145">
        <v>32.566565629099998</v>
      </c>
      <c r="E16145">
        <v>-117.184831761</v>
      </c>
    </row>
    <row r="16146" spans="1:5" x14ac:dyDescent="0.25">
      <c r="A16146">
        <v>32.566565545300001</v>
      </c>
      <c r="B16146">
        <v>-117.184840227</v>
      </c>
      <c r="C16146" t="s">
        <v>0</v>
      </c>
      <c r="D16146">
        <v>32.566565545300001</v>
      </c>
      <c r="E16146">
        <v>-117.184840227</v>
      </c>
    </row>
    <row r="16147" spans="1:5" x14ac:dyDescent="0.25">
      <c r="A16147">
        <v>32.566565042400001</v>
      </c>
      <c r="B16147">
        <v>-117.18484818899999</v>
      </c>
      <c r="C16147" t="s">
        <v>0</v>
      </c>
      <c r="D16147">
        <v>32.566565042400001</v>
      </c>
      <c r="E16147">
        <v>-117.18484818899999</v>
      </c>
    </row>
    <row r="16148" spans="1:5" x14ac:dyDescent="0.25">
      <c r="A16148">
        <v>32.566564874699999</v>
      </c>
      <c r="B16148">
        <v>-117.184856907</v>
      </c>
      <c r="C16148" t="s">
        <v>0</v>
      </c>
      <c r="D16148">
        <v>32.566564874699999</v>
      </c>
      <c r="E16148">
        <v>-117.184856907</v>
      </c>
    </row>
    <row r="16149" spans="1:5" x14ac:dyDescent="0.25">
      <c r="A16149">
        <v>32.566564790900003</v>
      </c>
      <c r="B16149">
        <v>-117.18486554</v>
      </c>
      <c r="C16149" t="s">
        <v>0</v>
      </c>
      <c r="D16149">
        <v>32.566564790900003</v>
      </c>
      <c r="E16149">
        <v>-117.18486554</v>
      </c>
    </row>
    <row r="16150" spans="1:5" x14ac:dyDescent="0.25">
      <c r="A16150">
        <v>32.566564623300003</v>
      </c>
      <c r="B16150">
        <v>-117.184874341</v>
      </c>
      <c r="C16150" t="s">
        <v>0</v>
      </c>
      <c r="D16150">
        <v>32.566564623300003</v>
      </c>
      <c r="E16150">
        <v>-117.184874341</v>
      </c>
    </row>
    <row r="16151" spans="1:5" x14ac:dyDescent="0.25">
      <c r="A16151">
        <v>32.566564455600002</v>
      </c>
      <c r="B16151">
        <v>-117.184883142</v>
      </c>
      <c r="C16151" t="s">
        <v>0</v>
      </c>
      <c r="D16151">
        <v>32.566564455600002</v>
      </c>
      <c r="E16151">
        <v>-117.184883142</v>
      </c>
    </row>
    <row r="16152" spans="1:5" x14ac:dyDescent="0.25">
      <c r="A16152">
        <v>32.566564455600002</v>
      </c>
      <c r="B16152">
        <v>-117.184891691</v>
      </c>
      <c r="C16152" t="s">
        <v>0</v>
      </c>
      <c r="D16152">
        <v>32.566564455600002</v>
      </c>
      <c r="E16152">
        <v>-117.184891691</v>
      </c>
    </row>
    <row r="16153" spans="1:5" x14ac:dyDescent="0.25">
      <c r="A16153">
        <v>32.566564455600002</v>
      </c>
      <c r="B16153">
        <v>-117.18490007299999</v>
      </c>
      <c r="C16153" t="s">
        <v>0</v>
      </c>
      <c r="D16153">
        <v>32.566564455600002</v>
      </c>
      <c r="E16153">
        <v>-117.18490007299999</v>
      </c>
    </row>
    <row r="16154" spans="1:5" x14ac:dyDescent="0.25">
      <c r="A16154">
        <v>32.566564623300003</v>
      </c>
      <c r="B16154">
        <v>-117.18490837100001</v>
      </c>
      <c r="C16154" t="s">
        <v>0</v>
      </c>
      <c r="D16154">
        <v>32.566564623300003</v>
      </c>
      <c r="E16154">
        <v>-117.18490837100001</v>
      </c>
    </row>
    <row r="16155" spans="1:5" x14ac:dyDescent="0.25">
      <c r="A16155">
        <v>32.566564790900003</v>
      </c>
      <c r="B16155">
        <v>-117.184916418</v>
      </c>
      <c r="C16155" t="s">
        <v>0</v>
      </c>
      <c r="D16155">
        <v>32.566564790900003</v>
      </c>
      <c r="E16155">
        <v>-117.184916418</v>
      </c>
    </row>
    <row r="16156" spans="1:5" x14ac:dyDescent="0.25">
      <c r="A16156">
        <v>32.566565042400001</v>
      </c>
      <c r="B16156">
        <v>-117.184924381</v>
      </c>
      <c r="C16156" t="s">
        <v>0</v>
      </c>
      <c r="D16156">
        <v>32.566565042400001</v>
      </c>
      <c r="E16156">
        <v>-117.184924381</v>
      </c>
    </row>
    <row r="16157" spans="1:5" x14ac:dyDescent="0.25">
      <c r="A16157">
        <v>32.566565293799997</v>
      </c>
      <c r="B16157">
        <v>-117.18493226</v>
      </c>
      <c r="C16157" t="s">
        <v>0</v>
      </c>
      <c r="D16157">
        <v>32.566565293799997</v>
      </c>
      <c r="E16157">
        <v>-117.18493226</v>
      </c>
    </row>
    <row r="16158" spans="1:5" x14ac:dyDescent="0.25">
      <c r="A16158">
        <v>32.566565629099998</v>
      </c>
      <c r="B16158">
        <v>-117.184940055</v>
      </c>
      <c r="C16158" t="s">
        <v>0</v>
      </c>
      <c r="D16158">
        <v>32.566565629099998</v>
      </c>
      <c r="E16158">
        <v>-117.184940055</v>
      </c>
    </row>
    <row r="16159" spans="1:5" x14ac:dyDescent="0.25">
      <c r="A16159">
        <v>32.566565880600002</v>
      </c>
      <c r="B16159">
        <v>-117.18494776599999</v>
      </c>
      <c r="C16159" t="s">
        <v>0</v>
      </c>
      <c r="D16159">
        <v>32.566565880600002</v>
      </c>
      <c r="E16159">
        <v>-117.18494776599999</v>
      </c>
    </row>
    <row r="16160" spans="1:5" x14ac:dyDescent="0.25">
      <c r="A16160">
        <v>32.566566131999998</v>
      </c>
      <c r="B16160">
        <v>-117.18495547800001</v>
      </c>
      <c r="C16160" t="s">
        <v>0</v>
      </c>
      <c r="D16160">
        <v>32.566566131999998</v>
      </c>
      <c r="E16160">
        <v>-117.18495547800001</v>
      </c>
    </row>
    <row r="16161" spans="1:5" x14ac:dyDescent="0.25">
      <c r="A16161">
        <v>32.566566467299999</v>
      </c>
      <c r="B16161">
        <v>-117.18496310499999</v>
      </c>
      <c r="C16161" t="s">
        <v>0</v>
      </c>
      <c r="D16161">
        <v>32.566566467299999</v>
      </c>
      <c r="E16161">
        <v>-117.18496310499999</v>
      </c>
    </row>
    <row r="16162" spans="1:5" x14ac:dyDescent="0.25">
      <c r="A16162">
        <v>32.566566634899999</v>
      </c>
      <c r="B16162">
        <v>-117.184970733</v>
      </c>
      <c r="C16162" t="s">
        <v>0</v>
      </c>
      <c r="D16162">
        <v>32.566566634899999</v>
      </c>
      <c r="E16162">
        <v>-117.184970733</v>
      </c>
    </row>
    <row r="16163" spans="1:5" x14ac:dyDescent="0.25">
      <c r="A16163">
        <v>32.566567305500001</v>
      </c>
      <c r="B16163">
        <v>-117.184978276</v>
      </c>
      <c r="C16163" t="s">
        <v>0</v>
      </c>
      <c r="D16163">
        <v>32.566567305500001</v>
      </c>
      <c r="E16163">
        <v>-117.184978276</v>
      </c>
    </row>
    <row r="16164" spans="1:5" x14ac:dyDescent="0.25">
      <c r="A16164">
        <v>32.566567305500001</v>
      </c>
      <c r="B16164">
        <v>-117.18498598799999</v>
      </c>
      <c r="C16164" t="s">
        <v>0</v>
      </c>
      <c r="D16164">
        <v>32.566567305500001</v>
      </c>
      <c r="E16164">
        <v>-117.18498598799999</v>
      </c>
    </row>
    <row r="16165" spans="1:5" x14ac:dyDescent="0.25">
      <c r="A16165">
        <v>32.566567305500001</v>
      </c>
      <c r="B16165">
        <v>-117.184993615</v>
      </c>
      <c r="C16165" t="s">
        <v>0</v>
      </c>
      <c r="D16165">
        <v>32.566567305500001</v>
      </c>
      <c r="E16165">
        <v>-117.184993615</v>
      </c>
    </row>
    <row r="16166" spans="1:5" x14ac:dyDescent="0.25">
      <c r="A16166">
        <v>32.5665671378</v>
      </c>
      <c r="B16166">
        <v>-117.18500132699999</v>
      </c>
      <c r="C16166" t="s">
        <v>0</v>
      </c>
      <c r="D16166">
        <v>32.5665671378</v>
      </c>
      <c r="E16166">
        <v>-117.18500132699999</v>
      </c>
    </row>
    <row r="16167" spans="1:5" x14ac:dyDescent="0.25">
      <c r="A16167">
        <v>32.566566886399997</v>
      </c>
      <c r="B16167">
        <v>-117.185009541</v>
      </c>
      <c r="C16167" t="s">
        <v>0</v>
      </c>
      <c r="D16167">
        <v>32.566566886399997</v>
      </c>
      <c r="E16167">
        <v>-117.185009541</v>
      </c>
    </row>
    <row r="16168" spans="1:5" x14ac:dyDescent="0.25">
      <c r="A16168">
        <v>32.566566551100003</v>
      </c>
      <c r="B16168">
        <v>-117.185017504</v>
      </c>
      <c r="C16168" t="s">
        <v>0</v>
      </c>
      <c r="D16168">
        <v>32.566566551100003</v>
      </c>
      <c r="E16168">
        <v>-117.185017504</v>
      </c>
    </row>
    <row r="16169" spans="1:5" x14ac:dyDescent="0.25">
      <c r="A16169">
        <v>32.566566131999998</v>
      </c>
      <c r="B16169">
        <v>-117.185025634</v>
      </c>
      <c r="C16169" t="s">
        <v>0</v>
      </c>
      <c r="D16169">
        <v>32.566566131999998</v>
      </c>
      <c r="E16169">
        <v>-117.185025634</v>
      </c>
    </row>
    <row r="16170" spans="1:5" x14ac:dyDescent="0.25">
      <c r="A16170">
        <v>32.566565796699997</v>
      </c>
      <c r="B16170">
        <v>-117.185034016</v>
      </c>
      <c r="C16170" t="s">
        <v>0</v>
      </c>
      <c r="D16170">
        <v>32.566565796699997</v>
      </c>
      <c r="E16170">
        <v>-117.185034016</v>
      </c>
    </row>
    <row r="16171" spans="1:5" x14ac:dyDescent="0.25">
      <c r="A16171">
        <v>32.566565461499998</v>
      </c>
      <c r="B16171">
        <v>-117.185042733</v>
      </c>
      <c r="C16171" t="s">
        <v>0</v>
      </c>
      <c r="D16171">
        <v>32.566565461499998</v>
      </c>
      <c r="E16171">
        <v>-117.185042733</v>
      </c>
    </row>
    <row r="16172" spans="1:5" x14ac:dyDescent="0.25">
      <c r="A16172">
        <v>32.566565126199997</v>
      </c>
      <c r="B16172">
        <v>-117.18505145100001</v>
      </c>
      <c r="C16172" t="s">
        <v>0</v>
      </c>
      <c r="D16172">
        <v>32.566565126199997</v>
      </c>
      <c r="E16172">
        <v>-117.18505145100001</v>
      </c>
    </row>
    <row r="16173" spans="1:5" x14ac:dyDescent="0.25">
      <c r="A16173">
        <v>32.566564958500003</v>
      </c>
      <c r="B16173">
        <v>-117.185060335</v>
      </c>
      <c r="C16173" t="s">
        <v>0</v>
      </c>
      <c r="D16173">
        <v>32.566564958500003</v>
      </c>
      <c r="E16173">
        <v>-117.185060335</v>
      </c>
    </row>
    <row r="16174" spans="1:5" x14ac:dyDescent="0.25">
      <c r="A16174">
        <v>32.566564874699999</v>
      </c>
      <c r="B16174">
        <v>-117.185069304</v>
      </c>
      <c r="C16174" t="s">
        <v>0</v>
      </c>
      <c r="D16174">
        <v>32.566564874699999</v>
      </c>
      <c r="E16174">
        <v>-117.185069304</v>
      </c>
    </row>
    <row r="16175" spans="1:5" x14ac:dyDescent="0.25">
      <c r="A16175">
        <v>32.566564874699999</v>
      </c>
      <c r="B16175">
        <v>-117.18507844</v>
      </c>
      <c r="C16175" t="s">
        <v>0</v>
      </c>
      <c r="D16175">
        <v>32.566564874699999</v>
      </c>
      <c r="E16175">
        <v>-117.18507844</v>
      </c>
    </row>
    <row r="16176" spans="1:5" x14ac:dyDescent="0.25">
      <c r="A16176">
        <v>32.566565126199997</v>
      </c>
      <c r="B16176">
        <v>-117.185087493</v>
      </c>
      <c r="C16176" t="s">
        <v>0</v>
      </c>
      <c r="D16176">
        <v>32.566565126199997</v>
      </c>
      <c r="E16176">
        <v>-117.185087493</v>
      </c>
    </row>
    <row r="16177" spans="1:5" x14ac:dyDescent="0.25">
      <c r="A16177">
        <v>32.5665653776</v>
      </c>
      <c r="B16177">
        <v>-117.185096461</v>
      </c>
      <c r="C16177" t="s">
        <v>0</v>
      </c>
      <c r="D16177">
        <v>32.5665653776</v>
      </c>
      <c r="E16177">
        <v>-117.185096461</v>
      </c>
    </row>
    <row r="16178" spans="1:5" x14ac:dyDescent="0.25">
      <c r="A16178">
        <v>32.566565712900001</v>
      </c>
      <c r="B16178">
        <v>-117.185105346</v>
      </c>
      <c r="C16178" t="s">
        <v>0</v>
      </c>
      <c r="D16178">
        <v>32.566565712900001</v>
      </c>
      <c r="E16178">
        <v>-117.185105346</v>
      </c>
    </row>
    <row r="16179" spans="1:5" x14ac:dyDescent="0.25">
      <c r="A16179">
        <v>32.566565796699997</v>
      </c>
      <c r="B16179">
        <v>-117.18511431500001</v>
      </c>
      <c r="C16179" t="s">
        <v>0</v>
      </c>
      <c r="D16179">
        <v>32.566565796699997</v>
      </c>
      <c r="E16179">
        <v>-117.18511431500001</v>
      </c>
    </row>
    <row r="16180" spans="1:5" x14ac:dyDescent="0.25">
      <c r="A16180">
        <v>32.566566131999998</v>
      </c>
      <c r="B16180">
        <v>-117.185122781</v>
      </c>
      <c r="C16180" t="s">
        <v>0</v>
      </c>
      <c r="D16180">
        <v>32.566566131999998</v>
      </c>
      <c r="E16180">
        <v>-117.185122781</v>
      </c>
    </row>
    <row r="16181" spans="1:5" x14ac:dyDescent="0.25">
      <c r="A16181">
        <v>32.566566551100003</v>
      </c>
      <c r="B16181">
        <v>-117.185131162</v>
      </c>
      <c r="C16181" t="s">
        <v>0</v>
      </c>
      <c r="D16181">
        <v>32.566566551100003</v>
      </c>
      <c r="E16181">
        <v>-117.185131162</v>
      </c>
    </row>
    <row r="16182" spans="1:5" x14ac:dyDescent="0.25">
      <c r="A16182">
        <v>32.5665669702</v>
      </c>
      <c r="B16182">
        <v>-117.18513929300001</v>
      </c>
      <c r="C16182" t="s">
        <v>0</v>
      </c>
      <c r="D16182">
        <v>32.5665669702</v>
      </c>
      <c r="E16182">
        <v>-117.18513929300001</v>
      </c>
    </row>
    <row r="16183" spans="1:5" x14ac:dyDescent="0.25">
      <c r="A16183">
        <v>32.5665671378</v>
      </c>
      <c r="B16183">
        <v>-117.185146837</v>
      </c>
      <c r="C16183" t="s">
        <v>0</v>
      </c>
      <c r="D16183">
        <v>32.5665671378</v>
      </c>
      <c r="E16183">
        <v>-117.185146837</v>
      </c>
    </row>
    <row r="16184" spans="1:5" x14ac:dyDescent="0.25">
      <c r="A16184">
        <v>32.566567473100001</v>
      </c>
      <c r="B16184">
        <v>-117.185154716</v>
      </c>
      <c r="C16184" t="s">
        <v>0</v>
      </c>
      <c r="D16184">
        <v>32.566567473100001</v>
      </c>
      <c r="E16184">
        <v>-117.185154716</v>
      </c>
    </row>
    <row r="16185" spans="1:5" x14ac:dyDescent="0.25">
      <c r="A16185">
        <v>32.566567724599999</v>
      </c>
      <c r="B16185">
        <v>-117.185162511</v>
      </c>
      <c r="C16185" t="s">
        <v>0</v>
      </c>
      <c r="D16185">
        <v>32.566567724599999</v>
      </c>
      <c r="E16185">
        <v>-117.185162511</v>
      </c>
    </row>
    <row r="16186" spans="1:5" x14ac:dyDescent="0.25">
      <c r="A16186">
        <v>32.566567976000002</v>
      </c>
      <c r="B16186">
        <v>-117.185170306</v>
      </c>
      <c r="C16186" t="s">
        <v>0</v>
      </c>
      <c r="D16186">
        <v>32.566567976000002</v>
      </c>
      <c r="E16186">
        <v>-117.185170306</v>
      </c>
    </row>
    <row r="16187" spans="1:5" x14ac:dyDescent="0.25">
      <c r="A16187">
        <v>32.566568227499999</v>
      </c>
      <c r="B16187">
        <v>-117.185178185</v>
      </c>
      <c r="C16187" t="s">
        <v>0</v>
      </c>
      <c r="D16187">
        <v>32.566568227499999</v>
      </c>
      <c r="E16187">
        <v>-117.185178185</v>
      </c>
    </row>
    <row r="16188" spans="1:5" x14ac:dyDescent="0.25">
      <c r="A16188">
        <v>32.566568478900003</v>
      </c>
      <c r="B16188">
        <v>-117.18518598</v>
      </c>
      <c r="C16188" t="s">
        <v>0</v>
      </c>
      <c r="D16188">
        <v>32.566568478900003</v>
      </c>
      <c r="E16188">
        <v>-117.18518598</v>
      </c>
    </row>
    <row r="16189" spans="1:5" x14ac:dyDescent="0.25">
      <c r="A16189">
        <v>32.566568646599997</v>
      </c>
      <c r="B16189">
        <v>-117.185193775</v>
      </c>
      <c r="C16189" t="s">
        <v>0</v>
      </c>
      <c r="D16189">
        <v>32.566568646599997</v>
      </c>
      <c r="E16189">
        <v>-117.185193775</v>
      </c>
    </row>
    <row r="16190" spans="1:5" x14ac:dyDescent="0.25">
      <c r="A16190">
        <v>32.5665687304</v>
      </c>
      <c r="B16190">
        <v>-117.185201654</v>
      </c>
      <c r="C16190" t="s">
        <v>0</v>
      </c>
      <c r="D16190">
        <v>32.5665687304</v>
      </c>
      <c r="E16190">
        <v>-117.185201654</v>
      </c>
    </row>
    <row r="16191" spans="1:5" x14ac:dyDescent="0.25">
      <c r="A16191">
        <v>32.566568981899998</v>
      </c>
      <c r="B16191">
        <v>-117.185209868</v>
      </c>
      <c r="C16191" t="s">
        <v>0</v>
      </c>
      <c r="D16191">
        <v>32.566568981899998</v>
      </c>
      <c r="E16191">
        <v>-117.185209868</v>
      </c>
    </row>
    <row r="16192" spans="1:5" x14ac:dyDescent="0.25">
      <c r="A16192">
        <v>32.566568981899998</v>
      </c>
      <c r="B16192">
        <v>-117.185217915</v>
      </c>
      <c r="C16192" t="s">
        <v>0</v>
      </c>
      <c r="D16192">
        <v>32.566568981899998</v>
      </c>
      <c r="E16192">
        <v>-117.185217915</v>
      </c>
    </row>
    <row r="16193" spans="1:5" x14ac:dyDescent="0.25">
      <c r="A16193">
        <v>32.566568981899998</v>
      </c>
      <c r="B16193">
        <v>-117.185226129</v>
      </c>
      <c r="C16193" t="s">
        <v>0</v>
      </c>
      <c r="D16193">
        <v>32.566568981899998</v>
      </c>
      <c r="E16193">
        <v>-117.185226129</v>
      </c>
    </row>
    <row r="16194" spans="1:5" x14ac:dyDescent="0.25">
      <c r="A16194">
        <v>32.566568981899998</v>
      </c>
      <c r="B16194">
        <v>-117.185234427</v>
      </c>
      <c r="C16194" t="s">
        <v>0</v>
      </c>
      <c r="D16194">
        <v>32.566568981899998</v>
      </c>
      <c r="E16194">
        <v>-117.185234427</v>
      </c>
    </row>
    <row r="16195" spans="1:5" x14ac:dyDescent="0.25">
      <c r="A16195">
        <v>32.566568898</v>
      </c>
      <c r="B16195">
        <v>-117.185242558</v>
      </c>
      <c r="C16195" t="s">
        <v>0</v>
      </c>
      <c r="D16195">
        <v>32.566568898</v>
      </c>
      <c r="E16195">
        <v>-117.185242558</v>
      </c>
    </row>
    <row r="16196" spans="1:5" x14ac:dyDescent="0.25">
      <c r="A16196">
        <v>32.5665687304</v>
      </c>
      <c r="B16196">
        <v>-117.18525135900001</v>
      </c>
      <c r="C16196" t="s">
        <v>0</v>
      </c>
      <c r="D16196">
        <v>32.5665687304</v>
      </c>
      <c r="E16196">
        <v>-117.18525135900001</v>
      </c>
    </row>
    <row r="16197" spans="1:5" x14ac:dyDescent="0.25">
      <c r="A16197">
        <v>32.566568562800001</v>
      </c>
      <c r="B16197">
        <v>-117.185260328</v>
      </c>
      <c r="C16197" t="s">
        <v>0</v>
      </c>
      <c r="D16197">
        <v>32.566568562800001</v>
      </c>
      <c r="E16197">
        <v>-117.185260328</v>
      </c>
    </row>
    <row r="16198" spans="1:5" x14ac:dyDescent="0.25">
      <c r="A16198">
        <v>32.566568395099999</v>
      </c>
      <c r="B16198">
        <v>-117.18526954799999</v>
      </c>
      <c r="C16198" t="s">
        <v>0</v>
      </c>
      <c r="D16198">
        <v>32.566568395099999</v>
      </c>
      <c r="E16198">
        <v>-117.18526954799999</v>
      </c>
    </row>
    <row r="16199" spans="1:5" x14ac:dyDescent="0.25">
      <c r="A16199">
        <v>32.566568227499999</v>
      </c>
      <c r="B16199">
        <v>-117.185278935</v>
      </c>
      <c r="C16199" t="s">
        <v>0</v>
      </c>
      <c r="D16199">
        <v>32.566568227499999</v>
      </c>
      <c r="E16199">
        <v>-117.185278935</v>
      </c>
    </row>
    <row r="16200" spans="1:5" x14ac:dyDescent="0.25">
      <c r="A16200">
        <v>32.566567976000002</v>
      </c>
      <c r="B16200">
        <v>-117.185288407</v>
      </c>
      <c r="C16200" t="s">
        <v>0</v>
      </c>
      <c r="D16200">
        <v>32.566567976000002</v>
      </c>
      <c r="E16200">
        <v>-117.185288407</v>
      </c>
    </row>
    <row r="16201" spans="1:5" x14ac:dyDescent="0.25">
      <c r="A16201">
        <v>32.566567724599999</v>
      </c>
      <c r="B16201">
        <v>-117.185297878</v>
      </c>
      <c r="C16201" t="s">
        <v>0</v>
      </c>
      <c r="D16201">
        <v>32.566567724599999</v>
      </c>
      <c r="E16201">
        <v>-117.185297878</v>
      </c>
    </row>
    <row r="16202" spans="1:5" x14ac:dyDescent="0.25">
      <c r="A16202">
        <v>32.566567556899997</v>
      </c>
      <c r="B16202">
        <v>-117.185307266</v>
      </c>
      <c r="C16202" t="s">
        <v>0</v>
      </c>
      <c r="D16202">
        <v>32.566567556899997</v>
      </c>
      <c r="E16202">
        <v>-117.185307266</v>
      </c>
    </row>
    <row r="16203" spans="1:5" x14ac:dyDescent="0.25">
      <c r="A16203">
        <v>32.566567389299998</v>
      </c>
      <c r="B16203">
        <v>-117.185316402</v>
      </c>
      <c r="C16203" t="s">
        <v>0</v>
      </c>
      <c r="D16203">
        <v>32.566567389299998</v>
      </c>
      <c r="E16203">
        <v>-117.185316402</v>
      </c>
    </row>
    <row r="16204" spans="1:5" x14ac:dyDescent="0.25">
      <c r="A16204">
        <v>32.566567389299998</v>
      </c>
      <c r="B16204">
        <v>-117.185325371</v>
      </c>
      <c r="C16204" t="s">
        <v>0</v>
      </c>
      <c r="D16204">
        <v>32.566567389299998</v>
      </c>
      <c r="E16204">
        <v>-117.185325371</v>
      </c>
    </row>
    <row r="16205" spans="1:5" x14ac:dyDescent="0.25">
      <c r="A16205">
        <v>32.566567389299998</v>
      </c>
      <c r="B16205">
        <v>-117.185334088</v>
      </c>
      <c r="C16205" t="s">
        <v>0</v>
      </c>
      <c r="D16205">
        <v>32.566567389299998</v>
      </c>
      <c r="E16205">
        <v>-117.185334088</v>
      </c>
    </row>
    <row r="16206" spans="1:5" x14ac:dyDescent="0.25">
      <c r="A16206">
        <v>32.566567556899997</v>
      </c>
      <c r="B16206">
        <v>-117.185342386</v>
      </c>
      <c r="C16206" t="s">
        <v>0</v>
      </c>
      <c r="D16206">
        <v>32.566567556899997</v>
      </c>
      <c r="E16206">
        <v>-117.185342386</v>
      </c>
    </row>
    <row r="16207" spans="1:5" x14ac:dyDescent="0.25">
      <c r="A16207">
        <v>32.566568395099999</v>
      </c>
      <c r="B16207">
        <v>-117.185350433</v>
      </c>
      <c r="C16207" t="s">
        <v>0</v>
      </c>
      <c r="D16207">
        <v>32.566568395099999</v>
      </c>
      <c r="E16207">
        <v>-117.185350433</v>
      </c>
    </row>
    <row r="16208" spans="1:5" x14ac:dyDescent="0.25">
      <c r="A16208">
        <v>32.566568646599997</v>
      </c>
      <c r="B16208">
        <v>-117.18535814400001</v>
      </c>
      <c r="C16208" t="s">
        <v>0</v>
      </c>
      <c r="D16208">
        <v>32.566568646599997</v>
      </c>
      <c r="E16208">
        <v>-117.18535814400001</v>
      </c>
    </row>
    <row r="16209" spans="1:5" x14ac:dyDescent="0.25">
      <c r="A16209">
        <v>32.566568981899998</v>
      </c>
      <c r="B16209">
        <v>-117.185365604</v>
      </c>
      <c r="C16209" t="s">
        <v>0</v>
      </c>
      <c r="D16209">
        <v>32.566568981899998</v>
      </c>
      <c r="E16209">
        <v>-117.185365604</v>
      </c>
    </row>
    <row r="16210" spans="1:5" x14ac:dyDescent="0.25">
      <c r="A16210">
        <v>32.566569233300001</v>
      </c>
      <c r="B16210">
        <v>-117.185372813</v>
      </c>
      <c r="C16210" t="s">
        <v>0</v>
      </c>
      <c r="D16210">
        <v>32.566569233300001</v>
      </c>
      <c r="E16210">
        <v>-117.185372813</v>
      </c>
    </row>
    <row r="16211" spans="1:5" x14ac:dyDescent="0.25">
      <c r="A16211">
        <v>32.566569484799999</v>
      </c>
      <c r="B16211">
        <v>-117.185380021</v>
      </c>
      <c r="C16211" t="s">
        <v>0</v>
      </c>
      <c r="D16211">
        <v>32.566569484799999</v>
      </c>
      <c r="E16211">
        <v>-117.185380021</v>
      </c>
    </row>
    <row r="16212" spans="1:5" x14ac:dyDescent="0.25">
      <c r="A16212">
        <v>32.566569736200002</v>
      </c>
      <c r="B16212">
        <v>-117.185386978</v>
      </c>
      <c r="C16212" t="s">
        <v>0</v>
      </c>
      <c r="D16212">
        <v>32.566569736200002</v>
      </c>
      <c r="E16212">
        <v>-117.185386978</v>
      </c>
    </row>
    <row r="16213" spans="1:5" x14ac:dyDescent="0.25">
      <c r="A16213">
        <v>32.566569987699999</v>
      </c>
      <c r="B16213">
        <v>-117.185394019</v>
      </c>
      <c r="C16213" t="s">
        <v>0</v>
      </c>
      <c r="D16213">
        <v>32.566569987699999</v>
      </c>
      <c r="E16213">
        <v>-117.185394019</v>
      </c>
    </row>
    <row r="16214" spans="1:5" x14ac:dyDescent="0.25">
      <c r="A16214">
        <v>32.566570155299999</v>
      </c>
      <c r="B16214">
        <v>-117.18540106</v>
      </c>
      <c r="C16214" t="s">
        <v>0</v>
      </c>
      <c r="D16214">
        <v>32.566570155299999</v>
      </c>
      <c r="E16214">
        <v>-117.18540106</v>
      </c>
    </row>
    <row r="16215" spans="1:5" x14ac:dyDescent="0.25">
      <c r="A16215">
        <v>32.566570239100002</v>
      </c>
      <c r="B16215">
        <v>-117.18540852</v>
      </c>
      <c r="C16215" t="s">
        <v>0</v>
      </c>
      <c r="D16215">
        <v>32.566570239100002</v>
      </c>
      <c r="E16215">
        <v>-117.18540852</v>
      </c>
    </row>
    <row r="16216" spans="1:5" x14ac:dyDescent="0.25">
      <c r="A16216">
        <v>32.566570406799997</v>
      </c>
      <c r="B16216">
        <v>-117.18541606300001</v>
      </c>
      <c r="C16216" t="s">
        <v>0</v>
      </c>
      <c r="D16216">
        <v>32.566570406799997</v>
      </c>
      <c r="E16216">
        <v>-117.18541606300001</v>
      </c>
    </row>
    <row r="16217" spans="1:5" x14ac:dyDescent="0.25">
      <c r="A16217">
        <v>32.5665704906</v>
      </c>
      <c r="B16217">
        <v>-117.18542385799999</v>
      </c>
      <c r="C16217" t="s">
        <v>0</v>
      </c>
      <c r="D16217">
        <v>32.5665704906</v>
      </c>
      <c r="E16217">
        <v>-117.18542385799999</v>
      </c>
    </row>
    <row r="16218" spans="1:5" x14ac:dyDescent="0.25">
      <c r="A16218">
        <v>32.566570574399996</v>
      </c>
      <c r="B16218">
        <v>-117.18543198899999</v>
      </c>
      <c r="C16218" t="s">
        <v>0</v>
      </c>
      <c r="D16218">
        <v>32.566570574399996</v>
      </c>
      <c r="E16218">
        <v>-117.18543198899999</v>
      </c>
    </row>
    <row r="16219" spans="1:5" x14ac:dyDescent="0.25">
      <c r="A16219">
        <v>32.566570742099998</v>
      </c>
      <c r="B16219">
        <v>-117.18544028700001</v>
      </c>
      <c r="C16219" t="s">
        <v>0</v>
      </c>
      <c r="D16219">
        <v>32.566570742099998</v>
      </c>
      <c r="E16219">
        <v>-117.18544028700001</v>
      </c>
    </row>
    <row r="16220" spans="1:5" x14ac:dyDescent="0.25">
      <c r="A16220">
        <v>32.566570825900001</v>
      </c>
      <c r="B16220">
        <v>-117.18544900400001</v>
      </c>
      <c r="C16220" t="s">
        <v>0</v>
      </c>
      <c r="D16220">
        <v>32.566570825900001</v>
      </c>
      <c r="E16220">
        <v>-117.18544900400001</v>
      </c>
    </row>
    <row r="16221" spans="1:5" x14ac:dyDescent="0.25">
      <c r="A16221">
        <v>32.566570825900001</v>
      </c>
      <c r="B16221">
        <v>-117.18545788900001</v>
      </c>
      <c r="C16221" t="s">
        <v>0</v>
      </c>
      <c r="D16221">
        <v>32.566570825900001</v>
      </c>
      <c r="E16221">
        <v>-117.18545788900001</v>
      </c>
    </row>
    <row r="16222" spans="1:5" x14ac:dyDescent="0.25">
      <c r="A16222">
        <v>32.566570742099998</v>
      </c>
      <c r="B16222">
        <v>-117.18546702499999</v>
      </c>
      <c r="C16222" t="s">
        <v>0</v>
      </c>
      <c r="D16222">
        <v>32.566570742099998</v>
      </c>
      <c r="E16222">
        <v>-117.18546702499999</v>
      </c>
    </row>
    <row r="16223" spans="1:5" x14ac:dyDescent="0.25">
      <c r="A16223">
        <v>32.566570323000001</v>
      </c>
      <c r="B16223">
        <v>-117.185476162</v>
      </c>
      <c r="C16223" t="s">
        <v>0</v>
      </c>
      <c r="D16223">
        <v>32.566570323000001</v>
      </c>
      <c r="E16223">
        <v>-117.185476162</v>
      </c>
    </row>
    <row r="16224" spans="1:5" x14ac:dyDescent="0.25">
      <c r="A16224">
        <v>32.566569987699999</v>
      </c>
      <c r="B16224">
        <v>-117.185485298</v>
      </c>
      <c r="C16224" t="s">
        <v>0</v>
      </c>
      <c r="D16224">
        <v>32.566569987699999</v>
      </c>
      <c r="E16224">
        <v>-117.185485298</v>
      </c>
    </row>
    <row r="16225" spans="1:5" x14ac:dyDescent="0.25">
      <c r="A16225">
        <v>32.566569652399998</v>
      </c>
      <c r="B16225">
        <v>-117.18549460200001</v>
      </c>
      <c r="C16225" t="s">
        <v>0</v>
      </c>
      <c r="D16225">
        <v>32.566569652399998</v>
      </c>
      <c r="E16225">
        <v>-117.18549460200001</v>
      </c>
    </row>
    <row r="16226" spans="1:5" x14ac:dyDescent="0.25">
      <c r="A16226">
        <v>32.566569233300001</v>
      </c>
      <c r="B16226">
        <v>-117.18550373799999</v>
      </c>
      <c r="C16226" t="s">
        <v>0</v>
      </c>
      <c r="D16226">
        <v>32.566569233300001</v>
      </c>
      <c r="E16226">
        <v>-117.18550373799999</v>
      </c>
    </row>
    <row r="16227" spans="1:5" x14ac:dyDescent="0.25">
      <c r="A16227">
        <v>32.5665687304</v>
      </c>
      <c r="B16227">
        <v>-117.18551279</v>
      </c>
      <c r="C16227" t="s">
        <v>0</v>
      </c>
      <c r="D16227">
        <v>32.5665687304</v>
      </c>
      <c r="E16227">
        <v>-117.18551279</v>
      </c>
    </row>
    <row r="16228" spans="1:5" x14ac:dyDescent="0.25">
      <c r="A16228">
        <v>32.566568227499999</v>
      </c>
      <c r="B16228">
        <v>-117.185521675</v>
      </c>
      <c r="C16228" t="s">
        <v>0</v>
      </c>
      <c r="D16228">
        <v>32.566568227499999</v>
      </c>
      <c r="E16228">
        <v>-117.185521675</v>
      </c>
    </row>
    <row r="16229" spans="1:5" x14ac:dyDescent="0.25">
      <c r="A16229">
        <v>32.566567724599999</v>
      </c>
      <c r="B16229">
        <v>-117.185530476</v>
      </c>
      <c r="C16229" t="s">
        <v>0</v>
      </c>
      <c r="D16229">
        <v>32.566567724599999</v>
      </c>
      <c r="E16229">
        <v>-117.185530476</v>
      </c>
    </row>
    <row r="16230" spans="1:5" x14ac:dyDescent="0.25">
      <c r="A16230">
        <v>32.5665671378</v>
      </c>
      <c r="B16230">
        <v>-117.185539026</v>
      </c>
      <c r="C16230" t="s">
        <v>0</v>
      </c>
      <c r="D16230">
        <v>32.5665671378</v>
      </c>
      <c r="E16230">
        <v>-117.185539026</v>
      </c>
    </row>
    <row r="16231" spans="1:5" x14ac:dyDescent="0.25">
      <c r="A16231">
        <v>32.566567053999997</v>
      </c>
      <c r="B16231">
        <v>-117.185547911</v>
      </c>
      <c r="C16231" t="s">
        <v>0</v>
      </c>
      <c r="D16231">
        <v>32.566567053999997</v>
      </c>
      <c r="E16231">
        <v>-117.185547911</v>
      </c>
    </row>
    <row r="16232" spans="1:5" x14ac:dyDescent="0.25">
      <c r="A16232">
        <v>32.566566634899999</v>
      </c>
      <c r="B16232">
        <v>-117.185556209</v>
      </c>
      <c r="C16232" t="s">
        <v>0</v>
      </c>
      <c r="D16232">
        <v>32.566566634899999</v>
      </c>
      <c r="E16232">
        <v>-117.185556209</v>
      </c>
    </row>
    <row r="16233" spans="1:5" x14ac:dyDescent="0.25">
      <c r="A16233">
        <v>32.566566383500003</v>
      </c>
      <c r="B16233">
        <v>-117.185564423</v>
      </c>
      <c r="C16233" t="s">
        <v>0</v>
      </c>
      <c r="D16233">
        <v>32.566566383500003</v>
      </c>
      <c r="E16233">
        <v>-117.185564423</v>
      </c>
    </row>
    <row r="16234" spans="1:5" x14ac:dyDescent="0.25">
      <c r="A16234">
        <v>32.566566131999998</v>
      </c>
      <c r="B16234">
        <v>-117.185572553</v>
      </c>
      <c r="C16234" t="s">
        <v>0</v>
      </c>
      <c r="D16234">
        <v>32.566566131999998</v>
      </c>
      <c r="E16234">
        <v>-117.185572553</v>
      </c>
    </row>
    <row r="16235" spans="1:5" x14ac:dyDescent="0.25">
      <c r="A16235">
        <v>32.566566048200002</v>
      </c>
      <c r="B16235">
        <v>-117.185580516</v>
      </c>
      <c r="C16235" t="s">
        <v>0</v>
      </c>
      <c r="D16235">
        <v>32.566566048200002</v>
      </c>
      <c r="E16235">
        <v>-117.185580516</v>
      </c>
    </row>
    <row r="16236" spans="1:5" x14ac:dyDescent="0.25">
      <c r="A16236">
        <v>32.566566131999998</v>
      </c>
      <c r="B16236">
        <v>-117.185588395</v>
      </c>
      <c r="C16236" t="s">
        <v>0</v>
      </c>
      <c r="D16236">
        <v>32.566566131999998</v>
      </c>
      <c r="E16236">
        <v>-117.185588395</v>
      </c>
    </row>
    <row r="16237" spans="1:5" x14ac:dyDescent="0.25">
      <c r="A16237">
        <v>32.566566383500003</v>
      </c>
      <c r="B16237">
        <v>-117.185596358</v>
      </c>
      <c r="C16237" t="s">
        <v>0</v>
      </c>
      <c r="D16237">
        <v>32.566566383500003</v>
      </c>
      <c r="E16237">
        <v>-117.185596358</v>
      </c>
    </row>
    <row r="16238" spans="1:5" x14ac:dyDescent="0.25">
      <c r="A16238">
        <v>32.566566718700003</v>
      </c>
      <c r="B16238">
        <v>-117.18560406899999</v>
      </c>
      <c r="C16238" t="s">
        <v>0</v>
      </c>
      <c r="D16238">
        <v>32.566566718700003</v>
      </c>
      <c r="E16238">
        <v>-117.18560406899999</v>
      </c>
    </row>
    <row r="16239" spans="1:5" x14ac:dyDescent="0.25">
      <c r="A16239">
        <v>32.566566886399997</v>
      </c>
      <c r="B16239">
        <v>-117.18561178100001</v>
      </c>
      <c r="C16239" t="s">
        <v>0</v>
      </c>
      <c r="D16239">
        <v>32.566566886399997</v>
      </c>
      <c r="E16239">
        <v>-117.18561178100001</v>
      </c>
    </row>
    <row r="16240" spans="1:5" x14ac:dyDescent="0.25">
      <c r="A16240">
        <v>32.566567389299998</v>
      </c>
      <c r="B16240">
        <v>-117.185619492</v>
      </c>
      <c r="C16240" t="s">
        <v>0</v>
      </c>
      <c r="D16240">
        <v>32.566567389299998</v>
      </c>
      <c r="E16240">
        <v>-117.185619492</v>
      </c>
    </row>
    <row r="16241" spans="1:5" x14ac:dyDescent="0.25">
      <c r="A16241">
        <v>32.566567892199998</v>
      </c>
      <c r="B16241">
        <v>-117.185627203</v>
      </c>
      <c r="C16241" t="s">
        <v>0</v>
      </c>
      <c r="D16241">
        <v>32.566567892199998</v>
      </c>
      <c r="E16241">
        <v>-117.185627203</v>
      </c>
    </row>
    <row r="16242" spans="1:5" x14ac:dyDescent="0.25">
      <c r="A16242">
        <v>32.566568311300003</v>
      </c>
      <c r="B16242">
        <v>-117.185634831</v>
      </c>
      <c r="C16242" t="s">
        <v>0</v>
      </c>
      <c r="D16242">
        <v>32.566568311300003</v>
      </c>
      <c r="E16242">
        <v>-117.185634831</v>
      </c>
    </row>
    <row r="16243" spans="1:5" x14ac:dyDescent="0.25">
      <c r="A16243">
        <v>32.566568898</v>
      </c>
      <c r="B16243">
        <v>-117.185642626</v>
      </c>
      <c r="C16243" t="s">
        <v>0</v>
      </c>
      <c r="D16243">
        <v>32.566568898</v>
      </c>
      <c r="E16243">
        <v>-117.185642626</v>
      </c>
    </row>
    <row r="16244" spans="1:5" x14ac:dyDescent="0.25">
      <c r="A16244">
        <v>32.566569233300001</v>
      </c>
      <c r="B16244">
        <v>-117.18565017</v>
      </c>
      <c r="C16244" t="s">
        <v>0</v>
      </c>
      <c r="D16244">
        <v>32.566569233300001</v>
      </c>
      <c r="E16244">
        <v>-117.18565017</v>
      </c>
    </row>
    <row r="16245" spans="1:5" x14ac:dyDescent="0.25">
      <c r="A16245">
        <v>32.566569568600002</v>
      </c>
      <c r="B16245">
        <v>-117.185657797</v>
      </c>
      <c r="C16245" t="s">
        <v>0</v>
      </c>
      <c r="D16245">
        <v>32.566569568600002</v>
      </c>
      <c r="E16245">
        <v>-117.185657797</v>
      </c>
    </row>
    <row r="16246" spans="1:5" x14ac:dyDescent="0.25">
      <c r="A16246">
        <v>32.566569736200002</v>
      </c>
      <c r="B16246">
        <v>-117.185665425</v>
      </c>
      <c r="C16246" t="s">
        <v>0</v>
      </c>
      <c r="D16246">
        <v>32.566569736200002</v>
      </c>
      <c r="E16246">
        <v>-117.185665425</v>
      </c>
    </row>
    <row r="16247" spans="1:5" x14ac:dyDescent="0.25">
      <c r="A16247">
        <v>32.566569987699999</v>
      </c>
      <c r="B16247">
        <v>-117.185673052</v>
      </c>
      <c r="C16247" t="s">
        <v>0</v>
      </c>
      <c r="D16247">
        <v>32.566569987699999</v>
      </c>
      <c r="E16247">
        <v>-117.185673052</v>
      </c>
    </row>
    <row r="16248" spans="1:5" x14ac:dyDescent="0.25">
      <c r="A16248">
        <v>32.566569987699999</v>
      </c>
      <c r="B16248">
        <v>-117.18568068</v>
      </c>
      <c r="C16248" t="s">
        <v>0</v>
      </c>
      <c r="D16248">
        <v>32.566569987699999</v>
      </c>
      <c r="E16248">
        <v>-117.18568068</v>
      </c>
    </row>
    <row r="16249" spans="1:5" x14ac:dyDescent="0.25">
      <c r="A16249">
        <v>32.566570071500003</v>
      </c>
      <c r="B16249">
        <v>-117.185688391</v>
      </c>
      <c r="C16249" t="s">
        <v>0</v>
      </c>
      <c r="D16249">
        <v>32.566570071500003</v>
      </c>
      <c r="E16249">
        <v>-117.185688391</v>
      </c>
    </row>
    <row r="16250" spans="1:5" x14ac:dyDescent="0.25">
      <c r="A16250">
        <v>32.566570071500003</v>
      </c>
      <c r="B16250">
        <v>-117.185696186</v>
      </c>
      <c r="C16250" t="s">
        <v>0</v>
      </c>
      <c r="D16250">
        <v>32.566570071500003</v>
      </c>
      <c r="E16250">
        <v>-117.185696186</v>
      </c>
    </row>
    <row r="16251" spans="1:5" x14ac:dyDescent="0.25">
      <c r="A16251">
        <v>32.566569987699999</v>
      </c>
      <c r="B16251">
        <v>-117.185703898</v>
      </c>
      <c r="C16251" t="s">
        <v>0</v>
      </c>
      <c r="D16251">
        <v>32.566569987699999</v>
      </c>
      <c r="E16251">
        <v>-117.185703898</v>
      </c>
    </row>
    <row r="16252" spans="1:5" x14ac:dyDescent="0.25">
      <c r="A16252">
        <v>32.566569903900003</v>
      </c>
      <c r="B16252">
        <v>-117.18571177699999</v>
      </c>
      <c r="C16252" t="s">
        <v>0</v>
      </c>
      <c r="D16252">
        <v>32.566569903900003</v>
      </c>
      <c r="E16252">
        <v>-117.18571177699999</v>
      </c>
    </row>
    <row r="16253" spans="1:5" x14ac:dyDescent="0.25">
      <c r="A16253">
        <v>32.566569819999998</v>
      </c>
      <c r="B16253">
        <v>-117.18571974</v>
      </c>
      <c r="C16253" t="s">
        <v>0</v>
      </c>
      <c r="D16253">
        <v>32.566569819999998</v>
      </c>
      <c r="E16253">
        <v>-117.18571974</v>
      </c>
    </row>
    <row r="16254" spans="1:5" x14ac:dyDescent="0.25">
      <c r="A16254">
        <v>32.566569736200002</v>
      </c>
      <c r="B16254">
        <v>-117.185727786</v>
      </c>
      <c r="C16254" t="s">
        <v>0</v>
      </c>
      <c r="D16254">
        <v>32.566569736200002</v>
      </c>
      <c r="E16254">
        <v>-117.185727786</v>
      </c>
    </row>
    <row r="16255" spans="1:5" x14ac:dyDescent="0.25">
      <c r="A16255">
        <v>32.566569568600002</v>
      </c>
      <c r="B16255">
        <v>-117.185736084</v>
      </c>
      <c r="C16255" t="s">
        <v>0</v>
      </c>
      <c r="D16255">
        <v>32.566569568600002</v>
      </c>
      <c r="E16255">
        <v>-117.185736084</v>
      </c>
    </row>
    <row r="16256" spans="1:5" x14ac:dyDescent="0.25">
      <c r="A16256">
        <v>32.566569401000002</v>
      </c>
      <c r="B16256">
        <v>-117.185744466</v>
      </c>
      <c r="C16256" t="s">
        <v>0</v>
      </c>
      <c r="D16256">
        <v>32.566569401000002</v>
      </c>
      <c r="E16256">
        <v>-117.185744466</v>
      </c>
    </row>
    <row r="16257" spans="1:5" x14ac:dyDescent="0.25">
      <c r="A16257">
        <v>32.566569317099997</v>
      </c>
      <c r="B16257">
        <v>-117.1857531</v>
      </c>
      <c r="C16257" t="s">
        <v>0</v>
      </c>
      <c r="D16257">
        <v>32.566569317099997</v>
      </c>
      <c r="E16257">
        <v>-117.1857531</v>
      </c>
    </row>
    <row r="16258" spans="1:5" x14ac:dyDescent="0.25">
      <c r="A16258">
        <v>32.566569149499998</v>
      </c>
      <c r="B16258">
        <v>-117.18576190100001</v>
      </c>
      <c r="C16258" t="s">
        <v>0</v>
      </c>
      <c r="D16258">
        <v>32.566569149499998</v>
      </c>
      <c r="E16258">
        <v>-117.18576190100001</v>
      </c>
    </row>
    <row r="16259" spans="1:5" x14ac:dyDescent="0.25">
      <c r="A16259">
        <v>32.566569149499998</v>
      </c>
      <c r="B16259">
        <v>-117.18577103699999</v>
      </c>
      <c r="C16259" t="s">
        <v>0</v>
      </c>
      <c r="D16259">
        <v>32.566569149499998</v>
      </c>
      <c r="E16259">
        <v>-117.18577103699999</v>
      </c>
    </row>
    <row r="16260" spans="1:5" x14ac:dyDescent="0.25">
      <c r="A16260">
        <v>32.566568898</v>
      </c>
      <c r="B16260">
        <v>-117.185780341</v>
      </c>
      <c r="C16260" t="s">
        <v>0</v>
      </c>
      <c r="D16260">
        <v>32.566568898</v>
      </c>
      <c r="E16260">
        <v>-117.185780341</v>
      </c>
    </row>
    <row r="16261" spans="1:5" x14ac:dyDescent="0.25">
      <c r="A16261">
        <v>32.5665687304</v>
      </c>
      <c r="B16261">
        <v>-117.18578998</v>
      </c>
      <c r="C16261" t="s">
        <v>0</v>
      </c>
      <c r="D16261">
        <v>32.5665687304</v>
      </c>
      <c r="E16261">
        <v>-117.18578998</v>
      </c>
    </row>
    <row r="16262" spans="1:5" x14ac:dyDescent="0.25">
      <c r="A16262">
        <v>32.566568562800001</v>
      </c>
      <c r="B16262">
        <v>-117.185799703</v>
      </c>
      <c r="C16262" t="s">
        <v>0</v>
      </c>
      <c r="D16262">
        <v>32.566568562800001</v>
      </c>
      <c r="E16262">
        <v>-117.185799703</v>
      </c>
    </row>
    <row r="16263" spans="1:5" x14ac:dyDescent="0.25">
      <c r="A16263">
        <v>32.566568395099999</v>
      </c>
      <c r="B16263">
        <v>-117.185809342</v>
      </c>
      <c r="C16263" t="s">
        <v>0</v>
      </c>
      <c r="D16263">
        <v>32.566568395099999</v>
      </c>
      <c r="E16263">
        <v>-117.185809342</v>
      </c>
    </row>
    <row r="16264" spans="1:5" x14ac:dyDescent="0.25">
      <c r="A16264">
        <v>32.566568143700003</v>
      </c>
      <c r="B16264">
        <v>-117.185819065</v>
      </c>
      <c r="C16264" t="s">
        <v>0</v>
      </c>
      <c r="D16264">
        <v>32.566568143700003</v>
      </c>
      <c r="E16264">
        <v>-117.185819065</v>
      </c>
    </row>
    <row r="16265" spans="1:5" x14ac:dyDescent="0.25">
      <c r="A16265">
        <v>32.566567808400002</v>
      </c>
      <c r="B16265">
        <v>-117.185828621</v>
      </c>
      <c r="C16265" t="s">
        <v>0</v>
      </c>
      <c r="D16265">
        <v>32.566567808400002</v>
      </c>
      <c r="E16265">
        <v>-117.185828621</v>
      </c>
    </row>
    <row r="16266" spans="1:5" x14ac:dyDescent="0.25">
      <c r="A16266">
        <v>32.566567389299998</v>
      </c>
      <c r="B16266">
        <v>-117.185837757</v>
      </c>
      <c r="C16266" t="s">
        <v>0</v>
      </c>
      <c r="D16266">
        <v>32.566567389299998</v>
      </c>
      <c r="E16266">
        <v>-117.185837757</v>
      </c>
    </row>
    <row r="16267" spans="1:5" x14ac:dyDescent="0.25">
      <c r="A16267">
        <v>32.566566551100003</v>
      </c>
      <c r="B16267">
        <v>-117.185846977</v>
      </c>
      <c r="C16267" t="s">
        <v>0</v>
      </c>
      <c r="D16267">
        <v>32.566566551100003</v>
      </c>
      <c r="E16267">
        <v>-117.185846977</v>
      </c>
    </row>
    <row r="16268" spans="1:5" x14ac:dyDescent="0.25">
      <c r="A16268">
        <v>32.566566131999998</v>
      </c>
      <c r="B16268">
        <v>-117.185855191</v>
      </c>
      <c r="C16268" t="s">
        <v>0</v>
      </c>
      <c r="D16268">
        <v>32.566566131999998</v>
      </c>
      <c r="E16268">
        <v>-117.185855191</v>
      </c>
    </row>
    <row r="16269" spans="1:5" x14ac:dyDescent="0.25">
      <c r="A16269">
        <v>32.566565880600002</v>
      </c>
      <c r="B16269">
        <v>-117.18586281899999</v>
      </c>
      <c r="C16269" t="s">
        <v>0</v>
      </c>
      <c r="D16269">
        <v>32.566565880600002</v>
      </c>
      <c r="E16269">
        <v>-117.18586281899999</v>
      </c>
    </row>
    <row r="16270" spans="1:5" x14ac:dyDescent="0.25">
      <c r="A16270">
        <v>32.566565629099998</v>
      </c>
      <c r="B16270">
        <v>-117.18587002700001</v>
      </c>
      <c r="C16270" t="s">
        <v>0</v>
      </c>
      <c r="D16270">
        <v>32.566565629099998</v>
      </c>
      <c r="E16270">
        <v>-117.18587002700001</v>
      </c>
    </row>
    <row r="16271" spans="1:5" x14ac:dyDescent="0.25">
      <c r="A16271">
        <v>32.566565545300001</v>
      </c>
      <c r="B16271">
        <v>-117.185876984</v>
      </c>
      <c r="C16271" t="s">
        <v>0</v>
      </c>
      <c r="D16271">
        <v>32.566565545300001</v>
      </c>
      <c r="E16271">
        <v>-117.185876984</v>
      </c>
    </row>
    <row r="16272" spans="1:5" x14ac:dyDescent="0.25">
      <c r="A16272">
        <v>32.566565545300001</v>
      </c>
      <c r="B16272">
        <v>-117.185883522</v>
      </c>
      <c r="C16272" t="s">
        <v>0</v>
      </c>
      <c r="D16272">
        <v>32.566565545300001</v>
      </c>
      <c r="E16272">
        <v>-117.185883522</v>
      </c>
    </row>
    <row r="16273" spans="1:5" x14ac:dyDescent="0.25">
      <c r="A16273">
        <v>32.566565796699997</v>
      </c>
      <c r="B16273">
        <v>-117.18588989200001</v>
      </c>
      <c r="C16273" t="s">
        <v>0</v>
      </c>
      <c r="D16273">
        <v>32.566565796699997</v>
      </c>
      <c r="E16273">
        <v>-117.18588989200001</v>
      </c>
    </row>
    <row r="16274" spans="1:5" x14ac:dyDescent="0.25">
      <c r="A16274">
        <v>32.566566131999998</v>
      </c>
      <c r="B16274">
        <v>-117.18589634600001</v>
      </c>
      <c r="C16274" t="s">
        <v>0</v>
      </c>
      <c r="D16274">
        <v>32.566566131999998</v>
      </c>
      <c r="E16274">
        <v>-117.18589634600001</v>
      </c>
    </row>
    <row r="16275" spans="1:5" x14ac:dyDescent="0.25">
      <c r="A16275">
        <v>32.566566551100003</v>
      </c>
      <c r="B16275">
        <v>-117.18590279999999</v>
      </c>
      <c r="C16275" t="s">
        <v>0</v>
      </c>
      <c r="D16275">
        <v>32.566566551100003</v>
      </c>
      <c r="E16275">
        <v>-117.18590279999999</v>
      </c>
    </row>
    <row r="16276" spans="1:5" x14ac:dyDescent="0.25">
      <c r="A16276">
        <v>32.566567053999997</v>
      </c>
      <c r="B16276">
        <v>-117.18590958999999</v>
      </c>
      <c r="C16276" t="s">
        <v>0</v>
      </c>
      <c r="D16276">
        <v>32.566567053999997</v>
      </c>
      <c r="E16276">
        <v>-117.18590958999999</v>
      </c>
    </row>
    <row r="16277" spans="1:5" x14ac:dyDescent="0.25">
      <c r="A16277">
        <v>32.566567556899997</v>
      </c>
      <c r="B16277">
        <v>-117.185916714</v>
      </c>
      <c r="C16277" t="s">
        <v>0</v>
      </c>
      <c r="D16277">
        <v>32.566567556899997</v>
      </c>
      <c r="E16277">
        <v>-117.185916714</v>
      </c>
    </row>
    <row r="16278" spans="1:5" x14ac:dyDescent="0.25">
      <c r="A16278">
        <v>32.566568143700003</v>
      </c>
      <c r="B16278">
        <v>-117.185924258</v>
      </c>
      <c r="C16278" t="s">
        <v>0</v>
      </c>
      <c r="D16278">
        <v>32.566568143700003</v>
      </c>
      <c r="E16278">
        <v>-117.185924258</v>
      </c>
    </row>
    <row r="16279" spans="1:5" x14ac:dyDescent="0.25">
      <c r="A16279">
        <v>32.566568646599997</v>
      </c>
      <c r="B16279">
        <v>-117.185932221</v>
      </c>
      <c r="C16279" t="s">
        <v>0</v>
      </c>
      <c r="D16279">
        <v>32.566568646599997</v>
      </c>
      <c r="E16279">
        <v>-117.185932221</v>
      </c>
    </row>
    <row r="16280" spans="1:5" x14ac:dyDescent="0.25">
      <c r="A16280">
        <v>32.566569065700001</v>
      </c>
      <c r="B16280">
        <v>-117.18594060300001</v>
      </c>
      <c r="C16280" t="s">
        <v>0</v>
      </c>
      <c r="D16280">
        <v>32.566569065700001</v>
      </c>
      <c r="E16280">
        <v>-117.18594060300001</v>
      </c>
    </row>
    <row r="16281" spans="1:5" x14ac:dyDescent="0.25">
      <c r="A16281">
        <v>32.566569233300001</v>
      </c>
      <c r="B16281">
        <v>-117.185949404</v>
      </c>
      <c r="C16281" t="s">
        <v>0</v>
      </c>
      <c r="D16281">
        <v>32.566569233300001</v>
      </c>
      <c r="E16281">
        <v>-117.185949404</v>
      </c>
    </row>
    <row r="16282" spans="1:5" x14ac:dyDescent="0.25">
      <c r="A16282">
        <v>32.566569317099997</v>
      </c>
      <c r="B16282">
        <v>-117.18595854</v>
      </c>
      <c r="C16282" t="s">
        <v>0</v>
      </c>
      <c r="D16282">
        <v>32.566569317099997</v>
      </c>
      <c r="E16282">
        <v>-117.18595854</v>
      </c>
    </row>
    <row r="16283" spans="1:5" x14ac:dyDescent="0.25">
      <c r="A16283">
        <v>32.566569568600002</v>
      </c>
      <c r="B16283">
        <v>-117.185967676</v>
      </c>
      <c r="C16283" t="s">
        <v>0</v>
      </c>
      <c r="D16283">
        <v>32.566569568600002</v>
      </c>
      <c r="E16283">
        <v>-117.185967676</v>
      </c>
    </row>
    <row r="16284" spans="1:5" x14ac:dyDescent="0.25">
      <c r="A16284">
        <v>32.566569317099997</v>
      </c>
      <c r="B16284">
        <v>-117.18597731600001</v>
      </c>
      <c r="C16284" t="s">
        <v>0</v>
      </c>
      <c r="D16284">
        <v>32.566569317099997</v>
      </c>
      <c r="E16284">
        <v>-117.18597731600001</v>
      </c>
    </row>
    <row r="16285" spans="1:5" x14ac:dyDescent="0.25">
      <c r="A16285">
        <v>32.566568981899998</v>
      </c>
      <c r="B16285">
        <v>-117.185987122</v>
      </c>
      <c r="C16285" t="s">
        <v>0</v>
      </c>
      <c r="D16285">
        <v>32.566568981899998</v>
      </c>
      <c r="E16285">
        <v>-117.185987122</v>
      </c>
    </row>
    <row r="16286" spans="1:5" x14ac:dyDescent="0.25">
      <c r="A16286">
        <v>32.566568478900003</v>
      </c>
      <c r="B16286">
        <v>-117.185997097</v>
      </c>
      <c r="C16286" t="s">
        <v>0</v>
      </c>
      <c r="D16286">
        <v>32.566568478900003</v>
      </c>
      <c r="E16286">
        <v>-117.185997097</v>
      </c>
    </row>
    <row r="16287" spans="1:5" x14ac:dyDescent="0.25">
      <c r="A16287">
        <v>32.566567724599999</v>
      </c>
      <c r="B16287">
        <v>-117.18600707100001</v>
      </c>
      <c r="C16287" t="s">
        <v>0</v>
      </c>
      <c r="D16287">
        <v>32.566567724599999</v>
      </c>
      <c r="E16287">
        <v>-117.18600707100001</v>
      </c>
    </row>
    <row r="16288" spans="1:5" x14ac:dyDescent="0.25">
      <c r="A16288">
        <v>32.5665671378</v>
      </c>
      <c r="B16288">
        <v>-117.186017046</v>
      </c>
      <c r="C16288" t="s">
        <v>0</v>
      </c>
      <c r="D16288">
        <v>32.5665671378</v>
      </c>
      <c r="E16288">
        <v>-117.186017046</v>
      </c>
    </row>
    <row r="16289" spans="1:5" x14ac:dyDescent="0.25">
      <c r="A16289">
        <v>32.566566467299999</v>
      </c>
      <c r="B16289">
        <v>-117.186026936</v>
      </c>
      <c r="C16289" t="s">
        <v>0</v>
      </c>
      <c r="D16289">
        <v>32.566566467299999</v>
      </c>
      <c r="E16289">
        <v>-117.186026936</v>
      </c>
    </row>
    <row r="16290" spans="1:5" x14ac:dyDescent="0.25">
      <c r="A16290">
        <v>32.566565880600002</v>
      </c>
      <c r="B16290">
        <v>-117.18603657600001</v>
      </c>
      <c r="C16290" t="s">
        <v>0</v>
      </c>
      <c r="D16290">
        <v>32.566565880600002</v>
      </c>
      <c r="E16290">
        <v>-117.18603657600001</v>
      </c>
    </row>
    <row r="16291" spans="1:5" x14ac:dyDescent="0.25">
      <c r="A16291">
        <v>32.566564958500003</v>
      </c>
      <c r="B16291">
        <v>-117.186045041</v>
      </c>
      <c r="C16291" t="s">
        <v>0</v>
      </c>
      <c r="D16291">
        <v>32.566564958500003</v>
      </c>
      <c r="E16291">
        <v>-117.186045041</v>
      </c>
    </row>
    <row r="16292" spans="1:5" x14ac:dyDescent="0.25">
      <c r="A16292">
        <v>32.566564455600002</v>
      </c>
      <c r="B16292">
        <v>-117.18605401000001</v>
      </c>
      <c r="C16292" t="s">
        <v>0</v>
      </c>
      <c r="D16292">
        <v>32.566564455600002</v>
      </c>
      <c r="E16292">
        <v>-117.18605401000001</v>
      </c>
    </row>
    <row r="16293" spans="1:5" x14ac:dyDescent="0.25">
      <c r="A16293">
        <v>32.566564120400002</v>
      </c>
      <c r="B16293">
        <v>-117.186062392</v>
      </c>
      <c r="C16293" t="s">
        <v>0</v>
      </c>
      <c r="D16293">
        <v>32.566564120400002</v>
      </c>
      <c r="E16293">
        <v>-117.186062392</v>
      </c>
    </row>
    <row r="16294" spans="1:5" x14ac:dyDescent="0.25">
      <c r="A16294">
        <v>32.566563868899998</v>
      </c>
      <c r="B16294">
        <v>-117.186070438</v>
      </c>
      <c r="C16294" t="s">
        <v>0</v>
      </c>
      <c r="D16294">
        <v>32.566563868899998</v>
      </c>
      <c r="E16294">
        <v>-117.186070438</v>
      </c>
    </row>
    <row r="16295" spans="1:5" x14ac:dyDescent="0.25">
      <c r="A16295">
        <v>32.566563533599997</v>
      </c>
      <c r="B16295">
        <v>-117.186078653</v>
      </c>
      <c r="C16295" t="s">
        <v>0</v>
      </c>
      <c r="D16295">
        <v>32.566563533599997</v>
      </c>
      <c r="E16295">
        <v>-117.186078653</v>
      </c>
    </row>
    <row r="16296" spans="1:5" x14ac:dyDescent="0.25">
      <c r="A16296">
        <v>32.566563533599997</v>
      </c>
      <c r="B16296">
        <v>-117.186085861</v>
      </c>
      <c r="C16296" t="s">
        <v>0</v>
      </c>
      <c r="D16296">
        <v>32.566563533599997</v>
      </c>
      <c r="E16296">
        <v>-117.186085861</v>
      </c>
    </row>
    <row r="16297" spans="1:5" x14ac:dyDescent="0.25">
      <c r="A16297">
        <v>32.5665636174</v>
      </c>
      <c r="B16297">
        <v>-117.186092734</v>
      </c>
      <c r="C16297" t="s">
        <v>0</v>
      </c>
      <c r="D16297">
        <v>32.5665636174</v>
      </c>
      <c r="E16297">
        <v>-117.186092734</v>
      </c>
    </row>
    <row r="16298" spans="1:5" x14ac:dyDescent="0.25">
      <c r="A16298">
        <v>32.566563868899998</v>
      </c>
      <c r="B16298">
        <v>-117.18609944000001</v>
      </c>
      <c r="C16298" t="s">
        <v>0</v>
      </c>
      <c r="D16298">
        <v>32.566563868899998</v>
      </c>
      <c r="E16298">
        <v>-117.18609944000001</v>
      </c>
    </row>
    <row r="16299" spans="1:5" x14ac:dyDescent="0.25">
      <c r="A16299">
        <v>32.566564120400002</v>
      </c>
      <c r="B16299">
        <v>-117.186106481</v>
      </c>
      <c r="C16299" t="s">
        <v>0</v>
      </c>
      <c r="D16299">
        <v>32.566564120400002</v>
      </c>
      <c r="E16299">
        <v>-117.186106481</v>
      </c>
    </row>
    <row r="16300" spans="1:5" x14ac:dyDescent="0.25">
      <c r="A16300">
        <v>32.566564539399998</v>
      </c>
      <c r="B16300">
        <v>-117.18611310199999</v>
      </c>
      <c r="C16300" t="s">
        <v>0</v>
      </c>
      <c r="D16300">
        <v>32.566564539399998</v>
      </c>
      <c r="E16300">
        <v>-117.18611310199999</v>
      </c>
    </row>
    <row r="16301" spans="1:5" x14ac:dyDescent="0.25">
      <c r="A16301">
        <v>32.566565042400001</v>
      </c>
      <c r="B16301">
        <v>-117.186119808</v>
      </c>
      <c r="C16301" t="s">
        <v>0</v>
      </c>
      <c r="D16301">
        <v>32.566565042400001</v>
      </c>
      <c r="E16301">
        <v>-117.186119808</v>
      </c>
    </row>
    <row r="16302" spans="1:5" x14ac:dyDescent="0.25">
      <c r="A16302">
        <v>32.566565545300001</v>
      </c>
      <c r="B16302">
        <v>-117.186127016</v>
      </c>
      <c r="C16302" t="s">
        <v>0</v>
      </c>
      <c r="D16302">
        <v>32.566565545300001</v>
      </c>
      <c r="E16302">
        <v>-117.186127016</v>
      </c>
    </row>
    <row r="16303" spans="1:5" x14ac:dyDescent="0.25">
      <c r="A16303">
        <v>32.566566131999998</v>
      </c>
      <c r="B16303">
        <v>-117.186133973</v>
      </c>
      <c r="C16303" t="s">
        <v>0</v>
      </c>
      <c r="D16303">
        <v>32.566566131999998</v>
      </c>
      <c r="E16303">
        <v>-117.186133973</v>
      </c>
    </row>
    <row r="16304" spans="1:5" x14ac:dyDescent="0.25">
      <c r="A16304">
        <v>32.566566718700003</v>
      </c>
      <c r="B16304">
        <v>-117.186141601</v>
      </c>
      <c r="C16304" t="s">
        <v>0</v>
      </c>
      <c r="D16304">
        <v>32.566566718700003</v>
      </c>
      <c r="E16304">
        <v>-117.186141601</v>
      </c>
    </row>
    <row r="16305" spans="1:5" x14ac:dyDescent="0.25">
      <c r="A16305">
        <v>32.5665671378</v>
      </c>
      <c r="B16305">
        <v>-117.186148893</v>
      </c>
      <c r="C16305" t="s">
        <v>0</v>
      </c>
      <c r="D16305">
        <v>32.5665671378</v>
      </c>
      <c r="E16305">
        <v>-117.186148893</v>
      </c>
    </row>
    <row r="16306" spans="1:5" x14ac:dyDescent="0.25">
      <c r="A16306">
        <v>32.566567640800002</v>
      </c>
      <c r="B16306">
        <v>-117.18615719100001</v>
      </c>
      <c r="C16306" t="s">
        <v>0</v>
      </c>
      <c r="D16306">
        <v>32.566567640800002</v>
      </c>
      <c r="E16306">
        <v>-117.18615719100001</v>
      </c>
    </row>
    <row r="16307" spans="1:5" x14ac:dyDescent="0.25">
      <c r="A16307">
        <v>32.566567640800002</v>
      </c>
      <c r="B16307">
        <v>-117.186164651</v>
      </c>
      <c r="C16307" t="s">
        <v>0</v>
      </c>
      <c r="D16307">
        <v>32.566567640800002</v>
      </c>
      <c r="E16307">
        <v>-117.186164651</v>
      </c>
    </row>
    <row r="16308" spans="1:5" x14ac:dyDescent="0.25">
      <c r="A16308">
        <v>32.566567892199998</v>
      </c>
      <c r="B16308">
        <v>-117.186173201</v>
      </c>
      <c r="C16308" t="s">
        <v>0</v>
      </c>
      <c r="D16308">
        <v>32.566567892199998</v>
      </c>
      <c r="E16308">
        <v>-117.186173201</v>
      </c>
    </row>
    <row r="16309" spans="1:5" x14ac:dyDescent="0.25">
      <c r="A16309">
        <v>32.566568059799998</v>
      </c>
      <c r="B16309">
        <v>-117.186181834</v>
      </c>
      <c r="C16309" t="s">
        <v>0</v>
      </c>
      <c r="D16309">
        <v>32.566568059799998</v>
      </c>
      <c r="E16309">
        <v>-117.186181834</v>
      </c>
    </row>
    <row r="16310" spans="1:5" x14ac:dyDescent="0.25">
      <c r="A16310">
        <v>32.566568059799998</v>
      </c>
      <c r="B16310">
        <v>-117.186190719</v>
      </c>
      <c r="C16310" t="s">
        <v>0</v>
      </c>
      <c r="D16310">
        <v>32.566568059799998</v>
      </c>
      <c r="E16310">
        <v>-117.186190719</v>
      </c>
    </row>
    <row r="16311" spans="1:5" x14ac:dyDescent="0.25">
      <c r="A16311">
        <v>32.566567724599999</v>
      </c>
      <c r="B16311">
        <v>-117.18619952</v>
      </c>
      <c r="C16311" t="s">
        <v>0</v>
      </c>
      <c r="D16311">
        <v>32.566567724599999</v>
      </c>
      <c r="E16311">
        <v>-117.18619952</v>
      </c>
    </row>
    <row r="16312" spans="1:5" x14ac:dyDescent="0.25">
      <c r="A16312">
        <v>32.566567556899997</v>
      </c>
      <c r="B16312">
        <v>-117.18620865600001</v>
      </c>
      <c r="C16312" t="s">
        <v>0</v>
      </c>
      <c r="D16312">
        <v>32.566567556899997</v>
      </c>
      <c r="E16312">
        <v>-117.18620865600001</v>
      </c>
    </row>
    <row r="16313" spans="1:5" x14ac:dyDescent="0.25">
      <c r="A16313">
        <v>32.566567221699998</v>
      </c>
      <c r="B16313">
        <v>-117.186217876</v>
      </c>
      <c r="C16313" t="s">
        <v>0</v>
      </c>
      <c r="D16313">
        <v>32.566567221699998</v>
      </c>
      <c r="E16313">
        <v>-117.186217876</v>
      </c>
    </row>
    <row r="16314" spans="1:5" x14ac:dyDescent="0.25">
      <c r="A16314">
        <v>32.566566886399997</v>
      </c>
      <c r="B16314">
        <v>-117.186227264</v>
      </c>
      <c r="C16314" t="s">
        <v>0</v>
      </c>
      <c r="D16314">
        <v>32.566566886399997</v>
      </c>
      <c r="E16314">
        <v>-117.186227264</v>
      </c>
    </row>
    <row r="16315" spans="1:5" x14ac:dyDescent="0.25">
      <c r="A16315">
        <v>32.566566551100003</v>
      </c>
      <c r="B16315">
        <v>-117.186236233</v>
      </c>
      <c r="C16315" t="s">
        <v>0</v>
      </c>
      <c r="D16315">
        <v>32.566566551100003</v>
      </c>
      <c r="E16315">
        <v>-117.186236233</v>
      </c>
    </row>
    <row r="16316" spans="1:5" x14ac:dyDescent="0.25">
      <c r="A16316">
        <v>32.566566215800002</v>
      </c>
      <c r="B16316">
        <v>-117.186245034</v>
      </c>
      <c r="C16316" t="s">
        <v>0</v>
      </c>
      <c r="D16316">
        <v>32.566566215800002</v>
      </c>
      <c r="E16316">
        <v>-117.186245034</v>
      </c>
    </row>
    <row r="16317" spans="1:5" x14ac:dyDescent="0.25">
      <c r="A16317">
        <v>32.566565880600002</v>
      </c>
      <c r="B16317">
        <v>-117.186253415</v>
      </c>
      <c r="C16317" t="s">
        <v>0</v>
      </c>
      <c r="D16317">
        <v>32.566565880600002</v>
      </c>
      <c r="E16317">
        <v>-117.186253415</v>
      </c>
    </row>
    <row r="16318" spans="1:5" x14ac:dyDescent="0.25">
      <c r="A16318">
        <v>32.566565545300001</v>
      </c>
      <c r="B16318">
        <v>-117.186262133</v>
      </c>
      <c r="C16318" t="s">
        <v>0</v>
      </c>
      <c r="D16318">
        <v>32.566565545300001</v>
      </c>
      <c r="E16318">
        <v>-117.186262133</v>
      </c>
    </row>
    <row r="16319" spans="1:5" x14ac:dyDescent="0.25">
      <c r="A16319">
        <v>32.566565461499998</v>
      </c>
      <c r="B16319">
        <v>-117.186270431</v>
      </c>
      <c r="C16319" t="s">
        <v>0</v>
      </c>
      <c r="D16319">
        <v>32.566565461499998</v>
      </c>
      <c r="E16319">
        <v>-117.186270431</v>
      </c>
    </row>
    <row r="16320" spans="1:5" x14ac:dyDescent="0.25">
      <c r="A16320">
        <v>32.5665653776</v>
      </c>
      <c r="B16320">
        <v>-117.186278477</v>
      </c>
      <c r="C16320" t="s">
        <v>0</v>
      </c>
      <c r="D16320">
        <v>32.5665653776</v>
      </c>
      <c r="E16320">
        <v>-117.186278477</v>
      </c>
    </row>
    <row r="16321" spans="1:5" x14ac:dyDescent="0.25">
      <c r="A16321">
        <v>32.5665653776</v>
      </c>
      <c r="B16321">
        <v>-117.186286272</v>
      </c>
      <c r="C16321" t="s">
        <v>0</v>
      </c>
      <c r="D16321">
        <v>32.5665653776</v>
      </c>
      <c r="E16321">
        <v>-117.186286272</v>
      </c>
    </row>
    <row r="16322" spans="1:5" x14ac:dyDescent="0.25">
      <c r="A16322">
        <v>32.566565461499998</v>
      </c>
      <c r="B16322">
        <v>-117.186293984</v>
      </c>
      <c r="C16322" t="s">
        <v>0</v>
      </c>
      <c r="D16322">
        <v>32.566565461499998</v>
      </c>
      <c r="E16322">
        <v>-117.186293984</v>
      </c>
    </row>
    <row r="16323" spans="1:5" x14ac:dyDescent="0.25">
      <c r="A16323">
        <v>32.566565461499998</v>
      </c>
      <c r="B16323">
        <v>-117.186301695</v>
      </c>
      <c r="C16323" t="s">
        <v>0</v>
      </c>
      <c r="D16323">
        <v>32.566565461499998</v>
      </c>
      <c r="E16323">
        <v>-117.186301695</v>
      </c>
    </row>
    <row r="16324" spans="1:5" x14ac:dyDescent="0.25">
      <c r="A16324">
        <v>32.566565629099998</v>
      </c>
      <c r="B16324">
        <v>-117.186309239</v>
      </c>
      <c r="C16324" t="s">
        <v>0</v>
      </c>
      <c r="D16324">
        <v>32.566565629099998</v>
      </c>
      <c r="E16324">
        <v>-117.186309239</v>
      </c>
    </row>
    <row r="16325" spans="1:5" x14ac:dyDescent="0.25">
      <c r="A16325">
        <v>32.566565880600002</v>
      </c>
      <c r="B16325">
        <v>-117.186316783</v>
      </c>
      <c r="C16325" t="s">
        <v>0</v>
      </c>
      <c r="D16325">
        <v>32.566565880600002</v>
      </c>
      <c r="E16325">
        <v>-117.186316783</v>
      </c>
    </row>
    <row r="16326" spans="1:5" x14ac:dyDescent="0.25">
      <c r="A16326">
        <v>32.566566048200002</v>
      </c>
      <c r="B16326">
        <v>-117.186324326</v>
      </c>
      <c r="C16326" t="s">
        <v>0</v>
      </c>
      <c r="D16326">
        <v>32.566566048200002</v>
      </c>
      <c r="E16326">
        <v>-117.186324326</v>
      </c>
    </row>
    <row r="16327" spans="1:5" x14ac:dyDescent="0.25">
      <c r="A16327">
        <v>32.566566551100003</v>
      </c>
      <c r="B16327">
        <v>-117.186331954</v>
      </c>
      <c r="C16327" t="s">
        <v>0</v>
      </c>
      <c r="D16327">
        <v>32.566566551100003</v>
      </c>
      <c r="E16327">
        <v>-117.186331954</v>
      </c>
    </row>
    <row r="16328" spans="1:5" x14ac:dyDescent="0.25">
      <c r="A16328">
        <v>32.566566718700003</v>
      </c>
      <c r="B16328">
        <v>-117.186339749</v>
      </c>
      <c r="C16328" t="s">
        <v>0</v>
      </c>
      <c r="D16328">
        <v>32.566566718700003</v>
      </c>
      <c r="E16328">
        <v>-117.186339749</v>
      </c>
    </row>
    <row r="16329" spans="1:5" x14ac:dyDescent="0.25">
      <c r="A16329">
        <v>32.566566886399997</v>
      </c>
      <c r="B16329">
        <v>-117.18634762799999</v>
      </c>
      <c r="C16329" t="s">
        <v>0</v>
      </c>
      <c r="D16329">
        <v>32.566566886399997</v>
      </c>
      <c r="E16329">
        <v>-117.18634762799999</v>
      </c>
    </row>
    <row r="16330" spans="1:5" x14ac:dyDescent="0.25">
      <c r="A16330">
        <v>32.566567053999997</v>
      </c>
      <c r="B16330">
        <v>-117.186355758</v>
      </c>
      <c r="C16330" t="s">
        <v>0</v>
      </c>
      <c r="D16330">
        <v>32.566567053999997</v>
      </c>
      <c r="E16330">
        <v>-117.186355758</v>
      </c>
    </row>
    <row r="16331" spans="1:5" x14ac:dyDescent="0.25">
      <c r="A16331">
        <v>32.566567305500001</v>
      </c>
      <c r="B16331">
        <v>-117.18636405700001</v>
      </c>
      <c r="C16331" t="s">
        <v>0</v>
      </c>
      <c r="D16331">
        <v>32.566567305500001</v>
      </c>
      <c r="E16331">
        <v>-117.18636405700001</v>
      </c>
    </row>
    <row r="16332" spans="1:5" x14ac:dyDescent="0.25">
      <c r="A16332">
        <v>32.566567473100001</v>
      </c>
      <c r="B16332">
        <v>-117.18637243800001</v>
      </c>
      <c r="C16332" t="s">
        <v>0</v>
      </c>
      <c r="D16332">
        <v>32.566567473100001</v>
      </c>
      <c r="E16332">
        <v>-117.18637243800001</v>
      </c>
    </row>
    <row r="16333" spans="1:5" x14ac:dyDescent="0.25">
      <c r="A16333">
        <v>32.566567724599999</v>
      </c>
      <c r="B16333">
        <v>-117.186380904</v>
      </c>
      <c r="C16333" t="s">
        <v>0</v>
      </c>
      <c r="D16333">
        <v>32.566567724599999</v>
      </c>
      <c r="E16333">
        <v>-117.186380904</v>
      </c>
    </row>
    <row r="16334" spans="1:5" x14ac:dyDescent="0.25">
      <c r="A16334">
        <v>32.566567976000002</v>
      </c>
      <c r="B16334">
        <v>-117.186389538</v>
      </c>
      <c r="C16334" t="s">
        <v>0</v>
      </c>
      <c r="D16334">
        <v>32.566567976000002</v>
      </c>
      <c r="E16334">
        <v>-117.186389538</v>
      </c>
    </row>
    <row r="16335" spans="1:5" x14ac:dyDescent="0.25">
      <c r="A16335">
        <v>32.566568227499999</v>
      </c>
      <c r="B16335">
        <v>-117.18639817099999</v>
      </c>
      <c r="C16335" t="s">
        <v>0</v>
      </c>
      <c r="D16335">
        <v>32.566568227499999</v>
      </c>
      <c r="E16335">
        <v>-117.18639817099999</v>
      </c>
    </row>
    <row r="16336" spans="1:5" x14ac:dyDescent="0.25">
      <c r="A16336">
        <v>32.566568395099999</v>
      </c>
      <c r="B16336">
        <v>-117.18640671999999</v>
      </c>
      <c r="C16336" t="s">
        <v>0</v>
      </c>
      <c r="D16336">
        <v>32.566568395099999</v>
      </c>
      <c r="E16336">
        <v>-117.18640671999999</v>
      </c>
    </row>
    <row r="16337" spans="1:5" x14ac:dyDescent="0.25">
      <c r="A16337">
        <v>32.566568646599997</v>
      </c>
      <c r="B16337">
        <v>-117.186415186</v>
      </c>
      <c r="C16337" t="s">
        <v>0</v>
      </c>
      <c r="D16337">
        <v>32.566568646599997</v>
      </c>
      <c r="E16337">
        <v>-117.186415186</v>
      </c>
    </row>
    <row r="16338" spans="1:5" x14ac:dyDescent="0.25">
      <c r="A16338">
        <v>32.5665687304</v>
      </c>
      <c r="B16338">
        <v>-117.186423484</v>
      </c>
      <c r="C16338" t="s">
        <v>0</v>
      </c>
      <c r="D16338">
        <v>32.5665687304</v>
      </c>
      <c r="E16338">
        <v>-117.186423484</v>
      </c>
    </row>
    <row r="16339" spans="1:5" x14ac:dyDescent="0.25">
      <c r="A16339">
        <v>32.566568981899998</v>
      </c>
      <c r="B16339">
        <v>-117.186431447</v>
      </c>
      <c r="C16339" t="s">
        <v>0</v>
      </c>
      <c r="D16339">
        <v>32.566568981899998</v>
      </c>
      <c r="E16339">
        <v>-117.186431447</v>
      </c>
    </row>
    <row r="16340" spans="1:5" x14ac:dyDescent="0.25">
      <c r="A16340">
        <v>32.566568898</v>
      </c>
      <c r="B16340">
        <v>-117.186439494</v>
      </c>
      <c r="C16340" t="s">
        <v>0</v>
      </c>
      <c r="D16340">
        <v>32.566568898</v>
      </c>
      <c r="E16340">
        <v>-117.186439494</v>
      </c>
    </row>
    <row r="16341" spans="1:5" x14ac:dyDescent="0.25">
      <c r="A16341">
        <v>32.566568562800001</v>
      </c>
      <c r="B16341">
        <v>-117.186447456</v>
      </c>
      <c r="C16341" t="s">
        <v>0</v>
      </c>
      <c r="D16341">
        <v>32.566568562800001</v>
      </c>
      <c r="E16341">
        <v>-117.186447456</v>
      </c>
    </row>
    <row r="16342" spans="1:5" x14ac:dyDescent="0.25">
      <c r="A16342">
        <v>32.566568227499999</v>
      </c>
      <c r="B16342">
        <v>-117.186455419</v>
      </c>
      <c r="C16342" t="s">
        <v>0</v>
      </c>
      <c r="D16342">
        <v>32.566568227499999</v>
      </c>
      <c r="E16342">
        <v>-117.186455419</v>
      </c>
    </row>
    <row r="16343" spans="1:5" x14ac:dyDescent="0.25">
      <c r="A16343">
        <v>32.566567724599999</v>
      </c>
      <c r="B16343">
        <v>-117.186463382</v>
      </c>
      <c r="C16343" t="s">
        <v>0</v>
      </c>
      <c r="D16343">
        <v>32.566567724599999</v>
      </c>
      <c r="E16343">
        <v>-117.186463382</v>
      </c>
    </row>
    <row r="16344" spans="1:5" x14ac:dyDescent="0.25">
      <c r="A16344">
        <v>32.566567221699998</v>
      </c>
      <c r="B16344">
        <v>-117.18647126099999</v>
      </c>
      <c r="C16344" t="s">
        <v>0</v>
      </c>
      <c r="D16344">
        <v>32.566567221699998</v>
      </c>
      <c r="E16344">
        <v>-117.18647126099999</v>
      </c>
    </row>
    <row r="16345" spans="1:5" x14ac:dyDescent="0.25">
      <c r="A16345">
        <v>32.566566718700003</v>
      </c>
      <c r="B16345">
        <v>-117.186479224</v>
      </c>
      <c r="C16345" t="s">
        <v>0</v>
      </c>
      <c r="D16345">
        <v>32.566566718700003</v>
      </c>
      <c r="E16345">
        <v>-117.186479224</v>
      </c>
    </row>
    <row r="16346" spans="1:5" x14ac:dyDescent="0.25">
      <c r="A16346">
        <v>32.566566215800002</v>
      </c>
      <c r="B16346">
        <v>-117.186487438</v>
      </c>
      <c r="C16346" t="s">
        <v>0</v>
      </c>
      <c r="D16346">
        <v>32.566566215800002</v>
      </c>
      <c r="E16346">
        <v>-117.186487438</v>
      </c>
    </row>
    <row r="16347" spans="1:5" x14ac:dyDescent="0.25">
      <c r="A16347">
        <v>32.566565880600002</v>
      </c>
      <c r="B16347">
        <v>-117.186495904</v>
      </c>
      <c r="C16347" t="s">
        <v>0</v>
      </c>
      <c r="D16347">
        <v>32.566565880600002</v>
      </c>
      <c r="E16347">
        <v>-117.186495904</v>
      </c>
    </row>
    <row r="16348" spans="1:5" x14ac:dyDescent="0.25">
      <c r="A16348">
        <v>32.566565461499998</v>
      </c>
      <c r="B16348">
        <v>-117.18650436999999</v>
      </c>
      <c r="C16348" t="s">
        <v>0</v>
      </c>
      <c r="D16348">
        <v>32.566565461499998</v>
      </c>
      <c r="E16348">
        <v>-117.18650436999999</v>
      </c>
    </row>
    <row r="16349" spans="1:5" x14ac:dyDescent="0.25">
      <c r="A16349">
        <v>32.566565126199997</v>
      </c>
      <c r="B16349">
        <v>-117.18651308699999</v>
      </c>
      <c r="C16349" t="s">
        <v>0</v>
      </c>
      <c r="D16349">
        <v>32.566565126199997</v>
      </c>
      <c r="E16349">
        <v>-117.18651308699999</v>
      </c>
    </row>
    <row r="16350" spans="1:5" x14ac:dyDescent="0.25">
      <c r="A16350">
        <v>32.566564874699999</v>
      </c>
      <c r="B16350">
        <v>-117.18652197199999</v>
      </c>
      <c r="C16350" t="s">
        <v>0</v>
      </c>
      <c r="D16350">
        <v>32.566564874699999</v>
      </c>
      <c r="E16350">
        <v>-117.18652197199999</v>
      </c>
    </row>
    <row r="16351" spans="1:5" x14ac:dyDescent="0.25">
      <c r="A16351">
        <v>32.566564623300003</v>
      </c>
      <c r="B16351">
        <v>-117.186531108</v>
      </c>
      <c r="C16351" t="s">
        <v>0</v>
      </c>
      <c r="D16351">
        <v>32.566564623300003</v>
      </c>
      <c r="E16351">
        <v>-117.186531108</v>
      </c>
    </row>
    <row r="16352" spans="1:5" x14ac:dyDescent="0.25">
      <c r="A16352">
        <v>32.566564371799998</v>
      </c>
      <c r="B16352">
        <v>-117.186540244</v>
      </c>
      <c r="C16352" t="s">
        <v>0</v>
      </c>
      <c r="D16352">
        <v>32.566564371799998</v>
      </c>
      <c r="E16352">
        <v>-117.186540244</v>
      </c>
    </row>
    <row r="16353" spans="1:5" x14ac:dyDescent="0.25">
      <c r="A16353">
        <v>32.566564204199999</v>
      </c>
      <c r="B16353">
        <v>-117.186549464</v>
      </c>
      <c r="C16353" t="s">
        <v>0</v>
      </c>
      <c r="D16353">
        <v>32.566564204199999</v>
      </c>
      <c r="E16353">
        <v>-117.186549464</v>
      </c>
    </row>
    <row r="16354" spans="1:5" x14ac:dyDescent="0.25">
      <c r="A16354">
        <v>32.566564036499997</v>
      </c>
      <c r="B16354">
        <v>-117.186558684</v>
      </c>
      <c r="C16354" t="s">
        <v>0</v>
      </c>
      <c r="D16354">
        <v>32.566564036499997</v>
      </c>
      <c r="E16354">
        <v>-117.186558684</v>
      </c>
    </row>
    <row r="16355" spans="1:5" x14ac:dyDescent="0.25">
      <c r="A16355">
        <v>32.566564120400002</v>
      </c>
      <c r="B16355">
        <v>-117.186567653</v>
      </c>
      <c r="C16355" t="s">
        <v>0</v>
      </c>
      <c r="D16355">
        <v>32.566564120400002</v>
      </c>
      <c r="E16355">
        <v>-117.186567653</v>
      </c>
    </row>
    <row r="16356" spans="1:5" x14ac:dyDescent="0.25">
      <c r="A16356">
        <v>32.566564120400002</v>
      </c>
      <c r="B16356">
        <v>-117.18657670499999</v>
      </c>
      <c r="C16356" t="s">
        <v>0</v>
      </c>
      <c r="D16356">
        <v>32.566564120400002</v>
      </c>
      <c r="E16356">
        <v>-117.18657670499999</v>
      </c>
    </row>
    <row r="16357" spans="1:5" x14ac:dyDescent="0.25">
      <c r="A16357">
        <v>32.566564120400002</v>
      </c>
      <c r="B16357">
        <v>-117.186585674</v>
      </c>
      <c r="C16357" t="s">
        <v>0</v>
      </c>
      <c r="D16357">
        <v>32.566564120400002</v>
      </c>
      <c r="E16357">
        <v>-117.186585674</v>
      </c>
    </row>
    <row r="16358" spans="1:5" x14ac:dyDescent="0.25">
      <c r="A16358">
        <v>32.566564204199999</v>
      </c>
      <c r="B16358">
        <v>-117.18659447500001</v>
      </c>
      <c r="C16358" t="s">
        <v>0</v>
      </c>
      <c r="D16358">
        <v>32.566564204199999</v>
      </c>
      <c r="E16358">
        <v>-117.18659447500001</v>
      </c>
    </row>
    <row r="16359" spans="1:5" x14ac:dyDescent="0.25">
      <c r="A16359">
        <v>32.566564455600002</v>
      </c>
      <c r="B16359">
        <v>-117.186602941</v>
      </c>
      <c r="C16359" t="s">
        <v>0</v>
      </c>
      <c r="D16359">
        <v>32.566564455600002</v>
      </c>
      <c r="E16359">
        <v>-117.186602941</v>
      </c>
    </row>
    <row r="16360" spans="1:5" x14ac:dyDescent="0.25">
      <c r="A16360">
        <v>32.566564790900003</v>
      </c>
      <c r="B16360">
        <v>-117.18661115499999</v>
      </c>
      <c r="C16360" t="s">
        <v>0</v>
      </c>
      <c r="D16360">
        <v>32.566564790900003</v>
      </c>
      <c r="E16360">
        <v>-117.18661115499999</v>
      </c>
    </row>
    <row r="16361" spans="1:5" x14ac:dyDescent="0.25">
      <c r="A16361">
        <v>32.56656521</v>
      </c>
      <c r="B16361">
        <v>-117.186619034</v>
      </c>
      <c r="C16361" t="s">
        <v>0</v>
      </c>
      <c r="D16361">
        <v>32.56656521</v>
      </c>
      <c r="E16361">
        <v>-117.186619034</v>
      </c>
    </row>
    <row r="16362" spans="1:5" x14ac:dyDescent="0.25">
      <c r="A16362">
        <v>32.566565629099998</v>
      </c>
      <c r="B16362">
        <v>-117.186626578</v>
      </c>
      <c r="C16362" t="s">
        <v>0</v>
      </c>
      <c r="D16362">
        <v>32.566565629099998</v>
      </c>
      <c r="E16362">
        <v>-117.186626578</v>
      </c>
    </row>
    <row r="16363" spans="1:5" x14ac:dyDescent="0.25">
      <c r="A16363">
        <v>32.566566048200002</v>
      </c>
      <c r="B16363">
        <v>-117.186633954</v>
      </c>
      <c r="C16363" t="s">
        <v>0</v>
      </c>
      <c r="D16363">
        <v>32.566566048200002</v>
      </c>
      <c r="E16363">
        <v>-117.186633954</v>
      </c>
    </row>
    <row r="16364" spans="1:5" x14ac:dyDescent="0.25">
      <c r="A16364">
        <v>32.566566467299999</v>
      </c>
      <c r="B16364">
        <v>-117.186640911</v>
      </c>
      <c r="C16364" t="s">
        <v>0</v>
      </c>
      <c r="D16364">
        <v>32.566566467299999</v>
      </c>
      <c r="E16364">
        <v>-117.186640911</v>
      </c>
    </row>
    <row r="16365" spans="1:5" x14ac:dyDescent="0.25">
      <c r="A16365">
        <v>32.566566886399997</v>
      </c>
      <c r="B16365">
        <v>-117.18664769999999</v>
      </c>
      <c r="C16365" t="s">
        <v>0</v>
      </c>
      <c r="D16365">
        <v>32.566566886399997</v>
      </c>
      <c r="E16365">
        <v>-117.18664769999999</v>
      </c>
    </row>
    <row r="16366" spans="1:5" x14ac:dyDescent="0.25">
      <c r="A16366">
        <v>32.5665671378</v>
      </c>
      <c r="B16366">
        <v>-117.186654238</v>
      </c>
      <c r="C16366" t="s">
        <v>0</v>
      </c>
      <c r="D16366">
        <v>32.5665671378</v>
      </c>
      <c r="E16366">
        <v>-117.186654238</v>
      </c>
    </row>
    <row r="16367" spans="1:5" x14ac:dyDescent="0.25">
      <c r="A16367">
        <v>32.566567473100001</v>
      </c>
      <c r="B16367">
        <v>-117.186661195</v>
      </c>
      <c r="C16367" t="s">
        <v>0</v>
      </c>
      <c r="D16367">
        <v>32.566567473100001</v>
      </c>
      <c r="E16367">
        <v>-117.186661195</v>
      </c>
    </row>
    <row r="16368" spans="1:5" x14ac:dyDescent="0.25">
      <c r="A16368">
        <v>32.566567473100001</v>
      </c>
      <c r="B16368">
        <v>-117.186667649</v>
      </c>
      <c r="C16368" t="s">
        <v>0</v>
      </c>
      <c r="D16368">
        <v>32.566567473100001</v>
      </c>
      <c r="E16368">
        <v>-117.186667649</v>
      </c>
    </row>
    <row r="16369" spans="1:5" x14ac:dyDescent="0.25">
      <c r="A16369">
        <v>32.566567305500001</v>
      </c>
      <c r="B16369">
        <v>-117.18667418699999</v>
      </c>
      <c r="C16369" t="s">
        <v>0</v>
      </c>
      <c r="D16369">
        <v>32.566567305500001</v>
      </c>
      <c r="E16369">
        <v>-117.18667418699999</v>
      </c>
    </row>
    <row r="16370" spans="1:5" x14ac:dyDescent="0.25">
      <c r="A16370">
        <v>32.5665671378</v>
      </c>
      <c r="B16370">
        <v>-117.186680892</v>
      </c>
      <c r="C16370" t="s">
        <v>0</v>
      </c>
      <c r="D16370">
        <v>32.5665671378</v>
      </c>
      <c r="E16370">
        <v>-117.186680892</v>
      </c>
    </row>
    <row r="16371" spans="1:5" x14ac:dyDescent="0.25">
      <c r="A16371">
        <v>32.566566634899999</v>
      </c>
      <c r="B16371">
        <v>-117.186688101</v>
      </c>
      <c r="C16371" t="s">
        <v>0</v>
      </c>
      <c r="D16371">
        <v>32.566566634899999</v>
      </c>
      <c r="E16371">
        <v>-117.186688101</v>
      </c>
    </row>
    <row r="16372" spans="1:5" x14ac:dyDescent="0.25">
      <c r="A16372">
        <v>32.566566131999998</v>
      </c>
      <c r="B16372">
        <v>-117.186695477</v>
      </c>
      <c r="C16372" t="s">
        <v>0</v>
      </c>
      <c r="D16372">
        <v>32.566566131999998</v>
      </c>
      <c r="E16372">
        <v>-117.186695477</v>
      </c>
    </row>
    <row r="16373" spans="1:5" x14ac:dyDescent="0.25">
      <c r="A16373">
        <v>32.566565629099998</v>
      </c>
      <c r="B16373">
        <v>-117.186703188</v>
      </c>
      <c r="C16373" t="s">
        <v>0</v>
      </c>
      <c r="D16373">
        <v>32.566565629099998</v>
      </c>
      <c r="E16373">
        <v>-117.186703188</v>
      </c>
    </row>
    <row r="16374" spans="1:5" x14ac:dyDescent="0.25">
      <c r="A16374">
        <v>32.566565042400001</v>
      </c>
      <c r="B16374">
        <v>-117.186711319</v>
      </c>
      <c r="C16374" t="s">
        <v>0</v>
      </c>
      <c r="D16374">
        <v>32.566565042400001</v>
      </c>
      <c r="E16374">
        <v>-117.186711319</v>
      </c>
    </row>
    <row r="16375" spans="1:5" x14ac:dyDescent="0.25">
      <c r="A16375">
        <v>32.566564455600002</v>
      </c>
      <c r="B16375">
        <v>-117.18671978499999</v>
      </c>
      <c r="C16375" t="s">
        <v>0</v>
      </c>
      <c r="D16375">
        <v>32.566564455600002</v>
      </c>
      <c r="E16375">
        <v>-117.18671978499999</v>
      </c>
    </row>
    <row r="16376" spans="1:5" x14ac:dyDescent="0.25">
      <c r="A16376">
        <v>32.566563868899998</v>
      </c>
      <c r="B16376">
        <v>-117.186728669</v>
      </c>
      <c r="C16376" t="s">
        <v>0</v>
      </c>
      <c r="D16376">
        <v>32.566563868899998</v>
      </c>
      <c r="E16376">
        <v>-117.186728669</v>
      </c>
    </row>
    <row r="16377" spans="1:5" x14ac:dyDescent="0.25">
      <c r="A16377">
        <v>32.566563365999997</v>
      </c>
      <c r="B16377">
        <v>-117.18673797300001</v>
      </c>
      <c r="C16377" t="s">
        <v>0</v>
      </c>
      <c r="D16377">
        <v>32.566563365999997</v>
      </c>
      <c r="E16377">
        <v>-117.18673797300001</v>
      </c>
    </row>
    <row r="16378" spans="1:5" x14ac:dyDescent="0.25">
      <c r="A16378">
        <v>32.566562863100003</v>
      </c>
      <c r="B16378">
        <v>-117.18674727699999</v>
      </c>
      <c r="C16378" t="s">
        <v>0</v>
      </c>
      <c r="D16378">
        <v>32.566562863100003</v>
      </c>
      <c r="E16378">
        <v>-117.18674727699999</v>
      </c>
    </row>
    <row r="16379" spans="1:5" x14ac:dyDescent="0.25">
      <c r="A16379">
        <v>32.566562611599998</v>
      </c>
      <c r="B16379">
        <v>-117.186756497</v>
      </c>
      <c r="C16379" t="s">
        <v>0</v>
      </c>
      <c r="D16379">
        <v>32.566562611599998</v>
      </c>
      <c r="E16379">
        <v>-117.186756497</v>
      </c>
    </row>
    <row r="16380" spans="1:5" x14ac:dyDescent="0.25">
      <c r="A16380">
        <v>32.566562360200003</v>
      </c>
      <c r="B16380">
        <v>-117.186766053</v>
      </c>
      <c r="C16380" t="s">
        <v>0</v>
      </c>
      <c r="D16380">
        <v>32.566562360200003</v>
      </c>
      <c r="E16380">
        <v>-117.186766053</v>
      </c>
    </row>
    <row r="16381" spans="1:5" x14ac:dyDescent="0.25">
      <c r="A16381">
        <v>32.566562276299997</v>
      </c>
      <c r="B16381">
        <v>-117.18677527299999</v>
      </c>
      <c r="C16381" t="s">
        <v>0</v>
      </c>
      <c r="D16381">
        <v>32.566562276299997</v>
      </c>
      <c r="E16381">
        <v>-117.18677527299999</v>
      </c>
    </row>
    <row r="16382" spans="1:5" x14ac:dyDescent="0.25">
      <c r="A16382">
        <v>32.566562276299997</v>
      </c>
      <c r="B16382">
        <v>-117.186784409</v>
      </c>
      <c r="C16382" t="s">
        <v>0</v>
      </c>
      <c r="D16382">
        <v>32.566562276299997</v>
      </c>
      <c r="E16382">
        <v>-117.186784409</v>
      </c>
    </row>
    <row r="16383" spans="1:5" x14ac:dyDescent="0.25">
      <c r="A16383">
        <v>32.566562611599998</v>
      </c>
      <c r="B16383">
        <v>-117.18679304200001</v>
      </c>
      <c r="C16383" t="s">
        <v>0</v>
      </c>
      <c r="D16383">
        <v>32.566562611599998</v>
      </c>
      <c r="E16383">
        <v>-117.18679304200001</v>
      </c>
    </row>
    <row r="16384" spans="1:5" x14ac:dyDescent="0.25">
      <c r="A16384">
        <v>32.5665629469</v>
      </c>
      <c r="B16384">
        <v>-117.18680159199999</v>
      </c>
      <c r="C16384" t="s">
        <v>0</v>
      </c>
      <c r="D16384">
        <v>32.5665629469</v>
      </c>
      <c r="E16384">
        <v>-117.18680159199999</v>
      </c>
    </row>
    <row r="16385" spans="1:5" x14ac:dyDescent="0.25">
      <c r="A16385">
        <v>32.566563365999997</v>
      </c>
      <c r="B16385">
        <v>-117.186809806</v>
      </c>
      <c r="C16385" t="s">
        <v>0</v>
      </c>
      <c r="D16385">
        <v>32.566563365999997</v>
      </c>
      <c r="E16385">
        <v>-117.186809806</v>
      </c>
    </row>
    <row r="16386" spans="1:5" x14ac:dyDescent="0.25">
      <c r="A16386">
        <v>32.566564036499997</v>
      </c>
      <c r="B16386">
        <v>-117.18681768499999</v>
      </c>
      <c r="C16386" t="s">
        <v>0</v>
      </c>
      <c r="D16386">
        <v>32.566564036499997</v>
      </c>
      <c r="E16386">
        <v>-117.18681768499999</v>
      </c>
    </row>
    <row r="16387" spans="1:5" x14ac:dyDescent="0.25">
      <c r="A16387">
        <v>32.566564455600002</v>
      </c>
      <c r="B16387">
        <v>-117.18682522899999</v>
      </c>
      <c r="C16387" t="s">
        <v>0</v>
      </c>
      <c r="D16387">
        <v>32.566564455600002</v>
      </c>
      <c r="E16387">
        <v>-117.18682522899999</v>
      </c>
    </row>
    <row r="16388" spans="1:5" x14ac:dyDescent="0.25">
      <c r="A16388">
        <v>32.56656521</v>
      </c>
      <c r="B16388">
        <v>-117.186832521</v>
      </c>
      <c r="C16388" t="s">
        <v>0</v>
      </c>
      <c r="D16388">
        <v>32.56656521</v>
      </c>
      <c r="E16388">
        <v>-117.186832521</v>
      </c>
    </row>
    <row r="16389" spans="1:5" x14ac:dyDescent="0.25">
      <c r="A16389">
        <v>32.566565964399999</v>
      </c>
      <c r="B16389">
        <v>-117.186839646</v>
      </c>
      <c r="C16389" t="s">
        <v>0</v>
      </c>
      <c r="D16389">
        <v>32.566565964399999</v>
      </c>
      <c r="E16389">
        <v>-117.186839646</v>
      </c>
    </row>
    <row r="16390" spans="1:5" x14ac:dyDescent="0.25">
      <c r="A16390">
        <v>32.566566802600001</v>
      </c>
      <c r="B16390">
        <v>-117.186846519</v>
      </c>
      <c r="C16390" t="s">
        <v>0</v>
      </c>
      <c r="D16390">
        <v>32.566566802600001</v>
      </c>
      <c r="E16390">
        <v>-117.186846519</v>
      </c>
    </row>
    <row r="16391" spans="1:5" x14ac:dyDescent="0.25">
      <c r="A16391">
        <v>32.566567473100001</v>
      </c>
      <c r="B16391">
        <v>-117.186853392</v>
      </c>
      <c r="C16391" t="s">
        <v>0</v>
      </c>
      <c r="D16391">
        <v>32.566567473100001</v>
      </c>
      <c r="E16391">
        <v>-117.186853392</v>
      </c>
    </row>
    <row r="16392" spans="1:5" x14ac:dyDescent="0.25">
      <c r="A16392">
        <v>32.566568143700003</v>
      </c>
      <c r="B16392">
        <v>-117.186860014</v>
      </c>
      <c r="C16392" t="s">
        <v>0</v>
      </c>
      <c r="D16392">
        <v>32.566568143700003</v>
      </c>
      <c r="E16392">
        <v>-117.186860014</v>
      </c>
    </row>
    <row r="16393" spans="1:5" x14ac:dyDescent="0.25">
      <c r="A16393">
        <v>32.566568646599997</v>
      </c>
      <c r="B16393">
        <v>-117.18686671899999</v>
      </c>
      <c r="C16393" t="s">
        <v>0</v>
      </c>
      <c r="D16393">
        <v>32.566568646599997</v>
      </c>
      <c r="E16393">
        <v>-117.18686671899999</v>
      </c>
    </row>
    <row r="16394" spans="1:5" x14ac:dyDescent="0.25">
      <c r="A16394">
        <v>32.566568981899998</v>
      </c>
      <c r="B16394">
        <v>-117.186873425</v>
      </c>
      <c r="C16394" t="s">
        <v>0</v>
      </c>
      <c r="D16394">
        <v>32.566568981899998</v>
      </c>
      <c r="E16394">
        <v>-117.186873425</v>
      </c>
    </row>
    <row r="16395" spans="1:5" x14ac:dyDescent="0.25">
      <c r="A16395">
        <v>32.566569149499998</v>
      </c>
      <c r="B16395">
        <v>-117.186880214</v>
      </c>
      <c r="C16395" t="s">
        <v>0</v>
      </c>
      <c r="D16395">
        <v>32.566569149499998</v>
      </c>
      <c r="E16395">
        <v>-117.186880214</v>
      </c>
    </row>
    <row r="16396" spans="1:5" x14ac:dyDescent="0.25">
      <c r="A16396">
        <v>32.566569065700001</v>
      </c>
      <c r="B16396">
        <v>-117.186887171</v>
      </c>
      <c r="C16396" t="s">
        <v>0</v>
      </c>
      <c r="D16396">
        <v>32.566569065700001</v>
      </c>
      <c r="E16396">
        <v>-117.186887171</v>
      </c>
    </row>
    <row r="16397" spans="1:5" x14ac:dyDescent="0.25">
      <c r="A16397">
        <v>32.566568814199996</v>
      </c>
      <c r="B16397">
        <v>-117.18689429600001</v>
      </c>
      <c r="C16397" t="s">
        <v>0</v>
      </c>
      <c r="D16397">
        <v>32.566568814199996</v>
      </c>
      <c r="E16397">
        <v>-117.18689429600001</v>
      </c>
    </row>
    <row r="16398" spans="1:5" x14ac:dyDescent="0.25">
      <c r="A16398">
        <v>32.566568311300003</v>
      </c>
      <c r="B16398">
        <v>-117.186901588</v>
      </c>
      <c r="C16398" t="s">
        <v>0</v>
      </c>
      <c r="D16398">
        <v>32.566568311300003</v>
      </c>
      <c r="E16398">
        <v>-117.186901588</v>
      </c>
    </row>
    <row r="16399" spans="1:5" x14ac:dyDescent="0.25">
      <c r="A16399">
        <v>32.566567976000002</v>
      </c>
      <c r="B16399">
        <v>-117.186909132</v>
      </c>
      <c r="C16399" t="s">
        <v>0</v>
      </c>
      <c r="D16399">
        <v>32.566567976000002</v>
      </c>
      <c r="E16399">
        <v>-117.186909132</v>
      </c>
    </row>
    <row r="16400" spans="1:5" x14ac:dyDescent="0.25">
      <c r="A16400">
        <v>32.566567221699998</v>
      </c>
      <c r="B16400">
        <v>-117.18691701100001</v>
      </c>
      <c r="C16400" t="s">
        <v>0</v>
      </c>
      <c r="D16400">
        <v>32.566567221699998</v>
      </c>
      <c r="E16400">
        <v>-117.18691701100001</v>
      </c>
    </row>
    <row r="16401" spans="1:5" x14ac:dyDescent="0.25">
      <c r="A16401">
        <v>32.566566467299999</v>
      </c>
      <c r="B16401">
        <v>-117.186925141</v>
      </c>
      <c r="C16401" t="s">
        <v>0</v>
      </c>
      <c r="D16401">
        <v>32.566566467299999</v>
      </c>
      <c r="E16401">
        <v>-117.186925141</v>
      </c>
    </row>
    <row r="16402" spans="1:5" x14ac:dyDescent="0.25">
      <c r="A16402">
        <v>32.566565712900001</v>
      </c>
      <c r="B16402">
        <v>-117.18693352299999</v>
      </c>
      <c r="C16402" t="s">
        <v>0</v>
      </c>
      <c r="D16402">
        <v>32.566565712900001</v>
      </c>
      <c r="E16402">
        <v>-117.18693352299999</v>
      </c>
    </row>
    <row r="16403" spans="1:5" x14ac:dyDescent="0.25">
      <c r="A16403">
        <v>32.566565126199997</v>
      </c>
      <c r="B16403">
        <v>-117.186942156</v>
      </c>
      <c r="C16403" t="s">
        <v>0</v>
      </c>
      <c r="D16403">
        <v>32.566565126199997</v>
      </c>
      <c r="E16403">
        <v>-117.186942156</v>
      </c>
    </row>
    <row r="16404" spans="1:5" x14ac:dyDescent="0.25">
      <c r="A16404">
        <v>32.566564623300003</v>
      </c>
      <c r="B16404">
        <v>-117.18695095699999</v>
      </c>
      <c r="C16404" t="s">
        <v>0</v>
      </c>
      <c r="D16404">
        <v>32.566564623300003</v>
      </c>
      <c r="E16404">
        <v>-117.18695095699999</v>
      </c>
    </row>
    <row r="16405" spans="1:5" x14ac:dyDescent="0.25">
      <c r="A16405">
        <v>32.566564120400002</v>
      </c>
      <c r="B16405">
        <v>-117.18696001000001</v>
      </c>
      <c r="C16405" t="s">
        <v>0</v>
      </c>
      <c r="D16405">
        <v>32.566564120400002</v>
      </c>
      <c r="E16405">
        <v>-117.18696001000001</v>
      </c>
    </row>
    <row r="16406" spans="1:5" x14ac:dyDescent="0.25">
      <c r="A16406">
        <v>32.566563868899998</v>
      </c>
      <c r="B16406">
        <v>-117.186969146</v>
      </c>
      <c r="C16406" t="s">
        <v>0</v>
      </c>
      <c r="D16406">
        <v>32.566563868899998</v>
      </c>
      <c r="E16406">
        <v>-117.186969146</v>
      </c>
    </row>
    <row r="16407" spans="1:5" x14ac:dyDescent="0.25">
      <c r="A16407">
        <v>32.566563868899998</v>
      </c>
      <c r="B16407">
        <v>-117.186978031</v>
      </c>
      <c r="C16407" t="s">
        <v>0</v>
      </c>
      <c r="D16407">
        <v>32.566563868899998</v>
      </c>
      <c r="E16407">
        <v>-117.186978031</v>
      </c>
    </row>
    <row r="16408" spans="1:5" x14ac:dyDescent="0.25">
      <c r="A16408">
        <v>32.566563868899998</v>
      </c>
      <c r="B16408">
        <v>-117.186987167</v>
      </c>
      <c r="C16408" t="s">
        <v>0</v>
      </c>
      <c r="D16408">
        <v>32.566563868899998</v>
      </c>
      <c r="E16408">
        <v>-117.186987167</v>
      </c>
    </row>
    <row r="16409" spans="1:5" x14ac:dyDescent="0.25">
      <c r="A16409">
        <v>32.566564036499997</v>
      </c>
      <c r="B16409">
        <v>-117.18699638699999</v>
      </c>
      <c r="C16409" t="s">
        <v>0</v>
      </c>
      <c r="D16409">
        <v>32.566564036499997</v>
      </c>
      <c r="E16409">
        <v>-117.18699638699999</v>
      </c>
    </row>
    <row r="16410" spans="1:5" x14ac:dyDescent="0.25">
      <c r="A16410">
        <v>32.566564288000002</v>
      </c>
      <c r="B16410">
        <v>-117.18700543999999</v>
      </c>
      <c r="C16410" t="s">
        <v>0</v>
      </c>
      <c r="D16410">
        <v>32.566564288000002</v>
      </c>
      <c r="E16410">
        <v>-117.18700543999999</v>
      </c>
    </row>
    <row r="16411" spans="1:5" x14ac:dyDescent="0.25">
      <c r="A16411">
        <v>32.566564539399998</v>
      </c>
      <c r="B16411">
        <v>-117.187014744</v>
      </c>
      <c r="C16411" t="s">
        <v>0</v>
      </c>
      <c r="D16411">
        <v>32.566564539399998</v>
      </c>
      <c r="E16411">
        <v>-117.187014744</v>
      </c>
    </row>
    <row r="16412" spans="1:5" x14ac:dyDescent="0.25">
      <c r="A16412">
        <v>32.566564874699999</v>
      </c>
      <c r="B16412">
        <v>-117.187023545</v>
      </c>
      <c r="C16412" t="s">
        <v>0</v>
      </c>
      <c r="D16412">
        <v>32.566564874699999</v>
      </c>
      <c r="E16412">
        <v>-117.187023545</v>
      </c>
    </row>
    <row r="16413" spans="1:5" x14ac:dyDescent="0.25">
      <c r="A16413">
        <v>32.56656521</v>
      </c>
      <c r="B16413">
        <v>-117.187032262</v>
      </c>
      <c r="C16413" t="s">
        <v>0</v>
      </c>
      <c r="D16413">
        <v>32.56656521</v>
      </c>
      <c r="E16413">
        <v>-117.187032262</v>
      </c>
    </row>
    <row r="16414" spans="1:5" x14ac:dyDescent="0.25">
      <c r="A16414">
        <v>32.566565545300001</v>
      </c>
      <c r="B16414">
        <v>-117.187040728</v>
      </c>
      <c r="C16414" t="s">
        <v>0</v>
      </c>
      <c r="D16414">
        <v>32.566565545300001</v>
      </c>
      <c r="E16414">
        <v>-117.187040728</v>
      </c>
    </row>
    <row r="16415" spans="1:5" x14ac:dyDescent="0.25">
      <c r="A16415">
        <v>32.566565545300001</v>
      </c>
      <c r="B16415">
        <v>-117.187048858</v>
      </c>
      <c r="C16415" t="s">
        <v>0</v>
      </c>
      <c r="D16415">
        <v>32.566565545300001</v>
      </c>
      <c r="E16415">
        <v>-117.187048858</v>
      </c>
    </row>
    <row r="16416" spans="1:5" x14ac:dyDescent="0.25">
      <c r="A16416">
        <v>32.566565880600002</v>
      </c>
      <c r="B16416">
        <v>-117.18705690500001</v>
      </c>
      <c r="C16416" t="s">
        <v>0</v>
      </c>
      <c r="D16416">
        <v>32.566565880600002</v>
      </c>
      <c r="E16416">
        <v>-117.18705690500001</v>
      </c>
    </row>
    <row r="16417" spans="1:5" x14ac:dyDescent="0.25">
      <c r="A16417">
        <v>32.566566131999998</v>
      </c>
      <c r="B16417">
        <v>-117.187064784</v>
      </c>
      <c r="C16417" t="s">
        <v>0</v>
      </c>
      <c r="D16417">
        <v>32.566566131999998</v>
      </c>
      <c r="E16417">
        <v>-117.187064784</v>
      </c>
    </row>
    <row r="16418" spans="1:5" x14ac:dyDescent="0.25">
      <c r="A16418">
        <v>32.566566467299999</v>
      </c>
      <c r="B16418">
        <v>-117.187072411</v>
      </c>
      <c r="C16418" t="s">
        <v>0</v>
      </c>
      <c r="D16418">
        <v>32.566566467299999</v>
      </c>
      <c r="E16418">
        <v>-117.187072411</v>
      </c>
    </row>
    <row r="16419" spans="1:5" x14ac:dyDescent="0.25">
      <c r="A16419">
        <v>32.566566467299999</v>
      </c>
      <c r="B16419">
        <v>-117.187080542</v>
      </c>
      <c r="C16419" t="s">
        <v>0</v>
      </c>
      <c r="D16419">
        <v>32.566566467299999</v>
      </c>
      <c r="E16419">
        <v>-117.187080542</v>
      </c>
    </row>
    <row r="16420" spans="1:5" x14ac:dyDescent="0.25">
      <c r="A16420">
        <v>32.566566634899999</v>
      </c>
      <c r="B16420">
        <v>-117.187087834</v>
      </c>
      <c r="C16420" t="s">
        <v>0</v>
      </c>
      <c r="D16420">
        <v>32.566566634899999</v>
      </c>
      <c r="E16420">
        <v>-117.187087834</v>
      </c>
    </row>
    <row r="16421" spans="1:5" x14ac:dyDescent="0.25">
      <c r="A16421">
        <v>32.566566802600001</v>
      </c>
      <c r="B16421">
        <v>-117.187094958</v>
      </c>
      <c r="C16421" t="s">
        <v>0</v>
      </c>
      <c r="D16421">
        <v>32.566566802600001</v>
      </c>
      <c r="E16421">
        <v>-117.187094958</v>
      </c>
    </row>
    <row r="16422" spans="1:5" x14ac:dyDescent="0.25">
      <c r="A16422">
        <v>32.5665669702</v>
      </c>
      <c r="B16422">
        <v>-117.187102083</v>
      </c>
      <c r="C16422" t="s">
        <v>0</v>
      </c>
      <c r="D16422">
        <v>32.5665669702</v>
      </c>
      <c r="E16422">
        <v>-117.187102083</v>
      </c>
    </row>
    <row r="16423" spans="1:5" x14ac:dyDescent="0.25">
      <c r="A16423">
        <v>32.5665671378</v>
      </c>
      <c r="B16423">
        <v>-117.187109208</v>
      </c>
      <c r="C16423" t="s">
        <v>0</v>
      </c>
      <c r="D16423">
        <v>32.5665671378</v>
      </c>
      <c r="E16423">
        <v>-117.187109208</v>
      </c>
    </row>
    <row r="16424" spans="1:5" x14ac:dyDescent="0.25">
      <c r="A16424">
        <v>32.566567221699998</v>
      </c>
      <c r="B16424">
        <v>-117.187116332</v>
      </c>
      <c r="C16424" t="s">
        <v>0</v>
      </c>
      <c r="D16424">
        <v>32.566567221699998</v>
      </c>
      <c r="E16424">
        <v>-117.187116332</v>
      </c>
    </row>
    <row r="16425" spans="1:5" x14ac:dyDescent="0.25">
      <c r="A16425">
        <v>32.566567305500001</v>
      </c>
      <c r="B16425">
        <v>-117.187123625</v>
      </c>
      <c r="C16425" t="s">
        <v>0</v>
      </c>
      <c r="D16425">
        <v>32.566567305500001</v>
      </c>
      <c r="E16425">
        <v>-117.187123625</v>
      </c>
    </row>
    <row r="16426" spans="1:5" x14ac:dyDescent="0.25">
      <c r="A16426">
        <v>32.566567305500001</v>
      </c>
      <c r="B16426">
        <v>-117.187131085</v>
      </c>
      <c r="C16426" t="s">
        <v>0</v>
      </c>
      <c r="D16426">
        <v>32.566567305500001</v>
      </c>
      <c r="E16426">
        <v>-117.187131085</v>
      </c>
    </row>
    <row r="16427" spans="1:5" x14ac:dyDescent="0.25">
      <c r="A16427">
        <v>32.566567305500001</v>
      </c>
      <c r="B16427">
        <v>-117.18713871200001</v>
      </c>
      <c r="C16427" t="s">
        <v>0</v>
      </c>
      <c r="D16427">
        <v>32.566567305500001</v>
      </c>
      <c r="E16427">
        <v>-117.18713871200001</v>
      </c>
    </row>
    <row r="16428" spans="1:5" x14ac:dyDescent="0.25">
      <c r="A16428">
        <v>32.566567221699998</v>
      </c>
      <c r="B16428">
        <v>-117.187146423</v>
      </c>
      <c r="C16428" t="s">
        <v>0</v>
      </c>
      <c r="D16428">
        <v>32.566567221699998</v>
      </c>
      <c r="E16428">
        <v>-117.187146423</v>
      </c>
    </row>
    <row r="16429" spans="1:5" x14ac:dyDescent="0.25">
      <c r="A16429">
        <v>32.5665671378</v>
      </c>
      <c r="B16429">
        <v>-117.187154386</v>
      </c>
      <c r="C16429" t="s">
        <v>0</v>
      </c>
      <c r="D16429">
        <v>32.5665671378</v>
      </c>
      <c r="E16429">
        <v>-117.187154386</v>
      </c>
    </row>
    <row r="16430" spans="1:5" x14ac:dyDescent="0.25">
      <c r="A16430">
        <v>32.5665669702</v>
      </c>
      <c r="B16430">
        <v>-117.187162433</v>
      </c>
      <c r="C16430" t="s">
        <v>0</v>
      </c>
      <c r="D16430">
        <v>32.5665669702</v>
      </c>
      <c r="E16430">
        <v>-117.187162433</v>
      </c>
    </row>
    <row r="16431" spans="1:5" x14ac:dyDescent="0.25">
      <c r="A16431">
        <v>32.566566802600001</v>
      </c>
      <c r="B16431">
        <v>-117.187170479</v>
      </c>
      <c r="C16431" t="s">
        <v>0</v>
      </c>
      <c r="D16431">
        <v>32.566566802600001</v>
      </c>
      <c r="E16431">
        <v>-117.187170479</v>
      </c>
    </row>
    <row r="16432" spans="1:5" x14ac:dyDescent="0.25">
      <c r="A16432">
        <v>32.566566634899999</v>
      </c>
      <c r="B16432">
        <v>-117.187178694</v>
      </c>
      <c r="C16432" t="s">
        <v>0</v>
      </c>
      <c r="D16432">
        <v>32.566566634899999</v>
      </c>
      <c r="E16432">
        <v>-117.187178694</v>
      </c>
    </row>
    <row r="16433" spans="1:5" x14ac:dyDescent="0.25">
      <c r="A16433">
        <v>32.566566467299999</v>
      </c>
      <c r="B16433">
        <v>-117.187187076</v>
      </c>
      <c r="C16433" t="s">
        <v>0</v>
      </c>
      <c r="D16433">
        <v>32.566566467299999</v>
      </c>
      <c r="E16433">
        <v>-117.187187076</v>
      </c>
    </row>
    <row r="16434" spans="1:5" x14ac:dyDescent="0.25">
      <c r="A16434">
        <v>32.566566215800002</v>
      </c>
      <c r="B16434">
        <v>-117.18719545800001</v>
      </c>
      <c r="C16434" t="s">
        <v>0</v>
      </c>
      <c r="D16434">
        <v>32.566566215800002</v>
      </c>
      <c r="E16434">
        <v>-117.18719545800001</v>
      </c>
    </row>
    <row r="16435" spans="1:5" x14ac:dyDescent="0.25">
      <c r="A16435">
        <v>32.566566048200002</v>
      </c>
      <c r="B16435">
        <v>-117.18720383900001</v>
      </c>
      <c r="C16435" t="s">
        <v>0</v>
      </c>
      <c r="D16435">
        <v>32.566566048200002</v>
      </c>
      <c r="E16435">
        <v>-117.18720383900001</v>
      </c>
    </row>
    <row r="16436" spans="1:5" x14ac:dyDescent="0.25">
      <c r="A16436">
        <v>32.566565964399999</v>
      </c>
      <c r="B16436">
        <v>-117.187212389</v>
      </c>
      <c r="C16436" t="s">
        <v>0</v>
      </c>
      <c r="D16436">
        <v>32.566565964399999</v>
      </c>
      <c r="E16436">
        <v>-117.187212389</v>
      </c>
    </row>
    <row r="16437" spans="1:5" x14ac:dyDescent="0.25">
      <c r="A16437">
        <v>32.566565796699997</v>
      </c>
      <c r="B16437">
        <v>-117.187221022</v>
      </c>
      <c r="C16437" t="s">
        <v>0</v>
      </c>
      <c r="D16437">
        <v>32.566565796699997</v>
      </c>
      <c r="E16437">
        <v>-117.187221022</v>
      </c>
    </row>
    <row r="16438" spans="1:5" x14ac:dyDescent="0.25">
      <c r="A16438">
        <v>32.566565712900001</v>
      </c>
      <c r="B16438">
        <v>-117.187229823</v>
      </c>
      <c r="C16438" t="s">
        <v>0</v>
      </c>
      <c r="D16438">
        <v>32.566565712900001</v>
      </c>
      <c r="E16438">
        <v>-117.187229823</v>
      </c>
    </row>
    <row r="16439" spans="1:5" x14ac:dyDescent="0.25">
      <c r="A16439">
        <v>32.566565629099998</v>
      </c>
      <c r="B16439">
        <v>-117.187238792</v>
      </c>
      <c r="C16439" t="s">
        <v>0</v>
      </c>
      <c r="D16439">
        <v>32.566565629099998</v>
      </c>
      <c r="E16439">
        <v>-117.187238792</v>
      </c>
    </row>
    <row r="16440" spans="1:5" x14ac:dyDescent="0.25">
      <c r="A16440">
        <v>32.566565629099998</v>
      </c>
      <c r="B16440">
        <v>-117.18724776099999</v>
      </c>
      <c r="C16440" t="s">
        <v>0</v>
      </c>
      <c r="D16440">
        <v>32.566565629099998</v>
      </c>
      <c r="E16440">
        <v>-117.18724776099999</v>
      </c>
    </row>
    <row r="16441" spans="1:5" x14ac:dyDescent="0.25">
      <c r="A16441">
        <v>32.566565712900001</v>
      </c>
      <c r="B16441">
        <v>-117.187256813</v>
      </c>
      <c r="C16441" t="s">
        <v>0</v>
      </c>
      <c r="D16441">
        <v>32.566565712900001</v>
      </c>
      <c r="E16441">
        <v>-117.187256813</v>
      </c>
    </row>
    <row r="16442" spans="1:5" x14ac:dyDescent="0.25">
      <c r="A16442">
        <v>32.566565964399999</v>
      </c>
      <c r="B16442">
        <v>-117.187265866</v>
      </c>
      <c r="C16442" t="s">
        <v>0</v>
      </c>
      <c r="D16442">
        <v>32.566565964399999</v>
      </c>
      <c r="E16442">
        <v>-117.187265866</v>
      </c>
    </row>
    <row r="16443" spans="1:5" x14ac:dyDescent="0.25">
      <c r="A16443">
        <v>32.566566467299999</v>
      </c>
      <c r="B16443">
        <v>-117.187274583</v>
      </c>
      <c r="C16443" t="s">
        <v>0</v>
      </c>
      <c r="D16443">
        <v>32.566566467299999</v>
      </c>
      <c r="E16443">
        <v>-117.187274583</v>
      </c>
    </row>
    <row r="16444" spans="1:5" x14ac:dyDescent="0.25">
      <c r="A16444">
        <v>32.566566886399997</v>
      </c>
      <c r="B16444">
        <v>-117.187283384</v>
      </c>
      <c r="C16444" t="s">
        <v>0</v>
      </c>
      <c r="D16444">
        <v>32.566566886399997</v>
      </c>
      <c r="E16444">
        <v>-117.187283384</v>
      </c>
    </row>
    <row r="16445" spans="1:5" x14ac:dyDescent="0.25">
      <c r="A16445">
        <v>32.566567389299998</v>
      </c>
      <c r="B16445">
        <v>-117.187291933</v>
      </c>
      <c r="C16445" t="s">
        <v>0</v>
      </c>
      <c r="D16445">
        <v>32.566567389299998</v>
      </c>
      <c r="E16445">
        <v>-117.187291933</v>
      </c>
    </row>
    <row r="16446" spans="1:5" x14ac:dyDescent="0.25">
      <c r="A16446">
        <v>32.566567976000002</v>
      </c>
      <c r="B16446">
        <v>-117.187300315</v>
      </c>
      <c r="C16446" t="s">
        <v>0</v>
      </c>
      <c r="D16446">
        <v>32.566567976000002</v>
      </c>
      <c r="E16446">
        <v>-117.187300315</v>
      </c>
    </row>
    <row r="16447" spans="1:5" x14ac:dyDescent="0.25">
      <c r="A16447">
        <v>32.566568562800001</v>
      </c>
      <c r="B16447">
        <v>-117.187308613</v>
      </c>
      <c r="C16447" t="s">
        <v>0</v>
      </c>
      <c r="D16447">
        <v>32.566568562800001</v>
      </c>
      <c r="E16447">
        <v>-117.187308613</v>
      </c>
    </row>
    <row r="16448" spans="1:5" x14ac:dyDescent="0.25">
      <c r="A16448">
        <v>32.566569233300001</v>
      </c>
      <c r="B16448">
        <v>-117.18731665999999</v>
      </c>
      <c r="C16448" t="s">
        <v>0</v>
      </c>
      <c r="D16448">
        <v>32.566569233300001</v>
      </c>
      <c r="E16448">
        <v>-117.18731665999999</v>
      </c>
    </row>
    <row r="16449" spans="1:5" x14ac:dyDescent="0.25">
      <c r="A16449">
        <v>32.566569903900003</v>
      </c>
      <c r="B16449">
        <v>-117.187324539</v>
      </c>
      <c r="C16449" t="s">
        <v>0</v>
      </c>
      <c r="D16449">
        <v>32.566569903900003</v>
      </c>
      <c r="E16449">
        <v>-117.187324539</v>
      </c>
    </row>
    <row r="16450" spans="1:5" x14ac:dyDescent="0.25">
      <c r="A16450">
        <v>32.566570574399996</v>
      </c>
      <c r="B16450">
        <v>-117.187332418</v>
      </c>
      <c r="C16450" t="s">
        <v>0</v>
      </c>
      <c r="D16450">
        <v>32.566570574399996</v>
      </c>
      <c r="E16450">
        <v>-117.187332418</v>
      </c>
    </row>
    <row r="16451" spans="1:5" x14ac:dyDescent="0.25">
      <c r="A16451">
        <v>32.566570323000001</v>
      </c>
      <c r="B16451">
        <v>-117.187341386</v>
      </c>
      <c r="C16451" t="s">
        <v>0</v>
      </c>
      <c r="D16451">
        <v>32.566570323000001</v>
      </c>
      <c r="E16451">
        <v>-117.187341386</v>
      </c>
    </row>
    <row r="16452" spans="1:5" x14ac:dyDescent="0.25">
      <c r="A16452">
        <v>32.5665706582</v>
      </c>
      <c r="B16452">
        <v>-117.187349349</v>
      </c>
      <c r="C16452" t="s">
        <v>0</v>
      </c>
      <c r="D16452">
        <v>32.5665706582</v>
      </c>
      <c r="E16452">
        <v>-117.187349349</v>
      </c>
    </row>
    <row r="16453" spans="1:5" x14ac:dyDescent="0.25">
      <c r="A16453">
        <v>32.566570993500001</v>
      </c>
      <c r="B16453">
        <v>-117.187357396</v>
      </c>
      <c r="C16453" t="s">
        <v>0</v>
      </c>
      <c r="D16453">
        <v>32.566570993500001</v>
      </c>
      <c r="E16453">
        <v>-117.187357396</v>
      </c>
    </row>
    <row r="16454" spans="1:5" x14ac:dyDescent="0.25">
      <c r="A16454">
        <v>32.566571077299997</v>
      </c>
      <c r="B16454">
        <v>-117.187365443</v>
      </c>
      <c r="C16454" t="s">
        <v>0</v>
      </c>
      <c r="D16454">
        <v>32.566571077299997</v>
      </c>
      <c r="E16454">
        <v>-117.187365443</v>
      </c>
    </row>
    <row r="16455" spans="1:5" x14ac:dyDescent="0.25">
      <c r="A16455">
        <v>32.566571077299997</v>
      </c>
      <c r="B16455">
        <v>-117.18737365699999</v>
      </c>
      <c r="C16455" t="s">
        <v>0</v>
      </c>
      <c r="D16455">
        <v>32.566571077299997</v>
      </c>
      <c r="E16455">
        <v>-117.18737365699999</v>
      </c>
    </row>
    <row r="16456" spans="1:5" x14ac:dyDescent="0.25">
      <c r="A16456">
        <v>32.566570909699998</v>
      </c>
      <c r="B16456">
        <v>-117.187381871</v>
      </c>
      <c r="C16456" t="s">
        <v>0</v>
      </c>
      <c r="D16456">
        <v>32.566570909699998</v>
      </c>
      <c r="E16456">
        <v>-117.187381871</v>
      </c>
    </row>
    <row r="16457" spans="1:5" x14ac:dyDescent="0.25">
      <c r="A16457">
        <v>32.566570574399996</v>
      </c>
      <c r="B16457">
        <v>-117.187390085</v>
      </c>
      <c r="C16457" t="s">
        <v>0</v>
      </c>
      <c r="D16457">
        <v>32.566570574399996</v>
      </c>
      <c r="E16457">
        <v>-117.187390085</v>
      </c>
    </row>
    <row r="16458" spans="1:5" x14ac:dyDescent="0.25">
      <c r="A16458">
        <v>32.566570071500003</v>
      </c>
      <c r="B16458">
        <v>-117.1873983</v>
      </c>
      <c r="C16458" t="s">
        <v>0</v>
      </c>
      <c r="D16458">
        <v>32.566570071500003</v>
      </c>
      <c r="E16458">
        <v>-117.1873983</v>
      </c>
    </row>
    <row r="16459" spans="1:5" x14ac:dyDescent="0.25">
      <c r="A16459">
        <v>32.566569568600002</v>
      </c>
      <c r="B16459">
        <v>-117.187406346</v>
      </c>
      <c r="C16459" t="s">
        <v>0</v>
      </c>
      <c r="D16459">
        <v>32.566569568600002</v>
      </c>
      <c r="E16459">
        <v>-117.187406346</v>
      </c>
    </row>
    <row r="16460" spans="1:5" x14ac:dyDescent="0.25">
      <c r="A16460">
        <v>32.566568981899998</v>
      </c>
      <c r="B16460">
        <v>-117.187414477</v>
      </c>
      <c r="C16460" t="s">
        <v>0</v>
      </c>
      <c r="D16460">
        <v>32.566568981899998</v>
      </c>
      <c r="E16460">
        <v>-117.187414477</v>
      </c>
    </row>
    <row r="16461" spans="1:5" x14ac:dyDescent="0.25">
      <c r="A16461">
        <v>32.566568395099999</v>
      </c>
      <c r="B16461">
        <v>-117.187422439</v>
      </c>
      <c r="C16461" t="s">
        <v>0</v>
      </c>
      <c r="D16461">
        <v>32.566568395099999</v>
      </c>
      <c r="E16461">
        <v>-117.187422439</v>
      </c>
    </row>
    <row r="16462" spans="1:5" x14ac:dyDescent="0.25">
      <c r="A16462">
        <v>32.566567976000002</v>
      </c>
      <c r="B16462">
        <v>-117.187430402</v>
      </c>
      <c r="C16462" t="s">
        <v>0</v>
      </c>
      <c r="D16462">
        <v>32.566567976000002</v>
      </c>
      <c r="E16462">
        <v>-117.187430402</v>
      </c>
    </row>
    <row r="16463" spans="1:5" x14ac:dyDescent="0.25">
      <c r="A16463">
        <v>32.566567724599999</v>
      </c>
      <c r="B16463">
        <v>-117.18743819700001</v>
      </c>
      <c r="C16463" t="s">
        <v>0</v>
      </c>
      <c r="D16463">
        <v>32.566567724599999</v>
      </c>
      <c r="E16463">
        <v>-117.18743819700001</v>
      </c>
    </row>
    <row r="16464" spans="1:5" x14ac:dyDescent="0.25">
      <c r="A16464">
        <v>32.566567556899997</v>
      </c>
      <c r="B16464">
        <v>-117.18744615999999</v>
      </c>
      <c r="C16464" t="s">
        <v>0</v>
      </c>
      <c r="D16464">
        <v>32.566567556899997</v>
      </c>
      <c r="E16464">
        <v>-117.18744615999999</v>
      </c>
    </row>
    <row r="16465" spans="1:5" x14ac:dyDescent="0.25">
      <c r="A16465">
        <v>32.566567389299998</v>
      </c>
      <c r="B16465">
        <v>-117.187453955</v>
      </c>
      <c r="C16465" t="s">
        <v>0</v>
      </c>
      <c r="D16465">
        <v>32.566567389299998</v>
      </c>
      <c r="E16465">
        <v>-117.187453955</v>
      </c>
    </row>
    <row r="16466" spans="1:5" x14ac:dyDescent="0.25">
      <c r="A16466">
        <v>32.566567389299998</v>
      </c>
      <c r="B16466">
        <v>-117.187461751</v>
      </c>
      <c r="C16466" t="s">
        <v>0</v>
      </c>
      <c r="D16466">
        <v>32.566567389299998</v>
      </c>
      <c r="E16466">
        <v>-117.187461751</v>
      </c>
    </row>
    <row r="16467" spans="1:5" x14ac:dyDescent="0.25">
      <c r="A16467">
        <v>32.566567389299998</v>
      </c>
      <c r="B16467">
        <v>-117.187469462</v>
      </c>
      <c r="C16467" t="s">
        <v>0</v>
      </c>
      <c r="D16467">
        <v>32.566567389299998</v>
      </c>
      <c r="E16467">
        <v>-117.187469462</v>
      </c>
    </row>
    <row r="16468" spans="1:5" x14ac:dyDescent="0.25">
      <c r="A16468">
        <v>32.566567640800002</v>
      </c>
      <c r="B16468">
        <v>-117.187477425</v>
      </c>
      <c r="C16468" t="s">
        <v>0</v>
      </c>
      <c r="D16468">
        <v>32.566567640800002</v>
      </c>
      <c r="E16468">
        <v>-117.187477425</v>
      </c>
    </row>
    <row r="16469" spans="1:5" x14ac:dyDescent="0.25">
      <c r="A16469">
        <v>32.566567892199998</v>
      </c>
      <c r="B16469">
        <v>-117.18748555499999</v>
      </c>
      <c r="C16469" t="s">
        <v>0</v>
      </c>
      <c r="D16469">
        <v>32.566567892199998</v>
      </c>
      <c r="E16469">
        <v>-117.18748555499999</v>
      </c>
    </row>
    <row r="16470" spans="1:5" x14ac:dyDescent="0.25">
      <c r="A16470">
        <v>32.566568227499999</v>
      </c>
      <c r="B16470">
        <v>-117.187493769</v>
      </c>
      <c r="C16470" t="s">
        <v>0</v>
      </c>
      <c r="D16470">
        <v>32.566568227499999</v>
      </c>
      <c r="E16470">
        <v>-117.187493769</v>
      </c>
    </row>
    <row r="16471" spans="1:5" x14ac:dyDescent="0.25">
      <c r="A16471">
        <v>32.566569317099997</v>
      </c>
      <c r="B16471">
        <v>-117.187502151</v>
      </c>
      <c r="C16471" t="s">
        <v>0</v>
      </c>
      <c r="D16471">
        <v>32.566569317099997</v>
      </c>
      <c r="E16471">
        <v>-117.187502151</v>
      </c>
    </row>
    <row r="16472" spans="1:5" x14ac:dyDescent="0.25">
      <c r="A16472">
        <v>32.566569736200002</v>
      </c>
      <c r="B16472">
        <v>-117.18751070099999</v>
      </c>
      <c r="C16472" t="s">
        <v>0</v>
      </c>
      <c r="D16472">
        <v>32.566569736200002</v>
      </c>
      <c r="E16472">
        <v>-117.18751070099999</v>
      </c>
    </row>
    <row r="16473" spans="1:5" x14ac:dyDescent="0.25">
      <c r="A16473">
        <v>32.566570155299999</v>
      </c>
      <c r="B16473">
        <v>-117.18751941799999</v>
      </c>
      <c r="C16473" t="s">
        <v>0</v>
      </c>
      <c r="D16473">
        <v>32.566570155299999</v>
      </c>
      <c r="E16473">
        <v>-117.18751941799999</v>
      </c>
    </row>
    <row r="16474" spans="1:5" x14ac:dyDescent="0.25">
      <c r="A16474">
        <v>32.566570574399996</v>
      </c>
      <c r="B16474">
        <v>-117.187528219</v>
      </c>
      <c r="C16474" t="s">
        <v>0</v>
      </c>
      <c r="D16474">
        <v>32.566570574399996</v>
      </c>
      <c r="E16474">
        <v>-117.187528219</v>
      </c>
    </row>
    <row r="16475" spans="1:5" x14ac:dyDescent="0.25">
      <c r="A16475">
        <v>32.566570825900001</v>
      </c>
      <c r="B16475">
        <v>-117.187537272</v>
      </c>
      <c r="C16475" t="s">
        <v>0</v>
      </c>
      <c r="D16475">
        <v>32.566570825900001</v>
      </c>
      <c r="E16475">
        <v>-117.187537272</v>
      </c>
    </row>
    <row r="16476" spans="1:5" x14ac:dyDescent="0.25">
      <c r="A16476">
        <v>32.566571077299997</v>
      </c>
      <c r="B16476">
        <v>-117.187546324</v>
      </c>
      <c r="C16476" t="s">
        <v>0</v>
      </c>
      <c r="D16476">
        <v>32.566571077299997</v>
      </c>
      <c r="E16476">
        <v>-117.187546324</v>
      </c>
    </row>
    <row r="16477" spans="1:5" x14ac:dyDescent="0.25">
      <c r="A16477">
        <v>32.566571244999999</v>
      </c>
      <c r="B16477">
        <v>-117.18755546</v>
      </c>
      <c r="C16477" t="s">
        <v>0</v>
      </c>
      <c r="D16477">
        <v>32.566571244999999</v>
      </c>
      <c r="E16477">
        <v>-117.18755546</v>
      </c>
    </row>
    <row r="16478" spans="1:5" x14ac:dyDescent="0.25">
      <c r="A16478">
        <v>32.566571328800002</v>
      </c>
      <c r="B16478">
        <v>-117.18756467999999</v>
      </c>
      <c r="C16478" t="s">
        <v>0</v>
      </c>
      <c r="D16478">
        <v>32.566571328800002</v>
      </c>
      <c r="E16478">
        <v>-117.18756467999999</v>
      </c>
    </row>
    <row r="16479" spans="1:5" x14ac:dyDescent="0.25">
      <c r="A16479">
        <v>32.566571161200002</v>
      </c>
      <c r="B16479">
        <v>-117.187573984</v>
      </c>
      <c r="C16479" t="s">
        <v>0</v>
      </c>
      <c r="D16479">
        <v>32.566571161200002</v>
      </c>
      <c r="E16479">
        <v>-117.187573984</v>
      </c>
    </row>
    <row r="16480" spans="1:5" x14ac:dyDescent="0.25">
      <c r="A16480">
        <v>32.566570993500001</v>
      </c>
      <c r="B16480">
        <v>-117.187583121</v>
      </c>
      <c r="C16480" t="s">
        <v>0</v>
      </c>
      <c r="D16480">
        <v>32.566570993500001</v>
      </c>
      <c r="E16480">
        <v>-117.187583121</v>
      </c>
    </row>
    <row r="16481" spans="1:5" x14ac:dyDescent="0.25">
      <c r="A16481">
        <v>32.566570825900001</v>
      </c>
      <c r="B16481">
        <v>-117.187592005</v>
      </c>
      <c r="C16481" t="s">
        <v>0</v>
      </c>
      <c r="D16481">
        <v>32.566570825900001</v>
      </c>
      <c r="E16481">
        <v>-117.187592005</v>
      </c>
    </row>
    <row r="16482" spans="1:5" x14ac:dyDescent="0.25">
      <c r="A16482">
        <v>32.5665704906</v>
      </c>
      <c r="B16482">
        <v>-117.187600723</v>
      </c>
      <c r="C16482" t="s">
        <v>0</v>
      </c>
      <c r="D16482">
        <v>32.5665704906</v>
      </c>
      <c r="E16482">
        <v>-117.187600723</v>
      </c>
    </row>
    <row r="16483" spans="1:5" x14ac:dyDescent="0.25">
      <c r="A16483">
        <v>32.566569903900003</v>
      </c>
      <c r="B16483">
        <v>-117.18760893699999</v>
      </c>
      <c r="C16483" t="s">
        <v>0</v>
      </c>
      <c r="D16483">
        <v>32.566569903900003</v>
      </c>
      <c r="E16483">
        <v>-117.18760893699999</v>
      </c>
    </row>
    <row r="16484" spans="1:5" x14ac:dyDescent="0.25">
      <c r="A16484">
        <v>32.566569401000002</v>
      </c>
      <c r="B16484">
        <v>-117.18761706700001</v>
      </c>
      <c r="C16484" t="s">
        <v>0</v>
      </c>
      <c r="D16484">
        <v>32.566569401000002</v>
      </c>
      <c r="E16484">
        <v>-117.18761706700001</v>
      </c>
    </row>
    <row r="16485" spans="1:5" x14ac:dyDescent="0.25">
      <c r="A16485">
        <v>32.566568814199996</v>
      </c>
      <c r="B16485">
        <v>-117.187624946</v>
      </c>
      <c r="C16485" t="s">
        <v>0</v>
      </c>
      <c r="D16485">
        <v>32.566568814199996</v>
      </c>
      <c r="E16485">
        <v>-117.187624946</v>
      </c>
    </row>
    <row r="16486" spans="1:5" x14ac:dyDescent="0.25">
      <c r="A16486">
        <v>32.566568227499999</v>
      </c>
      <c r="B16486">
        <v>-117.18763249</v>
      </c>
      <c r="C16486" t="s">
        <v>0</v>
      </c>
      <c r="D16486">
        <v>32.566568227499999</v>
      </c>
      <c r="E16486">
        <v>-117.18763249</v>
      </c>
    </row>
    <row r="16487" spans="1:5" x14ac:dyDescent="0.25">
      <c r="A16487">
        <v>32.566567473100001</v>
      </c>
      <c r="B16487">
        <v>-117.187640285</v>
      </c>
      <c r="C16487" t="s">
        <v>0</v>
      </c>
      <c r="D16487">
        <v>32.566567473100001</v>
      </c>
      <c r="E16487">
        <v>-117.187640285</v>
      </c>
    </row>
    <row r="16488" spans="1:5" x14ac:dyDescent="0.25">
      <c r="A16488">
        <v>32.566566886399997</v>
      </c>
      <c r="B16488">
        <v>-117.187647494</v>
      </c>
      <c r="C16488" t="s">
        <v>0</v>
      </c>
      <c r="D16488">
        <v>32.566566886399997</v>
      </c>
      <c r="E16488">
        <v>-117.187647494</v>
      </c>
    </row>
    <row r="16489" spans="1:5" x14ac:dyDescent="0.25">
      <c r="A16489">
        <v>32.566566467299999</v>
      </c>
      <c r="B16489">
        <v>-117.187654534</v>
      </c>
      <c r="C16489" t="s">
        <v>0</v>
      </c>
      <c r="D16489">
        <v>32.566566467299999</v>
      </c>
      <c r="E16489">
        <v>-117.187654534</v>
      </c>
    </row>
    <row r="16490" spans="1:5" x14ac:dyDescent="0.25">
      <c r="A16490">
        <v>32.566566048200002</v>
      </c>
      <c r="B16490">
        <v>-117.18766157500001</v>
      </c>
      <c r="C16490" t="s">
        <v>0</v>
      </c>
      <c r="D16490">
        <v>32.566566048200002</v>
      </c>
      <c r="E16490">
        <v>-117.18766157500001</v>
      </c>
    </row>
    <row r="16491" spans="1:5" x14ac:dyDescent="0.25">
      <c r="A16491">
        <v>32.566565964399999</v>
      </c>
      <c r="B16491">
        <v>-117.187668448</v>
      </c>
      <c r="C16491" t="s">
        <v>0</v>
      </c>
      <c r="D16491">
        <v>32.566565964399999</v>
      </c>
      <c r="E16491">
        <v>-117.187668448</v>
      </c>
    </row>
    <row r="16492" spans="1:5" x14ac:dyDescent="0.25">
      <c r="A16492">
        <v>32.566565880600002</v>
      </c>
      <c r="B16492">
        <v>-117.187675657</v>
      </c>
      <c r="C16492" t="s">
        <v>0</v>
      </c>
      <c r="D16492">
        <v>32.566565880600002</v>
      </c>
      <c r="E16492">
        <v>-117.187675657</v>
      </c>
    </row>
    <row r="16493" spans="1:5" x14ac:dyDescent="0.25">
      <c r="A16493">
        <v>32.566565964399999</v>
      </c>
      <c r="B16493">
        <v>-117.18768294900001</v>
      </c>
      <c r="C16493" t="s">
        <v>0</v>
      </c>
      <c r="D16493">
        <v>32.566565964399999</v>
      </c>
      <c r="E16493">
        <v>-117.18768294900001</v>
      </c>
    </row>
    <row r="16494" spans="1:5" x14ac:dyDescent="0.25">
      <c r="A16494">
        <v>32.566566215800002</v>
      </c>
      <c r="B16494">
        <v>-117.18769049300001</v>
      </c>
      <c r="C16494" t="s">
        <v>0</v>
      </c>
      <c r="D16494">
        <v>32.566566215800002</v>
      </c>
      <c r="E16494">
        <v>-117.18769049300001</v>
      </c>
    </row>
    <row r="16495" spans="1:5" x14ac:dyDescent="0.25">
      <c r="A16495">
        <v>32.566566551100003</v>
      </c>
      <c r="B16495">
        <v>-117.187698372</v>
      </c>
      <c r="C16495" t="s">
        <v>0</v>
      </c>
      <c r="D16495">
        <v>32.566566551100003</v>
      </c>
      <c r="E16495">
        <v>-117.187698372</v>
      </c>
    </row>
    <row r="16496" spans="1:5" x14ac:dyDescent="0.25">
      <c r="A16496">
        <v>32.5665669702</v>
      </c>
      <c r="B16496">
        <v>-117.187706586</v>
      </c>
      <c r="C16496" t="s">
        <v>0</v>
      </c>
      <c r="D16496">
        <v>32.5665669702</v>
      </c>
      <c r="E16496">
        <v>-117.187706586</v>
      </c>
    </row>
    <row r="16497" spans="1:5" x14ac:dyDescent="0.25">
      <c r="A16497">
        <v>32.566567389299998</v>
      </c>
      <c r="B16497">
        <v>-117.187715052</v>
      </c>
      <c r="C16497" t="s">
        <v>0</v>
      </c>
      <c r="D16497">
        <v>32.566567389299998</v>
      </c>
      <c r="E16497">
        <v>-117.187715052</v>
      </c>
    </row>
    <row r="16498" spans="1:5" x14ac:dyDescent="0.25">
      <c r="A16498">
        <v>32.566567808400002</v>
      </c>
      <c r="B16498">
        <v>-117.18772385299999</v>
      </c>
      <c r="C16498" t="s">
        <v>0</v>
      </c>
      <c r="D16498">
        <v>32.566567808400002</v>
      </c>
      <c r="E16498">
        <v>-117.18772385299999</v>
      </c>
    </row>
    <row r="16499" spans="1:5" x14ac:dyDescent="0.25">
      <c r="A16499">
        <v>32.566568143700003</v>
      </c>
      <c r="B16499">
        <v>-117.187732905</v>
      </c>
      <c r="C16499" t="s">
        <v>0</v>
      </c>
      <c r="D16499">
        <v>32.566568143700003</v>
      </c>
      <c r="E16499">
        <v>-117.187732905</v>
      </c>
    </row>
    <row r="16500" spans="1:5" x14ac:dyDescent="0.25">
      <c r="A16500">
        <v>32.566568478900003</v>
      </c>
      <c r="B16500">
        <v>-117.18774220900001</v>
      </c>
      <c r="C16500" t="s">
        <v>0</v>
      </c>
      <c r="D16500">
        <v>32.566568478900003</v>
      </c>
      <c r="E16500">
        <v>-117.18774220900001</v>
      </c>
    </row>
    <row r="16501" spans="1:5" x14ac:dyDescent="0.25">
      <c r="A16501">
        <v>32.566568646599997</v>
      </c>
      <c r="B16501">
        <v>-117.18775151299999</v>
      </c>
      <c r="C16501" t="s">
        <v>0</v>
      </c>
      <c r="D16501">
        <v>32.566568646599997</v>
      </c>
      <c r="E16501">
        <v>-117.18775151299999</v>
      </c>
    </row>
    <row r="16502" spans="1:5" x14ac:dyDescent="0.25">
      <c r="A16502">
        <v>32.5665687304</v>
      </c>
      <c r="B16502">
        <v>-117.187760985</v>
      </c>
      <c r="C16502" t="s">
        <v>0</v>
      </c>
      <c r="D16502">
        <v>32.5665687304</v>
      </c>
      <c r="E16502">
        <v>-117.187760985</v>
      </c>
    </row>
    <row r="16503" spans="1:5" x14ac:dyDescent="0.25">
      <c r="A16503">
        <v>32.566569065700001</v>
      </c>
      <c r="B16503">
        <v>-117.187769786</v>
      </c>
      <c r="C16503" t="s">
        <v>0</v>
      </c>
      <c r="D16503">
        <v>32.566569065700001</v>
      </c>
      <c r="E16503">
        <v>-117.187769786</v>
      </c>
    </row>
    <row r="16504" spans="1:5" x14ac:dyDescent="0.25">
      <c r="A16504">
        <v>32.566568981899998</v>
      </c>
      <c r="B16504">
        <v>-117.187779173</v>
      </c>
      <c r="C16504" t="s">
        <v>0</v>
      </c>
      <c r="D16504">
        <v>32.566568981899998</v>
      </c>
      <c r="E16504">
        <v>-117.187779173</v>
      </c>
    </row>
    <row r="16505" spans="1:5" x14ac:dyDescent="0.25">
      <c r="A16505">
        <v>32.566568814199996</v>
      </c>
      <c r="B16505">
        <v>-117.187788477</v>
      </c>
      <c r="C16505" t="s">
        <v>0</v>
      </c>
      <c r="D16505">
        <v>32.566568814199996</v>
      </c>
      <c r="E16505">
        <v>-117.187788477</v>
      </c>
    </row>
    <row r="16506" spans="1:5" x14ac:dyDescent="0.25">
      <c r="A16506">
        <v>32.566568646599997</v>
      </c>
      <c r="B16506">
        <v>-117.187797613</v>
      </c>
      <c r="C16506" t="s">
        <v>0</v>
      </c>
      <c r="D16506">
        <v>32.566568646599997</v>
      </c>
      <c r="E16506">
        <v>-117.187797613</v>
      </c>
    </row>
    <row r="16507" spans="1:5" x14ac:dyDescent="0.25">
      <c r="A16507">
        <v>32.566568395099999</v>
      </c>
      <c r="B16507">
        <v>-117.18780641399999</v>
      </c>
      <c r="C16507" t="s">
        <v>0</v>
      </c>
      <c r="D16507">
        <v>32.566568395099999</v>
      </c>
      <c r="E16507">
        <v>-117.18780641399999</v>
      </c>
    </row>
    <row r="16508" spans="1:5" x14ac:dyDescent="0.25">
      <c r="A16508">
        <v>32.566568059799998</v>
      </c>
      <c r="B16508">
        <v>-117.187814964</v>
      </c>
      <c r="C16508" t="s">
        <v>0</v>
      </c>
      <c r="D16508">
        <v>32.566568059799998</v>
      </c>
      <c r="E16508">
        <v>-117.187814964</v>
      </c>
    </row>
    <row r="16509" spans="1:5" x14ac:dyDescent="0.25">
      <c r="A16509">
        <v>32.566567724599999</v>
      </c>
      <c r="B16509">
        <v>-117.187823094</v>
      </c>
      <c r="C16509" t="s">
        <v>0</v>
      </c>
      <c r="D16509">
        <v>32.566567724599999</v>
      </c>
      <c r="E16509">
        <v>-117.187823094</v>
      </c>
    </row>
    <row r="16510" spans="1:5" x14ac:dyDescent="0.25">
      <c r="A16510">
        <v>32.566567305500001</v>
      </c>
      <c r="B16510">
        <v>-117.18783080599999</v>
      </c>
      <c r="C16510" t="s">
        <v>0</v>
      </c>
      <c r="D16510">
        <v>32.566567305500001</v>
      </c>
      <c r="E16510">
        <v>-117.18783080599999</v>
      </c>
    </row>
    <row r="16511" spans="1:5" x14ac:dyDescent="0.25">
      <c r="A16511">
        <v>32.5665669702</v>
      </c>
      <c r="B16511">
        <v>-117.18783818199999</v>
      </c>
      <c r="C16511" t="s">
        <v>0</v>
      </c>
      <c r="D16511">
        <v>32.5665669702</v>
      </c>
      <c r="E16511">
        <v>-117.18783818199999</v>
      </c>
    </row>
    <row r="16512" spans="1:5" x14ac:dyDescent="0.25">
      <c r="A16512">
        <v>32.566566551100003</v>
      </c>
      <c r="B16512">
        <v>-117.187845223</v>
      </c>
      <c r="C16512" t="s">
        <v>0</v>
      </c>
      <c r="D16512">
        <v>32.566566551100003</v>
      </c>
      <c r="E16512">
        <v>-117.187845223</v>
      </c>
    </row>
    <row r="16513" spans="1:5" x14ac:dyDescent="0.25">
      <c r="A16513">
        <v>32.566566131999998</v>
      </c>
      <c r="B16513">
        <v>-117.187851928</v>
      </c>
      <c r="C16513" t="s">
        <v>0</v>
      </c>
      <c r="D16513">
        <v>32.566566131999998</v>
      </c>
      <c r="E16513">
        <v>-117.187851928</v>
      </c>
    </row>
    <row r="16514" spans="1:5" x14ac:dyDescent="0.25">
      <c r="A16514">
        <v>32.566565880600002</v>
      </c>
      <c r="B16514">
        <v>-117.18785855</v>
      </c>
      <c r="C16514" t="s">
        <v>0</v>
      </c>
      <c r="D16514">
        <v>32.566565880600002</v>
      </c>
      <c r="E16514">
        <v>-117.18785855</v>
      </c>
    </row>
    <row r="16515" spans="1:5" x14ac:dyDescent="0.25">
      <c r="A16515">
        <v>32.566565629099998</v>
      </c>
      <c r="B16515">
        <v>-117.187865088</v>
      </c>
      <c r="C16515" t="s">
        <v>0</v>
      </c>
      <c r="D16515">
        <v>32.566565629099998</v>
      </c>
      <c r="E16515">
        <v>-117.187865088</v>
      </c>
    </row>
    <row r="16516" spans="1:5" x14ac:dyDescent="0.25">
      <c r="A16516">
        <v>32.566565461499998</v>
      </c>
      <c r="B16516">
        <v>-117.187871626</v>
      </c>
      <c r="C16516" t="s">
        <v>0</v>
      </c>
      <c r="D16516">
        <v>32.566565461499998</v>
      </c>
      <c r="E16516">
        <v>-117.187871626</v>
      </c>
    </row>
    <row r="16517" spans="1:5" x14ac:dyDescent="0.25">
      <c r="A16517">
        <v>32.5665653776</v>
      </c>
      <c r="B16517">
        <v>-117.187878247</v>
      </c>
      <c r="C16517" t="s">
        <v>0</v>
      </c>
      <c r="D16517">
        <v>32.5665653776</v>
      </c>
      <c r="E16517">
        <v>-117.187878247</v>
      </c>
    </row>
    <row r="16518" spans="1:5" x14ac:dyDescent="0.25">
      <c r="A16518">
        <v>32.566565461499998</v>
      </c>
      <c r="B16518">
        <v>-117.187885204</v>
      </c>
      <c r="C16518" t="s">
        <v>0</v>
      </c>
      <c r="D16518">
        <v>32.566565461499998</v>
      </c>
      <c r="E16518">
        <v>-117.187885204</v>
      </c>
    </row>
    <row r="16519" spans="1:5" x14ac:dyDescent="0.25">
      <c r="A16519">
        <v>32.566565629099998</v>
      </c>
      <c r="B16519">
        <v>-117.187892664</v>
      </c>
      <c r="C16519" t="s">
        <v>0</v>
      </c>
      <c r="D16519">
        <v>32.566565629099998</v>
      </c>
      <c r="E16519">
        <v>-117.187892664</v>
      </c>
    </row>
    <row r="16520" spans="1:5" x14ac:dyDescent="0.25">
      <c r="A16520">
        <v>32.566565880600002</v>
      </c>
      <c r="B16520">
        <v>-117.18790029199999</v>
      </c>
      <c r="C16520" t="s">
        <v>0</v>
      </c>
      <c r="D16520">
        <v>32.566565880600002</v>
      </c>
      <c r="E16520">
        <v>-117.18790029199999</v>
      </c>
    </row>
    <row r="16521" spans="1:5" x14ac:dyDescent="0.25">
      <c r="A16521">
        <v>32.566566048200002</v>
      </c>
      <c r="B16521">
        <v>-117.187908255</v>
      </c>
      <c r="C16521" t="s">
        <v>0</v>
      </c>
      <c r="D16521">
        <v>32.566566048200002</v>
      </c>
      <c r="E16521">
        <v>-117.187908255</v>
      </c>
    </row>
    <row r="16522" spans="1:5" x14ac:dyDescent="0.25">
      <c r="A16522">
        <v>32.566566215800002</v>
      </c>
      <c r="B16522">
        <v>-117.187916636</v>
      </c>
      <c r="C16522" t="s">
        <v>0</v>
      </c>
      <c r="D16522">
        <v>32.566566215800002</v>
      </c>
      <c r="E16522">
        <v>-117.187916636</v>
      </c>
    </row>
    <row r="16523" spans="1:5" x14ac:dyDescent="0.25">
      <c r="A16523">
        <v>32.566566383500003</v>
      </c>
      <c r="B16523">
        <v>-117.187925521</v>
      </c>
      <c r="C16523" t="s">
        <v>0</v>
      </c>
      <c r="D16523">
        <v>32.566566383500003</v>
      </c>
      <c r="E16523">
        <v>-117.187925521</v>
      </c>
    </row>
    <row r="16524" spans="1:5" x14ac:dyDescent="0.25">
      <c r="A16524">
        <v>32.566566467299999</v>
      </c>
      <c r="B16524">
        <v>-117.187934574</v>
      </c>
      <c r="C16524" t="s">
        <v>0</v>
      </c>
      <c r="D16524">
        <v>32.566566467299999</v>
      </c>
      <c r="E16524">
        <v>-117.187934574</v>
      </c>
    </row>
    <row r="16525" spans="1:5" x14ac:dyDescent="0.25">
      <c r="A16525">
        <v>32.566566467299999</v>
      </c>
      <c r="B16525">
        <v>-117.187943878</v>
      </c>
      <c r="C16525" t="s">
        <v>0</v>
      </c>
      <c r="D16525">
        <v>32.566566467299999</v>
      </c>
      <c r="E16525">
        <v>-117.187943878</v>
      </c>
    </row>
    <row r="16526" spans="1:5" x14ac:dyDescent="0.25">
      <c r="A16526">
        <v>32.566566467299999</v>
      </c>
      <c r="B16526">
        <v>-117.187953349</v>
      </c>
      <c r="C16526" t="s">
        <v>0</v>
      </c>
      <c r="D16526">
        <v>32.566566467299999</v>
      </c>
      <c r="E16526">
        <v>-117.187953349</v>
      </c>
    </row>
    <row r="16527" spans="1:5" x14ac:dyDescent="0.25">
      <c r="A16527">
        <v>32.566565712900001</v>
      </c>
      <c r="B16527">
        <v>-117.187962234</v>
      </c>
      <c r="C16527" t="s">
        <v>0</v>
      </c>
      <c r="D16527">
        <v>32.566565712900001</v>
      </c>
      <c r="E16527">
        <v>-117.187962234</v>
      </c>
    </row>
    <row r="16528" spans="1:5" x14ac:dyDescent="0.25">
      <c r="A16528">
        <v>32.566565545300001</v>
      </c>
      <c r="B16528">
        <v>-117.18797162200001</v>
      </c>
      <c r="C16528" t="s">
        <v>0</v>
      </c>
      <c r="D16528">
        <v>32.566565545300001</v>
      </c>
      <c r="E16528">
        <v>-117.18797162200001</v>
      </c>
    </row>
    <row r="16529" spans="1:5" x14ac:dyDescent="0.25">
      <c r="A16529">
        <v>32.5665653776</v>
      </c>
      <c r="B16529">
        <v>-117.18798075799999</v>
      </c>
      <c r="C16529" t="s">
        <v>0</v>
      </c>
      <c r="D16529">
        <v>32.5665653776</v>
      </c>
      <c r="E16529">
        <v>-117.18798075799999</v>
      </c>
    </row>
    <row r="16530" spans="1:5" x14ac:dyDescent="0.25">
      <c r="A16530">
        <v>32.566565293799997</v>
      </c>
      <c r="B16530">
        <v>-117.18798981</v>
      </c>
      <c r="C16530" t="s">
        <v>0</v>
      </c>
      <c r="D16530">
        <v>32.566565293799997</v>
      </c>
      <c r="E16530">
        <v>-117.18798981</v>
      </c>
    </row>
    <row r="16531" spans="1:5" x14ac:dyDescent="0.25">
      <c r="A16531">
        <v>32.56656521</v>
      </c>
      <c r="B16531">
        <v>-117.187998444</v>
      </c>
      <c r="C16531" t="s">
        <v>0</v>
      </c>
      <c r="D16531">
        <v>32.56656521</v>
      </c>
      <c r="E16531">
        <v>-117.187998444</v>
      </c>
    </row>
    <row r="16532" spans="1:5" x14ac:dyDescent="0.25">
      <c r="A16532">
        <v>32.566565126199997</v>
      </c>
      <c r="B16532">
        <v>-117.18800682600001</v>
      </c>
      <c r="C16532" t="s">
        <v>0</v>
      </c>
      <c r="D16532">
        <v>32.566565126199997</v>
      </c>
      <c r="E16532">
        <v>-117.18800682600001</v>
      </c>
    </row>
    <row r="16533" spans="1:5" x14ac:dyDescent="0.25">
      <c r="A16533">
        <v>32.566565126199997</v>
      </c>
      <c r="B16533">
        <v>-117.18801478899999</v>
      </c>
      <c r="C16533" t="s">
        <v>0</v>
      </c>
      <c r="D16533">
        <v>32.566565126199997</v>
      </c>
      <c r="E16533">
        <v>-117.18801478899999</v>
      </c>
    </row>
    <row r="16534" spans="1:5" x14ac:dyDescent="0.25">
      <c r="A16534">
        <v>32.566565293799997</v>
      </c>
      <c r="B16534">
        <v>-117.188022416</v>
      </c>
      <c r="C16534" t="s">
        <v>0</v>
      </c>
      <c r="D16534">
        <v>32.566565293799997</v>
      </c>
      <c r="E16534">
        <v>-117.188022416</v>
      </c>
    </row>
    <row r="16535" spans="1:5" x14ac:dyDescent="0.25">
      <c r="A16535">
        <v>32.566565293799997</v>
      </c>
      <c r="B16535">
        <v>-117.188030127</v>
      </c>
      <c r="C16535" t="s">
        <v>0</v>
      </c>
      <c r="D16535">
        <v>32.566565293799997</v>
      </c>
      <c r="E16535">
        <v>-117.188030127</v>
      </c>
    </row>
    <row r="16536" spans="1:5" x14ac:dyDescent="0.25">
      <c r="A16536">
        <v>32.566565545300001</v>
      </c>
      <c r="B16536">
        <v>-117.188037252</v>
      </c>
      <c r="C16536" t="s">
        <v>0</v>
      </c>
      <c r="D16536">
        <v>32.566565545300001</v>
      </c>
      <c r="E16536">
        <v>-117.188037252</v>
      </c>
    </row>
    <row r="16537" spans="1:5" x14ac:dyDescent="0.25">
      <c r="A16537">
        <v>32.566565796699997</v>
      </c>
      <c r="B16537">
        <v>-117.188044209</v>
      </c>
      <c r="C16537" t="s">
        <v>0</v>
      </c>
      <c r="D16537">
        <v>32.566565796699997</v>
      </c>
      <c r="E16537">
        <v>-117.188044209</v>
      </c>
    </row>
    <row r="16538" spans="1:5" x14ac:dyDescent="0.25">
      <c r="A16538">
        <v>32.566566131999998</v>
      </c>
      <c r="B16538">
        <v>-117.188051082</v>
      </c>
      <c r="C16538" t="s">
        <v>0</v>
      </c>
      <c r="D16538">
        <v>32.566566131999998</v>
      </c>
      <c r="E16538">
        <v>-117.188051082</v>
      </c>
    </row>
    <row r="16539" spans="1:5" x14ac:dyDescent="0.25">
      <c r="A16539">
        <v>32.566566383500003</v>
      </c>
      <c r="B16539">
        <v>-117.188058207</v>
      </c>
      <c r="C16539" t="s">
        <v>0</v>
      </c>
      <c r="D16539">
        <v>32.566566383500003</v>
      </c>
      <c r="E16539">
        <v>-117.188058207</v>
      </c>
    </row>
    <row r="16540" spans="1:5" x14ac:dyDescent="0.25">
      <c r="A16540">
        <v>32.566566634899999</v>
      </c>
      <c r="B16540">
        <v>-117.18806516399999</v>
      </c>
      <c r="C16540" t="s">
        <v>0</v>
      </c>
      <c r="D16540">
        <v>32.566566634899999</v>
      </c>
      <c r="E16540">
        <v>-117.18806516399999</v>
      </c>
    </row>
    <row r="16541" spans="1:5" x14ac:dyDescent="0.25">
      <c r="A16541">
        <v>32.566566886399997</v>
      </c>
      <c r="B16541">
        <v>-117.188072288</v>
      </c>
      <c r="C16541" t="s">
        <v>0</v>
      </c>
      <c r="D16541">
        <v>32.566566886399997</v>
      </c>
      <c r="E16541">
        <v>-117.188072288</v>
      </c>
    </row>
    <row r="16542" spans="1:5" x14ac:dyDescent="0.25">
      <c r="A16542">
        <v>32.566567053999997</v>
      </c>
      <c r="B16542">
        <v>-117.188079664</v>
      </c>
      <c r="C16542" t="s">
        <v>0</v>
      </c>
      <c r="D16542">
        <v>32.566567053999997</v>
      </c>
      <c r="E16542">
        <v>-117.188079664</v>
      </c>
    </row>
    <row r="16543" spans="1:5" x14ac:dyDescent="0.25">
      <c r="A16543">
        <v>32.5665671378</v>
      </c>
      <c r="B16543">
        <v>-117.18808729200001</v>
      </c>
      <c r="C16543" t="s">
        <v>0</v>
      </c>
      <c r="D16543">
        <v>32.5665671378</v>
      </c>
      <c r="E16543">
        <v>-117.18808729200001</v>
      </c>
    </row>
    <row r="16544" spans="1:5" x14ac:dyDescent="0.25">
      <c r="A16544">
        <v>32.5665671378</v>
      </c>
      <c r="B16544">
        <v>-117.188095171</v>
      </c>
      <c r="C16544" t="s">
        <v>0</v>
      </c>
      <c r="D16544">
        <v>32.5665671378</v>
      </c>
      <c r="E16544">
        <v>-117.188095171</v>
      </c>
    </row>
    <row r="16545" spans="1:5" x14ac:dyDescent="0.25">
      <c r="A16545">
        <v>32.566567053999997</v>
      </c>
      <c r="B16545">
        <v>-117.188103134</v>
      </c>
      <c r="C16545" t="s">
        <v>0</v>
      </c>
      <c r="D16545">
        <v>32.566567053999997</v>
      </c>
      <c r="E16545">
        <v>-117.188103134</v>
      </c>
    </row>
    <row r="16546" spans="1:5" x14ac:dyDescent="0.25">
      <c r="A16546">
        <v>32.5665669702</v>
      </c>
      <c r="B16546">
        <v>-117.18811134800001</v>
      </c>
      <c r="C16546" t="s">
        <v>0</v>
      </c>
      <c r="D16546">
        <v>32.5665669702</v>
      </c>
      <c r="E16546">
        <v>-117.18811134800001</v>
      </c>
    </row>
    <row r="16547" spans="1:5" x14ac:dyDescent="0.25">
      <c r="A16547">
        <v>32.566566718700003</v>
      </c>
      <c r="B16547">
        <v>-117.188119395</v>
      </c>
      <c r="C16547" t="s">
        <v>0</v>
      </c>
      <c r="D16547">
        <v>32.566566718700003</v>
      </c>
      <c r="E16547">
        <v>-117.188119395</v>
      </c>
    </row>
    <row r="16548" spans="1:5" x14ac:dyDescent="0.25">
      <c r="A16548">
        <v>32.566566718700003</v>
      </c>
      <c r="B16548">
        <v>-117.18812777700001</v>
      </c>
      <c r="C16548" t="s">
        <v>0</v>
      </c>
      <c r="D16548">
        <v>32.566566718700003</v>
      </c>
      <c r="E16548">
        <v>-117.18812777700001</v>
      </c>
    </row>
    <row r="16549" spans="1:5" x14ac:dyDescent="0.25">
      <c r="A16549">
        <v>32.566566634899999</v>
      </c>
      <c r="B16549">
        <v>-117.188136075</v>
      </c>
      <c r="C16549" t="s">
        <v>0</v>
      </c>
      <c r="D16549">
        <v>32.566566634899999</v>
      </c>
      <c r="E16549">
        <v>-117.188136075</v>
      </c>
    </row>
    <row r="16550" spans="1:5" x14ac:dyDescent="0.25">
      <c r="A16550">
        <v>32.566566718700003</v>
      </c>
      <c r="B16550">
        <v>-117.188144373</v>
      </c>
      <c r="C16550" t="s">
        <v>0</v>
      </c>
      <c r="D16550">
        <v>32.566566718700003</v>
      </c>
      <c r="E16550">
        <v>-117.188144373</v>
      </c>
    </row>
    <row r="16551" spans="1:5" x14ac:dyDescent="0.25">
      <c r="A16551">
        <v>32.566566383500003</v>
      </c>
      <c r="B16551">
        <v>-117.188152587</v>
      </c>
      <c r="C16551" t="s">
        <v>0</v>
      </c>
      <c r="D16551">
        <v>32.566566383500003</v>
      </c>
      <c r="E16551">
        <v>-117.188152587</v>
      </c>
    </row>
    <row r="16552" spans="1:5" x14ac:dyDescent="0.25">
      <c r="A16552">
        <v>32.566566467299999</v>
      </c>
      <c r="B16552">
        <v>-117.188160801</v>
      </c>
      <c r="C16552" t="s">
        <v>0</v>
      </c>
      <c r="D16552">
        <v>32.566566467299999</v>
      </c>
      <c r="E16552">
        <v>-117.188160801</v>
      </c>
    </row>
    <row r="16553" spans="1:5" x14ac:dyDescent="0.25">
      <c r="A16553">
        <v>32.566566634899999</v>
      </c>
      <c r="B16553">
        <v>-117.188168932</v>
      </c>
      <c r="C16553" t="s">
        <v>0</v>
      </c>
      <c r="D16553">
        <v>32.566566634899999</v>
      </c>
      <c r="E16553">
        <v>-117.188168932</v>
      </c>
    </row>
    <row r="16554" spans="1:5" x14ac:dyDescent="0.25">
      <c r="A16554">
        <v>32.566566802600001</v>
      </c>
      <c r="B16554">
        <v>-117.188177146</v>
      </c>
      <c r="C16554" t="s">
        <v>0</v>
      </c>
      <c r="D16554">
        <v>32.566566802600001</v>
      </c>
      <c r="E16554">
        <v>-117.188177146</v>
      </c>
    </row>
    <row r="16555" spans="1:5" x14ac:dyDescent="0.25">
      <c r="A16555">
        <v>32.566567305500001</v>
      </c>
      <c r="B16555">
        <v>-117.188185612</v>
      </c>
      <c r="C16555" t="s">
        <v>0</v>
      </c>
      <c r="D16555">
        <v>32.566567305500001</v>
      </c>
      <c r="E16555">
        <v>-117.188185612</v>
      </c>
    </row>
    <row r="16556" spans="1:5" x14ac:dyDescent="0.25">
      <c r="A16556">
        <v>32.566567556899997</v>
      </c>
      <c r="B16556">
        <v>-117.188193826</v>
      </c>
      <c r="C16556" t="s">
        <v>0</v>
      </c>
      <c r="D16556">
        <v>32.566567556899997</v>
      </c>
      <c r="E16556">
        <v>-117.188193826</v>
      </c>
    </row>
    <row r="16557" spans="1:5" x14ac:dyDescent="0.25">
      <c r="A16557">
        <v>32.566567724599999</v>
      </c>
      <c r="B16557">
        <v>-117.18820220800001</v>
      </c>
      <c r="C16557" t="s">
        <v>0</v>
      </c>
      <c r="D16557">
        <v>32.566567724599999</v>
      </c>
      <c r="E16557">
        <v>-117.18820220800001</v>
      </c>
    </row>
    <row r="16558" spans="1:5" x14ac:dyDescent="0.25">
      <c r="A16558">
        <v>32.566567976000002</v>
      </c>
      <c r="B16558">
        <v>-117.18821059</v>
      </c>
      <c r="C16558" t="s">
        <v>0</v>
      </c>
      <c r="D16558">
        <v>32.566567976000002</v>
      </c>
      <c r="E16558">
        <v>-117.18821059</v>
      </c>
    </row>
    <row r="16559" spans="1:5" x14ac:dyDescent="0.25">
      <c r="A16559">
        <v>32.566568227499999</v>
      </c>
      <c r="B16559">
        <v>-117.188218804</v>
      </c>
      <c r="C16559" t="s">
        <v>0</v>
      </c>
      <c r="D16559">
        <v>32.566568227499999</v>
      </c>
      <c r="E16559">
        <v>-117.188218804</v>
      </c>
    </row>
    <row r="16560" spans="1:5" x14ac:dyDescent="0.25">
      <c r="A16560">
        <v>32.566568311300003</v>
      </c>
      <c r="B16560">
        <v>-117.188227102</v>
      </c>
      <c r="C16560" t="s">
        <v>0</v>
      </c>
      <c r="D16560">
        <v>32.566568311300003</v>
      </c>
      <c r="E16560">
        <v>-117.188227102</v>
      </c>
    </row>
    <row r="16561" spans="1:5" x14ac:dyDescent="0.25">
      <c r="A16561">
        <v>32.566568478900003</v>
      </c>
      <c r="B16561">
        <v>-117.188235316</v>
      </c>
      <c r="C16561" t="s">
        <v>0</v>
      </c>
      <c r="D16561">
        <v>32.566568478900003</v>
      </c>
      <c r="E16561">
        <v>-117.188235316</v>
      </c>
    </row>
    <row r="16562" spans="1:5" x14ac:dyDescent="0.25">
      <c r="A16562">
        <v>32.566568562800001</v>
      </c>
      <c r="B16562">
        <v>-117.188243363</v>
      </c>
      <c r="C16562" t="s">
        <v>0</v>
      </c>
      <c r="D16562">
        <v>32.566568562800001</v>
      </c>
      <c r="E16562">
        <v>-117.188243363</v>
      </c>
    </row>
    <row r="16563" spans="1:5" x14ac:dyDescent="0.25">
      <c r="A16563">
        <v>32.566568562800001</v>
      </c>
      <c r="B16563">
        <v>-117.188251577</v>
      </c>
      <c r="C16563" t="s">
        <v>0</v>
      </c>
      <c r="D16563">
        <v>32.566568562800001</v>
      </c>
      <c r="E16563">
        <v>-117.188251577</v>
      </c>
    </row>
    <row r="16564" spans="1:5" x14ac:dyDescent="0.25">
      <c r="A16564">
        <v>32.566568562800001</v>
      </c>
      <c r="B16564">
        <v>-117.188259289</v>
      </c>
      <c r="C16564" t="s">
        <v>0</v>
      </c>
      <c r="D16564">
        <v>32.566568562800001</v>
      </c>
      <c r="E16564">
        <v>-117.188259289</v>
      </c>
    </row>
    <row r="16565" spans="1:5" x14ac:dyDescent="0.25">
      <c r="A16565">
        <v>32.566568478900003</v>
      </c>
      <c r="B16565">
        <v>-117.18826674899999</v>
      </c>
      <c r="C16565" t="s">
        <v>0</v>
      </c>
      <c r="D16565">
        <v>32.566568478900003</v>
      </c>
      <c r="E16565">
        <v>-117.18826674899999</v>
      </c>
    </row>
    <row r="16566" spans="1:5" x14ac:dyDescent="0.25">
      <c r="A16566">
        <v>32.566568311300003</v>
      </c>
      <c r="B16566">
        <v>-117.188274208</v>
      </c>
      <c r="C16566" t="s">
        <v>0</v>
      </c>
      <c r="D16566">
        <v>32.566568311300003</v>
      </c>
      <c r="E16566">
        <v>-117.188274208</v>
      </c>
    </row>
    <row r="16567" spans="1:5" x14ac:dyDescent="0.25">
      <c r="A16567">
        <v>32.566568059799998</v>
      </c>
      <c r="B16567">
        <v>-117.188281417</v>
      </c>
      <c r="C16567" t="s">
        <v>0</v>
      </c>
      <c r="D16567">
        <v>32.566568059799998</v>
      </c>
      <c r="E16567">
        <v>-117.188281417</v>
      </c>
    </row>
    <row r="16568" spans="1:5" x14ac:dyDescent="0.25">
      <c r="A16568">
        <v>32.566567808400002</v>
      </c>
      <c r="B16568">
        <v>-117.188288793</v>
      </c>
      <c r="C16568" t="s">
        <v>0</v>
      </c>
      <c r="D16568">
        <v>32.566567808400002</v>
      </c>
      <c r="E16568">
        <v>-117.188288793</v>
      </c>
    </row>
    <row r="16569" spans="1:5" x14ac:dyDescent="0.25">
      <c r="A16569">
        <v>32.566567556899997</v>
      </c>
      <c r="B16569">
        <v>-117.188296253</v>
      </c>
      <c r="C16569" t="s">
        <v>0</v>
      </c>
      <c r="D16569">
        <v>32.566567556899997</v>
      </c>
      <c r="E16569">
        <v>-117.188296253</v>
      </c>
    </row>
    <row r="16570" spans="1:5" x14ac:dyDescent="0.25">
      <c r="A16570">
        <v>32.566567221699998</v>
      </c>
      <c r="B16570">
        <v>-117.18830388000001</v>
      </c>
      <c r="C16570" t="s">
        <v>0</v>
      </c>
      <c r="D16570">
        <v>32.566567221699998</v>
      </c>
      <c r="E16570">
        <v>-117.18830388000001</v>
      </c>
    </row>
    <row r="16571" spans="1:5" x14ac:dyDescent="0.25">
      <c r="A16571">
        <v>32.566566886399997</v>
      </c>
      <c r="B16571">
        <v>-117.18831201099999</v>
      </c>
      <c r="C16571" t="s">
        <v>0</v>
      </c>
      <c r="D16571">
        <v>32.566566886399997</v>
      </c>
      <c r="E16571">
        <v>-117.18831201099999</v>
      </c>
    </row>
    <row r="16572" spans="1:5" x14ac:dyDescent="0.25">
      <c r="A16572">
        <v>32.566566718700003</v>
      </c>
      <c r="B16572">
        <v>-117.18832030900001</v>
      </c>
      <c r="C16572" t="s">
        <v>0</v>
      </c>
      <c r="D16572">
        <v>32.566566718700003</v>
      </c>
      <c r="E16572">
        <v>-117.18832030900001</v>
      </c>
    </row>
    <row r="16573" spans="1:5" x14ac:dyDescent="0.25">
      <c r="A16573">
        <v>32.566566634899999</v>
      </c>
      <c r="B16573">
        <v>-117.188328942</v>
      </c>
      <c r="C16573" t="s">
        <v>0</v>
      </c>
      <c r="D16573">
        <v>32.566566634899999</v>
      </c>
      <c r="E16573">
        <v>-117.188328942</v>
      </c>
    </row>
    <row r="16574" spans="1:5" x14ac:dyDescent="0.25">
      <c r="A16574">
        <v>32.566566634899999</v>
      </c>
      <c r="B16574">
        <v>-117.188337911</v>
      </c>
      <c r="C16574" t="s">
        <v>0</v>
      </c>
      <c r="D16574">
        <v>32.566566634899999</v>
      </c>
      <c r="E16574">
        <v>-117.188337911</v>
      </c>
    </row>
    <row r="16575" spans="1:5" x14ac:dyDescent="0.25">
      <c r="A16575">
        <v>32.566566802600001</v>
      </c>
      <c r="B16575">
        <v>-117.188346963</v>
      </c>
      <c r="C16575" t="s">
        <v>0</v>
      </c>
      <c r="D16575">
        <v>32.566566802600001</v>
      </c>
      <c r="E16575">
        <v>-117.188346963</v>
      </c>
    </row>
    <row r="16576" spans="1:5" x14ac:dyDescent="0.25">
      <c r="A16576">
        <v>32.566567053999997</v>
      </c>
      <c r="B16576">
        <v>-117.188356351</v>
      </c>
      <c r="C16576" t="s">
        <v>0</v>
      </c>
      <c r="D16576">
        <v>32.566567053999997</v>
      </c>
      <c r="E16576">
        <v>-117.188356351</v>
      </c>
    </row>
    <row r="16577" spans="1:5" x14ac:dyDescent="0.25">
      <c r="A16577">
        <v>32.566567389299998</v>
      </c>
      <c r="B16577">
        <v>-117.18836573900001</v>
      </c>
      <c r="C16577" t="s">
        <v>0</v>
      </c>
      <c r="D16577">
        <v>32.566567389299998</v>
      </c>
      <c r="E16577">
        <v>-117.18836573900001</v>
      </c>
    </row>
    <row r="16578" spans="1:5" x14ac:dyDescent="0.25">
      <c r="A16578">
        <v>32.566567808400002</v>
      </c>
      <c r="B16578">
        <v>-117.188375127</v>
      </c>
      <c r="C16578" t="s">
        <v>0</v>
      </c>
      <c r="D16578">
        <v>32.566567808400002</v>
      </c>
      <c r="E16578">
        <v>-117.188375127</v>
      </c>
    </row>
    <row r="16579" spans="1:5" x14ac:dyDescent="0.25">
      <c r="A16579">
        <v>32.566568311300003</v>
      </c>
      <c r="B16579">
        <v>-117.188384179</v>
      </c>
      <c r="C16579" t="s">
        <v>0</v>
      </c>
      <c r="D16579">
        <v>32.566568311300003</v>
      </c>
      <c r="E16579">
        <v>-117.188384179</v>
      </c>
    </row>
    <row r="16580" spans="1:5" x14ac:dyDescent="0.25">
      <c r="A16580">
        <v>32.566568814199996</v>
      </c>
      <c r="B16580">
        <v>-117.18839323100001</v>
      </c>
      <c r="C16580" t="s">
        <v>0</v>
      </c>
      <c r="D16580">
        <v>32.566568814199996</v>
      </c>
      <c r="E16580">
        <v>-117.18839323100001</v>
      </c>
    </row>
    <row r="16581" spans="1:5" x14ac:dyDescent="0.25">
      <c r="A16581">
        <v>32.566569233300001</v>
      </c>
      <c r="B16581">
        <v>-117.18840211600001</v>
      </c>
      <c r="C16581" t="s">
        <v>0</v>
      </c>
      <c r="D16581">
        <v>32.566569233300001</v>
      </c>
      <c r="E16581">
        <v>-117.18840211600001</v>
      </c>
    </row>
    <row r="16582" spans="1:5" x14ac:dyDescent="0.25">
      <c r="A16582">
        <v>32.566569652399998</v>
      </c>
      <c r="B16582">
        <v>-117.18841075</v>
      </c>
      <c r="C16582" t="s">
        <v>0</v>
      </c>
      <c r="D16582">
        <v>32.566569652399998</v>
      </c>
      <c r="E16582">
        <v>-117.18841075</v>
      </c>
    </row>
    <row r="16583" spans="1:5" x14ac:dyDescent="0.25">
      <c r="A16583">
        <v>32.566569987699999</v>
      </c>
      <c r="B16583">
        <v>-117.188419299</v>
      </c>
      <c r="C16583" t="s">
        <v>0</v>
      </c>
      <c r="D16583">
        <v>32.566569987699999</v>
      </c>
      <c r="E16583">
        <v>-117.188419299</v>
      </c>
    </row>
    <row r="16584" spans="1:5" x14ac:dyDescent="0.25">
      <c r="A16584">
        <v>32.566570323000001</v>
      </c>
      <c r="B16584">
        <v>-117.188427346</v>
      </c>
      <c r="C16584" t="s">
        <v>0</v>
      </c>
      <c r="D16584">
        <v>32.566570323000001</v>
      </c>
      <c r="E16584">
        <v>-117.188427346</v>
      </c>
    </row>
    <row r="16585" spans="1:5" x14ac:dyDescent="0.25">
      <c r="A16585">
        <v>32.566570406799997</v>
      </c>
      <c r="B16585">
        <v>-117.18843505700001</v>
      </c>
      <c r="C16585" t="s">
        <v>0</v>
      </c>
      <c r="D16585">
        <v>32.566570406799997</v>
      </c>
      <c r="E16585">
        <v>-117.18843505700001</v>
      </c>
    </row>
    <row r="16586" spans="1:5" x14ac:dyDescent="0.25">
      <c r="A16586">
        <v>32.566570406799997</v>
      </c>
      <c r="B16586">
        <v>-117.18844260100001</v>
      </c>
      <c r="C16586" t="s">
        <v>0</v>
      </c>
      <c r="D16586">
        <v>32.566570406799997</v>
      </c>
      <c r="E16586">
        <v>-117.18844260100001</v>
      </c>
    </row>
    <row r="16587" spans="1:5" x14ac:dyDescent="0.25">
      <c r="A16587">
        <v>32.566570323000001</v>
      </c>
      <c r="B16587">
        <v>-117.188449977</v>
      </c>
      <c r="C16587" t="s">
        <v>0</v>
      </c>
      <c r="D16587">
        <v>32.566570323000001</v>
      </c>
      <c r="E16587">
        <v>-117.188449977</v>
      </c>
    </row>
    <row r="16588" spans="1:5" x14ac:dyDescent="0.25">
      <c r="A16588">
        <v>32.566570155299999</v>
      </c>
      <c r="B16588">
        <v>-117.188457353</v>
      </c>
      <c r="C16588" t="s">
        <v>0</v>
      </c>
      <c r="D16588">
        <v>32.566570155299999</v>
      </c>
      <c r="E16588">
        <v>-117.188457353</v>
      </c>
    </row>
    <row r="16589" spans="1:5" x14ac:dyDescent="0.25">
      <c r="A16589">
        <v>32.566569903900003</v>
      </c>
      <c r="B16589">
        <v>-117.188464813</v>
      </c>
      <c r="C16589" t="s">
        <v>0</v>
      </c>
      <c r="D16589">
        <v>32.566569903900003</v>
      </c>
      <c r="E16589">
        <v>-117.188464813</v>
      </c>
    </row>
    <row r="16590" spans="1:5" x14ac:dyDescent="0.25">
      <c r="A16590">
        <v>32.566569568600002</v>
      </c>
      <c r="B16590">
        <v>-117.18847252400001</v>
      </c>
      <c r="C16590" t="s">
        <v>0</v>
      </c>
      <c r="D16590">
        <v>32.566569568600002</v>
      </c>
      <c r="E16590">
        <v>-117.18847252400001</v>
      </c>
    </row>
    <row r="16591" spans="1:5" x14ac:dyDescent="0.25">
      <c r="A16591">
        <v>32.566569317099997</v>
      </c>
      <c r="B16591">
        <v>-117.18848048700001</v>
      </c>
      <c r="C16591" t="s">
        <v>0</v>
      </c>
      <c r="D16591">
        <v>32.566569317099997</v>
      </c>
      <c r="E16591">
        <v>-117.18848048700001</v>
      </c>
    </row>
    <row r="16592" spans="1:5" x14ac:dyDescent="0.25">
      <c r="A16592">
        <v>32.566568981899998</v>
      </c>
      <c r="B16592">
        <v>-117.188488701</v>
      </c>
      <c r="C16592" t="s">
        <v>0</v>
      </c>
      <c r="D16592">
        <v>32.566568981899998</v>
      </c>
      <c r="E16592">
        <v>-117.188488701</v>
      </c>
    </row>
    <row r="16593" spans="1:5" x14ac:dyDescent="0.25">
      <c r="A16593">
        <v>32.566568562800001</v>
      </c>
      <c r="B16593">
        <v>-117.18849716699999</v>
      </c>
      <c r="C16593" t="s">
        <v>0</v>
      </c>
      <c r="D16593">
        <v>32.566568562800001</v>
      </c>
      <c r="E16593">
        <v>-117.18849716699999</v>
      </c>
    </row>
    <row r="16594" spans="1:5" x14ac:dyDescent="0.25">
      <c r="A16594">
        <v>32.566568227499999</v>
      </c>
      <c r="B16594">
        <v>-117.18850588399999</v>
      </c>
      <c r="C16594" t="s">
        <v>0</v>
      </c>
      <c r="D16594">
        <v>32.566568227499999</v>
      </c>
      <c r="E16594">
        <v>-117.18850588399999</v>
      </c>
    </row>
    <row r="16595" spans="1:5" x14ac:dyDescent="0.25">
      <c r="A16595">
        <v>32.566567976000002</v>
      </c>
      <c r="B16595">
        <v>-117.188514685</v>
      </c>
      <c r="C16595" t="s">
        <v>0</v>
      </c>
      <c r="D16595">
        <v>32.566567976000002</v>
      </c>
      <c r="E16595">
        <v>-117.188514685</v>
      </c>
    </row>
    <row r="16596" spans="1:5" x14ac:dyDescent="0.25">
      <c r="A16596">
        <v>32.566567724599999</v>
      </c>
      <c r="B16596">
        <v>-117.18852382199999</v>
      </c>
      <c r="C16596" t="s">
        <v>0</v>
      </c>
      <c r="D16596">
        <v>32.566567724599999</v>
      </c>
      <c r="E16596">
        <v>-117.18852382199999</v>
      </c>
    </row>
    <row r="16597" spans="1:5" x14ac:dyDescent="0.25">
      <c r="A16597">
        <v>32.566567556899997</v>
      </c>
      <c r="B16597">
        <v>-117.18853279</v>
      </c>
      <c r="C16597" t="s">
        <v>0</v>
      </c>
      <c r="D16597">
        <v>32.566567556899997</v>
      </c>
      <c r="E16597">
        <v>-117.18853279</v>
      </c>
    </row>
    <row r="16598" spans="1:5" x14ac:dyDescent="0.25">
      <c r="A16598">
        <v>32.566567305500001</v>
      </c>
      <c r="B16598">
        <v>-117.188541759</v>
      </c>
      <c r="C16598" t="s">
        <v>0</v>
      </c>
      <c r="D16598">
        <v>32.566567305500001</v>
      </c>
      <c r="E16598">
        <v>-117.188541759</v>
      </c>
    </row>
    <row r="16599" spans="1:5" x14ac:dyDescent="0.25">
      <c r="A16599">
        <v>32.566566886399997</v>
      </c>
      <c r="B16599">
        <v>-117.18855056</v>
      </c>
      <c r="C16599" t="s">
        <v>0</v>
      </c>
      <c r="D16599">
        <v>32.566566886399997</v>
      </c>
      <c r="E16599">
        <v>-117.18855056</v>
      </c>
    </row>
    <row r="16600" spans="1:5" x14ac:dyDescent="0.25">
      <c r="A16600">
        <v>32.566566802600001</v>
      </c>
      <c r="B16600">
        <v>-117.188559109</v>
      </c>
      <c r="C16600" t="s">
        <v>0</v>
      </c>
      <c r="D16600">
        <v>32.566566802600001</v>
      </c>
      <c r="E16600">
        <v>-117.188559109</v>
      </c>
    </row>
    <row r="16601" spans="1:5" x14ac:dyDescent="0.25">
      <c r="A16601">
        <v>32.566566802600001</v>
      </c>
      <c r="B16601">
        <v>-117.188567324</v>
      </c>
      <c r="C16601" t="s">
        <v>0</v>
      </c>
      <c r="D16601">
        <v>32.566566802600001</v>
      </c>
      <c r="E16601">
        <v>-117.188567324</v>
      </c>
    </row>
    <row r="16602" spans="1:5" x14ac:dyDescent="0.25">
      <c r="A16602">
        <v>32.566566802600001</v>
      </c>
      <c r="B16602">
        <v>-117.18857537</v>
      </c>
      <c r="C16602" t="s">
        <v>0</v>
      </c>
      <c r="D16602">
        <v>32.566566802600001</v>
      </c>
      <c r="E16602">
        <v>-117.18857537</v>
      </c>
    </row>
    <row r="16603" spans="1:5" x14ac:dyDescent="0.25">
      <c r="A16603">
        <v>32.5665669702</v>
      </c>
      <c r="B16603">
        <v>-117.188582662</v>
      </c>
      <c r="C16603" t="s">
        <v>0</v>
      </c>
      <c r="D16603">
        <v>32.5665669702</v>
      </c>
      <c r="E16603">
        <v>-117.188582662</v>
      </c>
    </row>
    <row r="16604" spans="1:5" x14ac:dyDescent="0.25">
      <c r="A16604">
        <v>32.566567053999997</v>
      </c>
      <c r="B16604">
        <v>-117.188590374</v>
      </c>
      <c r="C16604" t="s">
        <v>0</v>
      </c>
      <c r="D16604">
        <v>32.566567053999997</v>
      </c>
      <c r="E16604">
        <v>-117.188590374</v>
      </c>
    </row>
    <row r="16605" spans="1:5" x14ac:dyDescent="0.25">
      <c r="A16605">
        <v>32.566567221699998</v>
      </c>
      <c r="B16605">
        <v>-117.188598169</v>
      </c>
      <c r="C16605" t="s">
        <v>0</v>
      </c>
      <c r="D16605">
        <v>32.566567221699998</v>
      </c>
      <c r="E16605">
        <v>-117.188598169</v>
      </c>
    </row>
    <row r="16606" spans="1:5" x14ac:dyDescent="0.25">
      <c r="A16606">
        <v>32.566567305500001</v>
      </c>
      <c r="B16606">
        <v>-117.188605964</v>
      </c>
      <c r="C16606" t="s">
        <v>0</v>
      </c>
      <c r="D16606">
        <v>32.566567305500001</v>
      </c>
      <c r="E16606">
        <v>-117.188605964</v>
      </c>
    </row>
    <row r="16607" spans="1:5" x14ac:dyDescent="0.25">
      <c r="A16607">
        <v>32.566567389299998</v>
      </c>
      <c r="B16607">
        <v>-117.18861409500001</v>
      </c>
      <c r="C16607" t="s">
        <v>0</v>
      </c>
      <c r="D16607">
        <v>32.566567389299998</v>
      </c>
      <c r="E16607">
        <v>-117.18861409500001</v>
      </c>
    </row>
    <row r="16608" spans="1:5" x14ac:dyDescent="0.25">
      <c r="A16608">
        <v>32.566567556899997</v>
      </c>
      <c r="B16608">
        <v>-117.188622393</v>
      </c>
      <c r="C16608" t="s">
        <v>0</v>
      </c>
      <c r="D16608">
        <v>32.566567556899997</v>
      </c>
      <c r="E16608">
        <v>-117.188622393</v>
      </c>
    </row>
    <row r="16609" spans="1:5" x14ac:dyDescent="0.25">
      <c r="A16609">
        <v>32.566567640800002</v>
      </c>
      <c r="B16609">
        <v>-117.188630858</v>
      </c>
      <c r="C16609" t="s">
        <v>0</v>
      </c>
      <c r="D16609">
        <v>32.566567640800002</v>
      </c>
      <c r="E16609">
        <v>-117.188630858</v>
      </c>
    </row>
    <row r="16610" spans="1:5" x14ac:dyDescent="0.25">
      <c r="A16610">
        <v>32.566567724599999</v>
      </c>
      <c r="B16610">
        <v>-117.188639743</v>
      </c>
      <c r="C16610" t="s">
        <v>0</v>
      </c>
      <c r="D16610">
        <v>32.566567724599999</v>
      </c>
      <c r="E16610">
        <v>-117.188639743</v>
      </c>
    </row>
    <row r="16611" spans="1:5" x14ac:dyDescent="0.25">
      <c r="A16611">
        <v>32.566567640800002</v>
      </c>
      <c r="B16611">
        <v>-117.18864913100001</v>
      </c>
      <c r="C16611" t="s">
        <v>0</v>
      </c>
      <c r="D16611">
        <v>32.566567640800002</v>
      </c>
      <c r="E16611">
        <v>-117.18864913100001</v>
      </c>
    </row>
    <row r="16612" spans="1:5" x14ac:dyDescent="0.25">
      <c r="A16612">
        <v>32.566567724599999</v>
      </c>
      <c r="B16612">
        <v>-117.18865860299999</v>
      </c>
      <c r="C16612" t="s">
        <v>0</v>
      </c>
      <c r="D16612">
        <v>32.566567724599999</v>
      </c>
      <c r="E16612">
        <v>-117.18865860299999</v>
      </c>
    </row>
    <row r="16613" spans="1:5" x14ac:dyDescent="0.25">
      <c r="A16613">
        <v>32.566567724599999</v>
      </c>
      <c r="B16613">
        <v>-117.18866824200001</v>
      </c>
      <c r="C16613" t="s">
        <v>0</v>
      </c>
      <c r="D16613">
        <v>32.566567724599999</v>
      </c>
      <c r="E16613">
        <v>-117.18866824200001</v>
      </c>
    </row>
    <row r="16614" spans="1:5" x14ac:dyDescent="0.25">
      <c r="A16614">
        <v>32.566567808400002</v>
      </c>
      <c r="B16614">
        <v>-117.188677797</v>
      </c>
      <c r="C16614" t="s">
        <v>0</v>
      </c>
      <c r="D16614">
        <v>32.566567808400002</v>
      </c>
      <c r="E16614">
        <v>-117.188677797</v>
      </c>
    </row>
    <row r="16615" spans="1:5" x14ac:dyDescent="0.25">
      <c r="A16615">
        <v>32.566567808400002</v>
      </c>
      <c r="B16615">
        <v>-117.188687352</v>
      </c>
      <c r="C16615" t="s">
        <v>0</v>
      </c>
      <c r="D16615">
        <v>32.566567808400002</v>
      </c>
      <c r="E16615">
        <v>-117.188687352</v>
      </c>
    </row>
    <row r="16616" spans="1:5" x14ac:dyDescent="0.25">
      <c r="A16616">
        <v>32.566567808400002</v>
      </c>
      <c r="B16616">
        <v>-117.188696573</v>
      </c>
      <c r="C16616" t="s">
        <v>0</v>
      </c>
      <c r="D16616">
        <v>32.566567808400002</v>
      </c>
      <c r="E16616">
        <v>-117.188696573</v>
      </c>
    </row>
    <row r="16617" spans="1:5" x14ac:dyDescent="0.25">
      <c r="A16617">
        <v>32.566567724599999</v>
      </c>
      <c r="B16617">
        <v>-117.188705457</v>
      </c>
      <c r="C16617" t="s">
        <v>0</v>
      </c>
      <c r="D16617">
        <v>32.566567724599999</v>
      </c>
      <c r="E16617">
        <v>-117.188705457</v>
      </c>
    </row>
    <row r="16618" spans="1:5" x14ac:dyDescent="0.25">
      <c r="A16618">
        <v>32.566567556899997</v>
      </c>
      <c r="B16618">
        <v>-117.188714007</v>
      </c>
      <c r="C16618" t="s">
        <v>0</v>
      </c>
      <c r="D16618">
        <v>32.566567556899997</v>
      </c>
      <c r="E16618">
        <v>-117.188714007</v>
      </c>
    </row>
    <row r="16619" spans="1:5" x14ac:dyDescent="0.25">
      <c r="A16619">
        <v>32.566567305500001</v>
      </c>
      <c r="B16619">
        <v>-117.188722137</v>
      </c>
      <c r="C16619" t="s">
        <v>0</v>
      </c>
      <c r="D16619">
        <v>32.566567305500001</v>
      </c>
      <c r="E16619">
        <v>-117.188722137</v>
      </c>
    </row>
    <row r="16620" spans="1:5" x14ac:dyDescent="0.25">
      <c r="A16620">
        <v>32.566567053999997</v>
      </c>
      <c r="B16620">
        <v>-117.18872976500001</v>
      </c>
      <c r="C16620" t="s">
        <v>0</v>
      </c>
      <c r="D16620">
        <v>32.566567053999997</v>
      </c>
      <c r="E16620">
        <v>-117.18872976500001</v>
      </c>
    </row>
    <row r="16621" spans="1:5" x14ac:dyDescent="0.25">
      <c r="A16621">
        <v>32.566566718700003</v>
      </c>
      <c r="B16621">
        <v>-117.188737057</v>
      </c>
      <c r="C16621" t="s">
        <v>0</v>
      </c>
      <c r="D16621">
        <v>32.566566718700003</v>
      </c>
      <c r="E16621">
        <v>-117.188737057</v>
      </c>
    </row>
    <row r="16622" spans="1:5" x14ac:dyDescent="0.25">
      <c r="A16622">
        <v>32.566566299599998</v>
      </c>
      <c r="B16622">
        <v>-117.188744098</v>
      </c>
      <c r="C16622" t="s">
        <v>0</v>
      </c>
      <c r="D16622">
        <v>32.566566299599998</v>
      </c>
      <c r="E16622">
        <v>-117.188744098</v>
      </c>
    </row>
    <row r="16623" spans="1:5" x14ac:dyDescent="0.25">
      <c r="A16623">
        <v>32.566566215800002</v>
      </c>
      <c r="B16623">
        <v>-117.188750971</v>
      </c>
      <c r="C16623" t="s">
        <v>0</v>
      </c>
      <c r="D16623">
        <v>32.566566215800002</v>
      </c>
      <c r="E16623">
        <v>-117.188750971</v>
      </c>
    </row>
    <row r="16624" spans="1:5" x14ac:dyDescent="0.25">
      <c r="A16624">
        <v>32.566565880600002</v>
      </c>
      <c r="B16624">
        <v>-117.188757928</v>
      </c>
      <c r="C16624" t="s">
        <v>0</v>
      </c>
      <c r="D16624">
        <v>32.566565880600002</v>
      </c>
      <c r="E16624">
        <v>-117.188757928</v>
      </c>
    </row>
    <row r="16625" spans="1:5" x14ac:dyDescent="0.25">
      <c r="A16625">
        <v>32.566565545300001</v>
      </c>
      <c r="B16625">
        <v>-117.188764717</v>
      </c>
      <c r="C16625" t="s">
        <v>0</v>
      </c>
      <c r="D16625">
        <v>32.566565545300001</v>
      </c>
      <c r="E16625">
        <v>-117.188764717</v>
      </c>
    </row>
    <row r="16626" spans="1:5" x14ac:dyDescent="0.25">
      <c r="A16626">
        <v>32.566565293799997</v>
      </c>
      <c r="B16626">
        <v>-117.18877167399999</v>
      </c>
      <c r="C16626" t="s">
        <v>0</v>
      </c>
      <c r="D16626">
        <v>32.566565293799997</v>
      </c>
      <c r="E16626">
        <v>-117.18877167399999</v>
      </c>
    </row>
    <row r="16627" spans="1:5" x14ac:dyDescent="0.25">
      <c r="A16627">
        <v>32.566565293799997</v>
      </c>
      <c r="B16627">
        <v>-117.18877904999999</v>
      </c>
      <c r="C16627" t="s">
        <v>0</v>
      </c>
      <c r="D16627">
        <v>32.566565293799997</v>
      </c>
      <c r="E16627">
        <v>-117.18877904999999</v>
      </c>
    </row>
    <row r="16628" spans="1:5" x14ac:dyDescent="0.25">
      <c r="A16628">
        <v>32.566565293799997</v>
      </c>
      <c r="B16628">
        <v>-117.188786427</v>
      </c>
      <c r="C16628" t="s">
        <v>0</v>
      </c>
      <c r="D16628">
        <v>32.566565293799997</v>
      </c>
      <c r="E16628">
        <v>-117.188786427</v>
      </c>
    </row>
    <row r="16629" spans="1:5" x14ac:dyDescent="0.25">
      <c r="A16629">
        <v>32.566565461499998</v>
      </c>
      <c r="B16629">
        <v>-117.188794054</v>
      </c>
      <c r="C16629" t="s">
        <v>0</v>
      </c>
      <c r="D16629">
        <v>32.566565461499998</v>
      </c>
      <c r="E16629">
        <v>-117.188794054</v>
      </c>
    </row>
    <row r="16630" spans="1:5" x14ac:dyDescent="0.25">
      <c r="A16630">
        <v>32.566565712900001</v>
      </c>
      <c r="B16630">
        <v>-117.188801849</v>
      </c>
      <c r="C16630" t="s">
        <v>0</v>
      </c>
      <c r="D16630">
        <v>32.566565712900001</v>
      </c>
      <c r="E16630">
        <v>-117.188801849</v>
      </c>
    </row>
    <row r="16631" spans="1:5" x14ac:dyDescent="0.25">
      <c r="A16631">
        <v>32.566566131999998</v>
      </c>
      <c r="B16631">
        <v>-117.18881006399999</v>
      </c>
      <c r="C16631" t="s">
        <v>0</v>
      </c>
      <c r="D16631">
        <v>32.566566131999998</v>
      </c>
      <c r="E16631">
        <v>-117.18881006399999</v>
      </c>
    </row>
    <row r="16632" spans="1:5" x14ac:dyDescent="0.25">
      <c r="A16632">
        <v>32.566566551100003</v>
      </c>
      <c r="B16632">
        <v>-117.188818613</v>
      </c>
      <c r="C16632" t="s">
        <v>0</v>
      </c>
      <c r="D16632">
        <v>32.566566551100003</v>
      </c>
      <c r="E16632">
        <v>-117.188818613</v>
      </c>
    </row>
    <row r="16633" spans="1:5" x14ac:dyDescent="0.25">
      <c r="A16633">
        <v>32.5665669702</v>
      </c>
      <c r="B16633">
        <v>-117.18882749799999</v>
      </c>
      <c r="C16633" t="s">
        <v>0</v>
      </c>
      <c r="D16633">
        <v>32.5665669702</v>
      </c>
      <c r="E16633">
        <v>-117.18882749799999</v>
      </c>
    </row>
    <row r="16634" spans="1:5" x14ac:dyDescent="0.25">
      <c r="A16634">
        <v>32.566567389299998</v>
      </c>
      <c r="B16634">
        <v>-117.18883655</v>
      </c>
      <c r="C16634" t="s">
        <v>0</v>
      </c>
      <c r="D16634">
        <v>32.566567389299998</v>
      </c>
      <c r="E16634">
        <v>-117.18883655</v>
      </c>
    </row>
    <row r="16635" spans="1:5" x14ac:dyDescent="0.25">
      <c r="A16635">
        <v>32.566567640800002</v>
      </c>
      <c r="B16635">
        <v>-117.188845938</v>
      </c>
      <c r="C16635" t="s">
        <v>0</v>
      </c>
      <c r="D16635">
        <v>32.566567640800002</v>
      </c>
      <c r="E16635">
        <v>-117.188845938</v>
      </c>
    </row>
    <row r="16636" spans="1:5" x14ac:dyDescent="0.25">
      <c r="A16636">
        <v>32.566567808400002</v>
      </c>
      <c r="B16636">
        <v>-117.18885541</v>
      </c>
      <c r="C16636" t="s">
        <v>0</v>
      </c>
      <c r="D16636">
        <v>32.566567808400002</v>
      </c>
      <c r="E16636">
        <v>-117.18885541</v>
      </c>
    </row>
    <row r="16637" spans="1:5" x14ac:dyDescent="0.25">
      <c r="A16637">
        <v>32.566567892199998</v>
      </c>
      <c r="B16637">
        <v>-117.188865049</v>
      </c>
      <c r="C16637" t="s">
        <v>0</v>
      </c>
      <c r="D16637">
        <v>32.566567892199998</v>
      </c>
      <c r="E16637">
        <v>-117.188865049</v>
      </c>
    </row>
    <row r="16638" spans="1:5" x14ac:dyDescent="0.25">
      <c r="A16638">
        <v>32.566567724599999</v>
      </c>
      <c r="B16638">
        <v>-117.188874688</v>
      </c>
      <c r="C16638" t="s">
        <v>0</v>
      </c>
      <c r="D16638">
        <v>32.566567724599999</v>
      </c>
      <c r="E16638">
        <v>-117.188874688</v>
      </c>
    </row>
    <row r="16639" spans="1:5" x14ac:dyDescent="0.25">
      <c r="A16639">
        <v>32.566567556899997</v>
      </c>
      <c r="B16639">
        <v>-117.18888407599999</v>
      </c>
      <c r="C16639" t="s">
        <v>0</v>
      </c>
      <c r="D16639">
        <v>32.566567556899997</v>
      </c>
      <c r="E16639">
        <v>-117.18888407599999</v>
      </c>
    </row>
    <row r="16640" spans="1:5" x14ac:dyDescent="0.25">
      <c r="A16640">
        <v>32.5665671378</v>
      </c>
      <c r="B16640">
        <v>-117.188893463</v>
      </c>
      <c r="C16640" t="s">
        <v>0</v>
      </c>
      <c r="D16640">
        <v>32.5665671378</v>
      </c>
      <c r="E16640">
        <v>-117.188893463</v>
      </c>
    </row>
    <row r="16641" spans="1:5" x14ac:dyDescent="0.25">
      <c r="A16641">
        <v>32.566566634899999</v>
      </c>
      <c r="B16641">
        <v>-117.18890260000001</v>
      </c>
      <c r="C16641" t="s">
        <v>0</v>
      </c>
      <c r="D16641">
        <v>32.566566634899999</v>
      </c>
      <c r="E16641">
        <v>-117.18890260000001</v>
      </c>
    </row>
    <row r="16642" spans="1:5" x14ac:dyDescent="0.25">
      <c r="A16642">
        <v>32.566565964399999</v>
      </c>
      <c r="B16642">
        <v>-117.188911652</v>
      </c>
      <c r="C16642" t="s">
        <v>0</v>
      </c>
      <c r="D16642">
        <v>32.566565964399999</v>
      </c>
      <c r="E16642">
        <v>-117.188911652</v>
      </c>
    </row>
    <row r="16643" spans="1:5" x14ac:dyDescent="0.25">
      <c r="A16643">
        <v>32.566565126199997</v>
      </c>
      <c r="B16643">
        <v>-117.18892003400001</v>
      </c>
      <c r="C16643" t="s">
        <v>0</v>
      </c>
      <c r="D16643">
        <v>32.566565126199997</v>
      </c>
      <c r="E16643">
        <v>-117.18892003400001</v>
      </c>
    </row>
    <row r="16644" spans="1:5" x14ac:dyDescent="0.25">
      <c r="A16644">
        <v>32.566564371799998</v>
      </c>
      <c r="B16644">
        <v>-117.188928332</v>
      </c>
      <c r="C16644" t="s">
        <v>0</v>
      </c>
      <c r="D16644">
        <v>32.566564371799998</v>
      </c>
      <c r="E16644">
        <v>-117.188928332</v>
      </c>
    </row>
    <row r="16645" spans="1:5" x14ac:dyDescent="0.25">
      <c r="A16645">
        <v>32.566563785100001</v>
      </c>
      <c r="B16645">
        <v>-117.188936379</v>
      </c>
      <c r="C16645" t="s">
        <v>0</v>
      </c>
      <c r="D16645">
        <v>32.566563785100001</v>
      </c>
      <c r="E16645">
        <v>-117.188936379</v>
      </c>
    </row>
    <row r="16646" spans="1:5" x14ac:dyDescent="0.25">
      <c r="A16646">
        <v>32.566563114499999</v>
      </c>
      <c r="B16646">
        <v>-117.188944006</v>
      </c>
      <c r="C16646" t="s">
        <v>0</v>
      </c>
      <c r="D16646">
        <v>32.566563114499999</v>
      </c>
      <c r="E16646">
        <v>-117.188944006</v>
      </c>
    </row>
    <row r="16647" spans="1:5" x14ac:dyDescent="0.25">
      <c r="A16647">
        <v>32.566562779199998</v>
      </c>
      <c r="B16647">
        <v>-117.188951382</v>
      </c>
      <c r="C16647" t="s">
        <v>0</v>
      </c>
      <c r="D16647">
        <v>32.566562779199998</v>
      </c>
      <c r="E16647">
        <v>-117.188951382</v>
      </c>
    </row>
    <row r="16648" spans="1:5" x14ac:dyDescent="0.25">
      <c r="A16648">
        <v>32.566562443999999</v>
      </c>
      <c r="B16648">
        <v>-117.188958507</v>
      </c>
      <c r="C16648" t="s">
        <v>0</v>
      </c>
      <c r="D16648">
        <v>32.566562443999999</v>
      </c>
      <c r="E16648">
        <v>-117.188958507</v>
      </c>
    </row>
    <row r="16649" spans="1:5" x14ac:dyDescent="0.25">
      <c r="A16649">
        <v>32.566562276299997</v>
      </c>
      <c r="B16649">
        <v>-117.18896546400001</v>
      </c>
      <c r="C16649" t="s">
        <v>0</v>
      </c>
      <c r="D16649">
        <v>32.566562276299997</v>
      </c>
      <c r="E16649">
        <v>-117.18896546400001</v>
      </c>
    </row>
    <row r="16650" spans="1:5" x14ac:dyDescent="0.25">
      <c r="A16650">
        <v>32.566562276299997</v>
      </c>
      <c r="B16650">
        <v>-117.188972253</v>
      </c>
      <c r="C16650" t="s">
        <v>0</v>
      </c>
      <c r="D16650">
        <v>32.566562276299997</v>
      </c>
      <c r="E16650">
        <v>-117.188972253</v>
      </c>
    </row>
    <row r="16651" spans="1:5" x14ac:dyDescent="0.25">
      <c r="A16651">
        <v>32.566562443999999</v>
      </c>
      <c r="B16651">
        <v>-117.18897988099999</v>
      </c>
      <c r="C16651" t="s">
        <v>0</v>
      </c>
      <c r="D16651">
        <v>32.566562443999999</v>
      </c>
      <c r="E16651">
        <v>-117.18897988099999</v>
      </c>
    </row>
    <row r="16652" spans="1:5" x14ac:dyDescent="0.25">
      <c r="A16652">
        <v>32.566562779199998</v>
      </c>
      <c r="B16652">
        <v>-117.18898683800001</v>
      </c>
      <c r="C16652" t="s">
        <v>0</v>
      </c>
      <c r="D16652">
        <v>32.566562779199998</v>
      </c>
      <c r="E16652">
        <v>-117.18898683800001</v>
      </c>
    </row>
    <row r="16653" spans="1:5" x14ac:dyDescent="0.25">
      <c r="A16653">
        <v>32.566563198300003</v>
      </c>
      <c r="B16653">
        <v>-117.188993962</v>
      </c>
      <c r="C16653" t="s">
        <v>0</v>
      </c>
      <c r="D16653">
        <v>32.566563198300003</v>
      </c>
      <c r="E16653">
        <v>-117.188993962</v>
      </c>
    </row>
    <row r="16654" spans="1:5" x14ac:dyDescent="0.25">
      <c r="A16654">
        <v>32.5665636174</v>
      </c>
      <c r="B16654">
        <v>-117.189001171</v>
      </c>
      <c r="C16654" t="s">
        <v>0</v>
      </c>
      <c r="D16654">
        <v>32.5665636174</v>
      </c>
      <c r="E16654">
        <v>-117.189001171</v>
      </c>
    </row>
    <row r="16655" spans="1:5" x14ac:dyDescent="0.25">
      <c r="A16655">
        <v>32.566564371799998</v>
      </c>
      <c r="B16655">
        <v>-117.189008296</v>
      </c>
      <c r="C16655" t="s">
        <v>0</v>
      </c>
      <c r="D16655">
        <v>32.566564371799998</v>
      </c>
      <c r="E16655">
        <v>-117.189008296</v>
      </c>
    </row>
    <row r="16656" spans="1:5" x14ac:dyDescent="0.25">
      <c r="A16656">
        <v>32.566564790900003</v>
      </c>
      <c r="B16656">
        <v>-117.18901583900001</v>
      </c>
      <c r="C16656" t="s">
        <v>0</v>
      </c>
      <c r="D16656">
        <v>32.566564790900003</v>
      </c>
      <c r="E16656">
        <v>-117.18901583900001</v>
      </c>
    </row>
    <row r="16657" spans="1:5" x14ac:dyDescent="0.25">
      <c r="A16657">
        <v>32.566565042400001</v>
      </c>
      <c r="B16657">
        <v>-117.18902355100001</v>
      </c>
      <c r="C16657" t="s">
        <v>0</v>
      </c>
      <c r="D16657">
        <v>32.566565042400001</v>
      </c>
      <c r="E16657">
        <v>-117.18902355100001</v>
      </c>
    </row>
    <row r="16658" spans="1:5" x14ac:dyDescent="0.25">
      <c r="A16658">
        <v>32.56656521</v>
      </c>
      <c r="B16658">
        <v>-117.18903143</v>
      </c>
      <c r="C16658" t="s">
        <v>0</v>
      </c>
      <c r="D16658">
        <v>32.56656521</v>
      </c>
      <c r="E16658">
        <v>-117.18903143</v>
      </c>
    </row>
    <row r="16659" spans="1:5" x14ac:dyDescent="0.25">
      <c r="A16659">
        <v>32.566565293799997</v>
      </c>
      <c r="B16659">
        <v>-117.189039225</v>
      </c>
      <c r="C16659" t="s">
        <v>0</v>
      </c>
      <c r="D16659">
        <v>32.566565293799997</v>
      </c>
      <c r="E16659">
        <v>-117.189039225</v>
      </c>
    </row>
    <row r="16660" spans="1:5" x14ac:dyDescent="0.25">
      <c r="A16660">
        <v>32.56656521</v>
      </c>
      <c r="B16660">
        <v>-117.189047104</v>
      </c>
      <c r="C16660" t="s">
        <v>0</v>
      </c>
      <c r="D16660">
        <v>32.56656521</v>
      </c>
      <c r="E16660">
        <v>-117.189047104</v>
      </c>
    </row>
    <row r="16661" spans="1:5" x14ac:dyDescent="0.25">
      <c r="A16661">
        <v>32.566565042400001</v>
      </c>
      <c r="B16661">
        <v>-117.18905515</v>
      </c>
      <c r="C16661" t="s">
        <v>0</v>
      </c>
      <c r="D16661">
        <v>32.566565042400001</v>
      </c>
      <c r="E16661">
        <v>-117.18905515</v>
      </c>
    </row>
    <row r="16662" spans="1:5" x14ac:dyDescent="0.25">
      <c r="A16662">
        <v>32.566564790900003</v>
      </c>
      <c r="B16662">
        <v>-117.189063197</v>
      </c>
      <c r="C16662" t="s">
        <v>0</v>
      </c>
      <c r="D16662">
        <v>32.566564790900003</v>
      </c>
      <c r="E16662">
        <v>-117.189063197</v>
      </c>
    </row>
    <row r="16663" spans="1:5" x14ac:dyDescent="0.25">
      <c r="A16663">
        <v>32.566564539399998</v>
      </c>
      <c r="B16663">
        <v>-117.189071076</v>
      </c>
      <c r="C16663" t="s">
        <v>0</v>
      </c>
      <c r="D16663">
        <v>32.566564539399998</v>
      </c>
      <c r="E16663">
        <v>-117.189071076</v>
      </c>
    </row>
    <row r="16664" spans="1:5" x14ac:dyDescent="0.25">
      <c r="A16664">
        <v>32.566564288000002</v>
      </c>
      <c r="B16664">
        <v>-117.189079374</v>
      </c>
      <c r="C16664" t="s">
        <v>0</v>
      </c>
      <c r="D16664">
        <v>32.566564288000002</v>
      </c>
      <c r="E16664">
        <v>-117.189079374</v>
      </c>
    </row>
    <row r="16665" spans="1:5" x14ac:dyDescent="0.25">
      <c r="A16665">
        <v>32.566564120400002</v>
      </c>
      <c r="B16665">
        <v>-117.18908784</v>
      </c>
      <c r="C16665" t="s">
        <v>0</v>
      </c>
      <c r="D16665">
        <v>32.566564120400002</v>
      </c>
      <c r="E16665">
        <v>-117.18908784</v>
      </c>
    </row>
    <row r="16666" spans="1:5" x14ac:dyDescent="0.25">
      <c r="A16666">
        <v>32.566563952700001</v>
      </c>
      <c r="B16666">
        <v>-117.189096557</v>
      </c>
      <c r="C16666" t="s">
        <v>0</v>
      </c>
      <c r="D16666">
        <v>32.566563952700001</v>
      </c>
      <c r="E16666">
        <v>-117.189096557</v>
      </c>
    </row>
    <row r="16667" spans="1:5" x14ac:dyDescent="0.25">
      <c r="A16667">
        <v>32.5665636174</v>
      </c>
      <c r="B16667">
        <v>-117.18910552600001</v>
      </c>
      <c r="C16667" t="s">
        <v>0</v>
      </c>
      <c r="D16667">
        <v>32.5665636174</v>
      </c>
      <c r="E16667">
        <v>-117.18910552600001</v>
      </c>
    </row>
    <row r="16668" spans="1:5" x14ac:dyDescent="0.25">
      <c r="A16668">
        <v>32.566563533599997</v>
      </c>
      <c r="B16668">
        <v>-117.18911466199999</v>
      </c>
      <c r="C16668" t="s">
        <v>0</v>
      </c>
      <c r="D16668">
        <v>32.566563533599997</v>
      </c>
      <c r="E16668">
        <v>-117.18911466199999</v>
      </c>
    </row>
    <row r="16669" spans="1:5" x14ac:dyDescent="0.25">
      <c r="A16669">
        <v>32.566563533599997</v>
      </c>
      <c r="B16669">
        <v>-117.18912405</v>
      </c>
      <c r="C16669" t="s">
        <v>0</v>
      </c>
      <c r="D16669">
        <v>32.566563533599997</v>
      </c>
      <c r="E16669">
        <v>-117.18912405</v>
      </c>
    </row>
    <row r="16670" spans="1:5" x14ac:dyDescent="0.25">
      <c r="A16670">
        <v>32.5665636174</v>
      </c>
      <c r="B16670">
        <v>-117.189133437</v>
      </c>
      <c r="C16670" t="s">
        <v>0</v>
      </c>
      <c r="D16670">
        <v>32.5665636174</v>
      </c>
      <c r="E16670">
        <v>-117.189133437</v>
      </c>
    </row>
    <row r="16671" spans="1:5" x14ac:dyDescent="0.25">
      <c r="A16671">
        <v>32.566563198300003</v>
      </c>
      <c r="B16671">
        <v>-117.189143077</v>
      </c>
      <c r="C16671" t="s">
        <v>0</v>
      </c>
      <c r="D16671">
        <v>32.566563198300003</v>
      </c>
      <c r="E16671">
        <v>-117.189143077</v>
      </c>
    </row>
    <row r="16672" spans="1:5" x14ac:dyDescent="0.25">
      <c r="A16672">
        <v>32.566563198300003</v>
      </c>
      <c r="B16672">
        <v>-117.189152464</v>
      </c>
      <c r="C16672" t="s">
        <v>0</v>
      </c>
      <c r="D16672">
        <v>32.566563198300003</v>
      </c>
      <c r="E16672">
        <v>-117.189152464</v>
      </c>
    </row>
    <row r="16673" spans="1:5" x14ac:dyDescent="0.25">
      <c r="A16673">
        <v>32.566563282200001</v>
      </c>
      <c r="B16673">
        <v>-117.18916176800001</v>
      </c>
      <c r="C16673" t="s">
        <v>0</v>
      </c>
      <c r="D16673">
        <v>32.566563282200001</v>
      </c>
      <c r="E16673">
        <v>-117.18916176800001</v>
      </c>
    </row>
    <row r="16674" spans="1:5" x14ac:dyDescent="0.25">
      <c r="A16674">
        <v>32.566563365999997</v>
      </c>
      <c r="B16674">
        <v>-117.189170737</v>
      </c>
      <c r="C16674" t="s">
        <v>0</v>
      </c>
      <c r="D16674">
        <v>32.566563365999997</v>
      </c>
      <c r="E16674">
        <v>-117.189170737</v>
      </c>
    </row>
    <row r="16675" spans="1:5" x14ac:dyDescent="0.25">
      <c r="A16675">
        <v>32.5665634498</v>
      </c>
      <c r="B16675">
        <v>-117.18917937000001</v>
      </c>
      <c r="C16675" t="s">
        <v>0</v>
      </c>
      <c r="D16675">
        <v>32.5665634498</v>
      </c>
      <c r="E16675">
        <v>-117.18917937000001</v>
      </c>
    </row>
    <row r="16676" spans="1:5" x14ac:dyDescent="0.25">
      <c r="A16676">
        <v>32.566563701299998</v>
      </c>
      <c r="B16676">
        <v>-117.189187668</v>
      </c>
      <c r="C16676" t="s">
        <v>0</v>
      </c>
      <c r="D16676">
        <v>32.566563701299998</v>
      </c>
      <c r="E16676">
        <v>-117.189187668</v>
      </c>
    </row>
    <row r="16677" spans="1:5" x14ac:dyDescent="0.25">
      <c r="A16677">
        <v>32.566563952700001</v>
      </c>
      <c r="B16677">
        <v>-117.189195631</v>
      </c>
      <c r="C16677" t="s">
        <v>0</v>
      </c>
      <c r="D16677">
        <v>32.566563952700001</v>
      </c>
      <c r="E16677">
        <v>-117.189195631</v>
      </c>
    </row>
    <row r="16678" spans="1:5" x14ac:dyDescent="0.25">
      <c r="A16678">
        <v>32.566564204199999</v>
      </c>
      <c r="B16678">
        <v>-117.189203259</v>
      </c>
      <c r="C16678" t="s">
        <v>0</v>
      </c>
      <c r="D16678">
        <v>32.566564204199999</v>
      </c>
      <c r="E16678">
        <v>-117.189203259</v>
      </c>
    </row>
    <row r="16679" spans="1:5" x14ac:dyDescent="0.25">
      <c r="A16679">
        <v>32.566564539399998</v>
      </c>
      <c r="B16679">
        <v>-117.189210551</v>
      </c>
      <c r="C16679" t="s">
        <v>0</v>
      </c>
      <c r="D16679">
        <v>32.566564539399998</v>
      </c>
      <c r="E16679">
        <v>-117.189210551</v>
      </c>
    </row>
    <row r="16680" spans="1:5" x14ac:dyDescent="0.25">
      <c r="A16680">
        <v>32.566564874699999</v>
      </c>
      <c r="B16680">
        <v>-117.18921767499999</v>
      </c>
      <c r="C16680" t="s">
        <v>0</v>
      </c>
      <c r="D16680">
        <v>32.566564874699999</v>
      </c>
      <c r="E16680">
        <v>-117.18921767499999</v>
      </c>
    </row>
    <row r="16681" spans="1:5" x14ac:dyDescent="0.25">
      <c r="A16681">
        <v>32.566565293799997</v>
      </c>
      <c r="B16681">
        <v>-117.189224716</v>
      </c>
      <c r="C16681" t="s">
        <v>0</v>
      </c>
      <c r="D16681">
        <v>32.566565293799997</v>
      </c>
      <c r="E16681">
        <v>-117.189224716</v>
      </c>
    </row>
    <row r="16682" spans="1:5" x14ac:dyDescent="0.25">
      <c r="A16682">
        <v>32.566565629099998</v>
      </c>
      <c r="B16682">
        <v>-117.189231757</v>
      </c>
      <c r="C16682" t="s">
        <v>0</v>
      </c>
      <c r="D16682">
        <v>32.566565629099998</v>
      </c>
      <c r="E16682">
        <v>-117.189231757</v>
      </c>
    </row>
    <row r="16683" spans="1:5" x14ac:dyDescent="0.25">
      <c r="A16683">
        <v>32.566566048200002</v>
      </c>
      <c r="B16683">
        <v>-117.189238966</v>
      </c>
      <c r="C16683" t="s">
        <v>0</v>
      </c>
      <c r="D16683">
        <v>32.566566048200002</v>
      </c>
      <c r="E16683">
        <v>-117.189238966</v>
      </c>
    </row>
    <row r="16684" spans="1:5" x14ac:dyDescent="0.25">
      <c r="A16684">
        <v>32.566566299599998</v>
      </c>
      <c r="B16684">
        <v>-117.18924609</v>
      </c>
      <c r="C16684" t="s">
        <v>0</v>
      </c>
      <c r="D16684">
        <v>32.566566299599998</v>
      </c>
      <c r="E16684">
        <v>-117.18924609</v>
      </c>
    </row>
    <row r="16685" spans="1:5" x14ac:dyDescent="0.25">
      <c r="A16685">
        <v>32.566566634899999</v>
      </c>
      <c r="B16685">
        <v>-117.189253299</v>
      </c>
      <c r="C16685" t="s">
        <v>0</v>
      </c>
      <c r="D16685">
        <v>32.566566634899999</v>
      </c>
      <c r="E16685">
        <v>-117.189253299</v>
      </c>
    </row>
    <row r="16686" spans="1:5" x14ac:dyDescent="0.25">
      <c r="A16686">
        <v>32.566566886399997</v>
      </c>
      <c r="B16686">
        <v>-117.189260758</v>
      </c>
      <c r="C16686" t="s">
        <v>0</v>
      </c>
      <c r="D16686">
        <v>32.566566886399997</v>
      </c>
      <c r="E16686">
        <v>-117.189260758</v>
      </c>
    </row>
    <row r="16687" spans="1:5" x14ac:dyDescent="0.25">
      <c r="A16687">
        <v>32.566566886399997</v>
      </c>
      <c r="B16687">
        <v>-117.18926847</v>
      </c>
      <c r="C16687" t="s">
        <v>0</v>
      </c>
      <c r="D16687">
        <v>32.566566886399997</v>
      </c>
      <c r="E16687">
        <v>-117.18926847</v>
      </c>
    </row>
    <row r="16688" spans="1:5" x14ac:dyDescent="0.25">
      <c r="A16688">
        <v>32.566567053999997</v>
      </c>
      <c r="B16688">
        <v>-117.189276181</v>
      </c>
      <c r="C16688" t="s">
        <v>0</v>
      </c>
      <c r="D16688">
        <v>32.566567053999997</v>
      </c>
      <c r="E16688">
        <v>-117.189276181</v>
      </c>
    </row>
    <row r="16689" spans="1:5" x14ac:dyDescent="0.25">
      <c r="A16689">
        <v>32.566567221699998</v>
      </c>
      <c r="B16689">
        <v>-117.18928406000001</v>
      </c>
      <c r="C16689" t="s">
        <v>0</v>
      </c>
      <c r="D16689">
        <v>32.566567221699998</v>
      </c>
      <c r="E16689">
        <v>-117.18928406000001</v>
      </c>
    </row>
    <row r="16690" spans="1:5" x14ac:dyDescent="0.25">
      <c r="A16690">
        <v>32.566567305500001</v>
      </c>
      <c r="B16690">
        <v>-117.189291939</v>
      </c>
      <c r="C16690" t="s">
        <v>0</v>
      </c>
      <c r="D16690">
        <v>32.566567305500001</v>
      </c>
      <c r="E16690">
        <v>-117.189291939</v>
      </c>
    </row>
    <row r="16691" spans="1:5" x14ac:dyDescent="0.25">
      <c r="A16691">
        <v>32.566567473100001</v>
      </c>
      <c r="B16691">
        <v>-117.18930007</v>
      </c>
      <c r="C16691" t="s">
        <v>0</v>
      </c>
      <c r="D16691">
        <v>32.566567473100001</v>
      </c>
      <c r="E16691">
        <v>-117.18930007</v>
      </c>
    </row>
    <row r="16692" spans="1:5" x14ac:dyDescent="0.25">
      <c r="A16692">
        <v>32.566567556899997</v>
      </c>
      <c r="B16692">
        <v>-117.18930828400001</v>
      </c>
      <c r="C16692" t="s">
        <v>0</v>
      </c>
      <c r="D16692">
        <v>32.566567556899997</v>
      </c>
      <c r="E16692">
        <v>-117.18930828400001</v>
      </c>
    </row>
    <row r="16693" spans="1:5" x14ac:dyDescent="0.25">
      <c r="A16693">
        <v>32.566567556899997</v>
      </c>
      <c r="B16693">
        <v>-117.18931675</v>
      </c>
      <c r="C16693" t="s">
        <v>0</v>
      </c>
      <c r="D16693">
        <v>32.566567556899997</v>
      </c>
      <c r="E16693">
        <v>-117.18931675</v>
      </c>
    </row>
    <row r="16694" spans="1:5" x14ac:dyDescent="0.25">
      <c r="A16694">
        <v>32.566567556899997</v>
      </c>
      <c r="B16694">
        <v>-117.189325383</v>
      </c>
      <c r="C16694" t="s">
        <v>0</v>
      </c>
      <c r="D16694">
        <v>32.566567556899997</v>
      </c>
      <c r="E16694">
        <v>-117.189325383</v>
      </c>
    </row>
    <row r="16695" spans="1:5" x14ac:dyDescent="0.25">
      <c r="A16695">
        <v>32.566567640800002</v>
      </c>
      <c r="B16695">
        <v>-117.1893341</v>
      </c>
      <c r="C16695" t="s">
        <v>0</v>
      </c>
      <c r="D16695">
        <v>32.566567640800002</v>
      </c>
      <c r="E16695">
        <v>-117.1893341</v>
      </c>
    </row>
    <row r="16696" spans="1:5" x14ac:dyDescent="0.25">
      <c r="A16696">
        <v>32.566567556899997</v>
      </c>
      <c r="B16696">
        <v>-117.189343069</v>
      </c>
      <c r="C16696" t="s">
        <v>0</v>
      </c>
      <c r="D16696">
        <v>32.566567556899997</v>
      </c>
      <c r="E16696">
        <v>-117.189343069</v>
      </c>
    </row>
    <row r="16697" spans="1:5" x14ac:dyDescent="0.25">
      <c r="A16697">
        <v>32.566567473100001</v>
      </c>
      <c r="B16697">
        <v>-117.18935220500001</v>
      </c>
      <c r="C16697" t="s">
        <v>0</v>
      </c>
      <c r="D16697">
        <v>32.566567473100001</v>
      </c>
      <c r="E16697">
        <v>-117.18935220500001</v>
      </c>
    </row>
    <row r="16698" spans="1:5" x14ac:dyDescent="0.25">
      <c r="A16698">
        <v>32.566567389299998</v>
      </c>
      <c r="B16698">
        <v>-117.18936134099999</v>
      </c>
      <c r="C16698" t="s">
        <v>0</v>
      </c>
      <c r="D16698">
        <v>32.566567389299998</v>
      </c>
      <c r="E16698">
        <v>-117.18936134099999</v>
      </c>
    </row>
    <row r="16699" spans="1:5" x14ac:dyDescent="0.25">
      <c r="A16699">
        <v>32.566567053999997</v>
      </c>
      <c r="B16699">
        <v>-117.18937031</v>
      </c>
      <c r="C16699" t="s">
        <v>0</v>
      </c>
      <c r="D16699">
        <v>32.566567053999997</v>
      </c>
      <c r="E16699">
        <v>-117.18937031</v>
      </c>
    </row>
    <row r="16700" spans="1:5" x14ac:dyDescent="0.25">
      <c r="A16700">
        <v>32.566566802600001</v>
      </c>
      <c r="B16700">
        <v>-117.18937953</v>
      </c>
      <c r="C16700" t="s">
        <v>0</v>
      </c>
      <c r="D16700">
        <v>32.566566802600001</v>
      </c>
      <c r="E16700">
        <v>-117.18937953</v>
      </c>
    </row>
    <row r="16701" spans="1:5" x14ac:dyDescent="0.25">
      <c r="A16701">
        <v>32.566566551100003</v>
      </c>
      <c r="B16701">
        <v>-117.18938858200001</v>
      </c>
      <c r="C16701" t="s">
        <v>0</v>
      </c>
      <c r="D16701">
        <v>32.566566551100003</v>
      </c>
      <c r="E16701">
        <v>-117.18938858200001</v>
      </c>
    </row>
    <row r="16702" spans="1:5" x14ac:dyDescent="0.25">
      <c r="A16702">
        <v>32.566566131999998</v>
      </c>
      <c r="B16702">
        <v>-117.18939746700001</v>
      </c>
      <c r="C16702" t="s">
        <v>0</v>
      </c>
      <c r="D16702">
        <v>32.566566131999998</v>
      </c>
      <c r="E16702">
        <v>-117.18939746700001</v>
      </c>
    </row>
    <row r="16703" spans="1:5" x14ac:dyDescent="0.25">
      <c r="A16703">
        <v>32.566565545300001</v>
      </c>
      <c r="B16703">
        <v>-117.189406268</v>
      </c>
      <c r="C16703" t="s">
        <v>0</v>
      </c>
      <c r="D16703">
        <v>32.566565545300001</v>
      </c>
      <c r="E16703">
        <v>-117.189406268</v>
      </c>
    </row>
    <row r="16704" spans="1:5" x14ac:dyDescent="0.25">
      <c r="A16704">
        <v>32.566565126199997</v>
      </c>
      <c r="B16704">
        <v>-117.18941465</v>
      </c>
      <c r="C16704" t="s">
        <v>0</v>
      </c>
      <c r="D16704">
        <v>32.566565126199997</v>
      </c>
      <c r="E16704">
        <v>-117.18941465</v>
      </c>
    </row>
    <row r="16705" spans="1:5" x14ac:dyDescent="0.25">
      <c r="A16705">
        <v>32.566564790900003</v>
      </c>
      <c r="B16705">
        <v>-117.189422781</v>
      </c>
      <c r="C16705" t="s">
        <v>0</v>
      </c>
      <c r="D16705">
        <v>32.566564790900003</v>
      </c>
      <c r="E16705">
        <v>-117.189422781</v>
      </c>
    </row>
    <row r="16706" spans="1:5" x14ac:dyDescent="0.25">
      <c r="A16706">
        <v>32.566564455600002</v>
      </c>
      <c r="B16706">
        <v>-117.18943066</v>
      </c>
      <c r="C16706" t="s">
        <v>0</v>
      </c>
      <c r="D16706">
        <v>32.566564455600002</v>
      </c>
      <c r="E16706">
        <v>-117.18943066</v>
      </c>
    </row>
    <row r="16707" spans="1:5" x14ac:dyDescent="0.25">
      <c r="A16707">
        <v>32.566564623300003</v>
      </c>
      <c r="B16707">
        <v>-117.18943853899999</v>
      </c>
      <c r="C16707" t="s">
        <v>0</v>
      </c>
      <c r="D16707">
        <v>32.566564623300003</v>
      </c>
      <c r="E16707">
        <v>-117.18943853899999</v>
      </c>
    </row>
    <row r="16708" spans="1:5" x14ac:dyDescent="0.25">
      <c r="A16708">
        <v>32.566564539399998</v>
      </c>
      <c r="B16708">
        <v>-117.189445999</v>
      </c>
      <c r="C16708" t="s">
        <v>0</v>
      </c>
      <c r="D16708">
        <v>32.566564539399998</v>
      </c>
      <c r="E16708">
        <v>-117.189445999</v>
      </c>
    </row>
    <row r="16709" spans="1:5" x14ac:dyDescent="0.25">
      <c r="A16709">
        <v>32.566564539399998</v>
      </c>
      <c r="B16709">
        <v>-117.18945329100001</v>
      </c>
      <c r="C16709" t="s">
        <v>0</v>
      </c>
      <c r="D16709">
        <v>32.566564539399998</v>
      </c>
      <c r="E16709">
        <v>-117.18945329100001</v>
      </c>
    </row>
    <row r="16710" spans="1:5" x14ac:dyDescent="0.25">
      <c r="A16710">
        <v>32.5665647071</v>
      </c>
      <c r="B16710">
        <v>-117.18946049900001</v>
      </c>
      <c r="C16710" t="s">
        <v>0</v>
      </c>
      <c r="D16710">
        <v>32.5665647071</v>
      </c>
      <c r="E16710">
        <v>-117.18946049900001</v>
      </c>
    </row>
    <row r="16711" spans="1:5" x14ac:dyDescent="0.25">
      <c r="A16711">
        <v>32.566565042400001</v>
      </c>
      <c r="B16711">
        <v>-117.189467708</v>
      </c>
      <c r="C16711" t="s">
        <v>0</v>
      </c>
      <c r="D16711">
        <v>32.566565042400001</v>
      </c>
      <c r="E16711">
        <v>-117.189467708</v>
      </c>
    </row>
    <row r="16712" spans="1:5" x14ac:dyDescent="0.25">
      <c r="A16712">
        <v>32.5665653776</v>
      </c>
      <c r="B16712">
        <v>-117.189474832</v>
      </c>
      <c r="C16712" t="s">
        <v>0</v>
      </c>
      <c r="D16712">
        <v>32.5665653776</v>
      </c>
      <c r="E16712">
        <v>-117.189474832</v>
      </c>
    </row>
    <row r="16713" spans="1:5" x14ac:dyDescent="0.25">
      <c r="A16713">
        <v>32.566565796699997</v>
      </c>
      <c r="B16713">
        <v>-117.189481957</v>
      </c>
      <c r="C16713" t="s">
        <v>0</v>
      </c>
      <c r="D16713">
        <v>32.566565796699997</v>
      </c>
      <c r="E16713">
        <v>-117.189481957</v>
      </c>
    </row>
    <row r="16714" spans="1:5" x14ac:dyDescent="0.25">
      <c r="A16714">
        <v>32.566566299599998</v>
      </c>
      <c r="B16714">
        <v>-117.189489165</v>
      </c>
      <c r="C16714" t="s">
        <v>0</v>
      </c>
      <c r="D16714">
        <v>32.566566299599998</v>
      </c>
      <c r="E16714">
        <v>-117.189489165</v>
      </c>
    </row>
    <row r="16715" spans="1:5" x14ac:dyDescent="0.25">
      <c r="A16715">
        <v>32.566566886399997</v>
      </c>
      <c r="B16715">
        <v>-117.189496374</v>
      </c>
      <c r="C16715" t="s">
        <v>0</v>
      </c>
      <c r="D16715">
        <v>32.566566886399997</v>
      </c>
      <c r="E16715">
        <v>-117.189496374</v>
      </c>
    </row>
    <row r="16716" spans="1:5" x14ac:dyDescent="0.25">
      <c r="A16716">
        <v>32.566567389299998</v>
      </c>
      <c r="B16716">
        <v>-117.18950366599999</v>
      </c>
      <c r="C16716" t="s">
        <v>0</v>
      </c>
      <c r="D16716">
        <v>32.566567389299998</v>
      </c>
      <c r="E16716">
        <v>-117.18950366599999</v>
      </c>
    </row>
    <row r="16717" spans="1:5" x14ac:dyDescent="0.25">
      <c r="A16717">
        <v>32.566567892199998</v>
      </c>
      <c r="B16717">
        <v>-117.18951121000001</v>
      </c>
      <c r="C16717" t="s">
        <v>0</v>
      </c>
      <c r="D16717">
        <v>32.566567892199998</v>
      </c>
      <c r="E16717">
        <v>-117.18951121000001</v>
      </c>
    </row>
    <row r="16718" spans="1:5" x14ac:dyDescent="0.25">
      <c r="A16718">
        <v>32.566568227499999</v>
      </c>
      <c r="B16718">
        <v>-117.18951883699999</v>
      </c>
      <c r="C16718" t="s">
        <v>0</v>
      </c>
      <c r="D16718">
        <v>32.566568227499999</v>
      </c>
      <c r="E16718">
        <v>-117.18951883699999</v>
      </c>
    </row>
    <row r="16719" spans="1:5" x14ac:dyDescent="0.25">
      <c r="A16719">
        <v>32.566568562800001</v>
      </c>
      <c r="B16719">
        <v>-117.189526632</v>
      </c>
      <c r="C16719" t="s">
        <v>0</v>
      </c>
      <c r="D16719">
        <v>32.566568562800001</v>
      </c>
      <c r="E16719">
        <v>-117.189526632</v>
      </c>
    </row>
    <row r="16720" spans="1:5" x14ac:dyDescent="0.25">
      <c r="A16720">
        <v>32.5665687304</v>
      </c>
      <c r="B16720">
        <v>-117.189534679</v>
      </c>
      <c r="C16720" t="s">
        <v>0</v>
      </c>
      <c r="D16720">
        <v>32.5665687304</v>
      </c>
      <c r="E16720">
        <v>-117.189534679</v>
      </c>
    </row>
    <row r="16721" spans="1:5" x14ac:dyDescent="0.25">
      <c r="A16721">
        <v>32.566568814199996</v>
      </c>
      <c r="B16721">
        <v>-117.18954306099999</v>
      </c>
      <c r="C16721" t="s">
        <v>0</v>
      </c>
      <c r="D16721">
        <v>32.566568814199996</v>
      </c>
      <c r="E16721">
        <v>-117.18954306099999</v>
      </c>
    </row>
    <row r="16722" spans="1:5" x14ac:dyDescent="0.25">
      <c r="A16722">
        <v>32.566568814199996</v>
      </c>
      <c r="B16722">
        <v>-117.18955161</v>
      </c>
      <c r="C16722" t="s">
        <v>0</v>
      </c>
      <c r="D16722">
        <v>32.566568814199996</v>
      </c>
      <c r="E16722">
        <v>-117.18955161</v>
      </c>
    </row>
    <row r="16723" spans="1:5" x14ac:dyDescent="0.25">
      <c r="A16723">
        <v>32.566568646599997</v>
      </c>
      <c r="B16723">
        <v>-117.189560411</v>
      </c>
      <c r="C16723" t="s">
        <v>0</v>
      </c>
      <c r="D16723">
        <v>32.566568646599997</v>
      </c>
      <c r="E16723">
        <v>-117.189560411</v>
      </c>
    </row>
    <row r="16724" spans="1:5" x14ac:dyDescent="0.25">
      <c r="A16724">
        <v>32.566568395099999</v>
      </c>
      <c r="B16724">
        <v>-117.18956937999999</v>
      </c>
      <c r="C16724" t="s">
        <v>0</v>
      </c>
      <c r="D16724">
        <v>32.566568395099999</v>
      </c>
      <c r="E16724">
        <v>-117.18956937999999</v>
      </c>
    </row>
    <row r="16725" spans="1:5" x14ac:dyDescent="0.25">
      <c r="A16725">
        <v>32.566568059799998</v>
      </c>
      <c r="B16725">
        <v>-117.189578516</v>
      </c>
      <c r="C16725" t="s">
        <v>0</v>
      </c>
      <c r="D16725">
        <v>32.566568059799998</v>
      </c>
      <c r="E16725">
        <v>-117.189578516</v>
      </c>
    </row>
    <row r="16726" spans="1:5" x14ac:dyDescent="0.25">
      <c r="A16726">
        <v>32.566567724599999</v>
      </c>
      <c r="B16726">
        <v>-117.18958782</v>
      </c>
      <c r="C16726" t="s">
        <v>0</v>
      </c>
      <c r="D16726">
        <v>32.566567724599999</v>
      </c>
      <c r="E16726">
        <v>-117.18958782</v>
      </c>
    </row>
    <row r="16727" spans="1:5" x14ac:dyDescent="0.25">
      <c r="A16727">
        <v>32.566567221699998</v>
      </c>
      <c r="B16727">
        <v>-117.18959637</v>
      </c>
      <c r="C16727" t="s">
        <v>0</v>
      </c>
      <c r="D16727">
        <v>32.566567221699998</v>
      </c>
      <c r="E16727">
        <v>-117.18959637</v>
      </c>
    </row>
    <row r="16728" spans="1:5" x14ac:dyDescent="0.25">
      <c r="A16728">
        <v>32.566566886399997</v>
      </c>
      <c r="B16728">
        <v>-117.18960567400001</v>
      </c>
      <c r="C16728" t="s">
        <v>0</v>
      </c>
      <c r="D16728">
        <v>32.566566886399997</v>
      </c>
      <c r="E16728">
        <v>-117.18960567400001</v>
      </c>
    </row>
    <row r="16729" spans="1:5" x14ac:dyDescent="0.25">
      <c r="A16729">
        <v>32.566566551100003</v>
      </c>
      <c r="B16729">
        <v>-117.189614726</v>
      </c>
      <c r="C16729" t="s">
        <v>0</v>
      </c>
      <c r="D16729">
        <v>32.566566551100003</v>
      </c>
      <c r="E16729">
        <v>-117.189614726</v>
      </c>
    </row>
    <row r="16730" spans="1:5" x14ac:dyDescent="0.25">
      <c r="A16730">
        <v>32.566566215800002</v>
      </c>
      <c r="B16730">
        <v>-117.18962386299999</v>
      </c>
      <c r="C16730" t="s">
        <v>0</v>
      </c>
      <c r="D16730">
        <v>32.566566215800002</v>
      </c>
      <c r="E16730">
        <v>-117.18962386299999</v>
      </c>
    </row>
    <row r="16731" spans="1:5" x14ac:dyDescent="0.25">
      <c r="A16731">
        <v>32.566565545300001</v>
      </c>
      <c r="B16731">
        <v>-117.189632664</v>
      </c>
      <c r="C16731" t="s">
        <v>0</v>
      </c>
      <c r="D16731">
        <v>32.566565545300001</v>
      </c>
      <c r="E16731">
        <v>-117.189632664</v>
      </c>
    </row>
    <row r="16732" spans="1:5" x14ac:dyDescent="0.25">
      <c r="A16732">
        <v>32.566565293799997</v>
      </c>
      <c r="B16732">
        <v>-117.18964129699999</v>
      </c>
      <c r="C16732" t="s">
        <v>0</v>
      </c>
      <c r="D16732">
        <v>32.566565293799997</v>
      </c>
      <c r="E16732">
        <v>-117.18964129699999</v>
      </c>
    </row>
    <row r="16733" spans="1:5" x14ac:dyDescent="0.25">
      <c r="A16733">
        <v>32.566565126199997</v>
      </c>
      <c r="B16733">
        <v>-117.18964959500001</v>
      </c>
      <c r="C16733" t="s">
        <v>0</v>
      </c>
      <c r="D16733">
        <v>32.566565126199997</v>
      </c>
      <c r="E16733">
        <v>-117.18964959500001</v>
      </c>
    </row>
    <row r="16734" spans="1:5" x14ac:dyDescent="0.25">
      <c r="A16734">
        <v>32.566564958500003</v>
      </c>
      <c r="B16734">
        <v>-117.189657642</v>
      </c>
      <c r="C16734" t="s">
        <v>0</v>
      </c>
      <c r="D16734">
        <v>32.566564958500003</v>
      </c>
      <c r="E16734">
        <v>-117.189657642</v>
      </c>
    </row>
    <row r="16735" spans="1:5" x14ac:dyDescent="0.25">
      <c r="A16735">
        <v>32.566565293799997</v>
      </c>
      <c r="B16735">
        <v>-117.189665772</v>
      </c>
      <c r="C16735" t="s">
        <v>0</v>
      </c>
      <c r="D16735">
        <v>32.566565293799997</v>
      </c>
      <c r="E16735">
        <v>-117.189665772</v>
      </c>
    </row>
    <row r="16736" spans="1:5" x14ac:dyDescent="0.25">
      <c r="A16736">
        <v>32.56656521</v>
      </c>
      <c r="B16736">
        <v>-117.1896734</v>
      </c>
      <c r="C16736" t="s">
        <v>0</v>
      </c>
      <c r="D16736">
        <v>32.56656521</v>
      </c>
      <c r="E16736">
        <v>-117.1896734</v>
      </c>
    </row>
    <row r="16737" spans="1:5" x14ac:dyDescent="0.25">
      <c r="A16737">
        <v>32.56656521</v>
      </c>
      <c r="B16737">
        <v>-117.189680692</v>
      </c>
      <c r="C16737" t="s">
        <v>0</v>
      </c>
      <c r="D16737">
        <v>32.56656521</v>
      </c>
      <c r="E16737">
        <v>-117.189680692</v>
      </c>
    </row>
    <row r="16738" spans="1:5" x14ac:dyDescent="0.25">
      <c r="A16738">
        <v>32.56656521</v>
      </c>
      <c r="B16738">
        <v>-117.189687984</v>
      </c>
      <c r="C16738" t="s">
        <v>0</v>
      </c>
      <c r="D16738">
        <v>32.56656521</v>
      </c>
      <c r="E16738">
        <v>-117.189687984</v>
      </c>
    </row>
    <row r="16739" spans="1:5" x14ac:dyDescent="0.25">
      <c r="A16739">
        <v>32.5665653776</v>
      </c>
      <c r="B16739">
        <v>-117.189695695</v>
      </c>
      <c r="C16739" t="s">
        <v>0</v>
      </c>
      <c r="D16739">
        <v>32.5665653776</v>
      </c>
      <c r="E16739">
        <v>-117.189695695</v>
      </c>
    </row>
    <row r="16740" spans="1:5" x14ac:dyDescent="0.25">
      <c r="A16740">
        <v>32.566565629099998</v>
      </c>
      <c r="B16740">
        <v>-117.18970298799999</v>
      </c>
      <c r="C16740" t="s">
        <v>0</v>
      </c>
      <c r="D16740">
        <v>32.566565629099998</v>
      </c>
      <c r="E16740">
        <v>-117.18970298799999</v>
      </c>
    </row>
    <row r="16741" spans="1:5" x14ac:dyDescent="0.25">
      <c r="A16741">
        <v>32.566565880600002</v>
      </c>
      <c r="B16741">
        <v>-117.18971019599999</v>
      </c>
      <c r="C16741" t="s">
        <v>0</v>
      </c>
      <c r="D16741">
        <v>32.566565880600002</v>
      </c>
      <c r="E16741">
        <v>-117.18971019599999</v>
      </c>
    </row>
    <row r="16742" spans="1:5" x14ac:dyDescent="0.25">
      <c r="A16742">
        <v>32.566566131999998</v>
      </c>
      <c r="B16742">
        <v>-117.189717488</v>
      </c>
      <c r="C16742" t="s">
        <v>0</v>
      </c>
      <c r="D16742">
        <v>32.566566131999998</v>
      </c>
      <c r="E16742">
        <v>-117.189717488</v>
      </c>
    </row>
    <row r="16743" spans="1:5" x14ac:dyDescent="0.25">
      <c r="A16743">
        <v>32.566566467299999</v>
      </c>
      <c r="B16743">
        <v>-117.189724864</v>
      </c>
      <c r="C16743" t="s">
        <v>0</v>
      </c>
      <c r="D16743">
        <v>32.566566467299999</v>
      </c>
      <c r="E16743">
        <v>-117.189724864</v>
      </c>
    </row>
    <row r="16744" spans="1:5" x14ac:dyDescent="0.25">
      <c r="A16744">
        <v>32.566566802600001</v>
      </c>
      <c r="B16744">
        <v>-117.189732408</v>
      </c>
      <c r="C16744" t="s">
        <v>0</v>
      </c>
      <c r="D16744">
        <v>32.566566802600001</v>
      </c>
      <c r="E16744">
        <v>-117.189732408</v>
      </c>
    </row>
    <row r="16745" spans="1:5" x14ac:dyDescent="0.25">
      <c r="A16745">
        <v>32.566567221699998</v>
      </c>
      <c r="B16745">
        <v>-117.189740203</v>
      </c>
      <c r="C16745" t="s">
        <v>0</v>
      </c>
      <c r="D16745">
        <v>32.566567221699998</v>
      </c>
      <c r="E16745">
        <v>-117.189740203</v>
      </c>
    </row>
    <row r="16746" spans="1:5" x14ac:dyDescent="0.25">
      <c r="A16746">
        <v>32.566567556899997</v>
      </c>
      <c r="B16746">
        <v>-117.18974808199999</v>
      </c>
      <c r="C16746" t="s">
        <v>0</v>
      </c>
      <c r="D16746">
        <v>32.566567556899997</v>
      </c>
      <c r="E16746">
        <v>-117.18974808199999</v>
      </c>
    </row>
    <row r="16747" spans="1:5" x14ac:dyDescent="0.25">
      <c r="A16747">
        <v>32.566567892199998</v>
      </c>
      <c r="B16747">
        <v>-117.189756129</v>
      </c>
      <c r="C16747" t="s">
        <v>0</v>
      </c>
      <c r="D16747">
        <v>32.566567892199998</v>
      </c>
      <c r="E16747">
        <v>-117.189756129</v>
      </c>
    </row>
    <row r="16748" spans="1:5" x14ac:dyDescent="0.25">
      <c r="A16748">
        <v>32.566567976000002</v>
      </c>
      <c r="B16748">
        <v>-117.18976451100001</v>
      </c>
      <c r="C16748" t="s">
        <v>0</v>
      </c>
      <c r="D16748">
        <v>32.566567976000002</v>
      </c>
      <c r="E16748">
        <v>-117.18976451100001</v>
      </c>
    </row>
    <row r="16749" spans="1:5" x14ac:dyDescent="0.25">
      <c r="A16749">
        <v>32.566567976000002</v>
      </c>
      <c r="B16749">
        <v>-117.189773144</v>
      </c>
      <c r="C16749" t="s">
        <v>0</v>
      </c>
      <c r="D16749">
        <v>32.566567976000002</v>
      </c>
      <c r="E16749">
        <v>-117.189773144</v>
      </c>
    </row>
    <row r="16750" spans="1:5" x14ac:dyDescent="0.25">
      <c r="A16750">
        <v>32.566567892199998</v>
      </c>
      <c r="B16750">
        <v>-117.189782029</v>
      </c>
      <c r="C16750" t="s">
        <v>0</v>
      </c>
      <c r="D16750">
        <v>32.566567892199998</v>
      </c>
      <c r="E16750">
        <v>-117.189782029</v>
      </c>
    </row>
    <row r="16751" spans="1:5" x14ac:dyDescent="0.25">
      <c r="A16751">
        <v>32.566567640800002</v>
      </c>
      <c r="B16751">
        <v>-117.189791081</v>
      </c>
      <c r="C16751" t="s">
        <v>0</v>
      </c>
      <c r="D16751">
        <v>32.566567640800002</v>
      </c>
      <c r="E16751">
        <v>-117.189791081</v>
      </c>
    </row>
    <row r="16752" spans="1:5" x14ac:dyDescent="0.25">
      <c r="A16752">
        <v>32.566567305500001</v>
      </c>
      <c r="B16752">
        <v>-117.18980030199999</v>
      </c>
      <c r="C16752" t="s">
        <v>0</v>
      </c>
      <c r="D16752">
        <v>32.566567305500001</v>
      </c>
      <c r="E16752">
        <v>-117.18980030199999</v>
      </c>
    </row>
    <row r="16753" spans="1:5" x14ac:dyDescent="0.25">
      <c r="A16753">
        <v>32.566566802600001</v>
      </c>
      <c r="B16753">
        <v>-117.189809689</v>
      </c>
      <c r="C16753" t="s">
        <v>0</v>
      </c>
      <c r="D16753">
        <v>32.566566802600001</v>
      </c>
      <c r="E16753">
        <v>-117.189809689</v>
      </c>
    </row>
    <row r="16754" spans="1:5" x14ac:dyDescent="0.25">
      <c r="A16754">
        <v>32.566566215800002</v>
      </c>
      <c r="B16754">
        <v>-117.189819077</v>
      </c>
      <c r="C16754" t="s">
        <v>0</v>
      </c>
      <c r="D16754">
        <v>32.566566215800002</v>
      </c>
      <c r="E16754">
        <v>-117.189819077</v>
      </c>
    </row>
    <row r="16755" spans="1:5" x14ac:dyDescent="0.25">
      <c r="A16755">
        <v>32.566565545300001</v>
      </c>
      <c r="B16755">
        <v>-117.189828549</v>
      </c>
      <c r="C16755" t="s">
        <v>0</v>
      </c>
      <c r="D16755">
        <v>32.566565545300001</v>
      </c>
      <c r="E16755">
        <v>-117.189828549</v>
      </c>
    </row>
    <row r="16756" spans="1:5" x14ac:dyDescent="0.25">
      <c r="A16756">
        <v>32.566564958500003</v>
      </c>
      <c r="B16756">
        <v>-117.189837936</v>
      </c>
      <c r="C16756" t="s">
        <v>0</v>
      </c>
      <c r="D16756">
        <v>32.566564958500003</v>
      </c>
      <c r="E16756">
        <v>-117.189837936</v>
      </c>
    </row>
    <row r="16757" spans="1:5" x14ac:dyDescent="0.25">
      <c r="A16757">
        <v>32.566564371799998</v>
      </c>
      <c r="B16757">
        <v>-117.18984724000001</v>
      </c>
      <c r="C16757" t="s">
        <v>0</v>
      </c>
      <c r="D16757">
        <v>32.566564371799998</v>
      </c>
      <c r="E16757">
        <v>-117.18984724000001</v>
      </c>
    </row>
    <row r="16758" spans="1:5" x14ac:dyDescent="0.25">
      <c r="A16758">
        <v>32.566563868899998</v>
      </c>
      <c r="B16758">
        <v>-117.18985629300001</v>
      </c>
      <c r="C16758" t="s">
        <v>0</v>
      </c>
      <c r="D16758">
        <v>32.566563868899998</v>
      </c>
      <c r="E16758">
        <v>-117.18985629300001</v>
      </c>
    </row>
    <row r="16759" spans="1:5" x14ac:dyDescent="0.25">
      <c r="A16759">
        <v>32.566563282200001</v>
      </c>
      <c r="B16759">
        <v>-117.189864758</v>
      </c>
      <c r="C16759" t="s">
        <v>0</v>
      </c>
      <c r="D16759">
        <v>32.566563282200001</v>
      </c>
      <c r="E16759">
        <v>-117.189864758</v>
      </c>
    </row>
    <row r="16760" spans="1:5" x14ac:dyDescent="0.25">
      <c r="A16760">
        <v>32.566563030700003</v>
      </c>
      <c r="B16760">
        <v>-117.189873308</v>
      </c>
      <c r="C16760" t="s">
        <v>0</v>
      </c>
      <c r="D16760">
        <v>32.566563030700003</v>
      </c>
      <c r="E16760">
        <v>-117.189873308</v>
      </c>
    </row>
    <row r="16761" spans="1:5" x14ac:dyDescent="0.25">
      <c r="A16761">
        <v>32.566562863100003</v>
      </c>
      <c r="B16761">
        <v>-117.18988152199999</v>
      </c>
      <c r="C16761" t="s">
        <v>0</v>
      </c>
      <c r="D16761">
        <v>32.566562863100003</v>
      </c>
      <c r="E16761">
        <v>-117.18988152199999</v>
      </c>
    </row>
    <row r="16762" spans="1:5" x14ac:dyDescent="0.25">
      <c r="A16762">
        <v>32.5665629469</v>
      </c>
      <c r="B16762">
        <v>-117.189889401</v>
      </c>
      <c r="C16762" t="s">
        <v>0</v>
      </c>
      <c r="D16762">
        <v>32.5665629469</v>
      </c>
      <c r="E16762">
        <v>-117.189889401</v>
      </c>
    </row>
    <row r="16763" spans="1:5" x14ac:dyDescent="0.25">
      <c r="A16763">
        <v>32.566563282200001</v>
      </c>
      <c r="B16763">
        <v>-117.18989702899999</v>
      </c>
      <c r="C16763" t="s">
        <v>0</v>
      </c>
      <c r="D16763">
        <v>32.566563282200001</v>
      </c>
      <c r="E16763">
        <v>-117.18989702899999</v>
      </c>
    </row>
    <row r="16764" spans="1:5" x14ac:dyDescent="0.25">
      <c r="A16764">
        <v>32.566563701299998</v>
      </c>
      <c r="B16764">
        <v>-117.189904321</v>
      </c>
      <c r="C16764" t="s">
        <v>0</v>
      </c>
      <c r="D16764">
        <v>32.566563701299998</v>
      </c>
      <c r="E16764">
        <v>-117.189904321</v>
      </c>
    </row>
    <row r="16765" spans="1:5" x14ac:dyDescent="0.25">
      <c r="A16765">
        <v>32.566564120400002</v>
      </c>
      <c r="B16765">
        <v>-117.189911362</v>
      </c>
      <c r="C16765" t="s">
        <v>0</v>
      </c>
      <c r="D16765">
        <v>32.566564120400002</v>
      </c>
      <c r="E16765">
        <v>-117.189911362</v>
      </c>
    </row>
    <row r="16766" spans="1:5" x14ac:dyDescent="0.25">
      <c r="A16766">
        <v>32.566564790900003</v>
      </c>
      <c r="B16766">
        <v>-117.189918319</v>
      </c>
      <c r="C16766" t="s">
        <v>0</v>
      </c>
      <c r="D16766">
        <v>32.566564790900003</v>
      </c>
      <c r="E16766">
        <v>-117.189918319</v>
      </c>
    </row>
    <row r="16767" spans="1:5" x14ac:dyDescent="0.25">
      <c r="A16767">
        <v>32.5665653776</v>
      </c>
      <c r="B16767">
        <v>-117.189925527</v>
      </c>
      <c r="C16767" t="s">
        <v>0</v>
      </c>
      <c r="D16767">
        <v>32.5665653776</v>
      </c>
      <c r="E16767">
        <v>-117.189925527</v>
      </c>
    </row>
    <row r="16768" spans="1:5" x14ac:dyDescent="0.25">
      <c r="A16768">
        <v>32.566566215800002</v>
      </c>
      <c r="B16768">
        <v>-117.189932568</v>
      </c>
      <c r="C16768" t="s">
        <v>0</v>
      </c>
      <c r="D16768">
        <v>32.566566215800002</v>
      </c>
      <c r="E16768">
        <v>-117.189932568</v>
      </c>
    </row>
    <row r="16769" spans="1:5" x14ac:dyDescent="0.25">
      <c r="A16769">
        <v>32.5665669702</v>
      </c>
      <c r="B16769">
        <v>-117.189939776</v>
      </c>
      <c r="C16769" t="s">
        <v>0</v>
      </c>
      <c r="D16769">
        <v>32.5665669702</v>
      </c>
      <c r="E16769">
        <v>-117.189939776</v>
      </c>
    </row>
    <row r="16770" spans="1:5" x14ac:dyDescent="0.25">
      <c r="A16770">
        <v>32.566567724599999</v>
      </c>
      <c r="B16770">
        <v>-117.18994723599999</v>
      </c>
      <c r="C16770" t="s">
        <v>0</v>
      </c>
      <c r="D16770">
        <v>32.566567724599999</v>
      </c>
      <c r="E16770">
        <v>-117.18994723599999</v>
      </c>
    </row>
    <row r="16771" spans="1:5" x14ac:dyDescent="0.25">
      <c r="A16771">
        <v>32.566568395099999</v>
      </c>
      <c r="B16771">
        <v>-117.189955115</v>
      </c>
      <c r="C16771" t="s">
        <v>0</v>
      </c>
      <c r="D16771">
        <v>32.566568395099999</v>
      </c>
      <c r="E16771">
        <v>-117.189955115</v>
      </c>
    </row>
    <row r="16772" spans="1:5" x14ac:dyDescent="0.25">
      <c r="A16772">
        <v>32.566568898</v>
      </c>
      <c r="B16772">
        <v>-117.18996307800001</v>
      </c>
      <c r="C16772" t="s">
        <v>0</v>
      </c>
      <c r="D16772">
        <v>32.566568898</v>
      </c>
      <c r="E16772">
        <v>-117.18996307800001</v>
      </c>
    </row>
    <row r="16773" spans="1:5" x14ac:dyDescent="0.25">
      <c r="A16773">
        <v>32.566569233300001</v>
      </c>
      <c r="B16773">
        <v>-117.18997120900001</v>
      </c>
      <c r="C16773" t="s">
        <v>0</v>
      </c>
      <c r="D16773">
        <v>32.566569233300001</v>
      </c>
      <c r="E16773">
        <v>-117.18997120900001</v>
      </c>
    </row>
    <row r="16774" spans="1:5" x14ac:dyDescent="0.25">
      <c r="A16774">
        <v>32.566569401000002</v>
      </c>
      <c r="B16774">
        <v>-117.18997958999999</v>
      </c>
      <c r="C16774" t="s">
        <v>0</v>
      </c>
      <c r="D16774">
        <v>32.566569401000002</v>
      </c>
      <c r="E16774">
        <v>-117.18997958999999</v>
      </c>
    </row>
    <row r="16775" spans="1:5" x14ac:dyDescent="0.25">
      <c r="A16775">
        <v>32.566569149499998</v>
      </c>
      <c r="B16775">
        <v>-117.189987972</v>
      </c>
      <c r="C16775" t="s">
        <v>0</v>
      </c>
      <c r="D16775">
        <v>32.566569149499998</v>
      </c>
      <c r="E16775">
        <v>-117.189987972</v>
      </c>
    </row>
    <row r="16776" spans="1:5" x14ac:dyDescent="0.25">
      <c r="A16776">
        <v>32.566568898</v>
      </c>
      <c r="B16776">
        <v>-117.189996522</v>
      </c>
      <c r="C16776" t="s">
        <v>0</v>
      </c>
      <c r="D16776">
        <v>32.566568898</v>
      </c>
      <c r="E16776">
        <v>-117.189996522</v>
      </c>
    </row>
    <row r="16777" spans="1:5" x14ac:dyDescent="0.25">
      <c r="A16777">
        <v>32.566568478900003</v>
      </c>
      <c r="B16777">
        <v>-117.190005239</v>
      </c>
      <c r="C16777" t="s">
        <v>0</v>
      </c>
      <c r="D16777">
        <v>32.566568478900003</v>
      </c>
      <c r="E16777">
        <v>-117.190005239</v>
      </c>
    </row>
    <row r="16778" spans="1:5" x14ac:dyDescent="0.25">
      <c r="A16778">
        <v>32.566567976000002</v>
      </c>
      <c r="B16778">
        <v>-117.19001387199999</v>
      </c>
      <c r="C16778" t="s">
        <v>0</v>
      </c>
      <c r="D16778">
        <v>32.566567976000002</v>
      </c>
      <c r="E16778">
        <v>-117.19001387199999</v>
      </c>
    </row>
    <row r="16779" spans="1:5" x14ac:dyDescent="0.25">
      <c r="A16779">
        <v>32.566567808400002</v>
      </c>
      <c r="B16779">
        <v>-117.190022254</v>
      </c>
      <c r="C16779" t="s">
        <v>0</v>
      </c>
      <c r="D16779">
        <v>32.566567808400002</v>
      </c>
      <c r="E16779">
        <v>-117.190022254</v>
      </c>
    </row>
    <row r="16780" spans="1:5" x14ac:dyDescent="0.25">
      <c r="A16780">
        <v>32.5665671378</v>
      </c>
      <c r="B16780">
        <v>-117.190030972</v>
      </c>
      <c r="C16780" t="s">
        <v>0</v>
      </c>
      <c r="D16780">
        <v>32.5665671378</v>
      </c>
      <c r="E16780">
        <v>-117.190030972</v>
      </c>
    </row>
    <row r="16781" spans="1:5" x14ac:dyDescent="0.25">
      <c r="A16781">
        <v>32.566566551100003</v>
      </c>
      <c r="B16781">
        <v>-117.190039689</v>
      </c>
      <c r="C16781" t="s">
        <v>0</v>
      </c>
      <c r="D16781">
        <v>32.566566551100003</v>
      </c>
      <c r="E16781">
        <v>-117.190039689</v>
      </c>
    </row>
    <row r="16782" spans="1:5" x14ac:dyDescent="0.25">
      <c r="A16782">
        <v>32.566565964399999</v>
      </c>
      <c r="B16782">
        <v>-117.190048322</v>
      </c>
      <c r="C16782" t="s">
        <v>0</v>
      </c>
      <c r="D16782">
        <v>32.566565964399999</v>
      </c>
      <c r="E16782">
        <v>-117.190048322</v>
      </c>
    </row>
    <row r="16783" spans="1:5" x14ac:dyDescent="0.25">
      <c r="A16783">
        <v>32.566565042400001</v>
      </c>
      <c r="B16783">
        <v>-117.190057123</v>
      </c>
      <c r="C16783" t="s">
        <v>0</v>
      </c>
      <c r="D16783">
        <v>32.566565042400001</v>
      </c>
      <c r="E16783">
        <v>-117.190057123</v>
      </c>
    </row>
    <row r="16784" spans="1:5" x14ac:dyDescent="0.25">
      <c r="A16784">
        <v>32.566564455600002</v>
      </c>
      <c r="B16784">
        <v>-117.190065924</v>
      </c>
      <c r="C16784" t="s">
        <v>0</v>
      </c>
      <c r="D16784">
        <v>32.566564455600002</v>
      </c>
      <c r="E16784">
        <v>-117.190065924</v>
      </c>
    </row>
    <row r="16785" spans="1:5" x14ac:dyDescent="0.25">
      <c r="A16785">
        <v>32.566564036499997</v>
      </c>
      <c r="B16785">
        <v>-117.190074809</v>
      </c>
      <c r="C16785" t="s">
        <v>0</v>
      </c>
      <c r="D16785">
        <v>32.566564036499997</v>
      </c>
      <c r="E16785">
        <v>-117.190074809</v>
      </c>
    </row>
    <row r="16786" spans="1:5" x14ac:dyDescent="0.25">
      <c r="A16786">
        <v>32.5665636174</v>
      </c>
      <c r="B16786">
        <v>-117.19008369399999</v>
      </c>
      <c r="C16786" t="s">
        <v>0</v>
      </c>
      <c r="D16786">
        <v>32.5665636174</v>
      </c>
      <c r="E16786">
        <v>-117.19008369399999</v>
      </c>
    </row>
    <row r="16787" spans="1:5" x14ac:dyDescent="0.25">
      <c r="A16787">
        <v>32.5665629469</v>
      </c>
      <c r="B16787">
        <v>-117.190092746</v>
      </c>
      <c r="C16787" t="s">
        <v>0</v>
      </c>
      <c r="D16787">
        <v>32.5665629469</v>
      </c>
      <c r="E16787">
        <v>-117.190092746</v>
      </c>
    </row>
    <row r="16788" spans="1:5" x14ac:dyDescent="0.25">
      <c r="A16788">
        <v>32.566562779199998</v>
      </c>
      <c r="B16788">
        <v>-117.190101547</v>
      </c>
      <c r="C16788" t="s">
        <v>0</v>
      </c>
      <c r="D16788">
        <v>32.566562779199998</v>
      </c>
      <c r="E16788">
        <v>-117.190101547</v>
      </c>
    </row>
    <row r="16789" spans="1:5" x14ac:dyDescent="0.25">
      <c r="A16789">
        <v>32.566562611599998</v>
      </c>
      <c r="B16789">
        <v>-117.190110264</v>
      </c>
      <c r="C16789" t="s">
        <v>0</v>
      </c>
      <c r="D16789">
        <v>32.566562611599998</v>
      </c>
      <c r="E16789">
        <v>-117.190110264</v>
      </c>
    </row>
    <row r="16790" spans="1:5" x14ac:dyDescent="0.25">
      <c r="A16790">
        <v>32.566562611599998</v>
      </c>
      <c r="B16790">
        <v>-117.190118814</v>
      </c>
      <c r="C16790" t="s">
        <v>0</v>
      </c>
      <c r="D16790">
        <v>32.566562611599998</v>
      </c>
      <c r="E16790">
        <v>-117.190118814</v>
      </c>
    </row>
    <row r="16791" spans="1:5" x14ac:dyDescent="0.25">
      <c r="A16791">
        <v>32.566562779199998</v>
      </c>
      <c r="B16791">
        <v>-117.190127112</v>
      </c>
      <c r="C16791" t="s">
        <v>0</v>
      </c>
      <c r="D16791">
        <v>32.566562779199998</v>
      </c>
      <c r="E16791">
        <v>-117.190127112</v>
      </c>
    </row>
    <row r="16792" spans="1:5" x14ac:dyDescent="0.25">
      <c r="A16792">
        <v>32.566562863100003</v>
      </c>
      <c r="B16792">
        <v>-117.190135075</v>
      </c>
      <c r="C16792" t="s">
        <v>0</v>
      </c>
      <c r="D16792">
        <v>32.566562863100003</v>
      </c>
      <c r="E16792">
        <v>-117.190135075</v>
      </c>
    </row>
    <row r="16793" spans="1:5" x14ac:dyDescent="0.25">
      <c r="A16793">
        <v>32.566563030700003</v>
      </c>
      <c r="B16793">
        <v>-117.190142702</v>
      </c>
      <c r="C16793" t="s">
        <v>0</v>
      </c>
      <c r="D16793">
        <v>32.566563030700003</v>
      </c>
      <c r="E16793">
        <v>-117.190142702</v>
      </c>
    </row>
    <row r="16794" spans="1:5" x14ac:dyDescent="0.25">
      <c r="A16794">
        <v>32.566563198300003</v>
      </c>
      <c r="B16794">
        <v>-117.190149827</v>
      </c>
      <c r="C16794" t="s">
        <v>0</v>
      </c>
      <c r="D16794">
        <v>32.566563198300003</v>
      </c>
      <c r="E16794">
        <v>-117.190149827</v>
      </c>
    </row>
    <row r="16795" spans="1:5" x14ac:dyDescent="0.25">
      <c r="A16795">
        <v>32.5665634498</v>
      </c>
      <c r="B16795">
        <v>-117.190156784</v>
      </c>
      <c r="C16795" t="s">
        <v>0</v>
      </c>
      <c r="D16795">
        <v>32.5665634498</v>
      </c>
      <c r="E16795">
        <v>-117.190156784</v>
      </c>
    </row>
    <row r="16796" spans="1:5" x14ac:dyDescent="0.25">
      <c r="A16796">
        <v>32.566563701299998</v>
      </c>
      <c r="B16796">
        <v>-117.190163238</v>
      </c>
      <c r="C16796" t="s">
        <v>0</v>
      </c>
      <c r="D16796">
        <v>32.566563701299998</v>
      </c>
      <c r="E16796">
        <v>-117.190163238</v>
      </c>
    </row>
    <row r="16797" spans="1:5" x14ac:dyDescent="0.25">
      <c r="A16797">
        <v>32.566563868899998</v>
      </c>
      <c r="B16797">
        <v>-117.19016944099999</v>
      </c>
      <c r="C16797" t="s">
        <v>0</v>
      </c>
      <c r="D16797">
        <v>32.566563868899998</v>
      </c>
      <c r="E16797">
        <v>-117.19016944099999</v>
      </c>
    </row>
    <row r="16798" spans="1:5" x14ac:dyDescent="0.25">
      <c r="A16798">
        <v>32.566564036499997</v>
      </c>
      <c r="B16798">
        <v>-117.19017547599999</v>
      </c>
      <c r="C16798" t="s">
        <v>0</v>
      </c>
      <c r="D16798">
        <v>32.566564036499997</v>
      </c>
      <c r="E16798">
        <v>-117.19017547599999</v>
      </c>
    </row>
    <row r="16799" spans="1:5" x14ac:dyDescent="0.25">
      <c r="A16799">
        <v>32.566564288000002</v>
      </c>
      <c r="B16799">
        <v>-117.19018151100001</v>
      </c>
      <c r="C16799" t="s">
        <v>0</v>
      </c>
      <c r="D16799">
        <v>32.566564288000002</v>
      </c>
      <c r="E16799">
        <v>-117.19018151100001</v>
      </c>
    </row>
    <row r="16800" spans="1:5" x14ac:dyDescent="0.25">
      <c r="A16800">
        <v>32.566564371799998</v>
      </c>
      <c r="B16800">
        <v>-117.190187462</v>
      </c>
      <c r="C16800" t="s">
        <v>0</v>
      </c>
      <c r="D16800">
        <v>32.566564371799998</v>
      </c>
      <c r="E16800">
        <v>-117.190187462</v>
      </c>
    </row>
    <row r="16801" spans="1:5" x14ac:dyDescent="0.25">
      <c r="A16801">
        <v>32.566564539399998</v>
      </c>
      <c r="B16801">
        <v>-117.19019358</v>
      </c>
      <c r="C16801" t="s">
        <v>0</v>
      </c>
      <c r="D16801">
        <v>32.566564539399998</v>
      </c>
      <c r="E16801">
        <v>-117.19019358</v>
      </c>
    </row>
    <row r="16802" spans="1:5" x14ac:dyDescent="0.25">
      <c r="A16802">
        <v>32.5665647071</v>
      </c>
      <c r="B16802">
        <v>-117.190199867</v>
      </c>
      <c r="C16802" t="s">
        <v>0</v>
      </c>
      <c r="D16802">
        <v>32.5665647071</v>
      </c>
      <c r="E16802">
        <v>-117.190199867</v>
      </c>
    </row>
    <row r="16803" spans="1:5" x14ac:dyDescent="0.25">
      <c r="A16803">
        <v>32.566564623300003</v>
      </c>
      <c r="B16803">
        <v>-117.19020657199999</v>
      </c>
      <c r="C16803" t="s">
        <v>0</v>
      </c>
      <c r="D16803">
        <v>32.566564623300003</v>
      </c>
      <c r="E16803">
        <v>-117.19020657199999</v>
      </c>
    </row>
    <row r="16804" spans="1:5" x14ac:dyDescent="0.25">
      <c r="A16804">
        <v>32.5665647071</v>
      </c>
      <c r="B16804">
        <v>-117.190213529</v>
      </c>
      <c r="C16804" t="s">
        <v>0</v>
      </c>
      <c r="D16804">
        <v>32.5665647071</v>
      </c>
      <c r="E16804">
        <v>-117.190213529</v>
      </c>
    </row>
    <row r="16805" spans="1:5" x14ac:dyDescent="0.25">
      <c r="A16805">
        <v>32.566564790900003</v>
      </c>
      <c r="B16805">
        <v>-117.190220905</v>
      </c>
      <c r="C16805" t="s">
        <v>0</v>
      </c>
      <c r="D16805">
        <v>32.566564790900003</v>
      </c>
      <c r="E16805">
        <v>-117.190220905</v>
      </c>
    </row>
    <row r="16806" spans="1:5" x14ac:dyDescent="0.25">
      <c r="A16806">
        <v>32.566564790900003</v>
      </c>
      <c r="B16806">
        <v>-117.190228701</v>
      </c>
      <c r="C16806" t="s">
        <v>0</v>
      </c>
      <c r="D16806">
        <v>32.566564790900003</v>
      </c>
      <c r="E16806">
        <v>-117.190228701</v>
      </c>
    </row>
    <row r="16807" spans="1:5" x14ac:dyDescent="0.25">
      <c r="A16807">
        <v>32.566564874699999</v>
      </c>
      <c r="B16807">
        <v>-117.190236747</v>
      </c>
      <c r="C16807" t="s">
        <v>0</v>
      </c>
      <c r="D16807">
        <v>32.566564874699999</v>
      </c>
      <c r="E16807">
        <v>-117.190236747</v>
      </c>
    </row>
    <row r="16808" spans="1:5" x14ac:dyDescent="0.25">
      <c r="A16808">
        <v>32.566564790900003</v>
      </c>
      <c r="B16808">
        <v>-117.190245297</v>
      </c>
      <c r="C16808" t="s">
        <v>0</v>
      </c>
      <c r="D16808">
        <v>32.566564790900003</v>
      </c>
      <c r="E16808">
        <v>-117.190245297</v>
      </c>
    </row>
    <row r="16809" spans="1:5" x14ac:dyDescent="0.25">
      <c r="A16809">
        <v>32.566564623300003</v>
      </c>
      <c r="B16809">
        <v>-117.190254182</v>
      </c>
      <c r="C16809" t="s">
        <v>0</v>
      </c>
      <c r="D16809">
        <v>32.566564623300003</v>
      </c>
      <c r="E16809">
        <v>-117.190254182</v>
      </c>
    </row>
    <row r="16810" spans="1:5" x14ac:dyDescent="0.25">
      <c r="A16810">
        <v>32.566564539399998</v>
      </c>
      <c r="B16810">
        <v>-117.19026331800001</v>
      </c>
      <c r="C16810" t="s">
        <v>0</v>
      </c>
      <c r="D16810">
        <v>32.566564539399998</v>
      </c>
      <c r="E16810">
        <v>-117.19026331800001</v>
      </c>
    </row>
    <row r="16811" spans="1:5" x14ac:dyDescent="0.25">
      <c r="A16811">
        <v>32.566564371799998</v>
      </c>
      <c r="B16811">
        <v>-117.190271532</v>
      </c>
      <c r="C16811" t="s">
        <v>0</v>
      </c>
      <c r="D16811">
        <v>32.566564371799998</v>
      </c>
      <c r="E16811">
        <v>-117.190271532</v>
      </c>
    </row>
    <row r="16812" spans="1:5" x14ac:dyDescent="0.25">
      <c r="A16812">
        <v>32.566564120400002</v>
      </c>
      <c r="B16812">
        <v>-117.19028092000001</v>
      </c>
      <c r="C16812" t="s">
        <v>0</v>
      </c>
      <c r="D16812">
        <v>32.566564120400002</v>
      </c>
      <c r="E16812">
        <v>-117.19028092000001</v>
      </c>
    </row>
    <row r="16813" spans="1:5" x14ac:dyDescent="0.25">
      <c r="A16813">
        <v>32.566563868899998</v>
      </c>
      <c r="B16813">
        <v>-117.19029022399999</v>
      </c>
      <c r="C16813" t="s">
        <v>0</v>
      </c>
      <c r="D16813">
        <v>32.566563868899998</v>
      </c>
      <c r="E16813">
        <v>-117.19029022399999</v>
      </c>
    </row>
    <row r="16814" spans="1:5" x14ac:dyDescent="0.25">
      <c r="A16814">
        <v>32.5665636174</v>
      </c>
      <c r="B16814">
        <v>-117.19029936</v>
      </c>
      <c r="C16814" t="s">
        <v>0</v>
      </c>
      <c r="D16814">
        <v>32.5665636174</v>
      </c>
      <c r="E16814">
        <v>-117.19029936</v>
      </c>
    </row>
    <row r="16815" spans="1:5" x14ac:dyDescent="0.25">
      <c r="A16815">
        <v>32.566563365999997</v>
      </c>
      <c r="B16815">
        <v>-117.190308245</v>
      </c>
      <c r="C16815" t="s">
        <v>0</v>
      </c>
      <c r="D16815">
        <v>32.566563365999997</v>
      </c>
      <c r="E16815">
        <v>-117.190308245</v>
      </c>
    </row>
    <row r="16816" spans="1:5" x14ac:dyDescent="0.25">
      <c r="A16816">
        <v>32.566563198300003</v>
      </c>
      <c r="B16816">
        <v>-117.190316962</v>
      </c>
      <c r="C16816" t="s">
        <v>0</v>
      </c>
      <c r="D16816">
        <v>32.566563198300003</v>
      </c>
      <c r="E16816">
        <v>-117.190316962</v>
      </c>
    </row>
    <row r="16817" spans="1:5" x14ac:dyDescent="0.25">
      <c r="A16817">
        <v>32.566563198300003</v>
      </c>
      <c r="B16817">
        <v>-117.190325176</v>
      </c>
      <c r="C16817" t="s">
        <v>0</v>
      </c>
      <c r="D16817">
        <v>32.566563198300003</v>
      </c>
      <c r="E16817">
        <v>-117.190325176</v>
      </c>
    </row>
    <row r="16818" spans="1:5" x14ac:dyDescent="0.25">
      <c r="A16818">
        <v>32.566563198300003</v>
      </c>
      <c r="B16818">
        <v>-117.190333055</v>
      </c>
      <c r="C16818" t="s">
        <v>0</v>
      </c>
      <c r="D16818">
        <v>32.566563198300003</v>
      </c>
      <c r="E16818">
        <v>-117.190333055</v>
      </c>
    </row>
    <row r="16819" spans="1:5" x14ac:dyDescent="0.25">
      <c r="A16819">
        <v>32.566563365999997</v>
      </c>
      <c r="B16819">
        <v>-117.190340599</v>
      </c>
      <c r="C16819" t="s">
        <v>0</v>
      </c>
      <c r="D16819">
        <v>32.566563365999997</v>
      </c>
      <c r="E16819">
        <v>-117.190340599</v>
      </c>
    </row>
    <row r="16820" spans="1:5" x14ac:dyDescent="0.25">
      <c r="A16820">
        <v>32.566563533599997</v>
      </c>
      <c r="B16820">
        <v>-117.19034764</v>
      </c>
      <c r="C16820" t="s">
        <v>0</v>
      </c>
      <c r="D16820">
        <v>32.566563533599997</v>
      </c>
      <c r="E16820">
        <v>-117.19034764</v>
      </c>
    </row>
    <row r="16821" spans="1:5" x14ac:dyDescent="0.25">
      <c r="A16821">
        <v>32.566563785100001</v>
      </c>
      <c r="B16821">
        <v>-117.190354262</v>
      </c>
      <c r="C16821" t="s">
        <v>0</v>
      </c>
      <c r="D16821">
        <v>32.566563785100001</v>
      </c>
      <c r="E16821">
        <v>-117.190354262</v>
      </c>
    </row>
    <row r="16822" spans="1:5" x14ac:dyDescent="0.25">
      <c r="A16822">
        <v>32.566564120400002</v>
      </c>
      <c r="B16822">
        <v>-117.190360548</v>
      </c>
      <c r="C16822" t="s">
        <v>0</v>
      </c>
      <c r="D16822">
        <v>32.566564120400002</v>
      </c>
      <c r="E16822">
        <v>-117.190360548</v>
      </c>
    </row>
    <row r="16823" spans="1:5" x14ac:dyDescent="0.25">
      <c r="A16823">
        <v>32.566564539399998</v>
      </c>
      <c r="B16823">
        <v>-117.19036717</v>
      </c>
      <c r="C16823" t="s">
        <v>0</v>
      </c>
      <c r="D16823">
        <v>32.566564539399998</v>
      </c>
      <c r="E16823">
        <v>-117.19036717</v>
      </c>
    </row>
    <row r="16824" spans="1:5" x14ac:dyDescent="0.25">
      <c r="A16824">
        <v>32.566564874699999</v>
      </c>
      <c r="B16824">
        <v>-117.190373205</v>
      </c>
      <c r="C16824" t="s">
        <v>0</v>
      </c>
      <c r="D16824">
        <v>32.566564874699999</v>
      </c>
      <c r="E16824">
        <v>-117.190373205</v>
      </c>
    </row>
    <row r="16825" spans="1:5" x14ac:dyDescent="0.25">
      <c r="A16825">
        <v>32.566565293799997</v>
      </c>
      <c r="B16825">
        <v>-117.190379072</v>
      </c>
      <c r="C16825" t="s">
        <v>0</v>
      </c>
      <c r="D16825">
        <v>32.566565293799997</v>
      </c>
      <c r="E16825">
        <v>-117.190379072</v>
      </c>
    </row>
    <row r="16826" spans="1:5" x14ac:dyDescent="0.25">
      <c r="A16826">
        <v>32.566565545300001</v>
      </c>
      <c r="B16826">
        <v>-117.190385275</v>
      </c>
      <c r="C16826" t="s">
        <v>0</v>
      </c>
      <c r="D16826">
        <v>32.566565545300001</v>
      </c>
      <c r="E16826">
        <v>-117.190385275</v>
      </c>
    </row>
    <row r="16827" spans="1:5" x14ac:dyDescent="0.25">
      <c r="A16827">
        <v>32.566566215800002</v>
      </c>
      <c r="B16827">
        <v>-117.190392734</v>
      </c>
      <c r="C16827" t="s">
        <v>0</v>
      </c>
      <c r="D16827">
        <v>32.566566215800002</v>
      </c>
      <c r="E16827">
        <v>-117.190392734</v>
      </c>
    </row>
    <row r="16828" spans="1:5" x14ac:dyDescent="0.25">
      <c r="A16828">
        <v>32.566566467299999</v>
      </c>
      <c r="B16828">
        <v>-117.190399524</v>
      </c>
      <c r="C16828" t="s">
        <v>0</v>
      </c>
      <c r="D16828">
        <v>32.566566467299999</v>
      </c>
      <c r="E16828">
        <v>-117.190399524</v>
      </c>
    </row>
    <row r="16829" spans="1:5" x14ac:dyDescent="0.25">
      <c r="A16829">
        <v>32.566566634899999</v>
      </c>
      <c r="B16829">
        <v>-117.19040664800001</v>
      </c>
      <c r="C16829" t="s">
        <v>0</v>
      </c>
      <c r="D16829">
        <v>32.566566634899999</v>
      </c>
      <c r="E16829">
        <v>-117.19040664800001</v>
      </c>
    </row>
    <row r="16830" spans="1:5" x14ac:dyDescent="0.25">
      <c r="A16830">
        <v>32.566566802600001</v>
      </c>
      <c r="B16830">
        <v>-117.190414276</v>
      </c>
      <c r="C16830" t="s">
        <v>0</v>
      </c>
      <c r="D16830">
        <v>32.566566802600001</v>
      </c>
      <c r="E16830">
        <v>-117.190414276</v>
      </c>
    </row>
    <row r="16831" spans="1:5" x14ac:dyDescent="0.25">
      <c r="A16831">
        <v>32.566566718700003</v>
      </c>
      <c r="B16831">
        <v>-117.19042198699999</v>
      </c>
      <c r="C16831" t="s">
        <v>0</v>
      </c>
      <c r="D16831">
        <v>32.566566718700003</v>
      </c>
      <c r="E16831">
        <v>-117.19042198699999</v>
      </c>
    </row>
    <row r="16832" spans="1:5" x14ac:dyDescent="0.25">
      <c r="A16832">
        <v>32.566566802600001</v>
      </c>
      <c r="B16832">
        <v>-117.190430369</v>
      </c>
      <c r="C16832" t="s">
        <v>0</v>
      </c>
      <c r="D16832">
        <v>32.566566802600001</v>
      </c>
      <c r="E16832">
        <v>-117.190430369</v>
      </c>
    </row>
    <row r="16833" spans="1:5" x14ac:dyDescent="0.25">
      <c r="A16833">
        <v>32.566566718700003</v>
      </c>
      <c r="B16833">
        <v>-117.19043917</v>
      </c>
      <c r="C16833" t="s">
        <v>0</v>
      </c>
      <c r="D16833">
        <v>32.566566718700003</v>
      </c>
      <c r="E16833">
        <v>-117.19043917</v>
      </c>
    </row>
    <row r="16834" spans="1:5" x14ac:dyDescent="0.25">
      <c r="A16834">
        <v>32.566566718700003</v>
      </c>
      <c r="B16834">
        <v>-117.190448223</v>
      </c>
      <c r="C16834" t="s">
        <v>0</v>
      </c>
      <c r="D16834">
        <v>32.566566718700003</v>
      </c>
      <c r="E16834">
        <v>-117.190448223</v>
      </c>
    </row>
    <row r="16835" spans="1:5" x14ac:dyDescent="0.25">
      <c r="A16835">
        <v>32.566566299599998</v>
      </c>
      <c r="B16835">
        <v>-117.190456521</v>
      </c>
      <c r="C16835" t="s">
        <v>0</v>
      </c>
      <c r="D16835">
        <v>32.566566299599998</v>
      </c>
      <c r="E16835">
        <v>-117.190456521</v>
      </c>
    </row>
    <row r="16836" spans="1:5" x14ac:dyDescent="0.25">
      <c r="A16836">
        <v>32.566566131999998</v>
      </c>
      <c r="B16836">
        <v>-117.190465741</v>
      </c>
      <c r="C16836" t="s">
        <v>0</v>
      </c>
      <c r="D16836">
        <v>32.566566131999998</v>
      </c>
      <c r="E16836">
        <v>-117.190465741</v>
      </c>
    </row>
    <row r="16837" spans="1:5" x14ac:dyDescent="0.25">
      <c r="A16837">
        <v>32.566566048200002</v>
      </c>
      <c r="B16837">
        <v>-117.19047496100001</v>
      </c>
      <c r="C16837" t="s">
        <v>0</v>
      </c>
      <c r="D16837">
        <v>32.566566048200002</v>
      </c>
      <c r="E16837">
        <v>-117.19047496100001</v>
      </c>
    </row>
    <row r="16838" spans="1:5" x14ac:dyDescent="0.25">
      <c r="A16838">
        <v>32.566565964399999</v>
      </c>
      <c r="B16838">
        <v>-117.190484097</v>
      </c>
      <c r="C16838" t="s">
        <v>0</v>
      </c>
      <c r="D16838">
        <v>32.566565964399999</v>
      </c>
      <c r="E16838">
        <v>-117.190484097</v>
      </c>
    </row>
    <row r="16839" spans="1:5" x14ac:dyDescent="0.25">
      <c r="A16839">
        <v>32.566565964399999</v>
      </c>
      <c r="B16839">
        <v>-117.190493234</v>
      </c>
      <c r="C16839" t="s">
        <v>0</v>
      </c>
      <c r="D16839">
        <v>32.566565964399999</v>
      </c>
      <c r="E16839">
        <v>-117.190493234</v>
      </c>
    </row>
    <row r="16840" spans="1:5" x14ac:dyDescent="0.25">
      <c r="A16840">
        <v>32.566565964399999</v>
      </c>
      <c r="B16840">
        <v>-117.19050203499999</v>
      </c>
      <c r="C16840" t="s">
        <v>0</v>
      </c>
      <c r="D16840">
        <v>32.566565964399999</v>
      </c>
      <c r="E16840">
        <v>-117.19050203499999</v>
      </c>
    </row>
    <row r="16841" spans="1:5" x14ac:dyDescent="0.25">
      <c r="A16841">
        <v>32.566565880600002</v>
      </c>
      <c r="B16841">
        <v>-117.19051075199999</v>
      </c>
      <c r="C16841" t="s">
        <v>0</v>
      </c>
      <c r="D16841">
        <v>32.566565880600002</v>
      </c>
      <c r="E16841">
        <v>-117.19051075199999</v>
      </c>
    </row>
    <row r="16842" spans="1:5" x14ac:dyDescent="0.25">
      <c r="A16842">
        <v>32.566565880600002</v>
      </c>
      <c r="B16842">
        <v>-117.190519217</v>
      </c>
      <c r="C16842" t="s">
        <v>0</v>
      </c>
      <c r="D16842">
        <v>32.566565880600002</v>
      </c>
      <c r="E16842">
        <v>-117.190519217</v>
      </c>
    </row>
    <row r="16843" spans="1:5" x14ac:dyDescent="0.25">
      <c r="A16843">
        <v>32.566565880600002</v>
      </c>
      <c r="B16843">
        <v>-117.190527432</v>
      </c>
      <c r="C16843" t="s">
        <v>0</v>
      </c>
      <c r="D16843">
        <v>32.566565880600002</v>
      </c>
      <c r="E16843">
        <v>-117.190527432</v>
      </c>
    </row>
    <row r="16844" spans="1:5" x14ac:dyDescent="0.25">
      <c r="A16844">
        <v>32.566565964399999</v>
      </c>
      <c r="B16844">
        <v>-117.19053556199999</v>
      </c>
      <c r="C16844" t="s">
        <v>0</v>
      </c>
      <c r="D16844">
        <v>32.566565964399999</v>
      </c>
      <c r="E16844">
        <v>-117.19053556199999</v>
      </c>
    </row>
    <row r="16845" spans="1:5" x14ac:dyDescent="0.25">
      <c r="A16845">
        <v>32.566565964399999</v>
      </c>
      <c r="B16845">
        <v>-117.190543525</v>
      </c>
      <c r="C16845" t="s">
        <v>0</v>
      </c>
      <c r="D16845">
        <v>32.566565964399999</v>
      </c>
      <c r="E16845">
        <v>-117.190543525</v>
      </c>
    </row>
    <row r="16846" spans="1:5" x14ac:dyDescent="0.25">
      <c r="A16846">
        <v>32.566566048200002</v>
      </c>
      <c r="B16846">
        <v>-117.19055132</v>
      </c>
      <c r="C16846" t="s">
        <v>0</v>
      </c>
      <c r="D16846">
        <v>32.566566048200002</v>
      </c>
      <c r="E16846">
        <v>-117.19055132</v>
      </c>
    </row>
    <row r="16847" spans="1:5" x14ac:dyDescent="0.25">
      <c r="A16847">
        <v>32.566566718700003</v>
      </c>
      <c r="B16847">
        <v>-117.190559451</v>
      </c>
      <c r="C16847" t="s">
        <v>0</v>
      </c>
      <c r="D16847">
        <v>32.566566718700003</v>
      </c>
      <c r="E16847">
        <v>-117.190559451</v>
      </c>
    </row>
    <row r="16848" spans="1:5" x14ac:dyDescent="0.25">
      <c r="A16848">
        <v>32.566566802600001</v>
      </c>
      <c r="B16848">
        <v>-117.190567078</v>
      </c>
      <c r="C16848" t="s">
        <v>0</v>
      </c>
      <c r="D16848">
        <v>32.566566802600001</v>
      </c>
      <c r="E16848">
        <v>-117.190567078</v>
      </c>
    </row>
    <row r="16849" spans="1:5" x14ac:dyDescent="0.25">
      <c r="A16849">
        <v>32.5665669702</v>
      </c>
      <c r="B16849">
        <v>-117.190574622</v>
      </c>
      <c r="C16849" t="s">
        <v>0</v>
      </c>
      <c r="D16849">
        <v>32.5665669702</v>
      </c>
      <c r="E16849">
        <v>-117.190574622</v>
      </c>
    </row>
    <row r="16850" spans="1:5" x14ac:dyDescent="0.25">
      <c r="A16850">
        <v>32.566567221699998</v>
      </c>
      <c r="B16850">
        <v>-117.190582165</v>
      </c>
      <c r="C16850" t="s">
        <v>0</v>
      </c>
      <c r="D16850">
        <v>32.566567221699998</v>
      </c>
      <c r="E16850">
        <v>-117.190582165</v>
      </c>
    </row>
    <row r="16851" spans="1:5" x14ac:dyDescent="0.25">
      <c r="A16851">
        <v>32.566567305500001</v>
      </c>
      <c r="B16851">
        <v>-117.190589625</v>
      </c>
      <c r="C16851" t="s">
        <v>0</v>
      </c>
      <c r="D16851">
        <v>32.566567305500001</v>
      </c>
      <c r="E16851">
        <v>-117.190589625</v>
      </c>
    </row>
    <row r="16852" spans="1:5" x14ac:dyDescent="0.25">
      <c r="A16852">
        <v>32.566567640800002</v>
      </c>
      <c r="B16852">
        <v>-117.190597001</v>
      </c>
      <c r="C16852" t="s">
        <v>0</v>
      </c>
      <c r="D16852">
        <v>32.566567640800002</v>
      </c>
      <c r="E16852">
        <v>-117.190597001</v>
      </c>
    </row>
    <row r="16853" spans="1:5" x14ac:dyDescent="0.25">
      <c r="A16853">
        <v>32.566567892199998</v>
      </c>
      <c r="B16853">
        <v>-117.190604294</v>
      </c>
      <c r="C16853" t="s">
        <v>0</v>
      </c>
      <c r="D16853">
        <v>32.566567892199998</v>
      </c>
      <c r="E16853">
        <v>-117.190604294</v>
      </c>
    </row>
    <row r="16854" spans="1:5" x14ac:dyDescent="0.25">
      <c r="A16854">
        <v>32.566568227499999</v>
      </c>
      <c r="B16854">
        <v>-117.190611502</v>
      </c>
      <c r="C16854" t="s">
        <v>0</v>
      </c>
      <c r="D16854">
        <v>32.566568227499999</v>
      </c>
      <c r="E16854">
        <v>-117.190611502</v>
      </c>
    </row>
    <row r="16855" spans="1:5" x14ac:dyDescent="0.25">
      <c r="A16855">
        <v>32.566568646599997</v>
      </c>
      <c r="B16855">
        <v>-117.190618543</v>
      </c>
      <c r="C16855" t="s">
        <v>0</v>
      </c>
      <c r="D16855">
        <v>32.566568646599997</v>
      </c>
      <c r="E16855">
        <v>-117.190618543</v>
      </c>
    </row>
    <row r="16856" spans="1:5" x14ac:dyDescent="0.25">
      <c r="A16856">
        <v>32.566568898</v>
      </c>
      <c r="B16856">
        <v>-117.190625584</v>
      </c>
      <c r="C16856" t="s">
        <v>0</v>
      </c>
      <c r="D16856">
        <v>32.566568898</v>
      </c>
      <c r="E16856">
        <v>-117.190625584</v>
      </c>
    </row>
    <row r="16857" spans="1:5" x14ac:dyDescent="0.25">
      <c r="A16857">
        <v>32.566569233300001</v>
      </c>
      <c r="B16857">
        <v>-117.19063262500001</v>
      </c>
      <c r="C16857" t="s">
        <v>0</v>
      </c>
      <c r="D16857">
        <v>32.566569233300001</v>
      </c>
      <c r="E16857">
        <v>-117.19063262500001</v>
      </c>
    </row>
    <row r="16858" spans="1:5" x14ac:dyDescent="0.25">
      <c r="A16858">
        <v>32.566569401000002</v>
      </c>
      <c r="B16858">
        <v>-117.190639749</v>
      </c>
      <c r="C16858" t="s">
        <v>0</v>
      </c>
      <c r="D16858">
        <v>32.566569401000002</v>
      </c>
      <c r="E16858">
        <v>-117.190639749</v>
      </c>
    </row>
    <row r="16859" spans="1:5" x14ac:dyDescent="0.25">
      <c r="A16859">
        <v>32.566569568600002</v>
      </c>
      <c r="B16859">
        <v>-117.190646874</v>
      </c>
      <c r="C16859" t="s">
        <v>0</v>
      </c>
      <c r="D16859">
        <v>32.566569568600002</v>
      </c>
      <c r="E16859">
        <v>-117.190646874</v>
      </c>
    </row>
    <row r="16860" spans="1:5" x14ac:dyDescent="0.25">
      <c r="A16860">
        <v>32.566569568600002</v>
      </c>
      <c r="B16860">
        <v>-117.19065408199999</v>
      </c>
      <c r="C16860" t="s">
        <v>0</v>
      </c>
      <c r="D16860">
        <v>32.566569568600002</v>
      </c>
      <c r="E16860">
        <v>-117.19065408199999</v>
      </c>
    </row>
    <row r="16861" spans="1:5" x14ac:dyDescent="0.25">
      <c r="A16861">
        <v>32.566569568600002</v>
      </c>
      <c r="B16861">
        <v>-117.19066171</v>
      </c>
      <c r="C16861" t="s">
        <v>0</v>
      </c>
      <c r="D16861">
        <v>32.566569568600002</v>
      </c>
      <c r="E16861">
        <v>-117.19066171</v>
      </c>
    </row>
    <row r="16862" spans="1:5" x14ac:dyDescent="0.25">
      <c r="A16862">
        <v>32.566569401000002</v>
      </c>
      <c r="B16862">
        <v>-117.190669505</v>
      </c>
      <c r="C16862" t="s">
        <v>0</v>
      </c>
      <c r="D16862">
        <v>32.566569401000002</v>
      </c>
      <c r="E16862">
        <v>-117.190669505</v>
      </c>
    </row>
    <row r="16863" spans="1:5" x14ac:dyDescent="0.25">
      <c r="A16863">
        <v>32.566569149499998</v>
      </c>
      <c r="B16863">
        <v>-117.19067788700001</v>
      </c>
      <c r="C16863" t="s">
        <v>0</v>
      </c>
      <c r="D16863">
        <v>32.566569149499998</v>
      </c>
      <c r="E16863">
        <v>-117.19067788700001</v>
      </c>
    </row>
    <row r="16864" spans="1:5" x14ac:dyDescent="0.25">
      <c r="A16864">
        <v>32.566568814199996</v>
      </c>
      <c r="B16864">
        <v>-117.19068660400001</v>
      </c>
      <c r="C16864" t="s">
        <v>0</v>
      </c>
      <c r="D16864">
        <v>32.566568814199996</v>
      </c>
      <c r="E16864">
        <v>-117.19068660400001</v>
      </c>
    </row>
    <row r="16865" spans="1:5" x14ac:dyDescent="0.25">
      <c r="A16865">
        <v>32.566568478900003</v>
      </c>
      <c r="B16865">
        <v>-117.190695656</v>
      </c>
      <c r="C16865" t="s">
        <v>0</v>
      </c>
      <c r="D16865">
        <v>32.566568478900003</v>
      </c>
      <c r="E16865">
        <v>-117.190695656</v>
      </c>
    </row>
    <row r="16866" spans="1:5" x14ac:dyDescent="0.25">
      <c r="A16866">
        <v>32.566568059799998</v>
      </c>
      <c r="B16866">
        <v>-117.190705128</v>
      </c>
      <c r="C16866" t="s">
        <v>0</v>
      </c>
      <c r="D16866">
        <v>32.566568059799998</v>
      </c>
      <c r="E16866">
        <v>-117.190705128</v>
      </c>
    </row>
    <row r="16867" spans="1:5" x14ac:dyDescent="0.25">
      <c r="A16867">
        <v>32.566567808400002</v>
      </c>
      <c r="B16867">
        <v>-117.190714935</v>
      </c>
      <c r="C16867" t="s">
        <v>0</v>
      </c>
      <c r="D16867">
        <v>32.566567808400002</v>
      </c>
      <c r="E16867">
        <v>-117.190714935</v>
      </c>
    </row>
    <row r="16868" spans="1:5" x14ac:dyDescent="0.25">
      <c r="A16868">
        <v>32.566567389299998</v>
      </c>
      <c r="B16868">
        <v>-117.190724909</v>
      </c>
      <c r="C16868" t="s">
        <v>0</v>
      </c>
      <c r="D16868">
        <v>32.566567389299998</v>
      </c>
      <c r="E16868">
        <v>-117.190724909</v>
      </c>
    </row>
    <row r="16869" spans="1:5" x14ac:dyDescent="0.25">
      <c r="A16869">
        <v>32.566567053999997</v>
      </c>
      <c r="B16869">
        <v>-117.190734968</v>
      </c>
      <c r="C16869" t="s">
        <v>0</v>
      </c>
      <c r="D16869">
        <v>32.566567053999997</v>
      </c>
      <c r="E16869">
        <v>-117.190734968</v>
      </c>
    </row>
    <row r="16870" spans="1:5" x14ac:dyDescent="0.25">
      <c r="A16870">
        <v>32.566566718700003</v>
      </c>
      <c r="B16870">
        <v>-117.19074510999999</v>
      </c>
      <c r="C16870" t="s">
        <v>0</v>
      </c>
      <c r="D16870">
        <v>32.566566718700003</v>
      </c>
      <c r="E16870">
        <v>-117.19074510999999</v>
      </c>
    </row>
    <row r="16871" spans="1:5" x14ac:dyDescent="0.25">
      <c r="A16871">
        <v>32.566566299599998</v>
      </c>
      <c r="B16871">
        <v>-117.190755168</v>
      </c>
      <c r="C16871" t="s">
        <v>0</v>
      </c>
      <c r="D16871">
        <v>32.566566299599998</v>
      </c>
      <c r="E16871">
        <v>-117.190755168</v>
      </c>
    </row>
    <row r="16872" spans="1:5" x14ac:dyDescent="0.25">
      <c r="A16872">
        <v>32.566566048200002</v>
      </c>
      <c r="B16872">
        <v>-117.190765142</v>
      </c>
      <c r="C16872" t="s">
        <v>0</v>
      </c>
      <c r="D16872">
        <v>32.566566048200002</v>
      </c>
      <c r="E16872">
        <v>-117.190765142</v>
      </c>
    </row>
    <row r="16873" spans="1:5" x14ac:dyDescent="0.25">
      <c r="A16873">
        <v>32.566565964399999</v>
      </c>
      <c r="B16873">
        <v>-117.19077486499999</v>
      </c>
      <c r="C16873" t="s">
        <v>0</v>
      </c>
      <c r="D16873">
        <v>32.566565964399999</v>
      </c>
      <c r="E16873">
        <v>-117.19077486499999</v>
      </c>
    </row>
    <row r="16874" spans="1:5" x14ac:dyDescent="0.25">
      <c r="A16874">
        <v>32.566565964399999</v>
      </c>
      <c r="B16874">
        <v>-117.190784421</v>
      </c>
      <c r="C16874" t="s">
        <v>0</v>
      </c>
      <c r="D16874">
        <v>32.566565964399999</v>
      </c>
      <c r="E16874">
        <v>-117.190784421</v>
      </c>
    </row>
    <row r="16875" spans="1:5" x14ac:dyDescent="0.25">
      <c r="A16875">
        <v>32.566566048200002</v>
      </c>
      <c r="B16875">
        <v>-117.19079355700001</v>
      </c>
      <c r="C16875" t="s">
        <v>0</v>
      </c>
      <c r="D16875">
        <v>32.566566048200002</v>
      </c>
      <c r="E16875">
        <v>-117.19079355700001</v>
      </c>
    </row>
    <row r="16876" spans="1:5" x14ac:dyDescent="0.25">
      <c r="A16876">
        <v>32.566566131999998</v>
      </c>
      <c r="B16876">
        <v>-117.190802358</v>
      </c>
      <c r="C16876" t="s">
        <v>0</v>
      </c>
      <c r="D16876">
        <v>32.566566131999998</v>
      </c>
      <c r="E16876">
        <v>-117.190802358</v>
      </c>
    </row>
    <row r="16877" spans="1:5" x14ac:dyDescent="0.25">
      <c r="A16877">
        <v>32.566566299599998</v>
      </c>
      <c r="B16877">
        <v>-117.19081074</v>
      </c>
      <c r="C16877" t="s">
        <v>0</v>
      </c>
      <c r="D16877">
        <v>32.566566299599998</v>
      </c>
      <c r="E16877">
        <v>-117.19081074</v>
      </c>
    </row>
    <row r="16878" spans="1:5" x14ac:dyDescent="0.25">
      <c r="A16878">
        <v>32.566566467299999</v>
      </c>
      <c r="B16878">
        <v>-117.19081870300001</v>
      </c>
      <c r="C16878" t="s">
        <v>0</v>
      </c>
      <c r="D16878">
        <v>32.566566467299999</v>
      </c>
      <c r="E16878">
        <v>-117.19081870300001</v>
      </c>
    </row>
    <row r="16879" spans="1:5" x14ac:dyDescent="0.25">
      <c r="A16879">
        <v>32.566566802600001</v>
      </c>
      <c r="B16879">
        <v>-117.19082649800001</v>
      </c>
      <c r="C16879" t="s">
        <v>0</v>
      </c>
      <c r="D16879">
        <v>32.566566802600001</v>
      </c>
      <c r="E16879">
        <v>-117.19082649800001</v>
      </c>
    </row>
    <row r="16880" spans="1:5" x14ac:dyDescent="0.25">
      <c r="A16880">
        <v>32.566567053999997</v>
      </c>
      <c r="B16880">
        <v>-117.19083370600001</v>
      </c>
      <c r="C16880" t="s">
        <v>0</v>
      </c>
      <c r="D16880">
        <v>32.566567053999997</v>
      </c>
      <c r="E16880">
        <v>-117.19083370600001</v>
      </c>
    </row>
    <row r="16881" spans="1:5" x14ac:dyDescent="0.25">
      <c r="A16881">
        <v>32.566567221699998</v>
      </c>
      <c r="B16881">
        <v>-117.190840663</v>
      </c>
      <c r="C16881" t="s">
        <v>0</v>
      </c>
      <c r="D16881">
        <v>32.566567221699998</v>
      </c>
      <c r="E16881">
        <v>-117.190840663</v>
      </c>
    </row>
    <row r="16882" spans="1:5" x14ac:dyDescent="0.25">
      <c r="A16882">
        <v>32.566567305500001</v>
      </c>
      <c r="B16882">
        <v>-117.190847453</v>
      </c>
      <c r="C16882" t="s">
        <v>0</v>
      </c>
      <c r="D16882">
        <v>32.566567305500001</v>
      </c>
      <c r="E16882">
        <v>-117.190847453</v>
      </c>
    </row>
    <row r="16883" spans="1:5" x14ac:dyDescent="0.25">
      <c r="A16883">
        <v>32.566567221699998</v>
      </c>
      <c r="B16883">
        <v>-117.190854829</v>
      </c>
      <c r="C16883" t="s">
        <v>0</v>
      </c>
      <c r="D16883">
        <v>32.566567221699998</v>
      </c>
      <c r="E16883">
        <v>-117.190854829</v>
      </c>
    </row>
    <row r="16884" spans="1:5" x14ac:dyDescent="0.25">
      <c r="A16884">
        <v>32.566567221699998</v>
      </c>
      <c r="B16884">
        <v>-117.19086153400001</v>
      </c>
      <c r="C16884" t="s">
        <v>0</v>
      </c>
      <c r="D16884">
        <v>32.566567221699998</v>
      </c>
      <c r="E16884">
        <v>-117.19086153400001</v>
      </c>
    </row>
    <row r="16885" spans="1:5" x14ac:dyDescent="0.25">
      <c r="A16885">
        <v>32.5665671378</v>
      </c>
      <c r="B16885">
        <v>-117.19086832399999</v>
      </c>
      <c r="C16885" t="s">
        <v>0</v>
      </c>
      <c r="D16885">
        <v>32.5665671378</v>
      </c>
      <c r="E16885">
        <v>-117.19086832399999</v>
      </c>
    </row>
    <row r="16886" spans="1:5" x14ac:dyDescent="0.25">
      <c r="A16886">
        <v>32.566567053999997</v>
      </c>
      <c r="B16886">
        <v>-117.19087536399999</v>
      </c>
      <c r="C16886" t="s">
        <v>0</v>
      </c>
      <c r="D16886">
        <v>32.566567053999997</v>
      </c>
      <c r="E16886">
        <v>-117.19087536399999</v>
      </c>
    </row>
    <row r="16887" spans="1:5" x14ac:dyDescent="0.25">
      <c r="A16887">
        <v>32.5665669702</v>
      </c>
      <c r="B16887">
        <v>-117.190882573</v>
      </c>
      <c r="C16887" t="s">
        <v>0</v>
      </c>
      <c r="D16887">
        <v>32.5665669702</v>
      </c>
      <c r="E16887">
        <v>-117.190882573</v>
      </c>
    </row>
    <row r="16888" spans="1:5" x14ac:dyDescent="0.25">
      <c r="A16888">
        <v>32.566566886399997</v>
      </c>
      <c r="B16888">
        <v>-117.1908902</v>
      </c>
      <c r="C16888" t="s">
        <v>0</v>
      </c>
      <c r="D16888">
        <v>32.566566886399997</v>
      </c>
      <c r="E16888">
        <v>-117.1908902</v>
      </c>
    </row>
    <row r="16889" spans="1:5" x14ac:dyDescent="0.25">
      <c r="A16889">
        <v>32.566566802600001</v>
      </c>
      <c r="B16889">
        <v>-117.19089807899999</v>
      </c>
      <c r="C16889" t="s">
        <v>0</v>
      </c>
      <c r="D16889">
        <v>32.566566802600001</v>
      </c>
      <c r="E16889">
        <v>-117.19089807899999</v>
      </c>
    </row>
    <row r="16890" spans="1:5" x14ac:dyDescent="0.25">
      <c r="A16890">
        <v>32.566566886399997</v>
      </c>
      <c r="B16890">
        <v>-117.19090637799999</v>
      </c>
      <c r="C16890" t="s">
        <v>0</v>
      </c>
      <c r="D16890">
        <v>32.566566886399997</v>
      </c>
      <c r="E16890">
        <v>-117.19090637799999</v>
      </c>
    </row>
    <row r="16891" spans="1:5" x14ac:dyDescent="0.25">
      <c r="A16891">
        <v>32.566567053999997</v>
      </c>
      <c r="B16891">
        <v>-117.19091492699999</v>
      </c>
      <c r="C16891" t="s">
        <v>0</v>
      </c>
      <c r="D16891">
        <v>32.566567053999997</v>
      </c>
      <c r="E16891">
        <v>-117.19091492699999</v>
      </c>
    </row>
    <row r="16892" spans="1:5" x14ac:dyDescent="0.25">
      <c r="A16892">
        <v>32.566567221699998</v>
      </c>
      <c r="B16892">
        <v>-117.19092397999999</v>
      </c>
      <c r="C16892" t="s">
        <v>0</v>
      </c>
      <c r="D16892">
        <v>32.566567221699998</v>
      </c>
      <c r="E16892">
        <v>-117.19092397999999</v>
      </c>
    </row>
    <row r="16893" spans="1:5" x14ac:dyDescent="0.25">
      <c r="A16893">
        <v>32.566567556899997</v>
      </c>
      <c r="B16893">
        <v>-117.19093345100001</v>
      </c>
      <c r="C16893" t="s">
        <v>0</v>
      </c>
      <c r="D16893">
        <v>32.566567556899997</v>
      </c>
      <c r="E16893">
        <v>-117.19093345100001</v>
      </c>
    </row>
    <row r="16894" spans="1:5" x14ac:dyDescent="0.25">
      <c r="A16894">
        <v>32.566567808400002</v>
      </c>
      <c r="B16894">
        <v>-117.19094309</v>
      </c>
      <c r="C16894" t="s">
        <v>0</v>
      </c>
      <c r="D16894">
        <v>32.566567808400002</v>
      </c>
      <c r="E16894">
        <v>-117.19094309</v>
      </c>
    </row>
    <row r="16895" spans="1:5" x14ac:dyDescent="0.25">
      <c r="A16895">
        <v>32.566567976000002</v>
      </c>
      <c r="B16895">
        <v>-117.190952813</v>
      </c>
      <c r="C16895" t="s">
        <v>0</v>
      </c>
      <c r="D16895">
        <v>32.566567976000002</v>
      </c>
      <c r="E16895">
        <v>-117.190952813</v>
      </c>
    </row>
    <row r="16896" spans="1:5" x14ac:dyDescent="0.25">
      <c r="A16896">
        <v>32.566568311300003</v>
      </c>
      <c r="B16896">
        <v>-117.19096278799999</v>
      </c>
      <c r="C16896" t="s">
        <v>0</v>
      </c>
      <c r="D16896">
        <v>32.566568311300003</v>
      </c>
      <c r="E16896">
        <v>-117.19096278799999</v>
      </c>
    </row>
    <row r="16897" spans="1:5" x14ac:dyDescent="0.25">
      <c r="A16897">
        <v>32.566568478900003</v>
      </c>
      <c r="B16897">
        <v>-117.190972762</v>
      </c>
      <c r="C16897" t="s">
        <v>0</v>
      </c>
      <c r="D16897">
        <v>32.566568478900003</v>
      </c>
      <c r="E16897">
        <v>-117.190972762</v>
      </c>
    </row>
    <row r="16898" spans="1:5" x14ac:dyDescent="0.25">
      <c r="A16898">
        <v>32.566568646599997</v>
      </c>
      <c r="B16898">
        <v>-117.19098248500001</v>
      </c>
      <c r="C16898" t="s">
        <v>0</v>
      </c>
      <c r="D16898">
        <v>32.566568646599997</v>
      </c>
      <c r="E16898">
        <v>-117.19098248500001</v>
      </c>
    </row>
    <row r="16899" spans="1:5" x14ac:dyDescent="0.25">
      <c r="A16899">
        <v>32.566568478900003</v>
      </c>
      <c r="B16899">
        <v>-117.19099153800001</v>
      </c>
      <c r="C16899" t="s">
        <v>0</v>
      </c>
      <c r="D16899">
        <v>32.566568478900003</v>
      </c>
      <c r="E16899">
        <v>-117.19099153800001</v>
      </c>
    </row>
    <row r="16900" spans="1:5" x14ac:dyDescent="0.25">
      <c r="A16900">
        <v>32.566568395099999</v>
      </c>
      <c r="B16900">
        <v>-117.19100059</v>
      </c>
      <c r="C16900" t="s">
        <v>0</v>
      </c>
      <c r="D16900">
        <v>32.566568395099999</v>
      </c>
      <c r="E16900">
        <v>-117.19100059</v>
      </c>
    </row>
    <row r="16901" spans="1:5" x14ac:dyDescent="0.25">
      <c r="A16901">
        <v>32.566568143700003</v>
      </c>
      <c r="B16901">
        <v>-117.19100922299999</v>
      </c>
      <c r="C16901" t="s">
        <v>0</v>
      </c>
      <c r="D16901">
        <v>32.566568143700003</v>
      </c>
      <c r="E16901">
        <v>-117.19100922299999</v>
      </c>
    </row>
    <row r="16902" spans="1:5" x14ac:dyDescent="0.25">
      <c r="A16902">
        <v>32.566567808400002</v>
      </c>
      <c r="B16902">
        <v>-117.19101727</v>
      </c>
      <c r="C16902" t="s">
        <v>0</v>
      </c>
      <c r="D16902">
        <v>32.566567808400002</v>
      </c>
      <c r="E16902">
        <v>-117.19101727</v>
      </c>
    </row>
    <row r="16903" spans="1:5" x14ac:dyDescent="0.25">
      <c r="A16903">
        <v>32.566567389299998</v>
      </c>
      <c r="B16903">
        <v>-117.191024981</v>
      </c>
      <c r="C16903" t="s">
        <v>0</v>
      </c>
      <c r="D16903">
        <v>32.566567389299998</v>
      </c>
      <c r="E16903">
        <v>-117.191024981</v>
      </c>
    </row>
    <row r="16904" spans="1:5" x14ac:dyDescent="0.25">
      <c r="A16904">
        <v>32.566566886399997</v>
      </c>
      <c r="B16904">
        <v>-117.19103210599999</v>
      </c>
      <c r="C16904" t="s">
        <v>0</v>
      </c>
      <c r="D16904">
        <v>32.566566886399997</v>
      </c>
      <c r="E16904">
        <v>-117.19103210599999</v>
      </c>
    </row>
    <row r="16905" spans="1:5" x14ac:dyDescent="0.25">
      <c r="A16905">
        <v>32.566566467299999</v>
      </c>
      <c r="B16905">
        <v>-117.191038979</v>
      </c>
      <c r="C16905" t="s">
        <v>0</v>
      </c>
      <c r="D16905">
        <v>32.566566467299999</v>
      </c>
      <c r="E16905">
        <v>-117.191038979</v>
      </c>
    </row>
    <row r="16906" spans="1:5" x14ac:dyDescent="0.25">
      <c r="A16906">
        <v>32.566566048200002</v>
      </c>
      <c r="B16906">
        <v>-117.191045601</v>
      </c>
      <c r="C16906" t="s">
        <v>0</v>
      </c>
      <c r="D16906">
        <v>32.566566048200002</v>
      </c>
      <c r="E16906">
        <v>-117.191045601</v>
      </c>
    </row>
    <row r="16907" spans="1:5" x14ac:dyDescent="0.25">
      <c r="A16907">
        <v>32.566565629099998</v>
      </c>
      <c r="B16907">
        <v>-117.191052306</v>
      </c>
      <c r="C16907" t="s">
        <v>0</v>
      </c>
      <c r="D16907">
        <v>32.566565629099998</v>
      </c>
      <c r="E16907">
        <v>-117.191052306</v>
      </c>
    </row>
    <row r="16908" spans="1:5" x14ac:dyDescent="0.25">
      <c r="A16908">
        <v>32.5665653776</v>
      </c>
      <c r="B16908">
        <v>-117.19105876099999</v>
      </c>
      <c r="C16908" t="s">
        <v>0</v>
      </c>
      <c r="D16908">
        <v>32.5665653776</v>
      </c>
      <c r="E16908">
        <v>-117.19105876099999</v>
      </c>
    </row>
    <row r="16909" spans="1:5" x14ac:dyDescent="0.25">
      <c r="A16909">
        <v>32.56656521</v>
      </c>
      <c r="B16909">
        <v>-117.19106538200001</v>
      </c>
      <c r="C16909" t="s">
        <v>0</v>
      </c>
      <c r="D16909">
        <v>32.56656521</v>
      </c>
      <c r="E16909">
        <v>-117.19106538200001</v>
      </c>
    </row>
    <row r="16910" spans="1:5" x14ac:dyDescent="0.25">
      <c r="A16910">
        <v>32.566565126199997</v>
      </c>
      <c r="B16910">
        <v>-117.19107217200001</v>
      </c>
      <c r="C16910" t="s">
        <v>0</v>
      </c>
      <c r="D16910">
        <v>32.566565126199997</v>
      </c>
      <c r="E16910">
        <v>-117.19107217200001</v>
      </c>
    </row>
    <row r="16911" spans="1:5" x14ac:dyDescent="0.25">
      <c r="A16911">
        <v>32.566565461499998</v>
      </c>
      <c r="B16911">
        <v>-117.191079464</v>
      </c>
      <c r="C16911" t="s">
        <v>0</v>
      </c>
      <c r="D16911">
        <v>32.566565461499998</v>
      </c>
      <c r="E16911">
        <v>-117.191079464</v>
      </c>
    </row>
    <row r="16912" spans="1:5" x14ac:dyDescent="0.25">
      <c r="A16912">
        <v>32.566565629099998</v>
      </c>
      <c r="B16912">
        <v>-117.191087008</v>
      </c>
      <c r="C16912" t="s">
        <v>0</v>
      </c>
      <c r="D16912">
        <v>32.566565629099998</v>
      </c>
      <c r="E16912">
        <v>-117.191087008</v>
      </c>
    </row>
    <row r="16913" spans="1:5" x14ac:dyDescent="0.25">
      <c r="A16913">
        <v>32.566565880600002</v>
      </c>
      <c r="B16913">
        <v>-117.19109488700001</v>
      </c>
      <c r="C16913" t="s">
        <v>0</v>
      </c>
      <c r="D16913">
        <v>32.566565880600002</v>
      </c>
      <c r="E16913">
        <v>-117.19109488700001</v>
      </c>
    </row>
    <row r="16914" spans="1:5" x14ac:dyDescent="0.25">
      <c r="A16914">
        <v>32.566566215800002</v>
      </c>
      <c r="B16914">
        <v>-117.191103101</v>
      </c>
      <c r="C16914" t="s">
        <v>0</v>
      </c>
      <c r="D16914">
        <v>32.566566215800002</v>
      </c>
      <c r="E16914">
        <v>-117.191103101</v>
      </c>
    </row>
    <row r="16915" spans="1:5" x14ac:dyDescent="0.25">
      <c r="A16915">
        <v>32.566566299599998</v>
      </c>
      <c r="B16915">
        <v>-117.191111902</v>
      </c>
      <c r="C16915" t="s">
        <v>0</v>
      </c>
      <c r="D16915">
        <v>32.566566299599998</v>
      </c>
      <c r="E16915">
        <v>-117.191111902</v>
      </c>
    </row>
    <row r="16916" spans="1:5" x14ac:dyDescent="0.25">
      <c r="A16916">
        <v>32.566566634899999</v>
      </c>
      <c r="B16916">
        <v>-117.191120787</v>
      </c>
      <c r="C16916" t="s">
        <v>0</v>
      </c>
      <c r="D16916">
        <v>32.566566634899999</v>
      </c>
      <c r="E16916">
        <v>-117.191120787</v>
      </c>
    </row>
    <row r="16917" spans="1:5" x14ac:dyDescent="0.25">
      <c r="A16917">
        <v>32.566566802600001</v>
      </c>
      <c r="B16917">
        <v>-117.191130007</v>
      </c>
      <c r="C16917" t="s">
        <v>0</v>
      </c>
      <c r="D16917">
        <v>32.566566802600001</v>
      </c>
      <c r="E16917">
        <v>-117.191130007</v>
      </c>
    </row>
    <row r="16918" spans="1:5" x14ac:dyDescent="0.25">
      <c r="A16918">
        <v>32.5665669702</v>
      </c>
      <c r="B16918">
        <v>-117.191139311</v>
      </c>
      <c r="C16918" t="s">
        <v>0</v>
      </c>
      <c r="D16918">
        <v>32.5665669702</v>
      </c>
      <c r="E16918">
        <v>-117.191139311</v>
      </c>
    </row>
    <row r="16919" spans="1:5" x14ac:dyDescent="0.25">
      <c r="A16919">
        <v>32.566566718700003</v>
      </c>
      <c r="B16919">
        <v>-117.191148195</v>
      </c>
      <c r="C16919" t="s">
        <v>0</v>
      </c>
      <c r="D16919">
        <v>32.566566718700003</v>
      </c>
      <c r="E16919">
        <v>-117.191148195</v>
      </c>
    </row>
    <row r="16920" spans="1:5" x14ac:dyDescent="0.25">
      <c r="A16920">
        <v>32.566566634899999</v>
      </c>
      <c r="B16920">
        <v>-117.191157416</v>
      </c>
      <c r="C16920" t="s">
        <v>0</v>
      </c>
      <c r="D16920">
        <v>32.566566634899999</v>
      </c>
      <c r="E16920">
        <v>-117.191157416</v>
      </c>
    </row>
    <row r="16921" spans="1:5" x14ac:dyDescent="0.25">
      <c r="A16921">
        <v>32.566566551100003</v>
      </c>
      <c r="B16921">
        <v>-117.19116646800001</v>
      </c>
      <c r="C16921" t="s">
        <v>0</v>
      </c>
      <c r="D16921">
        <v>32.566566551100003</v>
      </c>
      <c r="E16921">
        <v>-117.19116646800001</v>
      </c>
    </row>
    <row r="16922" spans="1:5" x14ac:dyDescent="0.25">
      <c r="A16922">
        <v>32.566566299599998</v>
      </c>
      <c r="B16922">
        <v>-117.19117518500001</v>
      </c>
      <c r="C16922" t="s">
        <v>0</v>
      </c>
      <c r="D16922">
        <v>32.566566299599998</v>
      </c>
      <c r="E16922">
        <v>-117.19117518500001</v>
      </c>
    </row>
    <row r="16923" spans="1:5" x14ac:dyDescent="0.25">
      <c r="A16923">
        <v>32.566566131999998</v>
      </c>
      <c r="B16923">
        <v>-117.191183483</v>
      </c>
      <c r="C16923" t="s">
        <v>0</v>
      </c>
      <c r="D16923">
        <v>32.566566131999998</v>
      </c>
      <c r="E16923">
        <v>-117.191183483</v>
      </c>
    </row>
    <row r="16924" spans="1:5" x14ac:dyDescent="0.25">
      <c r="A16924">
        <v>32.566565964399999</v>
      </c>
      <c r="B16924">
        <v>-117.19119153</v>
      </c>
      <c r="C16924" t="s">
        <v>0</v>
      </c>
      <c r="D16924">
        <v>32.566565964399999</v>
      </c>
      <c r="E16924">
        <v>-117.19119153</v>
      </c>
    </row>
    <row r="16925" spans="1:5" x14ac:dyDescent="0.25">
      <c r="A16925">
        <v>32.566565712900001</v>
      </c>
      <c r="B16925">
        <v>-117.191199325</v>
      </c>
      <c r="C16925" t="s">
        <v>0</v>
      </c>
      <c r="D16925">
        <v>32.566565712900001</v>
      </c>
      <c r="E16925">
        <v>-117.191199325</v>
      </c>
    </row>
    <row r="16926" spans="1:5" x14ac:dyDescent="0.25">
      <c r="A16926">
        <v>32.566565545300001</v>
      </c>
      <c r="B16926">
        <v>-117.191206701</v>
      </c>
      <c r="C16926" t="s">
        <v>0</v>
      </c>
      <c r="D16926">
        <v>32.566565545300001</v>
      </c>
      <c r="E16926">
        <v>-117.191206701</v>
      </c>
    </row>
    <row r="16927" spans="1:5" x14ac:dyDescent="0.25">
      <c r="A16927">
        <v>32.566565796699997</v>
      </c>
      <c r="B16927">
        <v>-117.191214077</v>
      </c>
      <c r="C16927" t="s">
        <v>0</v>
      </c>
      <c r="D16927">
        <v>32.566565796699997</v>
      </c>
      <c r="E16927">
        <v>-117.191214077</v>
      </c>
    </row>
    <row r="16928" spans="1:5" x14ac:dyDescent="0.25">
      <c r="A16928">
        <v>32.566565712900001</v>
      </c>
      <c r="B16928">
        <v>-117.191221118</v>
      </c>
      <c r="C16928" t="s">
        <v>0</v>
      </c>
      <c r="D16928">
        <v>32.566565712900001</v>
      </c>
      <c r="E16928">
        <v>-117.191221118</v>
      </c>
    </row>
    <row r="16929" spans="1:5" x14ac:dyDescent="0.25">
      <c r="A16929">
        <v>32.566565712900001</v>
      </c>
      <c r="B16929">
        <v>-117.191228159</v>
      </c>
      <c r="C16929" t="s">
        <v>0</v>
      </c>
      <c r="D16929">
        <v>32.566565712900001</v>
      </c>
      <c r="E16929">
        <v>-117.191228159</v>
      </c>
    </row>
    <row r="16930" spans="1:5" x14ac:dyDescent="0.25">
      <c r="A16930">
        <v>32.566565629099998</v>
      </c>
      <c r="B16930">
        <v>-117.191235283</v>
      </c>
      <c r="C16930" t="s">
        <v>0</v>
      </c>
      <c r="D16930">
        <v>32.566565629099998</v>
      </c>
      <c r="E16930">
        <v>-117.191235283</v>
      </c>
    </row>
    <row r="16931" spans="1:5" x14ac:dyDescent="0.25">
      <c r="A16931">
        <v>32.566565629099998</v>
      </c>
      <c r="B16931">
        <v>-117.191242659</v>
      </c>
      <c r="C16931" t="s">
        <v>0</v>
      </c>
      <c r="D16931">
        <v>32.566565629099998</v>
      </c>
      <c r="E16931">
        <v>-117.191242659</v>
      </c>
    </row>
    <row r="16932" spans="1:5" x14ac:dyDescent="0.25">
      <c r="A16932">
        <v>32.566565629099998</v>
      </c>
      <c r="B16932">
        <v>-117.191250036</v>
      </c>
      <c r="C16932" t="s">
        <v>0</v>
      </c>
      <c r="D16932">
        <v>32.566565629099998</v>
      </c>
      <c r="E16932">
        <v>-117.191250036</v>
      </c>
    </row>
    <row r="16933" spans="1:5" x14ac:dyDescent="0.25">
      <c r="A16933">
        <v>32.566565629099998</v>
      </c>
      <c r="B16933">
        <v>-117.191257831</v>
      </c>
      <c r="C16933" t="s">
        <v>0</v>
      </c>
      <c r="D16933">
        <v>32.566565629099998</v>
      </c>
      <c r="E16933">
        <v>-117.191257831</v>
      </c>
    </row>
    <row r="16934" spans="1:5" x14ac:dyDescent="0.25">
      <c r="A16934">
        <v>32.566565629099998</v>
      </c>
      <c r="B16934">
        <v>-117.191265794</v>
      </c>
      <c r="C16934" t="s">
        <v>0</v>
      </c>
      <c r="D16934">
        <v>32.566565629099998</v>
      </c>
      <c r="E16934">
        <v>-117.191265794</v>
      </c>
    </row>
    <row r="16935" spans="1:5" x14ac:dyDescent="0.25">
      <c r="A16935">
        <v>32.566565712900001</v>
      </c>
      <c r="B16935">
        <v>-117.191274259</v>
      </c>
      <c r="C16935" t="s">
        <v>0</v>
      </c>
      <c r="D16935">
        <v>32.566565712900001</v>
      </c>
      <c r="E16935">
        <v>-117.191274259</v>
      </c>
    </row>
    <row r="16936" spans="1:5" x14ac:dyDescent="0.25">
      <c r="A16936">
        <v>32.566565712900001</v>
      </c>
      <c r="B16936">
        <v>-117.19128272499999</v>
      </c>
      <c r="C16936" t="s">
        <v>0</v>
      </c>
      <c r="D16936">
        <v>32.566565712900001</v>
      </c>
      <c r="E16936">
        <v>-117.19128272499999</v>
      </c>
    </row>
    <row r="16937" spans="1:5" x14ac:dyDescent="0.25">
      <c r="A16937">
        <v>32.566565629099998</v>
      </c>
      <c r="B16937">
        <v>-117.19129144199999</v>
      </c>
      <c r="C16937" t="s">
        <v>0</v>
      </c>
      <c r="D16937">
        <v>32.566565629099998</v>
      </c>
      <c r="E16937">
        <v>-117.19129144199999</v>
      </c>
    </row>
    <row r="16938" spans="1:5" x14ac:dyDescent="0.25">
      <c r="A16938">
        <v>32.566565545300001</v>
      </c>
      <c r="B16938">
        <v>-117.191300243</v>
      </c>
      <c r="C16938" t="s">
        <v>0</v>
      </c>
      <c r="D16938">
        <v>32.566565545300001</v>
      </c>
      <c r="E16938">
        <v>-117.191300243</v>
      </c>
    </row>
    <row r="16939" spans="1:5" x14ac:dyDescent="0.25">
      <c r="A16939">
        <v>32.566565461499998</v>
      </c>
      <c r="B16939">
        <v>-117.19130828999999</v>
      </c>
      <c r="C16939" t="s">
        <v>0</v>
      </c>
      <c r="D16939">
        <v>32.566565461499998</v>
      </c>
      <c r="E16939">
        <v>-117.19130828999999</v>
      </c>
    </row>
    <row r="16940" spans="1:5" x14ac:dyDescent="0.25">
      <c r="A16940">
        <v>32.566565461499998</v>
      </c>
      <c r="B16940">
        <v>-117.19131700699999</v>
      </c>
      <c r="C16940" t="s">
        <v>0</v>
      </c>
      <c r="D16940">
        <v>32.566565461499998</v>
      </c>
      <c r="E16940">
        <v>-117.19131700699999</v>
      </c>
    </row>
    <row r="16941" spans="1:5" x14ac:dyDescent="0.25">
      <c r="A16941">
        <v>32.566565629099998</v>
      </c>
      <c r="B16941">
        <v>-117.19132547300001</v>
      </c>
      <c r="C16941" t="s">
        <v>0</v>
      </c>
      <c r="D16941">
        <v>32.566565629099998</v>
      </c>
      <c r="E16941">
        <v>-117.19132547300001</v>
      </c>
    </row>
    <row r="16942" spans="1:5" x14ac:dyDescent="0.25">
      <c r="A16942">
        <v>32.566565796699997</v>
      </c>
      <c r="B16942">
        <v>-117.191333687</v>
      </c>
      <c r="C16942" t="s">
        <v>0</v>
      </c>
      <c r="D16942">
        <v>32.566565796699997</v>
      </c>
      <c r="E16942">
        <v>-117.191333687</v>
      </c>
    </row>
    <row r="16943" spans="1:5" x14ac:dyDescent="0.25">
      <c r="A16943">
        <v>32.566565461499998</v>
      </c>
      <c r="B16943">
        <v>-117.191341482</v>
      </c>
      <c r="C16943" t="s">
        <v>0</v>
      </c>
      <c r="D16943">
        <v>32.566565461499998</v>
      </c>
      <c r="E16943">
        <v>-117.191341482</v>
      </c>
    </row>
    <row r="16944" spans="1:5" x14ac:dyDescent="0.25">
      <c r="A16944">
        <v>32.566565712900001</v>
      </c>
      <c r="B16944">
        <v>-117.19134911</v>
      </c>
      <c r="C16944" t="s">
        <v>0</v>
      </c>
      <c r="D16944">
        <v>32.566565712900001</v>
      </c>
      <c r="E16944">
        <v>-117.19134911</v>
      </c>
    </row>
    <row r="16945" spans="1:5" x14ac:dyDescent="0.25">
      <c r="A16945">
        <v>32.566566048200002</v>
      </c>
      <c r="B16945">
        <v>-117.19135657</v>
      </c>
      <c r="C16945" t="s">
        <v>0</v>
      </c>
      <c r="D16945">
        <v>32.566566048200002</v>
      </c>
      <c r="E16945">
        <v>-117.19135657</v>
      </c>
    </row>
    <row r="16946" spans="1:5" x14ac:dyDescent="0.25">
      <c r="A16946">
        <v>32.566566383500003</v>
      </c>
      <c r="B16946">
        <v>-117.191363862</v>
      </c>
      <c r="C16946" t="s">
        <v>0</v>
      </c>
      <c r="D16946">
        <v>32.566566383500003</v>
      </c>
      <c r="E16946">
        <v>-117.191363862</v>
      </c>
    </row>
    <row r="16947" spans="1:5" x14ac:dyDescent="0.25">
      <c r="A16947">
        <v>32.566566718700003</v>
      </c>
      <c r="B16947">
        <v>-117.191371405</v>
      </c>
      <c r="C16947" t="s">
        <v>0</v>
      </c>
      <c r="D16947">
        <v>32.566566718700003</v>
      </c>
      <c r="E16947">
        <v>-117.191371405</v>
      </c>
    </row>
    <row r="16948" spans="1:5" x14ac:dyDescent="0.25">
      <c r="A16948">
        <v>32.566567053999997</v>
      </c>
      <c r="B16948">
        <v>-117.191378782</v>
      </c>
      <c r="C16948" t="s">
        <v>0</v>
      </c>
      <c r="D16948">
        <v>32.566567053999997</v>
      </c>
      <c r="E16948">
        <v>-117.191378782</v>
      </c>
    </row>
    <row r="16949" spans="1:5" x14ac:dyDescent="0.25">
      <c r="A16949">
        <v>32.566567221699998</v>
      </c>
      <c r="B16949">
        <v>-117.191386158</v>
      </c>
      <c r="C16949" t="s">
        <v>0</v>
      </c>
      <c r="D16949">
        <v>32.566567221699998</v>
      </c>
      <c r="E16949">
        <v>-117.191386158</v>
      </c>
    </row>
    <row r="16950" spans="1:5" x14ac:dyDescent="0.25">
      <c r="A16950">
        <v>32.566567473100001</v>
      </c>
      <c r="B16950">
        <v>-117.191393869</v>
      </c>
      <c r="C16950" t="s">
        <v>0</v>
      </c>
      <c r="D16950">
        <v>32.566567473100001</v>
      </c>
      <c r="E16950">
        <v>-117.191393869</v>
      </c>
    </row>
    <row r="16951" spans="1:5" x14ac:dyDescent="0.25">
      <c r="A16951">
        <v>32.566567808400002</v>
      </c>
      <c r="B16951">
        <v>-117.19140233500001</v>
      </c>
      <c r="C16951" t="s">
        <v>0</v>
      </c>
      <c r="D16951">
        <v>32.566567808400002</v>
      </c>
      <c r="E16951">
        <v>-117.19140233500001</v>
      </c>
    </row>
    <row r="16952" spans="1:5" x14ac:dyDescent="0.25">
      <c r="A16952">
        <v>32.566567808400002</v>
      </c>
      <c r="B16952">
        <v>-117.191410633</v>
      </c>
      <c r="C16952" t="s">
        <v>0</v>
      </c>
      <c r="D16952">
        <v>32.566567808400002</v>
      </c>
      <c r="E16952">
        <v>-117.191410633</v>
      </c>
    </row>
    <row r="16953" spans="1:5" x14ac:dyDescent="0.25">
      <c r="A16953">
        <v>32.566567808400002</v>
      </c>
      <c r="B16953">
        <v>-117.191419182</v>
      </c>
      <c r="C16953" t="s">
        <v>0</v>
      </c>
      <c r="D16953">
        <v>32.566567808400002</v>
      </c>
      <c r="E16953">
        <v>-117.191419182</v>
      </c>
    </row>
    <row r="16954" spans="1:5" x14ac:dyDescent="0.25">
      <c r="A16954">
        <v>32.566567724599999</v>
      </c>
      <c r="B16954">
        <v>-117.191427983</v>
      </c>
      <c r="C16954" t="s">
        <v>0</v>
      </c>
      <c r="D16954">
        <v>32.566567724599999</v>
      </c>
      <c r="E16954">
        <v>-117.191427983</v>
      </c>
    </row>
    <row r="16955" spans="1:5" x14ac:dyDescent="0.25">
      <c r="A16955">
        <v>32.566567724599999</v>
      </c>
      <c r="B16955">
        <v>-117.191436952</v>
      </c>
      <c r="C16955" t="s">
        <v>0</v>
      </c>
      <c r="D16955">
        <v>32.566567724599999</v>
      </c>
      <c r="E16955">
        <v>-117.191436952</v>
      </c>
    </row>
    <row r="16956" spans="1:5" x14ac:dyDescent="0.25">
      <c r="A16956">
        <v>32.566567556899997</v>
      </c>
      <c r="B16956">
        <v>-117.191445921</v>
      </c>
      <c r="C16956" t="s">
        <v>0</v>
      </c>
      <c r="D16956">
        <v>32.566567556899997</v>
      </c>
      <c r="E16956">
        <v>-117.191445921</v>
      </c>
    </row>
    <row r="16957" spans="1:5" x14ac:dyDescent="0.25">
      <c r="A16957">
        <v>32.566567389299998</v>
      </c>
      <c r="B16957">
        <v>-117.191454889</v>
      </c>
      <c r="C16957" t="s">
        <v>0</v>
      </c>
      <c r="D16957">
        <v>32.566567389299998</v>
      </c>
      <c r="E16957">
        <v>-117.191454889</v>
      </c>
    </row>
    <row r="16958" spans="1:5" x14ac:dyDescent="0.25">
      <c r="A16958">
        <v>32.5665671378</v>
      </c>
      <c r="B16958">
        <v>-117.19146385800001</v>
      </c>
      <c r="C16958" t="s">
        <v>0</v>
      </c>
      <c r="D16958">
        <v>32.5665671378</v>
      </c>
      <c r="E16958">
        <v>-117.19146385800001</v>
      </c>
    </row>
    <row r="16959" spans="1:5" x14ac:dyDescent="0.25">
      <c r="A16959">
        <v>32.566566802600001</v>
      </c>
      <c r="B16959">
        <v>-117.191472659</v>
      </c>
      <c r="C16959" t="s">
        <v>0</v>
      </c>
      <c r="D16959">
        <v>32.566566802600001</v>
      </c>
      <c r="E16959">
        <v>-117.191472659</v>
      </c>
    </row>
    <row r="16960" spans="1:5" x14ac:dyDescent="0.25">
      <c r="A16960">
        <v>32.566566551100003</v>
      </c>
      <c r="B16960">
        <v>-117.19148129200001</v>
      </c>
      <c r="C16960" t="s">
        <v>0</v>
      </c>
      <c r="D16960">
        <v>32.566566551100003</v>
      </c>
      <c r="E16960">
        <v>-117.19148129200001</v>
      </c>
    </row>
    <row r="16961" spans="1:5" x14ac:dyDescent="0.25">
      <c r="A16961">
        <v>32.566566215800002</v>
      </c>
      <c r="B16961">
        <v>-117.191489674</v>
      </c>
      <c r="C16961" t="s">
        <v>0</v>
      </c>
      <c r="D16961">
        <v>32.566566215800002</v>
      </c>
      <c r="E16961">
        <v>-117.191489674</v>
      </c>
    </row>
    <row r="16962" spans="1:5" x14ac:dyDescent="0.25">
      <c r="A16962">
        <v>32.566565880600002</v>
      </c>
      <c r="B16962">
        <v>-117.191497888</v>
      </c>
      <c r="C16962" t="s">
        <v>0</v>
      </c>
      <c r="D16962">
        <v>32.566565880600002</v>
      </c>
      <c r="E16962">
        <v>-117.191497888</v>
      </c>
    </row>
    <row r="16963" spans="1:5" x14ac:dyDescent="0.25">
      <c r="A16963">
        <v>32.566565042400001</v>
      </c>
      <c r="B16963">
        <v>-117.19150627</v>
      </c>
      <c r="C16963" t="s">
        <v>0</v>
      </c>
      <c r="D16963">
        <v>32.566565042400001</v>
      </c>
      <c r="E16963">
        <v>-117.19150627</v>
      </c>
    </row>
    <row r="16964" spans="1:5" x14ac:dyDescent="0.25">
      <c r="A16964">
        <v>32.5665647071</v>
      </c>
      <c r="B16964">
        <v>-117.19151423300001</v>
      </c>
      <c r="C16964" t="s">
        <v>0</v>
      </c>
      <c r="D16964">
        <v>32.5665647071</v>
      </c>
      <c r="E16964">
        <v>-117.19151423300001</v>
      </c>
    </row>
    <row r="16965" spans="1:5" x14ac:dyDescent="0.25">
      <c r="A16965">
        <v>32.566564371799998</v>
      </c>
      <c r="B16965">
        <v>-117.19152202799999</v>
      </c>
      <c r="C16965" t="s">
        <v>0</v>
      </c>
      <c r="D16965">
        <v>32.566564371799998</v>
      </c>
      <c r="E16965">
        <v>-117.19152202799999</v>
      </c>
    </row>
    <row r="16966" spans="1:5" x14ac:dyDescent="0.25">
      <c r="A16966">
        <v>32.566564204199999</v>
      </c>
      <c r="B16966">
        <v>-117.191529823</v>
      </c>
      <c r="C16966" t="s">
        <v>0</v>
      </c>
      <c r="D16966">
        <v>32.566564204199999</v>
      </c>
      <c r="E16966">
        <v>-117.191529823</v>
      </c>
    </row>
    <row r="16967" spans="1:5" x14ac:dyDescent="0.25">
      <c r="A16967">
        <v>32.566565293799997</v>
      </c>
      <c r="B16967">
        <v>-117.191537451</v>
      </c>
      <c r="C16967" t="s">
        <v>0</v>
      </c>
      <c r="D16967">
        <v>32.566565293799997</v>
      </c>
      <c r="E16967">
        <v>-117.191537451</v>
      </c>
    </row>
    <row r="16968" spans="1:5" x14ac:dyDescent="0.25">
      <c r="A16968">
        <v>32.5665653776</v>
      </c>
      <c r="B16968">
        <v>-117.19154491099999</v>
      </c>
      <c r="C16968" t="s">
        <v>0</v>
      </c>
      <c r="D16968">
        <v>32.5665653776</v>
      </c>
      <c r="E16968">
        <v>-117.19154491099999</v>
      </c>
    </row>
    <row r="16969" spans="1:5" x14ac:dyDescent="0.25">
      <c r="A16969">
        <v>32.566565629099998</v>
      </c>
      <c r="B16969">
        <v>-117.191552371</v>
      </c>
      <c r="C16969" t="s">
        <v>0</v>
      </c>
      <c r="D16969">
        <v>32.566565629099998</v>
      </c>
      <c r="E16969">
        <v>-117.191552371</v>
      </c>
    </row>
    <row r="16970" spans="1:5" x14ac:dyDescent="0.25">
      <c r="A16970">
        <v>32.566566048200002</v>
      </c>
      <c r="B16970">
        <v>-117.191559747</v>
      </c>
      <c r="C16970" t="s">
        <v>0</v>
      </c>
      <c r="D16970">
        <v>32.566566048200002</v>
      </c>
      <c r="E16970">
        <v>-117.191559747</v>
      </c>
    </row>
    <row r="16971" spans="1:5" x14ac:dyDescent="0.25">
      <c r="A16971">
        <v>32.566566467299999</v>
      </c>
      <c r="B16971">
        <v>-117.191567123</v>
      </c>
      <c r="C16971" t="s">
        <v>0</v>
      </c>
      <c r="D16971">
        <v>32.566566467299999</v>
      </c>
      <c r="E16971">
        <v>-117.191567123</v>
      </c>
    </row>
    <row r="16972" spans="1:5" x14ac:dyDescent="0.25">
      <c r="A16972">
        <v>32.5665669702</v>
      </c>
      <c r="B16972">
        <v>-117.191574583</v>
      </c>
      <c r="C16972" t="s">
        <v>0</v>
      </c>
      <c r="D16972">
        <v>32.5665669702</v>
      </c>
      <c r="E16972">
        <v>-117.191574583</v>
      </c>
    </row>
    <row r="16973" spans="1:5" x14ac:dyDescent="0.25">
      <c r="A16973">
        <v>32.566567556899997</v>
      </c>
      <c r="B16973">
        <v>-117.191582127</v>
      </c>
      <c r="C16973" t="s">
        <v>0</v>
      </c>
      <c r="D16973">
        <v>32.566567556899997</v>
      </c>
      <c r="E16973">
        <v>-117.191582127</v>
      </c>
    </row>
    <row r="16974" spans="1:5" x14ac:dyDescent="0.25">
      <c r="A16974">
        <v>32.566568059799998</v>
      </c>
      <c r="B16974">
        <v>-117.191589838</v>
      </c>
      <c r="C16974" t="s">
        <v>0</v>
      </c>
      <c r="D16974">
        <v>32.566568059799998</v>
      </c>
      <c r="E16974">
        <v>-117.191589838</v>
      </c>
    </row>
    <row r="16975" spans="1:5" x14ac:dyDescent="0.25">
      <c r="A16975">
        <v>32.566568562800001</v>
      </c>
      <c r="B16975">
        <v>-117.191597968</v>
      </c>
      <c r="C16975" t="s">
        <v>0</v>
      </c>
      <c r="D16975">
        <v>32.566568562800001</v>
      </c>
      <c r="E16975">
        <v>-117.191597968</v>
      </c>
    </row>
    <row r="16976" spans="1:5" x14ac:dyDescent="0.25">
      <c r="A16976">
        <v>32.566568898</v>
      </c>
      <c r="B16976">
        <v>-117.19160635</v>
      </c>
      <c r="C16976" t="s">
        <v>0</v>
      </c>
      <c r="D16976">
        <v>32.566568898</v>
      </c>
      <c r="E16976">
        <v>-117.19160635</v>
      </c>
    </row>
    <row r="16977" spans="1:5" x14ac:dyDescent="0.25">
      <c r="A16977">
        <v>32.566569149499998</v>
      </c>
      <c r="B16977">
        <v>-117.191614984</v>
      </c>
      <c r="C16977" t="s">
        <v>0</v>
      </c>
      <c r="D16977">
        <v>32.566569149499998</v>
      </c>
      <c r="E16977">
        <v>-117.191614984</v>
      </c>
    </row>
    <row r="16978" spans="1:5" x14ac:dyDescent="0.25">
      <c r="A16978">
        <v>32.566569233300001</v>
      </c>
      <c r="B16978">
        <v>-117.19162403599999</v>
      </c>
      <c r="C16978" t="s">
        <v>0</v>
      </c>
      <c r="D16978">
        <v>32.566569233300001</v>
      </c>
      <c r="E16978">
        <v>-117.19162403599999</v>
      </c>
    </row>
    <row r="16979" spans="1:5" x14ac:dyDescent="0.25">
      <c r="A16979">
        <v>32.566568898</v>
      </c>
      <c r="B16979">
        <v>-117.191633172</v>
      </c>
      <c r="C16979" t="s">
        <v>0</v>
      </c>
      <c r="D16979">
        <v>32.566568898</v>
      </c>
      <c r="E16979">
        <v>-117.191633172</v>
      </c>
    </row>
    <row r="16980" spans="1:5" x14ac:dyDescent="0.25">
      <c r="A16980">
        <v>32.566568646599997</v>
      </c>
      <c r="B16980">
        <v>-117.191642812</v>
      </c>
      <c r="C16980" t="s">
        <v>0</v>
      </c>
      <c r="D16980">
        <v>32.566568646599997</v>
      </c>
      <c r="E16980">
        <v>-117.191642812</v>
      </c>
    </row>
    <row r="16981" spans="1:5" x14ac:dyDescent="0.25">
      <c r="A16981">
        <v>32.566568311300003</v>
      </c>
      <c r="B16981">
        <v>-117.19165278600001</v>
      </c>
      <c r="C16981" t="s">
        <v>0</v>
      </c>
      <c r="D16981">
        <v>32.566568311300003</v>
      </c>
      <c r="E16981">
        <v>-117.19165278600001</v>
      </c>
    </row>
    <row r="16982" spans="1:5" x14ac:dyDescent="0.25">
      <c r="A16982">
        <v>32.566567892199998</v>
      </c>
      <c r="B16982">
        <v>-117.19166276</v>
      </c>
      <c r="C16982" t="s">
        <v>0</v>
      </c>
      <c r="D16982">
        <v>32.566567892199998</v>
      </c>
      <c r="E16982">
        <v>-117.19166276</v>
      </c>
    </row>
    <row r="16983" spans="1:5" x14ac:dyDescent="0.25">
      <c r="A16983">
        <v>32.566567305500001</v>
      </c>
      <c r="B16983">
        <v>-117.191672903</v>
      </c>
      <c r="C16983" t="s">
        <v>0</v>
      </c>
      <c r="D16983">
        <v>32.566567305500001</v>
      </c>
      <c r="E16983">
        <v>-117.191672903</v>
      </c>
    </row>
    <row r="16984" spans="1:5" x14ac:dyDescent="0.25">
      <c r="A16984">
        <v>32.566566802600001</v>
      </c>
      <c r="B16984">
        <v>-117.191683045</v>
      </c>
    </row>
    <row r="16985" spans="1:5" x14ac:dyDescent="0.25">
      <c r="A16985">
        <v>32.566566215800002</v>
      </c>
      <c r="B16985">
        <v>-117.19169293500001</v>
      </c>
    </row>
    <row r="16986" spans="1:5" x14ac:dyDescent="0.25">
      <c r="A16986">
        <v>32.566565629099998</v>
      </c>
      <c r="B16986">
        <v>-117.191702574</v>
      </c>
    </row>
    <row r="16987" spans="1:5" x14ac:dyDescent="0.25">
      <c r="A16987">
        <v>32.566565126199997</v>
      </c>
      <c r="B16987">
        <v>-117.191711375</v>
      </c>
    </row>
    <row r="16988" spans="1:5" x14ac:dyDescent="0.25">
      <c r="A16988">
        <v>32.5665647071</v>
      </c>
      <c r="B16988">
        <v>-117.191720344</v>
      </c>
    </row>
    <row r="16989" spans="1:5" x14ac:dyDescent="0.25">
      <c r="A16989">
        <v>32.566564371799998</v>
      </c>
      <c r="B16989">
        <v>-117.191728977</v>
      </c>
    </row>
    <row r="16990" spans="1:5" x14ac:dyDescent="0.25">
      <c r="A16990">
        <v>32.566564120400002</v>
      </c>
      <c r="B16990">
        <v>-117.191737276</v>
      </c>
    </row>
    <row r="16991" spans="1:5" x14ac:dyDescent="0.25">
      <c r="A16991">
        <v>32.566563952700001</v>
      </c>
      <c r="B16991">
        <v>-117.191745071</v>
      </c>
    </row>
    <row r="16992" spans="1:5" x14ac:dyDescent="0.25">
      <c r="A16992">
        <v>32.566563952700001</v>
      </c>
      <c r="B16992">
        <v>-117.19175278199999</v>
      </c>
    </row>
    <row r="16993" spans="1:2" x14ac:dyDescent="0.25">
      <c r="A16993">
        <v>32.566564120400002</v>
      </c>
      <c r="B16993">
        <v>-117.191760242</v>
      </c>
    </row>
    <row r="16994" spans="1:2" x14ac:dyDescent="0.25">
      <c r="A16994">
        <v>32.566564371799998</v>
      </c>
      <c r="B16994">
        <v>-117.19176753399999</v>
      </c>
    </row>
    <row r="16995" spans="1:2" x14ac:dyDescent="0.25">
      <c r="A16995">
        <v>32.566564790900003</v>
      </c>
      <c r="B16995">
        <v>-117.191774743</v>
      </c>
    </row>
    <row r="16996" spans="1:2" x14ac:dyDescent="0.25">
      <c r="A16996">
        <v>32.566565293799997</v>
      </c>
      <c r="B16996">
        <v>-117.191781783</v>
      </c>
    </row>
    <row r="16997" spans="1:2" x14ac:dyDescent="0.25">
      <c r="A16997">
        <v>32.566565880600002</v>
      </c>
      <c r="B16997">
        <v>-117.19178874000001</v>
      </c>
    </row>
    <row r="16998" spans="1:2" x14ac:dyDescent="0.25">
      <c r="A16998">
        <v>32.566566467299999</v>
      </c>
      <c r="B16998">
        <v>-117.191795614</v>
      </c>
    </row>
    <row r="16999" spans="1:2" x14ac:dyDescent="0.25">
      <c r="A16999">
        <v>32.566567724599999</v>
      </c>
      <c r="B16999">
        <v>-117.191803325</v>
      </c>
    </row>
    <row r="17000" spans="1:2" x14ac:dyDescent="0.25">
      <c r="A17000">
        <v>32.566568311300003</v>
      </c>
      <c r="B17000">
        <v>-117.19181028200001</v>
      </c>
    </row>
    <row r="17001" spans="1:2" x14ac:dyDescent="0.25">
      <c r="A17001">
        <v>32.566568898</v>
      </c>
      <c r="B17001">
        <v>-117.19181749000001</v>
      </c>
    </row>
    <row r="17002" spans="1:2" x14ac:dyDescent="0.25">
      <c r="A17002">
        <v>32.566569317099997</v>
      </c>
      <c r="B17002">
        <v>-117.191824783</v>
      </c>
    </row>
    <row r="17003" spans="1:2" x14ac:dyDescent="0.25">
      <c r="A17003">
        <v>32.566569149499998</v>
      </c>
      <c r="B17003">
        <v>-117.19183241</v>
      </c>
    </row>
    <row r="17004" spans="1:2" x14ac:dyDescent="0.25">
      <c r="A17004">
        <v>32.566569149499998</v>
      </c>
      <c r="B17004">
        <v>-117.19184037300001</v>
      </c>
    </row>
    <row r="17005" spans="1:2" x14ac:dyDescent="0.25">
      <c r="A17005">
        <v>32.566568981899998</v>
      </c>
      <c r="B17005">
        <v>-117.191848839</v>
      </c>
    </row>
    <row r="17006" spans="1:2" x14ac:dyDescent="0.25">
      <c r="A17006">
        <v>32.566568646599997</v>
      </c>
      <c r="B17006">
        <v>-117.191857724</v>
      </c>
    </row>
    <row r="17007" spans="1:2" x14ac:dyDescent="0.25">
      <c r="A17007">
        <v>32.566568059799998</v>
      </c>
      <c r="B17007">
        <v>-117.191866608</v>
      </c>
    </row>
    <row r="17008" spans="1:2" x14ac:dyDescent="0.25">
      <c r="A17008">
        <v>32.566567556899997</v>
      </c>
      <c r="B17008">
        <v>-117.19187608</v>
      </c>
    </row>
    <row r="17009" spans="1:2" x14ac:dyDescent="0.25">
      <c r="A17009">
        <v>32.5665669702</v>
      </c>
      <c r="B17009">
        <v>-117.191885971</v>
      </c>
    </row>
    <row r="17010" spans="1:2" x14ac:dyDescent="0.25">
      <c r="A17010">
        <v>32.566566467299999</v>
      </c>
      <c r="B17010">
        <v>-117.191895945</v>
      </c>
    </row>
    <row r="17011" spans="1:2" x14ac:dyDescent="0.25">
      <c r="A17011">
        <v>32.566566131999998</v>
      </c>
      <c r="B17011">
        <v>-117.191905836</v>
      </c>
    </row>
    <row r="17012" spans="1:2" x14ac:dyDescent="0.25">
      <c r="A17012">
        <v>32.566565712900001</v>
      </c>
      <c r="B17012">
        <v>-117.19191581</v>
      </c>
    </row>
    <row r="17013" spans="1:2" x14ac:dyDescent="0.25">
      <c r="A17013">
        <v>32.566565461499998</v>
      </c>
      <c r="B17013">
        <v>-117.191925701</v>
      </c>
    </row>
    <row r="17014" spans="1:2" x14ac:dyDescent="0.25">
      <c r="A17014">
        <v>32.566565293799997</v>
      </c>
      <c r="B17014">
        <v>-117.19193534</v>
      </c>
    </row>
    <row r="17015" spans="1:2" x14ac:dyDescent="0.25">
      <c r="A17015">
        <v>32.5665653776</v>
      </c>
      <c r="B17015">
        <v>-117.19194456</v>
      </c>
    </row>
    <row r="17016" spans="1:2" x14ac:dyDescent="0.25">
      <c r="A17016">
        <v>32.566565545300001</v>
      </c>
      <c r="B17016">
        <v>-117.191953529</v>
      </c>
    </row>
    <row r="17017" spans="1:2" x14ac:dyDescent="0.25">
      <c r="A17017">
        <v>32.566565712900001</v>
      </c>
      <c r="B17017">
        <v>-117.191962078</v>
      </c>
    </row>
    <row r="17018" spans="1:2" x14ac:dyDescent="0.25">
      <c r="A17018">
        <v>32.566565629099998</v>
      </c>
      <c r="B17018">
        <v>-117.191970125</v>
      </c>
    </row>
    <row r="17019" spans="1:2" x14ac:dyDescent="0.25">
      <c r="A17019">
        <v>32.566564958500003</v>
      </c>
      <c r="B17019">
        <v>-117.191978674</v>
      </c>
    </row>
    <row r="17020" spans="1:2" x14ac:dyDescent="0.25">
      <c r="A17020">
        <v>32.566564204199999</v>
      </c>
      <c r="B17020">
        <v>-117.19198579899999</v>
      </c>
    </row>
    <row r="17021" spans="1:2" x14ac:dyDescent="0.25">
      <c r="A17021">
        <v>32.5665629469</v>
      </c>
      <c r="B17021">
        <v>-117.191992505</v>
      </c>
    </row>
    <row r="17022" spans="1:2" x14ac:dyDescent="0.25">
      <c r="A17022">
        <v>32.566561270500003</v>
      </c>
      <c r="B17022">
        <v>-117.191998791</v>
      </c>
    </row>
    <row r="17023" spans="1:2" x14ac:dyDescent="0.25">
      <c r="A17023">
        <v>32.566558504500001</v>
      </c>
      <c r="B17023">
        <v>-117.192005077</v>
      </c>
    </row>
    <row r="17024" spans="1:2" x14ac:dyDescent="0.25">
      <c r="A17024">
        <v>32.5665559061</v>
      </c>
      <c r="B17024">
        <v>-117.192010693</v>
      </c>
    </row>
    <row r="17025" spans="1:2" x14ac:dyDescent="0.25">
      <c r="A17025">
        <v>32.566552804799997</v>
      </c>
      <c r="B17025">
        <v>-117.192016141</v>
      </c>
    </row>
    <row r="17026" spans="1:2" x14ac:dyDescent="0.25">
      <c r="A17026">
        <v>32.566549451999997</v>
      </c>
      <c r="B17026">
        <v>-117.192021338</v>
      </c>
    </row>
    <row r="17027" spans="1:2" x14ac:dyDescent="0.25">
      <c r="A17027">
        <v>32.566545596300003</v>
      </c>
      <c r="B17027">
        <v>-117.192026535</v>
      </c>
    </row>
    <row r="17028" spans="1:2" x14ac:dyDescent="0.25">
      <c r="A17028">
        <v>32.566541489199999</v>
      </c>
      <c r="B17028">
        <v>-117.192031564</v>
      </c>
    </row>
    <row r="17029" spans="1:2" x14ac:dyDescent="0.25">
      <c r="A17029">
        <v>32.566537130599997</v>
      </c>
      <c r="B17029">
        <v>-117.19203650999999</v>
      </c>
    </row>
    <row r="17030" spans="1:2" x14ac:dyDescent="0.25">
      <c r="A17030">
        <v>32.566532520599999</v>
      </c>
      <c r="B17030">
        <v>-117.192041539</v>
      </c>
    </row>
    <row r="17031" spans="1:2" x14ac:dyDescent="0.25">
      <c r="A17031">
        <v>32.566527659099997</v>
      </c>
      <c r="B17031">
        <v>-117.192046484</v>
      </c>
    </row>
    <row r="17032" spans="1:2" x14ac:dyDescent="0.25">
      <c r="A17032">
        <v>32.5665224623</v>
      </c>
      <c r="B17032">
        <v>-117.192051513</v>
      </c>
    </row>
    <row r="17033" spans="1:2" x14ac:dyDescent="0.25">
      <c r="A17033">
        <v>32.5665170141</v>
      </c>
      <c r="B17033">
        <v>-117.192056458</v>
      </c>
    </row>
    <row r="17034" spans="1:2" x14ac:dyDescent="0.25">
      <c r="A17034">
        <v>32.566511230499998</v>
      </c>
      <c r="B17034">
        <v>-117.192061404</v>
      </c>
    </row>
    <row r="17035" spans="1:2" x14ac:dyDescent="0.25">
      <c r="A17035">
        <v>32.566505195600001</v>
      </c>
      <c r="B17035">
        <v>-117.192065427</v>
      </c>
    </row>
    <row r="17036" spans="1:2" x14ac:dyDescent="0.25">
      <c r="A17036">
        <v>32.566498825300002</v>
      </c>
      <c r="B17036">
        <v>-117.19207003699999</v>
      </c>
    </row>
    <row r="17037" spans="1:2" x14ac:dyDescent="0.25">
      <c r="A17037">
        <v>32.566492287400003</v>
      </c>
      <c r="B17037">
        <v>-117.192074312</v>
      </c>
    </row>
    <row r="17038" spans="1:2" x14ac:dyDescent="0.25">
      <c r="A17038">
        <v>32.5664854981</v>
      </c>
      <c r="B17038">
        <v>-117.192078251</v>
      </c>
    </row>
    <row r="17039" spans="1:2" x14ac:dyDescent="0.25">
      <c r="A17039">
        <v>32.566478541099997</v>
      </c>
      <c r="B17039">
        <v>-117.19208177199999</v>
      </c>
    </row>
    <row r="17040" spans="1:2" x14ac:dyDescent="0.25">
      <c r="A17040">
        <v>32.5664715841</v>
      </c>
      <c r="B17040">
        <v>-117.192084873</v>
      </c>
    </row>
    <row r="17041" spans="1:2" x14ac:dyDescent="0.25">
      <c r="A17041">
        <v>32.566464459499997</v>
      </c>
      <c r="B17041">
        <v>-117.192087304</v>
      </c>
    </row>
    <row r="17042" spans="1:2" x14ac:dyDescent="0.25">
      <c r="A17042">
        <v>32.566457334900001</v>
      </c>
      <c r="B17042">
        <v>-117.192089064</v>
      </c>
    </row>
    <row r="17043" spans="1:2" x14ac:dyDescent="0.25">
      <c r="A17043">
        <v>32.566450294100001</v>
      </c>
      <c r="B17043">
        <v>-117.19208897999999</v>
      </c>
    </row>
    <row r="17044" spans="1:2" x14ac:dyDescent="0.25">
      <c r="A17044">
        <v>32.566443253300001</v>
      </c>
      <c r="B17044">
        <v>-117.19208931599999</v>
      </c>
    </row>
    <row r="17045" spans="1:2" x14ac:dyDescent="0.25">
      <c r="A17045">
        <v>32.566436296299997</v>
      </c>
      <c r="B17045">
        <v>-117.19208914799999</v>
      </c>
    </row>
    <row r="17046" spans="1:2" x14ac:dyDescent="0.25">
      <c r="A17046">
        <v>32.566429423199999</v>
      </c>
      <c r="B17046">
        <v>-117.192088226</v>
      </c>
    </row>
    <row r="17047" spans="1:2" x14ac:dyDescent="0.25">
      <c r="A17047">
        <v>32.5664233882</v>
      </c>
      <c r="B17047">
        <v>-117.192085879</v>
      </c>
    </row>
    <row r="17048" spans="1:2" x14ac:dyDescent="0.25">
      <c r="A17048">
        <v>32.566416682700002</v>
      </c>
      <c r="B17048">
        <v>-117.19208386699999</v>
      </c>
    </row>
    <row r="17049" spans="1:2" x14ac:dyDescent="0.25">
      <c r="A17049">
        <v>32.566410144800003</v>
      </c>
      <c r="B17049">
        <v>-117.19208152</v>
      </c>
    </row>
    <row r="17050" spans="1:2" x14ac:dyDescent="0.25">
      <c r="A17050">
        <v>32.566403606900003</v>
      </c>
      <c r="B17050">
        <v>-117.19207892199999</v>
      </c>
    </row>
    <row r="17051" spans="1:2" x14ac:dyDescent="0.25">
      <c r="A17051">
        <v>32.566396985200001</v>
      </c>
      <c r="B17051">
        <v>-117.19207649099999</v>
      </c>
    </row>
    <row r="17052" spans="1:2" x14ac:dyDescent="0.25">
      <c r="A17052">
        <v>32.566390447300002</v>
      </c>
      <c r="B17052">
        <v>-117.19207397700001</v>
      </c>
    </row>
    <row r="17053" spans="1:2" x14ac:dyDescent="0.25">
      <c r="A17053">
        <v>32.566383825599999</v>
      </c>
      <c r="B17053">
        <v>-117.19207163</v>
      </c>
    </row>
    <row r="17054" spans="1:2" x14ac:dyDescent="0.25">
      <c r="A17054">
        <v>32.5663771201</v>
      </c>
      <c r="B17054">
        <v>-117.192069618</v>
      </c>
    </row>
    <row r="17055" spans="1:2" x14ac:dyDescent="0.25">
      <c r="A17055">
        <v>32.566370163099997</v>
      </c>
      <c r="B17055">
        <v>-117.192067858</v>
      </c>
    </row>
    <row r="17056" spans="1:2" x14ac:dyDescent="0.25">
      <c r="A17056">
        <v>32.566363373800002</v>
      </c>
      <c r="B17056">
        <v>-117.192066349</v>
      </c>
    </row>
    <row r="17057" spans="1:2" x14ac:dyDescent="0.25">
      <c r="A17057">
        <v>32.566356416799998</v>
      </c>
      <c r="B17057">
        <v>-117.19206509200001</v>
      </c>
    </row>
    <row r="17058" spans="1:2" x14ac:dyDescent="0.25">
      <c r="A17058">
        <v>32.566349459800001</v>
      </c>
      <c r="B17058">
        <v>-117.19206416999999</v>
      </c>
    </row>
    <row r="17059" spans="1:2" x14ac:dyDescent="0.25">
      <c r="A17059">
        <v>32.566342335199998</v>
      </c>
      <c r="B17059">
        <v>-117.192063918</v>
      </c>
    </row>
    <row r="17060" spans="1:2" x14ac:dyDescent="0.25">
      <c r="A17060">
        <v>32.566335294399998</v>
      </c>
      <c r="B17060">
        <v>-117.19206358300001</v>
      </c>
    </row>
    <row r="17061" spans="1:2" x14ac:dyDescent="0.25">
      <c r="A17061">
        <v>32.566328169800002</v>
      </c>
      <c r="B17061">
        <v>-117.192063332</v>
      </c>
    </row>
    <row r="17062" spans="1:2" x14ac:dyDescent="0.25">
      <c r="A17062">
        <v>32.566321129000002</v>
      </c>
      <c r="B17062">
        <v>-117.19206341500001</v>
      </c>
    </row>
    <row r="17063" spans="1:2" x14ac:dyDescent="0.25">
      <c r="A17063">
        <v>32.566313752900001</v>
      </c>
      <c r="B17063">
        <v>-117.19206375100001</v>
      </c>
    </row>
    <row r="17064" spans="1:2" x14ac:dyDescent="0.25">
      <c r="A17064">
        <v>32.566306712100001</v>
      </c>
      <c r="B17064">
        <v>-117.192064086</v>
      </c>
    </row>
    <row r="17065" spans="1:2" x14ac:dyDescent="0.25">
      <c r="A17065">
        <v>32.566299503700002</v>
      </c>
      <c r="B17065">
        <v>-117.192064589</v>
      </c>
    </row>
    <row r="17066" spans="1:2" x14ac:dyDescent="0.25">
      <c r="A17066">
        <v>32.566292379099998</v>
      </c>
      <c r="B17066">
        <v>-117.192065176</v>
      </c>
    </row>
    <row r="17067" spans="1:2" x14ac:dyDescent="0.25">
      <c r="A17067">
        <v>32.566285170599997</v>
      </c>
      <c r="B17067">
        <v>-117.19206593</v>
      </c>
    </row>
    <row r="17068" spans="1:2" x14ac:dyDescent="0.25">
      <c r="A17068">
        <v>32.566278046000001</v>
      </c>
      <c r="B17068">
        <v>-117.192066517</v>
      </c>
    </row>
    <row r="17069" spans="1:2" x14ac:dyDescent="0.25">
      <c r="A17069">
        <v>32.566271005200001</v>
      </c>
      <c r="B17069">
        <v>-117.192067103</v>
      </c>
    </row>
    <row r="17070" spans="1:2" x14ac:dyDescent="0.25">
      <c r="A17070">
        <v>32.566264048199997</v>
      </c>
      <c r="B17070">
        <v>-117.19206752300001</v>
      </c>
    </row>
    <row r="17071" spans="1:2" x14ac:dyDescent="0.25">
      <c r="A17071">
        <v>32.566257175099999</v>
      </c>
      <c r="B17071">
        <v>-117.19206752300001</v>
      </c>
    </row>
    <row r="17072" spans="1:2" x14ac:dyDescent="0.25">
      <c r="A17072">
        <v>32.566250385700002</v>
      </c>
      <c r="B17072">
        <v>-117.19206769</v>
      </c>
    </row>
    <row r="17073" spans="1:2" x14ac:dyDescent="0.25">
      <c r="A17073">
        <v>32.566243512600003</v>
      </c>
      <c r="B17073">
        <v>-117.19206752300001</v>
      </c>
    </row>
    <row r="17074" spans="1:2" x14ac:dyDescent="0.25">
      <c r="A17074">
        <v>32.566236807000003</v>
      </c>
      <c r="B17074">
        <v>-117.19206735500001</v>
      </c>
    </row>
    <row r="17075" spans="1:2" x14ac:dyDescent="0.25">
      <c r="A17075">
        <v>32.5662301853</v>
      </c>
      <c r="B17075">
        <v>-117.192066768</v>
      </c>
    </row>
    <row r="17076" spans="1:2" x14ac:dyDescent="0.25">
      <c r="A17076">
        <v>32.566223479800001</v>
      </c>
      <c r="B17076">
        <v>-117.192066349</v>
      </c>
    </row>
    <row r="17077" spans="1:2" x14ac:dyDescent="0.25">
      <c r="A17077">
        <v>32.566216690499999</v>
      </c>
      <c r="B17077">
        <v>-117.19206593</v>
      </c>
    </row>
    <row r="17078" spans="1:2" x14ac:dyDescent="0.25">
      <c r="A17078">
        <v>32.566209901100002</v>
      </c>
      <c r="B17078">
        <v>-117.192065511</v>
      </c>
    </row>
    <row r="17079" spans="1:2" x14ac:dyDescent="0.25">
      <c r="A17079">
        <v>32.5662031118</v>
      </c>
      <c r="B17079">
        <v>-117.192065008</v>
      </c>
    </row>
    <row r="17080" spans="1:2" x14ac:dyDescent="0.25">
      <c r="A17080">
        <v>32.566196322400003</v>
      </c>
      <c r="B17080">
        <v>-117.192064757</v>
      </c>
    </row>
    <row r="17081" spans="1:2" x14ac:dyDescent="0.25">
      <c r="A17081">
        <v>32.566189449299998</v>
      </c>
      <c r="B17081">
        <v>-117.192064589</v>
      </c>
    </row>
    <row r="17082" spans="1:2" x14ac:dyDescent="0.25">
      <c r="A17082">
        <v>32.566182492300001</v>
      </c>
      <c r="B17082">
        <v>-117.192064505</v>
      </c>
    </row>
    <row r="17083" spans="1:2" x14ac:dyDescent="0.25">
      <c r="A17083">
        <v>32.5661751162</v>
      </c>
      <c r="B17083">
        <v>-117.192064421</v>
      </c>
    </row>
    <row r="17084" spans="1:2" x14ac:dyDescent="0.25">
      <c r="A17084">
        <v>32.566168159199997</v>
      </c>
      <c r="B17084">
        <v>-117.19206433700001</v>
      </c>
    </row>
    <row r="17085" spans="1:2" x14ac:dyDescent="0.25">
      <c r="A17085">
        <v>32.566161286099998</v>
      </c>
      <c r="B17085">
        <v>-117.19206416999999</v>
      </c>
    </row>
    <row r="17086" spans="1:2" x14ac:dyDescent="0.25">
      <c r="A17086">
        <v>32.566154496700001</v>
      </c>
      <c r="B17086">
        <v>-117.192063835</v>
      </c>
    </row>
    <row r="17087" spans="1:2" x14ac:dyDescent="0.25">
      <c r="A17087">
        <v>32.566147539799999</v>
      </c>
      <c r="B17087">
        <v>-117.19206375100001</v>
      </c>
    </row>
    <row r="17088" spans="1:2" x14ac:dyDescent="0.25">
      <c r="A17088">
        <v>32.566140750400002</v>
      </c>
      <c r="B17088">
        <v>-117.192063164</v>
      </c>
    </row>
    <row r="17089" spans="1:2" x14ac:dyDescent="0.25">
      <c r="A17089">
        <v>32.5661339611</v>
      </c>
      <c r="B17089">
        <v>-117.192062326</v>
      </c>
    </row>
    <row r="17090" spans="1:2" x14ac:dyDescent="0.25">
      <c r="A17090">
        <v>32.566127171700003</v>
      </c>
      <c r="B17090">
        <v>-117.192061404</v>
      </c>
    </row>
    <row r="17091" spans="1:2" x14ac:dyDescent="0.25">
      <c r="A17091">
        <v>32.566120382400001</v>
      </c>
      <c r="B17091">
        <v>-117.19206023</v>
      </c>
    </row>
    <row r="17092" spans="1:2" x14ac:dyDescent="0.25">
      <c r="A17092">
        <v>32.566113425399998</v>
      </c>
      <c r="B17092">
        <v>-117.19205905699999</v>
      </c>
    </row>
    <row r="17093" spans="1:2" x14ac:dyDescent="0.25">
      <c r="A17093">
        <v>32.566106384599998</v>
      </c>
      <c r="B17093">
        <v>-117.192057883</v>
      </c>
    </row>
    <row r="17094" spans="1:2" x14ac:dyDescent="0.25">
      <c r="A17094">
        <v>32.566099176199998</v>
      </c>
      <c r="B17094">
        <v>-117.192056878</v>
      </c>
    </row>
    <row r="17095" spans="1:2" x14ac:dyDescent="0.25">
      <c r="A17095">
        <v>32.566092051600002</v>
      </c>
      <c r="B17095">
        <v>-117.192055872</v>
      </c>
    </row>
    <row r="17096" spans="1:2" x14ac:dyDescent="0.25">
      <c r="A17096">
        <v>32.566084675500001</v>
      </c>
      <c r="B17096">
        <v>-117.192055369</v>
      </c>
    </row>
    <row r="17097" spans="1:2" x14ac:dyDescent="0.25">
      <c r="A17097">
        <v>32.5660771318</v>
      </c>
      <c r="B17097">
        <v>-117.19205503400001</v>
      </c>
    </row>
    <row r="17098" spans="1:2" x14ac:dyDescent="0.25">
      <c r="A17098">
        <v>32.5660695881</v>
      </c>
      <c r="B17098">
        <v>-117.192055201</v>
      </c>
    </row>
    <row r="17099" spans="1:2" x14ac:dyDescent="0.25">
      <c r="A17099">
        <v>32.566062044399999</v>
      </c>
      <c r="B17099">
        <v>-117.192055369</v>
      </c>
    </row>
    <row r="17100" spans="1:2" x14ac:dyDescent="0.25">
      <c r="A17100">
        <v>32.566054500600004</v>
      </c>
      <c r="B17100">
        <v>-117.19205603899999</v>
      </c>
    </row>
    <row r="17101" spans="1:2" x14ac:dyDescent="0.25">
      <c r="A17101">
        <v>32.566046956900003</v>
      </c>
      <c r="B17101">
        <v>-117.19205696100001</v>
      </c>
    </row>
    <row r="17102" spans="1:2" x14ac:dyDescent="0.25">
      <c r="A17102">
        <v>32.566039496999998</v>
      </c>
      <c r="B17102">
        <v>-117.192058135</v>
      </c>
    </row>
    <row r="17103" spans="1:2" x14ac:dyDescent="0.25">
      <c r="A17103">
        <v>32.566032204800003</v>
      </c>
      <c r="B17103">
        <v>-117.192058805</v>
      </c>
    </row>
    <row r="17104" spans="1:2" x14ac:dyDescent="0.25">
      <c r="A17104">
        <v>32.566024996300001</v>
      </c>
      <c r="B17104">
        <v>-117.19205997900001</v>
      </c>
    </row>
    <row r="17105" spans="1:2" x14ac:dyDescent="0.25">
      <c r="A17105">
        <v>32.566017871699998</v>
      </c>
      <c r="B17105">
        <v>-117.192060985</v>
      </c>
    </row>
    <row r="17106" spans="1:2" x14ac:dyDescent="0.25">
      <c r="A17106">
        <v>32.566010914700001</v>
      </c>
      <c r="B17106">
        <v>-117.192061907</v>
      </c>
    </row>
    <row r="17107" spans="1:2" x14ac:dyDescent="0.25">
      <c r="A17107">
        <v>32.566004041600003</v>
      </c>
      <c r="B17107">
        <v>-117.192062577</v>
      </c>
    </row>
    <row r="17108" spans="1:2" x14ac:dyDescent="0.25">
      <c r="A17108">
        <v>32.565997252199999</v>
      </c>
      <c r="B17108">
        <v>-117.192062996</v>
      </c>
    </row>
    <row r="17109" spans="1:2" x14ac:dyDescent="0.25">
      <c r="A17109">
        <v>32.5659905467</v>
      </c>
      <c r="B17109">
        <v>-117.192063248</v>
      </c>
    </row>
    <row r="17110" spans="1:2" x14ac:dyDescent="0.25">
      <c r="A17110">
        <v>32.565983924999998</v>
      </c>
      <c r="B17110">
        <v>-117.192063164</v>
      </c>
    </row>
    <row r="17111" spans="1:2" x14ac:dyDescent="0.25">
      <c r="A17111">
        <v>32.5659759622</v>
      </c>
      <c r="B17111">
        <v>-117.192062745</v>
      </c>
    </row>
    <row r="17112" spans="1:2" x14ac:dyDescent="0.25">
      <c r="A17112">
        <v>32.565969256700001</v>
      </c>
      <c r="B17112">
        <v>-117.19206224200001</v>
      </c>
    </row>
    <row r="17113" spans="1:2" x14ac:dyDescent="0.25">
      <c r="A17113">
        <v>32.5659623835</v>
      </c>
      <c r="B17113">
        <v>-117.192061655</v>
      </c>
    </row>
    <row r="17114" spans="1:2" x14ac:dyDescent="0.25">
      <c r="A17114">
        <v>32.565955510400002</v>
      </c>
      <c r="B17114">
        <v>-117.192060817</v>
      </c>
    </row>
    <row r="17115" spans="1:2" x14ac:dyDescent="0.25">
      <c r="A17115">
        <v>32.565948553399998</v>
      </c>
      <c r="B17115">
        <v>-117.19205997900001</v>
      </c>
    </row>
    <row r="17116" spans="1:2" x14ac:dyDescent="0.25">
      <c r="A17116">
        <v>32.565941596400002</v>
      </c>
      <c r="B17116">
        <v>-117.19205905699999</v>
      </c>
    </row>
    <row r="17117" spans="1:2" x14ac:dyDescent="0.25">
      <c r="A17117">
        <v>32.565934471799999</v>
      </c>
      <c r="B17117">
        <v>-117.192058135</v>
      </c>
    </row>
    <row r="17118" spans="1:2" x14ac:dyDescent="0.25">
      <c r="A17118">
        <v>32.565927347200002</v>
      </c>
      <c r="B17118">
        <v>-117.192057213</v>
      </c>
    </row>
    <row r="17119" spans="1:2" x14ac:dyDescent="0.25">
      <c r="A17119">
        <v>32.565920641600002</v>
      </c>
      <c r="B17119">
        <v>-117.19205637500001</v>
      </c>
    </row>
    <row r="17120" spans="1:2" x14ac:dyDescent="0.25">
      <c r="A17120">
        <v>32.565913516999998</v>
      </c>
      <c r="B17120">
        <v>-117.19205562</v>
      </c>
    </row>
    <row r="17121" spans="1:2" x14ac:dyDescent="0.25">
      <c r="A17121">
        <v>32.565906308599999</v>
      </c>
      <c r="B17121">
        <v>-117.19205503400001</v>
      </c>
    </row>
    <row r="17122" spans="1:2" x14ac:dyDescent="0.25">
      <c r="A17122">
        <v>32.565899100199999</v>
      </c>
      <c r="B17122">
        <v>-117.192054531</v>
      </c>
    </row>
    <row r="17123" spans="1:2" x14ac:dyDescent="0.25">
      <c r="A17123">
        <v>32.565892226999999</v>
      </c>
      <c r="B17123">
        <v>-117.19205411199999</v>
      </c>
    </row>
    <row r="17124" spans="1:2" x14ac:dyDescent="0.25">
      <c r="A17124">
        <v>32.565885102400003</v>
      </c>
      <c r="B17124">
        <v>-117.19205394399999</v>
      </c>
    </row>
    <row r="17125" spans="1:2" x14ac:dyDescent="0.25">
      <c r="A17125">
        <v>32.565878061600003</v>
      </c>
      <c r="B17125">
        <v>-117.192054028</v>
      </c>
    </row>
    <row r="17126" spans="1:2" x14ac:dyDescent="0.25">
      <c r="A17126">
        <v>32.565871020800003</v>
      </c>
      <c r="B17126">
        <v>-117.192054195</v>
      </c>
    </row>
    <row r="17127" spans="1:2" x14ac:dyDescent="0.25">
      <c r="A17127">
        <v>32.565863980000003</v>
      </c>
      <c r="B17127">
        <v>-117.192054531</v>
      </c>
    </row>
    <row r="17128" spans="1:2" x14ac:dyDescent="0.25">
      <c r="A17128">
        <v>32.565857023</v>
      </c>
      <c r="B17128">
        <v>-117.19205503400001</v>
      </c>
    </row>
    <row r="17129" spans="1:2" x14ac:dyDescent="0.25">
      <c r="A17129">
        <v>32.565850066000003</v>
      </c>
      <c r="B17129">
        <v>-117.19205562</v>
      </c>
    </row>
    <row r="17130" spans="1:2" x14ac:dyDescent="0.25">
      <c r="A17130">
        <v>32.565843108999999</v>
      </c>
      <c r="B17130">
        <v>-117.19205620699999</v>
      </c>
    </row>
    <row r="17131" spans="1:2" x14ac:dyDescent="0.25">
      <c r="A17131">
        <v>32.5658359006</v>
      </c>
      <c r="B17131">
        <v>-117.19205696100001</v>
      </c>
    </row>
    <row r="17132" spans="1:2" x14ac:dyDescent="0.25">
      <c r="A17132">
        <v>32.565829111299998</v>
      </c>
      <c r="B17132">
        <v>-117.1920578</v>
      </c>
    </row>
    <row r="17133" spans="1:2" x14ac:dyDescent="0.25">
      <c r="A17133">
        <v>32.565822321900001</v>
      </c>
      <c r="B17133">
        <v>-117.19205847000001</v>
      </c>
    </row>
    <row r="17134" spans="1:2" x14ac:dyDescent="0.25">
      <c r="A17134">
        <v>32.565815616400002</v>
      </c>
      <c r="B17134">
        <v>-117.192058805</v>
      </c>
    </row>
    <row r="17135" spans="1:2" x14ac:dyDescent="0.25">
      <c r="A17135">
        <v>32.56580933</v>
      </c>
      <c r="B17135">
        <v>-117.19205888899999</v>
      </c>
    </row>
    <row r="17136" spans="1:2" x14ac:dyDescent="0.25">
      <c r="A17136">
        <v>32.565802792100001</v>
      </c>
      <c r="B17136">
        <v>-117.19205830200001</v>
      </c>
    </row>
    <row r="17137" spans="1:2" x14ac:dyDescent="0.25">
      <c r="A17137">
        <v>32.565796254200002</v>
      </c>
      <c r="B17137">
        <v>-117.192057213</v>
      </c>
    </row>
    <row r="17138" spans="1:2" x14ac:dyDescent="0.25">
      <c r="A17138">
        <v>32.565789883999997</v>
      </c>
      <c r="B17138">
        <v>-117.192055536</v>
      </c>
    </row>
    <row r="17139" spans="1:2" x14ac:dyDescent="0.25">
      <c r="A17139">
        <v>32.565783429900002</v>
      </c>
      <c r="B17139">
        <v>-117.192052519</v>
      </c>
    </row>
    <row r="17140" spans="1:2" x14ac:dyDescent="0.25">
      <c r="A17140">
        <v>32.565777562599997</v>
      </c>
      <c r="B17140">
        <v>-117.192050004</v>
      </c>
    </row>
    <row r="17141" spans="1:2" x14ac:dyDescent="0.25">
      <c r="A17141">
        <v>32.565771359999999</v>
      </c>
      <c r="B17141">
        <v>-117.19204673500001</v>
      </c>
    </row>
    <row r="17142" spans="1:2" x14ac:dyDescent="0.25">
      <c r="A17142">
        <v>32.565765492600001</v>
      </c>
      <c r="B17142">
        <v>-117.19204313100001</v>
      </c>
    </row>
    <row r="17143" spans="1:2" x14ac:dyDescent="0.25">
      <c r="A17143">
        <v>32.565760295799997</v>
      </c>
      <c r="B17143">
        <v>-117.19203877299999</v>
      </c>
    </row>
    <row r="17144" spans="1:2" x14ac:dyDescent="0.25">
      <c r="A17144">
        <v>32.565754847599997</v>
      </c>
      <c r="B17144">
        <v>-117.19203424600001</v>
      </c>
    </row>
    <row r="17145" spans="1:2" x14ac:dyDescent="0.25">
      <c r="A17145">
        <v>32.565749818500002</v>
      </c>
      <c r="B17145">
        <v>-117.192029217</v>
      </c>
    </row>
    <row r="17146" spans="1:2" x14ac:dyDescent="0.25">
      <c r="A17146">
        <v>32.565744957</v>
      </c>
      <c r="B17146">
        <v>-117.192023769</v>
      </c>
    </row>
    <row r="17147" spans="1:2" x14ac:dyDescent="0.25">
      <c r="A17147">
        <v>32.565740430699996</v>
      </c>
      <c r="B17147">
        <v>-117.192017315</v>
      </c>
    </row>
    <row r="17148" spans="1:2" x14ac:dyDescent="0.25">
      <c r="A17148">
        <v>32.565736156</v>
      </c>
      <c r="B17148">
        <v>-117.192011112</v>
      </c>
    </row>
    <row r="17149" spans="1:2" x14ac:dyDescent="0.25">
      <c r="A17149">
        <v>32.565732216500002</v>
      </c>
      <c r="B17149">
        <v>-117.19200457399999</v>
      </c>
    </row>
    <row r="17150" spans="1:2" x14ac:dyDescent="0.25">
      <c r="A17150">
        <v>32.565728528400001</v>
      </c>
      <c r="B17150">
        <v>-117.19199786900001</v>
      </c>
    </row>
    <row r="17151" spans="1:2" x14ac:dyDescent="0.25">
      <c r="A17151">
        <v>32.565725343300002</v>
      </c>
      <c r="B17151">
        <v>-117.19199107999999</v>
      </c>
    </row>
    <row r="17152" spans="1:2" x14ac:dyDescent="0.25">
      <c r="A17152">
        <v>32.565722242</v>
      </c>
      <c r="B17152">
        <v>-117.191984039</v>
      </c>
    </row>
    <row r="17153" spans="1:2" x14ac:dyDescent="0.25">
      <c r="A17153">
        <v>32.565719392200002</v>
      </c>
      <c r="B17153">
        <v>-117.19197691399999</v>
      </c>
    </row>
    <row r="17154" spans="1:2" x14ac:dyDescent="0.25">
      <c r="A17154">
        <v>32.5657167938</v>
      </c>
      <c r="B17154">
        <v>-117.19196979</v>
      </c>
    </row>
    <row r="17155" spans="1:2" x14ac:dyDescent="0.25">
      <c r="A17155">
        <v>32.565715368799999</v>
      </c>
      <c r="B17155">
        <v>-117.19196233</v>
      </c>
    </row>
    <row r="17156" spans="1:2" x14ac:dyDescent="0.25">
      <c r="A17156">
        <v>32.565713357200003</v>
      </c>
      <c r="B17156">
        <v>-117.191955205</v>
      </c>
    </row>
    <row r="17157" spans="1:2" x14ac:dyDescent="0.25">
      <c r="A17157">
        <v>32.5657116808</v>
      </c>
      <c r="B17157">
        <v>-117.191948416</v>
      </c>
    </row>
    <row r="17158" spans="1:2" x14ac:dyDescent="0.25">
      <c r="A17158">
        <v>32.565710172099998</v>
      </c>
      <c r="B17158">
        <v>-117.191940956</v>
      </c>
    </row>
    <row r="17159" spans="1:2" x14ac:dyDescent="0.25">
      <c r="A17159">
        <v>32.565708663300001</v>
      </c>
      <c r="B17159">
        <v>-117.191934586</v>
      </c>
    </row>
    <row r="17160" spans="1:2" x14ac:dyDescent="0.25">
      <c r="A17160">
        <v>32.565707741300002</v>
      </c>
      <c r="B17160">
        <v>-117.191927545</v>
      </c>
    </row>
    <row r="17161" spans="1:2" x14ac:dyDescent="0.25">
      <c r="A17161">
        <v>32.565707322199998</v>
      </c>
      <c r="B17161">
        <v>-117.191920336</v>
      </c>
    </row>
    <row r="17162" spans="1:2" x14ac:dyDescent="0.25">
      <c r="A17162">
        <v>32.565707238400002</v>
      </c>
      <c r="B17162">
        <v>-117.191913128</v>
      </c>
    </row>
    <row r="17163" spans="1:2" x14ac:dyDescent="0.25">
      <c r="A17163">
        <v>32.565707741300002</v>
      </c>
      <c r="B17163">
        <v>-117.191905836</v>
      </c>
    </row>
    <row r="17164" spans="1:2" x14ac:dyDescent="0.25">
      <c r="A17164">
        <v>32.565708747099997</v>
      </c>
      <c r="B17164">
        <v>-117.19189846</v>
      </c>
    </row>
    <row r="17165" spans="1:2" x14ac:dyDescent="0.25">
      <c r="A17165">
        <v>32.565710339699997</v>
      </c>
      <c r="B17165">
        <v>-117.191891083</v>
      </c>
    </row>
    <row r="17166" spans="1:2" x14ac:dyDescent="0.25">
      <c r="A17166">
        <v>32.565712519000002</v>
      </c>
      <c r="B17166">
        <v>-117.191883624</v>
      </c>
    </row>
    <row r="17167" spans="1:2" x14ac:dyDescent="0.25">
      <c r="A17167">
        <v>32.565715871800002</v>
      </c>
      <c r="B17167">
        <v>-117.191876248</v>
      </c>
    </row>
    <row r="17168" spans="1:2" x14ac:dyDescent="0.25">
      <c r="A17168">
        <v>32.565719056900001</v>
      </c>
      <c r="B17168">
        <v>-117.19186878799999</v>
      </c>
    </row>
    <row r="17169" spans="1:2" x14ac:dyDescent="0.25">
      <c r="A17169">
        <v>32.565722409599999</v>
      </c>
      <c r="B17169">
        <v>-117.19186116</v>
      </c>
    </row>
    <row r="17170" spans="1:2" x14ac:dyDescent="0.25">
      <c r="A17170">
        <v>32.565725678600003</v>
      </c>
      <c r="B17170">
        <v>-117.191853197</v>
      </c>
    </row>
    <row r="17171" spans="1:2" x14ac:dyDescent="0.25">
      <c r="A17171">
        <v>32.5657291152</v>
      </c>
      <c r="B17171">
        <v>-117.191845067</v>
      </c>
    </row>
    <row r="17172" spans="1:2" x14ac:dyDescent="0.25">
      <c r="A17172">
        <v>32.565732216500002</v>
      </c>
      <c r="B17172">
        <v>-117.19183660100001</v>
      </c>
    </row>
    <row r="17173" spans="1:2" x14ac:dyDescent="0.25">
      <c r="A17173">
        <v>32.5657350663</v>
      </c>
      <c r="B17173">
        <v>-117.191827968</v>
      </c>
    </row>
    <row r="17174" spans="1:2" x14ac:dyDescent="0.25">
      <c r="A17174">
        <v>32.565737664700002</v>
      </c>
      <c r="B17174">
        <v>-117.191819083</v>
      </c>
    </row>
    <row r="17175" spans="1:2" x14ac:dyDescent="0.25">
      <c r="A17175">
        <v>32.565738838199998</v>
      </c>
      <c r="B17175">
        <v>-117.19181053299999</v>
      </c>
    </row>
    <row r="17176" spans="1:2" x14ac:dyDescent="0.25">
      <c r="A17176">
        <v>32.565740849800001</v>
      </c>
      <c r="B17176">
        <v>-117.19180156500001</v>
      </c>
    </row>
    <row r="17177" spans="1:2" x14ac:dyDescent="0.25">
      <c r="A17177">
        <v>32.565742526199998</v>
      </c>
      <c r="B17177">
        <v>-117.19179268000001</v>
      </c>
    </row>
    <row r="17178" spans="1:2" x14ac:dyDescent="0.25">
      <c r="A17178">
        <v>32.5657438673</v>
      </c>
      <c r="B17178">
        <v>-117.19178379500001</v>
      </c>
    </row>
    <row r="17179" spans="1:2" x14ac:dyDescent="0.25">
      <c r="A17179">
        <v>32.565743615899997</v>
      </c>
      <c r="B17179">
        <v>-117.191775162</v>
      </c>
    </row>
    <row r="17180" spans="1:2" x14ac:dyDescent="0.25">
      <c r="A17180">
        <v>32.565744370200001</v>
      </c>
      <c r="B17180">
        <v>-117.191766528</v>
      </c>
    </row>
    <row r="17181" spans="1:2" x14ac:dyDescent="0.25">
      <c r="A17181">
        <v>32.565744789299998</v>
      </c>
      <c r="B17181">
        <v>-117.191758147</v>
      </c>
    </row>
    <row r="17182" spans="1:2" x14ac:dyDescent="0.25">
      <c r="A17182">
        <v>32.565744957</v>
      </c>
      <c r="B17182">
        <v>-117.19174993199999</v>
      </c>
    </row>
    <row r="17183" spans="1:2" x14ac:dyDescent="0.25">
      <c r="A17183">
        <v>32.565744873100002</v>
      </c>
      <c r="B17183">
        <v>-117.19174196900001</v>
      </c>
    </row>
    <row r="17184" spans="1:2" x14ac:dyDescent="0.25">
      <c r="A17184">
        <v>32.565744789299998</v>
      </c>
      <c r="B17184">
        <v>-117.191734174</v>
      </c>
    </row>
    <row r="17185" spans="1:5" x14ac:dyDescent="0.25">
      <c r="A17185">
        <v>32.565744537900002</v>
      </c>
      <c r="B17185">
        <v>-117.19172663099999</v>
      </c>
    </row>
    <row r="17186" spans="1:5" x14ac:dyDescent="0.25">
      <c r="A17186">
        <v>32.565744202600001</v>
      </c>
      <c r="B17186">
        <v>-117.191719171</v>
      </c>
    </row>
    <row r="17187" spans="1:5" x14ac:dyDescent="0.25">
      <c r="A17187">
        <v>32.5657440349</v>
      </c>
      <c r="B17187">
        <v>-117.191710621</v>
      </c>
    </row>
    <row r="17188" spans="1:5" x14ac:dyDescent="0.25">
      <c r="A17188">
        <v>32.5657436997</v>
      </c>
      <c r="B17188">
        <v>-117.19170316100001</v>
      </c>
    </row>
    <row r="17189" spans="1:5" x14ac:dyDescent="0.25">
      <c r="A17189">
        <v>32.565743531999999</v>
      </c>
      <c r="B17189">
        <v>-117.191695618</v>
      </c>
    </row>
    <row r="17190" spans="1:5" x14ac:dyDescent="0.25">
      <c r="A17190">
        <v>32.565743448200003</v>
      </c>
      <c r="B17190">
        <v>-117.19168799000001</v>
      </c>
    </row>
    <row r="17191" spans="1:5" x14ac:dyDescent="0.25">
      <c r="A17191">
        <v>32.565743531999999</v>
      </c>
      <c r="B17191">
        <v>-117.191680111</v>
      </c>
    </row>
    <row r="17192" spans="1:5" x14ac:dyDescent="0.25">
      <c r="A17192">
        <v>32.5657436997</v>
      </c>
      <c r="B17192">
        <v>-117.191672064</v>
      </c>
      <c r="C17192" t="s">
        <v>0</v>
      </c>
      <c r="D17192">
        <v>32.5657436997</v>
      </c>
      <c r="E17192">
        <v>-117.191672064</v>
      </c>
    </row>
    <row r="17193" spans="1:5" x14ac:dyDescent="0.25">
      <c r="A17193">
        <v>32.5657440349</v>
      </c>
      <c r="B17193">
        <v>-117.191663766</v>
      </c>
      <c r="C17193" t="s">
        <v>0</v>
      </c>
      <c r="D17193">
        <v>32.5657440349</v>
      </c>
      <c r="E17193">
        <v>-117.191663766</v>
      </c>
    </row>
    <row r="17194" spans="1:5" x14ac:dyDescent="0.25">
      <c r="A17194">
        <v>32.565744453999997</v>
      </c>
      <c r="B17194">
        <v>-117.191655301</v>
      </c>
      <c r="C17194" t="s">
        <v>0</v>
      </c>
      <c r="D17194">
        <v>32.565744453999997</v>
      </c>
      <c r="E17194">
        <v>-117.191655301</v>
      </c>
    </row>
    <row r="17195" spans="1:5" x14ac:dyDescent="0.25">
      <c r="A17195">
        <v>32.565744873100002</v>
      </c>
      <c r="B17195">
        <v>-117.191646667</v>
      </c>
      <c r="C17195" t="s">
        <v>0</v>
      </c>
      <c r="D17195">
        <v>32.565744873100002</v>
      </c>
      <c r="E17195">
        <v>-117.191646667</v>
      </c>
    </row>
    <row r="17196" spans="1:5" x14ac:dyDescent="0.25">
      <c r="A17196">
        <v>32.565745124599999</v>
      </c>
      <c r="B17196">
        <v>-117.191637699</v>
      </c>
      <c r="C17196" t="s">
        <v>0</v>
      </c>
      <c r="D17196">
        <v>32.565745124599999</v>
      </c>
      <c r="E17196">
        <v>-117.191637699</v>
      </c>
    </row>
    <row r="17197" spans="1:5" x14ac:dyDescent="0.25">
      <c r="A17197">
        <v>32.565745376099997</v>
      </c>
      <c r="B17197">
        <v>-117.191628646</v>
      </c>
      <c r="C17197" t="s">
        <v>0</v>
      </c>
      <c r="D17197">
        <v>32.565745376099997</v>
      </c>
      <c r="E17197">
        <v>-117.191628646</v>
      </c>
    </row>
    <row r="17198" spans="1:5" x14ac:dyDescent="0.25">
      <c r="A17198">
        <v>32.5657454599</v>
      </c>
      <c r="B17198">
        <v>-117.191619426</v>
      </c>
      <c r="C17198" t="s">
        <v>0</v>
      </c>
      <c r="D17198">
        <v>32.5657454599</v>
      </c>
      <c r="E17198">
        <v>-117.191619426</v>
      </c>
    </row>
    <row r="17199" spans="1:5" x14ac:dyDescent="0.25">
      <c r="A17199">
        <v>32.565745543699997</v>
      </c>
      <c r="B17199">
        <v>-117.19161020599999</v>
      </c>
      <c r="C17199" t="s">
        <v>0</v>
      </c>
      <c r="D17199">
        <v>32.565745543699997</v>
      </c>
      <c r="E17199">
        <v>-117.19161020599999</v>
      </c>
    </row>
    <row r="17200" spans="1:5" x14ac:dyDescent="0.25">
      <c r="A17200">
        <v>32.5657454599</v>
      </c>
      <c r="B17200">
        <v>-117.191600902</v>
      </c>
      <c r="C17200" t="s">
        <v>0</v>
      </c>
      <c r="D17200">
        <v>32.5657454599</v>
      </c>
      <c r="E17200">
        <v>-117.191600902</v>
      </c>
    </row>
    <row r="17201" spans="1:5" x14ac:dyDescent="0.25">
      <c r="A17201">
        <v>32.565745208400003</v>
      </c>
      <c r="B17201">
        <v>-117.19159168199999</v>
      </c>
      <c r="C17201" t="s">
        <v>0</v>
      </c>
      <c r="D17201">
        <v>32.565745208400003</v>
      </c>
      <c r="E17201">
        <v>-117.19159168199999</v>
      </c>
    </row>
    <row r="17202" spans="1:5" x14ac:dyDescent="0.25">
      <c r="A17202">
        <v>32.565744873100002</v>
      </c>
      <c r="B17202">
        <v>-117.191582462</v>
      </c>
      <c r="C17202" t="s">
        <v>0</v>
      </c>
      <c r="D17202">
        <v>32.565744873100002</v>
      </c>
      <c r="E17202">
        <v>-117.191582462</v>
      </c>
    </row>
    <row r="17203" spans="1:5" x14ac:dyDescent="0.25">
      <c r="A17203">
        <v>32.565744789299998</v>
      </c>
      <c r="B17203">
        <v>-117.19157366100001</v>
      </c>
      <c r="C17203" t="s">
        <v>0</v>
      </c>
      <c r="D17203">
        <v>32.565744789299998</v>
      </c>
      <c r="E17203">
        <v>-117.19157366100001</v>
      </c>
    </row>
    <row r="17204" spans="1:5" x14ac:dyDescent="0.25">
      <c r="A17204">
        <v>32.565744453999997</v>
      </c>
      <c r="B17204">
        <v>-117.19156460799999</v>
      </c>
      <c r="C17204" t="s">
        <v>0</v>
      </c>
      <c r="D17204">
        <v>32.565744453999997</v>
      </c>
      <c r="E17204">
        <v>-117.19156460799999</v>
      </c>
    </row>
    <row r="17205" spans="1:5" x14ac:dyDescent="0.25">
      <c r="A17205">
        <v>32.5657440349</v>
      </c>
      <c r="B17205">
        <v>-117.19155564</v>
      </c>
      <c r="C17205" t="s">
        <v>0</v>
      </c>
      <c r="D17205">
        <v>32.5657440349</v>
      </c>
      <c r="E17205">
        <v>-117.19155564</v>
      </c>
    </row>
    <row r="17206" spans="1:5" x14ac:dyDescent="0.25">
      <c r="A17206">
        <v>32.5657436997</v>
      </c>
      <c r="B17206">
        <v>-117.191546839</v>
      </c>
      <c r="C17206" t="s">
        <v>0</v>
      </c>
      <c r="D17206">
        <v>32.5657436997</v>
      </c>
      <c r="E17206">
        <v>-117.191546839</v>
      </c>
    </row>
    <row r="17207" spans="1:5" x14ac:dyDescent="0.25">
      <c r="A17207">
        <v>32.5657438673</v>
      </c>
      <c r="B17207">
        <v>-117.191537367</v>
      </c>
      <c r="C17207" t="s">
        <v>0</v>
      </c>
      <c r="D17207">
        <v>32.5657438673</v>
      </c>
      <c r="E17207">
        <v>-117.191537367</v>
      </c>
    </row>
    <row r="17208" spans="1:5" x14ac:dyDescent="0.25">
      <c r="A17208">
        <v>32.5657436997</v>
      </c>
      <c r="B17208">
        <v>-117.19152865</v>
      </c>
      <c r="C17208" t="s">
        <v>0</v>
      </c>
      <c r="D17208">
        <v>32.5657436997</v>
      </c>
      <c r="E17208">
        <v>-117.19152865</v>
      </c>
    </row>
    <row r="17209" spans="1:5" x14ac:dyDescent="0.25">
      <c r="A17209">
        <v>32.565743615899997</v>
      </c>
      <c r="B17209">
        <v>-117.191519933</v>
      </c>
      <c r="C17209" t="s">
        <v>0</v>
      </c>
      <c r="D17209">
        <v>32.565743615899997</v>
      </c>
      <c r="E17209">
        <v>-117.191519933</v>
      </c>
    </row>
    <row r="17210" spans="1:5" x14ac:dyDescent="0.25">
      <c r="A17210">
        <v>32.565743615899997</v>
      </c>
      <c r="B17210">
        <v>-117.191511299</v>
      </c>
      <c r="C17210" t="s">
        <v>0</v>
      </c>
      <c r="D17210">
        <v>32.565743615899997</v>
      </c>
      <c r="E17210">
        <v>-117.191511299</v>
      </c>
    </row>
    <row r="17211" spans="1:5" x14ac:dyDescent="0.25">
      <c r="A17211">
        <v>32.565743783499997</v>
      </c>
      <c r="B17211">
        <v>-117.191502834</v>
      </c>
      <c r="C17211" t="s">
        <v>0</v>
      </c>
      <c r="D17211">
        <v>32.565743783499997</v>
      </c>
      <c r="E17211">
        <v>-117.191502834</v>
      </c>
    </row>
    <row r="17212" spans="1:5" x14ac:dyDescent="0.25">
      <c r="A17212">
        <v>32.5657438673</v>
      </c>
      <c r="B17212">
        <v>-117.191494284</v>
      </c>
      <c r="C17212" t="s">
        <v>0</v>
      </c>
      <c r="D17212">
        <v>32.5657438673</v>
      </c>
      <c r="E17212">
        <v>-117.191494284</v>
      </c>
    </row>
    <row r="17213" spans="1:5" x14ac:dyDescent="0.25">
      <c r="A17213">
        <v>32.565744202600001</v>
      </c>
      <c r="B17213">
        <v>-117.191485735</v>
      </c>
      <c r="C17213" t="s">
        <v>0</v>
      </c>
      <c r="D17213">
        <v>32.565744202600001</v>
      </c>
      <c r="E17213">
        <v>-117.191485735</v>
      </c>
    </row>
    <row r="17214" spans="1:5" x14ac:dyDescent="0.25">
      <c r="A17214">
        <v>32.565744537900002</v>
      </c>
      <c r="B17214">
        <v>-117.191477185</v>
      </c>
      <c r="C17214" t="s">
        <v>0</v>
      </c>
      <c r="D17214">
        <v>32.565744537900002</v>
      </c>
      <c r="E17214">
        <v>-117.191477185</v>
      </c>
    </row>
    <row r="17215" spans="1:5" x14ac:dyDescent="0.25">
      <c r="A17215">
        <v>32.565745040800003</v>
      </c>
      <c r="B17215">
        <v>-117.19146897100001</v>
      </c>
      <c r="C17215" t="s">
        <v>0</v>
      </c>
      <c r="D17215">
        <v>32.565745040800003</v>
      </c>
      <c r="E17215">
        <v>-117.19146897100001</v>
      </c>
    </row>
    <row r="17216" spans="1:5" x14ac:dyDescent="0.25">
      <c r="A17216">
        <v>32.5657454599</v>
      </c>
      <c r="B17216">
        <v>-117.19146050499999</v>
      </c>
      <c r="C17216" t="s">
        <v>0</v>
      </c>
      <c r="D17216">
        <v>32.5657454599</v>
      </c>
      <c r="E17216">
        <v>-117.19146050499999</v>
      </c>
    </row>
    <row r="17217" spans="1:5" x14ac:dyDescent="0.25">
      <c r="A17217">
        <v>32.565745962800001</v>
      </c>
      <c r="B17217">
        <v>-117.191452207</v>
      </c>
      <c r="C17217" t="s">
        <v>0</v>
      </c>
      <c r="D17217">
        <v>32.565745962800001</v>
      </c>
      <c r="E17217">
        <v>-117.191452207</v>
      </c>
    </row>
    <row r="17218" spans="1:5" x14ac:dyDescent="0.25">
      <c r="A17218">
        <v>32.565746381899999</v>
      </c>
      <c r="B17218">
        <v>-117.19144399299999</v>
      </c>
      <c r="C17218" t="s">
        <v>0</v>
      </c>
      <c r="D17218">
        <v>32.565746381899999</v>
      </c>
      <c r="E17218">
        <v>-117.19144399299999</v>
      </c>
    </row>
    <row r="17219" spans="1:5" x14ac:dyDescent="0.25">
      <c r="A17219">
        <v>32.565746298100002</v>
      </c>
      <c r="B17219">
        <v>-117.19143603000001</v>
      </c>
      <c r="C17219" t="s">
        <v>0</v>
      </c>
      <c r="D17219">
        <v>32.565746298100002</v>
      </c>
      <c r="E17219">
        <v>-117.19143603000001</v>
      </c>
    </row>
    <row r="17220" spans="1:5" x14ac:dyDescent="0.25">
      <c r="A17220">
        <v>32.565746549499998</v>
      </c>
      <c r="B17220">
        <v>-117.191427983</v>
      </c>
      <c r="C17220" t="s">
        <v>0</v>
      </c>
      <c r="D17220">
        <v>32.565746549499998</v>
      </c>
      <c r="E17220">
        <v>-117.191427983</v>
      </c>
    </row>
    <row r="17221" spans="1:5" x14ac:dyDescent="0.25">
      <c r="A17221">
        <v>32.565746884799999</v>
      </c>
      <c r="B17221">
        <v>-117.191420021</v>
      </c>
      <c r="C17221" t="s">
        <v>0</v>
      </c>
      <c r="D17221">
        <v>32.565746884799999</v>
      </c>
      <c r="E17221">
        <v>-117.191420021</v>
      </c>
    </row>
    <row r="17222" spans="1:5" x14ac:dyDescent="0.25">
      <c r="A17222">
        <v>32.565747052399999</v>
      </c>
      <c r="B17222">
        <v>-117.191412142</v>
      </c>
      <c r="C17222" t="s">
        <v>0</v>
      </c>
      <c r="D17222">
        <v>32.565747052399999</v>
      </c>
      <c r="E17222">
        <v>-117.191412142</v>
      </c>
    </row>
    <row r="17223" spans="1:5" x14ac:dyDescent="0.25">
      <c r="A17223">
        <v>32.5657472201</v>
      </c>
      <c r="B17223">
        <v>-117.191404346</v>
      </c>
      <c r="C17223" t="s">
        <v>0</v>
      </c>
      <c r="D17223">
        <v>32.5657472201</v>
      </c>
      <c r="E17223">
        <v>-117.191404346</v>
      </c>
    </row>
    <row r="17224" spans="1:5" x14ac:dyDescent="0.25">
      <c r="A17224">
        <v>32.5657472201</v>
      </c>
      <c r="B17224">
        <v>-117.191396551</v>
      </c>
      <c r="C17224" t="s">
        <v>0</v>
      </c>
      <c r="D17224">
        <v>32.5657472201</v>
      </c>
      <c r="E17224">
        <v>-117.191396551</v>
      </c>
    </row>
    <row r="17225" spans="1:5" x14ac:dyDescent="0.25">
      <c r="A17225">
        <v>32.565747136299997</v>
      </c>
      <c r="B17225">
        <v>-117.19138892399999</v>
      </c>
      <c r="C17225" t="s">
        <v>0</v>
      </c>
      <c r="D17225">
        <v>32.565747136299997</v>
      </c>
      <c r="E17225">
        <v>-117.19138892399999</v>
      </c>
    </row>
    <row r="17226" spans="1:5" x14ac:dyDescent="0.25">
      <c r="A17226">
        <v>32.565746968600003</v>
      </c>
      <c r="B17226">
        <v>-117.19138138</v>
      </c>
      <c r="C17226" t="s">
        <v>0</v>
      </c>
      <c r="D17226">
        <v>32.565746968600003</v>
      </c>
      <c r="E17226">
        <v>-117.19138138</v>
      </c>
    </row>
    <row r="17227" spans="1:5" x14ac:dyDescent="0.25">
      <c r="A17227">
        <v>32.5657467172</v>
      </c>
      <c r="B17227">
        <v>-117.19137392</v>
      </c>
      <c r="C17227" t="s">
        <v>0</v>
      </c>
      <c r="D17227">
        <v>32.5657467172</v>
      </c>
      <c r="E17227">
        <v>-117.19137392</v>
      </c>
    </row>
    <row r="17228" spans="1:5" x14ac:dyDescent="0.25">
      <c r="A17228">
        <v>32.565746381899999</v>
      </c>
      <c r="B17228">
        <v>-117.191366376</v>
      </c>
      <c r="C17228" t="s">
        <v>0</v>
      </c>
      <c r="D17228">
        <v>32.565746381899999</v>
      </c>
      <c r="E17228">
        <v>-117.191366376</v>
      </c>
    </row>
    <row r="17229" spans="1:5" x14ac:dyDescent="0.25">
      <c r="A17229">
        <v>32.565745962800001</v>
      </c>
      <c r="B17229">
        <v>-117.191358749</v>
      </c>
      <c r="C17229" t="s">
        <v>0</v>
      </c>
      <c r="D17229">
        <v>32.565745962800001</v>
      </c>
      <c r="E17229">
        <v>-117.191358749</v>
      </c>
    </row>
    <row r="17230" spans="1:5" x14ac:dyDescent="0.25">
      <c r="A17230">
        <v>32.565745543699997</v>
      </c>
      <c r="B17230">
        <v>-117.191351289</v>
      </c>
      <c r="C17230" t="s">
        <v>0</v>
      </c>
      <c r="D17230">
        <v>32.565745543699997</v>
      </c>
      <c r="E17230">
        <v>-117.191351289</v>
      </c>
    </row>
    <row r="17231" spans="1:5" x14ac:dyDescent="0.25">
      <c r="A17231">
        <v>32.565745208400003</v>
      </c>
      <c r="B17231">
        <v>-117.191343745</v>
      </c>
      <c r="C17231" t="s">
        <v>0</v>
      </c>
      <c r="D17231">
        <v>32.565745208400003</v>
      </c>
      <c r="E17231">
        <v>-117.191343745</v>
      </c>
    </row>
    <row r="17232" spans="1:5" x14ac:dyDescent="0.25">
      <c r="A17232">
        <v>32.565744873100002</v>
      </c>
      <c r="B17232">
        <v>-117.191336118</v>
      </c>
      <c r="C17232" t="s">
        <v>0</v>
      </c>
      <c r="D17232">
        <v>32.565744873100002</v>
      </c>
      <c r="E17232">
        <v>-117.191336118</v>
      </c>
    </row>
    <row r="17233" spans="1:5" x14ac:dyDescent="0.25">
      <c r="A17233">
        <v>32.565744537900002</v>
      </c>
      <c r="B17233">
        <v>-117.19132849</v>
      </c>
      <c r="C17233" t="s">
        <v>0</v>
      </c>
      <c r="D17233">
        <v>32.565744537900002</v>
      </c>
      <c r="E17233">
        <v>-117.19132849</v>
      </c>
    </row>
    <row r="17234" spans="1:5" x14ac:dyDescent="0.25">
      <c r="A17234">
        <v>32.565744286399998</v>
      </c>
      <c r="B17234">
        <v>-117.19132077899999</v>
      </c>
      <c r="C17234" t="s">
        <v>0</v>
      </c>
      <c r="D17234">
        <v>32.565744286399998</v>
      </c>
      <c r="E17234">
        <v>-117.19132077899999</v>
      </c>
    </row>
    <row r="17235" spans="1:5" x14ac:dyDescent="0.25">
      <c r="A17235">
        <v>32.565744118799998</v>
      </c>
      <c r="B17235">
        <v>-117.1913129</v>
      </c>
      <c r="C17235" t="s">
        <v>0</v>
      </c>
      <c r="D17235">
        <v>32.565744118799998</v>
      </c>
      <c r="E17235">
        <v>-117.1913129</v>
      </c>
    </row>
    <row r="17236" spans="1:5" x14ac:dyDescent="0.25">
      <c r="A17236">
        <v>32.565743951100004</v>
      </c>
      <c r="B17236">
        <v>-117.19130502100001</v>
      </c>
      <c r="C17236" t="s">
        <v>0</v>
      </c>
      <c r="D17236">
        <v>32.565743951100004</v>
      </c>
      <c r="E17236">
        <v>-117.19130502100001</v>
      </c>
    </row>
    <row r="17237" spans="1:5" x14ac:dyDescent="0.25">
      <c r="A17237">
        <v>32.565743951100004</v>
      </c>
      <c r="B17237">
        <v>-117.19129689</v>
      </c>
      <c r="C17237" t="s">
        <v>0</v>
      </c>
      <c r="D17237">
        <v>32.565743951100004</v>
      </c>
      <c r="E17237">
        <v>-117.19129689</v>
      </c>
    </row>
    <row r="17238" spans="1:5" x14ac:dyDescent="0.25">
      <c r="A17238">
        <v>32.5657440349</v>
      </c>
      <c r="B17238">
        <v>-117.191288508</v>
      </c>
      <c r="C17238" t="s">
        <v>0</v>
      </c>
      <c r="D17238">
        <v>32.5657440349</v>
      </c>
      <c r="E17238">
        <v>-117.191288508</v>
      </c>
    </row>
    <row r="17239" spans="1:5" x14ac:dyDescent="0.25">
      <c r="A17239">
        <v>32.565744453999997</v>
      </c>
      <c r="B17239">
        <v>-117.19127970700001</v>
      </c>
      <c r="C17239" t="s">
        <v>0</v>
      </c>
      <c r="D17239">
        <v>32.565744453999997</v>
      </c>
      <c r="E17239">
        <v>-117.19127970700001</v>
      </c>
    </row>
    <row r="17240" spans="1:5" x14ac:dyDescent="0.25">
      <c r="A17240">
        <v>32.565744621699999</v>
      </c>
      <c r="B17240">
        <v>-117.19127099000001</v>
      </c>
      <c r="C17240" t="s">
        <v>0</v>
      </c>
      <c r="D17240">
        <v>32.565744621699999</v>
      </c>
      <c r="E17240">
        <v>-117.19127099000001</v>
      </c>
    </row>
    <row r="17241" spans="1:5" x14ac:dyDescent="0.25">
      <c r="A17241">
        <v>32.565744957</v>
      </c>
      <c r="B17241">
        <v>-117.19126210500001</v>
      </c>
      <c r="C17241" t="s">
        <v>0</v>
      </c>
      <c r="D17241">
        <v>32.565744957</v>
      </c>
      <c r="E17241">
        <v>-117.19126210500001</v>
      </c>
    </row>
    <row r="17242" spans="1:5" x14ac:dyDescent="0.25">
      <c r="A17242">
        <v>32.565745376099997</v>
      </c>
      <c r="B17242">
        <v>-117.191252969</v>
      </c>
      <c r="C17242" t="s">
        <v>0</v>
      </c>
      <c r="D17242">
        <v>32.565745376099997</v>
      </c>
      <c r="E17242">
        <v>-117.191252969</v>
      </c>
    </row>
    <row r="17243" spans="1:5" x14ac:dyDescent="0.25">
      <c r="A17243">
        <v>32.5657456275</v>
      </c>
      <c r="B17243">
        <v>-117.191244336</v>
      </c>
      <c r="C17243" t="s">
        <v>0</v>
      </c>
      <c r="D17243">
        <v>32.5657456275</v>
      </c>
      <c r="E17243">
        <v>-117.191244336</v>
      </c>
    </row>
    <row r="17244" spans="1:5" x14ac:dyDescent="0.25">
      <c r="A17244">
        <v>32.565746046599997</v>
      </c>
      <c r="B17244">
        <v>-117.19123503199999</v>
      </c>
      <c r="C17244" t="s">
        <v>0</v>
      </c>
      <c r="D17244">
        <v>32.565746046599997</v>
      </c>
      <c r="E17244">
        <v>-117.19123503199999</v>
      </c>
    </row>
    <row r="17245" spans="1:5" x14ac:dyDescent="0.25">
      <c r="A17245">
        <v>32.565746549499998</v>
      </c>
      <c r="B17245">
        <v>-117.191225812</v>
      </c>
      <c r="C17245" t="s">
        <v>0</v>
      </c>
      <c r="D17245">
        <v>32.565746549499998</v>
      </c>
      <c r="E17245">
        <v>-117.191225812</v>
      </c>
    </row>
    <row r="17246" spans="1:5" x14ac:dyDescent="0.25">
      <c r="A17246">
        <v>32.565747052399999</v>
      </c>
      <c r="B17246">
        <v>-117.191216508</v>
      </c>
      <c r="C17246" t="s">
        <v>0</v>
      </c>
      <c r="D17246">
        <v>32.565747052399999</v>
      </c>
      <c r="E17246">
        <v>-117.191216508</v>
      </c>
    </row>
    <row r="17247" spans="1:5" x14ac:dyDescent="0.25">
      <c r="A17247">
        <v>32.565747052399999</v>
      </c>
      <c r="B17247">
        <v>-117.191207707</v>
      </c>
      <c r="C17247" t="s">
        <v>0</v>
      </c>
      <c r="D17247">
        <v>32.565747052399999</v>
      </c>
      <c r="E17247">
        <v>-117.191207707</v>
      </c>
    </row>
    <row r="17248" spans="1:5" x14ac:dyDescent="0.25">
      <c r="A17248">
        <v>32.5657473877</v>
      </c>
      <c r="B17248">
        <v>-117.191198738</v>
      </c>
      <c r="C17248" t="s">
        <v>0</v>
      </c>
      <c r="D17248">
        <v>32.5657473877</v>
      </c>
      <c r="E17248">
        <v>-117.191198738</v>
      </c>
    </row>
    <row r="17249" spans="1:5" x14ac:dyDescent="0.25">
      <c r="A17249">
        <v>32.565747723000001</v>
      </c>
      <c r="B17249">
        <v>-117.191190021</v>
      </c>
      <c r="C17249" t="s">
        <v>0</v>
      </c>
      <c r="D17249">
        <v>32.565747723000001</v>
      </c>
      <c r="E17249">
        <v>-117.191190021</v>
      </c>
    </row>
    <row r="17250" spans="1:5" x14ac:dyDescent="0.25">
      <c r="A17250">
        <v>32.565747974399997</v>
      </c>
      <c r="B17250">
        <v>-117.191181555</v>
      </c>
      <c r="C17250" t="s">
        <v>0</v>
      </c>
      <c r="D17250">
        <v>32.565747974399997</v>
      </c>
      <c r="E17250">
        <v>-117.191181555</v>
      </c>
    </row>
    <row r="17251" spans="1:5" x14ac:dyDescent="0.25">
      <c r="A17251">
        <v>32.565748644999999</v>
      </c>
      <c r="B17251">
        <v>-117.191173341</v>
      </c>
      <c r="C17251" t="s">
        <v>0</v>
      </c>
      <c r="D17251">
        <v>32.565748644999999</v>
      </c>
      <c r="E17251">
        <v>-117.191173341</v>
      </c>
    </row>
    <row r="17252" spans="1:5" x14ac:dyDescent="0.25">
      <c r="A17252">
        <v>32.565748728800003</v>
      </c>
      <c r="B17252">
        <v>-117.191165462</v>
      </c>
      <c r="C17252" t="s">
        <v>0</v>
      </c>
      <c r="D17252">
        <v>32.565748728800003</v>
      </c>
      <c r="E17252">
        <v>-117.191165462</v>
      </c>
    </row>
    <row r="17253" spans="1:5" x14ac:dyDescent="0.25">
      <c r="A17253">
        <v>32.565748728800003</v>
      </c>
      <c r="B17253">
        <v>-117.19115800199999</v>
      </c>
      <c r="C17253" t="s">
        <v>0</v>
      </c>
      <c r="D17253">
        <v>32.565748728800003</v>
      </c>
      <c r="E17253">
        <v>-117.19115800199999</v>
      </c>
    </row>
    <row r="17254" spans="1:5" x14ac:dyDescent="0.25">
      <c r="A17254">
        <v>32.565748644999999</v>
      </c>
      <c r="B17254">
        <v>-117.19115071</v>
      </c>
      <c r="C17254" t="s">
        <v>0</v>
      </c>
      <c r="D17254">
        <v>32.565748644999999</v>
      </c>
      <c r="E17254">
        <v>-117.19115071</v>
      </c>
    </row>
    <row r="17255" spans="1:5" x14ac:dyDescent="0.25">
      <c r="A17255">
        <v>32.565748561200003</v>
      </c>
      <c r="B17255">
        <v>-117.19114375300001</v>
      </c>
      <c r="C17255" t="s">
        <v>0</v>
      </c>
      <c r="D17255">
        <v>32.565748561200003</v>
      </c>
      <c r="E17255">
        <v>-117.19114375300001</v>
      </c>
    </row>
    <row r="17256" spans="1:5" x14ac:dyDescent="0.25">
      <c r="A17256">
        <v>32.565748393500002</v>
      </c>
      <c r="B17256">
        <v>-117.19113696399999</v>
      </c>
      <c r="C17256" t="s">
        <v>0</v>
      </c>
      <c r="D17256">
        <v>32.565748393500002</v>
      </c>
      <c r="E17256">
        <v>-117.19113696399999</v>
      </c>
    </row>
    <row r="17257" spans="1:5" x14ac:dyDescent="0.25">
      <c r="A17257">
        <v>32.565748225900002</v>
      </c>
      <c r="B17257">
        <v>-117.191130258</v>
      </c>
      <c r="C17257" t="s">
        <v>0</v>
      </c>
      <c r="D17257">
        <v>32.565748225900002</v>
      </c>
      <c r="E17257">
        <v>-117.191130258</v>
      </c>
    </row>
    <row r="17258" spans="1:5" x14ac:dyDescent="0.25">
      <c r="A17258">
        <v>32.565748058300002</v>
      </c>
      <c r="B17258">
        <v>-117.191123636</v>
      </c>
      <c r="C17258" t="s">
        <v>0</v>
      </c>
      <c r="D17258">
        <v>32.565748058300002</v>
      </c>
      <c r="E17258">
        <v>-117.191123636</v>
      </c>
    </row>
    <row r="17259" spans="1:5" x14ac:dyDescent="0.25">
      <c r="A17259">
        <v>32.565747806799997</v>
      </c>
      <c r="B17259">
        <v>-117.191116763</v>
      </c>
      <c r="C17259" t="s">
        <v>0</v>
      </c>
      <c r="D17259">
        <v>32.565747806799997</v>
      </c>
      <c r="E17259">
        <v>-117.191116763</v>
      </c>
    </row>
    <row r="17260" spans="1:5" x14ac:dyDescent="0.25">
      <c r="A17260">
        <v>32.565747723000001</v>
      </c>
      <c r="B17260">
        <v>-117.19111005800001</v>
      </c>
      <c r="C17260" t="s">
        <v>0</v>
      </c>
      <c r="D17260">
        <v>32.565747723000001</v>
      </c>
      <c r="E17260">
        <v>-117.19111005800001</v>
      </c>
    </row>
    <row r="17261" spans="1:5" x14ac:dyDescent="0.25">
      <c r="A17261">
        <v>32.565747639199998</v>
      </c>
      <c r="B17261">
        <v>-117.191103101</v>
      </c>
      <c r="C17261" t="s">
        <v>0</v>
      </c>
      <c r="D17261">
        <v>32.565747639199998</v>
      </c>
      <c r="E17261">
        <v>-117.191103101</v>
      </c>
    </row>
    <row r="17262" spans="1:5" x14ac:dyDescent="0.25">
      <c r="A17262">
        <v>32.565747639199998</v>
      </c>
      <c r="B17262">
        <v>-117.191095976</v>
      </c>
      <c r="C17262" t="s">
        <v>0</v>
      </c>
      <c r="D17262">
        <v>32.565747639199998</v>
      </c>
      <c r="E17262">
        <v>-117.191095976</v>
      </c>
    </row>
    <row r="17263" spans="1:5" x14ac:dyDescent="0.25">
      <c r="A17263">
        <v>32.565747723000001</v>
      </c>
      <c r="B17263">
        <v>-117.19108851599999</v>
      </c>
      <c r="C17263" t="s">
        <v>0</v>
      </c>
      <c r="D17263">
        <v>32.565747723000001</v>
      </c>
      <c r="E17263">
        <v>-117.19108851599999</v>
      </c>
    </row>
    <row r="17264" spans="1:5" x14ac:dyDescent="0.25">
      <c r="A17264">
        <v>32.565747806799997</v>
      </c>
      <c r="B17264">
        <v>-117.191080805</v>
      </c>
      <c r="C17264" t="s">
        <v>0</v>
      </c>
      <c r="D17264">
        <v>32.565747806799997</v>
      </c>
      <c r="E17264">
        <v>-117.191080805</v>
      </c>
    </row>
    <row r="17265" spans="1:5" x14ac:dyDescent="0.25">
      <c r="A17265">
        <v>32.565747974399997</v>
      </c>
      <c r="B17265">
        <v>-117.191072926</v>
      </c>
      <c r="C17265" t="s">
        <v>0</v>
      </c>
      <c r="D17265">
        <v>32.565747974399997</v>
      </c>
      <c r="E17265">
        <v>-117.191072926</v>
      </c>
    </row>
    <row r="17266" spans="1:5" x14ac:dyDescent="0.25">
      <c r="A17266">
        <v>32.565748058300002</v>
      </c>
      <c r="B17266">
        <v>-117.191064712</v>
      </c>
      <c r="C17266" t="s">
        <v>0</v>
      </c>
      <c r="D17266">
        <v>32.565748058300002</v>
      </c>
      <c r="E17266">
        <v>-117.191064712</v>
      </c>
    </row>
    <row r="17267" spans="1:5" x14ac:dyDescent="0.25">
      <c r="A17267">
        <v>32.565748561200003</v>
      </c>
      <c r="B17267">
        <v>-117.191057168</v>
      </c>
      <c r="C17267" t="s">
        <v>0</v>
      </c>
      <c r="D17267">
        <v>32.565748561200003</v>
      </c>
      <c r="E17267">
        <v>-117.191057168</v>
      </c>
    </row>
    <row r="17268" spans="1:5" x14ac:dyDescent="0.25">
      <c r="A17268">
        <v>32.565748644999999</v>
      </c>
      <c r="B17268">
        <v>-117.191048618</v>
      </c>
      <c r="C17268" t="s">
        <v>0</v>
      </c>
      <c r="D17268">
        <v>32.565748644999999</v>
      </c>
      <c r="E17268">
        <v>-117.191048618</v>
      </c>
    </row>
    <row r="17269" spans="1:5" x14ac:dyDescent="0.25">
      <c r="A17269">
        <v>32.565748728800003</v>
      </c>
      <c r="B17269">
        <v>-117.191039985</v>
      </c>
      <c r="C17269" t="s">
        <v>0</v>
      </c>
      <c r="D17269">
        <v>32.565748728800003</v>
      </c>
      <c r="E17269">
        <v>-117.191039985</v>
      </c>
    </row>
    <row r="17270" spans="1:5" x14ac:dyDescent="0.25">
      <c r="A17270">
        <v>32.565748812599999</v>
      </c>
      <c r="B17270">
        <v>-117.191031268</v>
      </c>
      <c r="C17270" t="s">
        <v>0</v>
      </c>
      <c r="D17270">
        <v>32.565748812599999</v>
      </c>
      <c r="E17270">
        <v>-117.191031268</v>
      </c>
    </row>
    <row r="17271" spans="1:5" x14ac:dyDescent="0.25">
      <c r="A17271">
        <v>32.565748812599999</v>
      </c>
      <c r="B17271">
        <v>-117.191022635</v>
      </c>
      <c r="C17271" t="s">
        <v>0</v>
      </c>
      <c r="D17271">
        <v>32.565748812599999</v>
      </c>
      <c r="E17271">
        <v>-117.191022635</v>
      </c>
    </row>
    <row r="17272" spans="1:5" x14ac:dyDescent="0.25">
      <c r="A17272">
        <v>32.565748812599999</v>
      </c>
      <c r="B17272">
        <v>-117.191014001</v>
      </c>
      <c r="C17272" t="s">
        <v>0</v>
      </c>
      <c r="D17272">
        <v>32.565748812599999</v>
      </c>
      <c r="E17272">
        <v>-117.191014001</v>
      </c>
    </row>
    <row r="17273" spans="1:5" x14ac:dyDescent="0.25">
      <c r="A17273">
        <v>32.565748812599999</v>
      </c>
      <c r="B17273">
        <v>-117.19100536800001</v>
      </c>
      <c r="C17273" t="s">
        <v>0</v>
      </c>
      <c r="D17273">
        <v>32.565748812599999</v>
      </c>
      <c r="E17273">
        <v>-117.19100536800001</v>
      </c>
    </row>
    <row r="17274" spans="1:5" x14ac:dyDescent="0.25">
      <c r="A17274">
        <v>32.565748728800003</v>
      </c>
      <c r="B17274">
        <v>-117.190996986</v>
      </c>
      <c r="C17274" t="s">
        <v>0</v>
      </c>
      <c r="D17274">
        <v>32.565748728800003</v>
      </c>
      <c r="E17274">
        <v>-117.190996986</v>
      </c>
    </row>
    <row r="17275" spans="1:5" x14ac:dyDescent="0.25">
      <c r="A17275">
        <v>32.565748728800003</v>
      </c>
      <c r="B17275">
        <v>-117.190988436</v>
      </c>
      <c r="C17275" t="s">
        <v>0</v>
      </c>
      <c r="D17275">
        <v>32.565748728800003</v>
      </c>
      <c r="E17275">
        <v>-117.190988436</v>
      </c>
    </row>
    <row r="17276" spans="1:5" x14ac:dyDescent="0.25">
      <c r="A17276">
        <v>32.565748728800003</v>
      </c>
      <c r="B17276">
        <v>-117.190980306</v>
      </c>
      <c r="C17276" t="s">
        <v>0</v>
      </c>
      <c r="D17276">
        <v>32.565748728800003</v>
      </c>
      <c r="E17276">
        <v>-117.190980306</v>
      </c>
    </row>
    <row r="17277" spans="1:5" x14ac:dyDescent="0.25">
      <c r="A17277">
        <v>32.565748812599999</v>
      </c>
      <c r="B17277">
        <v>-117.19097225900001</v>
      </c>
      <c r="C17277" t="s">
        <v>0</v>
      </c>
      <c r="D17277">
        <v>32.565748812599999</v>
      </c>
      <c r="E17277">
        <v>-117.19097225900001</v>
      </c>
    </row>
    <row r="17278" spans="1:5" x14ac:dyDescent="0.25">
      <c r="A17278">
        <v>32.565748812599999</v>
      </c>
      <c r="B17278">
        <v>-117.19096438</v>
      </c>
      <c r="C17278" t="s">
        <v>0</v>
      </c>
      <c r="D17278">
        <v>32.565748812599999</v>
      </c>
      <c r="E17278">
        <v>-117.19096438</v>
      </c>
    </row>
    <row r="17279" spans="1:5" x14ac:dyDescent="0.25">
      <c r="A17279">
        <v>32.565748561200003</v>
      </c>
      <c r="B17279">
        <v>-117.19095633400001</v>
      </c>
      <c r="C17279" t="s">
        <v>0</v>
      </c>
      <c r="D17279">
        <v>32.565748561200003</v>
      </c>
      <c r="E17279">
        <v>-117.19095633400001</v>
      </c>
    </row>
    <row r="17280" spans="1:5" x14ac:dyDescent="0.25">
      <c r="A17280">
        <v>32.565748644999999</v>
      </c>
      <c r="B17280">
        <v>-117.190948706</v>
      </c>
      <c r="C17280" t="s">
        <v>0</v>
      </c>
      <c r="D17280">
        <v>32.565748644999999</v>
      </c>
      <c r="E17280">
        <v>-117.190948706</v>
      </c>
    </row>
    <row r="17281" spans="1:5" x14ac:dyDescent="0.25">
      <c r="A17281">
        <v>32.565748644999999</v>
      </c>
      <c r="B17281">
        <v>-117.190941079</v>
      </c>
      <c r="C17281" t="s">
        <v>0</v>
      </c>
      <c r="D17281">
        <v>32.565748644999999</v>
      </c>
      <c r="E17281">
        <v>-117.190941079</v>
      </c>
    </row>
    <row r="17282" spans="1:5" x14ac:dyDescent="0.25">
      <c r="A17282">
        <v>32.565748728800003</v>
      </c>
      <c r="B17282">
        <v>-117.190933535</v>
      </c>
      <c r="C17282" t="s">
        <v>0</v>
      </c>
      <c r="D17282">
        <v>32.565748728800003</v>
      </c>
      <c r="E17282">
        <v>-117.190933535</v>
      </c>
    </row>
    <row r="17283" spans="1:5" x14ac:dyDescent="0.25">
      <c r="A17283">
        <v>32.565748896400002</v>
      </c>
      <c r="B17283">
        <v>-117.190925824</v>
      </c>
      <c r="C17283" t="s">
        <v>0</v>
      </c>
      <c r="D17283">
        <v>32.565748896400002</v>
      </c>
      <c r="E17283">
        <v>-117.190925824</v>
      </c>
    </row>
    <row r="17284" spans="1:5" x14ac:dyDescent="0.25">
      <c r="A17284">
        <v>32.5657489803</v>
      </c>
      <c r="B17284">
        <v>-117.190918364</v>
      </c>
      <c r="C17284" t="s">
        <v>0</v>
      </c>
      <c r="D17284">
        <v>32.5657489803</v>
      </c>
      <c r="E17284">
        <v>-117.190918364</v>
      </c>
    </row>
    <row r="17285" spans="1:5" x14ac:dyDescent="0.25">
      <c r="A17285">
        <v>32.5657491479</v>
      </c>
      <c r="B17285">
        <v>-117.190910988</v>
      </c>
      <c r="C17285" t="s">
        <v>0</v>
      </c>
      <c r="D17285">
        <v>32.5657491479</v>
      </c>
      <c r="E17285">
        <v>-117.190910988</v>
      </c>
    </row>
    <row r="17286" spans="1:5" x14ac:dyDescent="0.25">
      <c r="A17286">
        <v>32.5657493155</v>
      </c>
      <c r="B17286">
        <v>-117.190903444</v>
      </c>
      <c r="C17286" t="s">
        <v>0</v>
      </c>
      <c r="D17286">
        <v>32.5657493155</v>
      </c>
      <c r="E17286">
        <v>-117.190903444</v>
      </c>
    </row>
    <row r="17287" spans="1:5" x14ac:dyDescent="0.25">
      <c r="A17287">
        <v>32.565749566999997</v>
      </c>
      <c r="B17287">
        <v>-117.190895732</v>
      </c>
      <c r="C17287" t="s">
        <v>0</v>
      </c>
      <c r="D17287">
        <v>32.565749566999997</v>
      </c>
      <c r="E17287">
        <v>-117.190895732</v>
      </c>
    </row>
    <row r="17288" spans="1:5" x14ac:dyDescent="0.25">
      <c r="A17288">
        <v>32.565749818500002</v>
      </c>
      <c r="B17288">
        <v>-117.19088818900001</v>
      </c>
      <c r="C17288" t="s">
        <v>0</v>
      </c>
      <c r="D17288">
        <v>32.565749818500002</v>
      </c>
      <c r="E17288">
        <v>-117.19088818900001</v>
      </c>
    </row>
    <row r="17289" spans="1:5" x14ac:dyDescent="0.25">
      <c r="A17289">
        <v>32.565749986100002</v>
      </c>
      <c r="B17289">
        <v>-117.190880561</v>
      </c>
      <c r="C17289" t="s">
        <v>0</v>
      </c>
      <c r="D17289">
        <v>32.565749986100002</v>
      </c>
      <c r="E17289">
        <v>-117.190880561</v>
      </c>
    </row>
    <row r="17290" spans="1:5" x14ac:dyDescent="0.25">
      <c r="A17290">
        <v>32.565750153700002</v>
      </c>
      <c r="B17290">
        <v>-117.19087285000001</v>
      </c>
      <c r="C17290" t="s">
        <v>0</v>
      </c>
      <c r="D17290">
        <v>32.565750153700002</v>
      </c>
      <c r="E17290">
        <v>-117.19087285000001</v>
      </c>
    </row>
    <row r="17291" spans="1:5" x14ac:dyDescent="0.25">
      <c r="A17291">
        <v>32.565750405199999</v>
      </c>
      <c r="B17291">
        <v>-117.190864971</v>
      </c>
      <c r="C17291" t="s">
        <v>0</v>
      </c>
      <c r="D17291">
        <v>32.565750405199999</v>
      </c>
      <c r="E17291">
        <v>-117.190864971</v>
      </c>
    </row>
    <row r="17292" spans="1:5" x14ac:dyDescent="0.25">
      <c r="A17292">
        <v>32.565750405199999</v>
      </c>
      <c r="B17292">
        <v>-117.190856924</v>
      </c>
      <c r="C17292" t="s">
        <v>0</v>
      </c>
      <c r="D17292">
        <v>32.565750405199999</v>
      </c>
      <c r="E17292">
        <v>-117.190856924</v>
      </c>
    </row>
    <row r="17293" spans="1:5" x14ac:dyDescent="0.25">
      <c r="A17293">
        <v>32.565750405199999</v>
      </c>
      <c r="B17293">
        <v>-117.19084871</v>
      </c>
      <c r="C17293" t="s">
        <v>0</v>
      </c>
      <c r="D17293">
        <v>32.565750405199999</v>
      </c>
      <c r="E17293">
        <v>-117.19084871</v>
      </c>
    </row>
    <row r="17294" spans="1:5" x14ac:dyDescent="0.25">
      <c r="A17294">
        <v>32.565750405199999</v>
      </c>
      <c r="B17294">
        <v>-117.190840412</v>
      </c>
      <c r="C17294" t="s">
        <v>0</v>
      </c>
      <c r="D17294">
        <v>32.565750405199999</v>
      </c>
      <c r="E17294">
        <v>-117.190840412</v>
      </c>
    </row>
    <row r="17295" spans="1:5" x14ac:dyDescent="0.25">
      <c r="A17295">
        <v>32.5657502376</v>
      </c>
      <c r="B17295">
        <v>-117.190831946</v>
      </c>
      <c r="C17295" t="s">
        <v>0</v>
      </c>
      <c r="D17295">
        <v>32.5657502376</v>
      </c>
      <c r="E17295">
        <v>-117.190831946</v>
      </c>
    </row>
    <row r="17296" spans="1:5" x14ac:dyDescent="0.25">
      <c r="A17296">
        <v>32.565750153700002</v>
      </c>
      <c r="B17296">
        <v>-117.190823397</v>
      </c>
      <c r="C17296" t="s">
        <v>0</v>
      </c>
      <c r="D17296">
        <v>32.565750153700002</v>
      </c>
      <c r="E17296">
        <v>-117.190823397</v>
      </c>
    </row>
    <row r="17297" spans="1:5" x14ac:dyDescent="0.25">
      <c r="A17297">
        <v>32.565749986100002</v>
      </c>
      <c r="B17297">
        <v>-117.19081476300001</v>
      </c>
      <c r="C17297" t="s">
        <v>0</v>
      </c>
      <c r="D17297">
        <v>32.565749986100002</v>
      </c>
      <c r="E17297">
        <v>-117.19081476300001</v>
      </c>
    </row>
    <row r="17298" spans="1:5" x14ac:dyDescent="0.25">
      <c r="A17298">
        <v>32.565749818500002</v>
      </c>
      <c r="B17298">
        <v>-117.19080621400001</v>
      </c>
      <c r="C17298" t="s">
        <v>0</v>
      </c>
      <c r="D17298">
        <v>32.565749818500002</v>
      </c>
      <c r="E17298">
        <v>-117.19080621400001</v>
      </c>
    </row>
    <row r="17299" spans="1:5" x14ac:dyDescent="0.25">
      <c r="A17299">
        <v>32.565749399399998</v>
      </c>
      <c r="B17299">
        <v>-117.190797413</v>
      </c>
      <c r="C17299" t="s">
        <v>0</v>
      </c>
      <c r="D17299">
        <v>32.565749399399998</v>
      </c>
      <c r="E17299">
        <v>-117.190797413</v>
      </c>
    </row>
    <row r="17300" spans="1:5" x14ac:dyDescent="0.25">
      <c r="A17300">
        <v>32.565749231700003</v>
      </c>
      <c r="B17300">
        <v>-117.19078886299999</v>
      </c>
      <c r="C17300" t="s">
        <v>0</v>
      </c>
      <c r="D17300">
        <v>32.565749231700003</v>
      </c>
      <c r="E17300">
        <v>-117.19078886299999</v>
      </c>
    </row>
    <row r="17301" spans="1:5" x14ac:dyDescent="0.25">
      <c r="A17301">
        <v>32.5657491479</v>
      </c>
      <c r="B17301">
        <v>-117.190780565</v>
      </c>
      <c r="C17301" t="s">
        <v>0</v>
      </c>
      <c r="D17301">
        <v>32.5657491479</v>
      </c>
      <c r="E17301">
        <v>-117.190780565</v>
      </c>
    </row>
    <row r="17302" spans="1:5" x14ac:dyDescent="0.25">
      <c r="A17302">
        <v>32.565749064099997</v>
      </c>
      <c r="B17302">
        <v>-117.19077235100001</v>
      </c>
      <c r="C17302" t="s">
        <v>0</v>
      </c>
      <c r="D17302">
        <v>32.565749064099997</v>
      </c>
      <c r="E17302">
        <v>-117.19077235100001</v>
      </c>
    </row>
    <row r="17303" spans="1:5" x14ac:dyDescent="0.25">
      <c r="A17303">
        <v>32.565749231700003</v>
      </c>
      <c r="B17303">
        <v>-117.190764304</v>
      </c>
      <c r="C17303" t="s">
        <v>0</v>
      </c>
      <c r="D17303">
        <v>32.565749231700003</v>
      </c>
      <c r="E17303">
        <v>-117.190764304</v>
      </c>
    </row>
    <row r="17304" spans="1:5" x14ac:dyDescent="0.25">
      <c r="A17304">
        <v>32.565749231700003</v>
      </c>
      <c r="B17304">
        <v>-117.190756341</v>
      </c>
      <c r="C17304" t="s">
        <v>0</v>
      </c>
      <c r="D17304">
        <v>32.565749231700003</v>
      </c>
      <c r="E17304">
        <v>-117.190756341</v>
      </c>
    </row>
    <row r="17305" spans="1:5" x14ac:dyDescent="0.25">
      <c r="A17305">
        <v>32.5657493155</v>
      </c>
      <c r="B17305">
        <v>-117.19074854599999</v>
      </c>
      <c r="C17305" t="s">
        <v>0</v>
      </c>
      <c r="D17305">
        <v>32.5657493155</v>
      </c>
      <c r="E17305">
        <v>-117.19074854599999</v>
      </c>
    </row>
    <row r="17306" spans="1:5" x14ac:dyDescent="0.25">
      <c r="A17306">
        <v>32.565749483200001</v>
      </c>
      <c r="B17306">
        <v>-117.19074075100001</v>
      </c>
      <c r="C17306" t="s">
        <v>0</v>
      </c>
      <c r="D17306">
        <v>32.565749483200001</v>
      </c>
      <c r="E17306">
        <v>-117.19074075100001</v>
      </c>
    </row>
    <row r="17307" spans="1:5" x14ac:dyDescent="0.25">
      <c r="A17307">
        <v>32.565749818500002</v>
      </c>
      <c r="B17307">
        <v>-117.190732872</v>
      </c>
      <c r="C17307" t="s">
        <v>0</v>
      </c>
      <c r="D17307">
        <v>32.565749818500002</v>
      </c>
      <c r="E17307">
        <v>-117.190732872</v>
      </c>
    </row>
    <row r="17308" spans="1:5" x14ac:dyDescent="0.25">
      <c r="A17308">
        <v>32.565750069899998</v>
      </c>
      <c r="B17308">
        <v>-117.190725077</v>
      </c>
      <c r="C17308" t="s">
        <v>0</v>
      </c>
      <c r="D17308">
        <v>32.565750069899998</v>
      </c>
      <c r="E17308">
        <v>-117.190725077</v>
      </c>
    </row>
    <row r="17309" spans="1:5" x14ac:dyDescent="0.25">
      <c r="A17309">
        <v>32.565750405199999</v>
      </c>
      <c r="B17309">
        <v>-117.19071711399999</v>
      </c>
      <c r="C17309" t="s">
        <v>0</v>
      </c>
      <c r="D17309">
        <v>32.565750405199999</v>
      </c>
      <c r="E17309">
        <v>-117.19071711399999</v>
      </c>
    </row>
    <row r="17310" spans="1:5" x14ac:dyDescent="0.25">
      <c r="A17310">
        <v>32.5657507405</v>
      </c>
      <c r="B17310">
        <v>-117.1907089</v>
      </c>
      <c r="C17310" t="s">
        <v>0</v>
      </c>
      <c r="D17310">
        <v>32.5657507405</v>
      </c>
      <c r="E17310">
        <v>-117.1907089</v>
      </c>
    </row>
    <row r="17311" spans="1:5" x14ac:dyDescent="0.25">
      <c r="A17311">
        <v>32.5657510757</v>
      </c>
      <c r="B17311">
        <v>-117.19070035</v>
      </c>
      <c r="C17311" t="s">
        <v>0</v>
      </c>
      <c r="D17311">
        <v>32.5657510757</v>
      </c>
      <c r="E17311">
        <v>-117.19070035</v>
      </c>
    </row>
    <row r="17312" spans="1:5" x14ac:dyDescent="0.25">
      <c r="A17312">
        <v>32.565751411000001</v>
      </c>
      <c r="B17312">
        <v>-117.19069171700001</v>
      </c>
      <c r="C17312" t="s">
        <v>0</v>
      </c>
      <c r="D17312">
        <v>32.565751411000001</v>
      </c>
      <c r="E17312">
        <v>-117.19069171700001</v>
      </c>
    </row>
    <row r="17313" spans="1:5" x14ac:dyDescent="0.25">
      <c r="A17313">
        <v>32.565751830099998</v>
      </c>
      <c r="B17313">
        <v>-117.190682916</v>
      </c>
      <c r="C17313" t="s">
        <v>0</v>
      </c>
      <c r="D17313">
        <v>32.565751830099998</v>
      </c>
      <c r="E17313">
        <v>-117.190682916</v>
      </c>
    </row>
    <row r="17314" spans="1:5" x14ac:dyDescent="0.25">
      <c r="A17314">
        <v>32.565752081600003</v>
      </c>
      <c r="B17314">
        <v>-117.19067394699999</v>
      </c>
      <c r="C17314" t="s">
        <v>0</v>
      </c>
      <c r="D17314">
        <v>32.565752081600003</v>
      </c>
      <c r="E17314">
        <v>-117.19067394699999</v>
      </c>
    </row>
    <row r="17315" spans="1:5" x14ac:dyDescent="0.25">
      <c r="A17315">
        <v>32.565752332999999</v>
      </c>
      <c r="B17315">
        <v>-117.190664727</v>
      </c>
      <c r="C17315" t="s">
        <v>0</v>
      </c>
      <c r="D17315">
        <v>32.565752332999999</v>
      </c>
      <c r="E17315">
        <v>-117.190664727</v>
      </c>
    </row>
    <row r="17316" spans="1:5" x14ac:dyDescent="0.25">
      <c r="A17316">
        <v>32.565752416800002</v>
      </c>
      <c r="B17316">
        <v>-117.19065534000001</v>
      </c>
      <c r="C17316" t="s">
        <v>0</v>
      </c>
      <c r="D17316">
        <v>32.565752416800002</v>
      </c>
      <c r="E17316">
        <v>-117.19065534000001</v>
      </c>
    </row>
    <row r="17317" spans="1:5" x14ac:dyDescent="0.25">
      <c r="A17317">
        <v>32.565752416800002</v>
      </c>
      <c r="B17317">
        <v>-117.190645868</v>
      </c>
      <c r="C17317" t="s">
        <v>0</v>
      </c>
      <c r="D17317">
        <v>32.565752416800002</v>
      </c>
      <c r="E17317">
        <v>-117.190645868</v>
      </c>
    </row>
    <row r="17318" spans="1:5" x14ac:dyDescent="0.25">
      <c r="A17318">
        <v>32.565752332999999</v>
      </c>
      <c r="B17318">
        <v>-117.19063647999999</v>
      </c>
      <c r="C17318" t="s">
        <v>0</v>
      </c>
      <c r="D17318">
        <v>32.565752332999999</v>
      </c>
      <c r="E17318">
        <v>-117.19063647999999</v>
      </c>
    </row>
    <row r="17319" spans="1:5" x14ac:dyDescent="0.25">
      <c r="A17319">
        <v>32.565751913900002</v>
      </c>
      <c r="B17319">
        <v>-117.19062726</v>
      </c>
      <c r="C17319" t="s">
        <v>0</v>
      </c>
      <c r="D17319">
        <v>32.565751913900002</v>
      </c>
      <c r="E17319">
        <v>-117.19062726</v>
      </c>
    </row>
    <row r="17320" spans="1:5" x14ac:dyDescent="0.25">
      <c r="A17320">
        <v>32.565751662499999</v>
      </c>
      <c r="B17320">
        <v>-117.190617956</v>
      </c>
      <c r="C17320" t="s">
        <v>0</v>
      </c>
      <c r="D17320">
        <v>32.565751662499999</v>
      </c>
      <c r="E17320">
        <v>-117.190617956</v>
      </c>
    </row>
    <row r="17321" spans="1:5" x14ac:dyDescent="0.25">
      <c r="A17321">
        <v>32.565751327199997</v>
      </c>
      <c r="B17321">
        <v>-117.190608904</v>
      </c>
      <c r="C17321" t="s">
        <v>0</v>
      </c>
      <c r="D17321">
        <v>32.565751327199997</v>
      </c>
      <c r="E17321">
        <v>-117.190608904</v>
      </c>
    </row>
    <row r="17322" spans="1:5" x14ac:dyDescent="0.25">
      <c r="A17322">
        <v>32.565750991900003</v>
      </c>
      <c r="B17322">
        <v>-117.19059993499999</v>
      </c>
      <c r="C17322" t="s">
        <v>0</v>
      </c>
      <c r="D17322">
        <v>32.565750991900003</v>
      </c>
      <c r="E17322">
        <v>-117.19059993499999</v>
      </c>
    </row>
    <row r="17323" spans="1:5" x14ac:dyDescent="0.25">
      <c r="A17323">
        <v>32.565750405199999</v>
      </c>
      <c r="B17323">
        <v>-117.190591469</v>
      </c>
      <c r="C17323" t="s">
        <v>0</v>
      </c>
      <c r="D17323">
        <v>32.565750405199999</v>
      </c>
      <c r="E17323">
        <v>-117.190591469</v>
      </c>
    </row>
    <row r="17324" spans="1:5" x14ac:dyDescent="0.25">
      <c r="A17324">
        <v>32.565750069899998</v>
      </c>
      <c r="B17324">
        <v>-117.190583171</v>
      </c>
      <c r="C17324" t="s">
        <v>0</v>
      </c>
      <c r="D17324">
        <v>32.565750069899998</v>
      </c>
      <c r="E17324">
        <v>-117.190583171</v>
      </c>
    </row>
    <row r="17325" spans="1:5" x14ac:dyDescent="0.25">
      <c r="A17325">
        <v>32.565749818500002</v>
      </c>
      <c r="B17325">
        <v>-117.190575041</v>
      </c>
      <c r="C17325" t="s">
        <v>0</v>
      </c>
      <c r="D17325">
        <v>32.565749818500002</v>
      </c>
      <c r="E17325">
        <v>-117.190575041</v>
      </c>
    </row>
    <row r="17326" spans="1:5" x14ac:dyDescent="0.25">
      <c r="A17326">
        <v>32.565749650800001</v>
      </c>
      <c r="B17326">
        <v>-117.19056732999999</v>
      </c>
      <c r="C17326" t="s">
        <v>0</v>
      </c>
      <c r="D17326">
        <v>32.565749650800001</v>
      </c>
      <c r="E17326">
        <v>-117.19056732999999</v>
      </c>
    </row>
    <row r="17327" spans="1:5" x14ac:dyDescent="0.25">
      <c r="A17327">
        <v>32.565749734599997</v>
      </c>
      <c r="B17327">
        <v>-117.190559534</v>
      </c>
      <c r="C17327" t="s">
        <v>0</v>
      </c>
      <c r="D17327">
        <v>32.565749734599997</v>
      </c>
      <c r="E17327">
        <v>-117.190559534</v>
      </c>
    </row>
    <row r="17328" spans="1:5" x14ac:dyDescent="0.25">
      <c r="A17328">
        <v>32.565749818500002</v>
      </c>
      <c r="B17328">
        <v>-117.190552242</v>
      </c>
      <c r="C17328" t="s">
        <v>0</v>
      </c>
      <c r="D17328">
        <v>32.565749818500002</v>
      </c>
      <c r="E17328">
        <v>-117.190552242</v>
      </c>
    </row>
    <row r="17329" spans="1:5" x14ac:dyDescent="0.25">
      <c r="A17329">
        <v>32.565749986100002</v>
      </c>
      <c r="B17329">
        <v>-117.19054520100001</v>
      </c>
      <c r="C17329" t="s">
        <v>0</v>
      </c>
      <c r="D17329">
        <v>32.565749986100002</v>
      </c>
      <c r="E17329">
        <v>-117.19054520100001</v>
      </c>
    </row>
    <row r="17330" spans="1:5" x14ac:dyDescent="0.25">
      <c r="A17330">
        <v>32.5657502376</v>
      </c>
      <c r="B17330">
        <v>-117.190538328</v>
      </c>
      <c r="C17330" t="s">
        <v>0</v>
      </c>
      <c r="D17330">
        <v>32.5657502376</v>
      </c>
      <c r="E17330">
        <v>-117.190538328</v>
      </c>
    </row>
    <row r="17331" spans="1:5" x14ac:dyDescent="0.25">
      <c r="A17331">
        <v>32.565750405199999</v>
      </c>
      <c r="B17331">
        <v>-117.190531455</v>
      </c>
      <c r="C17331" t="s">
        <v>0</v>
      </c>
      <c r="D17331">
        <v>32.565750405199999</v>
      </c>
      <c r="E17331">
        <v>-117.190531455</v>
      </c>
    </row>
    <row r="17332" spans="1:5" x14ac:dyDescent="0.25">
      <c r="A17332">
        <v>32.565750824299997</v>
      </c>
      <c r="B17332">
        <v>-117.190524666</v>
      </c>
      <c r="C17332" t="s">
        <v>0</v>
      </c>
      <c r="D17332">
        <v>32.565750824299997</v>
      </c>
      <c r="E17332">
        <v>-117.190524666</v>
      </c>
    </row>
    <row r="17333" spans="1:5" x14ac:dyDescent="0.25">
      <c r="A17333">
        <v>32.565751327199997</v>
      </c>
      <c r="B17333">
        <v>-117.190517876</v>
      </c>
      <c r="C17333" t="s">
        <v>0</v>
      </c>
      <c r="D17333">
        <v>32.565751327199997</v>
      </c>
      <c r="E17333">
        <v>-117.190517876</v>
      </c>
    </row>
    <row r="17334" spans="1:5" x14ac:dyDescent="0.25">
      <c r="A17334">
        <v>32.565751913900002</v>
      </c>
      <c r="B17334">
        <v>-117.190511003</v>
      </c>
      <c r="C17334" t="s">
        <v>0</v>
      </c>
      <c r="D17334">
        <v>32.565751913900002</v>
      </c>
      <c r="E17334">
        <v>-117.190511003</v>
      </c>
    </row>
    <row r="17335" spans="1:5" x14ac:dyDescent="0.25">
      <c r="A17335">
        <v>32.565752332999999</v>
      </c>
      <c r="B17335">
        <v>-117.19050412999999</v>
      </c>
      <c r="C17335" t="s">
        <v>0</v>
      </c>
      <c r="D17335">
        <v>32.565752332999999</v>
      </c>
      <c r="E17335">
        <v>-117.19050412999999</v>
      </c>
    </row>
    <row r="17336" spans="1:5" x14ac:dyDescent="0.25">
      <c r="A17336">
        <v>32.565752919799998</v>
      </c>
      <c r="B17336">
        <v>-117.19049692199999</v>
      </c>
      <c r="C17336" t="s">
        <v>0</v>
      </c>
      <c r="D17336">
        <v>32.565752919799998</v>
      </c>
      <c r="E17336">
        <v>-117.19049692199999</v>
      </c>
    </row>
    <row r="17337" spans="1:5" x14ac:dyDescent="0.25">
      <c r="A17337">
        <v>32.565753338900002</v>
      </c>
      <c r="B17337">
        <v>-117.190489378</v>
      </c>
      <c r="C17337" t="s">
        <v>0</v>
      </c>
      <c r="D17337">
        <v>32.565753338900002</v>
      </c>
      <c r="E17337">
        <v>-117.190489378</v>
      </c>
    </row>
    <row r="17338" spans="1:5" x14ac:dyDescent="0.25">
      <c r="A17338">
        <v>32.565753674100002</v>
      </c>
      <c r="B17338">
        <v>-117.19048158299999</v>
      </c>
      <c r="C17338" t="s">
        <v>0</v>
      </c>
      <c r="D17338">
        <v>32.565753674100002</v>
      </c>
      <c r="E17338">
        <v>-117.19048158299999</v>
      </c>
    </row>
    <row r="17339" spans="1:5" x14ac:dyDescent="0.25">
      <c r="A17339">
        <v>32.565753925599999</v>
      </c>
      <c r="B17339">
        <v>-117.190473536</v>
      </c>
      <c r="C17339" t="s">
        <v>0</v>
      </c>
      <c r="D17339">
        <v>32.565753925599999</v>
      </c>
      <c r="E17339">
        <v>-117.190473536</v>
      </c>
    </row>
    <row r="17340" spans="1:5" x14ac:dyDescent="0.25">
      <c r="A17340">
        <v>32.565754093199999</v>
      </c>
      <c r="B17340">
        <v>-117.19046515399999</v>
      </c>
      <c r="C17340" t="s">
        <v>0</v>
      </c>
      <c r="D17340">
        <v>32.565754093199999</v>
      </c>
      <c r="E17340">
        <v>-117.19046515399999</v>
      </c>
    </row>
    <row r="17341" spans="1:5" x14ac:dyDescent="0.25">
      <c r="A17341">
        <v>32.565754093199999</v>
      </c>
      <c r="B17341">
        <v>-117.190456353</v>
      </c>
      <c r="C17341" t="s">
        <v>0</v>
      </c>
      <c r="D17341">
        <v>32.565754093199999</v>
      </c>
      <c r="E17341">
        <v>-117.190456353</v>
      </c>
    </row>
    <row r="17342" spans="1:5" x14ac:dyDescent="0.25">
      <c r="A17342">
        <v>32.565754009400003</v>
      </c>
      <c r="B17342">
        <v>-117.190447468</v>
      </c>
      <c r="C17342" t="s">
        <v>0</v>
      </c>
      <c r="D17342">
        <v>32.565754009400003</v>
      </c>
      <c r="E17342">
        <v>-117.190447468</v>
      </c>
    </row>
    <row r="17343" spans="1:5" x14ac:dyDescent="0.25">
      <c r="A17343">
        <v>32.565754177000002</v>
      </c>
      <c r="B17343">
        <v>-117.19043841600001</v>
      </c>
      <c r="C17343" t="s">
        <v>0</v>
      </c>
      <c r="D17343">
        <v>32.565754177000002</v>
      </c>
      <c r="E17343">
        <v>-117.19043841600001</v>
      </c>
    </row>
    <row r="17344" spans="1:5" x14ac:dyDescent="0.25">
      <c r="A17344">
        <v>32.565753758</v>
      </c>
      <c r="B17344">
        <v>-117.190429112</v>
      </c>
      <c r="C17344" t="s">
        <v>0</v>
      </c>
      <c r="D17344">
        <v>32.565753758</v>
      </c>
      <c r="E17344">
        <v>-117.190429112</v>
      </c>
    </row>
    <row r="17345" spans="1:5" x14ac:dyDescent="0.25">
      <c r="A17345">
        <v>32.565753254999997</v>
      </c>
      <c r="B17345">
        <v>-117.19041964</v>
      </c>
      <c r="C17345" t="s">
        <v>0</v>
      </c>
      <c r="D17345">
        <v>32.565753254999997</v>
      </c>
      <c r="E17345">
        <v>-117.19041964</v>
      </c>
    </row>
    <row r="17346" spans="1:5" x14ac:dyDescent="0.25">
      <c r="A17346">
        <v>32.565752752100003</v>
      </c>
      <c r="B17346">
        <v>-117.190410253</v>
      </c>
      <c r="C17346" t="s">
        <v>0</v>
      </c>
      <c r="D17346">
        <v>32.565752752100003</v>
      </c>
      <c r="E17346">
        <v>-117.190410253</v>
      </c>
    </row>
    <row r="17347" spans="1:5" x14ac:dyDescent="0.25">
      <c r="A17347">
        <v>32.565752332999999</v>
      </c>
      <c r="B17347">
        <v>-117.190401033</v>
      </c>
      <c r="C17347" t="s">
        <v>0</v>
      </c>
      <c r="D17347">
        <v>32.565752332999999</v>
      </c>
      <c r="E17347">
        <v>-117.190401033</v>
      </c>
    </row>
    <row r="17348" spans="1:5" x14ac:dyDescent="0.25">
      <c r="A17348">
        <v>32.565751746300002</v>
      </c>
      <c r="B17348">
        <v>-117.190391561</v>
      </c>
      <c r="C17348" t="s">
        <v>0</v>
      </c>
      <c r="D17348">
        <v>32.565751746300002</v>
      </c>
      <c r="E17348">
        <v>-117.190391561</v>
      </c>
    </row>
    <row r="17349" spans="1:5" x14ac:dyDescent="0.25">
      <c r="A17349">
        <v>32.565751159599998</v>
      </c>
      <c r="B17349">
        <v>-117.190382341</v>
      </c>
      <c r="C17349" t="s">
        <v>0</v>
      </c>
      <c r="D17349">
        <v>32.565751159599998</v>
      </c>
      <c r="E17349">
        <v>-117.190382341</v>
      </c>
    </row>
    <row r="17350" spans="1:5" x14ac:dyDescent="0.25">
      <c r="A17350">
        <v>32.565750656600002</v>
      </c>
      <c r="B17350">
        <v>-117.19037312099999</v>
      </c>
      <c r="C17350" t="s">
        <v>0</v>
      </c>
      <c r="D17350">
        <v>32.565750656600002</v>
      </c>
      <c r="E17350">
        <v>-117.19037312099999</v>
      </c>
    </row>
    <row r="17351" spans="1:5" x14ac:dyDescent="0.25">
      <c r="A17351">
        <v>32.565750321400003</v>
      </c>
      <c r="B17351">
        <v>-117.190363985</v>
      </c>
      <c r="C17351" t="s">
        <v>0</v>
      </c>
      <c r="D17351">
        <v>32.565750321400003</v>
      </c>
      <c r="E17351">
        <v>-117.190363985</v>
      </c>
    </row>
    <row r="17352" spans="1:5" x14ac:dyDescent="0.25">
      <c r="A17352">
        <v>32.565749902299999</v>
      </c>
      <c r="B17352">
        <v>-117.190355267</v>
      </c>
      <c r="C17352" t="s">
        <v>0</v>
      </c>
      <c r="D17352">
        <v>32.565749902299999</v>
      </c>
      <c r="E17352">
        <v>-117.190355267</v>
      </c>
    </row>
    <row r="17353" spans="1:5" x14ac:dyDescent="0.25">
      <c r="A17353">
        <v>32.565749650800001</v>
      </c>
      <c r="B17353">
        <v>-117.190346718</v>
      </c>
      <c r="C17353" t="s">
        <v>0</v>
      </c>
      <c r="D17353">
        <v>32.565749650800001</v>
      </c>
      <c r="E17353">
        <v>-117.190346718</v>
      </c>
    </row>
    <row r="17354" spans="1:5" x14ac:dyDescent="0.25">
      <c r="A17354">
        <v>32.565749483200001</v>
      </c>
      <c r="B17354">
        <v>-117.190338504</v>
      </c>
      <c r="C17354" t="s">
        <v>0</v>
      </c>
      <c r="D17354">
        <v>32.565749483200001</v>
      </c>
      <c r="E17354">
        <v>-117.190338504</v>
      </c>
    </row>
    <row r="17355" spans="1:5" x14ac:dyDescent="0.25">
      <c r="A17355">
        <v>32.565749483200001</v>
      </c>
      <c r="B17355">
        <v>-117.190330625</v>
      </c>
      <c r="C17355" t="s">
        <v>0</v>
      </c>
      <c r="D17355">
        <v>32.565749483200001</v>
      </c>
      <c r="E17355">
        <v>-117.190330625</v>
      </c>
    </row>
    <row r="17356" spans="1:5" x14ac:dyDescent="0.25">
      <c r="A17356">
        <v>32.565749483200001</v>
      </c>
      <c r="B17356">
        <v>-117.190322913</v>
      </c>
      <c r="C17356" t="s">
        <v>0</v>
      </c>
      <c r="D17356">
        <v>32.565749483200001</v>
      </c>
      <c r="E17356">
        <v>-117.190322913</v>
      </c>
    </row>
    <row r="17357" spans="1:5" x14ac:dyDescent="0.25">
      <c r="A17357">
        <v>32.565749650800001</v>
      </c>
      <c r="B17357">
        <v>-117.190315537</v>
      </c>
      <c r="C17357" t="s">
        <v>0</v>
      </c>
      <c r="D17357">
        <v>32.565749650800001</v>
      </c>
      <c r="E17357">
        <v>-117.190315537</v>
      </c>
    </row>
    <row r="17358" spans="1:5" x14ac:dyDescent="0.25">
      <c r="A17358">
        <v>32.565749902299999</v>
      </c>
      <c r="B17358">
        <v>-117.190308413</v>
      </c>
      <c r="C17358" t="s">
        <v>0</v>
      </c>
      <c r="D17358">
        <v>32.565749902299999</v>
      </c>
      <c r="E17358">
        <v>-117.190308413</v>
      </c>
    </row>
    <row r="17359" spans="1:5" x14ac:dyDescent="0.25">
      <c r="A17359">
        <v>32.565749986100002</v>
      </c>
      <c r="B17359">
        <v>-117.190299779</v>
      </c>
      <c r="C17359" t="s">
        <v>0</v>
      </c>
      <c r="D17359">
        <v>32.565749986100002</v>
      </c>
      <c r="E17359">
        <v>-117.190299779</v>
      </c>
    </row>
    <row r="17360" spans="1:5" x14ac:dyDescent="0.25">
      <c r="A17360">
        <v>32.5657502376</v>
      </c>
      <c r="B17360">
        <v>-117.190292822</v>
      </c>
      <c r="C17360" t="s">
        <v>0</v>
      </c>
      <c r="D17360">
        <v>32.5657502376</v>
      </c>
      <c r="E17360">
        <v>-117.190292822</v>
      </c>
    </row>
    <row r="17361" spans="1:5" x14ac:dyDescent="0.25">
      <c r="A17361">
        <v>32.565750572799999</v>
      </c>
      <c r="B17361">
        <v>-117.190285949</v>
      </c>
      <c r="C17361" t="s">
        <v>0</v>
      </c>
      <c r="D17361">
        <v>32.565750572799999</v>
      </c>
      <c r="E17361">
        <v>-117.190285949</v>
      </c>
    </row>
    <row r="17362" spans="1:5" x14ac:dyDescent="0.25">
      <c r="A17362">
        <v>32.5657509081</v>
      </c>
      <c r="B17362">
        <v>-117.19027916</v>
      </c>
      <c r="C17362" t="s">
        <v>0</v>
      </c>
      <c r="D17362">
        <v>32.5657509081</v>
      </c>
      <c r="E17362">
        <v>-117.19027916</v>
      </c>
    </row>
    <row r="17363" spans="1:5" x14ac:dyDescent="0.25">
      <c r="A17363">
        <v>32.565751243400001</v>
      </c>
      <c r="B17363">
        <v>-117.190272287</v>
      </c>
      <c r="C17363" t="s">
        <v>0</v>
      </c>
      <c r="D17363">
        <v>32.565751243400001</v>
      </c>
      <c r="E17363">
        <v>-117.190272287</v>
      </c>
    </row>
    <row r="17364" spans="1:5" x14ac:dyDescent="0.25">
      <c r="A17364">
        <v>32.565751578700002</v>
      </c>
      <c r="B17364">
        <v>-117.19026533</v>
      </c>
      <c r="C17364" t="s">
        <v>0</v>
      </c>
      <c r="D17364">
        <v>32.565751578700002</v>
      </c>
      <c r="E17364">
        <v>-117.19026533</v>
      </c>
    </row>
    <row r="17365" spans="1:5" x14ac:dyDescent="0.25">
      <c r="A17365">
        <v>32.565751830099998</v>
      </c>
      <c r="B17365">
        <v>-117.190258289</v>
      </c>
      <c r="C17365" t="s">
        <v>0</v>
      </c>
      <c r="D17365">
        <v>32.565751830099998</v>
      </c>
      <c r="E17365">
        <v>-117.190258289</v>
      </c>
    </row>
    <row r="17366" spans="1:5" x14ac:dyDescent="0.25">
      <c r="A17366">
        <v>32.565752081600003</v>
      </c>
      <c r="B17366">
        <v>-117.190251248</v>
      </c>
      <c r="C17366" t="s">
        <v>0</v>
      </c>
      <c r="D17366">
        <v>32.565752081600003</v>
      </c>
      <c r="E17366">
        <v>-117.190251248</v>
      </c>
    </row>
    <row r="17367" spans="1:5" x14ac:dyDescent="0.25">
      <c r="A17367">
        <v>32.565752249200003</v>
      </c>
      <c r="B17367">
        <v>-117.190244123</v>
      </c>
      <c r="C17367" t="s">
        <v>0</v>
      </c>
      <c r="D17367">
        <v>32.565752249200003</v>
      </c>
      <c r="E17367">
        <v>-117.190244123</v>
      </c>
    </row>
    <row r="17368" spans="1:5" x14ac:dyDescent="0.25">
      <c r="A17368">
        <v>32.565752332999999</v>
      </c>
      <c r="B17368">
        <v>-117.190236747</v>
      </c>
      <c r="C17368" t="s">
        <v>0</v>
      </c>
      <c r="D17368">
        <v>32.565752332999999</v>
      </c>
      <c r="E17368">
        <v>-117.190236747</v>
      </c>
    </row>
    <row r="17369" spans="1:5" x14ac:dyDescent="0.25">
      <c r="A17369">
        <v>32.565752332999999</v>
      </c>
      <c r="B17369">
        <v>-117.190229204</v>
      </c>
      <c r="C17369" t="s">
        <v>0</v>
      </c>
      <c r="D17369">
        <v>32.565752332999999</v>
      </c>
      <c r="E17369">
        <v>-117.190229204</v>
      </c>
    </row>
    <row r="17370" spans="1:5" x14ac:dyDescent="0.25">
      <c r="A17370">
        <v>32.565752249200003</v>
      </c>
      <c r="B17370">
        <v>-117.190221408</v>
      </c>
      <c r="C17370" t="s">
        <v>0</v>
      </c>
      <c r="D17370">
        <v>32.565752249200003</v>
      </c>
      <c r="E17370">
        <v>-117.190221408</v>
      </c>
    </row>
    <row r="17371" spans="1:5" x14ac:dyDescent="0.25">
      <c r="A17371">
        <v>32.5657519978</v>
      </c>
      <c r="B17371">
        <v>-117.190213613</v>
      </c>
      <c r="C17371" t="s">
        <v>0</v>
      </c>
      <c r="D17371">
        <v>32.5657519978</v>
      </c>
      <c r="E17371">
        <v>-117.190213613</v>
      </c>
    </row>
    <row r="17372" spans="1:5" x14ac:dyDescent="0.25">
      <c r="A17372">
        <v>32.565751746300002</v>
      </c>
      <c r="B17372">
        <v>-117.19020556700001</v>
      </c>
      <c r="C17372" t="s">
        <v>0</v>
      </c>
      <c r="D17372">
        <v>32.565751746300002</v>
      </c>
      <c r="E17372">
        <v>-117.19020556700001</v>
      </c>
    </row>
    <row r="17373" spans="1:5" x14ac:dyDescent="0.25">
      <c r="A17373">
        <v>32.565751494799997</v>
      </c>
      <c r="B17373">
        <v>-117.190197269</v>
      </c>
      <c r="C17373" t="s">
        <v>0</v>
      </c>
      <c r="D17373">
        <v>32.565751494799997</v>
      </c>
      <c r="E17373">
        <v>-117.190197269</v>
      </c>
    </row>
    <row r="17374" spans="1:5" x14ac:dyDescent="0.25">
      <c r="A17374">
        <v>32.565751159599998</v>
      </c>
      <c r="B17374">
        <v>-117.190188803</v>
      </c>
      <c r="C17374" t="s">
        <v>0</v>
      </c>
      <c r="D17374">
        <v>32.565751159599998</v>
      </c>
      <c r="E17374">
        <v>-117.190188803</v>
      </c>
    </row>
    <row r="17375" spans="1:5" x14ac:dyDescent="0.25">
      <c r="A17375">
        <v>32.565750991900003</v>
      </c>
      <c r="B17375">
        <v>-117.190180672</v>
      </c>
      <c r="C17375" t="s">
        <v>0</v>
      </c>
      <c r="D17375">
        <v>32.565750991900003</v>
      </c>
      <c r="E17375">
        <v>-117.190180672</v>
      </c>
    </row>
    <row r="17376" spans="1:5" x14ac:dyDescent="0.25">
      <c r="A17376">
        <v>32.565750656600002</v>
      </c>
      <c r="B17376">
        <v>-117.190172039</v>
      </c>
      <c r="C17376" t="s">
        <v>0</v>
      </c>
      <c r="D17376">
        <v>32.565750656600002</v>
      </c>
      <c r="E17376">
        <v>-117.190172039</v>
      </c>
    </row>
    <row r="17377" spans="1:5" x14ac:dyDescent="0.25">
      <c r="A17377">
        <v>32.565750405199999</v>
      </c>
      <c r="B17377">
        <v>-117.190163238</v>
      </c>
      <c r="C17377" t="s">
        <v>0</v>
      </c>
      <c r="D17377">
        <v>32.565750405199999</v>
      </c>
      <c r="E17377">
        <v>-117.190163238</v>
      </c>
    </row>
    <row r="17378" spans="1:5" x14ac:dyDescent="0.25">
      <c r="A17378">
        <v>32.565750069899998</v>
      </c>
      <c r="B17378">
        <v>-117.190154437</v>
      </c>
      <c r="C17378" t="s">
        <v>0</v>
      </c>
      <c r="D17378">
        <v>32.565750069899998</v>
      </c>
      <c r="E17378">
        <v>-117.190154437</v>
      </c>
    </row>
    <row r="17379" spans="1:5" x14ac:dyDescent="0.25">
      <c r="A17379">
        <v>32.565749902299999</v>
      </c>
      <c r="B17379">
        <v>-117.190145887</v>
      </c>
      <c r="C17379" t="s">
        <v>0</v>
      </c>
      <c r="D17379">
        <v>32.565749902299999</v>
      </c>
      <c r="E17379">
        <v>-117.190145887</v>
      </c>
    </row>
    <row r="17380" spans="1:5" x14ac:dyDescent="0.25">
      <c r="A17380">
        <v>32.565749650800001</v>
      </c>
      <c r="B17380">
        <v>-117.190136919</v>
      </c>
      <c r="C17380" t="s">
        <v>0</v>
      </c>
      <c r="D17380">
        <v>32.565749650800001</v>
      </c>
      <c r="E17380">
        <v>-117.190136919</v>
      </c>
    </row>
    <row r="17381" spans="1:5" x14ac:dyDescent="0.25">
      <c r="A17381">
        <v>32.565749483200001</v>
      </c>
      <c r="B17381">
        <v>-117.19012795</v>
      </c>
      <c r="C17381" t="s">
        <v>0</v>
      </c>
      <c r="D17381">
        <v>32.565749483200001</v>
      </c>
      <c r="E17381">
        <v>-117.19012795</v>
      </c>
    </row>
    <row r="17382" spans="1:5" x14ac:dyDescent="0.25">
      <c r="A17382">
        <v>32.5657493155</v>
      </c>
      <c r="B17382">
        <v>-117.190118982</v>
      </c>
      <c r="C17382" t="s">
        <v>0</v>
      </c>
      <c r="D17382">
        <v>32.5657493155</v>
      </c>
      <c r="E17382">
        <v>-117.190118982</v>
      </c>
    </row>
    <row r="17383" spans="1:5" x14ac:dyDescent="0.25">
      <c r="A17383">
        <v>32.565749231700003</v>
      </c>
      <c r="B17383">
        <v>-117.19011001299999</v>
      </c>
      <c r="C17383" t="s">
        <v>0</v>
      </c>
      <c r="D17383">
        <v>32.565749231700003</v>
      </c>
      <c r="E17383">
        <v>-117.19011001299999</v>
      </c>
    </row>
    <row r="17384" spans="1:5" x14ac:dyDescent="0.25">
      <c r="A17384">
        <v>32.5657491479</v>
      </c>
      <c r="B17384">
        <v>-117.19010112799999</v>
      </c>
      <c r="C17384" t="s">
        <v>0</v>
      </c>
      <c r="D17384">
        <v>32.5657491479</v>
      </c>
      <c r="E17384">
        <v>-117.19010112799999</v>
      </c>
    </row>
    <row r="17385" spans="1:5" x14ac:dyDescent="0.25">
      <c r="A17385">
        <v>32.565749064099997</v>
      </c>
      <c r="B17385">
        <v>-117.190092159</v>
      </c>
      <c r="C17385" t="s">
        <v>0</v>
      </c>
      <c r="D17385">
        <v>32.565749064099997</v>
      </c>
      <c r="E17385">
        <v>-117.190092159</v>
      </c>
    </row>
    <row r="17386" spans="1:5" x14ac:dyDescent="0.25">
      <c r="A17386">
        <v>32.5657489803</v>
      </c>
      <c r="B17386">
        <v>-117.19008327500001</v>
      </c>
      <c r="C17386" t="s">
        <v>0</v>
      </c>
      <c r="D17386">
        <v>32.5657489803</v>
      </c>
      <c r="E17386">
        <v>-117.19008327500001</v>
      </c>
    </row>
    <row r="17387" spans="1:5" x14ac:dyDescent="0.25">
      <c r="A17387">
        <v>32.565748812599999</v>
      </c>
      <c r="B17387">
        <v>-117.190074474</v>
      </c>
      <c r="C17387" t="s">
        <v>0</v>
      </c>
      <c r="D17387">
        <v>32.565748812599999</v>
      </c>
      <c r="E17387">
        <v>-117.190074474</v>
      </c>
    </row>
    <row r="17388" spans="1:5" x14ac:dyDescent="0.25">
      <c r="A17388">
        <v>32.565748812599999</v>
      </c>
      <c r="B17388">
        <v>-117.190065756</v>
      </c>
      <c r="C17388" t="s">
        <v>0</v>
      </c>
      <c r="D17388">
        <v>32.565748812599999</v>
      </c>
      <c r="E17388">
        <v>-117.190065756</v>
      </c>
    </row>
    <row r="17389" spans="1:5" x14ac:dyDescent="0.25">
      <c r="A17389">
        <v>32.565748812599999</v>
      </c>
      <c r="B17389">
        <v>-117.190057039</v>
      </c>
      <c r="C17389" t="s">
        <v>0</v>
      </c>
      <c r="D17389">
        <v>32.565748812599999</v>
      </c>
      <c r="E17389">
        <v>-117.190057039</v>
      </c>
    </row>
    <row r="17390" spans="1:5" x14ac:dyDescent="0.25">
      <c r="A17390">
        <v>32.565748896400002</v>
      </c>
      <c r="B17390">
        <v>-117.19004849</v>
      </c>
      <c r="C17390" t="s">
        <v>0</v>
      </c>
      <c r="D17390">
        <v>32.565748896400002</v>
      </c>
      <c r="E17390">
        <v>-117.19004849</v>
      </c>
    </row>
    <row r="17391" spans="1:5" x14ac:dyDescent="0.25">
      <c r="A17391">
        <v>32.565748812599999</v>
      </c>
      <c r="B17391">
        <v>-117.19003994000001</v>
      </c>
      <c r="C17391" t="s">
        <v>0</v>
      </c>
      <c r="D17391">
        <v>32.565748812599999</v>
      </c>
      <c r="E17391">
        <v>-117.19003994000001</v>
      </c>
    </row>
    <row r="17392" spans="1:5" x14ac:dyDescent="0.25">
      <c r="A17392">
        <v>32.565748896400002</v>
      </c>
      <c r="B17392">
        <v>-117.190031558</v>
      </c>
      <c r="C17392" t="s">
        <v>0</v>
      </c>
      <c r="D17392">
        <v>32.565748896400002</v>
      </c>
      <c r="E17392">
        <v>-117.190031558</v>
      </c>
    </row>
    <row r="17393" spans="1:5" x14ac:dyDescent="0.25">
      <c r="A17393">
        <v>32.5657489803</v>
      </c>
      <c r="B17393">
        <v>-117.190023344</v>
      </c>
      <c r="C17393" t="s">
        <v>0</v>
      </c>
      <c r="D17393">
        <v>32.5657489803</v>
      </c>
      <c r="E17393">
        <v>-117.190023344</v>
      </c>
    </row>
    <row r="17394" spans="1:5" x14ac:dyDescent="0.25">
      <c r="A17394">
        <v>32.565749064099997</v>
      </c>
      <c r="B17394">
        <v>-117.190015465</v>
      </c>
      <c r="C17394" t="s">
        <v>0</v>
      </c>
      <c r="D17394">
        <v>32.565749064099997</v>
      </c>
      <c r="E17394">
        <v>-117.190015465</v>
      </c>
    </row>
    <row r="17395" spans="1:5" x14ac:dyDescent="0.25">
      <c r="A17395">
        <v>32.5657493155</v>
      </c>
      <c r="B17395">
        <v>-117.190007502</v>
      </c>
      <c r="C17395" t="s">
        <v>0</v>
      </c>
      <c r="D17395">
        <v>32.5657493155</v>
      </c>
      <c r="E17395">
        <v>-117.190007502</v>
      </c>
    </row>
    <row r="17396" spans="1:5" x14ac:dyDescent="0.25">
      <c r="A17396">
        <v>32.565749399399998</v>
      </c>
      <c r="B17396">
        <v>-117.189999959</v>
      </c>
      <c r="C17396" t="s">
        <v>0</v>
      </c>
      <c r="D17396">
        <v>32.565749399399998</v>
      </c>
      <c r="E17396">
        <v>-117.189999959</v>
      </c>
    </row>
    <row r="17397" spans="1:5" x14ac:dyDescent="0.25">
      <c r="A17397">
        <v>32.565749399399998</v>
      </c>
      <c r="B17397">
        <v>-117.18999266599999</v>
      </c>
      <c r="C17397" t="s">
        <v>0</v>
      </c>
      <c r="D17397">
        <v>32.565749399399998</v>
      </c>
      <c r="E17397">
        <v>-117.18999266599999</v>
      </c>
    </row>
    <row r="17398" spans="1:5" x14ac:dyDescent="0.25">
      <c r="A17398">
        <v>32.5657493155</v>
      </c>
      <c r="B17398">
        <v>-117.18998562500001</v>
      </c>
      <c r="C17398" t="s">
        <v>0</v>
      </c>
      <c r="D17398">
        <v>32.5657493155</v>
      </c>
      <c r="E17398">
        <v>-117.18998562500001</v>
      </c>
    </row>
    <row r="17399" spans="1:5" x14ac:dyDescent="0.25">
      <c r="A17399">
        <v>32.565749231700003</v>
      </c>
      <c r="B17399">
        <v>-117.18997858500001</v>
      </c>
      <c r="C17399" t="s">
        <v>0</v>
      </c>
      <c r="D17399">
        <v>32.565749231700003</v>
      </c>
      <c r="E17399">
        <v>-117.18997858500001</v>
      </c>
    </row>
    <row r="17400" spans="1:5" x14ac:dyDescent="0.25">
      <c r="A17400">
        <v>32.565749064099997</v>
      </c>
      <c r="B17400">
        <v>-117.189971963</v>
      </c>
      <c r="C17400" t="s">
        <v>0</v>
      </c>
      <c r="D17400">
        <v>32.565749064099997</v>
      </c>
      <c r="E17400">
        <v>-117.189971963</v>
      </c>
    </row>
    <row r="17401" spans="1:5" x14ac:dyDescent="0.25">
      <c r="A17401">
        <v>32.565748896400002</v>
      </c>
      <c r="B17401">
        <v>-117.189965509</v>
      </c>
      <c r="C17401" t="s">
        <v>0</v>
      </c>
      <c r="D17401">
        <v>32.565748896400002</v>
      </c>
      <c r="E17401">
        <v>-117.189965509</v>
      </c>
    </row>
    <row r="17402" spans="1:5" x14ac:dyDescent="0.25">
      <c r="A17402">
        <v>32.565748728800003</v>
      </c>
      <c r="B17402">
        <v>-117.189959139</v>
      </c>
      <c r="C17402" t="s">
        <v>0</v>
      </c>
      <c r="D17402">
        <v>32.565748728800003</v>
      </c>
      <c r="E17402">
        <v>-117.189959139</v>
      </c>
    </row>
    <row r="17403" spans="1:5" x14ac:dyDescent="0.25">
      <c r="A17403">
        <v>32.565748644999999</v>
      </c>
      <c r="B17403">
        <v>-117.189952852</v>
      </c>
      <c r="C17403" t="s">
        <v>0</v>
      </c>
      <c r="D17403">
        <v>32.565748644999999</v>
      </c>
      <c r="E17403">
        <v>-117.189952852</v>
      </c>
    </row>
    <row r="17404" spans="1:5" x14ac:dyDescent="0.25">
      <c r="A17404">
        <v>32.565748644999999</v>
      </c>
      <c r="B17404">
        <v>-117.189946398</v>
      </c>
      <c r="C17404" t="s">
        <v>0</v>
      </c>
      <c r="D17404">
        <v>32.565748644999999</v>
      </c>
      <c r="E17404">
        <v>-117.189946398</v>
      </c>
    </row>
    <row r="17405" spans="1:5" x14ac:dyDescent="0.25">
      <c r="A17405">
        <v>32.565748644999999</v>
      </c>
      <c r="B17405">
        <v>-117.189939776</v>
      </c>
      <c r="C17405" t="s">
        <v>0</v>
      </c>
      <c r="D17405">
        <v>32.565748644999999</v>
      </c>
      <c r="E17405">
        <v>-117.189939776</v>
      </c>
    </row>
    <row r="17406" spans="1:5" x14ac:dyDescent="0.25">
      <c r="A17406">
        <v>32.565748812599999</v>
      </c>
      <c r="B17406">
        <v>-117.18993298700001</v>
      </c>
      <c r="C17406" t="s">
        <v>0</v>
      </c>
      <c r="D17406">
        <v>32.565748812599999</v>
      </c>
      <c r="E17406">
        <v>-117.18993298700001</v>
      </c>
    </row>
    <row r="17407" spans="1:5" x14ac:dyDescent="0.25">
      <c r="A17407">
        <v>32.565749231700003</v>
      </c>
      <c r="B17407">
        <v>-117.189925695</v>
      </c>
      <c r="C17407" t="s">
        <v>0</v>
      </c>
      <c r="D17407">
        <v>32.565749231700003</v>
      </c>
      <c r="E17407">
        <v>-117.189925695</v>
      </c>
    </row>
    <row r="17408" spans="1:5" x14ac:dyDescent="0.25">
      <c r="A17408">
        <v>32.565749566999997</v>
      </c>
      <c r="B17408">
        <v>-117.189918319</v>
      </c>
      <c r="C17408" t="s">
        <v>0</v>
      </c>
      <c r="D17408">
        <v>32.565749566999997</v>
      </c>
      <c r="E17408">
        <v>-117.189918319</v>
      </c>
    </row>
    <row r="17409" spans="1:5" x14ac:dyDescent="0.25">
      <c r="A17409">
        <v>32.565750069899998</v>
      </c>
      <c r="B17409">
        <v>-117.189910524</v>
      </c>
      <c r="C17409" t="s">
        <v>0</v>
      </c>
      <c r="D17409">
        <v>32.565750069899998</v>
      </c>
      <c r="E17409">
        <v>-117.189910524</v>
      </c>
    </row>
    <row r="17410" spans="1:5" x14ac:dyDescent="0.25">
      <c r="A17410">
        <v>32.565750656600002</v>
      </c>
      <c r="B17410">
        <v>-117.189902393</v>
      </c>
      <c r="C17410" t="s">
        <v>0</v>
      </c>
      <c r="D17410">
        <v>32.565750656600002</v>
      </c>
      <c r="E17410">
        <v>-117.189902393</v>
      </c>
    </row>
    <row r="17411" spans="1:5" x14ac:dyDescent="0.25">
      <c r="A17411">
        <v>32.565751494799997</v>
      </c>
      <c r="B17411">
        <v>-117.189894263</v>
      </c>
      <c r="C17411" t="s">
        <v>0</v>
      </c>
      <c r="D17411">
        <v>32.565751494799997</v>
      </c>
      <c r="E17411">
        <v>-117.189894263</v>
      </c>
    </row>
    <row r="17412" spans="1:5" x14ac:dyDescent="0.25">
      <c r="A17412">
        <v>32.5657519978</v>
      </c>
      <c r="B17412">
        <v>-117.189885378</v>
      </c>
      <c r="C17412" t="s">
        <v>0</v>
      </c>
      <c r="D17412">
        <v>32.5657519978</v>
      </c>
      <c r="E17412">
        <v>-117.189885378</v>
      </c>
    </row>
    <row r="17413" spans="1:5" x14ac:dyDescent="0.25">
      <c r="A17413">
        <v>32.5657525007</v>
      </c>
      <c r="B17413">
        <v>-117.189876242</v>
      </c>
      <c r="C17413" t="s">
        <v>0</v>
      </c>
      <c r="D17413">
        <v>32.5657525007</v>
      </c>
      <c r="E17413">
        <v>-117.189876242</v>
      </c>
    </row>
    <row r="17414" spans="1:5" x14ac:dyDescent="0.25">
      <c r="A17414">
        <v>32.5657528359</v>
      </c>
      <c r="B17414">
        <v>-117.189866854</v>
      </c>
      <c r="C17414" t="s">
        <v>0</v>
      </c>
      <c r="D17414">
        <v>32.5657528359</v>
      </c>
      <c r="E17414">
        <v>-117.189866854</v>
      </c>
    </row>
    <row r="17415" spans="1:5" x14ac:dyDescent="0.25">
      <c r="A17415">
        <v>32.565753087399997</v>
      </c>
      <c r="B17415">
        <v>-117.18985822099999</v>
      </c>
      <c r="C17415" t="s">
        <v>0</v>
      </c>
      <c r="D17415">
        <v>32.565753087399997</v>
      </c>
      <c r="E17415">
        <v>-117.18985822099999</v>
      </c>
    </row>
    <row r="17416" spans="1:5" x14ac:dyDescent="0.25">
      <c r="A17416">
        <v>32.565753254999997</v>
      </c>
      <c r="B17416">
        <v>-117.18984858100001</v>
      </c>
      <c r="C17416" t="s">
        <v>0</v>
      </c>
      <c r="D17416">
        <v>32.565753254999997</v>
      </c>
      <c r="E17416">
        <v>-117.18984858100001</v>
      </c>
    </row>
    <row r="17417" spans="1:5" x14ac:dyDescent="0.25">
      <c r="A17417">
        <v>32.565753254999997</v>
      </c>
      <c r="B17417">
        <v>-117.18983894199999</v>
      </c>
      <c r="C17417" t="s">
        <v>0</v>
      </c>
      <c r="D17417">
        <v>32.565753254999997</v>
      </c>
      <c r="E17417">
        <v>-117.18983894199999</v>
      </c>
    </row>
    <row r="17418" spans="1:5" x14ac:dyDescent="0.25">
      <c r="A17418">
        <v>32.565753171200001</v>
      </c>
      <c r="B17418">
        <v>-117.189829471</v>
      </c>
      <c r="C17418" t="s">
        <v>0</v>
      </c>
      <c r="D17418">
        <v>32.565753171200001</v>
      </c>
      <c r="E17418">
        <v>-117.189829471</v>
      </c>
    </row>
    <row r="17419" spans="1:5" x14ac:dyDescent="0.25">
      <c r="A17419">
        <v>32.5657528359</v>
      </c>
      <c r="B17419">
        <v>-117.189820334</v>
      </c>
      <c r="C17419" t="s">
        <v>0</v>
      </c>
      <c r="D17419">
        <v>32.5657528359</v>
      </c>
      <c r="E17419">
        <v>-117.189820334</v>
      </c>
    </row>
    <row r="17420" spans="1:5" x14ac:dyDescent="0.25">
      <c r="A17420">
        <v>32.565752584499997</v>
      </c>
      <c r="B17420">
        <v>-117.189811198</v>
      </c>
      <c r="C17420" t="s">
        <v>0</v>
      </c>
      <c r="D17420">
        <v>32.565752584499997</v>
      </c>
      <c r="E17420">
        <v>-117.189811198</v>
      </c>
    </row>
    <row r="17421" spans="1:5" x14ac:dyDescent="0.25">
      <c r="A17421">
        <v>32.565752332999999</v>
      </c>
      <c r="B17421">
        <v>-117.189802481</v>
      </c>
      <c r="C17421" t="s">
        <v>0</v>
      </c>
      <c r="D17421">
        <v>32.565752332999999</v>
      </c>
      <c r="E17421">
        <v>-117.189802481</v>
      </c>
    </row>
    <row r="17422" spans="1:5" x14ac:dyDescent="0.25">
      <c r="A17422">
        <v>32.565751913900002</v>
      </c>
      <c r="B17422">
        <v>-117.189794015</v>
      </c>
      <c r="C17422" t="s">
        <v>0</v>
      </c>
      <c r="D17422">
        <v>32.565751913900002</v>
      </c>
      <c r="E17422">
        <v>-117.189794015</v>
      </c>
    </row>
    <row r="17423" spans="1:5" x14ac:dyDescent="0.25">
      <c r="A17423">
        <v>32.565751830099998</v>
      </c>
      <c r="B17423">
        <v>-117.189785801</v>
      </c>
      <c r="C17423" t="s">
        <v>0</v>
      </c>
      <c r="D17423">
        <v>32.565751830099998</v>
      </c>
      <c r="E17423">
        <v>-117.189785801</v>
      </c>
    </row>
    <row r="17424" spans="1:5" x14ac:dyDescent="0.25">
      <c r="A17424">
        <v>32.565751578700002</v>
      </c>
      <c r="B17424">
        <v>-117.18977809</v>
      </c>
      <c r="C17424" t="s">
        <v>0</v>
      </c>
      <c r="D17424">
        <v>32.565751578700002</v>
      </c>
      <c r="E17424">
        <v>-117.18977809</v>
      </c>
    </row>
    <row r="17425" spans="1:5" x14ac:dyDescent="0.25">
      <c r="A17425">
        <v>32.565751327199997</v>
      </c>
      <c r="B17425">
        <v>-117.18977079699999</v>
      </c>
      <c r="C17425" t="s">
        <v>0</v>
      </c>
      <c r="D17425">
        <v>32.565751327199997</v>
      </c>
      <c r="E17425">
        <v>-117.18977079699999</v>
      </c>
    </row>
    <row r="17426" spans="1:5" x14ac:dyDescent="0.25">
      <c r="A17426">
        <v>32.565751159599998</v>
      </c>
      <c r="B17426">
        <v>-117.189763756</v>
      </c>
      <c r="C17426" t="s">
        <v>0</v>
      </c>
      <c r="D17426">
        <v>32.565751159599998</v>
      </c>
      <c r="E17426">
        <v>-117.189763756</v>
      </c>
    </row>
    <row r="17427" spans="1:5" x14ac:dyDescent="0.25">
      <c r="A17427">
        <v>32.5657509081</v>
      </c>
      <c r="B17427">
        <v>-117.189756129</v>
      </c>
      <c r="C17427" t="s">
        <v>0</v>
      </c>
      <c r="D17427">
        <v>32.5657509081</v>
      </c>
      <c r="E17427">
        <v>-117.189756129</v>
      </c>
    </row>
    <row r="17428" spans="1:5" x14ac:dyDescent="0.25">
      <c r="A17428">
        <v>32.565750824299997</v>
      </c>
      <c r="B17428">
        <v>-117.189749675</v>
      </c>
      <c r="C17428" t="s">
        <v>0</v>
      </c>
      <c r="D17428">
        <v>32.565750824299997</v>
      </c>
      <c r="E17428">
        <v>-117.189749675</v>
      </c>
    </row>
    <row r="17429" spans="1:5" x14ac:dyDescent="0.25">
      <c r="A17429">
        <v>32.565750824299997</v>
      </c>
      <c r="B17429">
        <v>-117.18974330499999</v>
      </c>
      <c r="C17429" t="s">
        <v>0</v>
      </c>
      <c r="D17429">
        <v>32.565750824299997</v>
      </c>
      <c r="E17429">
        <v>-117.18974330499999</v>
      </c>
    </row>
    <row r="17430" spans="1:5" x14ac:dyDescent="0.25">
      <c r="A17430">
        <v>32.5657509081</v>
      </c>
      <c r="B17430">
        <v>-117.189737018</v>
      </c>
      <c r="C17430" t="s">
        <v>0</v>
      </c>
      <c r="D17430">
        <v>32.5657509081</v>
      </c>
      <c r="E17430">
        <v>-117.189737018</v>
      </c>
    </row>
    <row r="17431" spans="1:5" x14ac:dyDescent="0.25">
      <c r="A17431">
        <v>32.565751159599998</v>
      </c>
      <c r="B17431">
        <v>-117.18973022900001</v>
      </c>
      <c r="C17431" t="s">
        <v>0</v>
      </c>
      <c r="D17431">
        <v>32.565751159599998</v>
      </c>
      <c r="E17431">
        <v>-117.18973022900001</v>
      </c>
    </row>
    <row r="17432" spans="1:5" x14ac:dyDescent="0.25">
      <c r="A17432">
        <v>32.565751327199997</v>
      </c>
      <c r="B17432">
        <v>-117.189723859</v>
      </c>
      <c r="C17432" t="s">
        <v>0</v>
      </c>
      <c r="D17432">
        <v>32.565751327199997</v>
      </c>
      <c r="E17432">
        <v>-117.189723859</v>
      </c>
    </row>
    <row r="17433" spans="1:5" x14ac:dyDescent="0.25">
      <c r="A17433">
        <v>32.565751578700002</v>
      </c>
      <c r="B17433">
        <v>-117.189717321</v>
      </c>
      <c r="C17433" t="s">
        <v>0</v>
      </c>
      <c r="D17433">
        <v>32.565751578700002</v>
      </c>
      <c r="E17433">
        <v>-117.189717321</v>
      </c>
    </row>
    <row r="17434" spans="1:5" x14ac:dyDescent="0.25">
      <c r="A17434">
        <v>32.565751913900002</v>
      </c>
      <c r="B17434">
        <v>-117.189710531</v>
      </c>
      <c r="C17434" t="s">
        <v>0</v>
      </c>
      <c r="D17434">
        <v>32.565751913900002</v>
      </c>
      <c r="E17434">
        <v>-117.189710531</v>
      </c>
    </row>
    <row r="17435" spans="1:5" x14ac:dyDescent="0.25">
      <c r="A17435">
        <v>32.565752249200003</v>
      </c>
      <c r="B17435">
        <v>-117.189703407</v>
      </c>
      <c r="C17435" t="s">
        <v>0</v>
      </c>
      <c r="D17435">
        <v>32.565752249200003</v>
      </c>
      <c r="E17435">
        <v>-117.189703407</v>
      </c>
    </row>
    <row r="17436" spans="1:5" x14ac:dyDescent="0.25">
      <c r="A17436">
        <v>32.565752584499997</v>
      </c>
      <c r="B17436">
        <v>-117.189696031</v>
      </c>
      <c r="C17436" t="s">
        <v>0</v>
      </c>
      <c r="D17436">
        <v>32.565752584499997</v>
      </c>
      <c r="E17436">
        <v>-117.189696031</v>
      </c>
    </row>
    <row r="17437" spans="1:5" x14ac:dyDescent="0.25">
      <c r="A17437">
        <v>32.565752919799998</v>
      </c>
      <c r="B17437">
        <v>-117.189688152</v>
      </c>
      <c r="C17437" t="s">
        <v>0</v>
      </c>
      <c r="D17437">
        <v>32.565752919799998</v>
      </c>
      <c r="E17437">
        <v>-117.189688152</v>
      </c>
    </row>
    <row r="17438" spans="1:5" x14ac:dyDescent="0.25">
      <c r="A17438">
        <v>32.565753171200001</v>
      </c>
      <c r="B17438">
        <v>-117.189680021</v>
      </c>
      <c r="C17438" t="s">
        <v>0</v>
      </c>
      <c r="D17438">
        <v>32.565753171200001</v>
      </c>
      <c r="E17438">
        <v>-117.189680021</v>
      </c>
    </row>
    <row r="17439" spans="1:5" x14ac:dyDescent="0.25">
      <c r="A17439">
        <v>32.565752919799998</v>
      </c>
      <c r="B17439">
        <v>-117.189671891</v>
      </c>
      <c r="C17439" t="s">
        <v>0</v>
      </c>
      <c r="D17439">
        <v>32.565752919799998</v>
      </c>
      <c r="E17439">
        <v>-117.189671891</v>
      </c>
    </row>
    <row r="17440" spans="1:5" x14ac:dyDescent="0.25">
      <c r="A17440">
        <v>32.565753087399997</v>
      </c>
      <c r="B17440">
        <v>-117.18966309</v>
      </c>
      <c r="C17440" t="s">
        <v>0</v>
      </c>
      <c r="D17440">
        <v>32.565753087399997</v>
      </c>
      <c r="E17440">
        <v>-117.18966309</v>
      </c>
    </row>
    <row r="17441" spans="1:5" x14ac:dyDescent="0.25">
      <c r="A17441">
        <v>32.565753171200001</v>
      </c>
      <c r="B17441">
        <v>-117.18965395399999</v>
      </c>
      <c r="C17441" t="s">
        <v>0</v>
      </c>
      <c r="D17441">
        <v>32.565753171200001</v>
      </c>
      <c r="E17441">
        <v>-117.18965395399999</v>
      </c>
    </row>
    <row r="17442" spans="1:5" x14ac:dyDescent="0.25">
      <c r="A17442">
        <v>32.565753338900002</v>
      </c>
      <c r="B17442">
        <v>-117.189644566</v>
      </c>
      <c r="C17442" t="s">
        <v>0</v>
      </c>
      <c r="D17442">
        <v>32.565753338900002</v>
      </c>
      <c r="E17442">
        <v>-117.189644566</v>
      </c>
    </row>
    <row r="17443" spans="1:5" x14ac:dyDescent="0.25">
      <c r="A17443">
        <v>32.565753338900002</v>
      </c>
      <c r="B17443">
        <v>-117.189635262</v>
      </c>
      <c r="C17443" t="s">
        <v>0</v>
      </c>
      <c r="D17443">
        <v>32.565753338900002</v>
      </c>
      <c r="E17443">
        <v>-117.189635262</v>
      </c>
    </row>
    <row r="17444" spans="1:5" x14ac:dyDescent="0.25">
      <c r="A17444">
        <v>32.565753422699999</v>
      </c>
      <c r="B17444">
        <v>-117.18962578999999</v>
      </c>
      <c r="C17444" t="s">
        <v>0</v>
      </c>
      <c r="D17444">
        <v>32.565753422699999</v>
      </c>
      <c r="E17444">
        <v>-117.18962578999999</v>
      </c>
    </row>
    <row r="17445" spans="1:5" x14ac:dyDescent="0.25">
      <c r="A17445">
        <v>32.565753506500002</v>
      </c>
      <c r="B17445">
        <v>-117.189616403</v>
      </c>
      <c r="C17445" t="s">
        <v>0</v>
      </c>
      <c r="D17445">
        <v>32.565753506500002</v>
      </c>
      <c r="E17445">
        <v>-117.189616403</v>
      </c>
    </row>
    <row r="17446" spans="1:5" x14ac:dyDescent="0.25">
      <c r="A17446">
        <v>32.565753590299998</v>
      </c>
      <c r="B17446">
        <v>-117.189607099</v>
      </c>
      <c r="C17446" t="s">
        <v>0</v>
      </c>
      <c r="D17446">
        <v>32.565753590299998</v>
      </c>
      <c r="E17446">
        <v>-117.189607099</v>
      </c>
    </row>
    <row r="17447" spans="1:5" x14ac:dyDescent="0.25">
      <c r="A17447">
        <v>32.565753674100002</v>
      </c>
      <c r="B17447">
        <v>-117.18959812999999</v>
      </c>
      <c r="C17447" t="s">
        <v>0</v>
      </c>
      <c r="D17447">
        <v>32.565753674100002</v>
      </c>
      <c r="E17447">
        <v>-117.18959812999999</v>
      </c>
    </row>
    <row r="17448" spans="1:5" x14ac:dyDescent="0.25">
      <c r="A17448">
        <v>32.565753758</v>
      </c>
      <c r="B17448">
        <v>-117.189589161</v>
      </c>
      <c r="C17448" t="s">
        <v>0</v>
      </c>
      <c r="D17448">
        <v>32.565753758</v>
      </c>
      <c r="E17448">
        <v>-117.189589161</v>
      </c>
    </row>
    <row r="17449" spans="1:5" x14ac:dyDescent="0.25">
      <c r="A17449">
        <v>32.565753841800003</v>
      </c>
      <c r="B17449">
        <v>-117.18958052799999</v>
      </c>
      <c r="C17449" t="s">
        <v>0</v>
      </c>
      <c r="D17449">
        <v>32.565753841800003</v>
      </c>
      <c r="E17449">
        <v>-117.18958052799999</v>
      </c>
    </row>
    <row r="17450" spans="1:5" x14ac:dyDescent="0.25">
      <c r="A17450">
        <v>32.565753925599999</v>
      </c>
      <c r="B17450">
        <v>-117.189572146</v>
      </c>
      <c r="C17450" t="s">
        <v>0</v>
      </c>
      <c r="D17450">
        <v>32.565753925599999</v>
      </c>
      <c r="E17450">
        <v>-117.189572146</v>
      </c>
    </row>
    <row r="17451" spans="1:5" x14ac:dyDescent="0.25">
      <c r="A17451">
        <v>32.565754009400003</v>
      </c>
      <c r="B17451">
        <v>-117.1895641</v>
      </c>
      <c r="C17451" t="s">
        <v>0</v>
      </c>
      <c r="D17451">
        <v>32.565754009400003</v>
      </c>
      <c r="E17451">
        <v>-117.1895641</v>
      </c>
    </row>
    <row r="17452" spans="1:5" x14ac:dyDescent="0.25">
      <c r="A17452">
        <v>32.565753925599999</v>
      </c>
      <c r="B17452">
        <v>-117.18955630400001</v>
      </c>
      <c r="C17452" t="s">
        <v>0</v>
      </c>
      <c r="D17452">
        <v>32.565753925599999</v>
      </c>
      <c r="E17452">
        <v>-117.18955630400001</v>
      </c>
    </row>
    <row r="17453" spans="1:5" x14ac:dyDescent="0.25">
      <c r="A17453">
        <v>32.565753925599999</v>
      </c>
      <c r="B17453">
        <v>-117.189548677</v>
      </c>
      <c r="C17453" t="s">
        <v>0</v>
      </c>
      <c r="D17453">
        <v>32.565753925599999</v>
      </c>
      <c r="E17453">
        <v>-117.189548677</v>
      </c>
    </row>
    <row r="17454" spans="1:5" x14ac:dyDescent="0.25">
      <c r="A17454">
        <v>32.565753841800003</v>
      </c>
      <c r="B17454">
        <v>-117.18954130100001</v>
      </c>
      <c r="C17454" t="s">
        <v>0</v>
      </c>
      <c r="D17454">
        <v>32.565753841800003</v>
      </c>
      <c r="E17454">
        <v>-117.18954130100001</v>
      </c>
    </row>
    <row r="17455" spans="1:5" x14ac:dyDescent="0.25">
      <c r="A17455">
        <v>32.565754009400003</v>
      </c>
      <c r="B17455">
        <v>-117.189533841</v>
      </c>
      <c r="C17455" t="s">
        <v>0</v>
      </c>
      <c r="D17455">
        <v>32.565754009400003</v>
      </c>
      <c r="E17455">
        <v>-117.189533841</v>
      </c>
    </row>
    <row r="17456" spans="1:5" x14ac:dyDescent="0.25">
      <c r="A17456">
        <v>32.565753925599999</v>
      </c>
      <c r="B17456">
        <v>-117.1895268</v>
      </c>
      <c r="C17456" t="s">
        <v>0</v>
      </c>
      <c r="D17456">
        <v>32.565753925599999</v>
      </c>
      <c r="E17456">
        <v>-117.1895268</v>
      </c>
    </row>
    <row r="17457" spans="1:5" x14ac:dyDescent="0.25">
      <c r="A17457">
        <v>32.565753841800003</v>
      </c>
      <c r="B17457">
        <v>-117.189519843</v>
      </c>
      <c r="C17457" t="s">
        <v>0</v>
      </c>
      <c r="D17457">
        <v>32.565753841800003</v>
      </c>
      <c r="E17457">
        <v>-117.189519843</v>
      </c>
    </row>
    <row r="17458" spans="1:5" x14ac:dyDescent="0.25">
      <c r="A17458">
        <v>32.565753674100002</v>
      </c>
      <c r="B17458">
        <v>-117.18951297</v>
      </c>
      <c r="C17458" t="s">
        <v>0</v>
      </c>
      <c r="D17458">
        <v>32.565753674100002</v>
      </c>
      <c r="E17458">
        <v>-117.18951297</v>
      </c>
    </row>
    <row r="17459" spans="1:5" x14ac:dyDescent="0.25">
      <c r="A17459">
        <v>32.565753590299998</v>
      </c>
      <c r="B17459">
        <v>-117.189505845</v>
      </c>
      <c r="C17459" t="s">
        <v>0</v>
      </c>
      <c r="D17459">
        <v>32.565753590299998</v>
      </c>
      <c r="E17459">
        <v>-117.189505845</v>
      </c>
    </row>
    <row r="17460" spans="1:5" x14ac:dyDescent="0.25">
      <c r="A17460">
        <v>32.565753506500002</v>
      </c>
      <c r="B17460">
        <v>-117.189498888</v>
      </c>
      <c r="C17460" t="s">
        <v>0</v>
      </c>
      <c r="D17460">
        <v>32.565753506500002</v>
      </c>
      <c r="E17460">
        <v>-117.189498888</v>
      </c>
    </row>
    <row r="17461" spans="1:5" x14ac:dyDescent="0.25">
      <c r="A17461">
        <v>32.565753422699999</v>
      </c>
      <c r="B17461">
        <v>-117.189491764</v>
      </c>
      <c r="C17461" t="s">
        <v>0</v>
      </c>
      <c r="D17461">
        <v>32.565753422699999</v>
      </c>
      <c r="E17461">
        <v>-117.189491764</v>
      </c>
    </row>
    <row r="17462" spans="1:5" x14ac:dyDescent="0.25">
      <c r="A17462">
        <v>32.565753422699999</v>
      </c>
      <c r="B17462">
        <v>-117.18948455500001</v>
      </c>
      <c r="C17462" t="s">
        <v>0</v>
      </c>
      <c r="D17462">
        <v>32.565753422699999</v>
      </c>
      <c r="E17462">
        <v>-117.18948455500001</v>
      </c>
    </row>
    <row r="17463" spans="1:5" x14ac:dyDescent="0.25">
      <c r="A17463">
        <v>32.565753590299998</v>
      </c>
      <c r="B17463">
        <v>-117.189476844</v>
      </c>
      <c r="C17463" t="s">
        <v>0</v>
      </c>
      <c r="D17463">
        <v>32.565753590299998</v>
      </c>
      <c r="E17463">
        <v>-117.189476844</v>
      </c>
    </row>
    <row r="17464" spans="1:5" x14ac:dyDescent="0.25">
      <c r="A17464">
        <v>32.565753590299998</v>
      </c>
      <c r="B17464">
        <v>-117.1894693</v>
      </c>
      <c r="C17464" t="s">
        <v>0</v>
      </c>
      <c r="D17464">
        <v>32.565753590299998</v>
      </c>
      <c r="E17464">
        <v>-117.1894693</v>
      </c>
    </row>
    <row r="17465" spans="1:5" x14ac:dyDescent="0.25">
      <c r="A17465">
        <v>32.565753674100002</v>
      </c>
      <c r="B17465">
        <v>-117.189461421</v>
      </c>
      <c r="C17465" t="s">
        <v>0</v>
      </c>
      <c r="D17465">
        <v>32.565753674100002</v>
      </c>
      <c r="E17465">
        <v>-117.189461421</v>
      </c>
    </row>
    <row r="17466" spans="1:5" x14ac:dyDescent="0.25">
      <c r="A17466">
        <v>32.565753674100002</v>
      </c>
      <c r="B17466">
        <v>-117.189453207</v>
      </c>
      <c r="C17466" t="s">
        <v>0</v>
      </c>
      <c r="D17466">
        <v>32.565753674100002</v>
      </c>
      <c r="E17466">
        <v>-117.189453207</v>
      </c>
    </row>
    <row r="17467" spans="1:5" x14ac:dyDescent="0.25">
      <c r="A17467">
        <v>32.565753422699999</v>
      </c>
      <c r="B17467">
        <v>-117.189444657</v>
      </c>
      <c r="C17467" t="s">
        <v>0</v>
      </c>
      <c r="D17467">
        <v>32.565753422699999</v>
      </c>
      <c r="E17467">
        <v>-117.189444657</v>
      </c>
    </row>
    <row r="17468" spans="1:5" x14ac:dyDescent="0.25">
      <c r="A17468">
        <v>32.565753422699999</v>
      </c>
      <c r="B17468">
        <v>-117.189436108</v>
      </c>
      <c r="C17468" t="s">
        <v>0</v>
      </c>
      <c r="D17468">
        <v>32.565753422699999</v>
      </c>
      <c r="E17468">
        <v>-117.189436108</v>
      </c>
    </row>
    <row r="17469" spans="1:5" x14ac:dyDescent="0.25">
      <c r="A17469">
        <v>32.565753506500002</v>
      </c>
      <c r="B17469">
        <v>-117.189427307</v>
      </c>
      <c r="C17469" t="s">
        <v>0</v>
      </c>
      <c r="D17469">
        <v>32.565753506500002</v>
      </c>
      <c r="E17469">
        <v>-117.189427307</v>
      </c>
    </row>
    <row r="17470" spans="1:5" x14ac:dyDescent="0.25">
      <c r="A17470">
        <v>32.565753422699999</v>
      </c>
      <c r="B17470">
        <v>-117.189418422</v>
      </c>
      <c r="C17470" t="s">
        <v>0</v>
      </c>
      <c r="D17470">
        <v>32.565753422699999</v>
      </c>
      <c r="E17470">
        <v>-117.189418422</v>
      </c>
    </row>
    <row r="17471" spans="1:5" x14ac:dyDescent="0.25">
      <c r="A17471">
        <v>32.565754009400003</v>
      </c>
      <c r="B17471">
        <v>-117.18941054299999</v>
      </c>
      <c r="C17471" t="s">
        <v>0</v>
      </c>
      <c r="D17471">
        <v>32.565754009400003</v>
      </c>
      <c r="E17471">
        <v>-117.18941054299999</v>
      </c>
    </row>
    <row r="17472" spans="1:5" x14ac:dyDescent="0.25">
      <c r="A17472">
        <v>32.565754009400003</v>
      </c>
      <c r="B17472">
        <v>-117.189401574</v>
      </c>
      <c r="C17472" t="s">
        <v>0</v>
      </c>
      <c r="D17472">
        <v>32.565754009400003</v>
      </c>
      <c r="E17472">
        <v>-117.189401574</v>
      </c>
    </row>
    <row r="17473" spans="1:5" x14ac:dyDescent="0.25">
      <c r="A17473">
        <v>32.565754009400003</v>
      </c>
      <c r="B17473">
        <v>-117.189392857</v>
      </c>
      <c r="C17473" t="s">
        <v>0</v>
      </c>
      <c r="D17473">
        <v>32.565754009400003</v>
      </c>
      <c r="E17473">
        <v>-117.189392857</v>
      </c>
    </row>
    <row r="17474" spans="1:5" x14ac:dyDescent="0.25">
      <c r="A17474">
        <v>32.565753925599999</v>
      </c>
      <c r="B17474">
        <v>-117.18938422399999</v>
      </c>
      <c r="C17474" t="s">
        <v>0</v>
      </c>
      <c r="D17474">
        <v>32.565753925599999</v>
      </c>
      <c r="E17474">
        <v>-117.18938422399999</v>
      </c>
    </row>
    <row r="17475" spans="1:5" x14ac:dyDescent="0.25">
      <c r="A17475">
        <v>32.565753925599999</v>
      </c>
      <c r="B17475">
        <v>-117.189375674</v>
      </c>
      <c r="C17475" t="s">
        <v>0</v>
      </c>
      <c r="D17475">
        <v>32.565753925599999</v>
      </c>
      <c r="E17475">
        <v>-117.189375674</v>
      </c>
    </row>
    <row r="17476" spans="1:5" x14ac:dyDescent="0.25">
      <c r="A17476">
        <v>32.565753841800003</v>
      </c>
      <c r="B17476">
        <v>-117.18936746</v>
      </c>
      <c r="C17476" t="s">
        <v>0</v>
      </c>
      <c r="D17476">
        <v>32.565753841800003</v>
      </c>
      <c r="E17476">
        <v>-117.18936746</v>
      </c>
    </row>
    <row r="17477" spans="1:5" x14ac:dyDescent="0.25">
      <c r="A17477">
        <v>32.565753758</v>
      </c>
      <c r="B17477">
        <v>-117.18935958100001</v>
      </c>
      <c r="C17477" t="s">
        <v>0</v>
      </c>
      <c r="D17477">
        <v>32.565753758</v>
      </c>
      <c r="E17477">
        <v>-117.18935958100001</v>
      </c>
    </row>
    <row r="17478" spans="1:5" x14ac:dyDescent="0.25">
      <c r="A17478">
        <v>32.565753590299998</v>
      </c>
      <c r="B17478">
        <v>-117.189351786</v>
      </c>
      <c r="C17478" t="s">
        <v>0</v>
      </c>
      <c r="D17478">
        <v>32.565753590299998</v>
      </c>
      <c r="E17478">
        <v>-117.189351786</v>
      </c>
    </row>
    <row r="17479" spans="1:5" x14ac:dyDescent="0.25">
      <c r="A17479">
        <v>32.565753422699999</v>
      </c>
      <c r="B17479">
        <v>-117.189343655</v>
      </c>
      <c r="C17479" t="s">
        <v>0</v>
      </c>
      <c r="D17479">
        <v>32.565753422699999</v>
      </c>
      <c r="E17479">
        <v>-117.189343655</v>
      </c>
    </row>
    <row r="17480" spans="1:5" x14ac:dyDescent="0.25">
      <c r="A17480">
        <v>32.565753338900002</v>
      </c>
      <c r="B17480">
        <v>-117.189336196</v>
      </c>
      <c r="C17480" t="s">
        <v>0</v>
      </c>
      <c r="D17480">
        <v>32.565753338900002</v>
      </c>
      <c r="E17480">
        <v>-117.189336196</v>
      </c>
    </row>
    <row r="17481" spans="1:5" x14ac:dyDescent="0.25">
      <c r="A17481">
        <v>32.565753254999997</v>
      </c>
      <c r="B17481">
        <v>-117.18932882</v>
      </c>
      <c r="C17481" t="s">
        <v>0</v>
      </c>
      <c r="D17481">
        <v>32.565753254999997</v>
      </c>
      <c r="E17481">
        <v>-117.18932882</v>
      </c>
    </row>
    <row r="17482" spans="1:5" x14ac:dyDescent="0.25">
      <c r="A17482">
        <v>32.565753087399997</v>
      </c>
      <c r="B17482">
        <v>-117.18932135999999</v>
      </c>
      <c r="C17482" t="s">
        <v>0</v>
      </c>
      <c r="D17482">
        <v>32.565753087399997</v>
      </c>
      <c r="E17482">
        <v>-117.18932135999999</v>
      </c>
    </row>
    <row r="17483" spans="1:5" x14ac:dyDescent="0.25">
      <c r="A17483">
        <v>32.565753003600001</v>
      </c>
      <c r="B17483">
        <v>-117.18931381599999</v>
      </c>
      <c r="C17483" t="s">
        <v>0</v>
      </c>
      <c r="D17483">
        <v>32.565753003600001</v>
      </c>
      <c r="E17483">
        <v>-117.18931381599999</v>
      </c>
    </row>
    <row r="17484" spans="1:5" x14ac:dyDescent="0.25">
      <c r="A17484">
        <v>32.565753003600001</v>
      </c>
      <c r="B17484">
        <v>-117.189306105</v>
      </c>
      <c r="C17484" t="s">
        <v>0</v>
      </c>
      <c r="D17484">
        <v>32.565753003600001</v>
      </c>
      <c r="E17484">
        <v>-117.189306105</v>
      </c>
    </row>
    <row r="17485" spans="1:5" x14ac:dyDescent="0.25">
      <c r="A17485">
        <v>32.565753003600001</v>
      </c>
      <c r="B17485">
        <v>-117.18929822600001</v>
      </c>
      <c r="C17485" t="s">
        <v>0</v>
      </c>
      <c r="D17485">
        <v>32.565753003600001</v>
      </c>
      <c r="E17485">
        <v>-117.18929822600001</v>
      </c>
    </row>
    <row r="17486" spans="1:5" x14ac:dyDescent="0.25">
      <c r="A17486">
        <v>32.565753087399997</v>
      </c>
      <c r="B17486">
        <v>-117.189290095</v>
      </c>
      <c r="C17486" t="s">
        <v>0</v>
      </c>
      <c r="D17486">
        <v>32.565753087399997</v>
      </c>
      <c r="E17486">
        <v>-117.189290095</v>
      </c>
    </row>
    <row r="17487" spans="1:5" x14ac:dyDescent="0.25">
      <c r="A17487">
        <v>32.5657528359</v>
      </c>
      <c r="B17487">
        <v>-117.18928162900001</v>
      </c>
      <c r="C17487" t="s">
        <v>0</v>
      </c>
      <c r="D17487">
        <v>32.5657528359</v>
      </c>
      <c r="E17487">
        <v>-117.18928162900001</v>
      </c>
    </row>
    <row r="17488" spans="1:5" x14ac:dyDescent="0.25">
      <c r="A17488">
        <v>32.565752919799998</v>
      </c>
      <c r="B17488">
        <v>-117.189272996</v>
      </c>
      <c r="C17488" t="s">
        <v>0</v>
      </c>
      <c r="D17488">
        <v>32.565752919799998</v>
      </c>
      <c r="E17488">
        <v>-117.189272996</v>
      </c>
    </row>
    <row r="17489" spans="1:5" x14ac:dyDescent="0.25">
      <c r="A17489">
        <v>32.565753087399997</v>
      </c>
      <c r="B17489">
        <v>-117.189264279</v>
      </c>
      <c r="C17489" t="s">
        <v>0</v>
      </c>
      <c r="D17489">
        <v>32.565753087399997</v>
      </c>
      <c r="E17489">
        <v>-117.189264279</v>
      </c>
    </row>
    <row r="17490" spans="1:5" x14ac:dyDescent="0.25">
      <c r="A17490">
        <v>32.565753171200001</v>
      </c>
      <c r="B17490">
        <v>-117.189255394</v>
      </c>
      <c r="C17490" t="s">
        <v>0</v>
      </c>
      <c r="D17490">
        <v>32.565753171200001</v>
      </c>
      <c r="E17490">
        <v>-117.189255394</v>
      </c>
    </row>
    <row r="17491" spans="1:5" x14ac:dyDescent="0.25">
      <c r="A17491">
        <v>32.565752584499997</v>
      </c>
      <c r="B17491">
        <v>-117.189199151</v>
      </c>
      <c r="C17491" t="s">
        <v>0</v>
      </c>
      <c r="D17491">
        <v>32.565752584499997</v>
      </c>
      <c r="E17491">
        <v>-117.189199151</v>
      </c>
    </row>
    <row r="17492" spans="1:5" x14ac:dyDescent="0.25">
      <c r="A17492">
        <v>32.565752332999999</v>
      </c>
      <c r="B17492">
        <v>-117.189191021</v>
      </c>
      <c r="C17492" t="s">
        <v>0</v>
      </c>
      <c r="D17492">
        <v>32.565752332999999</v>
      </c>
      <c r="E17492">
        <v>-117.189191021</v>
      </c>
    </row>
    <row r="17493" spans="1:5" x14ac:dyDescent="0.25">
      <c r="A17493">
        <v>32.5657519978</v>
      </c>
      <c r="B17493">
        <v>-117.189183142</v>
      </c>
      <c r="C17493" t="s">
        <v>0</v>
      </c>
      <c r="D17493">
        <v>32.5657519978</v>
      </c>
      <c r="E17493">
        <v>-117.189183142</v>
      </c>
    </row>
    <row r="17494" spans="1:5" x14ac:dyDescent="0.25">
      <c r="A17494">
        <v>32.565751662499999</v>
      </c>
      <c r="B17494">
        <v>-117.189175347</v>
      </c>
      <c r="C17494" t="s">
        <v>0</v>
      </c>
      <c r="D17494">
        <v>32.565751662499999</v>
      </c>
      <c r="E17494">
        <v>-117.189175347</v>
      </c>
    </row>
    <row r="17495" spans="1:5" x14ac:dyDescent="0.25">
      <c r="A17495">
        <v>32.565751327199997</v>
      </c>
      <c r="B17495">
        <v>-117.189167719</v>
      </c>
      <c r="C17495" t="s">
        <v>0</v>
      </c>
      <c r="D17495">
        <v>32.565751327199997</v>
      </c>
      <c r="E17495">
        <v>-117.189167719</v>
      </c>
    </row>
    <row r="17496" spans="1:5" x14ac:dyDescent="0.25">
      <c r="A17496">
        <v>32.565750991900003</v>
      </c>
      <c r="B17496">
        <v>-117.189160176</v>
      </c>
      <c r="C17496" t="s">
        <v>0</v>
      </c>
      <c r="D17496">
        <v>32.565750991900003</v>
      </c>
      <c r="E17496">
        <v>-117.189160176</v>
      </c>
    </row>
    <row r="17497" spans="1:5" x14ac:dyDescent="0.25">
      <c r="A17497">
        <v>32.565750656600002</v>
      </c>
      <c r="B17497">
        <v>-117.189152548</v>
      </c>
      <c r="C17497" t="s">
        <v>0</v>
      </c>
      <c r="D17497">
        <v>32.565750656600002</v>
      </c>
      <c r="E17497">
        <v>-117.189152548</v>
      </c>
    </row>
    <row r="17498" spans="1:5" x14ac:dyDescent="0.25">
      <c r="A17498">
        <v>32.565750489000003</v>
      </c>
      <c r="B17498">
        <v>-117.18914492099999</v>
      </c>
      <c r="C17498" t="s">
        <v>0</v>
      </c>
      <c r="D17498">
        <v>32.565750489000003</v>
      </c>
      <c r="E17498">
        <v>-117.18914492099999</v>
      </c>
    </row>
    <row r="17499" spans="1:5" x14ac:dyDescent="0.25">
      <c r="A17499">
        <v>32.565750405199999</v>
      </c>
      <c r="B17499">
        <v>-117.189137125</v>
      </c>
      <c r="C17499" t="s">
        <v>0</v>
      </c>
      <c r="D17499">
        <v>32.565750405199999</v>
      </c>
      <c r="E17499">
        <v>-117.189137125</v>
      </c>
    </row>
    <row r="17500" spans="1:5" x14ac:dyDescent="0.25">
      <c r="A17500">
        <v>32.565750489000003</v>
      </c>
      <c r="B17500">
        <v>-117.189129163</v>
      </c>
      <c r="C17500" t="s">
        <v>0</v>
      </c>
      <c r="D17500">
        <v>32.565750489000003</v>
      </c>
      <c r="E17500">
        <v>-117.189129163</v>
      </c>
    </row>
    <row r="17501" spans="1:5" x14ac:dyDescent="0.25">
      <c r="A17501">
        <v>32.565750824299997</v>
      </c>
      <c r="B17501">
        <v>-117.189121116</v>
      </c>
      <c r="C17501" t="s">
        <v>0</v>
      </c>
      <c r="D17501">
        <v>32.565750824299997</v>
      </c>
      <c r="E17501">
        <v>-117.189121116</v>
      </c>
    </row>
    <row r="17502" spans="1:5" x14ac:dyDescent="0.25">
      <c r="A17502">
        <v>32.565751159599998</v>
      </c>
      <c r="B17502">
        <v>-117.189112818</v>
      </c>
      <c r="C17502" t="s">
        <v>0</v>
      </c>
      <c r="D17502">
        <v>32.565751159599998</v>
      </c>
      <c r="E17502">
        <v>-117.189112818</v>
      </c>
    </row>
    <row r="17503" spans="1:5" x14ac:dyDescent="0.25">
      <c r="A17503">
        <v>32.565751578700002</v>
      </c>
      <c r="B17503">
        <v>-117.189104352</v>
      </c>
      <c r="C17503" t="s">
        <v>0</v>
      </c>
      <c r="D17503">
        <v>32.565751578700002</v>
      </c>
      <c r="E17503">
        <v>-117.189104352</v>
      </c>
    </row>
    <row r="17504" spans="1:5" x14ac:dyDescent="0.25">
      <c r="A17504">
        <v>32.565751913900002</v>
      </c>
      <c r="B17504">
        <v>-117.18909555099999</v>
      </c>
      <c r="C17504" t="s">
        <v>0</v>
      </c>
      <c r="D17504">
        <v>32.565751913900002</v>
      </c>
      <c r="E17504">
        <v>-117.18909555099999</v>
      </c>
    </row>
    <row r="17505" spans="1:5" x14ac:dyDescent="0.25">
      <c r="A17505">
        <v>32.565752416800002</v>
      </c>
      <c r="B17505">
        <v>-117.18908641500001</v>
      </c>
      <c r="C17505" t="s">
        <v>0</v>
      </c>
      <c r="D17505">
        <v>32.565752416800002</v>
      </c>
      <c r="E17505">
        <v>-117.18908641500001</v>
      </c>
    </row>
    <row r="17506" spans="1:5" x14ac:dyDescent="0.25">
      <c r="A17506">
        <v>32.565752752100003</v>
      </c>
      <c r="B17506">
        <v>-117.189077195</v>
      </c>
      <c r="C17506" t="s">
        <v>0</v>
      </c>
      <c r="D17506">
        <v>32.565752752100003</v>
      </c>
      <c r="E17506">
        <v>-117.189077195</v>
      </c>
    </row>
    <row r="17507" spans="1:5" x14ac:dyDescent="0.25">
      <c r="A17507">
        <v>32.565753087399997</v>
      </c>
      <c r="B17507">
        <v>-117.18906789099999</v>
      </c>
      <c r="C17507" t="s">
        <v>0</v>
      </c>
      <c r="D17507">
        <v>32.565753087399997</v>
      </c>
      <c r="E17507">
        <v>-117.18906789099999</v>
      </c>
    </row>
    <row r="17508" spans="1:5" x14ac:dyDescent="0.25">
      <c r="A17508">
        <v>32.565753338900002</v>
      </c>
      <c r="B17508">
        <v>-117.189058671</v>
      </c>
      <c r="C17508" t="s">
        <v>0</v>
      </c>
      <c r="D17508">
        <v>32.565753338900002</v>
      </c>
      <c r="E17508">
        <v>-117.189058671</v>
      </c>
    </row>
    <row r="17509" spans="1:5" x14ac:dyDescent="0.25">
      <c r="A17509">
        <v>32.565753422699999</v>
      </c>
      <c r="B17509">
        <v>-117.189049199</v>
      </c>
      <c r="C17509" t="s">
        <v>0</v>
      </c>
      <c r="D17509">
        <v>32.565753422699999</v>
      </c>
      <c r="E17509">
        <v>-117.189049199</v>
      </c>
    </row>
    <row r="17510" spans="1:5" x14ac:dyDescent="0.25">
      <c r="A17510">
        <v>32.565753506500002</v>
      </c>
      <c r="B17510">
        <v>-117.189041069</v>
      </c>
      <c r="C17510" t="s">
        <v>0</v>
      </c>
      <c r="D17510">
        <v>32.565753506500002</v>
      </c>
      <c r="E17510">
        <v>-117.189041069</v>
      </c>
    </row>
    <row r="17511" spans="1:5" x14ac:dyDescent="0.25">
      <c r="A17511">
        <v>32.565753506500002</v>
      </c>
      <c r="B17511">
        <v>-117.189030843</v>
      </c>
      <c r="C17511" t="s">
        <v>0</v>
      </c>
      <c r="D17511">
        <v>32.565753506500002</v>
      </c>
      <c r="E17511">
        <v>-117.189030843</v>
      </c>
    </row>
    <row r="17512" spans="1:5" x14ac:dyDescent="0.25">
      <c r="A17512">
        <v>32.565753506500002</v>
      </c>
      <c r="B17512">
        <v>-117.189021958</v>
      </c>
      <c r="C17512" t="s">
        <v>0</v>
      </c>
      <c r="D17512">
        <v>32.565753506500002</v>
      </c>
      <c r="E17512">
        <v>-117.189021958</v>
      </c>
    </row>
    <row r="17513" spans="1:5" x14ac:dyDescent="0.25">
      <c r="A17513">
        <v>32.565753422699999</v>
      </c>
      <c r="B17513">
        <v>-117.189013241</v>
      </c>
      <c r="C17513" t="s">
        <v>0</v>
      </c>
      <c r="D17513">
        <v>32.565753422699999</v>
      </c>
      <c r="E17513">
        <v>-117.189013241</v>
      </c>
    </row>
    <row r="17514" spans="1:5" x14ac:dyDescent="0.25">
      <c r="A17514">
        <v>32.565753254999997</v>
      </c>
      <c r="B17514">
        <v>-117.18900469099999</v>
      </c>
      <c r="C17514" t="s">
        <v>0</v>
      </c>
      <c r="D17514">
        <v>32.565753254999997</v>
      </c>
      <c r="E17514">
        <v>-117.18900469099999</v>
      </c>
    </row>
    <row r="17515" spans="1:5" x14ac:dyDescent="0.25">
      <c r="A17515">
        <v>32.565753087399997</v>
      </c>
      <c r="B17515">
        <v>-117.188996477</v>
      </c>
      <c r="C17515" t="s">
        <v>0</v>
      </c>
      <c r="D17515">
        <v>32.565753087399997</v>
      </c>
      <c r="E17515">
        <v>-117.188996477</v>
      </c>
    </row>
    <row r="17516" spans="1:5" x14ac:dyDescent="0.25">
      <c r="A17516">
        <v>32.565752919799998</v>
      </c>
      <c r="B17516">
        <v>-117.18898859799999</v>
      </c>
      <c r="C17516" t="s">
        <v>0</v>
      </c>
      <c r="D17516">
        <v>32.565752919799998</v>
      </c>
      <c r="E17516">
        <v>-117.18898859799999</v>
      </c>
    </row>
    <row r="17517" spans="1:5" x14ac:dyDescent="0.25">
      <c r="A17517">
        <v>32.565752752100003</v>
      </c>
      <c r="B17517">
        <v>-117.18898080300001</v>
      </c>
      <c r="C17517" t="s">
        <v>0</v>
      </c>
      <c r="D17517">
        <v>32.565752752100003</v>
      </c>
      <c r="E17517">
        <v>-117.18898080300001</v>
      </c>
    </row>
    <row r="17518" spans="1:5" x14ac:dyDescent="0.25">
      <c r="A17518">
        <v>32.565752584499997</v>
      </c>
      <c r="B17518">
        <v>-117.188973175</v>
      </c>
      <c r="C17518" t="s">
        <v>0</v>
      </c>
      <c r="D17518">
        <v>32.565752584499997</v>
      </c>
      <c r="E17518">
        <v>-117.188973175</v>
      </c>
    </row>
    <row r="17519" spans="1:5" x14ac:dyDescent="0.25">
      <c r="A17519">
        <v>32.5657525007</v>
      </c>
      <c r="B17519">
        <v>-117.18896563200001</v>
      </c>
      <c r="C17519" t="s">
        <v>0</v>
      </c>
      <c r="D17519">
        <v>32.5657525007</v>
      </c>
      <c r="E17519">
        <v>-117.18896563200001</v>
      </c>
    </row>
    <row r="17520" spans="1:5" x14ac:dyDescent="0.25">
      <c r="A17520">
        <v>32.5657525007</v>
      </c>
      <c r="B17520">
        <v>-117.188958172</v>
      </c>
      <c r="C17520" t="s">
        <v>0</v>
      </c>
      <c r="D17520">
        <v>32.5657525007</v>
      </c>
      <c r="E17520">
        <v>-117.188958172</v>
      </c>
    </row>
    <row r="17521" spans="1:5" x14ac:dyDescent="0.25">
      <c r="A17521">
        <v>32.565752584499997</v>
      </c>
      <c r="B17521">
        <v>-117.18895046</v>
      </c>
      <c r="C17521" t="s">
        <v>0</v>
      </c>
      <c r="D17521">
        <v>32.565752584499997</v>
      </c>
      <c r="E17521">
        <v>-117.18895046</v>
      </c>
    </row>
    <row r="17522" spans="1:5" x14ac:dyDescent="0.25">
      <c r="A17522">
        <v>32.5657526683</v>
      </c>
      <c r="B17522">
        <v>-117.18894274900001</v>
      </c>
      <c r="C17522" t="s">
        <v>0</v>
      </c>
      <c r="D17522">
        <v>32.5657526683</v>
      </c>
      <c r="E17522">
        <v>-117.18894274900001</v>
      </c>
    </row>
    <row r="17523" spans="1:5" x14ac:dyDescent="0.25">
      <c r="A17523">
        <v>32.565752919799998</v>
      </c>
      <c r="B17523">
        <v>-117.188934954</v>
      </c>
      <c r="C17523" t="s">
        <v>0</v>
      </c>
      <c r="D17523">
        <v>32.565752919799998</v>
      </c>
      <c r="E17523">
        <v>-117.188934954</v>
      </c>
    </row>
    <row r="17524" spans="1:5" x14ac:dyDescent="0.25">
      <c r="A17524">
        <v>32.565753254999997</v>
      </c>
      <c r="B17524">
        <v>-117.188926907</v>
      </c>
      <c r="C17524" t="s">
        <v>0</v>
      </c>
      <c r="D17524">
        <v>32.565753254999997</v>
      </c>
      <c r="E17524">
        <v>-117.188926907</v>
      </c>
    </row>
    <row r="17525" spans="1:5" x14ac:dyDescent="0.25">
      <c r="A17525">
        <v>32.565753171200001</v>
      </c>
      <c r="B17525">
        <v>-117.18891819</v>
      </c>
      <c r="C17525" t="s">
        <v>0</v>
      </c>
      <c r="D17525">
        <v>32.565753171200001</v>
      </c>
      <c r="E17525">
        <v>-117.18891819</v>
      </c>
    </row>
    <row r="17526" spans="1:5" x14ac:dyDescent="0.25">
      <c r="A17526">
        <v>32.565753590299998</v>
      </c>
      <c r="B17526">
        <v>-117.188909641</v>
      </c>
      <c r="C17526" t="s">
        <v>0</v>
      </c>
      <c r="D17526">
        <v>32.565753590299998</v>
      </c>
      <c r="E17526">
        <v>-117.188909641</v>
      </c>
    </row>
    <row r="17527" spans="1:5" x14ac:dyDescent="0.25">
      <c r="A17527">
        <v>32.565754093199999</v>
      </c>
      <c r="B17527">
        <v>-117.18890084</v>
      </c>
      <c r="C17527" t="s">
        <v>0</v>
      </c>
      <c r="D17527">
        <v>32.565754093199999</v>
      </c>
      <c r="E17527">
        <v>-117.18890084</v>
      </c>
    </row>
    <row r="17528" spans="1:5" x14ac:dyDescent="0.25">
      <c r="A17528">
        <v>32.565754512300003</v>
      </c>
      <c r="B17528">
        <v>-117.188891787</v>
      </c>
      <c r="C17528" t="s">
        <v>0</v>
      </c>
      <c r="D17528">
        <v>32.565754512300003</v>
      </c>
      <c r="E17528">
        <v>-117.188891787</v>
      </c>
    </row>
    <row r="17529" spans="1:5" x14ac:dyDescent="0.25">
      <c r="A17529">
        <v>32.565755099100002</v>
      </c>
      <c r="B17529">
        <v>-117.188882651</v>
      </c>
      <c r="C17529" t="s">
        <v>0</v>
      </c>
      <c r="D17529">
        <v>32.565755099100002</v>
      </c>
      <c r="E17529">
        <v>-117.188882651</v>
      </c>
    </row>
    <row r="17530" spans="1:5" x14ac:dyDescent="0.25">
      <c r="A17530">
        <v>32.565755434300002</v>
      </c>
      <c r="B17530">
        <v>-117.188873179</v>
      </c>
      <c r="C17530" t="s">
        <v>0</v>
      </c>
      <c r="D17530">
        <v>32.565755434300002</v>
      </c>
      <c r="E17530">
        <v>-117.188873179</v>
      </c>
    </row>
    <row r="17531" spans="1:5" x14ac:dyDescent="0.25">
      <c r="A17531">
        <v>32.565755769600003</v>
      </c>
      <c r="B17531">
        <v>-117.188863708</v>
      </c>
      <c r="C17531" t="s">
        <v>0</v>
      </c>
      <c r="D17531">
        <v>32.565755769600003</v>
      </c>
      <c r="E17531">
        <v>-117.188863708</v>
      </c>
    </row>
    <row r="17532" spans="1:5" x14ac:dyDescent="0.25">
      <c r="A17532">
        <v>32.5657560211</v>
      </c>
      <c r="B17532">
        <v>-117.188854152</v>
      </c>
      <c r="C17532" t="s">
        <v>0</v>
      </c>
      <c r="D17532">
        <v>32.5657560211</v>
      </c>
      <c r="E17532">
        <v>-117.188854152</v>
      </c>
    </row>
    <row r="17533" spans="1:5" x14ac:dyDescent="0.25">
      <c r="A17533">
        <v>32.5657560211</v>
      </c>
      <c r="B17533">
        <v>-117.188844597</v>
      </c>
      <c r="C17533" t="s">
        <v>0</v>
      </c>
      <c r="D17533">
        <v>32.5657560211</v>
      </c>
      <c r="E17533">
        <v>-117.188844597</v>
      </c>
    </row>
    <row r="17534" spans="1:5" x14ac:dyDescent="0.25">
      <c r="A17534">
        <v>32.5657560211</v>
      </c>
      <c r="B17534">
        <v>-117.18883504199999</v>
      </c>
      <c r="C17534" t="s">
        <v>0</v>
      </c>
      <c r="D17534">
        <v>32.5657560211</v>
      </c>
      <c r="E17534">
        <v>-117.18883504199999</v>
      </c>
    </row>
    <row r="17535" spans="1:5" x14ac:dyDescent="0.25">
      <c r="A17535">
        <v>32.565755769600003</v>
      </c>
      <c r="B17535">
        <v>-117.188825654</v>
      </c>
      <c r="C17535" t="s">
        <v>0</v>
      </c>
      <c r="D17535">
        <v>32.565755769600003</v>
      </c>
      <c r="E17535">
        <v>-117.188825654</v>
      </c>
    </row>
    <row r="17536" spans="1:5" x14ac:dyDescent="0.25">
      <c r="A17536">
        <v>32.5657555182</v>
      </c>
      <c r="B17536">
        <v>-117.188816182</v>
      </c>
      <c r="C17536" t="s">
        <v>0</v>
      </c>
      <c r="D17536">
        <v>32.5657555182</v>
      </c>
      <c r="E17536">
        <v>-117.188816182</v>
      </c>
    </row>
    <row r="17537" spans="1:5" x14ac:dyDescent="0.25">
      <c r="A17537">
        <v>32.565755099100002</v>
      </c>
      <c r="B17537">
        <v>-117.188807549</v>
      </c>
      <c r="C17537" t="s">
        <v>0</v>
      </c>
      <c r="D17537">
        <v>32.565755099100002</v>
      </c>
      <c r="E17537">
        <v>-117.188807549</v>
      </c>
    </row>
    <row r="17538" spans="1:5" x14ac:dyDescent="0.25">
      <c r="A17538">
        <v>32.5657545961</v>
      </c>
      <c r="B17538">
        <v>-117.18879858</v>
      </c>
      <c r="C17538" t="s">
        <v>0</v>
      </c>
      <c r="D17538">
        <v>32.5657545961</v>
      </c>
      <c r="E17538">
        <v>-117.18879858</v>
      </c>
    </row>
    <row r="17539" spans="1:5" x14ac:dyDescent="0.25">
      <c r="A17539">
        <v>32.565754009400003</v>
      </c>
      <c r="B17539">
        <v>-117.188789863</v>
      </c>
      <c r="C17539" t="s">
        <v>0</v>
      </c>
      <c r="D17539">
        <v>32.565754009400003</v>
      </c>
      <c r="E17539">
        <v>-117.188789863</v>
      </c>
    </row>
    <row r="17540" spans="1:5" x14ac:dyDescent="0.25">
      <c r="A17540">
        <v>32.565753506500002</v>
      </c>
      <c r="B17540">
        <v>-117.188781314</v>
      </c>
      <c r="C17540" t="s">
        <v>0</v>
      </c>
      <c r="D17540">
        <v>32.565753506500002</v>
      </c>
      <c r="E17540">
        <v>-117.188781314</v>
      </c>
    </row>
    <row r="17541" spans="1:5" x14ac:dyDescent="0.25">
      <c r="A17541">
        <v>32.565753087399997</v>
      </c>
      <c r="B17541">
        <v>-117.18877293200001</v>
      </c>
      <c r="C17541" t="s">
        <v>0</v>
      </c>
      <c r="D17541">
        <v>32.565753087399997</v>
      </c>
      <c r="E17541">
        <v>-117.18877293200001</v>
      </c>
    </row>
    <row r="17542" spans="1:5" x14ac:dyDescent="0.25">
      <c r="A17542">
        <v>32.565752584499997</v>
      </c>
      <c r="B17542">
        <v>-117.188764801</v>
      </c>
      <c r="C17542" t="s">
        <v>0</v>
      </c>
      <c r="D17542">
        <v>32.565752584499997</v>
      </c>
      <c r="E17542">
        <v>-117.188764801</v>
      </c>
    </row>
    <row r="17543" spans="1:5" x14ac:dyDescent="0.25">
      <c r="A17543">
        <v>32.565752165399999</v>
      </c>
      <c r="B17543">
        <v>-117.188756838</v>
      </c>
      <c r="C17543" t="s">
        <v>0</v>
      </c>
      <c r="D17543">
        <v>32.565752165399999</v>
      </c>
      <c r="E17543">
        <v>-117.188756838</v>
      </c>
    </row>
    <row r="17544" spans="1:5" x14ac:dyDescent="0.25">
      <c r="A17544">
        <v>32.565751913900002</v>
      </c>
      <c r="B17544">
        <v>-117.18874912699999</v>
      </c>
      <c r="C17544" t="s">
        <v>0</v>
      </c>
      <c r="D17544">
        <v>32.565751913900002</v>
      </c>
      <c r="E17544">
        <v>-117.18874912699999</v>
      </c>
    </row>
    <row r="17545" spans="1:5" x14ac:dyDescent="0.25">
      <c r="A17545">
        <v>32.565751662499999</v>
      </c>
      <c r="B17545">
        <v>-117.18874116400001</v>
      </c>
      <c r="C17545" t="s">
        <v>0</v>
      </c>
      <c r="D17545">
        <v>32.565751662499999</v>
      </c>
      <c r="E17545">
        <v>-117.18874116400001</v>
      </c>
    </row>
    <row r="17546" spans="1:5" x14ac:dyDescent="0.25">
      <c r="A17546">
        <v>32.565751578700002</v>
      </c>
      <c r="B17546">
        <v>-117.188733621</v>
      </c>
      <c r="C17546" t="s">
        <v>0</v>
      </c>
      <c r="D17546">
        <v>32.565751578700002</v>
      </c>
      <c r="E17546">
        <v>-117.188733621</v>
      </c>
    </row>
    <row r="17547" spans="1:5" x14ac:dyDescent="0.25">
      <c r="A17547">
        <v>32.565751662499999</v>
      </c>
      <c r="B17547">
        <v>-117.188726328</v>
      </c>
      <c r="C17547" t="s">
        <v>0</v>
      </c>
      <c r="D17547">
        <v>32.565751662499999</v>
      </c>
      <c r="E17547">
        <v>-117.188726328</v>
      </c>
    </row>
    <row r="17548" spans="1:5" x14ac:dyDescent="0.25">
      <c r="A17548">
        <v>32.565751746300002</v>
      </c>
      <c r="B17548">
        <v>-117.188718952</v>
      </c>
      <c r="C17548" t="s">
        <v>0</v>
      </c>
      <c r="D17548">
        <v>32.565751746300002</v>
      </c>
      <c r="E17548">
        <v>-117.188718952</v>
      </c>
    </row>
    <row r="17549" spans="1:5" x14ac:dyDescent="0.25">
      <c r="A17549">
        <v>32.565752165399999</v>
      </c>
      <c r="B17549">
        <v>-117.188712079</v>
      </c>
      <c r="C17549" t="s">
        <v>0</v>
      </c>
      <c r="D17549">
        <v>32.565752165399999</v>
      </c>
      <c r="E17549">
        <v>-117.188712079</v>
      </c>
    </row>
    <row r="17550" spans="1:5" x14ac:dyDescent="0.25">
      <c r="A17550">
        <v>32.5657525007</v>
      </c>
      <c r="B17550">
        <v>-117.188704871</v>
      </c>
      <c r="C17550" t="s">
        <v>0</v>
      </c>
      <c r="D17550">
        <v>32.5657525007</v>
      </c>
      <c r="E17550">
        <v>-117.188704871</v>
      </c>
    </row>
    <row r="17551" spans="1:5" x14ac:dyDescent="0.25">
      <c r="A17551">
        <v>32.565752919799998</v>
      </c>
      <c r="B17551">
        <v>-117.188697662</v>
      </c>
      <c r="C17551" t="s">
        <v>0</v>
      </c>
      <c r="D17551">
        <v>32.565752919799998</v>
      </c>
      <c r="E17551">
        <v>-117.188697662</v>
      </c>
    </row>
    <row r="17552" spans="1:5" x14ac:dyDescent="0.25">
      <c r="A17552">
        <v>32.565753422699999</v>
      </c>
      <c r="B17552">
        <v>-117.188690454</v>
      </c>
      <c r="C17552" t="s">
        <v>0</v>
      </c>
      <c r="D17552">
        <v>32.565753422699999</v>
      </c>
      <c r="E17552">
        <v>-117.188690454</v>
      </c>
    </row>
    <row r="17553" spans="1:5" x14ac:dyDescent="0.25">
      <c r="A17553">
        <v>32.565754512300003</v>
      </c>
      <c r="B17553">
        <v>-117.188682575</v>
      </c>
      <c r="C17553" t="s">
        <v>0</v>
      </c>
      <c r="D17553">
        <v>32.565754512300003</v>
      </c>
      <c r="E17553">
        <v>-117.188682575</v>
      </c>
    </row>
    <row r="17554" spans="1:5" x14ac:dyDescent="0.25">
      <c r="A17554">
        <v>32.565755099100002</v>
      </c>
      <c r="B17554">
        <v>-117.18867528299999</v>
      </c>
      <c r="C17554" t="s">
        <v>0</v>
      </c>
      <c r="D17554">
        <v>32.565755099100002</v>
      </c>
      <c r="E17554">
        <v>-117.18867528299999</v>
      </c>
    </row>
    <row r="17555" spans="1:5" x14ac:dyDescent="0.25">
      <c r="A17555">
        <v>32.565755602000003</v>
      </c>
      <c r="B17555">
        <v>-117.188667823</v>
      </c>
      <c r="C17555" t="s">
        <v>0</v>
      </c>
      <c r="D17555">
        <v>32.565755602000003</v>
      </c>
      <c r="E17555">
        <v>-117.188667823</v>
      </c>
    </row>
    <row r="17556" spans="1:5" x14ac:dyDescent="0.25">
      <c r="A17556">
        <v>32.5657560211</v>
      </c>
      <c r="B17556">
        <v>-117.188660363</v>
      </c>
      <c r="C17556" t="s">
        <v>0</v>
      </c>
      <c r="D17556">
        <v>32.5657560211</v>
      </c>
      <c r="E17556">
        <v>-117.188660363</v>
      </c>
    </row>
    <row r="17557" spans="1:5" x14ac:dyDescent="0.25">
      <c r="A17557">
        <v>32.565756440199998</v>
      </c>
      <c r="B17557">
        <v>-117.18865307</v>
      </c>
      <c r="C17557" t="s">
        <v>0</v>
      </c>
      <c r="D17557">
        <v>32.565756440199998</v>
      </c>
      <c r="E17557">
        <v>-117.18865307</v>
      </c>
    </row>
    <row r="17558" spans="1:5" x14ac:dyDescent="0.25">
      <c r="A17558">
        <v>32.565756691600001</v>
      </c>
      <c r="B17558">
        <v>-117.188645443</v>
      </c>
      <c r="C17558" t="s">
        <v>0</v>
      </c>
      <c r="D17558">
        <v>32.565756691600001</v>
      </c>
      <c r="E17558">
        <v>-117.188645443</v>
      </c>
    </row>
    <row r="17559" spans="1:5" x14ac:dyDescent="0.25">
      <c r="A17559">
        <v>32.565756943099998</v>
      </c>
      <c r="B17559">
        <v>-117.188637648</v>
      </c>
      <c r="C17559" t="s">
        <v>0</v>
      </c>
      <c r="D17559">
        <v>32.565756943099998</v>
      </c>
      <c r="E17559">
        <v>-117.188637648</v>
      </c>
    </row>
    <row r="17560" spans="1:5" x14ac:dyDescent="0.25">
      <c r="A17560">
        <v>32.565757026900002</v>
      </c>
      <c r="B17560">
        <v>-117.188629769</v>
      </c>
      <c r="C17560" t="s">
        <v>0</v>
      </c>
      <c r="D17560">
        <v>32.565757026900002</v>
      </c>
      <c r="E17560">
        <v>-117.188629769</v>
      </c>
    </row>
    <row r="17561" spans="1:5" x14ac:dyDescent="0.25">
      <c r="A17561">
        <v>32.565756943099998</v>
      </c>
      <c r="B17561">
        <v>-117.188621806</v>
      </c>
      <c r="C17561" t="s">
        <v>0</v>
      </c>
      <c r="D17561">
        <v>32.565756943099998</v>
      </c>
      <c r="E17561">
        <v>-117.188621806</v>
      </c>
    </row>
    <row r="17562" spans="1:5" x14ac:dyDescent="0.25">
      <c r="A17562">
        <v>32.565756775399997</v>
      </c>
      <c r="B17562">
        <v>-117.188613592</v>
      </c>
      <c r="C17562" t="s">
        <v>0</v>
      </c>
      <c r="D17562">
        <v>32.565756775399997</v>
      </c>
      <c r="E17562">
        <v>-117.188613592</v>
      </c>
    </row>
    <row r="17563" spans="1:5" x14ac:dyDescent="0.25">
      <c r="A17563">
        <v>32.565756607799997</v>
      </c>
      <c r="B17563">
        <v>-117.188605294</v>
      </c>
      <c r="C17563" t="s">
        <v>0</v>
      </c>
      <c r="D17563">
        <v>32.565756607799997</v>
      </c>
      <c r="E17563">
        <v>-117.188605294</v>
      </c>
    </row>
    <row r="17564" spans="1:5" x14ac:dyDescent="0.25">
      <c r="A17564">
        <v>32.565756272500003</v>
      </c>
      <c r="B17564">
        <v>-117.188596828</v>
      </c>
      <c r="C17564" t="s">
        <v>0</v>
      </c>
      <c r="D17564">
        <v>32.565756272500003</v>
      </c>
      <c r="E17564">
        <v>-117.188596828</v>
      </c>
    </row>
    <row r="17565" spans="1:5" x14ac:dyDescent="0.25">
      <c r="A17565">
        <v>32.565755685799999</v>
      </c>
      <c r="B17565">
        <v>-117.18858785899999</v>
      </c>
      <c r="C17565" t="s">
        <v>0</v>
      </c>
      <c r="D17565">
        <v>32.565755685799999</v>
      </c>
      <c r="E17565">
        <v>-117.18858785899999</v>
      </c>
    </row>
    <row r="17566" spans="1:5" x14ac:dyDescent="0.25">
      <c r="A17566">
        <v>32.565755350499998</v>
      </c>
      <c r="B17566">
        <v>-117.188579394</v>
      </c>
      <c r="C17566" t="s">
        <v>0</v>
      </c>
      <c r="D17566">
        <v>32.565755350499998</v>
      </c>
      <c r="E17566">
        <v>-117.188579394</v>
      </c>
    </row>
    <row r="17567" spans="1:5" x14ac:dyDescent="0.25">
      <c r="A17567">
        <v>32.565754931400001</v>
      </c>
      <c r="B17567">
        <v>-117.188570341</v>
      </c>
      <c r="C17567" t="s">
        <v>0</v>
      </c>
      <c r="D17567">
        <v>32.565754931400001</v>
      </c>
      <c r="E17567">
        <v>-117.188570341</v>
      </c>
    </row>
    <row r="17568" spans="1:5" x14ac:dyDescent="0.25">
      <c r="A17568">
        <v>32.5657545961</v>
      </c>
      <c r="B17568">
        <v>-117.18856112100001</v>
      </c>
      <c r="C17568" t="s">
        <v>0</v>
      </c>
      <c r="D17568">
        <v>32.5657545961</v>
      </c>
      <c r="E17568">
        <v>-117.18856112100001</v>
      </c>
    </row>
    <row r="17569" spans="1:5" x14ac:dyDescent="0.25">
      <c r="A17569">
        <v>32.565754344699997</v>
      </c>
      <c r="B17569">
        <v>-117.18855148199999</v>
      </c>
      <c r="C17569" t="s">
        <v>0</v>
      </c>
      <c r="D17569">
        <v>32.565754344699997</v>
      </c>
      <c r="E17569">
        <v>-117.18855148199999</v>
      </c>
    </row>
    <row r="17570" spans="1:5" x14ac:dyDescent="0.25">
      <c r="A17570">
        <v>32.565754009400003</v>
      </c>
      <c r="B17570">
        <v>-117.18854234600001</v>
      </c>
      <c r="C17570" t="s">
        <v>0</v>
      </c>
      <c r="D17570">
        <v>32.565754009400003</v>
      </c>
      <c r="E17570">
        <v>-117.18854234600001</v>
      </c>
    </row>
    <row r="17571" spans="1:5" x14ac:dyDescent="0.25">
      <c r="A17571">
        <v>32.565753758</v>
      </c>
      <c r="B17571">
        <v>-117.188532287</v>
      </c>
      <c r="C17571" t="s">
        <v>0</v>
      </c>
      <c r="D17571">
        <v>32.565753758</v>
      </c>
      <c r="E17571">
        <v>-117.188532287</v>
      </c>
    </row>
    <row r="17572" spans="1:5" x14ac:dyDescent="0.25">
      <c r="A17572">
        <v>32.565753590299998</v>
      </c>
      <c r="B17572">
        <v>-117.188522983</v>
      </c>
      <c r="C17572" t="s">
        <v>0</v>
      </c>
      <c r="D17572">
        <v>32.565753590299998</v>
      </c>
      <c r="E17572">
        <v>-117.188522983</v>
      </c>
    </row>
    <row r="17573" spans="1:5" x14ac:dyDescent="0.25">
      <c r="A17573">
        <v>32.565753674100002</v>
      </c>
      <c r="B17573">
        <v>-117.18851259</v>
      </c>
      <c r="C17573" t="s">
        <v>0</v>
      </c>
      <c r="D17573">
        <v>32.565753674100002</v>
      </c>
      <c r="E17573">
        <v>-117.18851259</v>
      </c>
    </row>
    <row r="17574" spans="1:5" x14ac:dyDescent="0.25">
      <c r="A17574">
        <v>32.565753590299998</v>
      </c>
      <c r="B17574">
        <v>-117.18850337000001</v>
      </c>
      <c r="C17574" t="s">
        <v>0</v>
      </c>
      <c r="D17574">
        <v>32.565753590299998</v>
      </c>
      <c r="E17574">
        <v>-117.18850337000001</v>
      </c>
    </row>
    <row r="17575" spans="1:5" x14ac:dyDescent="0.25">
      <c r="A17575">
        <v>32.565753590299998</v>
      </c>
      <c r="B17575">
        <v>-117.18849356299999</v>
      </c>
      <c r="C17575" t="s">
        <v>0</v>
      </c>
      <c r="D17575">
        <v>32.565753590299998</v>
      </c>
      <c r="E17575">
        <v>-117.18849356299999</v>
      </c>
    </row>
    <row r="17576" spans="1:5" x14ac:dyDescent="0.25">
      <c r="A17576">
        <v>32.565753590299998</v>
      </c>
      <c r="B17576">
        <v>-117.188484762</v>
      </c>
      <c r="C17576" t="s">
        <v>0</v>
      </c>
      <c r="D17576">
        <v>32.565753590299998</v>
      </c>
      <c r="E17576">
        <v>-117.188484762</v>
      </c>
    </row>
    <row r="17577" spans="1:5" x14ac:dyDescent="0.25">
      <c r="A17577">
        <v>32.565753506500002</v>
      </c>
      <c r="B17577">
        <v>-117.188475626</v>
      </c>
      <c r="C17577" t="s">
        <v>0</v>
      </c>
      <c r="D17577">
        <v>32.565753506500002</v>
      </c>
      <c r="E17577">
        <v>-117.188475626</v>
      </c>
    </row>
    <row r="17578" spans="1:5" x14ac:dyDescent="0.25">
      <c r="A17578">
        <v>32.565753590299998</v>
      </c>
      <c r="B17578">
        <v>-117.188467579</v>
      </c>
      <c r="C17578" t="s">
        <v>0</v>
      </c>
      <c r="D17578">
        <v>32.565753590299998</v>
      </c>
      <c r="E17578">
        <v>-117.188467579</v>
      </c>
    </row>
    <row r="17579" spans="1:5" x14ac:dyDescent="0.25">
      <c r="A17579">
        <v>32.565753674100002</v>
      </c>
      <c r="B17579">
        <v>-117.18845928099999</v>
      </c>
      <c r="C17579" t="s">
        <v>0</v>
      </c>
      <c r="D17579">
        <v>32.565753674100002</v>
      </c>
      <c r="E17579">
        <v>-117.18845928099999</v>
      </c>
    </row>
    <row r="17580" spans="1:5" x14ac:dyDescent="0.25">
      <c r="A17580">
        <v>32.565753758</v>
      </c>
      <c r="B17580">
        <v>-117.188452072</v>
      </c>
      <c r="C17580" t="s">
        <v>0</v>
      </c>
      <c r="D17580">
        <v>32.565753758</v>
      </c>
      <c r="E17580">
        <v>-117.188452072</v>
      </c>
    </row>
    <row r="17581" spans="1:5" x14ac:dyDescent="0.25">
      <c r="A17581">
        <v>32.565754009400003</v>
      </c>
      <c r="B17581">
        <v>-117.188444948</v>
      </c>
      <c r="C17581" t="s">
        <v>0</v>
      </c>
      <c r="D17581">
        <v>32.565754009400003</v>
      </c>
      <c r="E17581">
        <v>-117.188444948</v>
      </c>
    </row>
    <row r="17582" spans="1:5" x14ac:dyDescent="0.25">
      <c r="A17582">
        <v>32.565754093199999</v>
      </c>
      <c r="B17582">
        <v>-117.188438158</v>
      </c>
      <c r="C17582" t="s">
        <v>0</v>
      </c>
      <c r="D17582">
        <v>32.565754093199999</v>
      </c>
      <c r="E17582">
        <v>-117.188438158</v>
      </c>
    </row>
    <row r="17583" spans="1:5" x14ac:dyDescent="0.25">
      <c r="A17583">
        <v>32.565754177000002</v>
      </c>
      <c r="B17583">
        <v>-117.188431704</v>
      </c>
      <c r="C17583" t="s">
        <v>0</v>
      </c>
      <c r="D17583">
        <v>32.565754177000002</v>
      </c>
      <c r="E17583">
        <v>-117.188431704</v>
      </c>
    </row>
    <row r="17584" spans="1:5" x14ac:dyDescent="0.25">
      <c r="A17584">
        <v>32.565754344699997</v>
      </c>
      <c r="B17584">
        <v>-117.18842541799999</v>
      </c>
      <c r="C17584" t="s">
        <v>0</v>
      </c>
      <c r="D17584">
        <v>32.565754344699997</v>
      </c>
      <c r="E17584">
        <v>-117.18842541799999</v>
      </c>
    </row>
    <row r="17585" spans="1:5" x14ac:dyDescent="0.25">
      <c r="A17585">
        <v>32.565753674100002</v>
      </c>
      <c r="B17585">
        <v>-117.188419551</v>
      </c>
      <c r="C17585" t="s">
        <v>0</v>
      </c>
      <c r="D17585">
        <v>32.565753674100002</v>
      </c>
      <c r="E17585">
        <v>-117.188419551</v>
      </c>
    </row>
    <row r="17586" spans="1:5" x14ac:dyDescent="0.25">
      <c r="A17586">
        <v>32.565753758</v>
      </c>
      <c r="B17586">
        <v>-117.188413264</v>
      </c>
      <c r="C17586" t="s">
        <v>0</v>
      </c>
      <c r="D17586">
        <v>32.565753758</v>
      </c>
      <c r="E17586">
        <v>-117.188413264</v>
      </c>
    </row>
    <row r="17587" spans="1:5" x14ac:dyDescent="0.25">
      <c r="A17587">
        <v>32.565753841800003</v>
      </c>
      <c r="B17587">
        <v>-117.188406894</v>
      </c>
      <c r="C17587" t="s">
        <v>0</v>
      </c>
      <c r="D17587">
        <v>32.565753841800003</v>
      </c>
      <c r="E17587">
        <v>-117.188406894</v>
      </c>
    </row>
    <row r="17588" spans="1:5" x14ac:dyDescent="0.25">
      <c r="A17588">
        <v>32.565754009400003</v>
      </c>
      <c r="B17588">
        <v>-117.188400188</v>
      </c>
      <c r="C17588" t="s">
        <v>0</v>
      </c>
      <c r="D17588">
        <v>32.565754009400003</v>
      </c>
      <c r="E17588">
        <v>-117.188400188</v>
      </c>
    </row>
    <row r="17589" spans="1:5" x14ac:dyDescent="0.25">
      <c r="A17589">
        <v>32.565754177000002</v>
      </c>
      <c r="B17589">
        <v>-117.18839323100001</v>
      </c>
      <c r="C17589" t="s">
        <v>0</v>
      </c>
      <c r="D17589">
        <v>32.565754177000002</v>
      </c>
      <c r="E17589">
        <v>-117.18839323100001</v>
      </c>
    </row>
    <row r="17590" spans="1:5" x14ac:dyDescent="0.25">
      <c r="A17590">
        <v>32.565754344699997</v>
      </c>
      <c r="B17590">
        <v>-117.18838585500001</v>
      </c>
      <c r="C17590" t="s">
        <v>0</v>
      </c>
      <c r="D17590">
        <v>32.565754344699997</v>
      </c>
      <c r="E17590">
        <v>-117.18838585500001</v>
      </c>
    </row>
    <row r="17591" spans="1:5" x14ac:dyDescent="0.25">
      <c r="A17591">
        <v>32.5657545961</v>
      </c>
      <c r="B17591">
        <v>-117.188378144</v>
      </c>
      <c r="C17591" t="s">
        <v>0</v>
      </c>
      <c r="D17591">
        <v>32.5657545961</v>
      </c>
      <c r="E17591">
        <v>-117.188378144</v>
      </c>
    </row>
    <row r="17592" spans="1:5" x14ac:dyDescent="0.25">
      <c r="A17592">
        <v>32.565754763800001</v>
      </c>
      <c r="B17592">
        <v>-117.188370014</v>
      </c>
      <c r="C17592" t="s">
        <v>0</v>
      </c>
      <c r="D17592">
        <v>32.565754763800001</v>
      </c>
      <c r="E17592">
        <v>-117.188370014</v>
      </c>
    </row>
    <row r="17593" spans="1:5" x14ac:dyDescent="0.25">
      <c r="A17593">
        <v>32.565755853399999</v>
      </c>
      <c r="B17593">
        <v>-117.18836179900001</v>
      </c>
      <c r="C17593" t="s">
        <v>0</v>
      </c>
      <c r="D17593">
        <v>32.565755853399999</v>
      </c>
      <c r="E17593">
        <v>-117.18836179900001</v>
      </c>
    </row>
    <row r="17594" spans="1:5" x14ac:dyDescent="0.25">
      <c r="A17594">
        <v>32.565755937200002</v>
      </c>
      <c r="B17594">
        <v>-117.18835308200001</v>
      </c>
      <c r="C17594" t="s">
        <v>0</v>
      </c>
      <c r="D17594">
        <v>32.565755937200002</v>
      </c>
      <c r="E17594">
        <v>-117.18835308200001</v>
      </c>
    </row>
    <row r="17595" spans="1:5" x14ac:dyDescent="0.25">
      <c r="A17595">
        <v>32.565755853399999</v>
      </c>
      <c r="B17595">
        <v>-117.188344114</v>
      </c>
      <c r="C17595" t="s">
        <v>0</v>
      </c>
      <c r="D17595">
        <v>32.565755853399999</v>
      </c>
      <c r="E17595">
        <v>-117.188344114</v>
      </c>
    </row>
    <row r="17596" spans="1:5" x14ac:dyDescent="0.25">
      <c r="A17596">
        <v>32.565755769600003</v>
      </c>
      <c r="B17596">
        <v>-117.188334893</v>
      </c>
      <c r="C17596" t="s">
        <v>0</v>
      </c>
      <c r="D17596">
        <v>32.565755769600003</v>
      </c>
      <c r="E17596">
        <v>-117.188334893</v>
      </c>
    </row>
    <row r="17597" spans="1:5" x14ac:dyDescent="0.25">
      <c r="A17597">
        <v>32.565755602000003</v>
      </c>
      <c r="B17597">
        <v>-117.18832517</v>
      </c>
      <c r="C17597" t="s">
        <v>0</v>
      </c>
      <c r="D17597">
        <v>32.565755602000003</v>
      </c>
      <c r="E17597">
        <v>-117.18832517</v>
      </c>
    </row>
    <row r="17598" spans="1:5" x14ac:dyDescent="0.25">
      <c r="A17598">
        <v>32.565755350499998</v>
      </c>
      <c r="B17598">
        <v>-117.188315867</v>
      </c>
      <c r="C17598" t="s">
        <v>0</v>
      </c>
      <c r="D17598">
        <v>32.565755350499998</v>
      </c>
      <c r="E17598">
        <v>-117.188315867</v>
      </c>
    </row>
    <row r="17599" spans="1:5" x14ac:dyDescent="0.25">
      <c r="A17599">
        <v>32.565755099100002</v>
      </c>
      <c r="B17599">
        <v>-117.188306563</v>
      </c>
      <c r="C17599" t="s">
        <v>0</v>
      </c>
      <c r="D17599">
        <v>32.565755099100002</v>
      </c>
      <c r="E17599">
        <v>-117.188306563</v>
      </c>
    </row>
    <row r="17600" spans="1:5" x14ac:dyDescent="0.25">
      <c r="A17600">
        <v>32.565754679999998</v>
      </c>
      <c r="B17600">
        <v>-117.188297343</v>
      </c>
      <c r="C17600" t="s">
        <v>0</v>
      </c>
      <c r="D17600">
        <v>32.565754679999998</v>
      </c>
      <c r="E17600">
        <v>-117.188297343</v>
      </c>
    </row>
    <row r="17601" spans="1:5" x14ac:dyDescent="0.25">
      <c r="A17601">
        <v>32.565754344699997</v>
      </c>
      <c r="B17601">
        <v>-117.188288458</v>
      </c>
      <c r="C17601" t="s">
        <v>0</v>
      </c>
      <c r="D17601">
        <v>32.565754344699997</v>
      </c>
      <c r="E17601">
        <v>-117.188288458</v>
      </c>
    </row>
    <row r="17602" spans="1:5" x14ac:dyDescent="0.25">
      <c r="A17602">
        <v>32.565754009400003</v>
      </c>
      <c r="B17602">
        <v>-117.188279489</v>
      </c>
      <c r="C17602" t="s">
        <v>0</v>
      </c>
      <c r="D17602">
        <v>32.565754009400003</v>
      </c>
      <c r="E17602">
        <v>-117.188279489</v>
      </c>
    </row>
    <row r="17603" spans="1:5" x14ac:dyDescent="0.25">
      <c r="A17603">
        <v>32.565753674100002</v>
      </c>
      <c r="B17603">
        <v>-117.188270856</v>
      </c>
      <c r="C17603" t="s">
        <v>0</v>
      </c>
      <c r="D17603">
        <v>32.565753674100002</v>
      </c>
      <c r="E17603">
        <v>-117.188270856</v>
      </c>
    </row>
    <row r="17604" spans="1:5" x14ac:dyDescent="0.25">
      <c r="A17604">
        <v>32.565753422699999</v>
      </c>
      <c r="B17604">
        <v>-117.188262306</v>
      </c>
      <c r="C17604" t="s">
        <v>0</v>
      </c>
      <c r="D17604">
        <v>32.565753422699999</v>
      </c>
      <c r="E17604">
        <v>-117.188262306</v>
      </c>
    </row>
    <row r="17605" spans="1:5" x14ac:dyDescent="0.25">
      <c r="A17605">
        <v>32.565753171200001</v>
      </c>
      <c r="B17605">
        <v>-117.18825409199999</v>
      </c>
      <c r="C17605" t="s">
        <v>0</v>
      </c>
      <c r="D17605">
        <v>32.565753171200001</v>
      </c>
      <c r="E17605">
        <v>-117.18825409199999</v>
      </c>
    </row>
    <row r="17606" spans="1:5" x14ac:dyDescent="0.25">
      <c r="A17606">
        <v>32.565753003600001</v>
      </c>
      <c r="B17606">
        <v>-117.18824596100001</v>
      </c>
      <c r="C17606" t="s">
        <v>0</v>
      </c>
      <c r="D17606">
        <v>32.565753003600001</v>
      </c>
      <c r="E17606">
        <v>-117.18824596100001</v>
      </c>
    </row>
    <row r="17607" spans="1:5" x14ac:dyDescent="0.25">
      <c r="A17607">
        <v>32.565753003600001</v>
      </c>
      <c r="B17607">
        <v>-117.18823825</v>
      </c>
      <c r="C17607" t="s">
        <v>0</v>
      </c>
      <c r="D17607">
        <v>32.565753003600001</v>
      </c>
      <c r="E17607">
        <v>-117.18823825</v>
      </c>
    </row>
    <row r="17608" spans="1:5" x14ac:dyDescent="0.25">
      <c r="A17608">
        <v>32.565753003600001</v>
      </c>
      <c r="B17608">
        <v>-117.188230539</v>
      </c>
      <c r="C17608" t="s">
        <v>0</v>
      </c>
      <c r="D17608">
        <v>32.565753003600001</v>
      </c>
      <c r="E17608">
        <v>-117.188230539</v>
      </c>
    </row>
    <row r="17609" spans="1:5" x14ac:dyDescent="0.25">
      <c r="A17609">
        <v>32.565753506500002</v>
      </c>
      <c r="B17609">
        <v>-117.188223498</v>
      </c>
      <c r="C17609" t="s">
        <v>0</v>
      </c>
      <c r="D17609">
        <v>32.565753506500002</v>
      </c>
      <c r="E17609">
        <v>-117.188223498</v>
      </c>
    </row>
    <row r="17610" spans="1:5" x14ac:dyDescent="0.25">
      <c r="A17610">
        <v>32.565753674100002</v>
      </c>
      <c r="B17610">
        <v>-117.18821629</v>
      </c>
      <c r="C17610" t="s">
        <v>0</v>
      </c>
      <c r="D17610">
        <v>32.565753674100002</v>
      </c>
      <c r="E17610">
        <v>-117.18821629</v>
      </c>
    </row>
    <row r="17611" spans="1:5" x14ac:dyDescent="0.25">
      <c r="A17611">
        <v>32.565753925599999</v>
      </c>
      <c r="B17611">
        <v>-117.188209249</v>
      </c>
      <c r="C17611" t="s">
        <v>0</v>
      </c>
      <c r="D17611">
        <v>32.565753925599999</v>
      </c>
      <c r="E17611">
        <v>-117.188209249</v>
      </c>
    </row>
    <row r="17612" spans="1:5" x14ac:dyDescent="0.25">
      <c r="A17612">
        <v>32.565754093199999</v>
      </c>
      <c r="B17612">
        <v>-117.18820237600001</v>
      </c>
      <c r="C17612" t="s">
        <v>0</v>
      </c>
      <c r="D17612">
        <v>32.565754093199999</v>
      </c>
      <c r="E17612">
        <v>-117.18820237600001</v>
      </c>
    </row>
    <row r="17613" spans="1:5" x14ac:dyDescent="0.25">
      <c r="A17613">
        <v>32.565754177000002</v>
      </c>
      <c r="B17613">
        <v>-117.188195419</v>
      </c>
      <c r="C17613" t="s">
        <v>0</v>
      </c>
      <c r="D17613">
        <v>32.565754177000002</v>
      </c>
      <c r="E17613">
        <v>-117.188195419</v>
      </c>
    </row>
    <row r="17614" spans="1:5" x14ac:dyDescent="0.25">
      <c r="A17614">
        <v>32.565754344699997</v>
      </c>
      <c r="B17614">
        <v>-117.188188713</v>
      </c>
      <c r="C17614" t="s">
        <v>0</v>
      </c>
      <c r="D17614">
        <v>32.565754344699997</v>
      </c>
      <c r="E17614">
        <v>-117.188188713</v>
      </c>
    </row>
    <row r="17615" spans="1:5" x14ac:dyDescent="0.25">
      <c r="A17615">
        <v>32.5657545961</v>
      </c>
      <c r="B17615">
        <v>-117.188182008</v>
      </c>
      <c r="C17615" t="s">
        <v>0</v>
      </c>
      <c r="D17615">
        <v>32.5657545961</v>
      </c>
      <c r="E17615">
        <v>-117.188182008</v>
      </c>
    </row>
    <row r="17616" spans="1:5" x14ac:dyDescent="0.25">
      <c r="A17616">
        <v>32.565754679999998</v>
      </c>
      <c r="B17616">
        <v>-117.188175302</v>
      </c>
      <c r="C17616" t="s">
        <v>0</v>
      </c>
      <c r="D17616">
        <v>32.565754679999998</v>
      </c>
      <c r="E17616">
        <v>-117.188175302</v>
      </c>
    </row>
    <row r="17617" spans="1:5" x14ac:dyDescent="0.25">
      <c r="A17617">
        <v>32.565754763800001</v>
      </c>
      <c r="B17617">
        <v>-117.188168596</v>
      </c>
      <c r="C17617" t="s">
        <v>0</v>
      </c>
      <c r="D17617">
        <v>32.565754763800001</v>
      </c>
      <c r="E17617">
        <v>-117.188168596</v>
      </c>
    </row>
    <row r="17618" spans="1:5" x14ac:dyDescent="0.25">
      <c r="A17618">
        <v>32.565754763800001</v>
      </c>
      <c r="B17618">
        <v>-117.18816172299999</v>
      </c>
      <c r="C17618" t="s">
        <v>0</v>
      </c>
      <c r="D17618">
        <v>32.565754763800001</v>
      </c>
      <c r="E17618">
        <v>-117.18816172299999</v>
      </c>
    </row>
    <row r="17619" spans="1:5" x14ac:dyDescent="0.25">
      <c r="A17619">
        <v>32.565754763800001</v>
      </c>
      <c r="B17619">
        <v>-117.188154766</v>
      </c>
      <c r="C17619" t="s">
        <v>0</v>
      </c>
      <c r="D17619">
        <v>32.565754763800001</v>
      </c>
      <c r="E17619">
        <v>-117.188154766</v>
      </c>
    </row>
    <row r="17620" spans="1:5" x14ac:dyDescent="0.25">
      <c r="A17620">
        <v>32.565754679999998</v>
      </c>
      <c r="B17620">
        <v>-117.188147558</v>
      </c>
      <c r="C17620" t="s">
        <v>0</v>
      </c>
      <c r="D17620">
        <v>32.565754679999998</v>
      </c>
      <c r="E17620">
        <v>-117.188147558</v>
      </c>
    </row>
    <row r="17621" spans="1:5" x14ac:dyDescent="0.25">
      <c r="A17621">
        <v>32.565754512300003</v>
      </c>
      <c r="B17621">
        <v>-117.18814009800001</v>
      </c>
      <c r="C17621" t="s">
        <v>0</v>
      </c>
      <c r="D17621">
        <v>32.565754512300003</v>
      </c>
      <c r="E17621">
        <v>-117.18814009800001</v>
      </c>
    </row>
    <row r="17622" spans="1:5" x14ac:dyDescent="0.25">
      <c r="A17622">
        <v>32.5657544285</v>
      </c>
      <c r="B17622">
        <v>-117.18813247</v>
      </c>
      <c r="C17622" t="s">
        <v>0</v>
      </c>
      <c r="D17622">
        <v>32.5657544285</v>
      </c>
      <c r="E17622">
        <v>-117.18813247</v>
      </c>
    </row>
    <row r="17623" spans="1:5" x14ac:dyDescent="0.25">
      <c r="A17623">
        <v>32.5657542609</v>
      </c>
      <c r="B17623">
        <v>-117.188124591</v>
      </c>
      <c r="C17623" t="s">
        <v>0</v>
      </c>
      <c r="D17623">
        <v>32.5657542609</v>
      </c>
      <c r="E17623">
        <v>-117.188124591</v>
      </c>
    </row>
    <row r="17624" spans="1:5" x14ac:dyDescent="0.25">
      <c r="A17624">
        <v>32.565754177000002</v>
      </c>
      <c r="B17624">
        <v>-117.18811646100001</v>
      </c>
      <c r="C17624" t="s">
        <v>0</v>
      </c>
      <c r="D17624">
        <v>32.565754177000002</v>
      </c>
      <c r="E17624">
        <v>-117.18811646100001</v>
      </c>
    </row>
    <row r="17625" spans="1:5" x14ac:dyDescent="0.25">
      <c r="A17625">
        <v>32.565753925599999</v>
      </c>
      <c r="B17625">
        <v>-117.188108079</v>
      </c>
      <c r="C17625" t="s">
        <v>0</v>
      </c>
      <c r="D17625">
        <v>32.565753925599999</v>
      </c>
      <c r="E17625">
        <v>-117.188108079</v>
      </c>
    </row>
    <row r="17626" spans="1:5" x14ac:dyDescent="0.25">
      <c r="A17626">
        <v>32.565753841800003</v>
      </c>
      <c r="B17626">
        <v>-117.18809961300001</v>
      </c>
      <c r="C17626" t="s">
        <v>0</v>
      </c>
      <c r="D17626">
        <v>32.565753841800003</v>
      </c>
      <c r="E17626">
        <v>-117.18809961300001</v>
      </c>
    </row>
    <row r="17627" spans="1:5" x14ac:dyDescent="0.25">
      <c r="A17627">
        <v>32.565753758</v>
      </c>
      <c r="B17627">
        <v>-117.18809098</v>
      </c>
      <c r="C17627" t="s">
        <v>0</v>
      </c>
      <c r="D17627">
        <v>32.565753758</v>
      </c>
      <c r="E17627">
        <v>-117.18809098</v>
      </c>
    </row>
    <row r="17628" spans="1:5" x14ac:dyDescent="0.25">
      <c r="A17628">
        <v>32.565753674100002</v>
      </c>
      <c r="B17628">
        <v>-117.18808217900001</v>
      </c>
      <c r="C17628" t="s">
        <v>0</v>
      </c>
      <c r="D17628">
        <v>32.565753674100002</v>
      </c>
      <c r="E17628">
        <v>-117.18808217900001</v>
      </c>
    </row>
    <row r="17629" spans="1:5" x14ac:dyDescent="0.25">
      <c r="A17629">
        <v>32.565753254999997</v>
      </c>
      <c r="B17629">
        <v>-117.18807237199999</v>
      </c>
      <c r="C17629" t="s">
        <v>0</v>
      </c>
      <c r="D17629">
        <v>32.565753254999997</v>
      </c>
      <c r="E17629">
        <v>-117.18807237199999</v>
      </c>
    </row>
    <row r="17630" spans="1:5" x14ac:dyDescent="0.25">
      <c r="A17630">
        <v>32.565753171200001</v>
      </c>
      <c r="B17630">
        <v>-117.188063404</v>
      </c>
      <c r="C17630" t="s">
        <v>0</v>
      </c>
      <c r="D17630">
        <v>32.565753171200001</v>
      </c>
      <c r="E17630">
        <v>-117.188063404</v>
      </c>
    </row>
    <row r="17631" spans="1:5" x14ac:dyDescent="0.25">
      <c r="A17631">
        <v>32.565753087399997</v>
      </c>
      <c r="B17631">
        <v>-117.188054519</v>
      </c>
      <c r="C17631" t="s">
        <v>0</v>
      </c>
      <c r="D17631">
        <v>32.565753087399997</v>
      </c>
      <c r="E17631">
        <v>-117.188054519</v>
      </c>
    </row>
    <row r="17632" spans="1:5" x14ac:dyDescent="0.25">
      <c r="A17632">
        <v>32.565753087399997</v>
      </c>
      <c r="B17632">
        <v>-117.18804563400001</v>
      </c>
      <c r="C17632" t="s">
        <v>0</v>
      </c>
      <c r="D17632">
        <v>32.565753087399997</v>
      </c>
      <c r="E17632">
        <v>-117.18804563400001</v>
      </c>
    </row>
    <row r="17633" spans="1:5" x14ac:dyDescent="0.25">
      <c r="A17633">
        <v>32.565753171200001</v>
      </c>
      <c r="B17633">
        <v>-117.188036582</v>
      </c>
      <c r="C17633" t="s">
        <v>0</v>
      </c>
      <c r="D17633">
        <v>32.565753171200001</v>
      </c>
      <c r="E17633">
        <v>-117.188036582</v>
      </c>
    </row>
    <row r="17634" spans="1:5" x14ac:dyDescent="0.25">
      <c r="A17634">
        <v>32.565753171200001</v>
      </c>
      <c r="B17634">
        <v>-117.188027781</v>
      </c>
      <c r="C17634" t="s">
        <v>0</v>
      </c>
      <c r="D17634">
        <v>32.565753171200001</v>
      </c>
      <c r="E17634">
        <v>-117.188027781</v>
      </c>
    </row>
    <row r="17635" spans="1:5" x14ac:dyDescent="0.25">
      <c r="A17635">
        <v>32.565753254999997</v>
      </c>
      <c r="B17635">
        <v>-117.188019231</v>
      </c>
      <c r="C17635" t="s">
        <v>0</v>
      </c>
      <c r="D17635">
        <v>32.565753254999997</v>
      </c>
      <c r="E17635">
        <v>-117.188019231</v>
      </c>
    </row>
    <row r="17636" spans="1:5" x14ac:dyDescent="0.25">
      <c r="A17636">
        <v>32.565753254999997</v>
      </c>
      <c r="B17636">
        <v>-117.188010765</v>
      </c>
      <c r="C17636" t="s">
        <v>0</v>
      </c>
      <c r="D17636">
        <v>32.565753254999997</v>
      </c>
      <c r="E17636">
        <v>-117.188010765</v>
      </c>
    </row>
    <row r="17637" spans="1:5" x14ac:dyDescent="0.25">
      <c r="A17637">
        <v>32.565753506500002</v>
      </c>
      <c r="B17637">
        <v>-117.18800297</v>
      </c>
      <c r="C17637" t="s">
        <v>0</v>
      </c>
      <c r="D17637">
        <v>32.565753506500002</v>
      </c>
      <c r="E17637">
        <v>-117.18800297</v>
      </c>
    </row>
    <row r="17638" spans="1:5" x14ac:dyDescent="0.25">
      <c r="A17638">
        <v>32.565753674100002</v>
      </c>
      <c r="B17638">
        <v>-117.18799475599999</v>
      </c>
      <c r="C17638" t="s">
        <v>0</v>
      </c>
      <c r="D17638">
        <v>32.565753674100002</v>
      </c>
      <c r="E17638">
        <v>-117.18799475599999</v>
      </c>
    </row>
    <row r="17639" spans="1:5" x14ac:dyDescent="0.25">
      <c r="A17639">
        <v>32.565753674100002</v>
      </c>
      <c r="B17639">
        <v>-117.187986709</v>
      </c>
      <c r="C17639" t="s">
        <v>0</v>
      </c>
      <c r="D17639">
        <v>32.565753674100002</v>
      </c>
      <c r="E17639">
        <v>-117.187986709</v>
      </c>
    </row>
    <row r="17640" spans="1:5" x14ac:dyDescent="0.25">
      <c r="A17640">
        <v>32.565753758</v>
      </c>
      <c r="B17640">
        <v>-117.187978746</v>
      </c>
      <c r="C17640" t="s">
        <v>0</v>
      </c>
      <c r="D17640">
        <v>32.565753758</v>
      </c>
      <c r="E17640">
        <v>-117.187978746</v>
      </c>
    </row>
    <row r="17641" spans="1:5" x14ac:dyDescent="0.25">
      <c r="A17641">
        <v>32.565753841800003</v>
      </c>
      <c r="B17641">
        <v>-117.187970951</v>
      </c>
      <c r="C17641" t="s">
        <v>0</v>
      </c>
      <c r="D17641">
        <v>32.565753841800003</v>
      </c>
      <c r="E17641">
        <v>-117.187970951</v>
      </c>
    </row>
    <row r="17642" spans="1:5" x14ac:dyDescent="0.25">
      <c r="A17642">
        <v>32.565753841800003</v>
      </c>
      <c r="B17642">
        <v>-117.187962988</v>
      </c>
      <c r="C17642" t="s">
        <v>0</v>
      </c>
      <c r="D17642">
        <v>32.565753841800003</v>
      </c>
      <c r="E17642">
        <v>-117.187962988</v>
      </c>
    </row>
    <row r="17643" spans="1:5" x14ac:dyDescent="0.25">
      <c r="A17643">
        <v>32.565753925599999</v>
      </c>
      <c r="B17643">
        <v>-117.187955109</v>
      </c>
      <c r="C17643" t="s">
        <v>0</v>
      </c>
      <c r="D17643">
        <v>32.565753925599999</v>
      </c>
      <c r="E17643">
        <v>-117.187955109</v>
      </c>
    </row>
    <row r="17644" spans="1:5" x14ac:dyDescent="0.25">
      <c r="A17644">
        <v>32.565753925599999</v>
      </c>
      <c r="B17644">
        <v>-117.187947147</v>
      </c>
      <c r="C17644" t="s">
        <v>0</v>
      </c>
      <c r="D17644">
        <v>32.565753925599999</v>
      </c>
      <c r="E17644">
        <v>-117.187947147</v>
      </c>
    </row>
    <row r="17645" spans="1:5" x14ac:dyDescent="0.25">
      <c r="A17645">
        <v>32.565753925599999</v>
      </c>
      <c r="B17645">
        <v>-117.187939184</v>
      </c>
      <c r="C17645" t="s">
        <v>0</v>
      </c>
      <c r="D17645">
        <v>32.565753925599999</v>
      </c>
      <c r="E17645">
        <v>-117.187939184</v>
      </c>
    </row>
    <row r="17646" spans="1:5" x14ac:dyDescent="0.25">
      <c r="A17646">
        <v>32.565754009400003</v>
      </c>
      <c r="B17646">
        <v>-117.187931053</v>
      </c>
      <c r="C17646" t="s">
        <v>0</v>
      </c>
      <c r="D17646">
        <v>32.565754009400003</v>
      </c>
      <c r="E17646">
        <v>-117.187931053</v>
      </c>
    </row>
    <row r="17647" spans="1:5" x14ac:dyDescent="0.25">
      <c r="A17647">
        <v>32.565754177000002</v>
      </c>
      <c r="B17647">
        <v>-117.187922755</v>
      </c>
      <c r="C17647" t="s">
        <v>0</v>
      </c>
      <c r="D17647">
        <v>32.565754177000002</v>
      </c>
      <c r="E17647">
        <v>-117.187922755</v>
      </c>
    </row>
    <row r="17648" spans="1:5" x14ac:dyDescent="0.25">
      <c r="A17648">
        <v>32.565754344699997</v>
      </c>
      <c r="B17648">
        <v>-117.18791428999999</v>
      </c>
      <c r="C17648" t="s">
        <v>0</v>
      </c>
      <c r="D17648">
        <v>32.565754344699997</v>
      </c>
      <c r="E17648">
        <v>-117.18791428999999</v>
      </c>
    </row>
    <row r="17649" spans="1:5" x14ac:dyDescent="0.25">
      <c r="A17649">
        <v>32.5657545961</v>
      </c>
      <c r="B17649">
        <v>-117.18790574000001</v>
      </c>
      <c r="C17649" t="s">
        <v>0</v>
      </c>
      <c r="D17649">
        <v>32.5657545961</v>
      </c>
      <c r="E17649">
        <v>-117.18790574000001</v>
      </c>
    </row>
    <row r="17650" spans="1:5" x14ac:dyDescent="0.25">
      <c r="A17650">
        <v>32.565754763800001</v>
      </c>
      <c r="B17650">
        <v>-117.187897107</v>
      </c>
      <c r="C17650" t="s">
        <v>0</v>
      </c>
      <c r="D17650">
        <v>32.565754763800001</v>
      </c>
      <c r="E17650">
        <v>-117.187897107</v>
      </c>
    </row>
    <row r="17651" spans="1:5" x14ac:dyDescent="0.25">
      <c r="A17651">
        <v>32.565755015199997</v>
      </c>
      <c r="B17651">
        <v>-117.187888473</v>
      </c>
      <c r="C17651" t="s">
        <v>0</v>
      </c>
      <c r="D17651">
        <v>32.565755015199997</v>
      </c>
      <c r="E17651">
        <v>-117.187888473</v>
      </c>
    </row>
    <row r="17652" spans="1:5" x14ac:dyDescent="0.25">
      <c r="A17652">
        <v>32.565755266700002</v>
      </c>
      <c r="B17652">
        <v>-117.187879756</v>
      </c>
      <c r="C17652" t="s">
        <v>0</v>
      </c>
      <c r="D17652">
        <v>32.565755266700002</v>
      </c>
      <c r="E17652">
        <v>-117.187879756</v>
      </c>
    </row>
    <row r="17653" spans="1:5" x14ac:dyDescent="0.25">
      <c r="A17653">
        <v>32.565755350499998</v>
      </c>
      <c r="B17653">
        <v>-117.18787112299999</v>
      </c>
      <c r="C17653" t="s">
        <v>0</v>
      </c>
      <c r="D17653">
        <v>32.565755350499998</v>
      </c>
      <c r="E17653">
        <v>-117.18787112299999</v>
      </c>
    </row>
    <row r="17654" spans="1:5" x14ac:dyDescent="0.25">
      <c r="A17654">
        <v>32.5657555182</v>
      </c>
      <c r="B17654">
        <v>-117.187862657</v>
      </c>
      <c r="C17654" t="s">
        <v>0</v>
      </c>
      <c r="D17654">
        <v>32.5657555182</v>
      </c>
      <c r="E17654">
        <v>-117.187862657</v>
      </c>
    </row>
    <row r="17655" spans="1:5" x14ac:dyDescent="0.25">
      <c r="A17655">
        <v>32.565755685799999</v>
      </c>
      <c r="B17655">
        <v>-117.18785444300001</v>
      </c>
      <c r="C17655" t="s">
        <v>0</v>
      </c>
      <c r="D17655">
        <v>32.565755685799999</v>
      </c>
      <c r="E17655">
        <v>-117.18785444300001</v>
      </c>
    </row>
    <row r="17656" spans="1:5" x14ac:dyDescent="0.25">
      <c r="A17656">
        <v>32.565755685799999</v>
      </c>
      <c r="B17656">
        <v>-117.187846312</v>
      </c>
      <c r="C17656" t="s">
        <v>0</v>
      </c>
      <c r="D17656">
        <v>32.565755685799999</v>
      </c>
      <c r="E17656">
        <v>-117.187846312</v>
      </c>
    </row>
    <row r="17657" spans="1:5" x14ac:dyDescent="0.25">
      <c r="A17657">
        <v>32.565755434300002</v>
      </c>
      <c r="B17657">
        <v>-117.18783793</v>
      </c>
      <c r="C17657" t="s">
        <v>0</v>
      </c>
      <c r="D17657">
        <v>32.565755434300002</v>
      </c>
      <c r="E17657">
        <v>-117.18783793</v>
      </c>
    </row>
    <row r="17658" spans="1:5" x14ac:dyDescent="0.25">
      <c r="A17658">
        <v>32.565755350499998</v>
      </c>
      <c r="B17658">
        <v>-117.18783021900001</v>
      </c>
      <c r="C17658" t="s">
        <v>0</v>
      </c>
      <c r="D17658">
        <v>32.565755350499998</v>
      </c>
      <c r="E17658">
        <v>-117.18783021900001</v>
      </c>
    </row>
    <row r="17659" spans="1:5" x14ac:dyDescent="0.25">
      <c r="A17659">
        <v>32.565755099100002</v>
      </c>
      <c r="B17659">
        <v>-117.187822759</v>
      </c>
      <c r="C17659" t="s">
        <v>0</v>
      </c>
      <c r="D17659">
        <v>32.565755099100002</v>
      </c>
      <c r="E17659">
        <v>-117.187822759</v>
      </c>
    </row>
    <row r="17660" spans="1:5" x14ac:dyDescent="0.25">
      <c r="A17660">
        <v>32.565754763800001</v>
      </c>
      <c r="B17660">
        <v>-117.187815383</v>
      </c>
      <c r="C17660" t="s">
        <v>0</v>
      </c>
      <c r="D17660">
        <v>32.565754763800001</v>
      </c>
      <c r="E17660">
        <v>-117.187815383</v>
      </c>
    </row>
    <row r="17661" spans="1:5" x14ac:dyDescent="0.25">
      <c r="A17661">
        <v>32.565754344699997</v>
      </c>
      <c r="B17661">
        <v>-117.187808426</v>
      </c>
      <c r="C17661" t="s">
        <v>0</v>
      </c>
      <c r="D17661">
        <v>32.565754344699997</v>
      </c>
      <c r="E17661">
        <v>-117.187808426</v>
      </c>
    </row>
    <row r="17662" spans="1:5" x14ac:dyDescent="0.25">
      <c r="A17662">
        <v>32.565753925599999</v>
      </c>
      <c r="B17662">
        <v>-117.187801218</v>
      </c>
      <c r="C17662" t="s">
        <v>0</v>
      </c>
      <c r="D17662">
        <v>32.565753925599999</v>
      </c>
      <c r="E17662">
        <v>-117.187801218</v>
      </c>
    </row>
    <row r="17663" spans="1:5" x14ac:dyDescent="0.25">
      <c r="A17663">
        <v>32.565753590299998</v>
      </c>
      <c r="B17663">
        <v>-117.187794009</v>
      </c>
      <c r="C17663" t="s">
        <v>0</v>
      </c>
      <c r="D17663">
        <v>32.565753590299998</v>
      </c>
      <c r="E17663">
        <v>-117.187794009</v>
      </c>
    </row>
    <row r="17664" spans="1:5" x14ac:dyDescent="0.25">
      <c r="A17664">
        <v>32.565753254999997</v>
      </c>
      <c r="B17664">
        <v>-117.18778671699999</v>
      </c>
      <c r="C17664" t="s">
        <v>0</v>
      </c>
      <c r="D17664">
        <v>32.565753254999997</v>
      </c>
      <c r="E17664">
        <v>-117.18778671699999</v>
      </c>
    </row>
    <row r="17665" spans="1:5" x14ac:dyDescent="0.25">
      <c r="A17665">
        <v>32.565752919799998</v>
      </c>
      <c r="B17665">
        <v>-117.187779341</v>
      </c>
      <c r="C17665" t="s">
        <v>0</v>
      </c>
      <c r="D17665">
        <v>32.565752919799998</v>
      </c>
      <c r="E17665">
        <v>-117.187779341</v>
      </c>
    </row>
    <row r="17666" spans="1:5" x14ac:dyDescent="0.25">
      <c r="A17666">
        <v>32.565752752100003</v>
      </c>
      <c r="B17666">
        <v>-117.187771713</v>
      </c>
      <c r="C17666" t="s">
        <v>0</v>
      </c>
      <c r="D17666">
        <v>32.565752752100003</v>
      </c>
      <c r="E17666">
        <v>-117.187771713</v>
      </c>
    </row>
    <row r="17667" spans="1:5" x14ac:dyDescent="0.25">
      <c r="A17667">
        <v>32.5657526683</v>
      </c>
      <c r="B17667">
        <v>-117.18776400199999</v>
      </c>
      <c r="C17667" t="s">
        <v>0</v>
      </c>
      <c r="D17667">
        <v>32.5657526683</v>
      </c>
      <c r="E17667">
        <v>-117.18776400199999</v>
      </c>
    </row>
    <row r="17668" spans="1:5" x14ac:dyDescent="0.25">
      <c r="A17668">
        <v>32.565752752100003</v>
      </c>
      <c r="B17668">
        <v>-117.18775603900001</v>
      </c>
      <c r="C17668" t="s">
        <v>0</v>
      </c>
      <c r="D17668">
        <v>32.565752752100003</v>
      </c>
      <c r="E17668">
        <v>-117.18775603900001</v>
      </c>
    </row>
    <row r="17669" spans="1:5" x14ac:dyDescent="0.25">
      <c r="A17669">
        <v>32.5657528359</v>
      </c>
      <c r="B17669">
        <v>-117.187747741</v>
      </c>
      <c r="C17669" t="s">
        <v>0</v>
      </c>
      <c r="D17669">
        <v>32.5657528359</v>
      </c>
      <c r="E17669">
        <v>-117.187747741</v>
      </c>
    </row>
    <row r="17670" spans="1:5" x14ac:dyDescent="0.25">
      <c r="A17670">
        <v>32.565753171200001</v>
      </c>
      <c r="B17670">
        <v>-117.187739275</v>
      </c>
      <c r="C17670" t="s">
        <v>0</v>
      </c>
      <c r="D17670">
        <v>32.565753171200001</v>
      </c>
      <c r="E17670">
        <v>-117.187739275</v>
      </c>
    </row>
    <row r="17671" spans="1:5" x14ac:dyDescent="0.25">
      <c r="A17671">
        <v>32.565753506500002</v>
      </c>
      <c r="B17671">
        <v>-117.187730726</v>
      </c>
      <c r="C17671" t="s">
        <v>0</v>
      </c>
      <c r="D17671">
        <v>32.565753506500002</v>
      </c>
      <c r="E17671">
        <v>-117.187730726</v>
      </c>
    </row>
    <row r="17672" spans="1:5" x14ac:dyDescent="0.25">
      <c r="A17672">
        <v>32.565754009400003</v>
      </c>
      <c r="B17672">
        <v>-117.18772192500001</v>
      </c>
      <c r="C17672" t="s">
        <v>0</v>
      </c>
      <c r="D17672">
        <v>32.565754009400003</v>
      </c>
      <c r="E17672">
        <v>-117.18772192500001</v>
      </c>
    </row>
    <row r="17673" spans="1:5" x14ac:dyDescent="0.25">
      <c r="A17673">
        <v>32.565754344699997</v>
      </c>
      <c r="B17673">
        <v>-117.18771320800001</v>
      </c>
      <c r="C17673" t="s">
        <v>0</v>
      </c>
      <c r="D17673">
        <v>32.565754344699997</v>
      </c>
      <c r="E17673">
        <v>-117.18771320800001</v>
      </c>
    </row>
    <row r="17674" spans="1:5" x14ac:dyDescent="0.25">
      <c r="A17674">
        <v>32.565754847599997</v>
      </c>
      <c r="B17674">
        <v>-117.18770432300001</v>
      </c>
      <c r="C17674" t="s">
        <v>0</v>
      </c>
      <c r="D17674">
        <v>32.565754847599997</v>
      </c>
      <c r="E17674">
        <v>-117.18770432300001</v>
      </c>
    </row>
    <row r="17675" spans="1:5" x14ac:dyDescent="0.25">
      <c r="A17675">
        <v>32.565755350499998</v>
      </c>
      <c r="B17675">
        <v>-117.18769543800001</v>
      </c>
      <c r="C17675" t="s">
        <v>0</v>
      </c>
      <c r="D17675">
        <v>32.565755350499998</v>
      </c>
      <c r="E17675">
        <v>-117.18769543800001</v>
      </c>
    </row>
    <row r="17676" spans="1:5" x14ac:dyDescent="0.25">
      <c r="A17676">
        <v>32.565755769600003</v>
      </c>
      <c r="B17676">
        <v>-117.187686637</v>
      </c>
      <c r="C17676" t="s">
        <v>0</v>
      </c>
      <c r="D17676">
        <v>32.565755769600003</v>
      </c>
      <c r="E17676">
        <v>-117.187686637</v>
      </c>
    </row>
    <row r="17677" spans="1:5" x14ac:dyDescent="0.25">
      <c r="A17677">
        <v>32.565756607799997</v>
      </c>
      <c r="B17677">
        <v>-117.187678171</v>
      </c>
      <c r="C17677" t="s">
        <v>0</v>
      </c>
      <c r="D17677">
        <v>32.565756607799997</v>
      </c>
      <c r="E17677">
        <v>-117.187678171</v>
      </c>
    </row>
    <row r="17678" spans="1:5" x14ac:dyDescent="0.25">
      <c r="A17678">
        <v>32.565756943099998</v>
      </c>
      <c r="B17678">
        <v>-117.187669622</v>
      </c>
      <c r="C17678" t="s">
        <v>0</v>
      </c>
      <c r="D17678">
        <v>32.565756943099998</v>
      </c>
      <c r="E17678">
        <v>-117.187669622</v>
      </c>
    </row>
    <row r="17679" spans="1:5" x14ac:dyDescent="0.25">
      <c r="A17679">
        <v>32.565757194500002</v>
      </c>
      <c r="B17679">
        <v>-117.187661156</v>
      </c>
      <c r="C17679" t="s">
        <v>0</v>
      </c>
      <c r="D17679">
        <v>32.565757194500002</v>
      </c>
      <c r="E17679">
        <v>-117.187661156</v>
      </c>
    </row>
    <row r="17680" spans="1:5" x14ac:dyDescent="0.25">
      <c r="A17680">
        <v>32.565757445999999</v>
      </c>
      <c r="B17680">
        <v>-117.18765285800001</v>
      </c>
      <c r="C17680" t="s">
        <v>0</v>
      </c>
      <c r="D17680">
        <v>32.565757445999999</v>
      </c>
      <c r="E17680">
        <v>-117.18765285800001</v>
      </c>
    </row>
    <row r="17681" spans="1:5" x14ac:dyDescent="0.25">
      <c r="A17681">
        <v>32.565757529800003</v>
      </c>
      <c r="B17681">
        <v>-117.187644308</v>
      </c>
      <c r="C17681" t="s">
        <v>0</v>
      </c>
      <c r="D17681">
        <v>32.565757529800003</v>
      </c>
      <c r="E17681">
        <v>-117.187644308</v>
      </c>
    </row>
    <row r="17682" spans="1:5" x14ac:dyDescent="0.25">
      <c r="A17682">
        <v>32.565757613599999</v>
      </c>
      <c r="B17682">
        <v>-117.18763617800001</v>
      </c>
      <c r="C17682" t="s">
        <v>0</v>
      </c>
      <c r="D17682">
        <v>32.565757613599999</v>
      </c>
      <c r="E17682">
        <v>-117.18763617800001</v>
      </c>
    </row>
    <row r="17683" spans="1:5" x14ac:dyDescent="0.25">
      <c r="A17683">
        <v>32.565757613599999</v>
      </c>
      <c r="B17683">
        <v>-117.187628215</v>
      </c>
      <c r="C17683" t="s">
        <v>0</v>
      </c>
      <c r="D17683">
        <v>32.565757613599999</v>
      </c>
      <c r="E17683">
        <v>-117.187628215</v>
      </c>
    </row>
    <row r="17684" spans="1:5" x14ac:dyDescent="0.25">
      <c r="A17684">
        <v>32.565757613599999</v>
      </c>
      <c r="B17684">
        <v>-117.187620252</v>
      </c>
      <c r="C17684" t="s">
        <v>0</v>
      </c>
      <c r="D17684">
        <v>32.565757613599999</v>
      </c>
      <c r="E17684">
        <v>-117.187620252</v>
      </c>
    </row>
    <row r="17685" spans="1:5" x14ac:dyDescent="0.25">
      <c r="A17685">
        <v>32.565757613599999</v>
      </c>
      <c r="B17685">
        <v>-117.187612038</v>
      </c>
      <c r="C17685" t="s">
        <v>0</v>
      </c>
      <c r="D17685">
        <v>32.565757613599999</v>
      </c>
      <c r="E17685">
        <v>-117.187612038</v>
      </c>
    </row>
    <row r="17686" spans="1:5" x14ac:dyDescent="0.25">
      <c r="A17686">
        <v>32.565757529800003</v>
      </c>
      <c r="B17686">
        <v>-117.187604075</v>
      </c>
      <c r="C17686" t="s">
        <v>0</v>
      </c>
      <c r="D17686">
        <v>32.565757529800003</v>
      </c>
      <c r="E17686">
        <v>-117.187604075</v>
      </c>
    </row>
    <row r="17687" spans="1:5" x14ac:dyDescent="0.25">
      <c r="A17687">
        <v>32.565757445999999</v>
      </c>
      <c r="B17687">
        <v>-117.187596196</v>
      </c>
      <c r="C17687" t="s">
        <v>0</v>
      </c>
      <c r="D17687">
        <v>32.565757445999999</v>
      </c>
      <c r="E17687">
        <v>-117.187596196</v>
      </c>
    </row>
    <row r="17688" spans="1:5" x14ac:dyDescent="0.25">
      <c r="A17688">
        <v>32.565757362200003</v>
      </c>
      <c r="B17688">
        <v>-117.187588234</v>
      </c>
      <c r="C17688" t="s">
        <v>0</v>
      </c>
      <c r="D17688">
        <v>32.565757362200003</v>
      </c>
      <c r="E17688">
        <v>-117.187588234</v>
      </c>
    </row>
    <row r="17689" spans="1:5" x14ac:dyDescent="0.25">
      <c r="A17689">
        <v>32.565757362200003</v>
      </c>
      <c r="B17689">
        <v>-117.18758001899999</v>
      </c>
      <c r="C17689" t="s">
        <v>0</v>
      </c>
      <c r="D17689">
        <v>32.565757362200003</v>
      </c>
      <c r="E17689">
        <v>-117.18758001899999</v>
      </c>
    </row>
    <row r="17690" spans="1:5" x14ac:dyDescent="0.25">
      <c r="A17690">
        <v>32.565757194500002</v>
      </c>
      <c r="B17690">
        <v>-117.18757205599999</v>
      </c>
      <c r="C17690" t="s">
        <v>0</v>
      </c>
      <c r="D17690">
        <v>32.565757194500002</v>
      </c>
      <c r="E17690">
        <v>-117.18757205599999</v>
      </c>
    </row>
    <row r="17691" spans="1:5" x14ac:dyDescent="0.25">
      <c r="A17691">
        <v>32.565757026900002</v>
      </c>
      <c r="B17691">
        <v>-117.18756401</v>
      </c>
      <c r="C17691" t="s">
        <v>0</v>
      </c>
      <c r="D17691">
        <v>32.565757026900002</v>
      </c>
      <c r="E17691">
        <v>-117.18756401</v>
      </c>
    </row>
    <row r="17692" spans="1:5" x14ac:dyDescent="0.25">
      <c r="A17692">
        <v>32.565756859300002</v>
      </c>
      <c r="B17692">
        <v>-117.187555879</v>
      </c>
      <c r="C17692" t="s">
        <v>0</v>
      </c>
      <c r="D17692">
        <v>32.565756859300002</v>
      </c>
      <c r="E17692">
        <v>-117.187555879</v>
      </c>
    </row>
    <row r="17693" spans="1:5" x14ac:dyDescent="0.25">
      <c r="A17693">
        <v>32.565755602000003</v>
      </c>
      <c r="B17693">
        <v>-117.187547833</v>
      </c>
      <c r="C17693" t="s">
        <v>0</v>
      </c>
      <c r="D17693">
        <v>32.565755602000003</v>
      </c>
      <c r="E17693">
        <v>-117.187547833</v>
      </c>
    </row>
    <row r="17694" spans="1:5" x14ac:dyDescent="0.25">
      <c r="A17694">
        <v>32.565755266700002</v>
      </c>
      <c r="B17694">
        <v>-117.18753945100001</v>
      </c>
      <c r="C17694" t="s">
        <v>0</v>
      </c>
      <c r="D17694">
        <v>32.565755266700002</v>
      </c>
      <c r="E17694">
        <v>-117.18753945100001</v>
      </c>
    </row>
    <row r="17695" spans="1:5" x14ac:dyDescent="0.25">
      <c r="A17695">
        <v>32.565754847599997</v>
      </c>
      <c r="B17695">
        <v>-117.187531069</v>
      </c>
      <c r="C17695" t="s">
        <v>0</v>
      </c>
      <c r="D17695">
        <v>32.565754847599997</v>
      </c>
      <c r="E17695">
        <v>-117.187531069</v>
      </c>
    </row>
    <row r="17696" spans="1:5" x14ac:dyDescent="0.25">
      <c r="A17696">
        <v>32.565754512300003</v>
      </c>
      <c r="B17696">
        <v>-117.187522519</v>
      </c>
      <c r="C17696" t="s">
        <v>0</v>
      </c>
      <c r="D17696">
        <v>32.565754512300003</v>
      </c>
      <c r="E17696">
        <v>-117.187522519</v>
      </c>
    </row>
    <row r="17697" spans="1:5" x14ac:dyDescent="0.25">
      <c r="A17697">
        <v>32.565754177000002</v>
      </c>
      <c r="B17697">
        <v>-117.187513886</v>
      </c>
      <c r="C17697" t="s">
        <v>0</v>
      </c>
      <c r="D17697">
        <v>32.565754177000002</v>
      </c>
      <c r="E17697">
        <v>-117.187513886</v>
      </c>
    </row>
    <row r="17698" spans="1:5" x14ac:dyDescent="0.25">
      <c r="A17698">
        <v>32.565753758</v>
      </c>
      <c r="B17698">
        <v>-117.187505169</v>
      </c>
      <c r="C17698" t="s">
        <v>0</v>
      </c>
      <c r="D17698">
        <v>32.565753758</v>
      </c>
      <c r="E17698">
        <v>-117.187505169</v>
      </c>
    </row>
    <row r="17699" spans="1:5" x14ac:dyDescent="0.25">
      <c r="A17699">
        <v>32.565753422699999</v>
      </c>
      <c r="B17699">
        <v>-117.18749653499999</v>
      </c>
      <c r="C17699" t="s">
        <v>0</v>
      </c>
      <c r="D17699">
        <v>32.565753422699999</v>
      </c>
      <c r="E17699">
        <v>-117.18749653499999</v>
      </c>
    </row>
    <row r="17700" spans="1:5" x14ac:dyDescent="0.25">
      <c r="A17700">
        <v>32.565753087399997</v>
      </c>
      <c r="B17700">
        <v>-117.18748781799999</v>
      </c>
      <c r="C17700" t="s">
        <v>0</v>
      </c>
      <c r="D17700">
        <v>32.565753087399997</v>
      </c>
      <c r="E17700">
        <v>-117.18748781799999</v>
      </c>
    </row>
    <row r="17701" spans="1:5" x14ac:dyDescent="0.25">
      <c r="A17701">
        <v>32.565752919799998</v>
      </c>
      <c r="B17701">
        <v>-117.187479353</v>
      </c>
      <c r="C17701" t="s">
        <v>0</v>
      </c>
      <c r="D17701">
        <v>32.565752919799998</v>
      </c>
      <c r="E17701">
        <v>-117.187479353</v>
      </c>
    </row>
    <row r="17702" spans="1:5" x14ac:dyDescent="0.25">
      <c r="A17702">
        <v>32.565752752100003</v>
      </c>
      <c r="B17702">
        <v>-117.187470887</v>
      </c>
      <c r="C17702" t="s">
        <v>0</v>
      </c>
      <c r="D17702">
        <v>32.565752752100003</v>
      </c>
      <c r="E17702">
        <v>-117.187470887</v>
      </c>
    </row>
    <row r="17703" spans="1:5" x14ac:dyDescent="0.25">
      <c r="A17703">
        <v>32.5657526683</v>
      </c>
      <c r="B17703">
        <v>-117.187462505</v>
      </c>
      <c r="C17703" t="s">
        <v>0</v>
      </c>
      <c r="D17703">
        <v>32.5657526683</v>
      </c>
      <c r="E17703">
        <v>-117.187462505</v>
      </c>
    </row>
    <row r="17704" spans="1:5" x14ac:dyDescent="0.25">
      <c r="A17704">
        <v>32.565752752100003</v>
      </c>
      <c r="B17704">
        <v>-117.187454375</v>
      </c>
      <c r="C17704" t="s">
        <v>0</v>
      </c>
      <c r="D17704">
        <v>32.565752752100003</v>
      </c>
      <c r="E17704">
        <v>-117.187454375</v>
      </c>
    </row>
    <row r="17705" spans="1:5" x14ac:dyDescent="0.25">
      <c r="A17705">
        <v>32.565753003600001</v>
      </c>
      <c r="B17705">
        <v>-117.187446412</v>
      </c>
      <c r="C17705" t="s">
        <v>0</v>
      </c>
      <c r="D17705">
        <v>32.565753003600001</v>
      </c>
      <c r="E17705">
        <v>-117.187446412</v>
      </c>
    </row>
    <row r="17706" spans="1:5" x14ac:dyDescent="0.25">
      <c r="A17706">
        <v>32.565753338900002</v>
      </c>
      <c r="B17706">
        <v>-117.1874387</v>
      </c>
      <c r="C17706" t="s">
        <v>0</v>
      </c>
      <c r="D17706">
        <v>32.565753338900002</v>
      </c>
      <c r="E17706">
        <v>-117.1874387</v>
      </c>
    </row>
    <row r="17707" spans="1:5" x14ac:dyDescent="0.25">
      <c r="A17707">
        <v>32.565753674100002</v>
      </c>
      <c r="B17707">
        <v>-117.18743115700001</v>
      </c>
      <c r="C17707" t="s">
        <v>0</v>
      </c>
      <c r="D17707">
        <v>32.565753674100002</v>
      </c>
      <c r="E17707">
        <v>-117.18743115700001</v>
      </c>
    </row>
    <row r="17708" spans="1:5" x14ac:dyDescent="0.25">
      <c r="A17708">
        <v>32.565754093199999</v>
      </c>
      <c r="B17708">
        <v>-117.187423864</v>
      </c>
      <c r="C17708" t="s">
        <v>0</v>
      </c>
      <c r="D17708">
        <v>32.565754093199999</v>
      </c>
      <c r="E17708">
        <v>-117.187423864</v>
      </c>
    </row>
    <row r="17709" spans="1:5" x14ac:dyDescent="0.25">
      <c r="A17709">
        <v>32.5657545961</v>
      </c>
      <c r="B17709">
        <v>-117.18741674</v>
      </c>
      <c r="C17709" t="s">
        <v>0</v>
      </c>
      <c r="D17709">
        <v>32.5657545961</v>
      </c>
      <c r="E17709">
        <v>-117.18741674</v>
      </c>
    </row>
    <row r="17710" spans="1:5" x14ac:dyDescent="0.25">
      <c r="A17710">
        <v>32.565755099100002</v>
      </c>
      <c r="B17710">
        <v>-117.187409699</v>
      </c>
      <c r="C17710" t="s">
        <v>0</v>
      </c>
      <c r="D17710">
        <v>32.565755099100002</v>
      </c>
      <c r="E17710">
        <v>-117.187409699</v>
      </c>
    </row>
    <row r="17711" spans="1:5" x14ac:dyDescent="0.25">
      <c r="A17711">
        <v>32.565755602000003</v>
      </c>
      <c r="B17711">
        <v>-117.187402658</v>
      </c>
      <c r="C17711" t="s">
        <v>0</v>
      </c>
      <c r="D17711">
        <v>32.565755602000003</v>
      </c>
      <c r="E17711">
        <v>-117.187402658</v>
      </c>
    </row>
    <row r="17712" spans="1:5" x14ac:dyDescent="0.25">
      <c r="A17712">
        <v>32.565756104899997</v>
      </c>
      <c r="B17712">
        <v>-117.18739561700001</v>
      </c>
      <c r="C17712" t="s">
        <v>0</v>
      </c>
      <c r="D17712">
        <v>32.565756104899997</v>
      </c>
      <c r="E17712">
        <v>-117.18739561700001</v>
      </c>
    </row>
    <row r="17713" spans="1:5" x14ac:dyDescent="0.25">
      <c r="A17713">
        <v>32.565756943099998</v>
      </c>
      <c r="B17713">
        <v>-117.187388912</v>
      </c>
      <c r="C17713" t="s">
        <v>0</v>
      </c>
      <c r="D17713">
        <v>32.565756943099998</v>
      </c>
      <c r="E17713">
        <v>-117.187388912</v>
      </c>
    </row>
    <row r="17714" spans="1:5" x14ac:dyDescent="0.25">
      <c r="A17714">
        <v>32.5657572784</v>
      </c>
      <c r="B17714">
        <v>-117.18738162</v>
      </c>
      <c r="C17714" t="s">
        <v>0</v>
      </c>
      <c r="D17714">
        <v>32.5657572784</v>
      </c>
      <c r="E17714">
        <v>-117.18738162</v>
      </c>
    </row>
    <row r="17715" spans="1:5" x14ac:dyDescent="0.25">
      <c r="A17715">
        <v>32.565757445999999</v>
      </c>
      <c r="B17715">
        <v>-117.18737416</v>
      </c>
      <c r="C17715" t="s">
        <v>0</v>
      </c>
      <c r="D17715">
        <v>32.565757445999999</v>
      </c>
      <c r="E17715">
        <v>-117.18737416</v>
      </c>
    </row>
    <row r="17716" spans="1:5" x14ac:dyDescent="0.25">
      <c r="A17716">
        <v>32.565757529800003</v>
      </c>
      <c r="B17716">
        <v>-117.187366281</v>
      </c>
      <c r="C17716" t="s">
        <v>0</v>
      </c>
      <c r="D17716">
        <v>32.565757529800003</v>
      </c>
      <c r="E17716">
        <v>-117.187366281</v>
      </c>
    </row>
    <row r="17717" spans="1:5" x14ac:dyDescent="0.25">
      <c r="A17717">
        <v>32.565757529800003</v>
      </c>
      <c r="B17717">
        <v>-117.187357647</v>
      </c>
      <c r="C17717" t="s">
        <v>0</v>
      </c>
      <c r="D17717">
        <v>32.565757529800003</v>
      </c>
      <c r="E17717">
        <v>-117.187357647</v>
      </c>
    </row>
    <row r="17718" spans="1:5" x14ac:dyDescent="0.25">
      <c r="A17718">
        <v>32.565757362200003</v>
      </c>
      <c r="B17718">
        <v>-117.18734901400001</v>
      </c>
      <c r="C17718" t="s">
        <v>0</v>
      </c>
      <c r="D17718">
        <v>32.565757362200003</v>
      </c>
      <c r="E17718">
        <v>-117.18734901400001</v>
      </c>
    </row>
    <row r="17719" spans="1:5" x14ac:dyDescent="0.25">
      <c r="A17719">
        <v>32.565757026900002</v>
      </c>
      <c r="B17719">
        <v>-117.187340045</v>
      </c>
      <c r="C17719" t="s">
        <v>0</v>
      </c>
      <c r="D17719">
        <v>32.565757026900002</v>
      </c>
      <c r="E17719">
        <v>-117.187340045</v>
      </c>
    </row>
    <row r="17720" spans="1:5" x14ac:dyDescent="0.25">
      <c r="A17720">
        <v>32.565756691600001</v>
      </c>
      <c r="B17720">
        <v>-117.187330825</v>
      </c>
      <c r="C17720" t="s">
        <v>0</v>
      </c>
      <c r="D17720">
        <v>32.565756691600001</v>
      </c>
      <c r="E17720">
        <v>-117.187330825</v>
      </c>
    </row>
    <row r="17721" spans="1:5" x14ac:dyDescent="0.25">
      <c r="A17721">
        <v>32.5657561887</v>
      </c>
      <c r="B17721">
        <v>-117.187321521</v>
      </c>
      <c r="C17721" t="s">
        <v>0</v>
      </c>
      <c r="D17721">
        <v>32.5657561887</v>
      </c>
      <c r="E17721">
        <v>-117.187321521</v>
      </c>
    </row>
    <row r="17722" spans="1:5" x14ac:dyDescent="0.25">
      <c r="A17722">
        <v>32.565755685799999</v>
      </c>
      <c r="B17722">
        <v>-117.18731171500001</v>
      </c>
      <c r="C17722" t="s">
        <v>0</v>
      </c>
      <c r="D17722">
        <v>32.565755685799999</v>
      </c>
      <c r="E17722">
        <v>-117.18731171500001</v>
      </c>
    </row>
    <row r="17723" spans="1:5" x14ac:dyDescent="0.25">
      <c r="A17723">
        <v>32.565755182899998</v>
      </c>
      <c r="B17723">
        <v>-117.18730190799999</v>
      </c>
      <c r="C17723" t="s">
        <v>0</v>
      </c>
      <c r="D17723">
        <v>32.565755182899998</v>
      </c>
      <c r="E17723">
        <v>-117.18730190799999</v>
      </c>
    </row>
    <row r="17724" spans="1:5" x14ac:dyDescent="0.25">
      <c r="A17724">
        <v>32.565754679999998</v>
      </c>
      <c r="B17724">
        <v>-117.187291933</v>
      </c>
      <c r="C17724" t="s">
        <v>0</v>
      </c>
      <c r="D17724">
        <v>32.565754679999998</v>
      </c>
      <c r="E17724">
        <v>-117.187291933</v>
      </c>
    </row>
    <row r="17725" spans="1:5" x14ac:dyDescent="0.25">
      <c r="A17725">
        <v>32.565754177000002</v>
      </c>
      <c r="B17725">
        <v>-117.18728145599999</v>
      </c>
      <c r="C17725" t="s">
        <v>0</v>
      </c>
      <c r="D17725">
        <v>32.565754177000002</v>
      </c>
      <c r="E17725">
        <v>-117.18728145599999</v>
      </c>
    </row>
    <row r="17726" spans="1:5" x14ac:dyDescent="0.25">
      <c r="A17726">
        <v>32.565753674100002</v>
      </c>
      <c r="B17726">
        <v>-117.187271733</v>
      </c>
      <c r="C17726" t="s">
        <v>0</v>
      </c>
      <c r="D17726">
        <v>32.565753674100002</v>
      </c>
      <c r="E17726">
        <v>-117.187271733</v>
      </c>
    </row>
    <row r="17727" spans="1:5" x14ac:dyDescent="0.25">
      <c r="A17727">
        <v>32.565753254999997</v>
      </c>
      <c r="B17727">
        <v>-117.187262261</v>
      </c>
      <c r="C17727" t="s">
        <v>0</v>
      </c>
      <c r="D17727">
        <v>32.565753254999997</v>
      </c>
      <c r="E17727">
        <v>-117.187262261</v>
      </c>
    </row>
    <row r="17728" spans="1:5" x14ac:dyDescent="0.25">
      <c r="A17728">
        <v>32.5657528359</v>
      </c>
      <c r="B17728">
        <v>-117.187252957</v>
      </c>
      <c r="C17728" t="s">
        <v>0</v>
      </c>
      <c r="D17728">
        <v>32.5657528359</v>
      </c>
      <c r="E17728">
        <v>-117.187252957</v>
      </c>
    </row>
    <row r="17729" spans="1:5" x14ac:dyDescent="0.25">
      <c r="A17729">
        <v>32.565752584499997</v>
      </c>
      <c r="B17729">
        <v>-117.187244073</v>
      </c>
      <c r="C17729" t="s">
        <v>0</v>
      </c>
      <c r="D17729">
        <v>32.565752584499997</v>
      </c>
      <c r="E17729">
        <v>-117.187244073</v>
      </c>
    </row>
    <row r="17730" spans="1:5" x14ac:dyDescent="0.25">
      <c r="A17730">
        <v>32.565752416800002</v>
      </c>
      <c r="B17730">
        <v>-117.18723560700001</v>
      </c>
      <c r="C17730" t="s">
        <v>0</v>
      </c>
      <c r="D17730">
        <v>32.565752416800002</v>
      </c>
      <c r="E17730">
        <v>-117.18723560700001</v>
      </c>
    </row>
    <row r="17731" spans="1:5" x14ac:dyDescent="0.25">
      <c r="A17731">
        <v>32.565752332999999</v>
      </c>
      <c r="B17731">
        <v>-117.187227476</v>
      </c>
      <c r="C17731" t="s">
        <v>0</v>
      </c>
      <c r="D17731">
        <v>32.565752332999999</v>
      </c>
      <c r="E17731">
        <v>-117.187227476</v>
      </c>
    </row>
    <row r="17732" spans="1:5" x14ac:dyDescent="0.25">
      <c r="A17732">
        <v>32.565752416800002</v>
      </c>
      <c r="B17732">
        <v>-117.187219681</v>
      </c>
      <c r="C17732" t="s">
        <v>0</v>
      </c>
      <c r="D17732">
        <v>32.565752416800002</v>
      </c>
      <c r="E17732">
        <v>-117.187219681</v>
      </c>
    </row>
    <row r="17733" spans="1:5" x14ac:dyDescent="0.25">
      <c r="A17733">
        <v>32.5657525007</v>
      </c>
      <c r="B17733">
        <v>-117.187212305</v>
      </c>
      <c r="C17733" t="s">
        <v>0</v>
      </c>
      <c r="D17733">
        <v>32.5657525007</v>
      </c>
      <c r="E17733">
        <v>-117.187212305</v>
      </c>
    </row>
    <row r="17734" spans="1:5" x14ac:dyDescent="0.25">
      <c r="A17734">
        <v>32.565752752100003</v>
      </c>
      <c r="B17734">
        <v>-117.187205097</v>
      </c>
      <c r="C17734" t="s">
        <v>0</v>
      </c>
      <c r="D17734">
        <v>32.565752752100003</v>
      </c>
      <c r="E17734">
        <v>-117.187205097</v>
      </c>
    </row>
    <row r="17735" spans="1:5" x14ac:dyDescent="0.25">
      <c r="A17735">
        <v>32.565753087399997</v>
      </c>
      <c r="B17735">
        <v>-117.187198056</v>
      </c>
      <c r="C17735" t="s">
        <v>0</v>
      </c>
      <c r="D17735">
        <v>32.565753087399997</v>
      </c>
      <c r="E17735">
        <v>-117.187198056</v>
      </c>
    </row>
    <row r="17736" spans="1:5" x14ac:dyDescent="0.25">
      <c r="A17736">
        <v>32.565753590299998</v>
      </c>
      <c r="B17736">
        <v>-117.187191183</v>
      </c>
      <c r="C17736" t="s">
        <v>0</v>
      </c>
      <c r="D17736">
        <v>32.565753590299998</v>
      </c>
      <c r="E17736">
        <v>-117.187191183</v>
      </c>
    </row>
    <row r="17737" spans="1:5" x14ac:dyDescent="0.25">
      <c r="A17737">
        <v>32.565754344699997</v>
      </c>
      <c r="B17737">
        <v>-117.187184645</v>
      </c>
      <c r="C17737" t="s">
        <v>0</v>
      </c>
      <c r="D17737">
        <v>32.565754344699997</v>
      </c>
      <c r="E17737">
        <v>-117.187184645</v>
      </c>
    </row>
    <row r="17738" spans="1:5" x14ac:dyDescent="0.25">
      <c r="A17738">
        <v>32.565755015199997</v>
      </c>
      <c r="B17738">
        <v>-117.18717785600001</v>
      </c>
      <c r="C17738" t="s">
        <v>0</v>
      </c>
      <c r="D17738">
        <v>32.565755015199997</v>
      </c>
      <c r="E17738">
        <v>-117.18717785600001</v>
      </c>
    </row>
    <row r="17739" spans="1:5" x14ac:dyDescent="0.25">
      <c r="A17739">
        <v>32.565755602000003</v>
      </c>
      <c r="B17739">
        <v>-117.187170982</v>
      </c>
      <c r="C17739" t="s">
        <v>0</v>
      </c>
      <c r="D17739">
        <v>32.565755602000003</v>
      </c>
      <c r="E17739">
        <v>-117.187170982</v>
      </c>
    </row>
    <row r="17740" spans="1:5" x14ac:dyDescent="0.25">
      <c r="A17740">
        <v>32.565756272500003</v>
      </c>
      <c r="B17740">
        <v>-117.187164025</v>
      </c>
      <c r="C17740" t="s">
        <v>0</v>
      </c>
      <c r="D17740">
        <v>32.565756272500003</v>
      </c>
      <c r="E17740">
        <v>-117.187164025</v>
      </c>
    </row>
    <row r="17741" spans="1:5" x14ac:dyDescent="0.25">
      <c r="A17741">
        <v>32.565756775399997</v>
      </c>
      <c r="B17741">
        <v>-117.187156649</v>
      </c>
      <c r="C17741" t="s">
        <v>0</v>
      </c>
      <c r="D17741">
        <v>32.565756775399997</v>
      </c>
      <c r="E17741">
        <v>-117.187156649</v>
      </c>
    </row>
    <row r="17742" spans="1:5" x14ac:dyDescent="0.25">
      <c r="A17742">
        <v>32.565757362200003</v>
      </c>
      <c r="B17742">
        <v>-117.187149441</v>
      </c>
      <c r="C17742" t="s">
        <v>0</v>
      </c>
      <c r="D17742">
        <v>32.565757362200003</v>
      </c>
      <c r="E17742">
        <v>-117.187149441</v>
      </c>
    </row>
    <row r="17743" spans="1:5" x14ac:dyDescent="0.25">
      <c r="A17743">
        <v>32.565757865099997</v>
      </c>
      <c r="B17743">
        <v>-117.187142149</v>
      </c>
      <c r="C17743" t="s">
        <v>0</v>
      </c>
      <c r="D17743">
        <v>32.565757865099997</v>
      </c>
      <c r="E17743">
        <v>-117.187142149</v>
      </c>
    </row>
    <row r="17744" spans="1:5" x14ac:dyDescent="0.25">
      <c r="A17744">
        <v>32.565758284200001</v>
      </c>
      <c r="B17744">
        <v>-117.187134605</v>
      </c>
      <c r="C17744" t="s">
        <v>0</v>
      </c>
      <c r="D17744">
        <v>32.565758284200001</v>
      </c>
      <c r="E17744">
        <v>-117.187134605</v>
      </c>
    </row>
    <row r="17745" spans="1:5" x14ac:dyDescent="0.25">
      <c r="A17745">
        <v>32.565758451800001</v>
      </c>
      <c r="B17745">
        <v>-117.187126894</v>
      </c>
      <c r="C17745" t="s">
        <v>0</v>
      </c>
      <c r="D17745">
        <v>32.565758451800001</v>
      </c>
      <c r="E17745">
        <v>-117.187126894</v>
      </c>
    </row>
    <row r="17746" spans="1:5" x14ac:dyDescent="0.25">
      <c r="A17746">
        <v>32.565758703299998</v>
      </c>
      <c r="B17746">
        <v>-117.18711901499999</v>
      </c>
      <c r="C17746" t="s">
        <v>0</v>
      </c>
      <c r="D17746">
        <v>32.565758703299998</v>
      </c>
      <c r="E17746">
        <v>-117.18711901499999</v>
      </c>
    </row>
    <row r="17747" spans="1:5" x14ac:dyDescent="0.25">
      <c r="A17747">
        <v>32.565758703299998</v>
      </c>
      <c r="B17747">
        <v>-117.18711088400001</v>
      </c>
      <c r="C17747" t="s">
        <v>0</v>
      </c>
      <c r="D17747">
        <v>32.565758703299998</v>
      </c>
      <c r="E17747">
        <v>-117.18711088400001</v>
      </c>
    </row>
    <row r="17748" spans="1:5" x14ac:dyDescent="0.25">
      <c r="A17748">
        <v>32.565758703299998</v>
      </c>
      <c r="B17748">
        <v>-117.187102502</v>
      </c>
      <c r="C17748" t="s">
        <v>0</v>
      </c>
      <c r="D17748">
        <v>32.565758703299998</v>
      </c>
      <c r="E17748">
        <v>-117.187102502</v>
      </c>
    </row>
    <row r="17749" spans="1:5" x14ac:dyDescent="0.25">
      <c r="A17749">
        <v>32.565758284200001</v>
      </c>
      <c r="B17749">
        <v>-117.187094036</v>
      </c>
      <c r="C17749" t="s">
        <v>0</v>
      </c>
      <c r="D17749">
        <v>32.565758284200001</v>
      </c>
      <c r="E17749">
        <v>-117.187094036</v>
      </c>
    </row>
    <row r="17750" spans="1:5" x14ac:dyDescent="0.25">
      <c r="A17750">
        <v>32.565758032700003</v>
      </c>
      <c r="B17750">
        <v>-117.18708515199999</v>
      </c>
      <c r="C17750" t="s">
        <v>0</v>
      </c>
      <c r="D17750">
        <v>32.565758032700003</v>
      </c>
      <c r="E17750">
        <v>-117.18708515199999</v>
      </c>
    </row>
    <row r="17751" spans="1:5" x14ac:dyDescent="0.25">
      <c r="A17751">
        <v>32.565757697400002</v>
      </c>
      <c r="B17751">
        <v>-117.187076015</v>
      </c>
      <c r="C17751" t="s">
        <v>0</v>
      </c>
      <c r="D17751">
        <v>32.565757697400002</v>
      </c>
      <c r="E17751">
        <v>-117.187076015</v>
      </c>
    </row>
    <row r="17752" spans="1:5" x14ac:dyDescent="0.25">
      <c r="A17752">
        <v>32.5657572784</v>
      </c>
      <c r="B17752">
        <v>-117.187066711</v>
      </c>
      <c r="C17752" t="s">
        <v>0</v>
      </c>
      <c r="D17752">
        <v>32.5657572784</v>
      </c>
      <c r="E17752">
        <v>-117.187066711</v>
      </c>
    </row>
    <row r="17753" spans="1:5" x14ac:dyDescent="0.25">
      <c r="A17753">
        <v>32.565757026900002</v>
      </c>
      <c r="B17753">
        <v>-117.187057659</v>
      </c>
      <c r="C17753" t="s">
        <v>0</v>
      </c>
      <c r="D17753">
        <v>32.565757026900002</v>
      </c>
      <c r="E17753">
        <v>-117.187057659</v>
      </c>
    </row>
    <row r="17754" spans="1:5" x14ac:dyDescent="0.25">
      <c r="A17754">
        <v>32.565756607799997</v>
      </c>
      <c r="B17754">
        <v>-117.187047936</v>
      </c>
      <c r="C17754" t="s">
        <v>0</v>
      </c>
      <c r="D17754">
        <v>32.565756607799997</v>
      </c>
      <c r="E17754">
        <v>-117.187047936</v>
      </c>
    </row>
    <row r="17755" spans="1:5" x14ac:dyDescent="0.25">
      <c r="A17755">
        <v>32.565756272500003</v>
      </c>
      <c r="B17755">
        <v>-117.187038129</v>
      </c>
      <c r="C17755" t="s">
        <v>0</v>
      </c>
      <c r="D17755">
        <v>32.565756272500003</v>
      </c>
      <c r="E17755">
        <v>-117.187038129</v>
      </c>
    </row>
    <row r="17756" spans="1:5" x14ac:dyDescent="0.25">
      <c r="A17756">
        <v>32.565755853399999</v>
      </c>
      <c r="B17756">
        <v>-117.187028239</v>
      </c>
      <c r="C17756" t="s">
        <v>0</v>
      </c>
      <c r="D17756">
        <v>32.565755853399999</v>
      </c>
      <c r="E17756">
        <v>-117.187028239</v>
      </c>
    </row>
    <row r="17757" spans="1:5" x14ac:dyDescent="0.25">
      <c r="A17757">
        <v>32.565755602000003</v>
      </c>
      <c r="B17757">
        <v>-117.18701818</v>
      </c>
      <c r="C17757" t="s">
        <v>0</v>
      </c>
      <c r="D17757">
        <v>32.565755602000003</v>
      </c>
      <c r="E17757">
        <v>-117.18701818</v>
      </c>
    </row>
    <row r="17758" spans="1:5" x14ac:dyDescent="0.25">
      <c r="A17758">
        <v>32.565755266700002</v>
      </c>
      <c r="B17758">
        <v>-117.187008457</v>
      </c>
      <c r="C17758" t="s">
        <v>0</v>
      </c>
      <c r="D17758">
        <v>32.565755266700002</v>
      </c>
      <c r="E17758">
        <v>-117.187008457</v>
      </c>
    </row>
    <row r="17759" spans="1:5" x14ac:dyDescent="0.25">
      <c r="A17759">
        <v>32.565755015199997</v>
      </c>
      <c r="B17759">
        <v>-117.18699865000001</v>
      </c>
      <c r="C17759" t="s">
        <v>0</v>
      </c>
      <c r="D17759">
        <v>32.565755015199997</v>
      </c>
      <c r="E17759">
        <v>-117.18699865000001</v>
      </c>
    </row>
    <row r="17760" spans="1:5" x14ac:dyDescent="0.25">
      <c r="A17760">
        <v>32.565754763800001</v>
      </c>
      <c r="B17760">
        <v>-117.186989095</v>
      </c>
      <c r="C17760" t="s">
        <v>0</v>
      </c>
      <c r="D17760">
        <v>32.565754763800001</v>
      </c>
      <c r="E17760">
        <v>-117.186989095</v>
      </c>
    </row>
    <row r="17761" spans="1:5" x14ac:dyDescent="0.25">
      <c r="A17761">
        <v>32.565754512300003</v>
      </c>
      <c r="B17761">
        <v>-117.186979791</v>
      </c>
      <c r="C17761" t="s">
        <v>0</v>
      </c>
      <c r="D17761">
        <v>32.565754512300003</v>
      </c>
      <c r="E17761">
        <v>-117.186979791</v>
      </c>
    </row>
    <row r="17762" spans="1:5" x14ac:dyDescent="0.25">
      <c r="A17762">
        <v>32.5657542609</v>
      </c>
      <c r="B17762">
        <v>-117.186970739</v>
      </c>
      <c r="C17762" t="s">
        <v>0</v>
      </c>
      <c r="D17762">
        <v>32.5657542609</v>
      </c>
      <c r="E17762">
        <v>-117.186970739</v>
      </c>
    </row>
    <row r="17763" spans="1:5" x14ac:dyDescent="0.25">
      <c r="A17763">
        <v>32.565754177000002</v>
      </c>
      <c r="B17763">
        <v>-117.18696210500001</v>
      </c>
      <c r="C17763" t="s">
        <v>0</v>
      </c>
      <c r="D17763">
        <v>32.565754177000002</v>
      </c>
      <c r="E17763">
        <v>-117.18696210500001</v>
      </c>
    </row>
    <row r="17764" spans="1:5" x14ac:dyDescent="0.25">
      <c r="A17764">
        <v>32.565754093199999</v>
      </c>
      <c r="B17764">
        <v>-117.18695380699999</v>
      </c>
      <c r="C17764" t="s">
        <v>0</v>
      </c>
      <c r="D17764">
        <v>32.565754093199999</v>
      </c>
      <c r="E17764">
        <v>-117.18695380699999</v>
      </c>
    </row>
    <row r="17765" spans="1:5" x14ac:dyDescent="0.25">
      <c r="A17765">
        <v>32.565753841800003</v>
      </c>
      <c r="B17765">
        <v>-117.186945677</v>
      </c>
      <c r="C17765" t="s">
        <v>0</v>
      </c>
      <c r="D17765">
        <v>32.565753841800003</v>
      </c>
      <c r="E17765">
        <v>-117.186945677</v>
      </c>
    </row>
    <row r="17766" spans="1:5" x14ac:dyDescent="0.25">
      <c r="A17766">
        <v>32.565753925599999</v>
      </c>
      <c r="B17766">
        <v>-117.186938133</v>
      </c>
      <c r="C17766" t="s">
        <v>0</v>
      </c>
      <c r="D17766">
        <v>32.565753925599999</v>
      </c>
      <c r="E17766">
        <v>-117.186938133</v>
      </c>
    </row>
    <row r="17767" spans="1:5" x14ac:dyDescent="0.25">
      <c r="A17767">
        <v>32.565754009400003</v>
      </c>
      <c r="B17767">
        <v>-117.186930925</v>
      </c>
      <c r="C17767" t="s">
        <v>0</v>
      </c>
      <c r="D17767">
        <v>32.565754009400003</v>
      </c>
      <c r="E17767">
        <v>-117.186930925</v>
      </c>
    </row>
    <row r="17768" spans="1:5" x14ac:dyDescent="0.25">
      <c r="A17768">
        <v>32.565754177000002</v>
      </c>
      <c r="B17768">
        <v>-117.186923968</v>
      </c>
      <c r="C17768" t="s">
        <v>0</v>
      </c>
      <c r="D17768">
        <v>32.565754177000002</v>
      </c>
      <c r="E17768">
        <v>-117.186923968</v>
      </c>
    </row>
    <row r="17769" spans="1:5" x14ac:dyDescent="0.25">
      <c r="A17769">
        <v>32.565754009400003</v>
      </c>
      <c r="B17769">
        <v>-117.186916927</v>
      </c>
      <c r="C17769" t="s">
        <v>0</v>
      </c>
      <c r="D17769">
        <v>32.565754009400003</v>
      </c>
      <c r="E17769">
        <v>-117.186916927</v>
      </c>
    </row>
    <row r="17770" spans="1:5" x14ac:dyDescent="0.25">
      <c r="A17770">
        <v>32.565754344699997</v>
      </c>
      <c r="B17770">
        <v>-117.18691022100001</v>
      </c>
      <c r="C17770" t="s">
        <v>0</v>
      </c>
      <c r="D17770">
        <v>32.565754344699997</v>
      </c>
      <c r="E17770">
        <v>-117.18691022100001</v>
      </c>
    </row>
    <row r="17771" spans="1:5" x14ac:dyDescent="0.25">
      <c r="A17771">
        <v>32.565754763800001</v>
      </c>
      <c r="B17771">
        <v>-117.186903516</v>
      </c>
      <c r="C17771" t="s">
        <v>0</v>
      </c>
      <c r="D17771">
        <v>32.565754763800001</v>
      </c>
      <c r="E17771">
        <v>-117.186903516</v>
      </c>
    </row>
    <row r="17772" spans="1:5" x14ac:dyDescent="0.25">
      <c r="A17772">
        <v>32.565755182899998</v>
      </c>
      <c r="B17772">
        <v>-117.18689680999999</v>
      </c>
      <c r="C17772" t="s">
        <v>0</v>
      </c>
      <c r="D17772">
        <v>32.565755182899998</v>
      </c>
      <c r="E17772">
        <v>-117.18689680999999</v>
      </c>
    </row>
    <row r="17773" spans="1:5" x14ac:dyDescent="0.25">
      <c r="A17773">
        <v>32.565755769600003</v>
      </c>
      <c r="B17773">
        <v>-117.186890189</v>
      </c>
      <c r="C17773" t="s">
        <v>0</v>
      </c>
      <c r="D17773">
        <v>32.565755769600003</v>
      </c>
      <c r="E17773">
        <v>-117.186890189</v>
      </c>
    </row>
    <row r="17774" spans="1:5" x14ac:dyDescent="0.25">
      <c r="A17774">
        <v>32.565756272500003</v>
      </c>
      <c r="B17774">
        <v>-117.186883232</v>
      </c>
      <c r="C17774" t="s">
        <v>0</v>
      </c>
      <c r="D17774">
        <v>32.565756272500003</v>
      </c>
      <c r="E17774">
        <v>-117.186883232</v>
      </c>
    </row>
    <row r="17775" spans="1:5" x14ac:dyDescent="0.25">
      <c r="A17775">
        <v>32.565756775399997</v>
      </c>
      <c r="B17775">
        <v>-117.186876023</v>
      </c>
      <c r="C17775" t="s">
        <v>0</v>
      </c>
      <c r="D17775">
        <v>32.565756775399997</v>
      </c>
      <c r="E17775">
        <v>-117.186876023</v>
      </c>
    </row>
    <row r="17776" spans="1:5" x14ac:dyDescent="0.25">
      <c r="A17776">
        <v>32.565757194500002</v>
      </c>
      <c r="B17776">
        <v>-117.186868731</v>
      </c>
      <c r="C17776" t="s">
        <v>0</v>
      </c>
      <c r="D17776">
        <v>32.565757194500002</v>
      </c>
      <c r="E17776">
        <v>-117.186868731</v>
      </c>
    </row>
    <row r="17777" spans="1:5" x14ac:dyDescent="0.25">
      <c r="A17777">
        <v>32.565758032700003</v>
      </c>
      <c r="B17777">
        <v>-117.186861271</v>
      </c>
      <c r="C17777" t="s">
        <v>0</v>
      </c>
      <c r="D17777">
        <v>32.565758032700003</v>
      </c>
      <c r="E17777">
        <v>-117.186861271</v>
      </c>
    </row>
    <row r="17778" spans="1:5" x14ac:dyDescent="0.25">
      <c r="A17778">
        <v>32.565758284200001</v>
      </c>
      <c r="B17778">
        <v>-117.186853476</v>
      </c>
      <c r="C17778" t="s">
        <v>0</v>
      </c>
      <c r="D17778">
        <v>32.565758284200001</v>
      </c>
      <c r="E17778">
        <v>-117.186853476</v>
      </c>
    </row>
    <row r="17779" spans="1:5" x14ac:dyDescent="0.25">
      <c r="A17779">
        <v>32.565758535599997</v>
      </c>
      <c r="B17779">
        <v>-117.18684551299999</v>
      </c>
      <c r="C17779" t="s">
        <v>0</v>
      </c>
      <c r="D17779">
        <v>32.565758535599997</v>
      </c>
      <c r="E17779">
        <v>-117.18684551299999</v>
      </c>
    </row>
    <row r="17780" spans="1:5" x14ac:dyDescent="0.25">
      <c r="A17780">
        <v>32.565758535599997</v>
      </c>
      <c r="B17780">
        <v>-117.186837299</v>
      </c>
      <c r="C17780" t="s">
        <v>0</v>
      </c>
      <c r="D17780">
        <v>32.565758535599997</v>
      </c>
      <c r="E17780">
        <v>-117.186837299</v>
      </c>
    </row>
    <row r="17781" spans="1:5" x14ac:dyDescent="0.25">
      <c r="A17781">
        <v>32.565758535599997</v>
      </c>
      <c r="B17781">
        <v>-117.18682866499999</v>
      </c>
      <c r="C17781" t="s">
        <v>0</v>
      </c>
      <c r="D17781">
        <v>32.565758535599997</v>
      </c>
      <c r="E17781">
        <v>-117.18682866499999</v>
      </c>
    </row>
    <row r="17782" spans="1:5" x14ac:dyDescent="0.25">
      <c r="A17782">
        <v>32.565758284200001</v>
      </c>
      <c r="B17782">
        <v>-117.186820032</v>
      </c>
      <c r="C17782" t="s">
        <v>0</v>
      </c>
      <c r="D17782">
        <v>32.565758284200001</v>
      </c>
      <c r="E17782">
        <v>-117.186820032</v>
      </c>
    </row>
    <row r="17783" spans="1:5" x14ac:dyDescent="0.25">
      <c r="A17783">
        <v>32.5657579489</v>
      </c>
      <c r="B17783">
        <v>-117.18681123099999</v>
      </c>
      <c r="C17783" t="s">
        <v>0</v>
      </c>
      <c r="D17783">
        <v>32.5657579489</v>
      </c>
      <c r="E17783">
        <v>-117.18681123099999</v>
      </c>
    </row>
    <row r="17784" spans="1:5" x14ac:dyDescent="0.25">
      <c r="A17784">
        <v>32.565757445999999</v>
      </c>
      <c r="B17784">
        <v>-117.186802262</v>
      </c>
      <c r="C17784" t="s">
        <v>0</v>
      </c>
      <c r="D17784">
        <v>32.565757445999999</v>
      </c>
      <c r="E17784">
        <v>-117.186802262</v>
      </c>
    </row>
    <row r="17785" spans="1:5" x14ac:dyDescent="0.25">
      <c r="A17785">
        <v>32.565756104899997</v>
      </c>
      <c r="B17785">
        <v>-117.186794216</v>
      </c>
      <c r="C17785" t="s">
        <v>0</v>
      </c>
      <c r="D17785">
        <v>32.565756104899997</v>
      </c>
      <c r="E17785">
        <v>-117.186794216</v>
      </c>
    </row>
    <row r="17786" spans="1:5" x14ac:dyDescent="0.25">
      <c r="A17786">
        <v>32.5657555182</v>
      </c>
      <c r="B17786">
        <v>-117.18678625299999</v>
      </c>
      <c r="C17786" t="s">
        <v>0</v>
      </c>
      <c r="D17786">
        <v>32.5657555182</v>
      </c>
      <c r="E17786">
        <v>-117.18678625299999</v>
      </c>
    </row>
    <row r="17787" spans="1:5" x14ac:dyDescent="0.25">
      <c r="A17787">
        <v>32.565754763800001</v>
      </c>
      <c r="B17787">
        <v>-117.18677602699999</v>
      </c>
      <c r="C17787" t="s">
        <v>0</v>
      </c>
      <c r="D17787">
        <v>32.565754763800001</v>
      </c>
      <c r="E17787">
        <v>-117.18677602699999</v>
      </c>
    </row>
    <row r="17788" spans="1:5" x14ac:dyDescent="0.25">
      <c r="A17788">
        <v>32.565754093199999</v>
      </c>
      <c r="B17788">
        <v>-117.186766807</v>
      </c>
      <c r="C17788" t="s">
        <v>0</v>
      </c>
      <c r="D17788">
        <v>32.565754093199999</v>
      </c>
      <c r="E17788">
        <v>-117.186766807</v>
      </c>
    </row>
    <row r="17789" spans="1:5" x14ac:dyDescent="0.25">
      <c r="A17789">
        <v>32.565753422699999</v>
      </c>
      <c r="B17789">
        <v>-117.186757587</v>
      </c>
      <c r="C17789" t="s">
        <v>0</v>
      </c>
      <c r="D17789">
        <v>32.565753422699999</v>
      </c>
      <c r="E17789">
        <v>-117.186757587</v>
      </c>
    </row>
    <row r="17790" spans="1:5" x14ac:dyDescent="0.25">
      <c r="A17790">
        <v>32.565752752100003</v>
      </c>
      <c r="B17790">
        <v>-117.18674836700001</v>
      </c>
      <c r="C17790" t="s">
        <v>0</v>
      </c>
      <c r="D17790">
        <v>32.565752752100003</v>
      </c>
      <c r="E17790">
        <v>-117.18674836700001</v>
      </c>
    </row>
    <row r="17791" spans="1:5" x14ac:dyDescent="0.25">
      <c r="A17791">
        <v>32.565752249200003</v>
      </c>
      <c r="B17791">
        <v>-117.186739398</v>
      </c>
      <c r="C17791" t="s">
        <v>0</v>
      </c>
      <c r="D17791">
        <v>32.565752249200003</v>
      </c>
      <c r="E17791">
        <v>-117.186739398</v>
      </c>
    </row>
    <row r="17792" spans="1:5" x14ac:dyDescent="0.25">
      <c r="A17792">
        <v>32.565751830099998</v>
      </c>
      <c r="B17792">
        <v>-117.186730346</v>
      </c>
      <c r="C17792" t="s">
        <v>0</v>
      </c>
      <c r="D17792">
        <v>32.565751830099998</v>
      </c>
      <c r="E17792">
        <v>-117.186730346</v>
      </c>
    </row>
    <row r="17793" spans="1:5" x14ac:dyDescent="0.25">
      <c r="A17793">
        <v>32.565751578700002</v>
      </c>
      <c r="B17793">
        <v>-117.186721377</v>
      </c>
      <c r="C17793" t="s">
        <v>0</v>
      </c>
      <c r="D17793">
        <v>32.565751578700002</v>
      </c>
      <c r="E17793">
        <v>-117.186721377</v>
      </c>
    </row>
    <row r="17794" spans="1:5" x14ac:dyDescent="0.25">
      <c r="A17794">
        <v>32.565751411000001</v>
      </c>
      <c r="B17794">
        <v>-117.18671266</v>
      </c>
      <c r="C17794" t="s">
        <v>0</v>
      </c>
      <c r="D17794">
        <v>32.565751411000001</v>
      </c>
      <c r="E17794">
        <v>-117.18671266</v>
      </c>
    </row>
    <row r="17795" spans="1:5" x14ac:dyDescent="0.25">
      <c r="A17795">
        <v>32.565751411000001</v>
      </c>
      <c r="B17795">
        <v>-117.186704027</v>
      </c>
      <c r="C17795" t="s">
        <v>0</v>
      </c>
      <c r="D17795">
        <v>32.565751411000001</v>
      </c>
      <c r="E17795">
        <v>-117.186704027</v>
      </c>
    </row>
    <row r="17796" spans="1:5" x14ac:dyDescent="0.25">
      <c r="A17796">
        <v>32.565751411000001</v>
      </c>
      <c r="B17796">
        <v>-117.186695645</v>
      </c>
      <c r="C17796" t="s">
        <v>0</v>
      </c>
      <c r="D17796">
        <v>32.565751411000001</v>
      </c>
      <c r="E17796">
        <v>-117.186695645</v>
      </c>
    </row>
    <row r="17797" spans="1:5" x14ac:dyDescent="0.25">
      <c r="A17797">
        <v>32.565751578700002</v>
      </c>
      <c r="B17797">
        <v>-117.186687514</v>
      </c>
      <c r="C17797" t="s">
        <v>0</v>
      </c>
      <c r="D17797">
        <v>32.565751578700002</v>
      </c>
      <c r="E17797">
        <v>-117.186687514</v>
      </c>
    </row>
    <row r="17798" spans="1:5" x14ac:dyDescent="0.25">
      <c r="A17798">
        <v>32.565751830099998</v>
      </c>
      <c r="B17798">
        <v>-117.186679551</v>
      </c>
      <c r="C17798" t="s">
        <v>0</v>
      </c>
      <c r="D17798">
        <v>32.565751830099998</v>
      </c>
      <c r="E17798">
        <v>-117.186679551</v>
      </c>
    </row>
    <row r="17799" spans="1:5" x14ac:dyDescent="0.25">
      <c r="A17799">
        <v>32.565752165399999</v>
      </c>
      <c r="B17799">
        <v>-117.18667184</v>
      </c>
      <c r="C17799" t="s">
        <v>0</v>
      </c>
      <c r="D17799">
        <v>32.565752165399999</v>
      </c>
      <c r="E17799">
        <v>-117.18667184</v>
      </c>
    </row>
    <row r="17800" spans="1:5" x14ac:dyDescent="0.25">
      <c r="A17800">
        <v>32.5657525007</v>
      </c>
      <c r="B17800">
        <v>-117.18666438</v>
      </c>
      <c r="C17800" t="s">
        <v>0</v>
      </c>
      <c r="D17800">
        <v>32.5657525007</v>
      </c>
      <c r="E17800">
        <v>-117.18666438</v>
      </c>
    </row>
    <row r="17801" spans="1:5" x14ac:dyDescent="0.25">
      <c r="A17801">
        <v>32.565753087399997</v>
      </c>
      <c r="B17801">
        <v>-117.186656836</v>
      </c>
      <c r="C17801" t="s">
        <v>0</v>
      </c>
      <c r="D17801">
        <v>32.565753087399997</v>
      </c>
      <c r="E17801">
        <v>-117.186656836</v>
      </c>
    </row>
    <row r="17802" spans="1:5" x14ac:dyDescent="0.25">
      <c r="A17802">
        <v>32.565753590299998</v>
      </c>
      <c r="B17802">
        <v>-117.186649796</v>
      </c>
      <c r="C17802" t="s">
        <v>0</v>
      </c>
      <c r="D17802">
        <v>32.565753590299998</v>
      </c>
      <c r="E17802">
        <v>-117.186649796</v>
      </c>
    </row>
    <row r="17803" spans="1:5" x14ac:dyDescent="0.25">
      <c r="A17803">
        <v>32.565753925599999</v>
      </c>
      <c r="B17803">
        <v>-117.186643006</v>
      </c>
      <c r="C17803" t="s">
        <v>0</v>
      </c>
      <c r="D17803">
        <v>32.565753925599999</v>
      </c>
      <c r="E17803">
        <v>-117.186643006</v>
      </c>
    </row>
    <row r="17804" spans="1:5" x14ac:dyDescent="0.25">
      <c r="A17804">
        <v>32.5657544285</v>
      </c>
      <c r="B17804">
        <v>-117.186636552</v>
      </c>
      <c r="C17804" t="s">
        <v>0</v>
      </c>
      <c r="D17804">
        <v>32.5657544285</v>
      </c>
      <c r="E17804">
        <v>-117.186636552</v>
      </c>
    </row>
    <row r="17805" spans="1:5" x14ac:dyDescent="0.25">
      <c r="A17805">
        <v>32.565755769600003</v>
      </c>
      <c r="B17805">
        <v>-117.186629428</v>
      </c>
      <c r="C17805" t="s">
        <v>0</v>
      </c>
      <c r="D17805">
        <v>32.565755769600003</v>
      </c>
      <c r="E17805">
        <v>-117.186629428</v>
      </c>
    </row>
    <row r="17806" spans="1:5" x14ac:dyDescent="0.25">
      <c r="A17806">
        <v>32.565756272500003</v>
      </c>
      <c r="B17806">
        <v>-117.18662305700001</v>
      </c>
      <c r="C17806" t="s">
        <v>0</v>
      </c>
      <c r="D17806">
        <v>32.565756272500003</v>
      </c>
      <c r="E17806">
        <v>-117.18662305700001</v>
      </c>
    </row>
    <row r="17807" spans="1:5" x14ac:dyDescent="0.25">
      <c r="A17807">
        <v>32.565756691600001</v>
      </c>
      <c r="B17807">
        <v>-117.186616771</v>
      </c>
      <c r="C17807" t="s">
        <v>0</v>
      </c>
      <c r="D17807">
        <v>32.565756691600001</v>
      </c>
      <c r="E17807">
        <v>-117.186616771</v>
      </c>
    </row>
    <row r="17808" spans="1:5" x14ac:dyDescent="0.25">
      <c r="A17808">
        <v>32.565757110699998</v>
      </c>
      <c r="B17808">
        <v>-117.186610317</v>
      </c>
      <c r="C17808" t="s">
        <v>0</v>
      </c>
      <c r="D17808">
        <v>32.565757110699998</v>
      </c>
      <c r="E17808">
        <v>-117.186610317</v>
      </c>
    </row>
    <row r="17809" spans="1:5" x14ac:dyDescent="0.25">
      <c r="A17809">
        <v>32.565757362200003</v>
      </c>
      <c r="B17809">
        <v>-117.186603779</v>
      </c>
      <c r="C17809" t="s">
        <v>0</v>
      </c>
      <c r="D17809">
        <v>32.565757362200003</v>
      </c>
      <c r="E17809">
        <v>-117.186603779</v>
      </c>
    </row>
    <row r="17810" spans="1:5" x14ac:dyDescent="0.25">
      <c r="A17810">
        <v>32.565757697400002</v>
      </c>
      <c r="B17810">
        <v>-117.186597073</v>
      </c>
      <c r="C17810" t="s">
        <v>0</v>
      </c>
      <c r="D17810">
        <v>32.565757697400002</v>
      </c>
      <c r="E17810">
        <v>-117.186597073</v>
      </c>
    </row>
    <row r="17811" spans="1:5" x14ac:dyDescent="0.25">
      <c r="A17811">
        <v>32.5657579489</v>
      </c>
      <c r="B17811">
        <v>-117.1865902</v>
      </c>
      <c r="C17811" t="s">
        <v>0</v>
      </c>
      <c r="D17811">
        <v>32.5657579489</v>
      </c>
      <c r="E17811">
        <v>-117.1865902</v>
      </c>
    </row>
    <row r="17812" spans="1:5" x14ac:dyDescent="0.25">
      <c r="A17812">
        <v>32.5657581165</v>
      </c>
      <c r="B17812">
        <v>-117.186582992</v>
      </c>
      <c r="C17812" t="s">
        <v>0</v>
      </c>
      <c r="D17812">
        <v>32.5657581165</v>
      </c>
      <c r="E17812">
        <v>-117.186582992</v>
      </c>
    </row>
    <row r="17813" spans="1:5" x14ac:dyDescent="0.25">
      <c r="A17813">
        <v>32.5657579489</v>
      </c>
      <c r="B17813">
        <v>-117.18657611899999</v>
      </c>
      <c r="C17813" t="s">
        <v>0</v>
      </c>
      <c r="D17813">
        <v>32.5657579489</v>
      </c>
      <c r="E17813">
        <v>-117.18657611899999</v>
      </c>
    </row>
    <row r="17814" spans="1:5" x14ac:dyDescent="0.25">
      <c r="A17814">
        <v>32.5657579489</v>
      </c>
      <c r="B17814">
        <v>-117.18656832400001</v>
      </c>
      <c r="C17814" t="s">
        <v>0</v>
      </c>
      <c r="D17814">
        <v>32.5657579489</v>
      </c>
      <c r="E17814">
        <v>-117.18656832400001</v>
      </c>
    </row>
    <row r="17815" spans="1:5" x14ac:dyDescent="0.25">
      <c r="A17815">
        <v>32.565757865099997</v>
      </c>
      <c r="B17815">
        <v>-117.18656019300001</v>
      </c>
      <c r="C17815" t="s">
        <v>0</v>
      </c>
      <c r="D17815">
        <v>32.565757865099997</v>
      </c>
      <c r="E17815">
        <v>-117.18656019300001</v>
      </c>
    </row>
    <row r="17816" spans="1:5" x14ac:dyDescent="0.25">
      <c r="A17816">
        <v>32.5657577813</v>
      </c>
      <c r="B17816">
        <v>-117.186551811</v>
      </c>
      <c r="C17816" t="s">
        <v>0</v>
      </c>
      <c r="D17816">
        <v>32.5657577813</v>
      </c>
      <c r="E17816">
        <v>-117.186551811</v>
      </c>
    </row>
    <row r="17817" spans="1:5" x14ac:dyDescent="0.25">
      <c r="A17817">
        <v>32.565757529800003</v>
      </c>
      <c r="B17817">
        <v>-117.186543094</v>
      </c>
      <c r="C17817" t="s">
        <v>0</v>
      </c>
      <c r="D17817">
        <v>32.565757529800003</v>
      </c>
      <c r="E17817">
        <v>-117.186543094</v>
      </c>
    </row>
    <row r="17818" spans="1:5" x14ac:dyDescent="0.25">
      <c r="A17818">
        <v>32.565757194500002</v>
      </c>
      <c r="B17818">
        <v>-117.18653412499999</v>
      </c>
      <c r="C17818" t="s">
        <v>0</v>
      </c>
      <c r="D17818">
        <v>32.565757194500002</v>
      </c>
      <c r="E17818">
        <v>-117.18653412499999</v>
      </c>
    </row>
    <row r="17819" spans="1:5" x14ac:dyDescent="0.25">
      <c r="A17819">
        <v>32.565756859300002</v>
      </c>
      <c r="B17819">
        <v>-117.186524905</v>
      </c>
      <c r="C17819" t="s">
        <v>0</v>
      </c>
      <c r="D17819">
        <v>32.565756859300002</v>
      </c>
      <c r="E17819">
        <v>-117.186524905</v>
      </c>
    </row>
    <row r="17820" spans="1:5" x14ac:dyDescent="0.25">
      <c r="A17820">
        <v>32.565756440199998</v>
      </c>
      <c r="B17820">
        <v>-117.186515685</v>
      </c>
      <c r="C17820" t="s">
        <v>0</v>
      </c>
      <c r="D17820">
        <v>32.565756440199998</v>
      </c>
      <c r="E17820">
        <v>-117.186515685</v>
      </c>
    </row>
    <row r="17821" spans="1:5" x14ac:dyDescent="0.25">
      <c r="A17821">
        <v>32.565755769600003</v>
      </c>
      <c r="B17821">
        <v>-117.186506549</v>
      </c>
      <c r="C17821" t="s">
        <v>0</v>
      </c>
      <c r="D17821">
        <v>32.565755769600003</v>
      </c>
      <c r="E17821">
        <v>-117.186506549</v>
      </c>
    </row>
    <row r="17822" spans="1:5" x14ac:dyDescent="0.25">
      <c r="A17822">
        <v>32.565755350499998</v>
      </c>
      <c r="B17822">
        <v>-117.18649732900001</v>
      </c>
      <c r="C17822" t="s">
        <v>0</v>
      </c>
      <c r="D17822">
        <v>32.565755350499998</v>
      </c>
      <c r="E17822">
        <v>-117.18649732900001</v>
      </c>
    </row>
    <row r="17823" spans="1:5" x14ac:dyDescent="0.25">
      <c r="A17823">
        <v>32.565754847599997</v>
      </c>
      <c r="B17823">
        <v>-117.186488025</v>
      </c>
      <c r="C17823" t="s">
        <v>0</v>
      </c>
      <c r="D17823">
        <v>32.565754847599997</v>
      </c>
      <c r="E17823">
        <v>-117.186488025</v>
      </c>
    </row>
    <row r="17824" spans="1:5" x14ac:dyDescent="0.25">
      <c r="A17824">
        <v>32.5657544285</v>
      </c>
      <c r="B17824">
        <v>-117.186478972</v>
      </c>
      <c r="C17824" t="s">
        <v>0</v>
      </c>
      <c r="D17824">
        <v>32.5657544285</v>
      </c>
      <c r="E17824">
        <v>-117.186478972</v>
      </c>
    </row>
    <row r="17825" spans="1:5" x14ac:dyDescent="0.25">
      <c r="A17825">
        <v>32.565754009400003</v>
      </c>
      <c r="B17825">
        <v>-117.186469501</v>
      </c>
      <c r="C17825" t="s">
        <v>0</v>
      </c>
      <c r="D17825">
        <v>32.565754009400003</v>
      </c>
      <c r="E17825">
        <v>-117.186469501</v>
      </c>
    </row>
    <row r="17826" spans="1:5" x14ac:dyDescent="0.25">
      <c r="A17826">
        <v>32.565753590299998</v>
      </c>
      <c r="B17826">
        <v>-117.18646061600001</v>
      </c>
      <c r="C17826" t="s">
        <v>0</v>
      </c>
      <c r="D17826">
        <v>32.565753590299998</v>
      </c>
      <c r="E17826">
        <v>-117.18646061600001</v>
      </c>
    </row>
    <row r="17827" spans="1:5" x14ac:dyDescent="0.25">
      <c r="A17827">
        <v>32.565753338900002</v>
      </c>
      <c r="B17827">
        <v>-117.18645189900001</v>
      </c>
      <c r="C17827" t="s">
        <v>0</v>
      </c>
      <c r="D17827">
        <v>32.565753338900002</v>
      </c>
      <c r="E17827">
        <v>-117.18645189900001</v>
      </c>
    </row>
    <row r="17828" spans="1:5" x14ac:dyDescent="0.25">
      <c r="A17828">
        <v>32.565753171200001</v>
      </c>
      <c r="B17828">
        <v>-117.186443517</v>
      </c>
      <c r="C17828" t="s">
        <v>0</v>
      </c>
      <c r="D17828">
        <v>32.565753171200001</v>
      </c>
      <c r="E17828">
        <v>-117.186443517</v>
      </c>
    </row>
    <row r="17829" spans="1:5" x14ac:dyDescent="0.25">
      <c r="A17829">
        <v>32.565753087399997</v>
      </c>
      <c r="B17829">
        <v>-117.186435219</v>
      </c>
      <c r="C17829" t="s">
        <v>0</v>
      </c>
      <c r="D17829">
        <v>32.565753087399997</v>
      </c>
      <c r="E17829">
        <v>-117.186435219</v>
      </c>
    </row>
    <row r="17830" spans="1:5" x14ac:dyDescent="0.25">
      <c r="A17830">
        <v>32.565753087399997</v>
      </c>
      <c r="B17830">
        <v>-117.186427256</v>
      </c>
      <c r="C17830" t="s">
        <v>0</v>
      </c>
      <c r="D17830">
        <v>32.565753087399997</v>
      </c>
      <c r="E17830">
        <v>-117.186427256</v>
      </c>
    </row>
    <row r="17831" spans="1:5" x14ac:dyDescent="0.25">
      <c r="A17831">
        <v>32.565753254999997</v>
      </c>
      <c r="B17831">
        <v>-117.18641954500001</v>
      </c>
      <c r="C17831" t="s">
        <v>0</v>
      </c>
      <c r="D17831">
        <v>32.565753254999997</v>
      </c>
      <c r="E17831">
        <v>-117.18641954500001</v>
      </c>
    </row>
    <row r="17832" spans="1:5" x14ac:dyDescent="0.25">
      <c r="A17832">
        <v>32.565753422699999</v>
      </c>
      <c r="B17832">
        <v>-117.186412085</v>
      </c>
      <c r="C17832" t="s">
        <v>0</v>
      </c>
      <c r="D17832">
        <v>32.565753422699999</v>
      </c>
      <c r="E17832">
        <v>-117.186412085</v>
      </c>
    </row>
    <row r="17833" spans="1:5" x14ac:dyDescent="0.25">
      <c r="A17833">
        <v>32.565753925599999</v>
      </c>
      <c r="B17833">
        <v>-117.186405044</v>
      </c>
      <c r="C17833" t="s">
        <v>0</v>
      </c>
      <c r="D17833">
        <v>32.565753925599999</v>
      </c>
      <c r="E17833">
        <v>-117.186405044</v>
      </c>
    </row>
    <row r="17834" spans="1:5" x14ac:dyDescent="0.25">
      <c r="A17834">
        <v>32.565754344699997</v>
      </c>
      <c r="B17834">
        <v>-117.186398087</v>
      </c>
      <c r="C17834" t="s">
        <v>0</v>
      </c>
      <c r="D17834">
        <v>32.565754344699997</v>
      </c>
      <c r="E17834">
        <v>-117.186398087</v>
      </c>
    </row>
    <row r="17835" spans="1:5" x14ac:dyDescent="0.25">
      <c r="A17835">
        <v>32.565754763800001</v>
      </c>
      <c r="B17835">
        <v>-117.186391382</v>
      </c>
      <c r="C17835" t="s">
        <v>0</v>
      </c>
      <c r="D17835">
        <v>32.565754763800001</v>
      </c>
      <c r="E17835">
        <v>-117.186391382</v>
      </c>
    </row>
    <row r="17836" spans="1:5" x14ac:dyDescent="0.25">
      <c r="A17836">
        <v>32.565755182899998</v>
      </c>
      <c r="B17836">
        <v>-117.18638551399999</v>
      </c>
      <c r="C17836" t="s">
        <v>0</v>
      </c>
      <c r="D17836">
        <v>32.565755182899998</v>
      </c>
      <c r="E17836">
        <v>-117.18638551399999</v>
      </c>
    </row>
    <row r="17837" spans="1:5" x14ac:dyDescent="0.25">
      <c r="A17837">
        <v>32.565755769600003</v>
      </c>
      <c r="B17837">
        <v>-117.186378054</v>
      </c>
      <c r="C17837" t="s">
        <v>0</v>
      </c>
      <c r="D17837">
        <v>32.565755769600003</v>
      </c>
      <c r="E17837">
        <v>-117.186378054</v>
      </c>
    </row>
    <row r="17838" spans="1:5" x14ac:dyDescent="0.25">
      <c r="A17838">
        <v>32.565756272500003</v>
      </c>
      <c r="B17838">
        <v>-117.18637143300001</v>
      </c>
      <c r="C17838" t="s">
        <v>0</v>
      </c>
      <c r="D17838">
        <v>32.565756272500003</v>
      </c>
      <c r="E17838">
        <v>-117.18637143300001</v>
      </c>
    </row>
    <row r="17839" spans="1:5" x14ac:dyDescent="0.25">
      <c r="A17839">
        <v>32.565756691600001</v>
      </c>
      <c r="B17839">
        <v>-117.186364811</v>
      </c>
      <c r="C17839" t="s">
        <v>0</v>
      </c>
      <c r="D17839">
        <v>32.565756691600001</v>
      </c>
      <c r="E17839">
        <v>-117.186364811</v>
      </c>
    </row>
    <row r="17840" spans="1:5" x14ac:dyDescent="0.25">
      <c r="A17840">
        <v>32.565757110699998</v>
      </c>
      <c r="B17840">
        <v>-117.18635802199999</v>
      </c>
      <c r="C17840" t="s">
        <v>0</v>
      </c>
      <c r="D17840">
        <v>32.565757110699998</v>
      </c>
      <c r="E17840">
        <v>-117.18635802199999</v>
      </c>
    </row>
    <row r="17841" spans="1:5" x14ac:dyDescent="0.25">
      <c r="A17841">
        <v>32.565757613599999</v>
      </c>
      <c r="B17841">
        <v>-117.186350897</v>
      </c>
      <c r="C17841" t="s">
        <v>0</v>
      </c>
      <c r="D17841">
        <v>32.565757613599999</v>
      </c>
      <c r="E17841">
        <v>-117.186350897</v>
      </c>
    </row>
    <row r="17842" spans="1:5" x14ac:dyDescent="0.25">
      <c r="A17842">
        <v>32.5657577813</v>
      </c>
      <c r="B17842">
        <v>-117.186343689</v>
      </c>
      <c r="C17842" t="s">
        <v>0</v>
      </c>
      <c r="D17842">
        <v>32.5657577813</v>
      </c>
      <c r="E17842">
        <v>-117.186343689</v>
      </c>
    </row>
    <row r="17843" spans="1:5" x14ac:dyDescent="0.25">
      <c r="A17843">
        <v>32.565757865099997</v>
      </c>
      <c r="B17843">
        <v>-117.18633622900001</v>
      </c>
      <c r="C17843" t="s">
        <v>0</v>
      </c>
      <c r="D17843">
        <v>32.565757865099997</v>
      </c>
      <c r="E17843">
        <v>-117.18633622900001</v>
      </c>
    </row>
    <row r="17844" spans="1:5" x14ac:dyDescent="0.25">
      <c r="A17844">
        <v>32.565757865099997</v>
      </c>
      <c r="B17844">
        <v>-117.18632851700001</v>
      </c>
      <c r="C17844" t="s">
        <v>0</v>
      </c>
      <c r="D17844">
        <v>32.565757865099997</v>
      </c>
      <c r="E17844">
        <v>-117.18632851700001</v>
      </c>
    </row>
    <row r="17845" spans="1:5" x14ac:dyDescent="0.25">
      <c r="A17845">
        <v>32.5657577813</v>
      </c>
      <c r="B17845">
        <v>-117.186320471</v>
      </c>
      <c r="C17845" t="s">
        <v>0</v>
      </c>
      <c r="D17845">
        <v>32.5657577813</v>
      </c>
      <c r="E17845">
        <v>-117.186320471</v>
      </c>
    </row>
    <row r="17846" spans="1:5" x14ac:dyDescent="0.25">
      <c r="A17846">
        <v>32.565757613599999</v>
      </c>
      <c r="B17846">
        <v>-117.186312173</v>
      </c>
      <c r="C17846" t="s">
        <v>0</v>
      </c>
      <c r="D17846">
        <v>32.565757613599999</v>
      </c>
      <c r="E17846">
        <v>-117.186312173</v>
      </c>
    </row>
    <row r="17847" spans="1:5" x14ac:dyDescent="0.25">
      <c r="A17847">
        <v>32.565757362200003</v>
      </c>
      <c r="B17847">
        <v>-117.18630353899999</v>
      </c>
      <c r="C17847" t="s">
        <v>0</v>
      </c>
      <c r="D17847">
        <v>32.565757362200003</v>
      </c>
      <c r="E17847">
        <v>-117.18630353899999</v>
      </c>
    </row>
    <row r="17848" spans="1:5" x14ac:dyDescent="0.25">
      <c r="A17848">
        <v>32.565757110699998</v>
      </c>
      <c r="B17848">
        <v>-117.186294738</v>
      </c>
      <c r="C17848" t="s">
        <v>0</v>
      </c>
      <c r="D17848">
        <v>32.565757110699998</v>
      </c>
      <c r="E17848">
        <v>-117.186294738</v>
      </c>
    </row>
    <row r="17849" spans="1:5" x14ac:dyDescent="0.25">
      <c r="A17849">
        <v>32.565756859300002</v>
      </c>
      <c r="B17849">
        <v>-117.18628568600001</v>
      </c>
      <c r="C17849" t="s">
        <v>0</v>
      </c>
      <c r="D17849">
        <v>32.565756859300002</v>
      </c>
      <c r="E17849">
        <v>-117.18628568600001</v>
      </c>
    </row>
    <row r="17850" spans="1:5" x14ac:dyDescent="0.25">
      <c r="A17850">
        <v>32.565756524000001</v>
      </c>
      <c r="B17850">
        <v>-117.18627663300001</v>
      </c>
      <c r="C17850" t="s">
        <v>0</v>
      </c>
      <c r="D17850">
        <v>32.565756524000001</v>
      </c>
      <c r="E17850">
        <v>-117.18627663300001</v>
      </c>
    </row>
    <row r="17851" spans="1:5" x14ac:dyDescent="0.25">
      <c r="A17851">
        <v>32.565756104899997</v>
      </c>
      <c r="B17851">
        <v>-117.186267413</v>
      </c>
      <c r="C17851" t="s">
        <v>0</v>
      </c>
      <c r="D17851">
        <v>32.565756104899997</v>
      </c>
      <c r="E17851">
        <v>-117.186267413</v>
      </c>
    </row>
    <row r="17852" spans="1:5" x14ac:dyDescent="0.25">
      <c r="A17852">
        <v>32.565755769600003</v>
      </c>
      <c r="B17852">
        <v>-117.18625827699999</v>
      </c>
      <c r="C17852" t="s">
        <v>0</v>
      </c>
      <c r="D17852">
        <v>32.565755769600003</v>
      </c>
      <c r="E17852">
        <v>-117.18625827699999</v>
      </c>
    </row>
    <row r="17853" spans="1:5" x14ac:dyDescent="0.25">
      <c r="A17853">
        <v>32.565755602000003</v>
      </c>
      <c r="B17853">
        <v>-117.186249476</v>
      </c>
      <c r="C17853" t="s">
        <v>0</v>
      </c>
      <c r="D17853">
        <v>32.565755602000003</v>
      </c>
      <c r="E17853">
        <v>-117.186249476</v>
      </c>
    </row>
    <row r="17854" spans="1:5" x14ac:dyDescent="0.25">
      <c r="A17854">
        <v>32.565755266700002</v>
      </c>
      <c r="B17854">
        <v>-117.18624050699999</v>
      </c>
      <c r="C17854" t="s">
        <v>0</v>
      </c>
      <c r="D17854">
        <v>32.565755266700002</v>
      </c>
      <c r="E17854">
        <v>-117.18624050699999</v>
      </c>
    </row>
    <row r="17855" spans="1:5" x14ac:dyDescent="0.25">
      <c r="A17855">
        <v>32.565754931400001</v>
      </c>
      <c r="B17855">
        <v>-117.18623162199999</v>
      </c>
      <c r="C17855" t="s">
        <v>0</v>
      </c>
      <c r="D17855">
        <v>32.565754931400001</v>
      </c>
      <c r="E17855">
        <v>-117.18623162199999</v>
      </c>
    </row>
    <row r="17856" spans="1:5" x14ac:dyDescent="0.25">
      <c r="A17856">
        <v>32.565754679999998</v>
      </c>
      <c r="B17856">
        <v>-117.186222989</v>
      </c>
      <c r="C17856" t="s">
        <v>0</v>
      </c>
      <c r="D17856">
        <v>32.565754679999998</v>
      </c>
      <c r="E17856">
        <v>-117.186222989</v>
      </c>
    </row>
    <row r="17857" spans="1:5" x14ac:dyDescent="0.25">
      <c r="A17857">
        <v>32.5657544285</v>
      </c>
      <c r="B17857">
        <v>-117.186214691</v>
      </c>
      <c r="C17857" t="s">
        <v>0</v>
      </c>
      <c r="D17857">
        <v>32.5657544285</v>
      </c>
      <c r="E17857">
        <v>-117.186214691</v>
      </c>
    </row>
    <row r="17858" spans="1:5" x14ac:dyDescent="0.25">
      <c r="A17858">
        <v>32.565754177000002</v>
      </c>
      <c r="B17858">
        <v>-117.18620639300001</v>
      </c>
      <c r="C17858" t="s">
        <v>0</v>
      </c>
      <c r="D17858">
        <v>32.565754177000002</v>
      </c>
      <c r="E17858">
        <v>-117.18620639300001</v>
      </c>
    </row>
    <row r="17859" spans="1:5" x14ac:dyDescent="0.25">
      <c r="A17859">
        <v>32.565754009400003</v>
      </c>
      <c r="B17859">
        <v>-117.186198179</v>
      </c>
      <c r="C17859" t="s">
        <v>0</v>
      </c>
      <c r="D17859">
        <v>32.565754009400003</v>
      </c>
      <c r="E17859">
        <v>-117.186198179</v>
      </c>
    </row>
    <row r="17860" spans="1:5" x14ac:dyDescent="0.25">
      <c r="A17860">
        <v>32.565753841800003</v>
      </c>
      <c r="B17860">
        <v>-117.186190216</v>
      </c>
      <c r="C17860" t="s">
        <v>0</v>
      </c>
      <c r="D17860">
        <v>32.565753841800003</v>
      </c>
      <c r="E17860">
        <v>-117.186190216</v>
      </c>
    </row>
    <row r="17861" spans="1:5" x14ac:dyDescent="0.25">
      <c r="A17861">
        <v>32.565753758</v>
      </c>
      <c r="B17861">
        <v>-117.186182505</v>
      </c>
      <c r="C17861" t="s">
        <v>0</v>
      </c>
      <c r="D17861">
        <v>32.565753758</v>
      </c>
      <c r="E17861">
        <v>-117.186182505</v>
      </c>
    </row>
    <row r="17862" spans="1:5" x14ac:dyDescent="0.25">
      <c r="A17862">
        <v>32.565753674100002</v>
      </c>
      <c r="B17862">
        <v>-117.186175045</v>
      </c>
      <c r="C17862" t="s">
        <v>0</v>
      </c>
      <c r="D17862">
        <v>32.565753674100002</v>
      </c>
      <c r="E17862">
        <v>-117.186175045</v>
      </c>
    </row>
    <row r="17863" spans="1:5" x14ac:dyDescent="0.25">
      <c r="A17863">
        <v>32.565753674100002</v>
      </c>
      <c r="B17863">
        <v>-117.186167082</v>
      </c>
      <c r="C17863" t="s">
        <v>0</v>
      </c>
      <c r="D17863">
        <v>32.565753674100002</v>
      </c>
      <c r="E17863">
        <v>-117.186167082</v>
      </c>
    </row>
    <row r="17864" spans="1:5" x14ac:dyDescent="0.25">
      <c r="A17864">
        <v>32.565753758</v>
      </c>
      <c r="B17864">
        <v>-117.18615945400001</v>
      </c>
      <c r="C17864" t="s">
        <v>0</v>
      </c>
      <c r="D17864">
        <v>32.565753758</v>
      </c>
      <c r="E17864">
        <v>-117.18615945400001</v>
      </c>
    </row>
    <row r="17865" spans="1:5" x14ac:dyDescent="0.25">
      <c r="A17865">
        <v>32.565753925599999</v>
      </c>
      <c r="B17865">
        <v>-117.186151743</v>
      </c>
      <c r="C17865" t="s">
        <v>0</v>
      </c>
      <c r="D17865">
        <v>32.565753925599999</v>
      </c>
      <c r="E17865">
        <v>-117.186151743</v>
      </c>
    </row>
    <row r="17866" spans="1:5" x14ac:dyDescent="0.25">
      <c r="A17866">
        <v>32.565754093199999</v>
      </c>
      <c r="B17866">
        <v>-117.186144032</v>
      </c>
      <c r="C17866" t="s">
        <v>0</v>
      </c>
      <c r="D17866">
        <v>32.565754093199999</v>
      </c>
      <c r="E17866">
        <v>-117.186144032</v>
      </c>
    </row>
    <row r="17867" spans="1:5" x14ac:dyDescent="0.25">
      <c r="A17867">
        <v>32.5657542609</v>
      </c>
      <c r="B17867">
        <v>-117.18613632</v>
      </c>
      <c r="C17867" t="s">
        <v>0</v>
      </c>
      <c r="D17867">
        <v>32.5657542609</v>
      </c>
      <c r="E17867">
        <v>-117.18613632</v>
      </c>
    </row>
    <row r="17868" spans="1:5" x14ac:dyDescent="0.25">
      <c r="A17868">
        <v>32.565754512300003</v>
      </c>
      <c r="B17868">
        <v>-117.186128357</v>
      </c>
      <c r="C17868" t="s">
        <v>0</v>
      </c>
      <c r="D17868">
        <v>32.565754512300003</v>
      </c>
      <c r="E17868">
        <v>-117.186128357</v>
      </c>
    </row>
    <row r="17869" spans="1:5" x14ac:dyDescent="0.25">
      <c r="A17869">
        <v>32.565755434300002</v>
      </c>
      <c r="B17869">
        <v>-117.186120311</v>
      </c>
      <c r="C17869" t="s">
        <v>0</v>
      </c>
      <c r="D17869">
        <v>32.565755434300002</v>
      </c>
      <c r="E17869">
        <v>-117.186120311</v>
      </c>
    </row>
    <row r="17870" spans="1:5" x14ac:dyDescent="0.25">
      <c r="A17870">
        <v>32.565755685799999</v>
      </c>
      <c r="B17870">
        <v>-117.186112264</v>
      </c>
      <c r="C17870" t="s">
        <v>0</v>
      </c>
      <c r="D17870">
        <v>32.565755685799999</v>
      </c>
      <c r="E17870">
        <v>-117.186112264</v>
      </c>
    </row>
    <row r="17871" spans="1:5" x14ac:dyDescent="0.25">
      <c r="A17871">
        <v>32.565755937200002</v>
      </c>
      <c r="B17871">
        <v>-117.186104134</v>
      </c>
      <c r="C17871" t="s">
        <v>0</v>
      </c>
      <c r="D17871">
        <v>32.565755937200002</v>
      </c>
      <c r="E17871">
        <v>-117.186104134</v>
      </c>
    </row>
    <row r="17872" spans="1:5" x14ac:dyDescent="0.25">
      <c r="A17872">
        <v>32.565756104899997</v>
      </c>
      <c r="B17872">
        <v>-117.186095919</v>
      </c>
      <c r="C17872" t="s">
        <v>0</v>
      </c>
      <c r="D17872">
        <v>32.565756104899997</v>
      </c>
      <c r="E17872">
        <v>-117.186095919</v>
      </c>
    </row>
    <row r="17873" spans="1:5" x14ac:dyDescent="0.25">
      <c r="A17873">
        <v>32.565755937200002</v>
      </c>
      <c r="B17873">
        <v>-117.186087789</v>
      </c>
      <c r="C17873" t="s">
        <v>0</v>
      </c>
      <c r="D17873">
        <v>32.565755937200002</v>
      </c>
      <c r="E17873">
        <v>-117.186087789</v>
      </c>
    </row>
    <row r="17874" spans="1:5" x14ac:dyDescent="0.25">
      <c r="A17874">
        <v>32.565755937200002</v>
      </c>
      <c r="B17874">
        <v>-117.18607940699999</v>
      </c>
      <c r="C17874" t="s">
        <v>0</v>
      </c>
      <c r="D17874">
        <v>32.565755937200002</v>
      </c>
      <c r="E17874">
        <v>-117.18607940699999</v>
      </c>
    </row>
    <row r="17875" spans="1:5" x14ac:dyDescent="0.25">
      <c r="A17875">
        <v>32.565755853399999</v>
      </c>
      <c r="B17875">
        <v>-117.186071025</v>
      </c>
      <c r="C17875" t="s">
        <v>0</v>
      </c>
      <c r="D17875">
        <v>32.565755853399999</v>
      </c>
      <c r="E17875">
        <v>-117.186071025</v>
      </c>
    </row>
    <row r="17876" spans="1:5" x14ac:dyDescent="0.25">
      <c r="A17876">
        <v>32.565755685799999</v>
      </c>
      <c r="B17876">
        <v>-117.18606255900001</v>
      </c>
      <c r="C17876" t="s">
        <v>0</v>
      </c>
      <c r="D17876">
        <v>32.565755685799999</v>
      </c>
      <c r="E17876">
        <v>-117.18606255900001</v>
      </c>
    </row>
    <row r="17877" spans="1:5" x14ac:dyDescent="0.25">
      <c r="A17877">
        <v>32.565755434300002</v>
      </c>
      <c r="B17877">
        <v>-117.18605401000001</v>
      </c>
      <c r="C17877" t="s">
        <v>0</v>
      </c>
      <c r="D17877">
        <v>32.565755434300002</v>
      </c>
      <c r="E17877">
        <v>-117.18605401000001</v>
      </c>
    </row>
    <row r="17878" spans="1:5" x14ac:dyDescent="0.25">
      <c r="A17878">
        <v>32.565755099100002</v>
      </c>
      <c r="B17878">
        <v>-117.18604546</v>
      </c>
      <c r="C17878" t="s">
        <v>0</v>
      </c>
      <c r="D17878">
        <v>32.565755099100002</v>
      </c>
      <c r="E17878">
        <v>-117.18604546</v>
      </c>
    </row>
    <row r="17879" spans="1:5" x14ac:dyDescent="0.25">
      <c r="A17879">
        <v>32.565754763800001</v>
      </c>
      <c r="B17879">
        <v>-117.186036743</v>
      </c>
      <c r="C17879" t="s">
        <v>0</v>
      </c>
      <c r="D17879">
        <v>32.565754763800001</v>
      </c>
      <c r="E17879">
        <v>-117.186036743</v>
      </c>
    </row>
    <row r="17880" spans="1:5" x14ac:dyDescent="0.25">
      <c r="A17880">
        <v>32.5657544285</v>
      </c>
      <c r="B17880">
        <v>-117.186027942</v>
      </c>
      <c r="C17880" t="s">
        <v>0</v>
      </c>
      <c r="D17880">
        <v>32.5657544285</v>
      </c>
      <c r="E17880">
        <v>-117.186027942</v>
      </c>
    </row>
    <row r="17881" spans="1:5" x14ac:dyDescent="0.25">
      <c r="A17881">
        <v>32.565753841800003</v>
      </c>
      <c r="B17881">
        <v>-117.18601897400001</v>
      </c>
      <c r="C17881" t="s">
        <v>0</v>
      </c>
      <c r="D17881">
        <v>32.565753841800003</v>
      </c>
      <c r="E17881">
        <v>-117.18601897400001</v>
      </c>
    </row>
    <row r="17882" spans="1:5" x14ac:dyDescent="0.25">
      <c r="A17882">
        <v>32.565753590299998</v>
      </c>
      <c r="B17882">
        <v>-117.186010005</v>
      </c>
      <c r="C17882" t="s">
        <v>0</v>
      </c>
      <c r="D17882">
        <v>32.565753590299998</v>
      </c>
      <c r="E17882">
        <v>-117.186010005</v>
      </c>
    </row>
    <row r="17883" spans="1:5" x14ac:dyDescent="0.25">
      <c r="A17883">
        <v>32.565753422699999</v>
      </c>
      <c r="B17883">
        <v>-117.186000952</v>
      </c>
      <c r="C17883" t="s">
        <v>0</v>
      </c>
      <c r="D17883">
        <v>32.565753422699999</v>
      </c>
      <c r="E17883">
        <v>-117.186000952</v>
      </c>
    </row>
    <row r="17884" spans="1:5" x14ac:dyDescent="0.25">
      <c r="A17884">
        <v>32.565753254999997</v>
      </c>
      <c r="B17884">
        <v>-117.1859919</v>
      </c>
      <c r="C17884" t="s">
        <v>0</v>
      </c>
      <c r="D17884">
        <v>32.565753254999997</v>
      </c>
      <c r="E17884">
        <v>-117.1859919</v>
      </c>
    </row>
    <row r="17885" spans="1:5" x14ac:dyDescent="0.25">
      <c r="A17885">
        <v>32.565753422699999</v>
      </c>
      <c r="B17885">
        <v>-117.185983686</v>
      </c>
      <c r="C17885" t="s">
        <v>0</v>
      </c>
      <c r="D17885">
        <v>32.565753422699999</v>
      </c>
      <c r="E17885">
        <v>-117.185983686</v>
      </c>
    </row>
    <row r="17886" spans="1:5" x14ac:dyDescent="0.25">
      <c r="A17886">
        <v>32.565753422699999</v>
      </c>
      <c r="B17886">
        <v>-117.18597471699999</v>
      </c>
      <c r="C17886" t="s">
        <v>0</v>
      </c>
      <c r="D17886">
        <v>32.565753422699999</v>
      </c>
      <c r="E17886">
        <v>-117.18597471699999</v>
      </c>
    </row>
    <row r="17887" spans="1:5" x14ac:dyDescent="0.25">
      <c r="A17887">
        <v>32.565753590299998</v>
      </c>
      <c r="B17887">
        <v>-117.18596583199999</v>
      </c>
      <c r="C17887" t="s">
        <v>0</v>
      </c>
      <c r="D17887">
        <v>32.565753590299998</v>
      </c>
      <c r="E17887">
        <v>-117.18596583199999</v>
      </c>
    </row>
    <row r="17888" spans="1:5" x14ac:dyDescent="0.25">
      <c r="A17888">
        <v>32.565753758</v>
      </c>
      <c r="B17888">
        <v>-117.18595711499999</v>
      </c>
      <c r="C17888" t="s">
        <v>0</v>
      </c>
      <c r="D17888">
        <v>32.565753758</v>
      </c>
      <c r="E17888">
        <v>-117.18595711499999</v>
      </c>
    </row>
    <row r="17889" spans="1:5" x14ac:dyDescent="0.25">
      <c r="A17889">
        <v>32.565754009400003</v>
      </c>
      <c r="B17889">
        <v>-117.185948649</v>
      </c>
      <c r="C17889" t="s">
        <v>0</v>
      </c>
      <c r="D17889">
        <v>32.565754009400003</v>
      </c>
      <c r="E17889">
        <v>-117.185948649</v>
      </c>
    </row>
    <row r="17890" spans="1:5" x14ac:dyDescent="0.25">
      <c r="A17890">
        <v>32.565754177000002</v>
      </c>
      <c r="B17890">
        <v>-117.185940351</v>
      </c>
      <c r="C17890" t="s">
        <v>0</v>
      </c>
      <c r="D17890">
        <v>32.565754177000002</v>
      </c>
      <c r="E17890">
        <v>-117.185940351</v>
      </c>
    </row>
    <row r="17891" spans="1:5" x14ac:dyDescent="0.25">
      <c r="A17891">
        <v>32.5657542609</v>
      </c>
      <c r="B17891">
        <v>-117.18593230499999</v>
      </c>
      <c r="C17891" t="s">
        <v>0</v>
      </c>
      <c r="D17891">
        <v>32.5657542609</v>
      </c>
      <c r="E17891">
        <v>-117.18593230499999</v>
      </c>
    </row>
    <row r="17892" spans="1:5" x14ac:dyDescent="0.25">
      <c r="A17892">
        <v>32.5657542609</v>
      </c>
      <c r="B17892">
        <v>-117.185924593</v>
      </c>
      <c r="C17892" t="s">
        <v>0</v>
      </c>
      <c r="D17892">
        <v>32.5657542609</v>
      </c>
      <c r="E17892">
        <v>-117.185924593</v>
      </c>
    </row>
    <row r="17893" spans="1:5" x14ac:dyDescent="0.25">
      <c r="A17893">
        <v>32.5657542609</v>
      </c>
      <c r="B17893">
        <v>-117.185916882</v>
      </c>
      <c r="C17893" t="s">
        <v>0</v>
      </c>
      <c r="D17893">
        <v>32.5657542609</v>
      </c>
      <c r="E17893">
        <v>-117.185916882</v>
      </c>
    </row>
    <row r="17894" spans="1:5" x14ac:dyDescent="0.25">
      <c r="A17894">
        <v>32.565754177000002</v>
      </c>
      <c r="B17894">
        <v>-117.18590958999999</v>
      </c>
      <c r="C17894" t="s">
        <v>0</v>
      </c>
      <c r="D17894">
        <v>32.565754177000002</v>
      </c>
      <c r="E17894">
        <v>-117.18590958999999</v>
      </c>
    </row>
    <row r="17895" spans="1:5" x14ac:dyDescent="0.25">
      <c r="A17895">
        <v>32.565754009400003</v>
      </c>
      <c r="B17895">
        <v>-117.185902214</v>
      </c>
      <c r="C17895" t="s">
        <v>0</v>
      </c>
      <c r="D17895">
        <v>32.565754009400003</v>
      </c>
      <c r="E17895">
        <v>-117.185902214</v>
      </c>
    </row>
    <row r="17896" spans="1:5" x14ac:dyDescent="0.25">
      <c r="A17896">
        <v>32.565753925599999</v>
      </c>
      <c r="B17896">
        <v>-117.185895089</v>
      </c>
      <c r="C17896" t="s">
        <v>0</v>
      </c>
      <c r="D17896">
        <v>32.565753925599999</v>
      </c>
      <c r="E17896">
        <v>-117.185895089</v>
      </c>
    </row>
    <row r="17897" spans="1:5" x14ac:dyDescent="0.25">
      <c r="A17897">
        <v>32.565753841800003</v>
      </c>
      <c r="B17897">
        <v>-117.18588779700001</v>
      </c>
      <c r="C17897" t="s">
        <v>0</v>
      </c>
      <c r="D17897">
        <v>32.565753841800003</v>
      </c>
      <c r="E17897">
        <v>-117.18588779700001</v>
      </c>
    </row>
    <row r="17898" spans="1:5" x14ac:dyDescent="0.25">
      <c r="A17898">
        <v>32.565753674100002</v>
      </c>
      <c r="B17898">
        <v>-117.185880505</v>
      </c>
      <c r="C17898" t="s">
        <v>0</v>
      </c>
      <c r="D17898">
        <v>32.565753674100002</v>
      </c>
      <c r="E17898">
        <v>-117.185880505</v>
      </c>
    </row>
    <row r="17899" spans="1:5" x14ac:dyDescent="0.25">
      <c r="A17899">
        <v>32.565753590299998</v>
      </c>
      <c r="B17899">
        <v>-117.185873128</v>
      </c>
      <c r="C17899" t="s">
        <v>0</v>
      </c>
      <c r="D17899">
        <v>32.565753590299998</v>
      </c>
      <c r="E17899">
        <v>-117.185873128</v>
      </c>
    </row>
    <row r="17900" spans="1:5" x14ac:dyDescent="0.25">
      <c r="A17900">
        <v>32.565753422699999</v>
      </c>
      <c r="B17900">
        <v>-117.18586566899999</v>
      </c>
      <c r="C17900" t="s">
        <v>0</v>
      </c>
      <c r="D17900">
        <v>32.565753422699999</v>
      </c>
      <c r="E17900">
        <v>-117.18586566899999</v>
      </c>
    </row>
    <row r="17901" spans="1:5" x14ac:dyDescent="0.25">
      <c r="A17901">
        <v>32.565753171200001</v>
      </c>
      <c r="B17901">
        <v>-117.18585770599999</v>
      </c>
      <c r="C17901" t="s">
        <v>0</v>
      </c>
      <c r="D17901">
        <v>32.565753171200001</v>
      </c>
      <c r="E17901">
        <v>-117.18585770599999</v>
      </c>
    </row>
    <row r="17902" spans="1:5" x14ac:dyDescent="0.25">
      <c r="A17902">
        <v>32.565753171200001</v>
      </c>
      <c r="B17902">
        <v>-117.18584974300001</v>
      </c>
      <c r="C17902" t="s">
        <v>0</v>
      </c>
      <c r="D17902">
        <v>32.565753171200001</v>
      </c>
      <c r="E17902">
        <v>-117.18584974300001</v>
      </c>
    </row>
    <row r="17903" spans="1:5" x14ac:dyDescent="0.25">
      <c r="A17903">
        <v>32.565753171200001</v>
      </c>
      <c r="B17903">
        <v>-117.185841696</v>
      </c>
      <c r="C17903" t="s">
        <v>0</v>
      </c>
      <c r="D17903">
        <v>32.565753171200001</v>
      </c>
      <c r="E17903">
        <v>-117.185841696</v>
      </c>
    </row>
    <row r="17904" spans="1:5" x14ac:dyDescent="0.25">
      <c r="A17904">
        <v>32.565753171200001</v>
      </c>
      <c r="B17904">
        <v>-117.185833398</v>
      </c>
      <c r="C17904" t="s">
        <v>0</v>
      </c>
      <c r="D17904">
        <v>32.565753171200001</v>
      </c>
      <c r="E17904">
        <v>-117.185833398</v>
      </c>
    </row>
    <row r="17905" spans="1:5" x14ac:dyDescent="0.25">
      <c r="A17905">
        <v>32.565753003600001</v>
      </c>
      <c r="B17905">
        <v>-117.18582535199999</v>
      </c>
      <c r="C17905" t="s">
        <v>0</v>
      </c>
      <c r="D17905">
        <v>32.565753003600001</v>
      </c>
      <c r="E17905">
        <v>-117.18582535199999</v>
      </c>
    </row>
    <row r="17906" spans="1:5" x14ac:dyDescent="0.25">
      <c r="A17906">
        <v>32.565753087399997</v>
      </c>
      <c r="B17906">
        <v>-117.185816718</v>
      </c>
      <c r="C17906" t="s">
        <v>0</v>
      </c>
      <c r="D17906">
        <v>32.565753087399997</v>
      </c>
      <c r="E17906">
        <v>-117.185816718</v>
      </c>
    </row>
    <row r="17907" spans="1:5" x14ac:dyDescent="0.25">
      <c r="A17907">
        <v>32.565753003600001</v>
      </c>
      <c r="B17907">
        <v>-117.18580791700001</v>
      </c>
      <c r="C17907" t="s">
        <v>0</v>
      </c>
      <c r="D17907">
        <v>32.565753003600001</v>
      </c>
      <c r="E17907">
        <v>-117.18580791700001</v>
      </c>
    </row>
    <row r="17908" spans="1:5" x14ac:dyDescent="0.25">
      <c r="A17908">
        <v>32.565753003600001</v>
      </c>
      <c r="B17908">
        <v>-117.185799116</v>
      </c>
      <c r="C17908" t="s">
        <v>0</v>
      </c>
      <c r="D17908">
        <v>32.565753003600001</v>
      </c>
      <c r="E17908">
        <v>-117.185799116</v>
      </c>
    </row>
    <row r="17909" spans="1:5" x14ac:dyDescent="0.25">
      <c r="A17909">
        <v>32.565753003600001</v>
      </c>
      <c r="B17909">
        <v>-117.18578956100001</v>
      </c>
      <c r="C17909" t="s">
        <v>0</v>
      </c>
      <c r="D17909">
        <v>32.565753003600001</v>
      </c>
      <c r="E17909">
        <v>-117.18578956100001</v>
      </c>
    </row>
    <row r="17910" spans="1:5" x14ac:dyDescent="0.25">
      <c r="A17910">
        <v>32.565752919799998</v>
      </c>
      <c r="B17910">
        <v>-117.185780592</v>
      </c>
      <c r="C17910" t="s">
        <v>0</v>
      </c>
      <c r="D17910">
        <v>32.565752919799998</v>
      </c>
      <c r="E17910">
        <v>-117.185780592</v>
      </c>
    </row>
    <row r="17911" spans="1:5" x14ac:dyDescent="0.25">
      <c r="A17911">
        <v>32.565752919799998</v>
      </c>
      <c r="B17911">
        <v>-117.18577179099999</v>
      </c>
      <c r="C17911" t="s">
        <v>0</v>
      </c>
      <c r="D17911">
        <v>32.565752919799998</v>
      </c>
      <c r="E17911">
        <v>-117.18577179099999</v>
      </c>
    </row>
    <row r="17912" spans="1:5" x14ac:dyDescent="0.25">
      <c r="A17912">
        <v>32.5657528359</v>
      </c>
      <c r="B17912">
        <v>-117.18576307399999</v>
      </c>
      <c r="C17912" t="s">
        <v>0</v>
      </c>
      <c r="D17912">
        <v>32.5657528359</v>
      </c>
      <c r="E17912">
        <v>-117.18576307399999</v>
      </c>
    </row>
    <row r="17913" spans="1:5" x14ac:dyDescent="0.25">
      <c r="A17913">
        <v>32.565752919799998</v>
      </c>
      <c r="B17913">
        <v>-117.18575452499999</v>
      </c>
      <c r="C17913" t="s">
        <v>0</v>
      </c>
      <c r="D17913">
        <v>32.565752919799998</v>
      </c>
      <c r="E17913">
        <v>-117.18575452499999</v>
      </c>
    </row>
    <row r="17914" spans="1:5" x14ac:dyDescent="0.25">
      <c r="A17914">
        <v>32.5657528359</v>
      </c>
      <c r="B17914">
        <v>-117.185746059</v>
      </c>
      <c r="C17914" t="s">
        <v>0</v>
      </c>
      <c r="D17914">
        <v>32.5657528359</v>
      </c>
      <c r="E17914">
        <v>-117.185746059</v>
      </c>
    </row>
    <row r="17915" spans="1:5" x14ac:dyDescent="0.25">
      <c r="A17915">
        <v>32.5657528359</v>
      </c>
      <c r="B17915">
        <v>-117.18573784500001</v>
      </c>
      <c r="C17915" t="s">
        <v>0</v>
      </c>
      <c r="D17915">
        <v>32.5657528359</v>
      </c>
      <c r="E17915">
        <v>-117.18573784500001</v>
      </c>
    </row>
    <row r="17916" spans="1:5" x14ac:dyDescent="0.25">
      <c r="A17916">
        <v>32.5657528359</v>
      </c>
      <c r="B17916">
        <v>-117.185729798</v>
      </c>
      <c r="C17916" t="s">
        <v>0</v>
      </c>
      <c r="D17916">
        <v>32.5657528359</v>
      </c>
      <c r="E17916">
        <v>-117.185729798</v>
      </c>
    </row>
    <row r="17917" spans="1:5" x14ac:dyDescent="0.25">
      <c r="A17917">
        <v>32.5657528359</v>
      </c>
      <c r="B17917">
        <v>-117.185721835</v>
      </c>
      <c r="C17917" t="s">
        <v>0</v>
      </c>
      <c r="D17917">
        <v>32.5657528359</v>
      </c>
      <c r="E17917">
        <v>-117.185721835</v>
      </c>
    </row>
    <row r="17918" spans="1:5" x14ac:dyDescent="0.25">
      <c r="A17918">
        <v>32.5657528359</v>
      </c>
      <c r="B17918">
        <v>-117.185713956</v>
      </c>
      <c r="C17918" t="s">
        <v>0</v>
      </c>
      <c r="D17918">
        <v>32.5657528359</v>
      </c>
      <c r="E17918">
        <v>-117.185713956</v>
      </c>
    </row>
    <row r="17919" spans="1:5" x14ac:dyDescent="0.25">
      <c r="A17919">
        <v>32.5657528359</v>
      </c>
      <c r="B17919">
        <v>-117.18570624500001</v>
      </c>
      <c r="C17919" t="s">
        <v>0</v>
      </c>
      <c r="D17919">
        <v>32.5657528359</v>
      </c>
      <c r="E17919">
        <v>-117.18570624500001</v>
      </c>
    </row>
    <row r="17920" spans="1:5" x14ac:dyDescent="0.25">
      <c r="A17920">
        <v>32.5657528359</v>
      </c>
      <c r="B17920">
        <v>-117.185698617</v>
      </c>
      <c r="C17920" t="s">
        <v>0</v>
      </c>
      <c r="D17920">
        <v>32.5657528359</v>
      </c>
      <c r="E17920">
        <v>-117.185698617</v>
      </c>
    </row>
    <row r="17921" spans="1:5" x14ac:dyDescent="0.25">
      <c r="A17921">
        <v>32.5657528359</v>
      </c>
      <c r="B17921">
        <v>-117.185690822</v>
      </c>
      <c r="C17921" t="s">
        <v>0</v>
      </c>
      <c r="D17921">
        <v>32.5657528359</v>
      </c>
      <c r="E17921">
        <v>-117.185690822</v>
      </c>
    </row>
    <row r="17922" spans="1:5" x14ac:dyDescent="0.25">
      <c r="A17922">
        <v>32.565753003600001</v>
      </c>
      <c r="B17922">
        <v>-117.185683278</v>
      </c>
      <c r="C17922" t="s">
        <v>0</v>
      </c>
      <c r="D17922">
        <v>32.565753003600001</v>
      </c>
      <c r="E17922">
        <v>-117.185683278</v>
      </c>
    </row>
    <row r="17923" spans="1:5" x14ac:dyDescent="0.25">
      <c r="A17923">
        <v>32.565753171200001</v>
      </c>
      <c r="B17923">
        <v>-117.185675735</v>
      </c>
      <c r="C17923" t="s">
        <v>0</v>
      </c>
      <c r="D17923">
        <v>32.565753171200001</v>
      </c>
      <c r="E17923">
        <v>-117.185675735</v>
      </c>
    </row>
    <row r="17924" spans="1:5" x14ac:dyDescent="0.25">
      <c r="A17924">
        <v>32.565753338900002</v>
      </c>
      <c r="B17924">
        <v>-117.185668275</v>
      </c>
      <c r="C17924" t="s">
        <v>0</v>
      </c>
      <c r="D17924">
        <v>32.565753338900002</v>
      </c>
      <c r="E17924">
        <v>-117.185668275</v>
      </c>
    </row>
    <row r="17925" spans="1:5" x14ac:dyDescent="0.25">
      <c r="A17925">
        <v>32.565753590299998</v>
      </c>
      <c r="B17925">
        <v>-117.18566106599999</v>
      </c>
      <c r="C17925" t="s">
        <v>0</v>
      </c>
      <c r="D17925">
        <v>32.565753590299998</v>
      </c>
      <c r="E17925">
        <v>-117.18566106599999</v>
      </c>
    </row>
    <row r="17926" spans="1:5" x14ac:dyDescent="0.25">
      <c r="A17926">
        <v>32.565753841800003</v>
      </c>
      <c r="B17926">
        <v>-117.18565369</v>
      </c>
      <c r="C17926" t="s">
        <v>0</v>
      </c>
      <c r="D17926">
        <v>32.565753841800003</v>
      </c>
      <c r="E17926">
        <v>-117.18565369</v>
      </c>
    </row>
    <row r="17927" spans="1:5" x14ac:dyDescent="0.25">
      <c r="A17927">
        <v>32.565754093199999</v>
      </c>
      <c r="B17927">
        <v>-117.185646314</v>
      </c>
      <c r="C17927" t="s">
        <v>0</v>
      </c>
      <c r="D17927">
        <v>32.565754093199999</v>
      </c>
      <c r="E17927">
        <v>-117.185646314</v>
      </c>
    </row>
    <row r="17928" spans="1:5" x14ac:dyDescent="0.25">
      <c r="A17928">
        <v>32.5657542609</v>
      </c>
      <c r="B17928">
        <v>-117.185638938</v>
      </c>
      <c r="C17928" t="s">
        <v>0</v>
      </c>
      <c r="D17928">
        <v>32.5657542609</v>
      </c>
      <c r="E17928">
        <v>-117.185638938</v>
      </c>
    </row>
    <row r="17929" spans="1:5" x14ac:dyDescent="0.25">
      <c r="A17929">
        <v>32.565754177000002</v>
      </c>
      <c r="B17929">
        <v>-117.185632316</v>
      </c>
      <c r="C17929" t="s">
        <v>0</v>
      </c>
      <c r="D17929">
        <v>32.565754177000002</v>
      </c>
      <c r="E17929">
        <v>-117.185632316</v>
      </c>
    </row>
    <row r="17930" spans="1:5" x14ac:dyDescent="0.25">
      <c r="A17930">
        <v>32.565754177000002</v>
      </c>
      <c r="B17930">
        <v>-117.18562494</v>
      </c>
      <c r="C17930" t="s">
        <v>0</v>
      </c>
      <c r="D17930">
        <v>32.565754177000002</v>
      </c>
      <c r="E17930">
        <v>-117.18562494</v>
      </c>
    </row>
    <row r="17931" spans="1:5" x14ac:dyDescent="0.25">
      <c r="A17931">
        <v>32.565754177000002</v>
      </c>
      <c r="B17931">
        <v>-117.18561748</v>
      </c>
      <c r="C17931" t="s">
        <v>0</v>
      </c>
      <c r="D17931">
        <v>32.565754177000002</v>
      </c>
      <c r="E17931">
        <v>-117.18561748</v>
      </c>
    </row>
    <row r="17932" spans="1:5" x14ac:dyDescent="0.25">
      <c r="A17932">
        <v>32.565754093199999</v>
      </c>
      <c r="B17932">
        <v>-117.185610021</v>
      </c>
      <c r="C17932" t="s">
        <v>0</v>
      </c>
      <c r="D17932">
        <v>32.565754093199999</v>
      </c>
      <c r="E17932">
        <v>-117.185610021</v>
      </c>
    </row>
    <row r="17933" spans="1:5" x14ac:dyDescent="0.25">
      <c r="A17933">
        <v>32.565754009400003</v>
      </c>
      <c r="B17933">
        <v>-117.185602225</v>
      </c>
      <c r="C17933" t="s">
        <v>0</v>
      </c>
      <c r="D17933">
        <v>32.565754009400003</v>
      </c>
      <c r="E17933">
        <v>-117.185602225</v>
      </c>
    </row>
    <row r="17934" spans="1:5" x14ac:dyDescent="0.25">
      <c r="A17934">
        <v>32.565753841800003</v>
      </c>
      <c r="B17934">
        <v>-117.185594346</v>
      </c>
      <c r="C17934" t="s">
        <v>0</v>
      </c>
      <c r="D17934">
        <v>32.565753841800003</v>
      </c>
      <c r="E17934">
        <v>-117.185594346</v>
      </c>
    </row>
    <row r="17935" spans="1:5" x14ac:dyDescent="0.25">
      <c r="A17935">
        <v>32.565753590299998</v>
      </c>
      <c r="B17935">
        <v>-117.185586384</v>
      </c>
      <c r="C17935" t="s">
        <v>0</v>
      </c>
      <c r="D17935">
        <v>32.565753590299998</v>
      </c>
      <c r="E17935">
        <v>-117.185586384</v>
      </c>
    </row>
    <row r="17936" spans="1:5" x14ac:dyDescent="0.25">
      <c r="A17936">
        <v>32.565753338900002</v>
      </c>
      <c r="B17936">
        <v>-117.185578253</v>
      </c>
      <c r="C17936" t="s">
        <v>0</v>
      </c>
      <c r="D17936">
        <v>32.565753338900002</v>
      </c>
      <c r="E17936">
        <v>-117.185578253</v>
      </c>
    </row>
    <row r="17937" spans="1:5" x14ac:dyDescent="0.25">
      <c r="A17937">
        <v>32.565753003600001</v>
      </c>
      <c r="B17937">
        <v>-117.18556978700001</v>
      </c>
      <c r="C17937" t="s">
        <v>0</v>
      </c>
      <c r="D17937">
        <v>32.565753003600001</v>
      </c>
      <c r="E17937">
        <v>-117.18556978700001</v>
      </c>
    </row>
    <row r="17938" spans="1:5" x14ac:dyDescent="0.25">
      <c r="A17938">
        <v>32.565752752100003</v>
      </c>
      <c r="B17938">
        <v>-117.185561322</v>
      </c>
      <c r="C17938" t="s">
        <v>0</v>
      </c>
      <c r="D17938">
        <v>32.565752752100003</v>
      </c>
      <c r="E17938">
        <v>-117.185561322</v>
      </c>
    </row>
    <row r="17939" spans="1:5" x14ac:dyDescent="0.25">
      <c r="A17939">
        <v>32.565752584499997</v>
      </c>
      <c r="B17939">
        <v>-117.185552688</v>
      </c>
      <c r="C17939" t="s">
        <v>0</v>
      </c>
      <c r="D17939">
        <v>32.565752584499997</v>
      </c>
      <c r="E17939">
        <v>-117.185552688</v>
      </c>
    </row>
    <row r="17940" spans="1:5" x14ac:dyDescent="0.25">
      <c r="A17940">
        <v>32.565752416800002</v>
      </c>
      <c r="B17940">
        <v>-117.18554388699999</v>
      </c>
      <c r="C17940" t="s">
        <v>0</v>
      </c>
      <c r="D17940">
        <v>32.565752416800002</v>
      </c>
      <c r="E17940">
        <v>-117.18554388699999</v>
      </c>
    </row>
    <row r="17941" spans="1:5" x14ac:dyDescent="0.25">
      <c r="A17941">
        <v>32.565752332999999</v>
      </c>
      <c r="B17941">
        <v>-117.18553491900001</v>
      </c>
      <c r="C17941" t="s">
        <v>0</v>
      </c>
      <c r="D17941">
        <v>32.565752332999999</v>
      </c>
      <c r="E17941">
        <v>-117.18553491900001</v>
      </c>
    </row>
    <row r="17942" spans="1:5" x14ac:dyDescent="0.25">
      <c r="A17942">
        <v>32.565752332999999</v>
      </c>
      <c r="B17942">
        <v>-117.185526118</v>
      </c>
      <c r="C17942" t="s">
        <v>0</v>
      </c>
      <c r="D17942">
        <v>32.565752332999999</v>
      </c>
      <c r="E17942">
        <v>-117.185526118</v>
      </c>
    </row>
    <row r="17943" spans="1:5" x14ac:dyDescent="0.25">
      <c r="A17943">
        <v>32.565752332999999</v>
      </c>
      <c r="B17943">
        <v>-117.18551731700001</v>
      </c>
      <c r="C17943" t="s">
        <v>0</v>
      </c>
      <c r="D17943">
        <v>32.565752332999999</v>
      </c>
      <c r="E17943">
        <v>-117.18551731700001</v>
      </c>
    </row>
    <row r="17944" spans="1:5" x14ac:dyDescent="0.25">
      <c r="A17944">
        <v>32.5657525007</v>
      </c>
      <c r="B17944">
        <v>-117.185508516</v>
      </c>
      <c r="C17944" t="s">
        <v>0</v>
      </c>
      <c r="D17944">
        <v>32.5657525007</v>
      </c>
      <c r="E17944">
        <v>-117.185508516</v>
      </c>
    </row>
    <row r="17945" spans="1:5" x14ac:dyDescent="0.25">
      <c r="A17945">
        <v>32.565752584499997</v>
      </c>
      <c r="B17945">
        <v>-117.18549954700001</v>
      </c>
      <c r="C17945" t="s">
        <v>0</v>
      </c>
      <c r="D17945">
        <v>32.565752584499997</v>
      </c>
      <c r="E17945">
        <v>-117.18549954700001</v>
      </c>
    </row>
    <row r="17946" spans="1:5" x14ac:dyDescent="0.25">
      <c r="A17946">
        <v>32.5657528359</v>
      </c>
      <c r="B17946">
        <v>-117.185490746</v>
      </c>
      <c r="C17946" t="s">
        <v>0</v>
      </c>
      <c r="D17946">
        <v>32.5657528359</v>
      </c>
      <c r="E17946">
        <v>-117.185490746</v>
      </c>
    </row>
    <row r="17947" spans="1:5" x14ac:dyDescent="0.25">
      <c r="A17947">
        <v>32.565753171200001</v>
      </c>
      <c r="B17947">
        <v>-117.18548194500001</v>
      </c>
      <c r="C17947" t="s">
        <v>0</v>
      </c>
      <c r="D17947">
        <v>32.565753171200001</v>
      </c>
      <c r="E17947">
        <v>-117.18548194500001</v>
      </c>
    </row>
    <row r="17948" spans="1:5" x14ac:dyDescent="0.25">
      <c r="A17948">
        <v>32.565753506500002</v>
      </c>
      <c r="B17948">
        <v>-117.18547322800001</v>
      </c>
      <c r="C17948" t="s">
        <v>0</v>
      </c>
      <c r="D17948">
        <v>32.565753506500002</v>
      </c>
      <c r="E17948">
        <v>-117.18547322800001</v>
      </c>
    </row>
    <row r="17949" spans="1:5" x14ac:dyDescent="0.25">
      <c r="A17949">
        <v>32.565753925599999</v>
      </c>
      <c r="B17949">
        <v>-117.185464427</v>
      </c>
      <c r="C17949" t="s">
        <v>0</v>
      </c>
      <c r="D17949">
        <v>32.565753925599999</v>
      </c>
      <c r="E17949">
        <v>-117.185464427</v>
      </c>
    </row>
    <row r="17950" spans="1:5" x14ac:dyDescent="0.25">
      <c r="A17950">
        <v>32.5657542609</v>
      </c>
      <c r="B17950">
        <v>-117.18545571</v>
      </c>
      <c r="C17950" t="s">
        <v>0</v>
      </c>
      <c r="D17950">
        <v>32.5657542609</v>
      </c>
      <c r="E17950">
        <v>-117.18545571</v>
      </c>
    </row>
    <row r="17951" spans="1:5" x14ac:dyDescent="0.25">
      <c r="A17951">
        <v>32.5657545961</v>
      </c>
      <c r="B17951">
        <v>-117.18544690900001</v>
      </c>
      <c r="C17951" t="s">
        <v>0</v>
      </c>
      <c r="D17951">
        <v>32.5657545961</v>
      </c>
      <c r="E17951">
        <v>-117.18544690900001</v>
      </c>
    </row>
    <row r="17952" spans="1:5" x14ac:dyDescent="0.25">
      <c r="A17952">
        <v>32.565754847599997</v>
      </c>
      <c r="B17952">
        <v>-117.18543819200001</v>
      </c>
      <c r="C17952" t="s">
        <v>0</v>
      </c>
      <c r="D17952">
        <v>32.565754847599997</v>
      </c>
      <c r="E17952">
        <v>-117.18543819200001</v>
      </c>
    </row>
    <row r="17953" spans="1:5" x14ac:dyDescent="0.25">
      <c r="A17953">
        <v>32.565755266700002</v>
      </c>
      <c r="B17953">
        <v>-117.185429474</v>
      </c>
      <c r="C17953" t="s">
        <v>0</v>
      </c>
      <c r="D17953">
        <v>32.565755266700002</v>
      </c>
      <c r="E17953">
        <v>-117.185429474</v>
      </c>
    </row>
    <row r="17954" spans="1:5" x14ac:dyDescent="0.25">
      <c r="A17954">
        <v>32.565755434300002</v>
      </c>
      <c r="B17954">
        <v>-117.185420757</v>
      </c>
      <c r="C17954" t="s">
        <v>0</v>
      </c>
      <c r="D17954">
        <v>32.565755434300002</v>
      </c>
      <c r="E17954">
        <v>-117.185420757</v>
      </c>
    </row>
    <row r="17955" spans="1:5" x14ac:dyDescent="0.25">
      <c r="A17955">
        <v>32.565755602000003</v>
      </c>
      <c r="B17955">
        <v>-117.185412124</v>
      </c>
      <c r="C17955" t="s">
        <v>0</v>
      </c>
      <c r="D17955">
        <v>32.565755602000003</v>
      </c>
      <c r="E17955">
        <v>-117.185412124</v>
      </c>
    </row>
    <row r="17956" spans="1:5" x14ac:dyDescent="0.25">
      <c r="A17956">
        <v>32.565755685799999</v>
      </c>
      <c r="B17956">
        <v>-117.18540357400001</v>
      </c>
      <c r="C17956" t="s">
        <v>0</v>
      </c>
      <c r="D17956">
        <v>32.565755685799999</v>
      </c>
      <c r="E17956">
        <v>-117.18540357400001</v>
      </c>
    </row>
    <row r="17957" spans="1:5" x14ac:dyDescent="0.25">
      <c r="A17957">
        <v>32.565755769600003</v>
      </c>
      <c r="B17957">
        <v>-117.18539536</v>
      </c>
      <c r="C17957" t="s">
        <v>0</v>
      </c>
      <c r="D17957">
        <v>32.565755769600003</v>
      </c>
      <c r="E17957">
        <v>-117.18539536</v>
      </c>
    </row>
    <row r="17958" spans="1:5" x14ac:dyDescent="0.25">
      <c r="A17958">
        <v>32.565755769600003</v>
      </c>
      <c r="B17958">
        <v>-117.185387146</v>
      </c>
      <c r="C17958" t="s">
        <v>0</v>
      </c>
      <c r="D17958">
        <v>32.565755769600003</v>
      </c>
      <c r="E17958">
        <v>-117.185387146</v>
      </c>
    </row>
    <row r="17959" spans="1:5" x14ac:dyDescent="0.25">
      <c r="A17959">
        <v>32.565755769600003</v>
      </c>
      <c r="B17959">
        <v>-117.185379099</v>
      </c>
      <c r="C17959" t="s">
        <v>0</v>
      </c>
      <c r="D17959">
        <v>32.565755769600003</v>
      </c>
      <c r="E17959">
        <v>-117.185379099</v>
      </c>
    </row>
    <row r="17960" spans="1:5" x14ac:dyDescent="0.25">
      <c r="A17960">
        <v>32.565755602000003</v>
      </c>
      <c r="B17960">
        <v>-117.18537121999999</v>
      </c>
      <c r="C17960" t="s">
        <v>0</v>
      </c>
      <c r="D17960">
        <v>32.565755602000003</v>
      </c>
      <c r="E17960">
        <v>-117.18537121999999</v>
      </c>
    </row>
    <row r="17961" spans="1:5" x14ac:dyDescent="0.25">
      <c r="A17961">
        <v>32.565755685799999</v>
      </c>
      <c r="B17961">
        <v>-117.18536325700001</v>
      </c>
      <c r="C17961" t="s">
        <v>0</v>
      </c>
      <c r="D17961">
        <v>32.565755685799999</v>
      </c>
      <c r="E17961">
        <v>-117.18536325700001</v>
      </c>
    </row>
    <row r="17962" spans="1:5" x14ac:dyDescent="0.25">
      <c r="A17962">
        <v>32.565755602000003</v>
      </c>
      <c r="B17962">
        <v>-117.185355797</v>
      </c>
      <c r="C17962" t="s">
        <v>0</v>
      </c>
      <c r="D17962">
        <v>32.565755602000003</v>
      </c>
      <c r="E17962">
        <v>-117.185355797</v>
      </c>
    </row>
    <row r="17963" spans="1:5" x14ac:dyDescent="0.25">
      <c r="A17963">
        <v>32.565755434300002</v>
      </c>
      <c r="B17963">
        <v>-117.185348757</v>
      </c>
      <c r="C17963" t="s">
        <v>0</v>
      </c>
      <c r="D17963">
        <v>32.565755434300002</v>
      </c>
      <c r="E17963">
        <v>-117.185348757</v>
      </c>
    </row>
    <row r="17964" spans="1:5" x14ac:dyDescent="0.25">
      <c r="A17964">
        <v>32.565755266700002</v>
      </c>
      <c r="B17964">
        <v>-117.18534188300001</v>
      </c>
      <c r="C17964" t="s">
        <v>0</v>
      </c>
      <c r="D17964">
        <v>32.565755266700002</v>
      </c>
      <c r="E17964">
        <v>-117.18534188300001</v>
      </c>
    </row>
    <row r="17965" spans="1:5" x14ac:dyDescent="0.25">
      <c r="A17965">
        <v>32.565755015199997</v>
      </c>
      <c r="B17965">
        <v>-117.185335094</v>
      </c>
      <c r="C17965" t="s">
        <v>0</v>
      </c>
      <c r="D17965">
        <v>32.565755015199997</v>
      </c>
      <c r="E17965">
        <v>-117.185335094</v>
      </c>
    </row>
    <row r="17966" spans="1:5" x14ac:dyDescent="0.25">
      <c r="A17966">
        <v>32.565754847599997</v>
      </c>
      <c r="B17966">
        <v>-117.18532863999999</v>
      </c>
      <c r="C17966" t="s">
        <v>0</v>
      </c>
      <c r="D17966">
        <v>32.565754847599997</v>
      </c>
      <c r="E17966">
        <v>-117.18532863999999</v>
      </c>
    </row>
    <row r="17967" spans="1:5" x14ac:dyDescent="0.25">
      <c r="A17967">
        <v>32.565754679999998</v>
      </c>
      <c r="B17967">
        <v>-117.18532235399999</v>
      </c>
      <c r="C17967" t="s">
        <v>0</v>
      </c>
      <c r="D17967">
        <v>32.565754679999998</v>
      </c>
      <c r="E17967">
        <v>-117.18532235399999</v>
      </c>
    </row>
    <row r="17968" spans="1:5" x14ac:dyDescent="0.25">
      <c r="A17968">
        <v>32.5657545961</v>
      </c>
      <c r="B17968">
        <v>-117.185316235</v>
      </c>
      <c r="C17968" t="s">
        <v>0</v>
      </c>
      <c r="D17968">
        <v>32.5657545961</v>
      </c>
      <c r="E17968">
        <v>-117.185316235</v>
      </c>
    </row>
    <row r="17969" spans="1:5" x14ac:dyDescent="0.25">
      <c r="A17969">
        <v>32.5657542609</v>
      </c>
      <c r="B17969">
        <v>-117.18530986499999</v>
      </c>
      <c r="C17969" t="s">
        <v>0</v>
      </c>
      <c r="D17969">
        <v>32.5657542609</v>
      </c>
      <c r="E17969">
        <v>-117.18530986499999</v>
      </c>
    </row>
    <row r="17970" spans="1:5" x14ac:dyDescent="0.25">
      <c r="A17970">
        <v>32.5657542609</v>
      </c>
      <c r="B17970">
        <v>-117.185303662</v>
      </c>
      <c r="C17970" t="s">
        <v>0</v>
      </c>
      <c r="D17970">
        <v>32.5657542609</v>
      </c>
      <c r="E17970">
        <v>-117.185303662</v>
      </c>
    </row>
    <row r="17971" spans="1:5" x14ac:dyDescent="0.25">
      <c r="A17971">
        <v>32.565754344699997</v>
      </c>
      <c r="B17971">
        <v>-117.18529720799999</v>
      </c>
      <c r="C17971" t="s">
        <v>0</v>
      </c>
      <c r="D17971">
        <v>32.565754344699997</v>
      </c>
      <c r="E17971">
        <v>-117.18529720799999</v>
      </c>
    </row>
    <row r="17972" spans="1:5" x14ac:dyDescent="0.25">
      <c r="A17972">
        <v>32.5657544285</v>
      </c>
      <c r="B17972">
        <v>-117.185290502</v>
      </c>
      <c r="C17972" t="s">
        <v>0</v>
      </c>
      <c r="D17972">
        <v>32.5657544285</v>
      </c>
      <c r="E17972">
        <v>-117.185290502</v>
      </c>
    </row>
    <row r="17973" spans="1:5" x14ac:dyDescent="0.25">
      <c r="A17973">
        <v>32.565754763800001</v>
      </c>
      <c r="B17973">
        <v>-117.18528337799999</v>
      </c>
      <c r="C17973" t="s">
        <v>0</v>
      </c>
      <c r="D17973">
        <v>32.565754763800001</v>
      </c>
      <c r="E17973">
        <v>-117.18528337799999</v>
      </c>
    </row>
    <row r="17974" spans="1:5" x14ac:dyDescent="0.25">
      <c r="A17974">
        <v>32.565755015199997</v>
      </c>
      <c r="B17974">
        <v>-117.18527600199999</v>
      </c>
      <c r="C17974" t="s">
        <v>0</v>
      </c>
      <c r="D17974">
        <v>32.565755015199997</v>
      </c>
      <c r="E17974">
        <v>-117.18527600199999</v>
      </c>
    </row>
    <row r="17975" spans="1:5" x14ac:dyDescent="0.25">
      <c r="A17975">
        <v>32.565755434300002</v>
      </c>
      <c r="B17975">
        <v>-117.18526829</v>
      </c>
      <c r="C17975" t="s">
        <v>0</v>
      </c>
      <c r="D17975">
        <v>32.565755434300002</v>
      </c>
      <c r="E17975">
        <v>-117.18526829</v>
      </c>
    </row>
    <row r="17976" spans="1:5" x14ac:dyDescent="0.25">
      <c r="A17976">
        <v>32.565755769600003</v>
      </c>
      <c r="B17976">
        <v>-117.18526016</v>
      </c>
      <c r="C17976" t="s">
        <v>0</v>
      </c>
      <c r="D17976">
        <v>32.565755769600003</v>
      </c>
      <c r="E17976">
        <v>-117.18526016</v>
      </c>
    </row>
    <row r="17977" spans="1:5" x14ac:dyDescent="0.25">
      <c r="A17977">
        <v>32.565756524000001</v>
      </c>
      <c r="B17977">
        <v>-117.18525135900001</v>
      </c>
      <c r="C17977" t="s">
        <v>0</v>
      </c>
      <c r="D17977">
        <v>32.565756524000001</v>
      </c>
      <c r="E17977">
        <v>-117.18525135900001</v>
      </c>
    </row>
    <row r="17978" spans="1:5" x14ac:dyDescent="0.25">
      <c r="A17978">
        <v>32.565756859300002</v>
      </c>
      <c r="B17978">
        <v>-117.185242558</v>
      </c>
      <c r="C17978" t="s">
        <v>0</v>
      </c>
      <c r="D17978">
        <v>32.565756859300002</v>
      </c>
      <c r="E17978">
        <v>-117.185242558</v>
      </c>
    </row>
    <row r="17979" spans="1:5" x14ac:dyDescent="0.25">
      <c r="A17979">
        <v>32.565757110699998</v>
      </c>
      <c r="B17979">
        <v>-117.185233505</v>
      </c>
      <c r="C17979" t="s">
        <v>0</v>
      </c>
      <c r="D17979">
        <v>32.565757110699998</v>
      </c>
      <c r="E17979">
        <v>-117.185233505</v>
      </c>
    </row>
    <row r="17980" spans="1:5" x14ac:dyDescent="0.25">
      <c r="A17980">
        <v>32.5657572784</v>
      </c>
      <c r="B17980">
        <v>-117.185224369</v>
      </c>
      <c r="C17980" t="s">
        <v>0</v>
      </c>
      <c r="D17980">
        <v>32.5657572784</v>
      </c>
      <c r="E17980">
        <v>-117.185224369</v>
      </c>
    </row>
    <row r="17981" spans="1:5" x14ac:dyDescent="0.25">
      <c r="A17981">
        <v>32.565756524000001</v>
      </c>
      <c r="B17981">
        <v>-117.185215652</v>
      </c>
      <c r="C17981" t="s">
        <v>0</v>
      </c>
      <c r="D17981">
        <v>32.565756524000001</v>
      </c>
      <c r="E17981">
        <v>-117.185215652</v>
      </c>
    </row>
    <row r="17982" spans="1:5" x14ac:dyDescent="0.25">
      <c r="A17982">
        <v>32.565756524000001</v>
      </c>
      <c r="B17982">
        <v>-117.185206432</v>
      </c>
      <c r="C17982" t="s">
        <v>0</v>
      </c>
      <c r="D17982">
        <v>32.565756524000001</v>
      </c>
      <c r="E17982">
        <v>-117.185206432</v>
      </c>
    </row>
    <row r="17983" spans="1:5" x14ac:dyDescent="0.25">
      <c r="A17983">
        <v>32.565756524000001</v>
      </c>
      <c r="B17983">
        <v>-117.185197296</v>
      </c>
      <c r="C17983" t="s">
        <v>0</v>
      </c>
      <c r="D17983">
        <v>32.565756524000001</v>
      </c>
      <c r="E17983">
        <v>-117.185197296</v>
      </c>
    </row>
    <row r="17984" spans="1:5" x14ac:dyDescent="0.25">
      <c r="A17984">
        <v>32.5657563563</v>
      </c>
      <c r="B17984">
        <v>-117.18518832700001</v>
      </c>
      <c r="C17984" t="s">
        <v>0</v>
      </c>
      <c r="D17984">
        <v>32.5657563563</v>
      </c>
      <c r="E17984">
        <v>-117.18518832700001</v>
      </c>
    </row>
    <row r="17985" spans="1:5" x14ac:dyDescent="0.25">
      <c r="A17985">
        <v>32.565756104899997</v>
      </c>
      <c r="B17985">
        <v>-117.18517851999999</v>
      </c>
      <c r="C17985" t="s">
        <v>0</v>
      </c>
      <c r="D17985">
        <v>32.565756104899997</v>
      </c>
      <c r="E17985">
        <v>-117.18517851999999</v>
      </c>
    </row>
    <row r="17986" spans="1:5" x14ac:dyDescent="0.25">
      <c r="A17986">
        <v>32.565755853399999</v>
      </c>
      <c r="B17986">
        <v>-117.185169719</v>
      </c>
      <c r="C17986" t="s">
        <v>0</v>
      </c>
      <c r="D17986">
        <v>32.565755853399999</v>
      </c>
      <c r="E17986">
        <v>-117.185169719</v>
      </c>
    </row>
    <row r="17987" spans="1:5" x14ac:dyDescent="0.25">
      <c r="A17987">
        <v>32.565755685799999</v>
      </c>
      <c r="B17987">
        <v>-117.18516108599999</v>
      </c>
      <c r="C17987" t="s">
        <v>0</v>
      </c>
      <c r="D17987">
        <v>32.565755685799999</v>
      </c>
      <c r="E17987">
        <v>-117.18516108599999</v>
      </c>
    </row>
    <row r="17988" spans="1:5" x14ac:dyDescent="0.25">
      <c r="A17988">
        <v>32.5657555182</v>
      </c>
      <c r="B17988">
        <v>-117.18515262</v>
      </c>
      <c r="C17988" t="s">
        <v>0</v>
      </c>
      <c r="D17988">
        <v>32.5657555182</v>
      </c>
      <c r="E17988">
        <v>-117.18515262</v>
      </c>
    </row>
    <row r="17989" spans="1:5" x14ac:dyDescent="0.25">
      <c r="A17989">
        <v>32.5657555182</v>
      </c>
      <c r="B17989">
        <v>-117.185144573</v>
      </c>
      <c r="C17989" t="s">
        <v>0</v>
      </c>
      <c r="D17989">
        <v>32.5657555182</v>
      </c>
      <c r="E17989">
        <v>-117.185144573</v>
      </c>
    </row>
    <row r="17990" spans="1:5" x14ac:dyDescent="0.25">
      <c r="A17990">
        <v>32.565755434300002</v>
      </c>
      <c r="B17990">
        <v>-117.185136611</v>
      </c>
      <c r="C17990" t="s">
        <v>0</v>
      </c>
      <c r="D17990">
        <v>32.565755434300002</v>
      </c>
      <c r="E17990">
        <v>-117.185136611</v>
      </c>
    </row>
    <row r="17991" spans="1:5" x14ac:dyDescent="0.25">
      <c r="A17991">
        <v>32.565755434300002</v>
      </c>
      <c r="B17991">
        <v>-117.18512889900001</v>
      </c>
      <c r="C17991" t="s">
        <v>0</v>
      </c>
      <c r="D17991">
        <v>32.565755434300002</v>
      </c>
      <c r="E17991">
        <v>-117.18512889900001</v>
      </c>
    </row>
    <row r="17992" spans="1:5" x14ac:dyDescent="0.25">
      <c r="A17992">
        <v>32.5657555182</v>
      </c>
      <c r="B17992">
        <v>-117.185121356</v>
      </c>
      <c r="C17992" t="s">
        <v>0</v>
      </c>
      <c r="D17992">
        <v>32.5657555182</v>
      </c>
      <c r="E17992">
        <v>-117.185121356</v>
      </c>
    </row>
    <row r="17993" spans="1:5" x14ac:dyDescent="0.25">
      <c r="A17993">
        <v>32.565755769600003</v>
      </c>
      <c r="B17993">
        <v>-117.185114231</v>
      </c>
      <c r="C17993" t="s">
        <v>0</v>
      </c>
      <c r="D17993">
        <v>32.565755769600003</v>
      </c>
      <c r="E17993">
        <v>-117.185114231</v>
      </c>
    </row>
    <row r="17994" spans="1:5" x14ac:dyDescent="0.25">
      <c r="A17994">
        <v>32.565755853399999</v>
      </c>
      <c r="B17994">
        <v>-117.18510719</v>
      </c>
      <c r="C17994" t="s">
        <v>0</v>
      </c>
      <c r="D17994">
        <v>32.565755853399999</v>
      </c>
      <c r="E17994">
        <v>-117.18510719</v>
      </c>
    </row>
    <row r="17995" spans="1:5" x14ac:dyDescent="0.25">
      <c r="A17995">
        <v>32.5657560211</v>
      </c>
      <c r="B17995">
        <v>-117.18510107100001</v>
      </c>
      <c r="C17995" t="s">
        <v>0</v>
      </c>
      <c r="D17995">
        <v>32.5657560211</v>
      </c>
      <c r="E17995">
        <v>-117.18510107100001</v>
      </c>
    </row>
    <row r="17996" spans="1:5" x14ac:dyDescent="0.25">
      <c r="A17996">
        <v>32.565756272500003</v>
      </c>
      <c r="B17996">
        <v>-117.185093444</v>
      </c>
      <c r="C17996" t="s">
        <v>0</v>
      </c>
      <c r="D17996">
        <v>32.565756272500003</v>
      </c>
      <c r="E17996">
        <v>-117.185093444</v>
      </c>
    </row>
    <row r="17997" spans="1:5" x14ac:dyDescent="0.25">
      <c r="A17997">
        <v>32.5657563563</v>
      </c>
      <c r="B17997">
        <v>-117.185086738</v>
      </c>
      <c r="C17997" t="s">
        <v>0</v>
      </c>
      <c r="D17997">
        <v>32.5657563563</v>
      </c>
      <c r="E17997">
        <v>-117.185086738</v>
      </c>
    </row>
    <row r="17998" spans="1:5" x14ac:dyDescent="0.25">
      <c r="A17998">
        <v>32.565756607799997</v>
      </c>
      <c r="B17998">
        <v>-117.18508003300001</v>
      </c>
      <c r="C17998" t="s">
        <v>0</v>
      </c>
      <c r="D17998">
        <v>32.565756607799997</v>
      </c>
      <c r="E17998">
        <v>-117.18508003300001</v>
      </c>
    </row>
    <row r="17999" spans="1:5" x14ac:dyDescent="0.25">
      <c r="A17999">
        <v>32.565756691600001</v>
      </c>
      <c r="B17999">
        <v>-117.18507324300001</v>
      </c>
      <c r="C17999" t="s">
        <v>0</v>
      </c>
      <c r="D17999">
        <v>32.565756691600001</v>
      </c>
      <c r="E17999">
        <v>-117.18507324300001</v>
      </c>
    </row>
    <row r="18000" spans="1:5" x14ac:dyDescent="0.25">
      <c r="A18000">
        <v>32.565756859300002</v>
      </c>
      <c r="B18000">
        <v>-117.185066538</v>
      </c>
      <c r="C18000" t="s">
        <v>0</v>
      </c>
      <c r="D18000">
        <v>32.565756859300002</v>
      </c>
      <c r="E18000">
        <v>-117.185066538</v>
      </c>
    </row>
    <row r="18001" spans="1:5" x14ac:dyDescent="0.25">
      <c r="A18001">
        <v>32.565756104899997</v>
      </c>
      <c r="B18001">
        <v>-117.18505999999999</v>
      </c>
      <c r="C18001" t="s">
        <v>0</v>
      </c>
      <c r="D18001">
        <v>32.565756104899997</v>
      </c>
      <c r="E18001">
        <v>-117.18505999999999</v>
      </c>
    </row>
    <row r="18002" spans="1:5" x14ac:dyDescent="0.25">
      <c r="A18002">
        <v>32.5657560211</v>
      </c>
      <c r="B18002">
        <v>-117.185053043</v>
      </c>
      <c r="C18002" t="s">
        <v>0</v>
      </c>
      <c r="D18002">
        <v>32.5657560211</v>
      </c>
      <c r="E18002">
        <v>-117.185053043</v>
      </c>
    </row>
    <row r="18003" spans="1:5" x14ac:dyDescent="0.25">
      <c r="A18003">
        <v>32.565755853399999</v>
      </c>
      <c r="B18003">
        <v>-117.185045835</v>
      </c>
      <c r="C18003" t="s">
        <v>0</v>
      </c>
      <c r="D18003">
        <v>32.565755853399999</v>
      </c>
      <c r="E18003">
        <v>-117.185045835</v>
      </c>
    </row>
    <row r="18004" spans="1:5" x14ac:dyDescent="0.25">
      <c r="A18004">
        <v>32.565755685799999</v>
      </c>
      <c r="B18004">
        <v>-117.185038542</v>
      </c>
      <c r="C18004" t="s">
        <v>0</v>
      </c>
      <c r="D18004">
        <v>32.565755685799999</v>
      </c>
      <c r="E18004">
        <v>-117.185038542</v>
      </c>
    </row>
    <row r="18005" spans="1:5" x14ac:dyDescent="0.25">
      <c r="A18005">
        <v>32.565755937200002</v>
      </c>
      <c r="B18005">
        <v>-117.18503083100001</v>
      </c>
      <c r="C18005" t="s">
        <v>0</v>
      </c>
      <c r="D18005">
        <v>32.565755937200002</v>
      </c>
      <c r="E18005">
        <v>-117.18503083100001</v>
      </c>
    </row>
    <row r="18006" spans="1:5" x14ac:dyDescent="0.25">
      <c r="A18006">
        <v>32.565755602000003</v>
      </c>
      <c r="B18006">
        <v>-117.18502328700001</v>
      </c>
      <c r="C18006" t="s">
        <v>0</v>
      </c>
      <c r="D18006">
        <v>32.565755602000003</v>
      </c>
      <c r="E18006">
        <v>-117.18502328700001</v>
      </c>
    </row>
    <row r="18007" spans="1:5" x14ac:dyDescent="0.25">
      <c r="A18007">
        <v>32.565755266700002</v>
      </c>
      <c r="B18007">
        <v>-117.185015576</v>
      </c>
      <c r="C18007" t="s">
        <v>0</v>
      </c>
      <c r="D18007">
        <v>32.565755266700002</v>
      </c>
      <c r="E18007">
        <v>-117.185015576</v>
      </c>
    </row>
    <row r="18008" spans="1:5" x14ac:dyDescent="0.25">
      <c r="A18008">
        <v>32.565754847599997</v>
      </c>
      <c r="B18008">
        <v>-117.185007697</v>
      </c>
      <c r="C18008" t="s">
        <v>0</v>
      </c>
      <c r="D18008">
        <v>32.565754847599997</v>
      </c>
      <c r="E18008">
        <v>-117.185007697</v>
      </c>
    </row>
    <row r="18009" spans="1:5" x14ac:dyDescent="0.25">
      <c r="A18009">
        <v>32.5657544285</v>
      </c>
      <c r="B18009">
        <v>-117.18499981799999</v>
      </c>
      <c r="C18009" t="s">
        <v>0</v>
      </c>
      <c r="D18009">
        <v>32.5657544285</v>
      </c>
      <c r="E18009">
        <v>-117.18499981799999</v>
      </c>
    </row>
    <row r="18010" spans="1:5" x14ac:dyDescent="0.25">
      <c r="A18010">
        <v>32.565754093199999</v>
      </c>
      <c r="B18010">
        <v>-117.184991771</v>
      </c>
      <c r="C18010" t="s">
        <v>0</v>
      </c>
      <c r="D18010">
        <v>32.565754093199999</v>
      </c>
      <c r="E18010">
        <v>-117.184991771</v>
      </c>
    </row>
    <row r="18011" spans="1:5" x14ac:dyDescent="0.25">
      <c r="A18011">
        <v>32.565753758</v>
      </c>
      <c r="B18011">
        <v>-117.184983725</v>
      </c>
      <c r="C18011" t="s">
        <v>0</v>
      </c>
      <c r="D18011">
        <v>32.565753758</v>
      </c>
      <c r="E18011">
        <v>-117.184983725</v>
      </c>
    </row>
    <row r="18012" spans="1:5" x14ac:dyDescent="0.25">
      <c r="A18012">
        <v>32.565753506500002</v>
      </c>
      <c r="B18012">
        <v>-117.18497559399999</v>
      </c>
      <c r="C18012" t="s">
        <v>0</v>
      </c>
      <c r="D18012">
        <v>32.565753506500002</v>
      </c>
      <c r="E18012">
        <v>-117.18497559399999</v>
      </c>
    </row>
    <row r="18013" spans="1:5" x14ac:dyDescent="0.25">
      <c r="A18013">
        <v>32.565753254999997</v>
      </c>
      <c r="B18013">
        <v>-117.18496738</v>
      </c>
      <c r="C18013" t="s">
        <v>0</v>
      </c>
      <c r="D18013">
        <v>32.565753254999997</v>
      </c>
      <c r="E18013">
        <v>-117.18496738</v>
      </c>
    </row>
    <row r="18014" spans="1:5" x14ac:dyDescent="0.25">
      <c r="A18014">
        <v>32.565753087399997</v>
      </c>
      <c r="B18014">
        <v>-117.184959166</v>
      </c>
      <c r="C18014" t="s">
        <v>0</v>
      </c>
      <c r="D18014">
        <v>32.565753087399997</v>
      </c>
      <c r="E18014">
        <v>-117.184959166</v>
      </c>
    </row>
    <row r="18015" spans="1:5" x14ac:dyDescent="0.25">
      <c r="A18015">
        <v>32.565753003600001</v>
      </c>
      <c r="B18015">
        <v>-117.18495179</v>
      </c>
      <c r="C18015" t="s">
        <v>0</v>
      </c>
      <c r="D18015">
        <v>32.565753003600001</v>
      </c>
      <c r="E18015">
        <v>-117.18495179</v>
      </c>
    </row>
    <row r="18016" spans="1:5" x14ac:dyDescent="0.25">
      <c r="A18016">
        <v>32.565753087399997</v>
      </c>
      <c r="B18016">
        <v>-117.184942402</v>
      </c>
      <c r="C18016" t="s">
        <v>0</v>
      </c>
      <c r="D18016">
        <v>32.565753087399997</v>
      </c>
      <c r="E18016">
        <v>-117.184942402</v>
      </c>
    </row>
    <row r="18017" spans="1:5" x14ac:dyDescent="0.25">
      <c r="A18017">
        <v>32.565753254999997</v>
      </c>
      <c r="B18017">
        <v>-117.184933852</v>
      </c>
      <c r="C18017" t="s">
        <v>0</v>
      </c>
      <c r="D18017">
        <v>32.565753254999997</v>
      </c>
      <c r="E18017">
        <v>-117.184933852</v>
      </c>
    </row>
    <row r="18018" spans="1:5" x14ac:dyDescent="0.25">
      <c r="A18018">
        <v>32.565753422699999</v>
      </c>
      <c r="B18018">
        <v>-117.18492521899999</v>
      </c>
      <c r="C18018" t="s">
        <v>0</v>
      </c>
      <c r="D18018">
        <v>32.565753422699999</v>
      </c>
      <c r="E18018">
        <v>-117.18492521899999</v>
      </c>
    </row>
    <row r="18019" spans="1:5" x14ac:dyDescent="0.25">
      <c r="A18019">
        <v>32.565753758</v>
      </c>
      <c r="B18019">
        <v>-117.184916418</v>
      </c>
      <c r="C18019" t="s">
        <v>0</v>
      </c>
      <c r="D18019">
        <v>32.565753758</v>
      </c>
      <c r="E18019">
        <v>-117.184916418</v>
      </c>
    </row>
    <row r="18020" spans="1:5" x14ac:dyDescent="0.25">
      <c r="A18020">
        <v>32.565754177000002</v>
      </c>
      <c r="B18020">
        <v>-117.184907533</v>
      </c>
      <c r="C18020" t="s">
        <v>0</v>
      </c>
      <c r="D18020">
        <v>32.565754177000002</v>
      </c>
      <c r="E18020">
        <v>-117.184907533</v>
      </c>
    </row>
    <row r="18021" spans="1:5" x14ac:dyDescent="0.25">
      <c r="A18021">
        <v>32.565754512300003</v>
      </c>
      <c r="B18021">
        <v>-117.18489906799999</v>
      </c>
      <c r="C18021" t="s">
        <v>0</v>
      </c>
      <c r="D18021">
        <v>32.565754512300003</v>
      </c>
      <c r="E18021">
        <v>-117.18489906799999</v>
      </c>
    </row>
    <row r="18022" spans="1:5" x14ac:dyDescent="0.25">
      <c r="A18022">
        <v>32.565755099100002</v>
      </c>
      <c r="B18022">
        <v>-117.184889931</v>
      </c>
      <c r="C18022" t="s">
        <v>0</v>
      </c>
      <c r="D18022">
        <v>32.565755099100002</v>
      </c>
      <c r="E18022">
        <v>-117.184889931</v>
      </c>
    </row>
    <row r="18023" spans="1:5" x14ac:dyDescent="0.25">
      <c r="A18023">
        <v>32.565755685799999</v>
      </c>
      <c r="B18023">
        <v>-117.18488071100001</v>
      </c>
      <c r="C18023" t="s">
        <v>0</v>
      </c>
      <c r="D18023">
        <v>32.565755685799999</v>
      </c>
      <c r="E18023">
        <v>-117.18488071100001</v>
      </c>
    </row>
    <row r="18024" spans="1:5" x14ac:dyDescent="0.25">
      <c r="A18024">
        <v>32.565756272500003</v>
      </c>
      <c r="B18024">
        <v>-117.184871407</v>
      </c>
      <c r="C18024" t="s">
        <v>0</v>
      </c>
      <c r="D18024">
        <v>32.565756272500003</v>
      </c>
      <c r="E18024">
        <v>-117.184871407</v>
      </c>
    </row>
    <row r="18025" spans="1:5" x14ac:dyDescent="0.25">
      <c r="A18025">
        <v>32.565756691600001</v>
      </c>
      <c r="B18025">
        <v>-117.1848616</v>
      </c>
      <c r="C18025" t="s">
        <v>0</v>
      </c>
      <c r="D18025">
        <v>32.565756691600001</v>
      </c>
      <c r="E18025">
        <v>-117.1848616</v>
      </c>
    </row>
    <row r="18026" spans="1:5" x14ac:dyDescent="0.25">
      <c r="A18026">
        <v>32.565757194500002</v>
      </c>
      <c r="B18026">
        <v>-117.18485212900001</v>
      </c>
      <c r="C18026" t="s">
        <v>0</v>
      </c>
      <c r="D18026">
        <v>32.565757194500002</v>
      </c>
      <c r="E18026">
        <v>-117.18485212900001</v>
      </c>
    </row>
    <row r="18027" spans="1:5" x14ac:dyDescent="0.25">
      <c r="A18027">
        <v>32.565757445999999</v>
      </c>
      <c r="B18027">
        <v>-117.184842573</v>
      </c>
      <c r="C18027" t="s">
        <v>0</v>
      </c>
      <c r="D18027">
        <v>32.565757445999999</v>
      </c>
      <c r="E18027">
        <v>-117.184842573</v>
      </c>
    </row>
    <row r="18028" spans="1:5" x14ac:dyDescent="0.25">
      <c r="A18028">
        <v>32.565757613599999</v>
      </c>
      <c r="B18028">
        <v>-117.18483301800001</v>
      </c>
      <c r="C18028" t="s">
        <v>0</v>
      </c>
      <c r="D18028">
        <v>32.565757613599999</v>
      </c>
      <c r="E18028">
        <v>-117.18483301800001</v>
      </c>
    </row>
    <row r="18029" spans="1:5" x14ac:dyDescent="0.25">
      <c r="A18029">
        <v>32.565757529800003</v>
      </c>
      <c r="B18029">
        <v>-117.18482363</v>
      </c>
      <c r="C18029" t="s">
        <v>0</v>
      </c>
      <c r="D18029">
        <v>32.565757529800003</v>
      </c>
      <c r="E18029">
        <v>-117.18482363</v>
      </c>
    </row>
    <row r="18030" spans="1:5" x14ac:dyDescent="0.25">
      <c r="A18030">
        <v>32.565757362200003</v>
      </c>
      <c r="B18030">
        <v>-117.18481424300001</v>
      </c>
      <c r="C18030" t="s">
        <v>0</v>
      </c>
      <c r="D18030">
        <v>32.565757362200003</v>
      </c>
      <c r="E18030">
        <v>-117.18481424300001</v>
      </c>
    </row>
    <row r="18031" spans="1:5" x14ac:dyDescent="0.25">
      <c r="A18031">
        <v>32.565757110699998</v>
      </c>
      <c r="B18031">
        <v>-117.184804939</v>
      </c>
      <c r="C18031" t="s">
        <v>0</v>
      </c>
      <c r="D18031">
        <v>32.565757110699998</v>
      </c>
      <c r="E18031">
        <v>-117.184804939</v>
      </c>
    </row>
    <row r="18032" spans="1:5" x14ac:dyDescent="0.25">
      <c r="A18032">
        <v>32.565756775399997</v>
      </c>
      <c r="B18032">
        <v>-117.184795886</v>
      </c>
      <c r="C18032" t="s">
        <v>0</v>
      </c>
      <c r="D18032">
        <v>32.565756775399997</v>
      </c>
      <c r="E18032">
        <v>-117.184795886</v>
      </c>
    </row>
    <row r="18033" spans="1:5" x14ac:dyDescent="0.25">
      <c r="A18033">
        <v>32.565756272500003</v>
      </c>
      <c r="B18033">
        <v>-117.184787253</v>
      </c>
      <c r="C18033" t="s">
        <v>0</v>
      </c>
      <c r="D18033">
        <v>32.565756272500003</v>
      </c>
      <c r="E18033">
        <v>-117.184787253</v>
      </c>
    </row>
    <row r="18034" spans="1:5" x14ac:dyDescent="0.25">
      <c r="A18034">
        <v>32.565755685799999</v>
      </c>
      <c r="B18034">
        <v>-117.18477870300001</v>
      </c>
      <c r="C18034" t="s">
        <v>0</v>
      </c>
      <c r="D18034">
        <v>32.565755685799999</v>
      </c>
      <c r="E18034">
        <v>-117.18477870300001</v>
      </c>
    </row>
    <row r="18035" spans="1:5" x14ac:dyDescent="0.25">
      <c r="A18035">
        <v>32.565755099100002</v>
      </c>
      <c r="B18035">
        <v>-117.184771411</v>
      </c>
      <c r="C18035" t="s">
        <v>0</v>
      </c>
      <c r="D18035">
        <v>32.565755099100002</v>
      </c>
      <c r="E18035">
        <v>-117.184771411</v>
      </c>
    </row>
    <row r="18036" spans="1:5" x14ac:dyDescent="0.25">
      <c r="A18036">
        <v>32.565754344699997</v>
      </c>
      <c r="B18036">
        <v>-117.184762526</v>
      </c>
      <c r="C18036" t="s">
        <v>0</v>
      </c>
      <c r="D18036">
        <v>32.565754344699997</v>
      </c>
      <c r="E18036">
        <v>-117.184762526</v>
      </c>
    </row>
    <row r="18037" spans="1:5" x14ac:dyDescent="0.25">
      <c r="A18037">
        <v>32.565753841800003</v>
      </c>
      <c r="B18037">
        <v>-117.184754899</v>
      </c>
      <c r="C18037" t="s">
        <v>0</v>
      </c>
      <c r="D18037">
        <v>32.565753841800003</v>
      </c>
      <c r="E18037">
        <v>-117.184754899</v>
      </c>
    </row>
    <row r="18038" spans="1:5" x14ac:dyDescent="0.25">
      <c r="A18038">
        <v>32.565753338900002</v>
      </c>
      <c r="B18038">
        <v>-117.18474768999999</v>
      </c>
      <c r="C18038" t="s">
        <v>0</v>
      </c>
      <c r="D18038">
        <v>32.565753338900002</v>
      </c>
      <c r="E18038">
        <v>-117.18474768999999</v>
      </c>
    </row>
    <row r="18039" spans="1:5" x14ac:dyDescent="0.25">
      <c r="A18039">
        <v>32.5657528359</v>
      </c>
      <c r="B18039">
        <v>-117.18474081700001</v>
      </c>
      <c r="C18039" t="s">
        <v>0</v>
      </c>
      <c r="D18039">
        <v>32.5657528359</v>
      </c>
      <c r="E18039">
        <v>-117.18474081700001</v>
      </c>
    </row>
    <row r="18040" spans="1:5" x14ac:dyDescent="0.25">
      <c r="A18040">
        <v>32.565752416800002</v>
      </c>
      <c r="B18040">
        <v>-117.184734195</v>
      </c>
      <c r="C18040" t="s">
        <v>0</v>
      </c>
      <c r="D18040">
        <v>32.565752416800002</v>
      </c>
      <c r="E18040">
        <v>-117.184734195</v>
      </c>
    </row>
    <row r="18041" spans="1:5" x14ac:dyDescent="0.25">
      <c r="A18041">
        <v>32.565752081600003</v>
      </c>
      <c r="B18041">
        <v>-117.184727322</v>
      </c>
      <c r="C18041" t="s">
        <v>0</v>
      </c>
      <c r="D18041">
        <v>32.565752081600003</v>
      </c>
      <c r="E18041">
        <v>-117.184727322</v>
      </c>
    </row>
    <row r="18042" spans="1:5" x14ac:dyDescent="0.25">
      <c r="A18042">
        <v>32.565751913900002</v>
      </c>
      <c r="B18042">
        <v>-117.184721204</v>
      </c>
      <c r="C18042" t="s">
        <v>0</v>
      </c>
      <c r="D18042">
        <v>32.565751913900002</v>
      </c>
      <c r="E18042">
        <v>-117.184721204</v>
      </c>
    </row>
    <row r="18043" spans="1:5" x14ac:dyDescent="0.25">
      <c r="A18043">
        <v>32.565751913900002</v>
      </c>
      <c r="B18043">
        <v>-117.184715252</v>
      </c>
      <c r="C18043" t="s">
        <v>0</v>
      </c>
      <c r="D18043">
        <v>32.565751913900002</v>
      </c>
      <c r="E18043">
        <v>-117.184715252</v>
      </c>
    </row>
    <row r="18044" spans="1:5" x14ac:dyDescent="0.25">
      <c r="A18044">
        <v>32.5657519978</v>
      </c>
      <c r="B18044">
        <v>-117.184709385</v>
      </c>
      <c r="C18044" t="s">
        <v>0</v>
      </c>
      <c r="D18044">
        <v>32.5657519978</v>
      </c>
      <c r="E18044">
        <v>-117.184709385</v>
      </c>
    </row>
    <row r="18045" spans="1:5" x14ac:dyDescent="0.25">
      <c r="A18045">
        <v>32.565752332999999</v>
      </c>
      <c r="B18045">
        <v>-117.18470335000001</v>
      </c>
      <c r="C18045" t="s">
        <v>0</v>
      </c>
      <c r="D18045">
        <v>32.565752332999999</v>
      </c>
      <c r="E18045">
        <v>-117.18470335000001</v>
      </c>
    </row>
    <row r="18046" spans="1:5" x14ac:dyDescent="0.25">
      <c r="A18046">
        <v>32.565752752100003</v>
      </c>
      <c r="B18046">
        <v>-117.18469731499999</v>
      </c>
      <c r="C18046" t="s">
        <v>0</v>
      </c>
      <c r="D18046">
        <v>32.565752752100003</v>
      </c>
      <c r="E18046">
        <v>-117.18469731499999</v>
      </c>
    </row>
    <row r="18047" spans="1:5" x14ac:dyDescent="0.25">
      <c r="A18047">
        <v>32.565753254999997</v>
      </c>
      <c r="B18047">
        <v>-117.184691112</v>
      </c>
      <c r="C18047" t="s">
        <v>0</v>
      </c>
      <c r="D18047">
        <v>32.565753254999997</v>
      </c>
      <c r="E18047">
        <v>-117.184691112</v>
      </c>
    </row>
    <row r="18048" spans="1:5" x14ac:dyDescent="0.25">
      <c r="A18048">
        <v>32.565753841800003</v>
      </c>
      <c r="B18048">
        <v>-117.18468465799999</v>
      </c>
      <c r="C18048" t="s">
        <v>0</v>
      </c>
      <c r="D18048">
        <v>32.565753841800003</v>
      </c>
      <c r="E18048">
        <v>-117.18468465799999</v>
      </c>
    </row>
    <row r="18049" spans="1:5" x14ac:dyDescent="0.25">
      <c r="A18049">
        <v>32.565754847599997</v>
      </c>
      <c r="B18049">
        <v>-117.18467820399999</v>
      </c>
      <c r="C18049" t="s">
        <v>0</v>
      </c>
      <c r="D18049">
        <v>32.565754847599997</v>
      </c>
      <c r="E18049">
        <v>-117.18467820399999</v>
      </c>
    </row>
    <row r="18050" spans="1:5" x14ac:dyDescent="0.25">
      <c r="A18050">
        <v>32.5657555182</v>
      </c>
      <c r="B18050">
        <v>-117.18467108</v>
      </c>
      <c r="C18050" t="s">
        <v>0</v>
      </c>
      <c r="D18050">
        <v>32.5657555182</v>
      </c>
      <c r="E18050">
        <v>-117.18467108</v>
      </c>
    </row>
    <row r="18051" spans="1:5" x14ac:dyDescent="0.25">
      <c r="A18051">
        <v>32.5657561887</v>
      </c>
      <c r="B18051">
        <v>-117.184663536</v>
      </c>
      <c r="C18051" t="s">
        <v>0</v>
      </c>
      <c r="D18051">
        <v>32.5657561887</v>
      </c>
      <c r="E18051">
        <v>-117.184663536</v>
      </c>
    </row>
    <row r="18052" spans="1:5" x14ac:dyDescent="0.25">
      <c r="A18052">
        <v>32.565756775399997</v>
      </c>
      <c r="B18052">
        <v>-117.18465548899999</v>
      </c>
      <c r="C18052" t="s">
        <v>0</v>
      </c>
      <c r="D18052">
        <v>32.565756775399997</v>
      </c>
      <c r="E18052">
        <v>-117.18465548899999</v>
      </c>
    </row>
    <row r="18053" spans="1:5" x14ac:dyDescent="0.25">
      <c r="A18053">
        <v>32.565757529800003</v>
      </c>
      <c r="B18053">
        <v>-117.18464693999999</v>
      </c>
      <c r="C18053" t="s">
        <v>0</v>
      </c>
      <c r="D18053">
        <v>32.565757529800003</v>
      </c>
      <c r="E18053">
        <v>-117.18464693999999</v>
      </c>
    </row>
    <row r="18054" spans="1:5" x14ac:dyDescent="0.25">
      <c r="A18054">
        <v>32.565757865099997</v>
      </c>
      <c r="B18054">
        <v>-117.184637971</v>
      </c>
      <c r="C18054" t="s">
        <v>0</v>
      </c>
      <c r="D18054">
        <v>32.565757865099997</v>
      </c>
      <c r="E18054">
        <v>-117.184637971</v>
      </c>
    </row>
    <row r="18055" spans="1:5" x14ac:dyDescent="0.25">
      <c r="A18055">
        <v>32.5657581165</v>
      </c>
      <c r="B18055">
        <v>-117.18462858300001</v>
      </c>
      <c r="C18055" t="s">
        <v>0</v>
      </c>
      <c r="D18055">
        <v>32.5657581165</v>
      </c>
      <c r="E18055">
        <v>-117.18462858300001</v>
      </c>
    </row>
    <row r="18056" spans="1:5" x14ac:dyDescent="0.25">
      <c r="A18056">
        <v>32.565758284200001</v>
      </c>
      <c r="B18056">
        <v>-117.18461894399999</v>
      </c>
      <c r="C18056" t="s">
        <v>0</v>
      </c>
      <c r="D18056">
        <v>32.565758284200001</v>
      </c>
      <c r="E18056">
        <v>-117.18461894399999</v>
      </c>
    </row>
    <row r="18057" spans="1:5" x14ac:dyDescent="0.25">
      <c r="A18057">
        <v>32.5657581165</v>
      </c>
      <c r="B18057">
        <v>-117.18460897</v>
      </c>
      <c r="C18057" t="s">
        <v>0</v>
      </c>
      <c r="D18057">
        <v>32.5657581165</v>
      </c>
      <c r="E18057">
        <v>-117.18460897</v>
      </c>
    </row>
    <row r="18058" spans="1:5" x14ac:dyDescent="0.25">
      <c r="A18058">
        <v>32.565758032700003</v>
      </c>
      <c r="B18058">
        <v>-117.184598912</v>
      </c>
      <c r="C18058" t="s">
        <v>0</v>
      </c>
      <c r="D18058">
        <v>32.565758032700003</v>
      </c>
      <c r="E18058">
        <v>-117.184598912</v>
      </c>
    </row>
    <row r="18059" spans="1:5" x14ac:dyDescent="0.25">
      <c r="A18059">
        <v>32.5657577813</v>
      </c>
      <c r="B18059">
        <v>-117.18458885299999</v>
      </c>
      <c r="C18059" t="s">
        <v>0</v>
      </c>
      <c r="D18059">
        <v>32.5657577813</v>
      </c>
      <c r="E18059">
        <v>-117.18458885299999</v>
      </c>
    </row>
    <row r="18060" spans="1:5" x14ac:dyDescent="0.25">
      <c r="A18060">
        <v>32.565757445999999</v>
      </c>
      <c r="B18060">
        <v>-117.18457896300001</v>
      </c>
      <c r="C18060" t="s">
        <v>0</v>
      </c>
      <c r="D18060">
        <v>32.565757445999999</v>
      </c>
      <c r="E18060">
        <v>-117.18457896300001</v>
      </c>
    </row>
    <row r="18061" spans="1:5" x14ac:dyDescent="0.25">
      <c r="A18061">
        <v>32.565757110699998</v>
      </c>
      <c r="B18061">
        <v>-117.18456932300001</v>
      </c>
      <c r="C18061" t="s">
        <v>0</v>
      </c>
      <c r="D18061">
        <v>32.565757110699998</v>
      </c>
      <c r="E18061">
        <v>-117.18456932300001</v>
      </c>
    </row>
    <row r="18062" spans="1:5" x14ac:dyDescent="0.25">
      <c r="A18062">
        <v>32.565756607799997</v>
      </c>
      <c r="B18062">
        <v>-117.184559768</v>
      </c>
      <c r="C18062" t="s">
        <v>0</v>
      </c>
      <c r="D18062">
        <v>32.565756607799997</v>
      </c>
      <c r="E18062">
        <v>-117.184559768</v>
      </c>
    </row>
    <row r="18063" spans="1:5" x14ac:dyDescent="0.25">
      <c r="A18063">
        <v>32.5657560211</v>
      </c>
      <c r="B18063">
        <v>-117.184550548</v>
      </c>
      <c r="C18063" t="s">
        <v>0</v>
      </c>
      <c r="D18063">
        <v>32.5657560211</v>
      </c>
      <c r="E18063">
        <v>-117.184550548</v>
      </c>
    </row>
    <row r="18064" spans="1:5" x14ac:dyDescent="0.25">
      <c r="A18064">
        <v>32.565755434300002</v>
      </c>
      <c r="B18064">
        <v>-117.184541579</v>
      </c>
      <c r="C18064" t="s">
        <v>0</v>
      </c>
      <c r="D18064">
        <v>32.565755434300002</v>
      </c>
      <c r="E18064">
        <v>-117.184541579</v>
      </c>
    </row>
    <row r="18065" spans="1:5" x14ac:dyDescent="0.25">
      <c r="A18065">
        <v>32.565754847599997</v>
      </c>
      <c r="B18065">
        <v>-117.18453303</v>
      </c>
      <c r="C18065" t="s">
        <v>0</v>
      </c>
      <c r="D18065">
        <v>32.565754847599997</v>
      </c>
      <c r="E18065">
        <v>-117.18453303</v>
      </c>
    </row>
    <row r="18066" spans="1:5" x14ac:dyDescent="0.25">
      <c r="A18066">
        <v>32.5657542609</v>
      </c>
      <c r="B18066">
        <v>-117.184524983</v>
      </c>
      <c r="C18066" t="s">
        <v>0</v>
      </c>
      <c r="D18066">
        <v>32.5657542609</v>
      </c>
      <c r="E18066">
        <v>-117.184524983</v>
      </c>
    </row>
    <row r="18067" spans="1:5" x14ac:dyDescent="0.25">
      <c r="A18067">
        <v>32.565753758</v>
      </c>
      <c r="B18067">
        <v>-117.184517188</v>
      </c>
      <c r="C18067" t="s">
        <v>0</v>
      </c>
      <c r="D18067">
        <v>32.565753758</v>
      </c>
      <c r="E18067">
        <v>-117.184517188</v>
      </c>
    </row>
    <row r="18068" spans="1:5" x14ac:dyDescent="0.25">
      <c r="A18068">
        <v>32.565753338900002</v>
      </c>
      <c r="B18068">
        <v>-117.18450972799999</v>
      </c>
      <c r="C18068" t="s">
        <v>0</v>
      </c>
      <c r="D18068">
        <v>32.565753338900002</v>
      </c>
      <c r="E18068">
        <v>-117.18450972799999</v>
      </c>
    </row>
    <row r="18069" spans="1:5" x14ac:dyDescent="0.25">
      <c r="A18069">
        <v>32.565753003600001</v>
      </c>
      <c r="B18069">
        <v>-117.184502436</v>
      </c>
      <c r="C18069" t="s">
        <v>0</v>
      </c>
      <c r="D18069">
        <v>32.565753003600001</v>
      </c>
      <c r="E18069">
        <v>-117.184502436</v>
      </c>
    </row>
    <row r="18070" spans="1:5" x14ac:dyDescent="0.25">
      <c r="A18070">
        <v>32.5657528359</v>
      </c>
      <c r="B18070">
        <v>-117.184495395</v>
      </c>
      <c r="C18070" t="s">
        <v>0</v>
      </c>
      <c r="D18070">
        <v>32.5657528359</v>
      </c>
      <c r="E18070">
        <v>-117.184495395</v>
      </c>
    </row>
    <row r="18071" spans="1:5" x14ac:dyDescent="0.25">
      <c r="A18071">
        <v>32.565752752100003</v>
      </c>
      <c r="B18071">
        <v>-117.184488522</v>
      </c>
      <c r="C18071" t="s">
        <v>0</v>
      </c>
      <c r="D18071">
        <v>32.565752752100003</v>
      </c>
      <c r="E18071">
        <v>-117.184488522</v>
      </c>
    </row>
    <row r="18072" spans="1:5" x14ac:dyDescent="0.25">
      <c r="A18072">
        <v>32.565752919799998</v>
      </c>
      <c r="B18072">
        <v>-117.18448164900001</v>
      </c>
      <c r="C18072" t="s">
        <v>0</v>
      </c>
      <c r="D18072">
        <v>32.565752919799998</v>
      </c>
      <c r="E18072">
        <v>-117.18448164900001</v>
      </c>
    </row>
    <row r="18073" spans="1:5" x14ac:dyDescent="0.25">
      <c r="A18073">
        <v>32.565753674100002</v>
      </c>
      <c r="B18073">
        <v>-117.184475027</v>
      </c>
      <c r="C18073" t="s">
        <v>0</v>
      </c>
      <c r="D18073">
        <v>32.565753674100002</v>
      </c>
      <c r="E18073">
        <v>-117.184475027</v>
      </c>
    </row>
    <row r="18074" spans="1:5" x14ac:dyDescent="0.25">
      <c r="A18074">
        <v>32.565754093199999</v>
      </c>
      <c r="B18074">
        <v>-117.18446806999999</v>
      </c>
      <c r="C18074" t="s">
        <v>0</v>
      </c>
      <c r="D18074">
        <v>32.565754093199999</v>
      </c>
      <c r="E18074">
        <v>-117.18446806999999</v>
      </c>
    </row>
    <row r="18075" spans="1:5" x14ac:dyDescent="0.25">
      <c r="A18075">
        <v>32.565754512300003</v>
      </c>
      <c r="B18075">
        <v>-117.184461197</v>
      </c>
      <c r="C18075" t="s">
        <v>0</v>
      </c>
      <c r="D18075">
        <v>32.565754512300003</v>
      </c>
      <c r="E18075">
        <v>-117.184461197</v>
      </c>
    </row>
    <row r="18076" spans="1:5" x14ac:dyDescent="0.25">
      <c r="A18076">
        <v>32.565755015199997</v>
      </c>
      <c r="B18076">
        <v>-117.184454156</v>
      </c>
      <c r="C18076" t="s">
        <v>0</v>
      </c>
      <c r="D18076">
        <v>32.565755015199997</v>
      </c>
      <c r="E18076">
        <v>-117.184454156</v>
      </c>
    </row>
    <row r="18077" spans="1:5" x14ac:dyDescent="0.25">
      <c r="A18077">
        <v>32.565755434300002</v>
      </c>
      <c r="B18077">
        <v>-117.184447199</v>
      </c>
      <c r="C18077" t="s">
        <v>0</v>
      </c>
      <c r="D18077">
        <v>32.565755434300002</v>
      </c>
      <c r="E18077">
        <v>-117.184447199</v>
      </c>
    </row>
    <row r="18078" spans="1:5" x14ac:dyDescent="0.25">
      <c r="A18078">
        <v>32.565755853399999</v>
      </c>
      <c r="B18078">
        <v>-117.18444007399999</v>
      </c>
      <c r="C18078" t="s">
        <v>0</v>
      </c>
      <c r="D18078">
        <v>32.565755853399999</v>
      </c>
      <c r="E18078">
        <v>-117.18444007399999</v>
      </c>
    </row>
    <row r="18079" spans="1:5" x14ac:dyDescent="0.25">
      <c r="A18079">
        <v>32.5657561887</v>
      </c>
      <c r="B18079">
        <v>-117.18443269799999</v>
      </c>
      <c r="C18079" t="s">
        <v>0</v>
      </c>
      <c r="D18079">
        <v>32.5657561887</v>
      </c>
      <c r="E18079">
        <v>-117.18443269799999</v>
      </c>
    </row>
    <row r="18080" spans="1:5" x14ac:dyDescent="0.25">
      <c r="A18080">
        <v>32.565756524000001</v>
      </c>
      <c r="B18080">
        <v>-117.18442523900001</v>
      </c>
      <c r="C18080" t="s">
        <v>0</v>
      </c>
      <c r="D18080">
        <v>32.565756524000001</v>
      </c>
      <c r="E18080">
        <v>-117.18442523900001</v>
      </c>
    </row>
    <row r="18081" spans="1:5" x14ac:dyDescent="0.25">
      <c r="A18081">
        <v>32.5657563563</v>
      </c>
      <c r="B18081">
        <v>-117.18441769499999</v>
      </c>
      <c r="C18081" t="s">
        <v>0</v>
      </c>
      <c r="D18081">
        <v>32.5657563563</v>
      </c>
      <c r="E18081">
        <v>-117.18441769499999</v>
      </c>
    </row>
    <row r="18082" spans="1:5" x14ac:dyDescent="0.25">
      <c r="A18082">
        <v>32.565756524000001</v>
      </c>
      <c r="B18082">
        <v>-117.18440990000001</v>
      </c>
      <c r="C18082" t="s">
        <v>0</v>
      </c>
      <c r="D18082">
        <v>32.565756524000001</v>
      </c>
      <c r="E18082">
        <v>-117.18440990000001</v>
      </c>
    </row>
    <row r="18083" spans="1:5" x14ac:dyDescent="0.25">
      <c r="A18083">
        <v>32.565756524000001</v>
      </c>
      <c r="B18083">
        <v>-117.184401853</v>
      </c>
      <c r="C18083" t="s">
        <v>0</v>
      </c>
      <c r="D18083">
        <v>32.565756524000001</v>
      </c>
      <c r="E18083">
        <v>-117.184401853</v>
      </c>
    </row>
    <row r="18084" spans="1:5" x14ac:dyDescent="0.25">
      <c r="A18084">
        <v>32.565756524000001</v>
      </c>
      <c r="B18084">
        <v>-117.184393723</v>
      </c>
      <c r="C18084" t="s">
        <v>0</v>
      </c>
      <c r="D18084">
        <v>32.565756524000001</v>
      </c>
      <c r="E18084">
        <v>-117.184393723</v>
      </c>
    </row>
    <row r="18085" spans="1:5" x14ac:dyDescent="0.25">
      <c r="A18085">
        <v>32.5657563563</v>
      </c>
      <c r="B18085">
        <v>-117.18438626299999</v>
      </c>
      <c r="C18085" t="s">
        <v>0</v>
      </c>
      <c r="D18085">
        <v>32.5657563563</v>
      </c>
      <c r="E18085">
        <v>-117.18438626299999</v>
      </c>
    </row>
    <row r="18086" spans="1:5" x14ac:dyDescent="0.25">
      <c r="A18086">
        <v>32.5657561887</v>
      </c>
      <c r="B18086">
        <v>-117.184376875</v>
      </c>
      <c r="C18086" t="s">
        <v>0</v>
      </c>
      <c r="D18086">
        <v>32.5657561887</v>
      </c>
      <c r="E18086">
        <v>-117.184376875</v>
      </c>
    </row>
    <row r="18087" spans="1:5" x14ac:dyDescent="0.25">
      <c r="A18087">
        <v>32.5657560211</v>
      </c>
      <c r="B18087">
        <v>-117.18436832499999</v>
      </c>
      <c r="C18087" t="s">
        <v>0</v>
      </c>
      <c r="D18087">
        <v>32.5657560211</v>
      </c>
      <c r="E18087">
        <v>-117.18436832499999</v>
      </c>
    </row>
    <row r="18088" spans="1:5" x14ac:dyDescent="0.25">
      <c r="A18088">
        <v>32.565755853399999</v>
      </c>
      <c r="B18088">
        <v>-117.184359692</v>
      </c>
      <c r="C18088" t="s">
        <v>0</v>
      </c>
      <c r="D18088">
        <v>32.565755853399999</v>
      </c>
      <c r="E18088">
        <v>-117.184359692</v>
      </c>
    </row>
    <row r="18089" spans="1:5" x14ac:dyDescent="0.25">
      <c r="A18089">
        <v>32.5657555182</v>
      </c>
      <c r="B18089">
        <v>-117.184350388</v>
      </c>
      <c r="C18089" t="s">
        <v>0</v>
      </c>
      <c r="D18089">
        <v>32.5657555182</v>
      </c>
      <c r="E18089">
        <v>-117.184350388</v>
      </c>
    </row>
    <row r="18090" spans="1:5" x14ac:dyDescent="0.25">
      <c r="A18090">
        <v>32.565755434300002</v>
      </c>
      <c r="B18090">
        <v>-117.184341671</v>
      </c>
      <c r="C18090" t="s">
        <v>0</v>
      </c>
      <c r="D18090">
        <v>32.565755434300002</v>
      </c>
      <c r="E18090">
        <v>-117.184341671</v>
      </c>
    </row>
    <row r="18091" spans="1:5" x14ac:dyDescent="0.25">
      <c r="A18091">
        <v>32.565755266700002</v>
      </c>
      <c r="B18091">
        <v>-117.184332954</v>
      </c>
      <c r="C18091" t="s">
        <v>0</v>
      </c>
      <c r="D18091">
        <v>32.565755266700002</v>
      </c>
      <c r="E18091">
        <v>-117.184332954</v>
      </c>
    </row>
    <row r="18092" spans="1:5" x14ac:dyDescent="0.25">
      <c r="A18092">
        <v>32.565755182899998</v>
      </c>
      <c r="B18092">
        <v>-117.184324237</v>
      </c>
      <c r="C18092" t="s">
        <v>0</v>
      </c>
      <c r="D18092">
        <v>32.565755182899998</v>
      </c>
      <c r="E18092">
        <v>-117.184324237</v>
      </c>
    </row>
    <row r="18093" spans="1:5" x14ac:dyDescent="0.25">
      <c r="A18093">
        <v>32.565755182899998</v>
      </c>
      <c r="B18093">
        <v>-117.184315603</v>
      </c>
      <c r="C18093" t="s">
        <v>0</v>
      </c>
      <c r="D18093">
        <v>32.565755182899998</v>
      </c>
      <c r="E18093">
        <v>-117.184315603</v>
      </c>
    </row>
    <row r="18094" spans="1:5" x14ac:dyDescent="0.25">
      <c r="A18094">
        <v>32.565755182899998</v>
      </c>
      <c r="B18094">
        <v>-117.184306886</v>
      </c>
      <c r="C18094" t="s">
        <v>0</v>
      </c>
      <c r="D18094">
        <v>32.565755182899998</v>
      </c>
      <c r="E18094">
        <v>-117.184306886</v>
      </c>
    </row>
    <row r="18095" spans="1:5" x14ac:dyDescent="0.25">
      <c r="A18095">
        <v>32.565755182899998</v>
      </c>
      <c r="B18095">
        <v>-117.18429808499999</v>
      </c>
      <c r="C18095" t="s">
        <v>0</v>
      </c>
      <c r="D18095">
        <v>32.565755182899998</v>
      </c>
      <c r="E18095">
        <v>-117.18429808499999</v>
      </c>
    </row>
    <row r="18096" spans="1:5" x14ac:dyDescent="0.25">
      <c r="A18096">
        <v>32.565755182899998</v>
      </c>
      <c r="B18096">
        <v>-117.184289116</v>
      </c>
      <c r="C18096" t="s">
        <v>0</v>
      </c>
      <c r="D18096">
        <v>32.565755182899998</v>
      </c>
      <c r="E18096">
        <v>-117.184289116</v>
      </c>
    </row>
    <row r="18097" spans="1:5" x14ac:dyDescent="0.25">
      <c r="A18097">
        <v>32.565755434300002</v>
      </c>
      <c r="B18097">
        <v>-117.184280567</v>
      </c>
      <c r="C18097" t="s">
        <v>0</v>
      </c>
      <c r="D18097">
        <v>32.565755434300002</v>
      </c>
      <c r="E18097">
        <v>-117.184280567</v>
      </c>
    </row>
    <row r="18098" spans="1:5" x14ac:dyDescent="0.25">
      <c r="A18098">
        <v>32.5657555182</v>
      </c>
      <c r="B18098">
        <v>-117.184271514</v>
      </c>
      <c r="C18098" t="s">
        <v>0</v>
      </c>
      <c r="D18098">
        <v>32.5657555182</v>
      </c>
      <c r="E18098">
        <v>-117.184271514</v>
      </c>
    </row>
    <row r="18099" spans="1:5" x14ac:dyDescent="0.25">
      <c r="A18099">
        <v>32.565755602000003</v>
      </c>
      <c r="B18099">
        <v>-117.184262546</v>
      </c>
      <c r="C18099" t="s">
        <v>0</v>
      </c>
      <c r="D18099">
        <v>32.565755602000003</v>
      </c>
      <c r="E18099">
        <v>-117.184262546</v>
      </c>
    </row>
    <row r="18100" spans="1:5" x14ac:dyDescent="0.25">
      <c r="A18100">
        <v>32.565755769600003</v>
      </c>
      <c r="B18100">
        <v>-117.184253493</v>
      </c>
      <c r="C18100" t="s">
        <v>0</v>
      </c>
      <c r="D18100">
        <v>32.565755769600003</v>
      </c>
      <c r="E18100">
        <v>-117.184253493</v>
      </c>
    </row>
    <row r="18101" spans="1:5" x14ac:dyDescent="0.25">
      <c r="A18101">
        <v>32.565755937200002</v>
      </c>
      <c r="B18101">
        <v>-117.184244441</v>
      </c>
      <c r="C18101" t="s">
        <v>0</v>
      </c>
      <c r="D18101">
        <v>32.565755937200002</v>
      </c>
      <c r="E18101">
        <v>-117.184244441</v>
      </c>
    </row>
    <row r="18102" spans="1:5" x14ac:dyDescent="0.25">
      <c r="A18102">
        <v>32.565756104899997</v>
      </c>
      <c r="B18102">
        <v>-117.184235472</v>
      </c>
      <c r="C18102" t="s">
        <v>0</v>
      </c>
      <c r="D18102">
        <v>32.565756104899997</v>
      </c>
      <c r="E18102">
        <v>-117.184235472</v>
      </c>
    </row>
    <row r="18103" spans="1:5" x14ac:dyDescent="0.25">
      <c r="A18103">
        <v>32.565756272500003</v>
      </c>
      <c r="B18103">
        <v>-117.184226671</v>
      </c>
      <c r="C18103" t="s">
        <v>0</v>
      </c>
      <c r="D18103">
        <v>32.565756272500003</v>
      </c>
      <c r="E18103">
        <v>-117.184226671</v>
      </c>
    </row>
    <row r="18104" spans="1:5" x14ac:dyDescent="0.25">
      <c r="A18104">
        <v>32.5657563563</v>
      </c>
      <c r="B18104">
        <v>-117.184218038</v>
      </c>
      <c r="C18104" t="s">
        <v>0</v>
      </c>
      <c r="D18104">
        <v>32.5657563563</v>
      </c>
      <c r="E18104">
        <v>-117.184218038</v>
      </c>
    </row>
    <row r="18105" spans="1:5" x14ac:dyDescent="0.25">
      <c r="A18105">
        <v>32.5657561887</v>
      </c>
      <c r="B18105">
        <v>-117.18420965599999</v>
      </c>
      <c r="C18105" t="s">
        <v>0</v>
      </c>
      <c r="D18105">
        <v>32.5657561887</v>
      </c>
      <c r="E18105">
        <v>-117.18420965599999</v>
      </c>
    </row>
    <row r="18106" spans="1:5" x14ac:dyDescent="0.25">
      <c r="A18106">
        <v>32.5657561887</v>
      </c>
      <c r="B18106">
        <v>-117.184201442</v>
      </c>
      <c r="C18106" t="s">
        <v>0</v>
      </c>
      <c r="D18106">
        <v>32.5657561887</v>
      </c>
      <c r="E18106">
        <v>-117.184201442</v>
      </c>
    </row>
    <row r="18107" spans="1:5" x14ac:dyDescent="0.25">
      <c r="A18107">
        <v>32.5657561887</v>
      </c>
      <c r="B18107">
        <v>-117.184193479</v>
      </c>
      <c r="C18107" t="s">
        <v>0</v>
      </c>
      <c r="D18107">
        <v>32.5657561887</v>
      </c>
      <c r="E18107">
        <v>-117.184193479</v>
      </c>
    </row>
    <row r="18108" spans="1:5" x14ac:dyDescent="0.25">
      <c r="A18108">
        <v>32.5657560211</v>
      </c>
      <c r="B18108">
        <v>-117.18418576800001</v>
      </c>
      <c r="C18108" t="s">
        <v>0</v>
      </c>
      <c r="D18108">
        <v>32.5657560211</v>
      </c>
      <c r="E18108">
        <v>-117.18418576800001</v>
      </c>
    </row>
    <row r="18109" spans="1:5" x14ac:dyDescent="0.25">
      <c r="A18109">
        <v>32.565755853399999</v>
      </c>
      <c r="B18109">
        <v>-117.184178391</v>
      </c>
      <c r="C18109" t="s">
        <v>0</v>
      </c>
      <c r="D18109">
        <v>32.565755853399999</v>
      </c>
      <c r="E18109">
        <v>-117.184178391</v>
      </c>
    </row>
    <row r="18110" spans="1:5" x14ac:dyDescent="0.25">
      <c r="A18110">
        <v>32.565755602000003</v>
      </c>
      <c r="B18110">
        <v>-117.184171267</v>
      </c>
      <c r="C18110" t="s">
        <v>0</v>
      </c>
      <c r="D18110">
        <v>32.565755602000003</v>
      </c>
      <c r="E18110">
        <v>-117.184171267</v>
      </c>
    </row>
    <row r="18111" spans="1:5" x14ac:dyDescent="0.25">
      <c r="A18111">
        <v>32.565755350499998</v>
      </c>
      <c r="B18111">
        <v>-117.18416431</v>
      </c>
      <c r="C18111" t="s">
        <v>0</v>
      </c>
      <c r="D18111">
        <v>32.565755350499998</v>
      </c>
      <c r="E18111">
        <v>-117.18416431</v>
      </c>
    </row>
    <row r="18112" spans="1:5" x14ac:dyDescent="0.25">
      <c r="A18112">
        <v>32.565755099100002</v>
      </c>
      <c r="B18112">
        <v>-117.18415760400001</v>
      </c>
      <c r="C18112" t="s">
        <v>0</v>
      </c>
      <c r="D18112">
        <v>32.565755099100002</v>
      </c>
      <c r="E18112">
        <v>-117.18415760400001</v>
      </c>
    </row>
    <row r="18113" spans="1:5" x14ac:dyDescent="0.25">
      <c r="A18113">
        <v>32.565755350499998</v>
      </c>
      <c r="B18113">
        <v>-117.184150144</v>
      </c>
      <c r="C18113" t="s">
        <v>0</v>
      </c>
      <c r="D18113">
        <v>32.565755350499998</v>
      </c>
      <c r="E18113">
        <v>-117.184150144</v>
      </c>
    </row>
    <row r="18114" spans="1:5" x14ac:dyDescent="0.25">
      <c r="A18114">
        <v>32.565755099100002</v>
      </c>
      <c r="B18114">
        <v>-117.184143523</v>
      </c>
      <c r="C18114" t="s">
        <v>0</v>
      </c>
      <c r="D18114">
        <v>32.565755099100002</v>
      </c>
      <c r="E18114">
        <v>-117.184143523</v>
      </c>
    </row>
    <row r="18115" spans="1:5" x14ac:dyDescent="0.25">
      <c r="A18115">
        <v>32.565754931400001</v>
      </c>
      <c r="B18115">
        <v>-117.184136901</v>
      </c>
      <c r="C18115" t="s">
        <v>0</v>
      </c>
      <c r="D18115">
        <v>32.565754931400001</v>
      </c>
      <c r="E18115">
        <v>-117.184136901</v>
      </c>
    </row>
    <row r="18116" spans="1:5" x14ac:dyDescent="0.25">
      <c r="A18116">
        <v>32.565754763800001</v>
      </c>
      <c r="B18116">
        <v>-117.184130196</v>
      </c>
      <c r="C18116" t="s">
        <v>0</v>
      </c>
      <c r="D18116">
        <v>32.565754763800001</v>
      </c>
      <c r="E18116">
        <v>-117.184130196</v>
      </c>
    </row>
    <row r="18117" spans="1:5" x14ac:dyDescent="0.25">
      <c r="A18117">
        <v>32.5657542609</v>
      </c>
      <c r="B18117">
        <v>-117.18412374099999</v>
      </c>
      <c r="C18117" t="s">
        <v>0</v>
      </c>
      <c r="D18117">
        <v>32.5657542609</v>
      </c>
      <c r="E18117">
        <v>-117.18412374099999</v>
      </c>
    </row>
    <row r="18118" spans="1:5" x14ac:dyDescent="0.25">
      <c r="A18118">
        <v>32.5657542609</v>
      </c>
      <c r="B18118">
        <v>-117.184116784</v>
      </c>
      <c r="C18118" t="s">
        <v>0</v>
      </c>
      <c r="D18118">
        <v>32.5657542609</v>
      </c>
      <c r="E18118">
        <v>-117.184116784</v>
      </c>
    </row>
    <row r="18119" spans="1:5" x14ac:dyDescent="0.25">
      <c r="A18119">
        <v>32.5657542609</v>
      </c>
      <c r="B18119">
        <v>-117.184109492</v>
      </c>
      <c r="C18119" t="s">
        <v>0</v>
      </c>
      <c r="D18119">
        <v>32.5657542609</v>
      </c>
      <c r="E18119">
        <v>-117.184109492</v>
      </c>
    </row>
    <row r="18120" spans="1:5" x14ac:dyDescent="0.25">
      <c r="A18120">
        <v>32.5657544285</v>
      </c>
      <c r="B18120">
        <v>-117.184101949</v>
      </c>
      <c r="C18120" t="s">
        <v>0</v>
      </c>
      <c r="D18120">
        <v>32.5657544285</v>
      </c>
      <c r="E18120">
        <v>-117.184101949</v>
      </c>
    </row>
    <row r="18121" spans="1:5" x14ac:dyDescent="0.25">
      <c r="A18121">
        <v>32.5657544285</v>
      </c>
      <c r="B18121">
        <v>-117.18409407</v>
      </c>
      <c r="C18121" t="s">
        <v>0</v>
      </c>
      <c r="D18121">
        <v>32.5657544285</v>
      </c>
      <c r="E18121">
        <v>-117.18409407</v>
      </c>
    </row>
    <row r="18122" spans="1:5" x14ac:dyDescent="0.25">
      <c r="A18122">
        <v>32.565754679999998</v>
      </c>
      <c r="B18122">
        <v>-117.184085939</v>
      </c>
      <c r="C18122" t="s">
        <v>0</v>
      </c>
      <c r="D18122">
        <v>32.565754679999998</v>
      </c>
      <c r="E18122">
        <v>-117.184085939</v>
      </c>
    </row>
    <row r="18123" spans="1:5" x14ac:dyDescent="0.25">
      <c r="A18123">
        <v>32.565755015199997</v>
      </c>
      <c r="B18123">
        <v>-117.184077641</v>
      </c>
      <c r="C18123" t="s">
        <v>0</v>
      </c>
      <c r="D18123">
        <v>32.565755015199997</v>
      </c>
      <c r="E18123">
        <v>-117.184077641</v>
      </c>
    </row>
    <row r="18124" spans="1:5" x14ac:dyDescent="0.25">
      <c r="A18124">
        <v>32.565755350499998</v>
      </c>
      <c r="B18124">
        <v>-117.184069175</v>
      </c>
      <c r="C18124" t="s">
        <v>0</v>
      </c>
      <c r="D18124">
        <v>32.565755350499998</v>
      </c>
      <c r="E18124">
        <v>-117.184069175</v>
      </c>
    </row>
    <row r="18125" spans="1:5" x14ac:dyDescent="0.25">
      <c r="A18125">
        <v>32.565756104899997</v>
      </c>
      <c r="B18125">
        <v>-117.184060542</v>
      </c>
      <c r="C18125" t="s">
        <v>0</v>
      </c>
      <c r="D18125">
        <v>32.565756104899997</v>
      </c>
      <c r="E18125">
        <v>-117.184060542</v>
      </c>
    </row>
    <row r="18126" spans="1:5" x14ac:dyDescent="0.25">
      <c r="A18126">
        <v>32.565756440199998</v>
      </c>
      <c r="B18126">
        <v>-117.184051909</v>
      </c>
      <c r="C18126" t="s">
        <v>0</v>
      </c>
      <c r="D18126">
        <v>32.565756440199998</v>
      </c>
      <c r="E18126">
        <v>-117.184051909</v>
      </c>
    </row>
    <row r="18127" spans="1:5" x14ac:dyDescent="0.25">
      <c r="A18127">
        <v>32.565756607799997</v>
      </c>
      <c r="B18127">
        <v>-117.184043191</v>
      </c>
      <c r="C18127" t="s">
        <v>0</v>
      </c>
      <c r="D18127">
        <v>32.565756607799997</v>
      </c>
      <c r="E18127">
        <v>-117.184043191</v>
      </c>
    </row>
    <row r="18128" spans="1:5" x14ac:dyDescent="0.25">
      <c r="A18128">
        <v>32.565756775399997</v>
      </c>
      <c r="B18128">
        <v>-117.18403455799999</v>
      </c>
      <c r="C18128" t="s">
        <v>0</v>
      </c>
      <c r="D18128">
        <v>32.565756775399997</v>
      </c>
      <c r="E18128">
        <v>-117.18403455799999</v>
      </c>
    </row>
    <row r="18129" spans="1:5" x14ac:dyDescent="0.25">
      <c r="A18129">
        <v>32.565756691600001</v>
      </c>
      <c r="B18129">
        <v>-117.184026176</v>
      </c>
      <c r="C18129" t="s">
        <v>0</v>
      </c>
      <c r="D18129">
        <v>32.565756691600001</v>
      </c>
      <c r="E18129">
        <v>-117.184026176</v>
      </c>
    </row>
    <row r="18130" spans="1:5" x14ac:dyDescent="0.25">
      <c r="A18130">
        <v>32.565756691600001</v>
      </c>
      <c r="B18130">
        <v>-117.18401787800001</v>
      </c>
      <c r="C18130" t="s">
        <v>0</v>
      </c>
      <c r="D18130">
        <v>32.565756691600001</v>
      </c>
      <c r="E18130">
        <v>-117.18401787800001</v>
      </c>
    </row>
    <row r="18131" spans="1:5" x14ac:dyDescent="0.25">
      <c r="A18131">
        <v>32.565756607799997</v>
      </c>
      <c r="B18131">
        <v>-117.184009664</v>
      </c>
      <c r="C18131" t="s">
        <v>0</v>
      </c>
      <c r="D18131">
        <v>32.565756607799997</v>
      </c>
      <c r="E18131">
        <v>-117.184009664</v>
      </c>
    </row>
    <row r="18132" spans="1:5" x14ac:dyDescent="0.25">
      <c r="A18132">
        <v>32.565756524000001</v>
      </c>
      <c r="B18132">
        <v>-117.184001701</v>
      </c>
      <c r="C18132" t="s">
        <v>0</v>
      </c>
      <c r="D18132">
        <v>32.565756524000001</v>
      </c>
      <c r="E18132">
        <v>-117.184001701</v>
      </c>
    </row>
    <row r="18133" spans="1:5" x14ac:dyDescent="0.25">
      <c r="A18133">
        <v>32.565755937200002</v>
      </c>
      <c r="B18133">
        <v>-117.18399399</v>
      </c>
      <c r="C18133" t="s">
        <v>0</v>
      </c>
      <c r="D18133">
        <v>32.565755937200002</v>
      </c>
      <c r="E18133">
        <v>-117.18399399</v>
      </c>
    </row>
    <row r="18134" spans="1:5" x14ac:dyDescent="0.25">
      <c r="A18134">
        <v>32.565755602000003</v>
      </c>
      <c r="B18134">
        <v>-117.183986362</v>
      </c>
      <c r="C18134" t="s">
        <v>0</v>
      </c>
      <c r="D18134">
        <v>32.565755602000003</v>
      </c>
      <c r="E18134">
        <v>-117.183986362</v>
      </c>
    </row>
    <row r="18135" spans="1:5" x14ac:dyDescent="0.25">
      <c r="A18135">
        <v>32.565755266700002</v>
      </c>
      <c r="B18135">
        <v>-117.183978735</v>
      </c>
      <c r="C18135" t="s">
        <v>0</v>
      </c>
      <c r="D18135">
        <v>32.565755266700002</v>
      </c>
      <c r="E18135">
        <v>-117.183978735</v>
      </c>
    </row>
    <row r="18136" spans="1:5" x14ac:dyDescent="0.25">
      <c r="A18136">
        <v>32.565754931400001</v>
      </c>
      <c r="B18136">
        <v>-117.183971275</v>
      </c>
      <c r="C18136" t="s">
        <v>0</v>
      </c>
      <c r="D18136">
        <v>32.565754931400001</v>
      </c>
      <c r="E18136">
        <v>-117.183971275</v>
      </c>
    </row>
    <row r="18137" spans="1:5" x14ac:dyDescent="0.25">
      <c r="A18137">
        <v>32.565753841800003</v>
      </c>
      <c r="B18137">
        <v>-117.183963815</v>
      </c>
      <c r="C18137" t="s">
        <v>0</v>
      </c>
      <c r="D18137">
        <v>32.565753841800003</v>
      </c>
      <c r="E18137">
        <v>-117.183963815</v>
      </c>
    </row>
    <row r="18138" spans="1:5" x14ac:dyDescent="0.25">
      <c r="A18138">
        <v>32.565753506500002</v>
      </c>
      <c r="B18138">
        <v>-117.18395618700001</v>
      </c>
      <c r="C18138" t="s">
        <v>0</v>
      </c>
      <c r="D18138">
        <v>32.565753506500002</v>
      </c>
      <c r="E18138">
        <v>-117.18395618700001</v>
      </c>
    </row>
    <row r="18139" spans="1:5" x14ac:dyDescent="0.25">
      <c r="A18139">
        <v>32.565753254999997</v>
      </c>
      <c r="B18139">
        <v>-117.18394856</v>
      </c>
      <c r="C18139" t="s">
        <v>0</v>
      </c>
      <c r="D18139">
        <v>32.565753254999997</v>
      </c>
      <c r="E18139">
        <v>-117.18394856</v>
      </c>
    </row>
    <row r="18140" spans="1:5" x14ac:dyDescent="0.25">
      <c r="A18140">
        <v>32.565753003600001</v>
      </c>
      <c r="B18140">
        <v>-117.183940765</v>
      </c>
      <c r="C18140" t="s">
        <v>0</v>
      </c>
      <c r="D18140">
        <v>32.565753003600001</v>
      </c>
      <c r="E18140">
        <v>-117.183940765</v>
      </c>
    </row>
    <row r="18141" spans="1:5" x14ac:dyDescent="0.25">
      <c r="A18141">
        <v>32.565753254999997</v>
      </c>
      <c r="B18141">
        <v>-117.18393271799999</v>
      </c>
      <c r="C18141" t="s">
        <v>0</v>
      </c>
      <c r="D18141">
        <v>32.565753254999997</v>
      </c>
      <c r="E18141">
        <v>-117.18393271799999</v>
      </c>
    </row>
    <row r="18142" spans="1:5" x14ac:dyDescent="0.25">
      <c r="A18142">
        <v>32.565753254999997</v>
      </c>
      <c r="B18142">
        <v>-117.18392458700001</v>
      </c>
      <c r="C18142" t="s">
        <v>0</v>
      </c>
      <c r="D18142">
        <v>32.565753254999997</v>
      </c>
      <c r="E18142">
        <v>-117.18392458700001</v>
      </c>
    </row>
    <row r="18143" spans="1:5" x14ac:dyDescent="0.25">
      <c r="A18143">
        <v>32.565753338900002</v>
      </c>
      <c r="B18143">
        <v>-117.18391620600001</v>
      </c>
      <c r="C18143" t="s">
        <v>0</v>
      </c>
      <c r="D18143">
        <v>32.565753338900002</v>
      </c>
      <c r="E18143">
        <v>-117.18391620600001</v>
      </c>
    </row>
    <row r="18144" spans="1:5" x14ac:dyDescent="0.25">
      <c r="A18144">
        <v>32.565753422699999</v>
      </c>
      <c r="B18144">
        <v>-117.183907824</v>
      </c>
      <c r="C18144" t="s">
        <v>0</v>
      </c>
      <c r="D18144">
        <v>32.565753422699999</v>
      </c>
      <c r="E18144">
        <v>-117.183907824</v>
      </c>
    </row>
    <row r="18145" spans="1:5" x14ac:dyDescent="0.25">
      <c r="A18145">
        <v>32.565754009400003</v>
      </c>
      <c r="B18145">
        <v>-117.183899023</v>
      </c>
      <c r="C18145" t="s">
        <v>0</v>
      </c>
      <c r="D18145">
        <v>32.565754009400003</v>
      </c>
      <c r="E18145">
        <v>-117.183899023</v>
      </c>
    </row>
    <row r="18146" spans="1:5" x14ac:dyDescent="0.25">
      <c r="A18146">
        <v>32.565754177000002</v>
      </c>
      <c r="B18146">
        <v>-117.183890389</v>
      </c>
      <c r="C18146" t="s">
        <v>0</v>
      </c>
      <c r="D18146">
        <v>32.565754177000002</v>
      </c>
      <c r="E18146">
        <v>-117.183890389</v>
      </c>
    </row>
    <row r="18147" spans="1:5" x14ac:dyDescent="0.25">
      <c r="A18147">
        <v>32.565754344699997</v>
      </c>
      <c r="B18147">
        <v>-117.183881672</v>
      </c>
      <c r="C18147" t="s">
        <v>0</v>
      </c>
      <c r="D18147">
        <v>32.565754344699997</v>
      </c>
      <c r="E18147">
        <v>-117.183881672</v>
      </c>
    </row>
    <row r="18148" spans="1:5" x14ac:dyDescent="0.25">
      <c r="A18148">
        <v>32.565754512300003</v>
      </c>
      <c r="B18148">
        <v>-117.18387287100001</v>
      </c>
      <c r="C18148" t="s">
        <v>0</v>
      </c>
      <c r="D18148">
        <v>32.565754512300003</v>
      </c>
      <c r="E18148">
        <v>-117.18387287100001</v>
      </c>
    </row>
    <row r="18149" spans="1:5" x14ac:dyDescent="0.25">
      <c r="A18149">
        <v>32.5657545961</v>
      </c>
      <c r="B18149">
        <v>-117.18386415400001</v>
      </c>
      <c r="C18149" t="s">
        <v>0</v>
      </c>
      <c r="D18149">
        <v>32.5657545961</v>
      </c>
      <c r="E18149">
        <v>-117.18386415400001</v>
      </c>
    </row>
    <row r="18150" spans="1:5" x14ac:dyDescent="0.25">
      <c r="A18150">
        <v>32.5657545961</v>
      </c>
      <c r="B18150">
        <v>-117.18385543700001</v>
      </c>
      <c r="C18150" t="s">
        <v>0</v>
      </c>
      <c r="D18150">
        <v>32.5657545961</v>
      </c>
      <c r="E18150">
        <v>-117.18385543700001</v>
      </c>
    </row>
    <row r="18151" spans="1:5" x14ac:dyDescent="0.25">
      <c r="A18151">
        <v>32.565754679999998</v>
      </c>
      <c r="B18151">
        <v>-117.183846636</v>
      </c>
      <c r="C18151" t="s">
        <v>0</v>
      </c>
      <c r="D18151">
        <v>32.565754679999998</v>
      </c>
      <c r="E18151">
        <v>-117.183846636</v>
      </c>
    </row>
    <row r="18152" spans="1:5" x14ac:dyDescent="0.25">
      <c r="A18152">
        <v>32.565754679999998</v>
      </c>
      <c r="B18152">
        <v>-117.183837919</v>
      </c>
      <c r="C18152" t="s">
        <v>0</v>
      </c>
      <c r="D18152">
        <v>32.565754679999998</v>
      </c>
      <c r="E18152">
        <v>-117.183837919</v>
      </c>
    </row>
    <row r="18153" spans="1:5" x14ac:dyDescent="0.25">
      <c r="A18153">
        <v>32.565754763800001</v>
      </c>
      <c r="B18153">
        <v>-117.183829453</v>
      </c>
      <c r="C18153" t="s">
        <v>0</v>
      </c>
      <c r="D18153">
        <v>32.565754763800001</v>
      </c>
      <c r="E18153">
        <v>-117.183829453</v>
      </c>
    </row>
    <row r="18154" spans="1:5" x14ac:dyDescent="0.25">
      <c r="A18154">
        <v>32.565754763800001</v>
      </c>
      <c r="B18154">
        <v>-117.183820903</v>
      </c>
      <c r="C18154" t="s">
        <v>0</v>
      </c>
      <c r="D18154">
        <v>32.565754763800001</v>
      </c>
      <c r="E18154">
        <v>-117.183820903</v>
      </c>
    </row>
    <row r="18155" spans="1:5" x14ac:dyDescent="0.25">
      <c r="A18155">
        <v>32.565754679999998</v>
      </c>
      <c r="B18155">
        <v>-117.183812354</v>
      </c>
      <c r="C18155" t="s">
        <v>0</v>
      </c>
      <c r="D18155">
        <v>32.565754679999998</v>
      </c>
      <c r="E18155">
        <v>-117.183812354</v>
      </c>
    </row>
    <row r="18156" spans="1:5" x14ac:dyDescent="0.25">
      <c r="A18156">
        <v>32.565754679999998</v>
      </c>
      <c r="B18156">
        <v>-117.183804056</v>
      </c>
      <c r="C18156" t="s">
        <v>0</v>
      </c>
      <c r="D18156">
        <v>32.565754679999998</v>
      </c>
      <c r="E18156">
        <v>-117.183804056</v>
      </c>
    </row>
    <row r="18157" spans="1:5" x14ac:dyDescent="0.25">
      <c r="A18157">
        <v>32.5657545961</v>
      </c>
      <c r="B18157">
        <v>-117.183795925</v>
      </c>
      <c r="C18157" t="s">
        <v>0</v>
      </c>
      <c r="D18157">
        <v>32.5657545961</v>
      </c>
      <c r="E18157">
        <v>-117.183795925</v>
      </c>
    </row>
    <row r="18158" spans="1:5" x14ac:dyDescent="0.25">
      <c r="A18158">
        <v>32.5657545961</v>
      </c>
      <c r="B18158">
        <v>-117.18378787899999</v>
      </c>
      <c r="C18158" t="s">
        <v>0</v>
      </c>
      <c r="D18158">
        <v>32.5657545961</v>
      </c>
      <c r="E18158">
        <v>-117.18378787899999</v>
      </c>
    </row>
    <row r="18159" spans="1:5" x14ac:dyDescent="0.25">
      <c r="A18159">
        <v>32.565754512300003</v>
      </c>
      <c r="B18159">
        <v>-117.183780083</v>
      </c>
      <c r="C18159" t="s">
        <v>0</v>
      </c>
      <c r="D18159">
        <v>32.565754512300003</v>
      </c>
      <c r="E18159">
        <v>-117.183780083</v>
      </c>
    </row>
    <row r="18160" spans="1:5" x14ac:dyDescent="0.25">
      <c r="A18160">
        <v>32.565754512300003</v>
      </c>
      <c r="B18160">
        <v>-117.18377237200001</v>
      </c>
      <c r="C18160" t="s">
        <v>0</v>
      </c>
      <c r="D18160">
        <v>32.565754512300003</v>
      </c>
      <c r="E18160">
        <v>-117.18377237200001</v>
      </c>
    </row>
    <row r="18161" spans="1:5" x14ac:dyDescent="0.25">
      <c r="A18161">
        <v>32.5657542609</v>
      </c>
      <c r="B18161">
        <v>-117.18376482799999</v>
      </c>
      <c r="C18161" t="s">
        <v>0</v>
      </c>
      <c r="D18161">
        <v>32.5657542609</v>
      </c>
      <c r="E18161">
        <v>-117.18376482799999</v>
      </c>
    </row>
    <row r="18162" spans="1:5" x14ac:dyDescent="0.25">
      <c r="A18162">
        <v>32.565754177000002</v>
      </c>
      <c r="B18162">
        <v>-117.18375745199999</v>
      </c>
      <c r="C18162" t="s">
        <v>0</v>
      </c>
      <c r="D18162">
        <v>32.565754177000002</v>
      </c>
      <c r="E18162">
        <v>-117.18375745199999</v>
      </c>
    </row>
    <row r="18163" spans="1:5" x14ac:dyDescent="0.25">
      <c r="A18163">
        <v>32.565754093199999</v>
      </c>
      <c r="B18163">
        <v>-117.183750244</v>
      </c>
      <c r="C18163" t="s">
        <v>0</v>
      </c>
      <c r="D18163">
        <v>32.565754093199999</v>
      </c>
      <c r="E18163">
        <v>-117.183750244</v>
      </c>
    </row>
    <row r="18164" spans="1:5" x14ac:dyDescent="0.25">
      <c r="A18164">
        <v>32.565753925599999</v>
      </c>
      <c r="B18164">
        <v>-117.183743119</v>
      </c>
      <c r="C18164" t="s">
        <v>0</v>
      </c>
      <c r="D18164">
        <v>32.565753925599999</v>
      </c>
      <c r="E18164">
        <v>-117.183743119</v>
      </c>
    </row>
    <row r="18165" spans="1:5" x14ac:dyDescent="0.25">
      <c r="A18165">
        <v>32.565753674100002</v>
      </c>
      <c r="B18165">
        <v>-117.183736162</v>
      </c>
      <c r="C18165" t="s">
        <v>0</v>
      </c>
      <c r="D18165">
        <v>32.565753674100002</v>
      </c>
      <c r="E18165">
        <v>-117.183736162</v>
      </c>
    </row>
    <row r="18166" spans="1:5" x14ac:dyDescent="0.25">
      <c r="A18166">
        <v>32.565753506500002</v>
      </c>
      <c r="B18166">
        <v>-117.18372920500001</v>
      </c>
      <c r="C18166" t="s">
        <v>0</v>
      </c>
      <c r="D18166">
        <v>32.565753506500002</v>
      </c>
      <c r="E18166">
        <v>-117.18372920500001</v>
      </c>
    </row>
    <row r="18167" spans="1:5" x14ac:dyDescent="0.25">
      <c r="A18167">
        <v>32.565753338900002</v>
      </c>
      <c r="B18167">
        <v>-117.18372241599999</v>
      </c>
      <c r="C18167" t="s">
        <v>0</v>
      </c>
      <c r="D18167">
        <v>32.565753338900002</v>
      </c>
      <c r="E18167">
        <v>-117.18372241599999</v>
      </c>
    </row>
    <row r="18168" spans="1:5" x14ac:dyDescent="0.25">
      <c r="A18168">
        <v>32.565753087399997</v>
      </c>
      <c r="B18168">
        <v>-117.183715627</v>
      </c>
      <c r="C18168" t="s">
        <v>0</v>
      </c>
      <c r="D18168">
        <v>32.565753087399997</v>
      </c>
      <c r="E18168">
        <v>-117.183715627</v>
      </c>
    </row>
    <row r="18169" spans="1:5" x14ac:dyDescent="0.25">
      <c r="A18169">
        <v>32.565752919799998</v>
      </c>
      <c r="B18169">
        <v>-117.183709173</v>
      </c>
      <c r="C18169" t="s">
        <v>0</v>
      </c>
      <c r="D18169">
        <v>32.565752919799998</v>
      </c>
      <c r="E18169">
        <v>-117.183709173</v>
      </c>
    </row>
    <row r="18170" spans="1:5" x14ac:dyDescent="0.25">
      <c r="A18170">
        <v>32.5657526683</v>
      </c>
      <c r="B18170">
        <v>-117.183702299</v>
      </c>
      <c r="C18170" t="s">
        <v>0</v>
      </c>
      <c r="D18170">
        <v>32.5657526683</v>
      </c>
      <c r="E18170">
        <v>-117.183702299</v>
      </c>
    </row>
    <row r="18171" spans="1:5" x14ac:dyDescent="0.25">
      <c r="A18171">
        <v>32.5657525007</v>
      </c>
      <c r="B18171">
        <v>-117.183695426</v>
      </c>
      <c r="C18171" t="s">
        <v>0</v>
      </c>
      <c r="D18171">
        <v>32.5657525007</v>
      </c>
      <c r="E18171">
        <v>-117.183695426</v>
      </c>
    </row>
    <row r="18172" spans="1:5" x14ac:dyDescent="0.25">
      <c r="A18172">
        <v>32.565752332999999</v>
      </c>
      <c r="B18172">
        <v>-117.183688469</v>
      </c>
      <c r="C18172" t="s">
        <v>0</v>
      </c>
      <c r="D18172">
        <v>32.565752332999999</v>
      </c>
      <c r="E18172">
        <v>-117.183688469</v>
      </c>
    </row>
    <row r="18173" spans="1:5" x14ac:dyDescent="0.25">
      <c r="A18173">
        <v>32.565752249200003</v>
      </c>
      <c r="B18173">
        <v>-117.183681345</v>
      </c>
      <c r="C18173" t="s">
        <v>0</v>
      </c>
      <c r="D18173">
        <v>32.565752249200003</v>
      </c>
      <c r="E18173">
        <v>-117.183681345</v>
      </c>
    </row>
    <row r="18174" spans="1:5" x14ac:dyDescent="0.25">
      <c r="A18174">
        <v>32.565752081600003</v>
      </c>
      <c r="B18174">
        <v>-117.183673885</v>
      </c>
      <c r="C18174" t="s">
        <v>0</v>
      </c>
      <c r="D18174">
        <v>32.565752081600003</v>
      </c>
      <c r="E18174">
        <v>-117.183673885</v>
      </c>
    </row>
    <row r="18175" spans="1:5" x14ac:dyDescent="0.25">
      <c r="A18175">
        <v>32.5657519978</v>
      </c>
      <c r="B18175">
        <v>-117.18366617300001</v>
      </c>
      <c r="C18175" t="s">
        <v>0</v>
      </c>
      <c r="D18175">
        <v>32.5657519978</v>
      </c>
      <c r="E18175">
        <v>-117.18366617300001</v>
      </c>
    </row>
    <row r="18176" spans="1:5" x14ac:dyDescent="0.25">
      <c r="A18176">
        <v>32.5657519978</v>
      </c>
      <c r="B18176">
        <v>-117.183658127</v>
      </c>
      <c r="C18176" t="s">
        <v>0</v>
      </c>
      <c r="D18176">
        <v>32.5657519978</v>
      </c>
      <c r="E18176">
        <v>-117.183658127</v>
      </c>
    </row>
    <row r="18177" spans="1:5" x14ac:dyDescent="0.25">
      <c r="A18177">
        <v>32.565751243400001</v>
      </c>
      <c r="B18177">
        <v>-117.18364932599999</v>
      </c>
      <c r="C18177" t="s">
        <v>0</v>
      </c>
      <c r="D18177">
        <v>32.565751243400001</v>
      </c>
      <c r="E18177">
        <v>-117.18364932599999</v>
      </c>
    </row>
    <row r="18178" spans="1:5" x14ac:dyDescent="0.25">
      <c r="A18178">
        <v>32.565751327199997</v>
      </c>
      <c r="B18178">
        <v>-117.18364044099999</v>
      </c>
      <c r="C18178" t="s">
        <v>0</v>
      </c>
      <c r="D18178">
        <v>32.565751327199997</v>
      </c>
      <c r="E18178">
        <v>-117.18364044099999</v>
      </c>
    </row>
    <row r="18179" spans="1:5" x14ac:dyDescent="0.25">
      <c r="A18179">
        <v>32.565751494799997</v>
      </c>
      <c r="B18179">
        <v>-117.18363113700001</v>
      </c>
      <c r="C18179" t="s">
        <v>0</v>
      </c>
      <c r="D18179">
        <v>32.565751494799997</v>
      </c>
      <c r="E18179">
        <v>-117.18363113700001</v>
      </c>
    </row>
    <row r="18180" spans="1:5" x14ac:dyDescent="0.25">
      <c r="A18180">
        <v>32.565751662499999</v>
      </c>
      <c r="B18180">
        <v>-117.183621414</v>
      </c>
      <c r="C18180" t="s">
        <v>0</v>
      </c>
      <c r="D18180">
        <v>32.565751662499999</v>
      </c>
      <c r="E18180">
        <v>-117.183621414</v>
      </c>
    </row>
    <row r="18181" spans="1:5" x14ac:dyDescent="0.25">
      <c r="A18181">
        <v>32.5657519978</v>
      </c>
      <c r="B18181">
        <v>-117.183611356</v>
      </c>
      <c r="C18181" t="s">
        <v>0</v>
      </c>
      <c r="D18181">
        <v>32.5657519978</v>
      </c>
      <c r="E18181">
        <v>-117.183611356</v>
      </c>
    </row>
    <row r="18182" spans="1:5" x14ac:dyDescent="0.25">
      <c r="A18182">
        <v>32.565752249200003</v>
      </c>
      <c r="B18182">
        <v>-117.183600962</v>
      </c>
      <c r="C18182" t="s">
        <v>0</v>
      </c>
      <c r="D18182">
        <v>32.565752249200003</v>
      </c>
      <c r="E18182">
        <v>-117.183600962</v>
      </c>
    </row>
    <row r="18183" spans="1:5" x14ac:dyDescent="0.25">
      <c r="A18183">
        <v>32.5657525007</v>
      </c>
      <c r="B18183">
        <v>-117.183590317</v>
      </c>
      <c r="C18183" t="s">
        <v>0</v>
      </c>
      <c r="D18183">
        <v>32.5657525007</v>
      </c>
      <c r="E18183">
        <v>-117.183590317</v>
      </c>
    </row>
    <row r="18184" spans="1:5" x14ac:dyDescent="0.25">
      <c r="A18184">
        <v>32.565752752100003</v>
      </c>
      <c r="B18184">
        <v>-117.18357950399999</v>
      </c>
      <c r="C18184" t="s">
        <v>0</v>
      </c>
      <c r="D18184">
        <v>32.565752752100003</v>
      </c>
      <c r="E18184">
        <v>-117.18357950399999</v>
      </c>
    </row>
    <row r="18185" spans="1:5" x14ac:dyDescent="0.25">
      <c r="A18185">
        <v>32.565753087399997</v>
      </c>
      <c r="B18185">
        <v>-117.183568776</v>
      </c>
      <c r="C18185" t="s">
        <v>0</v>
      </c>
      <c r="D18185">
        <v>32.565753087399997</v>
      </c>
      <c r="E18185">
        <v>-117.183568776</v>
      </c>
    </row>
    <row r="18186" spans="1:5" x14ac:dyDescent="0.25">
      <c r="A18186">
        <v>32.565753338900002</v>
      </c>
      <c r="B18186">
        <v>-117.18355804700001</v>
      </c>
      <c r="C18186" t="s">
        <v>0</v>
      </c>
      <c r="D18186">
        <v>32.565753338900002</v>
      </c>
      <c r="E18186">
        <v>-117.18355804700001</v>
      </c>
    </row>
    <row r="18187" spans="1:5" x14ac:dyDescent="0.25">
      <c r="A18187">
        <v>32.565753590299998</v>
      </c>
      <c r="B18187">
        <v>-117.183548491</v>
      </c>
      <c r="C18187" t="s">
        <v>0</v>
      </c>
      <c r="D18187">
        <v>32.565753590299998</v>
      </c>
      <c r="E18187">
        <v>-117.183548491</v>
      </c>
    </row>
    <row r="18188" spans="1:5" x14ac:dyDescent="0.25">
      <c r="A18188">
        <v>32.565753758</v>
      </c>
      <c r="B18188">
        <v>-117.183537511</v>
      </c>
      <c r="C18188" t="s">
        <v>0</v>
      </c>
      <c r="D18188">
        <v>32.565753758</v>
      </c>
      <c r="E18188">
        <v>-117.183537511</v>
      </c>
    </row>
    <row r="18189" spans="1:5" x14ac:dyDescent="0.25">
      <c r="A18189">
        <v>32.565753925599999</v>
      </c>
      <c r="B18189">
        <v>-117.18352778800001</v>
      </c>
      <c r="C18189" t="s">
        <v>0</v>
      </c>
      <c r="D18189">
        <v>32.565753925599999</v>
      </c>
      <c r="E18189">
        <v>-117.18352778800001</v>
      </c>
    </row>
    <row r="18190" spans="1:5" x14ac:dyDescent="0.25">
      <c r="A18190">
        <v>32.565754093199999</v>
      </c>
      <c r="B18190">
        <v>-117.183518652</v>
      </c>
      <c r="C18190" t="s">
        <v>0</v>
      </c>
      <c r="D18190">
        <v>32.565754093199999</v>
      </c>
      <c r="E18190">
        <v>-117.183518652</v>
      </c>
    </row>
    <row r="18191" spans="1:5" x14ac:dyDescent="0.25">
      <c r="A18191">
        <v>32.565754177000002</v>
      </c>
      <c r="B18191">
        <v>-117.183510102</v>
      </c>
      <c r="C18191" t="s">
        <v>0</v>
      </c>
      <c r="D18191">
        <v>32.565754177000002</v>
      </c>
      <c r="E18191">
        <v>-117.183510102</v>
      </c>
    </row>
    <row r="18192" spans="1:5" x14ac:dyDescent="0.25">
      <c r="A18192">
        <v>32.565754177000002</v>
      </c>
      <c r="B18192">
        <v>-117.183502223</v>
      </c>
      <c r="C18192" t="s">
        <v>0</v>
      </c>
      <c r="D18192">
        <v>32.565754177000002</v>
      </c>
      <c r="E18192">
        <v>-117.183502223</v>
      </c>
    </row>
    <row r="18193" spans="1:5" x14ac:dyDescent="0.25">
      <c r="A18193">
        <v>32.565753925599999</v>
      </c>
      <c r="B18193">
        <v>-117.18349518300001</v>
      </c>
      <c r="C18193" t="s">
        <v>0</v>
      </c>
      <c r="D18193">
        <v>32.565753925599999</v>
      </c>
      <c r="E18193">
        <v>-117.18349518300001</v>
      </c>
    </row>
    <row r="18194" spans="1:5" x14ac:dyDescent="0.25">
      <c r="A18194">
        <v>32.565753758</v>
      </c>
      <c r="B18194">
        <v>-117.183488393</v>
      </c>
      <c r="C18194" t="s">
        <v>0</v>
      </c>
      <c r="D18194">
        <v>32.565753758</v>
      </c>
      <c r="E18194">
        <v>-117.183488393</v>
      </c>
    </row>
    <row r="18195" spans="1:5" x14ac:dyDescent="0.25">
      <c r="A18195">
        <v>32.565753590299998</v>
      </c>
      <c r="B18195">
        <v>-117.183482191</v>
      </c>
      <c r="C18195" t="s">
        <v>0</v>
      </c>
      <c r="D18195">
        <v>32.565753590299998</v>
      </c>
      <c r="E18195">
        <v>-117.183482191</v>
      </c>
    </row>
    <row r="18196" spans="1:5" x14ac:dyDescent="0.25">
      <c r="A18196">
        <v>32.565753254999997</v>
      </c>
      <c r="B18196">
        <v>-117.18347632299999</v>
      </c>
      <c r="C18196" t="s">
        <v>0</v>
      </c>
      <c r="D18196">
        <v>32.565753254999997</v>
      </c>
      <c r="E18196">
        <v>-117.18347632299999</v>
      </c>
    </row>
    <row r="18197" spans="1:5" x14ac:dyDescent="0.25">
      <c r="A18197">
        <v>32.565753338900002</v>
      </c>
      <c r="B18197">
        <v>-117.183470707</v>
      </c>
      <c r="C18197" t="s">
        <v>0</v>
      </c>
      <c r="D18197">
        <v>32.565753338900002</v>
      </c>
      <c r="E18197">
        <v>-117.183470707</v>
      </c>
    </row>
    <row r="18198" spans="1:5" x14ac:dyDescent="0.25">
      <c r="A18198">
        <v>32.565753087399997</v>
      </c>
      <c r="B18198">
        <v>-117.183465427</v>
      </c>
      <c r="C18198" t="s">
        <v>0</v>
      </c>
      <c r="D18198">
        <v>32.565753087399997</v>
      </c>
      <c r="E18198">
        <v>-117.183465427</v>
      </c>
    </row>
    <row r="18199" spans="1:5" x14ac:dyDescent="0.25">
      <c r="A18199">
        <v>32.565753003600001</v>
      </c>
      <c r="B18199">
        <v>-117.18346022999999</v>
      </c>
      <c r="C18199" t="s">
        <v>0</v>
      </c>
      <c r="D18199">
        <v>32.565753003600001</v>
      </c>
      <c r="E18199">
        <v>-117.18346022999999</v>
      </c>
    </row>
    <row r="18200" spans="1:5" x14ac:dyDescent="0.25">
      <c r="A18200">
        <v>32.565753003600001</v>
      </c>
      <c r="B18200">
        <v>-117.183455033</v>
      </c>
      <c r="C18200" t="s">
        <v>0</v>
      </c>
      <c r="D18200">
        <v>32.565753003600001</v>
      </c>
      <c r="E18200">
        <v>-117.183455033</v>
      </c>
    </row>
    <row r="18201" spans="1:5" x14ac:dyDescent="0.25">
      <c r="A18201">
        <v>32.565753254999997</v>
      </c>
      <c r="B18201">
        <v>-117.18344958500001</v>
      </c>
      <c r="C18201" t="s">
        <v>0</v>
      </c>
      <c r="D18201">
        <v>32.565753254999997</v>
      </c>
      <c r="E18201">
        <v>-117.18344958500001</v>
      </c>
    </row>
    <row r="18202" spans="1:5" x14ac:dyDescent="0.25">
      <c r="A18202">
        <v>32.565753422699999</v>
      </c>
      <c r="B18202">
        <v>-117.183443969</v>
      </c>
      <c r="C18202" t="s">
        <v>0</v>
      </c>
      <c r="D18202">
        <v>32.565753422699999</v>
      </c>
      <c r="E18202">
        <v>-117.183443969</v>
      </c>
    </row>
    <row r="18203" spans="1:5" x14ac:dyDescent="0.25">
      <c r="A18203">
        <v>32.565753674100002</v>
      </c>
      <c r="B18203">
        <v>-117.183438018</v>
      </c>
      <c r="C18203" t="s">
        <v>0</v>
      </c>
      <c r="D18203">
        <v>32.565753674100002</v>
      </c>
      <c r="E18203">
        <v>-117.183438018</v>
      </c>
    </row>
    <row r="18204" spans="1:5" x14ac:dyDescent="0.25">
      <c r="A18204">
        <v>32.565754093199999</v>
      </c>
      <c r="B18204">
        <v>-117.18343148</v>
      </c>
      <c r="C18204" t="s">
        <v>0</v>
      </c>
      <c r="D18204">
        <v>32.565754093199999</v>
      </c>
      <c r="E18204">
        <v>-117.18343148</v>
      </c>
    </row>
    <row r="18205" spans="1:5" x14ac:dyDescent="0.25">
      <c r="A18205">
        <v>32.5657545961</v>
      </c>
      <c r="B18205">
        <v>-117.183423433</v>
      </c>
      <c r="C18205" t="s">
        <v>0</v>
      </c>
      <c r="D18205">
        <v>32.5657545961</v>
      </c>
      <c r="E18205">
        <v>-117.183423433</v>
      </c>
    </row>
    <row r="18206" spans="1:5" x14ac:dyDescent="0.25">
      <c r="A18206">
        <v>32.565754847599997</v>
      </c>
      <c r="B18206">
        <v>-117.183415638</v>
      </c>
      <c r="C18206" t="s">
        <v>0</v>
      </c>
      <c r="D18206">
        <v>32.565754847599997</v>
      </c>
      <c r="E18206">
        <v>-117.183415638</v>
      </c>
    </row>
    <row r="18207" spans="1:5" x14ac:dyDescent="0.25">
      <c r="A18207">
        <v>32.565755015199997</v>
      </c>
      <c r="B18207">
        <v>-117.183407256</v>
      </c>
      <c r="C18207" t="s">
        <v>0</v>
      </c>
      <c r="D18207">
        <v>32.565755015199997</v>
      </c>
      <c r="E18207">
        <v>-117.183407256</v>
      </c>
    </row>
    <row r="18208" spans="1:5" x14ac:dyDescent="0.25">
      <c r="A18208">
        <v>32.565755099100002</v>
      </c>
      <c r="B18208">
        <v>-117.183398204</v>
      </c>
      <c r="C18208" t="s">
        <v>0</v>
      </c>
      <c r="D18208">
        <v>32.565755099100002</v>
      </c>
      <c r="E18208">
        <v>-117.183398204</v>
      </c>
    </row>
    <row r="18209" spans="1:5" x14ac:dyDescent="0.25">
      <c r="A18209">
        <v>32.565755182899998</v>
      </c>
      <c r="B18209">
        <v>-117.18338848099999</v>
      </c>
      <c r="C18209" t="s">
        <v>0</v>
      </c>
      <c r="D18209">
        <v>32.565755182899998</v>
      </c>
      <c r="E18209">
        <v>-117.18338848099999</v>
      </c>
    </row>
    <row r="18210" spans="1:5" x14ac:dyDescent="0.25">
      <c r="A18210">
        <v>32.565755099100002</v>
      </c>
      <c r="B18210">
        <v>-117.183378339</v>
      </c>
      <c r="C18210" t="s">
        <v>0</v>
      </c>
      <c r="D18210">
        <v>32.565755099100002</v>
      </c>
      <c r="E18210">
        <v>-117.183378339</v>
      </c>
    </row>
    <row r="18211" spans="1:5" x14ac:dyDescent="0.25">
      <c r="A18211">
        <v>32.565755015199997</v>
      </c>
      <c r="B18211">
        <v>-117.183367945</v>
      </c>
      <c r="C18211" t="s">
        <v>0</v>
      </c>
      <c r="D18211">
        <v>32.565755015199997</v>
      </c>
      <c r="E18211">
        <v>-117.183367945</v>
      </c>
    </row>
    <row r="18212" spans="1:5" x14ac:dyDescent="0.25">
      <c r="A18212">
        <v>32.565754931400001</v>
      </c>
      <c r="B18212">
        <v>-117.183358474</v>
      </c>
      <c r="C18212" t="s">
        <v>0</v>
      </c>
      <c r="D18212">
        <v>32.565754931400001</v>
      </c>
      <c r="E18212">
        <v>-117.183358474</v>
      </c>
    </row>
    <row r="18213" spans="1:5" x14ac:dyDescent="0.25">
      <c r="A18213">
        <v>32.565754679999998</v>
      </c>
      <c r="B18213">
        <v>-117.183346488</v>
      </c>
      <c r="C18213" t="s">
        <v>0</v>
      </c>
      <c r="D18213">
        <v>32.565754679999998</v>
      </c>
      <c r="E18213">
        <v>-117.183346488</v>
      </c>
    </row>
    <row r="18214" spans="1:5" x14ac:dyDescent="0.25">
      <c r="A18214">
        <v>32.565754512300003</v>
      </c>
      <c r="B18214">
        <v>-117.183335591</v>
      </c>
      <c r="C18214" t="s">
        <v>0</v>
      </c>
      <c r="D18214">
        <v>32.565754512300003</v>
      </c>
      <c r="E18214">
        <v>-117.183335591</v>
      </c>
    </row>
    <row r="18215" spans="1:5" x14ac:dyDescent="0.25">
      <c r="A18215">
        <v>32.565754512300003</v>
      </c>
      <c r="B18215">
        <v>-117.183324778</v>
      </c>
      <c r="C18215" t="s">
        <v>0</v>
      </c>
      <c r="D18215">
        <v>32.565754512300003</v>
      </c>
      <c r="E18215">
        <v>-117.183324778</v>
      </c>
    </row>
    <row r="18216" spans="1:5" x14ac:dyDescent="0.25">
      <c r="A18216">
        <v>32.5657544285</v>
      </c>
      <c r="B18216">
        <v>-117.183314133</v>
      </c>
      <c r="C18216" t="s">
        <v>0</v>
      </c>
      <c r="D18216">
        <v>32.5657544285</v>
      </c>
      <c r="E18216">
        <v>-117.183314133</v>
      </c>
    </row>
    <row r="18217" spans="1:5" x14ac:dyDescent="0.25">
      <c r="A18217">
        <v>32.5657544285</v>
      </c>
      <c r="B18217">
        <v>-117.18330365600001</v>
      </c>
      <c r="C18217" t="s">
        <v>0</v>
      </c>
      <c r="D18217">
        <v>32.5657544285</v>
      </c>
      <c r="E18217">
        <v>-117.18330365600001</v>
      </c>
    </row>
    <row r="18218" spans="1:5" x14ac:dyDescent="0.25">
      <c r="A18218">
        <v>32.5657544285</v>
      </c>
      <c r="B18218">
        <v>-117.18329359800001</v>
      </c>
      <c r="C18218" t="s">
        <v>0</v>
      </c>
      <c r="D18218">
        <v>32.5657544285</v>
      </c>
      <c r="E18218">
        <v>-117.18329359800001</v>
      </c>
    </row>
    <row r="18219" spans="1:5" x14ac:dyDescent="0.25">
      <c r="A18219">
        <v>32.565754512300003</v>
      </c>
      <c r="B18219">
        <v>-117.183283875</v>
      </c>
      <c r="C18219" t="s">
        <v>0</v>
      </c>
      <c r="D18219">
        <v>32.565754512300003</v>
      </c>
      <c r="E18219">
        <v>-117.183283875</v>
      </c>
    </row>
    <row r="18220" spans="1:5" x14ac:dyDescent="0.25">
      <c r="A18220">
        <v>32.565754512300003</v>
      </c>
      <c r="B18220">
        <v>-117.183274571</v>
      </c>
      <c r="C18220" t="s">
        <v>0</v>
      </c>
      <c r="D18220">
        <v>32.565754512300003</v>
      </c>
      <c r="E18220">
        <v>-117.183274571</v>
      </c>
    </row>
    <row r="18221" spans="1:5" x14ac:dyDescent="0.25">
      <c r="A18221">
        <v>32.565754512300003</v>
      </c>
      <c r="B18221">
        <v>-117.18326577000001</v>
      </c>
      <c r="C18221" t="s">
        <v>0</v>
      </c>
      <c r="D18221">
        <v>32.565754512300003</v>
      </c>
      <c r="E18221">
        <v>-117.18326577000001</v>
      </c>
    </row>
    <row r="18222" spans="1:5" x14ac:dyDescent="0.25">
      <c r="A18222">
        <v>32.5657545961</v>
      </c>
      <c r="B18222">
        <v>-117.183257388</v>
      </c>
      <c r="C18222" t="s">
        <v>0</v>
      </c>
      <c r="D18222">
        <v>32.5657545961</v>
      </c>
      <c r="E18222">
        <v>-117.183257388</v>
      </c>
    </row>
    <row r="18223" spans="1:5" x14ac:dyDescent="0.25">
      <c r="A18223">
        <v>32.565754679999998</v>
      </c>
      <c r="B18223">
        <v>-117.183249425</v>
      </c>
      <c r="C18223" t="s">
        <v>0</v>
      </c>
      <c r="D18223">
        <v>32.565754679999998</v>
      </c>
      <c r="E18223">
        <v>-117.183249425</v>
      </c>
    </row>
    <row r="18224" spans="1:5" x14ac:dyDescent="0.25">
      <c r="A18224">
        <v>32.565754679999998</v>
      </c>
      <c r="B18224">
        <v>-117.183241881</v>
      </c>
      <c r="C18224" t="s">
        <v>0</v>
      </c>
      <c r="D18224">
        <v>32.565754679999998</v>
      </c>
      <c r="E18224">
        <v>-117.183241881</v>
      </c>
    </row>
    <row r="18225" spans="1:5" x14ac:dyDescent="0.25">
      <c r="A18225">
        <v>32.565754763800001</v>
      </c>
      <c r="B18225">
        <v>-117.183234673</v>
      </c>
      <c r="C18225" t="s">
        <v>0</v>
      </c>
      <c r="D18225">
        <v>32.565754763800001</v>
      </c>
      <c r="E18225">
        <v>-117.183234673</v>
      </c>
    </row>
    <row r="18226" spans="1:5" x14ac:dyDescent="0.25">
      <c r="A18226">
        <v>32.565754847599997</v>
      </c>
      <c r="B18226">
        <v>-117.183228638</v>
      </c>
      <c r="C18226" t="s">
        <v>0</v>
      </c>
      <c r="D18226">
        <v>32.565754847599997</v>
      </c>
      <c r="E18226">
        <v>-117.183228638</v>
      </c>
    </row>
    <row r="18227" spans="1:5" x14ac:dyDescent="0.25">
      <c r="A18227">
        <v>32.565754763800001</v>
      </c>
      <c r="B18227">
        <v>-117.183221094</v>
      </c>
      <c r="C18227" t="s">
        <v>0</v>
      </c>
      <c r="D18227">
        <v>32.565754763800001</v>
      </c>
      <c r="E18227">
        <v>-117.183221094</v>
      </c>
    </row>
    <row r="18228" spans="1:5" x14ac:dyDescent="0.25">
      <c r="A18228">
        <v>32.565754763800001</v>
      </c>
      <c r="B18228">
        <v>-117.18321464</v>
      </c>
      <c r="C18228" t="s">
        <v>0</v>
      </c>
      <c r="D18228">
        <v>32.565754763800001</v>
      </c>
      <c r="E18228">
        <v>-117.18321464</v>
      </c>
    </row>
    <row r="18229" spans="1:5" x14ac:dyDescent="0.25">
      <c r="A18229">
        <v>32.565754763800001</v>
      </c>
      <c r="B18229">
        <v>-117.18320801900001</v>
      </c>
      <c r="C18229" t="s">
        <v>0</v>
      </c>
      <c r="D18229">
        <v>32.565754763800001</v>
      </c>
      <c r="E18229">
        <v>-117.18320801900001</v>
      </c>
    </row>
    <row r="18230" spans="1:5" x14ac:dyDescent="0.25">
      <c r="A18230">
        <v>32.565754763800001</v>
      </c>
      <c r="B18230">
        <v>-117.183201732</v>
      </c>
      <c r="C18230" t="s">
        <v>0</v>
      </c>
      <c r="D18230">
        <v>32.565754763800001</v>
      </c>
      <c r="E18230">
        <v>-117.183201732</v>
      </c>
    </row>
    <row r="18231" spans="1:5" x14ac:dyDescent="0.25">
      <c r="A18231">
        <v>32.565754847599997</v>
      </c>
      <c r="B18231">
        <v>-117.18319536200001</v>
      </c>
      <c r="C18231" t="s">
        <v>0</v>
      </c>
      <c r="D18231">
        <v>32.565754847599997</v>
      </c>
      <c r="E18231">
        <v>-117.18319536200001</v>
      </c>
    </row>
    <row r="18232" spans="1:5" x14ac:dyDescent="0.25">
      <c r="A18232">
        <v>32.565754931400001</v>
      </c>
      <c r="B18232">
        <v>-117.183188992</v>
      </c>
      <c r="C18232" t="s">
        <v>0</v>
      </c>
      <c r="D18232">
        <v>32.565754931400001</v>
      </c>
      <c r="E18232">
        <v>-117.183188992</v>
      </c>
    </row>
    <row r="18233" spans="1:5" x14ac:dyDescent="0.25">
      <c r="A18233">
        <v>32.565755015199997</v>
      </c>
      <c r="B18233">
        <v>-117.183182538</v>
      </c>
      <c r="C18233" t="s">
        <v>0</v>
      </c>
      <c r="D18233">
        <v>32.565755015199997</v>
      </c>
      <c r="E18233">
        <v>-117.183182538</v>
      </c>
    </row>
    <row r="18234" spans="1:5" x14ac:dyDescent="0.25">
      <c r="A18234">
        <v>32.565755099100002</v>
      </c>
      <c r="B18234">
        <v>-117.183176</v>
      </c>
      <c r="C18234" t="s">
        <v>0</v>
      </c>
      <c r="D18234">
        <v>32.565755099100002</v>
      </c>
      <c r="E18234">
        <v>-117.183176</v>
      </c>
    </row>
    <row r="18235" spans="1:5" x14ac:dyDescent="0.25">
      <c r="A18235">
        <v>32.565755099100002</v>
      </c>
      <c r="B18235">
        <v>-117.183169294</v>
      </c>
      <c r="C18235" t="s">
        <v>0</v>
      </c>
      <c r="D18235">
        <v>32.565755099100002</v>
      </c>
      <c r="E18235">
        <v>-117.183169294</v>
      </c>
    </row>
    <row r="18236" spans="1:5" x14ac:dyDescent="0.25">
      <c r="A18236">
        <v>32.565755099100002</v>
      </c>
      <c r="B18236">
        <v>-117.183163259</v>
      </c>
      <c r="C18236" t="s">
        <v>0</v>
      </c>
      <c r="D18236">
        <v>32.565755099100002</v>
      </c>
      <c r="E18236">
        <v>-117.183163259</v>
      </c>
    </row>
    <row r="18237" spans="1:5" x14ac:dyDescent="0.25">
      <c r="A18237">
        <v>32.565754763800001</v>
      </c>
      <c r="B18237">
        <v>-117.183155129</v>
      </c>
      <c r="C18237" t="s">
        <v>0</v>
      </c>
      <c r="D18237">
        <v>32.565754763800001</v>
      </c>
      <c r="E18237">
        <v>-117.183155129</v>
      </c>
    </row>
    <row r="18238" spans="1:5" x14ac:dyDescent="0.25">
      <c r="A18238">
        <v>32.565754763800001</v>
      </c>
      <c r="B18238">
        <v>-117.183147753</v>
      </c>
      <c r="C18238" t="s">
        <v>0</v>
      </c>
      <c r="D18238">
        <v>32.565754763800001</v>
      </c>
      <c r="E18238">
        <v>-117.183147753</v>
      </c>
    </row>
    <row r="18239" spans="1:5" x14ac:dyDescent="0.25">
      <c r="A18239">
        <v>32.565754763800001</v>
      </c>
      <c r="B18239">
        <v>-117.183140963</v>
      </c>
      <c r="C18239" t="s">
        <v>0</v>
      </c>
      <c r="D18239">
        <v>32.565754763800001</v>
      </c>
      <c r="E18239">
        <v>-117.183140963</v>
      </c>
    </row>
    <row r="18240" spans="1:5" x14ac:dyDescent="0.25">
      <c r="A18240">
        <v>32.565754763800001</v>
      </c>
      <c r="B18240">
        <v>-117.183133001</v>
      </c>
      <c r="C18240" t="s">
        <v>0</v>
      </c>
      <c r="D18240">
        <v>32.565754763800001</v>
      </c>
      <c r="E18240">
        <v>-117.183133001</v>
      </c>
    </row>
    <row r="18241" spans="1:5" x14ac:dyDescent="0.25">
      <c r="A18241">
        <v>32.565755853399999</v>
      </c>
      <c r="B18241">
        <v>-117.18312311</v>
      </c>
      <c r="C18241" t="s">
        <v>0</v>
      </c>
      <c r="D18241">
        <v>32.565755853399999</v>
      </c>
      <c r="E18241">
        <v>-117.18312311</v>
      </c>
    </row>
    <row r="18242" spans="1:5" x14ac:dyDescent="0.25">
      <c r="A18242">
        <v>32.565755853399999</v>
      </c>
      <c r="B18242">
        <v>-117.18311548200001</v>
      </c>
      <c r="C18242" t="s">
        <v>0</v>
      </c>
      <c r="D18242">
        <v>32.565755853399999</v>
      </c>
      <c r="E18242">
        <v>-117.18311548200001</v>
      </c>
    </row>
    <row r="18243" spans="1:5" x14ac:dyDescent="0.25">
      <c r="A18243">
        <v>32.565755853399999</v>
      </c>
      <c r="B18243">
        <v>-117.183106681</v>
      </c>
      <c r="C18243" t="s">
        <v>0</v>
      </c>
      <c r="D18243">
        <v>32.565755853399999</v>
      </c>
      <c r="E18243">
        <v>-117.183106681</v>
      </c>
    </row>
    <row r="18244" spans="1:5" x14ac:dyDescent="0.25">
      <c r="A18244">
        <v>32.565755937200002</v>
      </c>
      <c r="B18244">
        <v>-117.183097545</v>
      </c>
      <c r="C18244" t="s">
        <v>0</v>
      </c>
      <c r="D18244">
        <v>32.565755937200002</v>
      </c>
      <c r="E18244">
        <v>-117.183097545</v>
      </c>
    </row>
    <row r="18245" spans="1:5" x14ac:dyDescent="0.25">
      <c r="A18245">
        <v>32.565755853399999</v>
      </c>
      <c r="B18245">
        <v>-117.18308690000001</v>
      </c>
      <c r="C18245" t="s">
        <v>0</v>
      </c>
      <c r="D18245">
        <v>32.565755853399999</v>
      </c>
      <c r="E18245">
        <v>-117.18308690000001</v>
      </c>
    </row>
    <row r="18246" spans="1:5" x14ac:dyDescent="0.25">
      <c r="A18246">
        <v>32.565755937200002</v>
      </c>
      <c r="B18246">
        <v>-117.183078518</v>
      </c>
      <c r="C18246" t="s">
        <v>0</v>
      </c>
      <c r="D18246">
        <v>32.565755937200002</v>
      </c>
      <c r="E18246">
        <v>-117.183078518</v>
      </c>
    </row>
    <row r="18247" spans="1:5" x14ac:dyDescent="0.25">
      <c r="A18247">
        <v>32.565755937200002</v>
      </c>
      <c r="B18247">
        <v>-117.183068879</v>
      </c>
      <c r="C18247" t="s">
        <v>0</v>
      </c>
      <c r="D18247">
        <v>32.565755937200002</v>
      </c>
      <c r="E18247">
        <v>-117.183068879</v>
      </c>
    </row>
    <row r="18248" spans="1:5" x14ac:dyDescent="0.25">
      <c r="A18248">
        <v>32.565755937200002</v>
      </c>
      <c r="B18248">
        <v>-117.183059156</v>
      </c>
      <c r="C18248" t="s">
        <v>0</v>
      </c>
      <c r="D18248">
        <v>32.565755937200002</v>
      </c>
      <c r="E18248">
        <v>-117.183059156</v>
      </c>
    </row>
    <row r="18249" spans="1:5" x14ac:dyDescent="0.25">
      <c r="A18249">
        <v>32.565755853399999</v>
      </c>
      <c r="B18249">
        <v>-117.183049517</v>
      </c>
      <c r="C18249" t="s">
        <v>0</v>
      </c>
      <c r="D18249">
        <v>32.565755853399999</v>
      </c>
      <c r="E18249">
        <v>-117.183049517</v>
      </c>
    </row>
    <row r="18250" spans="1:5" x14ac:dyDescent="0.25">
      <c r="A18250">
        <v>32.565755769600003</v>
      </c>
      <c r="B18250">
        <v>-117.18303996100001</v>
      </c>
      <c r="C18250" t="s">
        <v>0</v>
      </c>
      <c r="D18250">
        <v>32.565755769600003</v>
      </c>
      <c r="E18250">
        <v>-117.18303996100001</v>
      </c>
    </row>
    <row r="18251" spans="1:5" x14ac:dyDescent="0.25">
      <c r="A18251">
        <v>32.565755685799999</v>
      </c>
      <c r="B18251">
        <v>-117.183030574</v>
      </c>
      <c r="C18251" t="s">
        <v>0</v>
      </c>
      <c r="D18251">
        <v>32.565755685799999</v>
      </c>
      <c r="E18251">
        <v>-117.183030574</v>
      </c>
    </row>
    <row r="18252" spans="1:5" x14ac:dyDescent="0.25">
      <c r="A18252">
        <v>32.565755602000003</v>
      </c>
      <c r="B18252">
        <v>-117.183021354</v>
      </c>
      <c r="C18252" t="s">
        <v>0</v>
      </c>
      <c r="D18252">
        <v>32.565755602000003</v>
      </c>
      <c r="E18252">
        <v>-117.183021354</v>
      </c>
    </row>
    <row r="18253" spans="1:5" x14ac:dyDescent="0.25">
      <c r="A18253">
        <v>32.565755434300002</v>
      </c>
      <c r="B18253">
        <v>-117.183012553</v>
      </c>
      <c r="C18253" t="s">
        <v>0</v>
      </c>
      <c r="D18253">
        <v>32.565755434300002</v>
      </c>
      <c r="E18253">
        <v>-117.183012553</v>
      </c>
    </row>
    <row r="18254" spans="1:5" x14ac:dyDescent="0.25">
      <c r="A18254">
        <v>32.565755266700002</v>
      </c>
      <c r="B18254">
        <v>-117.183003919</v>
      </c>
      <c r="C18254" t="s">
        <v>0</v>
      </c>
      <c r="D18254">
        <v>32.565755266700002</v>
      </c>
      <c r="E18254">
        <v>-117.183003919</v>
      </c>
    </row>
    <row r="18255" spans="1:5" x14ac:dyDescent="0.25">
      <c r="A18255">
        <v>32.565755099100002</v>
      </c>
      <c r="B18255">
        <v>-117.182995621</v>
      </c>
      <c r="C18255" t="s">
        <v>0</v>
      </c>
      <c r="D18255">
        <v>32.565755099100002</v>
      </c>
      <c r="E18255">
        <v>-117.182995621</v>
      </c>
    </row>
    <row r="18256" spans="1:5" x14ac:dyDescent="0.25">
      <c r="A18256">
        <v>32.565754847599997</v>
      </c>
      <c r="B18256">
        <v>-117.18298757399999</v>
      </c>
      <c r="C18256" t="s">
        <v>0</v>
      </c>
      <c r="D18256">
        <v>32.565754847599997</v>
      </c>
      <c r="E18256">
        <v>-117.18298757399999</v>
      </c>
    </row>
    <row r="18257" spans="1:5" x14ac:dyDescent="0.25">
      <c r="A18257">
        <v>32.5657545961</v>
      </c>
      <c r="B18257">
        <v>-117.182979863</v>
      </c>
      <c r="C18257" t="s">
        <v>0</v>
      </c>
      <c r="D18257">
        <v>32.5657545961</v>
      </c>
      <c r="E18257">
        <v>-117.182979863</v>
      </c>
    </row>
    <row r="18258" spans="1:5" x14ac:dyDescent="0.25">
      <c r="A18258">
        <v>32.5657542609</v>
      </c>
      <c r="B18258">
        <v>-117.182972487</v>
      </c>
      <c r="C18258" t="s">
        <v>0</v>
      </c>
      <c r="D18258">
        <v>32.5657542609</v>
      </c>
      <c r="E18258">
        <v>-117.182972487</v>
      </c>
    </row>
    <row r="18259" spans="1:5" x14ac:dyDescent="0.25">
      <c r="A18259">
        <v>32.565754009400003</v>
      </c>
      <c r="B18259">
        <v>-117.18296444000001</v>
      </c>
      <c r="C18259" t="s">
        <v>0</v>
      </c>
      <c r="D18259">
        <v>32.565754009400003</v>
      </c>
      <c r="E18259">
        <v>-117.18296444000001</v>
      </c>
    </row>
    <row r="18260" spans="1:5" x14ac:dyDescent="0.25">
      <c r="A18260">
        <v>32.565753758</v>
      </c>
      <c r="B18260">
        <v>-117.182958238</v>
      </c>
      <c r="C18260" t="s">
        <v>0</v>
      </c>
      <c r="D18260">
        <v>32.565753758</v>
      </c>
      <c r="E18260">
        <v>-117.182958238</v>
      </c>
    </row>
    <row r="18261" spans="1:5" x14ac:dyDescent="0.25">
      <c r="A18261">
        <v>32.565753338900002</v>
      </c>
      <c r="B18261">
        <v>-117.18295136499999</v>
      </c>
      <c r="C18261" t="s">
        <v>0</v>
      </c>
      <c r="D18261">
        <v>32.565753338900002</v>
      </c>
      <c r="E18261">
        <v>-117.18295136499999</v>
      </c>
    </row>
    <row r="18262" spans="1:5" x14ac:dyDescent="0.25">
      <c r="A18262">
        <v>32.565753087399997</v>
      </c>
      <c r="B18262">
        <v>-117.182943653</v>
      </c>
      <c r="C18262" t="s">
        <v>0</v>
      </c>
      <c r="D18262">
        <v>32.565753087399997</v>
      </c>
      <c r="E18262">
        <v>-117.182943653</v>
      </c>
    </row>
    <row r="18263" spans="1:5" x14ac:dyDescent="0.25">
      <c r="A18263">
        <v>32.565753003600001</v>
      </c>
      <c r="B18263">
        <v>-117.182937618</v>
      </c>
      <c r="C18263" t="s">
        <v>0</v>
      </c>
      <c r="D18263">
        <v>32.565753003600001</v>
      </c>
      <c r="E18263">
        <v>-117.182937618</v>
      </c>
    </row>
    <row r="18264" spans="1:5" x14ac:dyDescent="0.25">
      <c r="A18264">
        <v>32.565752919799998</v>
      </c>
      <c r="B18264">
        <v>-117.18293074499999</v>
      </c>
      <c r="C18264" t="s">
        <v>0</v>
      </c>
      <c r="D18264">
        <v>32.565752919799998</v>
      </c>
      <c r="E18264">
        <v>-117.18293074499999</v>
      </c>
    </row>
    <row r="18265" spans="1:5" x14ac:dyDescent="0.25">
      <c r="A18265">
        <v>32.565753254999997</v>
      </c>
      <c r="B18265">
        <v>-117.182923956</v>
      </c>
      <c r="C18265" t="s">
        <v>0</v>
      </c>
      <c r="D18265">
        <v>32.565753254999997</v>
      </c>
      <c r="E18265">
        <v>-117.182923956</v>
      </c>
    </row>
    <row r="18266" spans="1:5" x14ac:dyDescent="0.25">
      <c r="A18266">
        <v>32.565753338900002</v>
      </c>
      <c r="B18266">
        <v>-117.182916831</v>
      </c>
      <c r="C18266" t="s">
        <v>0</v>
      </c>
      <c r="D18266">
        <v>32.565753338900002</v>
      </c>
      <c r="E18266">
        <v>-117.182916831</v>
      </c>
    </row>
    <row r="18267" spans="1:5" x14ac:dyDescent="0.25">
      <c r="A18267">
        <v>32.565753506500002</v>
      </c>
      <c r="B18267">
        <v>-117.182908617</v>
      </c>
      <c r="C18267" t="s">
        <v>0</v>
      </c>
      <c r="D18267">
        <v>32.565753506500002</v>
      </c>
      <c r="E18267">
        <v>-117.182908617</v>
      </c>
    </row>
    <row r="18268" spans="1:5" x14ac:dyDescent="0.25">
      <c r="A18268">
        <v>32.565753674100002</v>
      </c>
      <c r="B18268">
        <v>-117.182900989</v>
      </c>
      <c r="C18268" t="s">
        <v>0</v>
      </c>
      <c r="D18268">
        <v>32.565753674100002</v>
      </c>
      <c r="E18268">
        <v>-117.182900989</v>
      </c>
    </row>
    <row r="18269" spans="1:5" x14ac:dyDescent="0.25">
      <c r="A18269">
        <v>32.565753925599999</v>
      </c>
      <c r="B18269">
        <v>-117.18289420000001</v>
      </c>
      <c r="C18269" t="s">
        <v>0</v>
      </c>
      <c r="D18269">
        <v>32.565753925599999</v>
      </c>
      <c r="E18269">
        <v>-117.18289420000001</v>
      </c>
    </row>
    <row r="18270" spans="1:5" x14ac:dyDescent="0.25">
      <c r="A18270">
        <v>32.565754093199999</v>
      </c>
      <c r="B18270">
        <v>-117.182886321</v>
      </c>
      <c r="C18270" t="s">
        <v>0</v>
      </c>
      <c r="D18270">
        <v>32.565754093199999</v>
      </c>
      <c r="E18270">
        <v>-117.182886321</v>
      </c>
    </row>
    <row r="18271" spans="1:5" x14ac:dyDescent="0.25">
      <c r="A18271">
        <v>32.565754177000002</v>
      </c>
      <c r="B18271">
        <v>-117.182878274</v>
      </c>
      <c r="C18271" t="s">
        <v>0</v>
      </c>
      <c r="D18271">
        <v>32.565754177000002</v>
      </c>
      <c r="E18271">
        <v>-117.182878274</v>
      </c>
    </row>
    <row r="18272" spans="1:5" x14ac:dyDescent="0.25">
      <c r="A18272">
        <v>32.565754344699997</v>
      </c>
      <c r="B18272">
        <v>-117.18287014400001</v>
      </c>
      <c r="C18272" t="s">
        <v>0</v>
      </c>
      <c r="D18272">
        <v>32.565754344699997</v>
      </c>
      <c r="E18272">
        <v>-117.18287014400001</v>
      </c>
    </row>
    <row r="18273" spans="1:5" x14ac:dyDescent="0.25">
      <c r="A18273">
        <v>32.565754512300003</v>
      </c>
      <c r="B18273">
        <v>-117.182861594</v>
      </c>
      <c r="C18273" t="s">
        <v>0</v>
      </c>
      <c r="D18273">
        <v>32.565754512300003</v>
      </c>
      <c r="E18273">
        <v>-117.182861594</v>
      </c>
    </row>
    <row r="18274" spans="1:5" x14ac:dyDescent="0.25">
      <c r="A18274">
        <v>32.5657545961</v>
      </c>
      <c r="B18274">
        <v>-117.182853213</v>
      </c>
      <c r="C18274" t="s">
        <v>0</v>
      </c>
      <c r="D18274">
        <v>32.5657545961</v>
      </c>
      <c r="E18274">
        <v>-117.182853213</v>
      </c>
    </row>
    <row r="18275" spans="1:5" x14ac:dyDescent="0.25">
      <c r="A18275">
        <v>32.565754763800001</v>
      </c>
      <c r="B18275">
        <v>-117.182844831</v>
      </c>
      <c r="C18275" t="s">
        <v>0</v>
      </c>
      <c r="D18275">
        <v>32.565754763800001</v>
      </c>
      <c r="E18275">
        <v>-117.182844831</v>
      </c>
    </row>
    <row r="18276" spans="1:5" x14ac:dyDescent="0.25">
      <c r="A18276">
        <v>32.565754847599997</v>
      </c>
      <c r="B18276">
        <v>-117.18283644900001</v>
      </c>
      <c r="C18276" t="s">
        <v>0</v>
      </c>
      <c r="D18276">
        <v>32.565754847599997</v>
      </c>
      <c r="E18276">
        <v>-117.18283644900001</v>
      </c>
    </row>
    <row r="18277" spans="1:5" x14ac:dyDescent="0.25">
      <c r="A18277">
        <v>32.565755015199997</v>
      </c>
      <c r="B18277">
        <v>-117.182828151</v>
      </c>
      <c r="C18277" t="s">
        <v>0</v>
      </c>
      <c r="D18277">
        <v>32.565755015199997</v>
      </c>
      <c r="E18277">
        <v>-117.182828151</v>
      </c>
    </row>
    <row r="18278" spans="1:5" x14ac:dyDescent="0.25">
      <c r="A18278">
        <v>32.565755099100002</v>
      </c>
      <c r="B18278">
        <v>-117.18281976900001</v>
      </c>
      <c r="C18278" t="s">
        <v>0</v>
      </c>
      <c r="D18278">
        <v>32.565755099100002</v>
      </c>
      <c r="E18278">
        <v>-117.18281976900001</v>
      </c>
    </row>
    <row r="18279" spans="1:5" x14ac:dyDescent="0.25">
      <c r="A18279">
        <v>32.565755182899998</v>
      </c>
      <c r="B18279">
        <v>-117.182811387</v>
      </c>
      <c r="C18279" t="s">
        <v>0</v>
      </c>
      <c r="D18279">
        <v>32.565755182899998</v>
      </c>
      <c r="E18279">
        <v>-117.182811387</v>
      </c>
    </row>
    <row r="18280" spans="1:5" x14ac:dyDescent="0.25">
      <c r="A18280">
        <v>32.565755266700002</v>
      </c>
      <c r="B18280">
        <v>-117.182802921</v>
      </c>
      <c r="C18280" t="s">
        <v>0</v>
      </c>
      <c r="D18280">
        <v>32.565755266700002</v>
      </c>
      <c r="E18280">
        <v>-117.182802921</v>
      </c>
    </row>
    <row r="18281" spans="1:5" x14ac:dyDescent="0.25">
      <c r="A18281">
        <v>32.565755266700002</v>
      </c>
      <c r="B18281">
        <v>-117.18279462300001</v>
      </c>
      <c r="C18281" t="s">
        <v>0</v>
      </c>
      <c r="D18281">
        <v>32.565755266700002</v>
      </c>
      <c r="E18281">
        <v>-117.18279462300001</v>
      </c>
    </row>
    <row r="18282" spans="1:5" x14ac:dyDescent="0.25">
      <c r="A18282">
        <v>32.565755350499998</v>
      </c>
      <c r="B18282">
        <v>-117.182786241</v>
      </c>
      <c r="C18282" t="s">
        <v>0</v>
      </c>
      <c r="D18282">
        <v>32.565755350499998</v>
      </c>
      <c r="E18282">
        <v>-117.182786241</v>
      </c>
    </row>
    <row r="18283" spans="1:5" x14ac:dyDescent="0.25">
      <c r="A18283">
        <v>32.565755350499998</v>
      </c>
      <c r="B18283">
        <v>-117.182777859</v>
      </c>
      <c r="C18283" t="s">
        <v>0</v>
      </c>
      <c r="D18283">
        <v>32.565755350499998</v>
      </c>
      <c r="E18283">
        <v>-117.182777859</v>
      </c>
    </row>
    <row r="18284" spans="1:5" x14ac:dyDescent="0.25">
      <c r="A18284">
        <v>32.565755266700002</v>
      </c>
      <c r="B18284">
        <v>-117.18276947699999</v>
      </c>
      <c r="C18284" t="s">
        <v>0</v>
      </c>
      <c r="D18284">
        <v>32.565755266700002</v>
      </c>
      <c r="E18284">
        <v>-117.18276947699999</v>
      </c>
    </row>
    <row r="18285" spans="1:5" x14ac:dyDescent="0.25">
      <c r="A18285">
        <v>32.565755434300002</v>
      </c>
      <c r="B18285">
        <v>-117.182761766</v>
      </c>
      <c r="C18285" t="s">
        <v>0</v>
      </c>
      <c r="D18285">
        <v>32.565755434300002</v>
      </c>
      <c r="E18285">
        <v>-117.182761766</v>
      </c>
    </row>
    <row r="18286" spans="1:5" x14ac:dyDescent="0.25">
      <c r="A18286">
        <v>32.565755350499998</v>
      </c>
      <c r="B18286">
        <v>-117.18275355199999</v>
      </c>
      <c r="C18286" t="s">
        <v>0</v>
      </c>
      <c r="D18286">
        <v>32.565755350499998</v>
      </c>
      <c r="E18286">
        <v>-117.18275355199999</v>
      </c>
    </row>
    <row r="18287" spans="1:5" x14ac:dyDescent="0.25">
      <c r="A18287">
        <v>32.565755182899998</v>
      </c>
      <c r="B18287">
        <v>-117.182745337</v>
      </c>
      <c r="C18287" t="s">
        <v>0</v>
      </c>
      <c r="D18287">
        <v>32.565755182899998</v>
      </c>
      <c r="E18287">
        <v>-117.182745337</v>
      </c>
    </row>
    <row r="18288" spans="1:5" x14ac:dyDescent="0.25">
      <c r="A18288">
        <v>32.565755015199997</v>
      </c>
      <c r="B18288">
        <v>-117.182737207</v>
      </c>
      <c r="C18288" t="s">
        <v>0</v>
      </c>
      <c r="D18288">
        <v>32.565755015199997</v>
      </c>
      <c r="E18288">
        <v>-117.182737207</v>
      </c>
    </row>
    <row r="18289" spans="1:5" x14ac:dyDescent="0.25">
      <c r="A18289">
        <v>32.565754931400001</v>
      </c>
      <c r="B18289">
        <v>-117.182729077</v>
      </c>
      <c r="C18289" t="s">
        <v>0</v>
      </c>
      <c r="D18289">
        <v>32.565754931400001</v>
      </c>
      <c r="E18289">
        <v>-117.182729077</v>
      </c>
    </row>
    <row r="18290" spans="1:5" x14ac:dyDescent="0.25">
      <c r="A18290">
        <v>32.565754679999998</v>
      </c>
      <c r="B18290">
        <v>-117.18272103</v>
      </c>
      <c r="C18290" t="s">
        <v>0</v>
      </c>
      <c r="D18290">
        <v>32.565754679999998</v>
      </c>
      <c r="E18290">
        <v>-117.18272103</v>
      </c>
    </row>
    <row r="18291" spans="1:5" x14ac:dyDescent="0.25">
      <c r="A18291">
        <v>32.5657544285</v>
      </c>
      <c r="B18291">
        <v>-117.182712983</v>
      </c>
      <c r="C18291" t="s">
        <v>0</v>
      </c>
      <c r="D18291">
        <v>32.5657544285</v>
      </c>
      <c r="E18291">
        <v>-117.182712983</v>
      </c>
    </row>
    <row r="18292" spans="1:5" x14ac:dyDescent="0.25">
      <c r="A18292">
        <v>32.565754177000002</v>
      </c>
      <c r="B18292">
        <v>-117.182704937</v>
      </c>
      <c r="C18292" t="s">
        <v>0</v>
      </c>
      <c r="D18292">
        <v>32.565754177000002</v>
      </c>
      <c r="E18292">
        <v>-117.182704937</v>
      </c>
    </row>
    <row r="18293" spans="1:5" x14ac:dyDescent="0.25">
      <c r="A18293">
        <v>32.565753841800003</v>
      </c>
      <c r="B18293">
        <v>-117.182696303</v>
      </c>
      <c r="C18293" t="s">
        <v>0</v>
      </c>
      <c r="D18293">
        <v>32.565753841800003</v>
      </c>
      <c r="E18293">
        <v>-117.182696303</v>
      </c>
    </row>
    <row r="18294" spans="1:5" x14ac:dyDescent="0.25">
      <c r="A18294">
        <v>32.565753590299998</v>
      </c>
      <c r="B18294">
        <v>-117.182688173</v>
      </c>
      <c r="C18294" t="s">
        <v>0</v>
      </c>
      <c r="D18294">
        <v>32.565753590299998</v>
      </c>
      <c r="E18294">
        <v>-117.182688173</v>
      </c>
    </row>
    <row r="18295" spans="1:5" x14ac:dyDescent="0.25">
      <c r="A18295">
        <v>32.565753338900002</v>
      </c>
      <c r="B18295">
        <v>-117.182679959</v>
      </c>
      <c r="C18295" t="s">
        <v>0</v>
      </c>
      <c r="D18295">
        <v>32.565753338900002</v>
      </c>
      <c r="E18295">
        <v>-117.182679959</v>
      </c>
    </row>
    <row r="18296" spans="1:5" x14ac:dyDescent="0.25">
      <c r="A18296">
        <v>32.565753171200001</v>
      </c>
      <c r="B18296">
        <v>-117.182671828</v>
      </c>
      <c r="C18296" t="s">
        <v>0</v>
      </c>
      <c r="D18296">
        <v>32.565753171200001</v>
      </c>
      <c r="E18296">
        <v>-117.182671828</v>
      </c>
    </row>
    <row r="18297" spans="1:5" x14ac:dyDescent="0.25">
      <c r="A18297">
        <v>32.565752919799998</v>
      </c>
      <c r="B18297">
        <v>-117.18266361400001</v>
      </c>
      <c r="C18297" t="s">
        <v>0</v>
      </c>
      <c r="D18297">
        <v>32.565752919799998</v>
      </c>
      <c r="E18297">
        <v>-117.18266361400001</v>
      </c>
    </row>
    <row r="18298" spans="1:5" x14ac:dyDescent="0.25">
      <c r="A18298">
        <v>32.5657528359</v>
      </c>
      <c r="B18298">
        <v>-117.18265531599999</v>
      </c>
      <c r="C18298" t="s">
        <v>0</v>
      </c>
      <c r="D18298">
        <v>32.5657528359</v>
      </c>
      <c r="E18298">
        <v>-117.18265531599999</v>
      </c>
    </row>
    <row r="18299" spans="1:5" x14ac:dyDescent="0.25">
      <c r="A18299">
        <v>32.5657528359</v>
      </c>
      <c r="B18299">
        <v>-117.182646934</v>
      </c>
      <c r="C18299" t="s">
        <v>0</v>
      </c>
      <c r="D18299">
        <v>32.5657528359</v>
      </c>
      <c r="E18299">
        <v>-117.182646934</v>
      </c>
    </row>
    <row r="18300" spans="1:5" x14ac:dyDescent="0.25">
      <c r="A18300">
        <v>32.565752919799998</v>
      </c>
      <c r="B18300">
        <v>-117.18263846799999</v>
      </c>
      <c r="C18300" t="s">
        <v>0</v>
      </c>
      <c r="D18300">
        <v>32.565752919799998</v>
      </c>
      <c r="E18300">
        <v>-117.18263846799999</v>
      </c>
    </row>
    <row r="18301" spans="1:5" x14ac:dyDescent="0.25">
      <c r="A18301">
        <v>32.565752752100003</v>
      </c>
      <c r="B18301">
        <v>-117.182630086</v>
      </c>
      <c r="C18301" t="s">
        <v>0</v>
      </c>
      <c r="D18301">
        <v>32.565752752100003</v>
      </c>
      <c r="E18301">
        <v>-117.182630086</v>
      </c>
    </row>
    <row r="18302" spans="1:5" x14ac:dyDescent="0.25">
      <c r="A18302">
        <v>32.5657528359</v>
      </c>
      <c r="B18302">
        <v>-117.182621621</v>
      </c>
      <c r="C18302" t="s">
        <v>0</v>
      </c>
      <c r="D18302">
        <v>32.5657528359</v>
      </c>
      <c r="E18302">
        <v>-117.182621621</v>
      </c>
    </row>
    <row r="18303" spans="1:5" x14ac:dyDescent="0.25">
      <c r="A18303">
        <v>32.565753003600001</v>
      </c>
      <c r="B18303">
        <v>-117.182613155</v>
      </c>
      <c r="C18303" t="s">
        <v>0</v>
      </c>
      <c r="D18303">
        <v>32.565753003600001</v>
      </c>
      <c r="E18303">
        <v>-117.182613155</v>
      </c>
    </row>
    <row r="18304" spans="1:5" x14ac:dyDescent="0.25">
      <c r="A18304">
        <v>32.565753087399997</v>
      </c>
      <c r="B18304">
        <v>-117.18260452200001</v>
      </c>
      <c r="C18304" t="s">
        <v>0</v>
      </c>
      <c r="D18304">
        <v>32.565753087399997</v>
      </c>
      <c r="E18304">
        <v>-117.18260452200001</v>
      </c>
    </row>
    <row r="18305" spans="1:5" x14ac:dyDescent="0.25">
      <c r="A18305">
        <v>32.565753338900002</v>
      </c>
      <c r="B18305">
        <v>-117.182595972</v>
      </c>
      <c r="C18305" t="s">
        <v>0</v>
      </c>
      <c r="D18305">
        <v>32.565753338900002</v>
      </c>
      <c r="E18305">
        <v>-117.182595972</v>
      </c>
    </row>
    <row r="18306" spans="1:5" x14ac:dyDescent="0.25">
      <c r="A18306">
        <v>32.565753422699999</v>
      </c>
      <c r="B18306">
        <v>-117.18258733899999</v>
      </c>
      <c r="C18306" t="s">
        <v>0</v>
      </c>
      <c r="D18306">
        <v>32.565753422699999</v>
      </c>
      <c r="E18306">
        <v>-117.18258733899999</v>
      </c>
    </row>
    <row r="18307" spans="1:5" x14ac:dyDescent="0.25">
      <c r="A18307">
        <v>32.565753422699999</v>
      </c>
      <c r="B18307">
        <v>-117.182578789</v>
      </c>
      <c r="C18307" t="s">
        <v>0</v>
      </c>
      <c r="D18307">
        <v>32.565753422699999</v>
      </c>
      <c r="E18307">
        <v>-117.182578789</v>
      </c>
    </row>
    <row r="18308" spans="1:5" x14ac:dyDescent="0.25">
      <c r="A18308">
        <v>32.565753422699999</v>
      </c>
      <c r="B18308">
        <v>-117.18257032299999</v>
      </c>
      <c r="C18308" t="s">
        <v>0</v>
      </c>
      <c r="D18308">
        <v>32.565753422699999</v>
      </c>
      <c r="E18308">
        <v>-117.18257032299999</v>
      </c>
    </row>
    <row r="18309" spans="1:5" x14ac:dyDescent="0.25">
      <c r="A18309">
        <v>32.565753338900002</v>
      </c>
      <c r="B18309">
        <v>-117.182561858</v>
      </c>
      <c r="C18309" t="s">
        <v>0</v>
      </c>
      <c r="D18309">
        <v>32.565753338900002</v>
      </c>
      <c r="E18309">
        <v>-117.182561858</v>
      </c>
    </row>
    <row r="18310" spans="1:5" x14ac:dyDescent="0.25">
      <c r="A18310">
        <v>32.565753254999997</v>
      </c>
      <c r="B18310">
        <v>-117.18255356</v>
      </c>
      <c r="C18310" t="s">
        <v>0</v>
      </c>
      <c r="D18310">
        <v>32.565753254999997</v>
      </c>
      <c r="E18310">
        <v>-117.18255356</v>
      </c>
    </row>
    <row r="18311" spans="1:5" x14ac:dyDescent="0.25">
      <c r="A18311">
        <v>32.565753087399997</v>
      </c>
      <c r="B18311">
        <v>-117.182545261</v>
      </c>
      <c r="C18311" t="s">
        <v>0</v>
      </c>
      <c r="D18311">
        <v>32.565753087399997</v>
      </c>
      <c r="E18311">
        <v>-117.182545261</v>
      </c>
    </row>
    <row r="18312" spans="1:5" x14ac:dyDescent="0.25">
      <c r="A18312">
        <v>32.565752919799998</v>
      </c>
      <c r="B18312">
        <v>-117.182537215</v>
      </c>
      <c r="C18312" t="s">
        <v>0</v>
      </c>
      <c r="D18312">
        <v>32.565752919799998</v>
      </c>
      <c r="E18312">
        <v>-117.182537215</v>
      </c>
    </row>
    <row r="18313" spans="1:5" x14ac:dyDescent="0.25">
      <c r="A18313">
        <v>32.5657526683</v>
      </c>
      <c r="B18313">
        <v>-117.18252925199999</v>
      </c>
      <c r="C18313" t="s">
        <v>0</v>
      </c>
      <c r="D18313">
        <v>32.5657526683</v>
      </c>
      <c r="E18313">
        <v>-117.18252925199999</v>
      </c>
    </row>
    <row r="18314" spans="1:5" x14ac:dyDescent="0.25">
      <c r="A18314">
        <v>32.5657525007</v>
      </c>
      <c r="B18314">
        <v>-117.18252128899999</v>
      </c>
      <c r="C18314" t="s">
        <v>0</v>
      </c>
      <c r="D18314">
        <v>32.5657525007</v>
      </c>
      <c r="E18314">
        <v>-117.18252128899999</v>
      </c>
    </row>
    <row r="18315" spans="1:5" x14ac:dyDescent="0.25">
      <c r="A18315">
        <v>32.565752416800002</v>
      </c>
      <c r="B18315">
        <v>-117.18251341</v>
      </c>
      <c r="C18315" t="s">
        <v>0</v>
      </c>
      <c r="D18315">
        <v>32.565752416800002</v>
      </c>
      <c r="E18315">
        <v>-117.18251341</v>
      </c>
    </row>
    <row r="18316" spans="1:5" x14ac:dyDescent="0.25">
      <c r="A18316">
        <v>32.565752332999999</v>
      </c>
      <c r="B18316">
        <v>-117.182505615</v>
      </c>
      <c r="C18316" t="s">
        <v>0</v>
      </c>
      <c r="D18316">
        <v>32.565752332999999</v>
      </c>
      <c r="E18316">
        <v>-117.182505615</v>
      </c>
    </row>
    <row r="18317" spans="1:5" x14ac:dyDescent="0.25">
      <c r="A18317">
        <v>32.565751913900002</v>
      </c>
      <c r="B18317">
        <v>-117.18249798799999</v>
      </c>
      <c r="C18317" t="s">
        <v>0</v>
      </c>
      <c r="D18317">
        <v>32.565751913900002</v>
      </c>
      <c r="E18317">
        <v>-117.18249798799999</v>
      </c>
    </row>
    <row r="18318" spans="1:5" x14ac:dyDescent="0.25">
      <c r="A18318">
        <v>32.565751746300002</v>
      </c>
      <c r="B18318">
        <v>-117.182490109</v>
      </c>
      <c r="C18318" t="s">
        <v>0</v>
      </c>
      <c r="D18318">
        <v>32.565751746300002</v>
      </c>
      <c r="E18318">
        <v>-117.182490109</v>
      </c>
    </row>
    <row r="18319" spans="1:5" x14ac:dyDescent="0.25">
      <c r="A18319">
        <v>32.565751578700002</v>
      </c>
      <c r="B18319">
        <v>-117.18248223000001</v>
      </c>
      <c r="C18319" t="s">
        <v>0</v>
      </c>
      <c r="D18319">
        <v>32.565751578700002</v>
      </c>
      <c r="E18319">
        <v>-117.18248223000001</v>
      </c>
    </row>
    <row r="18320" spans="1:5" x14ac:dyDescent="0.25">
      <c r="A18320">
        <v>32.565751411000001</v>
      </c>
      <c r="B18320">
        <v>-117.182474183</v>
      </c>
      <c r="C18320" t="s">
        <v>0</v>
      </c>
      <c r="D18320">
        <v>32.565751411000001</v>
      </c>
      <c r="E18320">
        <v>-117.182474183</v>
      </c>
    </row>
    <row r="18321" spans="1:5" x14ac:dyDescent="0.25">
      <c r="A18321">
        <v>32.565750824299997</v>
      </c>
      <c r="B18321">
        <v>-117.182466136</v>
      </c>
      <c r="C18321" t="s">
        <v>0</v>
      </c>
      <c r="D18321">
        <v>32.565750824299997</v>
      </c>
      <c r="E18321">
        <v>-117.182466136</v>
      </c>
    </row>
    <row r="18322" spans="1:5" x14ac:dyDescent="0.25">
      <c r="A18322">
        <v>32.565750656600002</v>
      </c>
      <c r="B18322">
        <v>-117.182457838</v>
      </c>
      <c r="C18322" t="s">
        <v>0</v>
      </c>
      <c r="D18322">
        <v>32.565750656600002</v>
      </c>
      <c r="E18322">
        <v>-117.182457838</v>
      </c>
    </row>
    <row r="18323" spans="1:5" x14ac:dyDescent="0.25">
      <c r="A18323">
        <v>32.565750489000003</v>
      </c>
      <c r="B18323">
        <v>-117.18244937199999</v>
      </c>
      <c r="C18323" t="s">
        <v>0</v>
      </c>
      <c r="D18323">
        <v>32.565750489000003</v>
      </c>
      <c r="E18323">
        <v>-117.18244937199999</v>
      </c>
    </row>
    <row r="18324" spans="1:5" x14ac:dyDescent="0.25">
      <c r="A18324">
        <v>32.565750321400003</v>
      </c>
      <c r="B18324">
        <v>-117.182440739</v>
      </c>
      <c r="C18324" t="s">
        <v>0</v>
      </c>
      <c r="D18324">
        <v>32.565750321400003</v>
      </c>
      <c r="E18324">
        <v>-117.182440739</v>
      </c>
    </row>
    <row r="18325" spans="1:5" x14ac:dyDescent="0.25">
      <c r="A18325">
        <v>32.565750405199999</v>
      </c>
      <c r="B18325">
        <v>-117.18243176999999</v>
      </c>
      <c r="C18325" t="s">
        <v>0</v>
      </c>
      <c r="D18325">
        <v>32.565750405199999</v>
      </c>
      <c r="E18325">
        <v>-117.18243176999999</v>
      </c>
    </row>
    <row r="18326" spans="1:5" x14ac:dyDescent="0.25">
      <c r="A18326">
        <v>32.565750405199999</v>
      </c>
      <c r="B18326">
        <v>-117.182422969</v>
      </c>
      <c r="C18326" t="s">
        <v>0</v>
      </c>
      <c r="D18326">
        <v>32.565750405199999</v>
      </c>
      <c r="E18326">
        <v>-117.182422969</v>
      </c>
    </row>
    <row r="18327" spans="1:5" x14ac:dyDescent="0.25">
      <c r="A18327">
        <v>32.565750489000003</v>
      </c>
      <c r="B18327">
        <v>-117.182414001</v>
      </c>
      <c r="C18327" t="s">
        <v>0</v>
      </c>
      <c r="D18327">
        <v>32.565750489000003</v>
      </c>
      <c r="E18327">
        <v>-117.182414001</v>
      </c>
    </row>
    <row r="18328" spans="1:5" x14ac:dyDescent="0.25">
      <c r="A18328">
        <v>32.565750656600002</v>
      </c>
      <c r="B18328">
        <v>-117.18240503200001</v>
      </c>
      <c r="C18328" t="s">
        <v>0</v>
      </c>
      <c r="D18328">
        <v>32.565750656600002</v>
      </c>
      <c r="E18328">
        <v>-117.18240503200001</v>
      </c>
    </row>
    <row r="18329" spans="1:5" x14ac:dyDescent="0.25">
      <c r="A18329">
        <v>32.565750991900003</v>
      </c>
      <c r="B18329">
        <v>-117.182396399</v>
      </c>
      <c r="C18329" t="s">
        <v>0</v>
      </c>
      <c r="D18329">
        <v>32.565750991900003</v>
      </c>
      <c r="E18329">
        <v>-117.182396399</v>
      </c>
    </row>
    <row r="18330" spans="1:5" x14ac:dyDescent="0.25">
      <c r="A18330">
        <v>32.565751243400001</v>
      </c>
      <c r="B18330">
        <v>-117.182387514</v>
      </c>
      <c r="C18330" t="s">
        <v>0</v>
      </c>
      <c r="D18330">
        <v>32.565751243400001</v>
      </c>
      <c r="E18330">
        <v>-117.182387514</v>
      </c>
    </row>
    <row r="18331" spans="1:5" x14ac:dyDescent="0.25">
      <c r="A18331">
        <v>32.565751494799997</v>
      </c>
      <c r="B18331">
        <v>-117.18237871300001</v>
      </c>
      <c r="C18331" t="s">
        <v>0</v>
      </c>
      <c r="D18331">
        <v>32.565751494799997</v>
      </c>
      <c r="E18331">
        <v>-117.18237871300001</v>
      </c>
    </row>
    <row r="18332" spans="1:5" x14ac:dyDescent="0.25">
      <c r="A18332">
        <v>32.565751746300002</v>
      </c>
      <c r="B18332">
        <v>-117.18236999600001</v>
      </c>
      <c r="C18332" t="s">
        <v>0</v>
      </c>
      <c r="D18332">
        <v>32.565751746300002</v>
      </c>
      <c r="E18332">
        <v>-117.18236999600001</v>
      </c>
    </row>
    <row r="18333" spans="1:5" x14ac:dyDescent="0.25">
      <c r="A18333">
        <v>32.565752081600003</v>
      </c>
      <c r="B18333">
        <v>-117.18236127900001</v>
      </c>
      <c r="C18333" t="s">
        <v>0</v>
      </c>
      <c r="D18333">
        <v>32.565752081600003</v>
      </c>
      <c r="E18333">
        <v>-117.18236127900001</v>
      </c>
    </row>
    <row r="18334" spans="1:5" x14ac:dyDescent="0.25">
      <c r="A18334">
        <v>32.565752249200003</v>
      </c>
      <c r="B18334">
        <v>-117.18235264499999</v>
      </c>
      <c r="C18334" t="s">
        <v>0</v>
      </c>
      <c r="D18334">
        <v>32.565752249200003</v>
      </c>
      <c r="E18334">
        <v>-117.18235264499999</v>
      </c>
    </row>
    <row r="18335" spans="1:5" x14ac:dyDescent="0.25">
      <c r="A18335">
        <v>32.565752332999999</v>
      </c>
      <c r="B18335">
        <v>-117.18234409599999</v>
      </c>
      <c r="C18335" t="s">
        <v>0</v>
      </c>
      <c r="D18335">
        <v>32.565752332999999</v>
      </c>
      <c r="E18335">
        <v>-117.18234409599999</v>
      </c>
    </row>
    <row r="18336" spans="1:5" x14ac:dyDescent="0.25">
      <c r="A18336">
        <v>32.565752332999999</v>
      </c>
      <c r="B18336">
        <v>-117.18233563</v>
      </c>
      <c r="C18336" t="s">
        <v>0</v>
      </c>
      <c r="D18336">
        <v>32.565752332999999</v>
      </c>
      <c r="E18336">
        <v>-117.18233563</v>
      </c>
    </row>
    <row r="18337" spans="1:5" x14ac:dyDescent="0.25">
      <c r="A18337">
        <v>32.565752165399999</v>
      </c>
      <c r="B18337">
        <v>-117.18232724800001</v>
      </c>
      <c r="C18337" t="s">
        <v>0</v>
      </c>
      <c r="D18337">
        <v>32.565752165399999</v>
      </c>
      <c r="E18337">
        <v>-117.18232724800001</v>
      </c>
    </row>
    <row r="18338" spans="1:5" x14ac:dyDescent="0.25">
      <c r="A18338">
        <v>32.5657519978</v>
      </c>
      <c r="B18338">
        <v>-117.182318782</v>
      </c>
      <c r="C18338" t="s">
        <v>0</v>
      </c>
      <c r="D18338">
        <v>32.5657519978</v>
      </c>
      <c r="E18338">
        <v>-117.182318782</v>
      </c>
    </row>
    <row r="18339" spans="1:5" x14ac:dyDescent="0.25">
      <c r="A18339">
        <v>32.565751830099998</v>
      </c>
      <c r="B18339">
        <v>-117.182310484</v>
      </c>
      <c r="C18339" t="s">
        <v>0</v>
      </c>
      <c r="D18339">
        <v>32.565751830099998</v>
      </c>
      <c r="E18339">
        <v>-117.182310484</v>
      </c>
    </row>
    <row r="18340" spans="1:5" x14ac:dyDescent="0.25">
      <c r="A18340">
        <v>32.565751662499999</v>
      </c>
      <c r="B18340">
        <v>-117.182302186</v>
      </c>
      <c r="C18340" t="s">
        <v>0</v>
      </c>
      <c r="D18340">
        <v>32.565751662499999</v>
      </c>
      <c r="E18340">
        <v>-117.182302186</v>
      </c>
    </row>
    <row r="18341" spans="1:5" x14ac:dyDescent="0.25">
      <c r="A18341">
        <v>32.565751327199997</v>
      </c>
      <c r="B18341">
        <v>-117.18229372099999</v>
      </c>
      <c r="C18341" t="s">
        <v>0</v>
      </c>
      <c r="D18341">
        <v>32.565751327199997</v>
      </c>
      <c r="E18341">
        <v>-117.18229372099999</v>
      </c>
    </row>
    <row r="18342" spans="1:5" x14ac:dyDescent="0.25">
      <c r="A18342">
        <v>32.5657510757</v>
      </c>
      <c r="B18342">
        <v>-117.18228575800001</v>
      </c>
      <c r="C18342" t="s">
        <v>0</v>
      </c>
      <c r="D18342">
        <v>32.5657510757</v>
      </c>
      <c r="E18342">
        <v>-117.18228575800001</v>
      </c>
    </row>
    <row r="18343" spans="1:5" x14ac:dyDescent="0.25">
      <c r="A18343">
        <v>32.5657507405</v>
      </c>
      <c r="B18343">
        <v>-117.182277879</v>
      </c>
      <c r="C18343" t="s">
        <v>0</v>
      </c>
      <c r="D18343">
        <v>32.5657507405</v>
      </c>
      <c r="E18343">
        <v>-117.182277879</v>
      </c>
    </row>
    <row r="18344" spans="1:5" x14ac:dyDescent="0.25">
      <c r="A18344">
        <v>32.565750405199999</v>
      </c>
      <c r="B18344">
        <v>-117.182270084</v>
      </c>
      <c r="C18344" t="s">
        <v>0</v>
      </c>
      <c r="D18344">
        <v>32.565750405199999</v>
      </c>
      <c r="E18344">
        <v>-117.182270084</v>
      </c>
    </row>
    <row r="18345" spans="1:5" x14ac:dyDescent="0.25">
      <c r="A18345">
        <v>32.5657502376</v>
      </c>
      <c r="B18345">
        <v>-117.18226212099999</v>
      </c>
      <c r="C18345" t="s">
        <v>0</v>
      </c>
      <c r="D18345">
        <v>32.5657502376</v>
      </c>
      <c r="E18345">
        <v>-117.18226212099999</v>
      </c>
    </row>
    <row r="18346" spans="1:5" x14ac:dyDescent="0.25">
      <c r="A18346">
        <v>32.565750069899998</v>
      </c>
      <c r="B18346">
        <v>-117.182254661</v>
      </c>
      <c r="C18346" t="s">
        <v>0</v>
      </c>
      <c r="D18346">
        <v>32.565750069899998</v>
      </c>
      <c r="E18346">
        <v>-117.182254661</v>
      </c>
    </row>
    <row r="18347" spans="1:5" x14ac:dyDescent="0.25">
      <c r="A18347">
        <v>32.565749818500002</v>
      </c>
      <c r="B18347">
        <v>-117.182247201</v>
      </c>
      <c r="C18347" t="s">
        <v>0</v>
      </c>
      <c r="D18347">
        <v>32.565749818500002</v>
      </c>
      <c r="E18347">
        <v>-117.182247201</v>
      </c>
    </row>
    <row r="18348" spans="1:5" x14ac:dyDescent="0.25">
      <c r="A18348">
        <v>32.565749734599997</v>
      </c>
      <c r="B18348">
        <v>-117.182239825</v>
      </c>
      <c r="C18348" t="s">
        <v>0</v>
      </c>
      <c r="D18348">
        <v>32.565749734599997</v>
      </c>
      <c r="E18348">
        <v>-117.182239825</v>
      </c>
    </row>
    <row r="18349" spans="1:5" x14ac:dyDescent="0.25">
      <c r="A18349">
        <v>32.565749566999997</v>
      </c>
      <c r="B18349">
        <v>-117.182232868</v>
      </c>
      <c r="C18349" t="s">
        <v>0</v>
      </c>
      <c r="D18349">
        <v>32.565749566999997</v>
      </c>
      <c r="E18349">
        <v>-117.182232868</v>
      </c>
    </row>
    <row r="18350" spans="1:5" x14ac:dyDescent="0.25">
      <c r="A18350">
        <v>32.565749566999997</v>
      </c>
      <c r="B18350">
        <v>-117.182225324</v>
      </c>
      <c r="C18350" t="s">
        <v>0</v>
      </c>
      <c r="D18350">
        <v>32.565749566999997</v>
      </c>
      <c r="E18350">
        <v>-117.182225324</v>
      </c>
    </row>
    <row r="18351" spans="1:5" x14ac:dyDescent="0.25">
      <c r="A18351">
        <v>32.565749650800001</v>
      </c>
      <c r="B18351">
        <v>-117.18221778100001</v>
      </c>
      <c r="C18351" t="s">
        <v>0</v>
      </c>
      <c r="D18351">
        <v>32.565749650800001</v>
      </c>
      <c r="E18351">
        <v>-117.18221778100001</v>
      </c>
    </row>
    <row r="18352" spans="1:5" x14ac:dyDescent="0.25">
      <c r="A18352">
        <v>32.565749818500002</v>
      </c>
      <c r="B18352">
        <v>-117.182209985</v>
      </c>
      <c r="C18352" t="s">
        <v>0</v>
      </c>
      <c r="D18352">
        <v>32.565749818500002</v>
      </c>
      <c r="E18352">
        <v>-117.182209985</v>
      </c>
    </row>
    <row r="18353" spans="1:5" x14ac:dyDescent="0.25">
      <c r="A18353">
        <v>32.565749986100002</v>
      </c>
      <c r="B18353">
        <v>-117.18220210600001</v>
      </c>
      <c r="C18353" t="s">
        <v>0</v>
      </c>
      <c r="D18353">
        <v>32.565749986100002</v>
      </c>
      <c r="E18353">
        <v>-117.18220210600001</v>
      </c>
    </row>
    <row r="18354" spans="1:5" x14ac:dyDescent="0.25">
      <c r="A18354">
        <v>32.5657502376</v>
      </c>
      <c r="B18354">
        <v>-117.18219397599999</v>
      </c>
      <c r="C18354" t="s">
        <v>0</v>
      </c>
      <c r="D18354">
        <v>32.5657502376</v>
      </c>
      <c r="E18354">
        <v>-117.18219397599999</v>
      </c>
    </row>
    <row r="18355" spans="1:5" x14ac:dyDescent="0.25">
      <c r="A18355">
        <v>32.565750656600002</v>
      </c>
      <c r="B18355">
        <v>-117.182185762</v>
      </c>
      <c r="C18355" t="s">
        <v>0</v>
      </c>
      <c r="D18355">
        <v>32.565750656600002</v>
      </c>
      <c r="E18355">
        <v>-117.182185762</v>
      </c>
    </row>
    <row r="18356" spans="1:5" x14ac:dyDescent="0.25">
      <c r="A18356">
        <v>32.565750991900003</v>
      </c>
      <c r="B18356">
        <v>-117.18217746400001</v>
      </c>
      <c r="C18356" t="s">
        <v>0</v>
      </c>
      <c r="D18356">
        <v>32.565750991900003</v>
      </c>
      <c r="E18356">
        <v>-117.18217746400001</v>
      </c>
    </row>
    <row r="18357" spans="1:5" x14ac:dyDescent="0.25">
      <c r="A18357">
        <v>32.565751411000001</v>
      </c>
      <c r="B18357">
        <v>-117.182169082</v>
      </c>
      <c r="C18357" t="s">
        <v>0</v>
      </c>
      <c r="D18357">
        <v>32.565751411000001</v>
      </c>
      <c r="E18357">
        <v>-117.182169082</v>
      </c>
    </row>
    <row r="18358" spans="1:5" x14ac:dyDescent="0.25">
      <c r="A18358">
        <v>32.565751830099998</v>
      </c>
      <c r="B18358">
        <v>-117.182160784</v>
      </c>
      <c r="C18358" t="s">
        <v>0</v>
      </c>
      <c r="D18358">
        <v>32.565751830099998</v>
      </c>
      <c r="E18358">
        <v>-117.182160784</v>
      </c>
    </row>
    <row r="18359" spans="1:5" x14ac:dyDescent="0.25">
      <c r="A18359">
        <v>32.565752249200003</v>
      </c>
      <c r="B18359">
        <v>-117.182152485</v>
      </c>
      <c r="C18359" t="s">
        <v>0</v>
      </c>
      <c r="D18359">
        <v>32.565752249200003</v>
      </c>
      <c r="E18359">
        <v>-117.182152485</v>
      </c>
    </row>
    <row r="18360" spans="1:5" x14ac:dyDescent="0.25">
      <c r="A18360">
        <v>32.5657526683</v>
      </c>
      <c r="B18360">
        <v>-117.182144271</v>
      </c>
      <c r="C18360" t="s">
        <v>0</v>
      </c>
      <c r="D18360">
        <v>32.5657526683</v>
      </c>
      <c r="E18360">
        <v>-117.182144271</v>
      </c>
    </row>
    <row r="18361" spans="1:5" x14ac:dyDescent="0.25">
      <c r="A18361">
        <v>32.565752752100003</v>
      </c>
      <c r="B18361">
        <v>-117.18213622499999</v>
      </c>
      <c r="C18361" t="s">
        <v>0</v>
      </c>
      <c r="D18361">
        <v>32.565752752100003</v>
      </c>
      <c r="E18361">
        <v>-117.18213622499999</v>
      </c>
    </row>
    <row r="18362" spans="1:5" x14ac:dyDescent="0.25">
      <c r="A18362">
        <v>32.565753087399997</v>
      </c>
      <c r="B18362">
        <v>-117.182128346</v>
      </c>
      <c r="C18362" t="s">
        <v>0</v>
      </c>
      <c r="D18362">
        <v>32.565753087399997</v>
      </c>
      <c r="E18362">
        <v>-117.182128346</v>
      </c>
    </row>
    <row r="18363" spans="1:5" x14ac:dyDescent="0.25">
      <c r="A18363">
        <v>32.565753338900002</v>
      </c>
      <c r="B18363">
        <v>-117.182120634</v>
      </c>
      <c r="C18363" t="s">
        <v>0</v>
      </c>
      <c r="D18363">
        <v>32.565753338900002</v>
      </c>
      <c r="E18363">
        <v>-117.182120634</v>
      </c>
    </row>
    <row r="18364" spans="1:5" x14ac:dyDescent="0.25">
      <c r="A18364">
        <v>32.565753590299998</v>
      </c>
      <c r="B18364">
        <v>-117.18211309100001</v>
      </c>
      <c r="C18364" t="s">
        <v>0</v>
      </c>
      <c r="D18364">
        <v>32.565753590299998</v>
      </c>
      <c r="E18364">
        <v>-117.18211309100001</v>
      </c>
    </row>
    <row r="18365" spans="1:5" x14ac:dyDescent="0.25">
      <c r="A18365">
        <v>32.565753590299998</v>
      </c>
      <c r="B18365">
        <v>-117.182105631</v>
      </c>
      <c r="C18365" t="s">
        <v>0</v>
      </c>
      <c r="D18365">
        <v>32.565753590299998</v>
      </c>
      <c r="E18365">
        <v>-117.182105631</v>
      </c>
    </row>
    <row r="18366" spans="1:5" x14ac:dyDescent="0.25">
      <c r="A18366">
        <v>32.565753674100002</v>
      </c>
      <c r="B18366">
        <v>-117.182098338</v>
      </c>
      <c r="C18366" t="s">
        <v>0</v>
      </c>
      <c r="D18366">
        <v>32.565753674100002</v>
      </c>
      <c r="E18366">
        <v>-117.182098338</v>
      </c>
    </row>
    <row r="18367" spans="1:5" x14ac:dyDescent="0.25">
      <c r="A18367">
        <v>32.565753674100002</v>
      </c>
      <c r="B18367">
        <v>-117.182090962</v>
      </c>
      <c r="C18367" t="s">
        <v>0</v>
      </c>
      <c r="D18367">
        <v>32.565753674100002</v>
      </c>
      <c r="E18367">
        <v>-117.182090962</v>
      </c>
    </row>
    <row r="18368" spans="1:5" x14ac:dyDescent="0.25">
      <c r="A18368">
        <v>32.565753590299998</v>
      </c>
      <c r="B18368">
        <v>-117.18208367</v>
      </c>
      <c r="C18368" t="s">
        <v>0</v>
      </c>
      <c r="D18368">
        <v>32.565753590299998</v>
      </c>
      <c r="E18368">
        <v>-117.18208367</v>
      </c>
    </row>
    <row r="18369" spans="1:5" x14ac:dyDescent="0.25">
      <c r="A18369">
        <v>32.565753506500002</v>
      </c>
      <c r="B18369">
        <v>-117.182075959</v>
      </c>
      <c r="C18369" t="s">
        <v>0</v>
      </c>
      <c r="D18369">
        <v>32.565753506500002</v>
      </c>
      <c r="E18369">
        <v>-117.182075959</v>
      </c>
    </row>
    <row r="18370" spans="1:5" x14ac:dyDescent="0.25">
      <c r="A18370">
        <v>32.565753338900002</v>
      </c>
      <c r="B18370">
        <v>-117.182068331</v>
      </c>
      <c r="C18370" t="s">
        <v>0</v>
      </c>
      <c r="D18370">
        <v>32.565753338900002</v>
      </c>
      <c r="E18370">
        <v>-117.182068331</v>
      </c>
    </row>
    <row r="18371" spans="1:5" x14ac:dyDescent="0.25">
      <c r="A18371">
        <v>32.565753087399997</v>
      </c>
      <c r="B18371">
        <v>-117.18206053599999</v>
      </c>
      <c r="C18371" t="s">
        <v>0</v>
      </c>
      <c r="D18371">
        <v>32.565753087399997</v>
      </c>
      <c r="E18371">
        <v>-117.18206053599999</v>
      </c>
    </row>
    <row r="18372" spans="1:5" x14ac:dyDescent="0.25">
      <c r="A18372">
        <v>32.5657528359</v>
      </c>
      <c r="B18372">
        <v>-117.18205257299999</v>
      </c>
      <c r="C18372" t="s">
        <v>0</v>
      </c>
      <c r="D18372">
        <v>32.5657528359</v>
      </c>
      <c r="E18372">
        <v>-117.18205257299999</v>
      </c>
    </row>
    <row r="18373" spans="1:5" x14ac:dyDescent="0.25">
      <c r="A18373">
        <v>32.565752752100003</v>
      </c>
      <c r="B18373">
        <v>-117.182044359</v>
      </c>
      <c r="C18373" t="s">
        <v>0</v>
      </c>
      <c r="D18373">
        <v>32.565752752100003</v>
      </c>
      <c r="E18373">
        <v>-117.182044359</v>
      </c>
    </row>
    <row r="18374" spans="1:5" x14ac:dyDescent="0.25">
      <c r="A18374">
        <v>32.565752584499997</v>
      </c>
      <c r="B18374">
        <v>-117.18203589300001</v>
      </c>
      <c r="C18374" t="s">
        <v>0</v>
      </c>
      <c r="D18374">
        <v>32.565752584499997</v>
      </c>
      <c r="E18374">
        <v>-117.18203589300001</v>
      </c>
    </row>
    <row r="18375" spans="1:5" x14ac:dyDescent="0.25">
      <c r="A18375">
        <v>32.565752416800002</v>
      </c>
      <c r="B18375">
        <v>-117.18202717600001</v>
      </c>
      <c r="C18375" t="s">
        <v>0</v>
      </c>
      <c r="D18375">
        <v>32.565752416800002</v>
      </c>
      <c r="E18375">
        <v>-117.18202717600001</v>
      </c>
    </row>
    <row r="18376" spans="1:5" x14ac:dyDescent="0.25">
      <c r="A18376">
        <v>32.565752332999999</v>
      </c>
      <c r="B18376">
        <v>-117.18201829100001</v>
      </c>
      <c r="C18376" t="s">
        <v>0</v>
      </c>
      <c r="D18376">
        <v>32.565752332999999</v>
      </c>
      <c r="E18376">
        <v>-117.18201829100001</v>
      </c>
    </row>
    <row r="18377" spans="1:5" x14ac:dyDescent="0.25">
      <c r="A18377">
        <v>32.565752249200003</v>
      </c>
      <c r="B18377">
        <v>-117.182009658</v>
      </c>
      <c r="C18377" t="s">
        <v>0</v>
      </c>
      <c r="D18377">
        <v>32.565752249200003</v>
      </c>
      <c r="E18377">
        <v>-117.182009658</v>
      </c>
    </row>
    <row r="18378" spans="1:5" x14ac:dyDescent="0.25">
      <c r="A18378">
        <v>32.565752249200003</v>
      </c>
      <c r="B18378">
        <v>-117.182000438</v>
      </c>
      <c r="C18378" t="s">
        <v>0</v>
      </c>
      <c r="D18378">
        <v>32.565752249200003</v>
      </c>
      <c r="E18378">
        <v>-117.182000438</v>
      </c>
    </row>
    <row r="18379" spans="1:5" x14ac:dyDescent="0.25">
      <c r="A18379">
        <v>32.565752332999999</v>
      </c>
      <c r="B18379">
        <v>-117.18199121799999</v>
      </c>
      <c r="C18379" t="s">
        <v>0</v>
      </c>
      <c r="D18379">
        <v>32.565752332999999</v>
      </c>
      <c r="E18379">
        <v>-117.18199121799999</v>
      </c>
    </row>
    <row r="18380" spans="1:5" x14ac:dyDescent="0.25">
      <c r="A18380">
        <v>32.565752416800002</v>
      </c>
      <c r="B18380">
        <v>-117.181981998</v>
      </c>
      <c r="C18380" t="s">
        <v>0</v>
      </c>
      <c r="D18380">
        <v>32.565752416800002</v>
      </c>
      <c r="E18380">
        <v>-117.181981998</v>
      </c>
    </row>
    <row r="18381" spans="1:5" x14ac:dyDescent="0.25">
      <c r="A18381">
        <v>32.5657525007</v>
      </c>
      <c r="B18381">
        <v>-117.181972442</v>
      </c>
      <c r="C18381" t="s">
        <v>0</v>
      </c>
      <c r="D18381">
        <v>32.5657525007</v>
      </c>
      <c r="E18381">
        <v>-117.181972442</v>
      </c>
    </row>
    <row r="18382" spans="1:5" x14ac:dyDescent="0.25">
      <c r="A18382">
        <v>32.5657526683</v>
      </c>
      <c r="B18382">
        <v>-117.18196322199999</v>
      </c>
      <c r="C18382" t="s">
        <v>0</v>
      </c>
      <c r="D18382">
        <v>32.5657526683</v>
      </c>
      <c r="E18382">
        <v>-117.18196322199999</v>
      </c>
    </row>
    <row r="18383" spans="1:5" x14ac:dyDescent="0.25">
      <c r="A18383">
        <v>32.5657528359</v>
      </c>
      <c r="B18383">
        <v>-117.181954086</v>
      </c>
      <c r="C18383" t="s">
        <v>0</v>
      </c>
      <c r="D18383">
        <v>32.5657528359</v>
      </c>
      <c r="E18383">
        <v>-117.181954086</v>
      </c>
    </row>
    <row r="18384" spans="1:5" x14ac:dyDescent="0.25">
      <c r="A18384">
        <v>32.565753087399997</v>
      </c>
      <c r="B18384">
        <v>-117.181945117</v>
      </c>
      <c r="C18384" t="s">
        <v>0</v>
      </c>
      <c r="D18384">
        <v>32.565753087399997</v>
      </c>
      <c r="E18384">
        <v>-117.181945117</v>
      </c>
    </row>
    <row r="18385" spans="1:5" x14ac:dyDescent="0.25">
      <c r="A18385">
        <v>32.565753590299998</v>
      </c>
      <c r="B18385">
        <v>-117.18193690299999</v>
      </c>
      <c r="C18385" t="s">
        <v>0</v>
      </c>
      <c r="D18385">
        <v>32.565753590299998</v>
      </c>
      <c r="E18385">
        <v>-117.18193690299999</v>
      </c>
    </row>
    <row r="18386" spans="1:5" x14ac:dyDescent="0.25">
      <c r="A18386">
        <v>32.565753841800003</v>
      </c>
      <c r="B18386">
        <v>-117.181928437</v>
      </c>
      <c r="C18386" t="s">
        <v>0</v>
      </c>
      <c r="D18386">
        <v>32.565753841800003</v>
      </c>
      <c r="E18386">
        <v>-117.181928437</v>
      </c>
    </row>
    <row r="18387" spans="1:5" x14ac:dyDescent="0.25">
      <c r="A18387">
        <v>32.565754009400003</v>
      </c>
      <c r="B18387">
        <v>-117.181920307</v>
      </c>
      <c r="C18387" t="s">
        <v>0</v>
      </c>
      <c r="D18387">
        <v>32.565754009400003</v>
      </c>
      <c r="E18387">
        <v>-117.181920307</v>
      </c>
    </row>
    <row r="18388" spans="1:5" x14ac:dyDescent="0.25">
      <c r="A18388">
        <v>32.565754177000002</v>
      </c>
      <c r="B18388">
        <v>-117.181912512</v>
      </c>
      <c r="C18388" t="s">
        <v>0</v>
      </c>
      <c r="D18388">
        <v>32.565754177000002</v>
      </c>
      <c r="E18388">
        <v>-117.181912512</v>
      </c>
    </row>
    <row r="18389" spans="1:5" x14ac:dyDescent="0.25">
      <c r="A18389">
        <v>32.5657542609</v>
      </c>
      <c r="B18389">
        <v>-117.18190488400001</v>
      </c>
      <c r="C18389" t="s">
        <v>0</v>
      </c>
      <c r="D18389">
        <v>32.5657542609</v>
      </c>
      <c r="E18389">
        <v>-117.18190488400001</v>
      </c>
    </row>
    <row r="18390" spans="1:5" x14ac:dyDescent="0.25">
      <c r="A18390">
        <v>32.565754344699997</v>
      </c>
      <c r="B18390">
        <v>-117.18189767600001</v>
      </c>
      <c r="C18390" t="s">
        <v>0</v>
      </c>
      <c r="D18390">
        <v>32.565754344699997</v>
      </c>
      <c r="E18390">
        <v>-117.18189767600001</v>
      </c>
    </row>
    <row r="18391" spans="1:5" x14ac:dyDescent="0.25">
      <c r="A18391">
        <v>32.5657544285</v>
      </c>
      <c r="B18391">
        <v>-117.18189071899999</v>
      </c>
      <c r="C18391" t="s">
        <v>0</v>
      </c>
      <c r="D18391">
        <v>32.5657544285</v>
      </c>
      <c r="E18391">
        <v>-117.18189071899999</v>
      </c>
    </row>
    <row r="18392" spans="1:5" x14ac:dyDescent="0.25">
      <c r="A18392">
        <v>32.565754512300003</v>
      </c>
      <c r="B18392">
        <v>-117.181883845</v>
      </c>
      <c r="C18392" t="s">
        <v>0</v>
      </c>
      <c r="D18392">
        <v>32.565754512300003</v>
      </c>
      <c r="E18392">
        <v>-117.181883845</v>
      </c>
    </row>
    <row r="18393" spans="1:5" x14ac:dyDescent="0.25">
      <c r="A18393">
        <v>32.5657544285</v>
      </c>
      <c r="B18393">
        <v>-117.181877056</v>
      </c>
      <c r="C18393" t="s">
        <v>0</v>
      </c>
      <c r="D18393">
        <v>32.5657544285</v>
      </c>
      <c r="E18393">
        <v>-117.181877056</v>
      </c>
    </row>
    <row r="18394" spans="1:5" x14ac:dyDescent="0.25">
      <c r="A18394">
        <v>32.565754344699997</v>
      </c>
      <c r="B18394">
        <v>-117.181870518</v>
      </c>
      <c r="C18394" t="s">
        <v>0</v>
      </c>
      <c r="D18394">
        <v>32.565754344699997</v>
      </c>
      <c r="E18394">
        <v>-117.181870518</v>
      </c>
    </row>
    <row r="18395" spans="1:5" x14ac:dyDescent="0.25">
      <c r="A18395">
        <v>32.565754344699997</v>
      </c>
      <c r="B18395">
        <v>-117.18186398</v>
      </c>
      <c r="C18395" t="s">
        <v>0</v>
      </c>
      <c r="D18395">
        <v>32.565754344699997</v>
      </c>
      <c r="E18395">
        <v>-117.18186398</v>
      </c>
    </row>
    <row r="18396" spans="1:5" x14ac:dyDescent="0.25">
      <c r="A18396">
        <v>32.5657542609</v>
      </c>
      <c r="B18396">
        <v>-117.18185744199999</v>
      </c>
      <c r="C18396" t="s">
        <v>0</v>
      </c>
      <c r="D18396">
        <v>32.5657542609</v>
      </c>
      <c r="E18396">
        <v>-117.18185744199999</v>
      </c>
    </row>
    <row r="18397" spans="1:5" x14ac:dyDescent="0.25">
      <c r="A18397">
        <v>32.565753925599999</v>
      </c>
      <c r="B18397">
        <v>-117.18185056900001</v>
      </c>
      <c r="C18397" t="s">
        <v>0</v>
      </c>
      <c r="D18397">
        <v>32.565753925599999</v>
      </c>
      <c r="E18397">
        <v>-117.18185056900001</v>
      </c>
    </row>
    <row r="18398" spans="1:5" x14ac:dyDescent="0.25">
      <c r="A18398">
        <v>32.565753758</v>
      </c>
      <c r="B18398">
        <v>-117.181843696</v>
      </c>
      <c r="C18398" t="s">
        <v>0</v>
      </c>
      <c r="D18398">
        <v>32.565753758</v>
      </c>
      <c r="E18398">
        <v>-117.181843696</v>
      </c>
    </row>
    <row r="18399" spans="1:5" x14ac:dyDescent="0.25">
      <c r="A18399">
        <v>32.565753674100002</v>
      </c>
      <c r="B18399">
        <v>-117.18183640399999</v>
      </c>
      <c r="C18399" t="s">
        <v>0</v>
      </c>
      <c r="D18399">
        <v>32.565753674100002</v>
      </c>
      <c r="E18399">
        <v>-117.18183640399999</v>
      </c>
    </row>
    <row r="18400" spans="1:5" x14ac:dyDescent="0.25">
      <c r="A18400">
        <v>32.565753590299998</v>
      </c>
      <c r="B18400">
        <v>-117.181828776</v>
      </c>
      <c r="C18400" t="s">
        <v>0</v>
      </c>
      <c r="D18400">
        <v>32.565753590299998</v>
      </c>
      <c r="E18400">
        <v>-117.181828776</v>
      </c>
    </row>
    <row r="18401" spans="1:5" x14ac:dyDescent="0.25">
      <c r="A18401">
        <v>32.565753087399997</v>
      </c>
      <c r="B18401">
        <v>-117.18182064600001</v>
      </c>
      <c r="C18401" t="s">
        <v>0</v>
      </c>
      <c r="D18401">
        <v>32.565753087399997</v>
      </c>
      <c r="E18401">
        <v>-117.18182064600001</v>
      </c>
    </row>
    <row r="18402" spans="1:5" x14ac:dyDescent="0.25">
      <c r="A18402">
        <v>32.5657528359</v>
      </c>
      <c r="B18402">
        <v>-117.181812096</v>
      </c>
      <c r="C18402" t="s">
        <v>0</v>
      </c>
      <c r="D18402">
        <v>32.5657528359</v>
      </c>
      <c r="E18402">
        <v>-117.181812096</v>
      </c>
    </row>
    <row r="18403" spans="1:5" x14ac:dyDescent="0.25">
      <c r="A18403">
        <v>32.565752584499997</v>
      </c>
      <c r="B18403">
        <v>-117.181803128</v>
      </c>
      <c r="C18403" t="s">
        <v>0</v>
      </c>
      <c r="D18403">
        <v>32.565752584499997</v>
      </c>
      <c r="E18403">
        <v>-117.181803128</v>
      </c>
    </row>
    <row r="18404" spans="1:5" x14ac:dyDescent="0.25">
      <c r="A18404">
        <v>32.565752249200003</v>
      </c>
      <c r="B18404">
        <v>-117.18179374</v>
      </c>
      <c r="C18404" t="s">
        <v>0</v>
      </c>
      <c r="D18404">
        <v>32.565752249200003</v>
      </c>
      <c r="E18404">
        <v>-117.18179374</v>
      </c>
    </row>
    <row r="18405" spans="1:5" x14ac:dyDescent="0.25">
      <c r="A18405">
        <v>32.565751913900002</v>
      </c>
      <c r="B18405">
        <v>-117.181784185</v>
      </c>
      <c r="C18405" t="s">
        <v>0</v>
      </c>
      <c r="D18405">
        <v>32.565751913900002</v>
      </c>
      <c r="E18405">
        <v>-117.181784185</v>
      </c>
    </row>
    <row r="18406" spans="1:5" x14ac:dyDescent="0.25">
      <c r="A18406">
        <v>32.565751578700002</v>
      </c>
      <c r="B18406">
        <v>-117.18177446200001</v>
      </c>
      <c r="C18406" t="s">
        <v>0</v>
      </c>
      <c r="D18406">
        <v>32.565751578700002</v>
      </c>
      <c r="E18406">
        <v>-117.18177446200001</v>
      </c>
    </row>
    <row r="18407" spans="1:5" x14ac:dyDescent="0.25">
      <c r="A18407">
        <v>32.565751159599998</v>
      </c>
      <c r="B18407">
        <v>-117.18176465499999</v>
      </c>
      <c r="C18407" t="s">
        <v>0</v>
      </c>
      <c r="D18407">
        <v>32.565751159599998</v>
      </c>
      <c r="E18407">
        <v>-117.18176465499999</v>
      </c>
    </row>
    <row r="18408" spans="1:5" x14ac:dyDescent="0.25">
      <c r="A18408">
        <v>32.565750824299997</v>
      </c>
      <c r="B18408">
        <v>-117.181754848</v>
      </c>
      <c r="C18408" t="s">
        <v>0</v>
      </c>
      <c r="D18408">
        <v>32.565750824299997</v>
      </c>
      <c r="E18408">
        <v>-117.181754848</v>
      </c>
    </row>
    <row r="18409" spans="1:5" x14ac:dyDescent="0.25">
      <c r="A18409">
        <v>32.565750489000003</v>
      </c>
      <c r="B18409">
        <v>-117.18174512500001</v>
      </c>
      <c r="C18409" t="s">
        <v>0</v>
      </c>
      <c r="D18409">
        <v>32.565750489000003</v>
      </c>
      <c r="E18409">
        <v>-117.18174512500001</v>
      </c>
    </row>
    <row r="18410" spans="1:5" x14ac:dyDescent="0.25">
      <c r="A18410">
        <v>32.565750153700002</v>
      </c>
      <c r="B18410">
        <v>-117.181735737</v>
      </c>
      <c r="C18410" t="s">
        <v>0</v>
      </c>
      <c r="D18410">
        <v>32.565750153700002</v>
      </c>
      <c r="E18410">
        <v>-117.181735737</v>
      </c>
    </row>
    <row r="18411" spans="1:5" x14ac:dyDescent="0.25">
      <c r="A18411">
        <v>32.565749902299999</v>
      </c>
      <c r="B18411">
        <v>-117.181726517</v>
      </c>
      <c r="C18411" t="s">
        <v>0</v>
      </c>
      <c r="D18411">
        <v>32.565749902299999</v>
      </c>
      <c r="E18411">
        <v>-117.181726517</v>
      </c>
    </row>
    <row r="18412" spans="1:5" x14ac:dyDescent="0.25">
      <c r="A18412">
        <v>32.565749734599997</v>
      </c>
      <c r="B18412">
        <v>-117.18171771599999</v>
      </c>
      <c r="C18412" t="s">
        <v>0</v>
      </c>
      <c r="D18412">
        <v>32.565749734599997</v>
      </c>
      <c r="E18412">
        <v>-117.18171771599999</v>
      </c>
    </row>
    <row r="18413" spans="1:5" x14ac:dyDescent="0.25">
      <c r="A18413">
        <v>32.565749650800001</v>
      </c>
      <c r="B18413">
        <v>-117.18170925</v>
      </c>
      <c r="C18413" t="s">
        <v>0</v>
      </c>
      <c r="D18413">
        <v>32.565749650800001</v>
      </c>
      <c r="E18413">
        <v>-117.18170925</v>
      </c>
    </row>
    <row r="18414" spans="1:5" x14ac:dyDescent="0.25">
      <c r="A18414">
        <v>32.565749650800001</v>
      </c>
      <c r="B18414">
        <v>-117.18170103600001</v>
      </c>
      <c r="C18414" t="s">
        <v>0</v>
      </c>
      <c r="D18414">
        <v>32.565749650800001</v>
      </c>
      <c r="E18414">
        <v>-117.18170103600001</v>
      </c>
    </row>
    <row r="18415" spans="1:5" x14ac:dyDescent="0.25">
      <c r="A18415">
        <v>32.565749734599997</v>
      </c>
      <c r="B18415">
        <v>-117.181693241</v>
      </c>
      <c r="C18415" t="s">
        <v>0</v>
      </c>
      <c r="D18415">
        <v>32.565749734599997</v>
      </c>
      <c r="E18415">
        <v>-117.181693241</v>
      </c>
    </row>
    <row r="18416" spans="1:5" x14ac:dyDescent="0.25">
      <c r="A18416">
        <v>32.565749902299999</v>
      </c>
      <c r="B18416">
        <v>-117.181685613</v>
      </c>
      <c r="C18416" t="s">
        <v>0</v>
      </c>
      <c r="D18416">
        <v>32.565749902299999</v>
      </c>
      <c r="E18416">
        <v>-117.181685613</v>
      </c>
    </row>
    <row r="18417" spans="1:5" x14ac:dyDescent="0.25">
      <c r="A18417">
        <v>32.565750153700002</v>
      </c>
      <c r="B18417">
        <v>-117.18167832100001</v>
      </c>
      <c r="C18417" t="s">
        <v>0</v>
      </c>
      <c r="D18417">
        <v>32.565750153700002</v>
      </c>
      <c r="E18417">
        <v>-117.18167832100001</v>
      </c>
    </row>
    <row r="18418" spans="1:5" x14ac:dyDescent="0.25">
      <c r="A18418">
        <v>32.565750489000003</v>
      </c>
      <c r="B18418">
        <v>-117.18167094499999</v>
      </c>
      <c r="C18418" t="s">
        <v>0</v>
      </c>
      <c r="D18418">
        <v>32.565750489000003</v>
      </c>
      <c r="E18418">
        <v>-117.18167094499999</v>
      </c>
    </row>
    <row r="18419" spans="1:5" x14ac:dyDescent="0.25">
      <c r="A18419">
        <v>32.5657509081</v>
      </c>
      <c r="B18419">
        <v>-117.18166373699999</v>
      </c>
      <c r="C18419" t="s">
        <v>0</v>
      </c>
      <c r="D18419">
        <v>32.5657509081</v>
      </c>
      <c r="E18419">
        <v>-117.18166373699999</v>
      </c>
    </row>
    <row r="18420" spans="1:5" x14ac:dyDescent="0.25">
      <c r="A18420">
        <v>32.565751411000001</v>
      </c>
      <c r="B18420">
        <v>-117.181656528</v>
      </c>
      <c r="C18420" t="s">
        <v>0</v>
      </c>
      <c r="D18420">
        <v>32.565751411000001</v>
      </c>
      <c r="E18420">
        <v>-117.181656528</v>
      </c>
    </row>
    <row r="18421" spans="1:5" x14ac:dyDescent="0.25">
      <c r="A18421">
        <v>32.565752165399999</v>
      </c>
      <c r="B18421">
        <v>-117.181649823</v>
      </c>
      <c r="C18421" t="s">
        <v>0</v>
      </c>
      <c r="D18421">
        <v>32.565752165399999</v>
      </c>
      <c r="E18421">
        <v>-117.181649823</v>
      </c>
    </row>
    <row r="18422" spans="1:5" x14ac:dyDescent="0.25">
      <c r="A18422">
        <v>32.565752752100003</v>
      </c>
      <c r="B18422">
        <v>-117.181642447</v>
      </c>
      <c r="C18422" t="s">
        <v>0</v>
      </c>
      <c r="D18422">
        <v>32.565752752100003</v>
      </c>
      <c r="E18422">
        <v>-117.181642447</v>
      </c>
    </row>
    <row r="18423" spans="1:5" x14ac:dyDescent="0.25">
      <c r="A18423">
        <v>32.565753338900002</v>
      </c>
      <c r="B18423">
        <v>-117.181635071</v>
      </c>
      <c r="C18423" t="s">
        <v>0</v>
      </c>
      <c r="D18423">
        <v>32.565753338900002</v>
      </c>
      <c r="E18423">
        <v>-117.181635071</v>
      </c>
    </row>
    <row r="18424" spans="1:5" x14ac:dyDescent="0.25">
      <c r="A18424">
        <v>32.565753841800003</v>
      </c>
      <c r="B18424">
        <v>-117.181627611</v>
      </c>
      <c r="C18424" t="s">
        <v>0</v>
      </c>
      <c r="D18424">
        <v>32.565753841800003</v>
      </c>
      <c r="E18424">
        <v>-117.181627611</v>
      </c>
    </row>
    <row r="18425" spans="1:5" x14ac:dyDescent="0.25">
      <c r="A18425">
        <v>32.565754344699997</v>
      </c>
      <c r="B18425">
        <v>-117.181620654</v>
      </c>
      <c r="C18425" t="s">
        <v>0</v>
      </c>
      <c r="D18425">
        <v>32.565754344699997</v>
      </c>
      <c r="E18425">
        <v>-117.181620654</v>
      </c>
    </row>
    <row r="18426" spans="1:5" x14ac:dyDescent="0.25">
      <c r="A18426">
        <v>32.565754679999998</v>
      </c>
      <c r="B18426">
        <v>-117.18161302599999</v>
      </c>
      <c r="C18426" t="s">
        <v>0</v>
      </c>
      <c r="D18426">
        <v>32.565754679999998</v>
      </c>
      <c r="E18426">
        <v>-117.18161302599999</v>
      </c>
    </row>
    <row r="18427" spans="1:5" x14ac:dyDescent="0.25">
      <c r="A18427">
        <v>32.565754931400001</v>
      </c>
      <c r="B18427">
        <v>-117.18160523100001</v>
      </c>
      <c r="C18427" t="s">
        <v>0</v>
      </c>
      <c r="D18427">
        <v>32.565754931400001</v>
      </c>
      <c r="E18427">
        <v>-117.18160523100001</v>
      </c>
    </row>
    <row r="18428" spans="1:5" x14ac:dyDescent="0.25">
      <c r="A18428">
        <v>32.565755015199997</v>
      </c>
      <c r="B18428">
        <v>-117.181597268</v>
      </c>
      <c r="C18428" t="s">
        <v>0</v>
      </c>
      <c r="D18428">
        <v>32.565755015199997</v>
      </c>
      <c r="E18428">
        <v>-117.181597268</v>
      </c>
    </row>
    <row r="18429" spans="1:5" x14ac:dyDescent="0.25">
      <c r="A18429">
        <v>32.565755015199997</v>
      </c>
      <c r="B18429">
        <v>-117.181589222</v>
      </c>
      <c r="C18429" t="s">
        <v>0</v>
      </c>
      <c r="D18429">
        <v>32.565755015199997</v>
      </c>
      <c r="E18429">
        <v>-117.181589222</v>
      </c>
    </row>
    <row r="18430" spans="1:5" x14ac:dyDescent="0.25">
      <c r="A18430">
        <v>32.565754847599997</v>
      </c>
      <c r="B18430">
        <v>-117.18158084</v>
      </c>
      <c r="C18430" t="s">
        <v>0</v>
      </c>
      <c r="D18430">
        <v>32.565754847599997</v>
      </c>
      <c r="E18430">
        <v>-117.18158084</v>
      </c>
    </row>
    <row r="18431" spans="1:5" x14ac:dyDescent="0.25">
      <c r="A18431">
        <v>32.5657545961</v>
      </c>
      <c r="B18431">
        <v>-117.181572374</v>
      </c>
      <c r="C18431" t="s">
        <v>0</v>
      </c>
      <c r="D18431">
        <v>32.5657545961</v>
      </c>
      <c r="E18431">
        <v>-117.181572374</v>
      </c>
    </row>
    <row r="18432" spans="1:5" x14ac:dyDescent="0.25">
      <c r="A18432">
        <v>32.5657542609</v>
      </c>
      <c r="B18432">
        <v>-117.18156374100001</v>
      </c>
      <c r="C18432" t="s">
        <v>0</v>
      </c>
      <c r="D18432">
        <v>32.5657542609</v>
      </c>
      <c r="E18432">
        <v>-117.18156374100001</v>
      </c>
    </row>
    <row r="18433" spans="1:5" x14ac:dyDescent="0.25">
      <c r="A18433">
        <v>32.565753841800003</v>
      </c>
      <c r="B18433">
        <v>-117.18155468800001</v>
      </c>
      <c r="C18433" t="s">
        <v>0</v>
      </c>
      <c r="D18433">
        <v>32.565753841800003</v>
      </c>
      <c r="E18433">
        <v>-117.18155468800001</v>
      </c>
    </row>
    <row r="18434" spans="1:5" x14ac:dyDescent="0.25">
      <c r="A18434">
        <v>32.565753338900002</v>
      </c>
      <c r="B18434">
        <v>-117.181545552</v>
      </c>
      <c r="C18434" t="s">
        <v>0</v>
      </c>
      <c r="D18434">
        <v>32.565753338900002</v>
      </c>
      <c r="E18434">
        <v>-117.181545552</v>
      </c>
    </row>
    <row r="18435" spans="1:5" x14ac:dyDescent="0.25">
      <c r="A18435">
        <v>32.5657528359</v>
      </c>
      <c r="B18435">
        <v>-117.181536416</v>
      </c>
      <c r="C18435" t="s">
        <v>0</v>
      </c>
      <c r="D18435">
        <v>32.5657528359</v>
      </c>
      <c r="E18435">
        <v>-117.181536416</v>
      </c>
    </row>
    <row r="18436" spans="1:5" x14ac:dyDescent="0.25">
      <c r="A18436">
        <v>32.565752332999999</v>
      </c>
      <c r="B18436">
        <v>-117.181527112</v>
      </c>
      <c r="C18436" t="s">
        <v>0</v>
      </c>
      <c r="D18436">
        <v>32.565752332999999</v>
      </c>
      <c r="E18436">
        <v>-117.181527112</v>
      </c>
    </row>
    <row r="18437" spans="1:5" x14ac:dyDescent="0.25">
      <c r="A18437">
        <v>32.565752165399999</v>
      </c>
      <c r="B18437">
        <v>-117.18151722099999</v>
      </c>
      <c r="C18437" t="s">
        <v>0</v>
      </c>
      <c r="D18437">
        <v>32.565752165399999</v>
      </c>
      <c r="E18437">
        <v>-117.18151722099999</v>
      </c>
    </row>
    <row r="18438" spans="1:5" x14ac:dyDescent="0.25">
      <c r="A18438">
        <v>32.565751830099998</v>
      </c>
      <c r="B18438">
        <v>-117.181507666</v>
      </c>
      <c r="C18438" t="s">
        <v>0</v>
      </c>
      <c r="D18438">
        <v>32.565751830099998</v>
      </c>
      <c r="E18438">
        <v>-117.181507666</v>
      </c>
    </row>
    <row r="18439" spans="1:5" x14ac:dyDescent="0.25">
      <c r="A18439">
        <v>32.565751411000001</v>
      </c>
      <c r="B18439">
        <v>-117.18149827800001</v>
      </c>
      <c r="C18439" t="s">
        <v>0</v>
      </c>
      <c r="D18439">
        <v>32.565751411000001</v>
      </c>
      <c r="E18439">
        <v>-117.18149827800001</v>
      </c>
    </row>
    <row r="18440" spans="1:5" x14ac:dyDescent="0.25">
      <c r="A18440">
        <v>32.565751159599998</v>
      </c>
      <c r="B18440">
        <v>-117.18148889</v>
      </c>
      <c r="C18440" t="s">
        <v>0</v>
      </c>
      <c r="D18440">
        <v>32.565751159599998</v>
      </c>
      <c r="E18440">
        <v>-117.18148889</v>
      </c>
    </row>
    <row r="18441" spans="1:5" x14ac:dyDescent="0.25">
      <c r="A18441">
        <v>32.5657509081</v>
      </c>
      <c r="B18441">
        <v>-117.18147958599999</v>
      </c>
      <c r="C18441" t="s">
        <v>0</v>
      </c>
      <c r="D18441">
        <v>32.5657509081</v>
      </c>
      <c r="E18441">
        <v>-117.18147958599999</v>
      </c>
    </row>
    <row r="18442" spans="1:5" x14ac:dyDescent="0.25">
      <c r="A18442">
        <v>32.5657507405</v>
      </c>
      <c r="B18442">
        <v>-117.181470534</v>
      </c>
      <c r="C18442" t="s">
        <v>0</v>
      </c>
      <c r="D18442">
        <v>32.5657507405</v>
      </c>
      <c r="E18442">
        <v>-117.181470534</v>
      </c>
    </row>
    <row r="18443" spans="1:5" x14ac:dyDescent="0.25">
      <c r="A18443">
        <v>32.565750656600002</v>
      </c>
      <c r="B18443">
        <v>-117.18146173300001</v>
      </c>
      <c r="C18443" t="s">
        <v>0</v>
      </c>
      <c r="D18443">
        <v>32.565750656600002</v>
      </c>
      <c r="E18443">
        <v>-117.18146173300001</v>
      </c>
    </row>
    <row r="18444" spans="1:5" x14ac:dyDescent="0.25">
      <c r="A18444">
        <v>32.565750572799999</v>
      </c>
      <c r="B18444">
        <v>-117.181453099</v>
      </c>
      <c r="C18444" t="s">
        <v>0</v>
      </c>
      <c r="D18444">
        <v>32.565750572799999</v>
      </c>
      <c r="E18444">
        <v>-117.181453099</v>
      </c>
    </row>
    <row r="18445" spans="1:5" x14ac:dyDescent="0.25">
      <c r="A18445">
        <v>32.565750991900003</v>
      </c>
      <c r="B18445">
        <v>-117.181445388</v>
      </c>
      <c r="C18445" t="s">
        <v>0</v>
      </c>
      <c r="D18445">
        <v>32.565750991900003</v>
      </c>
      <c r="E18445">
        <v>-117.181445388</v>
      </c>
    </row>
    <row r="18446" spans="1:5" x14ac:dyDescent="0.25">
      <c r="A18446">
        <v>32.5657510757</v>
      </c>
      <c r="B18446">
        <v>-117.18143734100001</v>
      </c>
      <c r="C18446" t="s">
        <v>0</v>
      </c>
      <c r="D18446">
        <v>32.5657510757</v>
      </c>
      <c r="E18446">
        <v>-117.18143734100001</v>
      </c>
    </row>
    <row r="18447" spans="1:5" x14ac:dyDescent="0.25">
      <c r="A18447">
        <v>32.565751327199997</v>
      </c>
      <c r="B18447">
        <v>-117.181429546</v>
      </c>
      <c r="C18447" t="s">
        <v>0</v>
      </c>
      <c r="D18447">
        <v>32.565751327199997</v>
      </c>
      <c r="E18447">
        <v>-117.181429546</v>
      </c>
    </row>
    <row r="18448" spans="1:5" x14ac:dyDescent="0.25">
      <c r="A18448">
        <v>32.565751578700002</v>
      </c>
      <c r="B18448">
        <v>-117.181421919</v>
      </c>
      <c r="C18448" t="s">
        <v>0</v>
      </c>
      <c r="D18448">
        <v>32.565751578700002</v>
      </c>
      <c r="E18448">
        <v>-117.181421919</v>
      </c>
    </row>
    <row r="18449" spans="1:5" x14ac:dyDescent="0.25">
      <c r="A18449">
        <v>32.565751662499999</v>
      </c>
      <c r="B18449">
        <v>-117.181414124</v>
      </c>
      <c r="C18449" t="s">
        <v>0</v>
      </c>
      <c r="D18449">
        <v>32.565751662499999</v>
      </c>
      <c r="E18449">
        <v>-117.181414124</v>
      </c>
    </row>
    <row r="18450" spans="1:5" x14ac:dyDescent="0.25">
      <c r="A18450">
        <v>32.5657519978</v>
      </c>
      <c r="B18450">
        <v>-117.181406748</v>
      </c>
      <c r="C18450" t="s">
        <v>0</v>
      </c>
      <c r="D18450">
        <v>32.5657519978</v>
      </c>
      <c r="E18450">
        <v>-117.181406748</v>
      </c>
    </row>
    <row r="18451" spans="1:5" x14ac:dyDescent="0.25">
      <c r="A18451">
        <v>32.565752416800002</v>
      </c>
      <c r="B18451">
        <v>-117.181399455</v>
      </c>
      <c r="C18451" t="s">
        <v>0</v>
      </c>
      <c r="D18451">
        <v>32.565752416800002</v>
      </c>
      <c r="E18451">
        <v>-117.181399455</v>
      </c>
    </row>
    <row r="18452" spans="1:5" x14ac:dyDescent="0.25">
      <c r="A18452">
        <v>32.565752752100003</v>
      </c>
      <c r="B18452">
        <v>-117.18139224700001</v>
      </c>
      <c r="C18452" t="s">
        <v>0</v>
      </c>
      <c r="D18452">
        <v>32.565752752100003</v>
      </c>
      <c r="E18452">
        <v>-117.18139224700001</v>
      </c>
    </row>
    <row r="18453" spans="1:5" x14ac:dyDescent="0.25">
      <c r="A18453">
        <v>32.565753087399997</v>
      </c>
      <c r="B18453">
        <v>-117.18138487100001</v>
      </c>
      <c r="C18453" t="s">
        <v>0</v>
      </c>
      <c r="D18453">
        <v>32.565753087399997</v>
      </c>
      <c r="E18453">
        <v>-117.18138487100001</v>
      </c>
    </row>
    <row r="18454" spans="1:5" x14ac:dyDescent="0.25">
      <c r="A18454">
        <v>32.565753506500002</v>
      </c>
      <c r="B18454">
        <v>-117.181377662</v>
      </c>
      <c r="C18454" t="s">
        <v>0</v>
      </c>
      <c r="D18454">
        <v>32.565753506500002</v>
      </c>
      <c r="E18454">
        <v>-117.181377662</v>
      </c>
    </row>
    <row r="18455" spans="1:5" x14ac:dyDescent="0.25">
      <c r="A18455">
        <v>32.565753841800003</v>
      </c>
      <c r="B18455">
        <v>-117.181370286</v>
      </c>
      <c r="C18455" t="s">
        <v>0</v>
      </c>
      <c r="D18455">
        <v>32.565753841800003</v>
      </c>
      <c r="E18455">
        <v>-117.181370286</v>
      </c>
    </row>
    <row r="18456" spans="1:5" x14ac:dyDescent="0.25">
      <c r="A18456">
        <v>32.5657542609</v>
      </c>
      <c r="B18456">
        <v>-117.181362994</v>
      </c>
      <c r="C18456" t="s">
        <v>0</v>
      </c>
      <c r="D18456">
        <v>32.5657542609</v>
      </c>
      <c r="E18456">
        <v>-117.181362994</v>
      </c>
    </row>
    <row r="18457" spans="1:5" x14ac:dyDescent="0.25">
      <c r="A18457">
        <v>32.5657544285</v>
      </c>
      <c r="B18457">
        <v>-117.181355618</v>
      </c>
      <c r="C18457" t="s">
        <v>0</v>
      </c>
      <c r="D18457">
        <v>32.5657544285</v>
      </c>
      <c r="E18457">
        <v>-117.181355618</v>
      </c>
    </row>
    <row r="18458" spans="1:5" x14ac:dyDescent="0.25">
      <c r="A18458">
        <v>32.565754763800001</v>
      </c>
      <c r="B18458">
        <v>-117.18134815800001</v>
      </c>
      <c r="C18458" t="s">
        <v>0</v>
      </c>
      <c r="D18458">
        <v>32.565754763800001</v>
      </c>
      <c r="E18458">
        <v>-117.18134815800001</v>
      </c>
    </row>
    <row r="18459" spans="1:5" x14ac:dyDescent="0.25">
      <c r="A18459">
        <v>32.565755099100002</v>
      </c>
      <c r="B18459">
        <v>-117.18134061400001</v>
      </c>
      <c r="C18459" t="s">
        <v>0</v>
      </c>
      <c r="D18459">
        <v>32.565755099100002</v>
      </c>
      <c r="E18459">
        <v>-117.18134061400001</v>
      </c>
    </row>
    <row r="18460" spans="1:5" x14ac:dyDescent="0.25">
      <c r="A18460">
        <v>32.565755266700002</v>
      </c>
      <c r="B18460">
        <v>-117.181332819</v>
      </c>
      <c r="C18460" t="s">
        <v>0</v>
      </c>
      <c r="D18460">
        <v>32.565755266700002</v>
      </c>
      <c r="E18460">
        <v>-117.181332819</v>
      </c>
    </row>
    <row r="18461" spans="1:5" x14ac:dyDescent="0.25">
      <c r="A18461">
        <v>32.565755434300002</v>
      </c>
      <c r="B18461">
        <v>-117.18132435299999</v>
      </c>
      <c r="C18461" t="s">
        <v>0</v>
      </c>
      <c r="D18461">
        <v>32.565755434300002</v>
      </c>
      <c r="E18461">
        <v>-117.18132435299999</v>
      </c>
    </row>
    <row r="18462" spans="1:5" x14ac:dyDescent="0.25">
      <c r="A18462">
        <v>32.565755602000003</v>
      </c>
      <c r="B18462">
        <v>-117.181316223</v>
      </c>
      <c r="C18462" t="s">
        <v>0</v>
      </c>
      <c r="D18462">
        <v>32.565755602000003</v>
      </c>
      <c r="E18462">
        <v>-117.181316223</v>
      </c>
    </row>
    <row r="18463" spans="1:5" x14ac:dyDescent="0.25">
      <c r="A18463">
        <v>32.565755769600003</v>
      </c>
      <c r="B18463">
        <v>-117.18130784100001</v>
      </c>
      <c r="C18463" t="s">
        <v>0</v>
      </c>
      <c r="D18463">
        <v>32.565755769600003</v>
      </c>
      <c r="E18463">
        <v>-117.18130784100001</v>
      </c>
    </row>
    <row r="18464" spans="1:5" x14ac:dyDescent="0.25">
      <c r="A18464">
        <v>32.565755853399999</v>
      </c>
      <c r="B18464">
        <v>-117.181299208</v>
      </c>
      <c r="C18464" t="s">
        <v>0</v>
      </c>
      <c r="D18464">
        <v>32.565755853399999</v>
      </c>
      <c r="E18464">
        <v>-117.181299208</v>
      </c>
    </row>
    <row r="18465" spans="1:5" x14ac:dyDescent="0.25">
      <c r="A18465">
        <v>32.565755434300002</v>
      </c>
      <c r="B18465">
        <v>-117.181290574</v>
      </c>
      <c r="C18465" t="s">
        <v>0</v>
      </c>
      <c r="D18465">
        <v>32.565755434300002</v>
      </c>
      <c r="E18465">
        <v>-117.181290574</v>
      </c>
    </row>
    <row r="18466" spans="1:5" x14ac:dyDescent="0.25">
      <c r="A18466">
        <v>32.5657555182</v>
      </c>
      <c r="B18466">
        <v>-117.181281606</v>
      </c>
      <c r="C18466" t="s">
        <v>0</v>
      </c>
      <c r="D18466">
        <v>32.5657555182</v>
      </c>
      <c r="E18466">
        <v>-117.181281606</v>
      </c>
    </row>
    <row r="18467" spans="1:5" x14ac:dyDescent="0.25">
      <c r="A18467">
        <v>32.565755434300002</v>
      </c>
      <c r="B18467">
        <v>-117.181272553</v>
      </c>
      <c r="C18467" t="s">
        <v>0</v>
      </c>
      <c r="D18467">
        <v>32.565755434300002</v>
      </c>
      <c r="E18467">
        <v>-117.181272553</v>
      </c>
    </row>
    <row r="18468" spans="1:5" x14ac:dyDescent="0.25">
      <c r="A18468">
        <v>32.565755434300002</v>
      </c>
      <c r="B18468">
        <v>-117.181263333</v>
      </c>
      <c r="C18468" t="s">
        <v>0</v>
      </c>
      <c r="D18468">
        <v>32.565755434300002</v>
      </c>
      <c r="E18468">
        <v>-117.181263333</v>
      </c>
    </row>
    <row r="18469" spans="1:5" x14ac:dyDescent="0.25">
      <c r="A18469">
        <v>32.565755434300002</v>
      </c>
      <c r="B18469">
        <v>-117.18125428099999</v>
      </c>
      <c r="C18469" t="s">
        <v>0</v>
      </c>
      <c r="D18469">
        <v>32.565755434300002</v>
      </c>
      <c r="E18469">
        <v>-117.18125428099999</v>
      </c>
    </row>
    <row r="18470" spans="1:5" x14ac:dyDescent="0.25">
      <c r="A18470">
        <v>32.565755350499998</v>
      </c>
      <c r="B18470">
        <v>-117.181245144</v>
      </c>
      <c r="C18470" t="s">
        <v>0</v>
      </c>
      <c r="D18470">
        <v>32.565755350499998</v>
      </c>
      <c r="E18470">
        <v>-117.181245144</v>
      </c>
    </row>
    <row r="18471" spans="1:5" x14ac:dyDescent="0.25">
      <c r="A18471">
        <v>32.565755266700002</v>
      </c>
      <c r="B18471">
        <v>-117.18123609200001</v>
      </c>
      <c r="C18471" t="s">
        <v>0</v>
      </c>
      <c r="D18471">
        <v>32.565755266700002</v>
      </c>
      <c r="E18471">
        <v>-117.18123609200001</v>
      </c>
    </row>
    <row r="18472" spans="1:5" x14ac:dyDescent="0.25">
      <c r="A18472">
        <v>32.565755182899998</v>
      </c>
      <c r="B18472">
        <v>-117.18122720700001</v>
      </c>
      <c r="C18472" t="s">
        <v>0</v>
      </c>
      <c r="D18472">
        <v>32.565755182899998</v>
      </c>
      <c r="E18472">
        <v>-117.18122720700001</v>
      </c>
    </row>
    <row r="18473" spans="1:5" x14ac:dyDescent="0.25">
      <c r="A18473">
        <v>32.565754763800001</v>
      </c>
      <c r="B18473">
        <v>-117.181218406</v>
      </c>
      <c r="C18473" t="s">
        <v>0</v>
      </c>
      <c r="D18473">
        <v>32.565754763800001</v>
      </c>
      <c r="E18473">
        <v>-117.181218406</v>
      </c>
    </row>
    <row r="18474" spans="1:5" x14ac:dyDescent="0.25">
      <c r="A18474">
        <v>32.5657545961</v>
      </c>
      <c r="B18474">
        <v>-117.18120994</v>
      </c>
      <c r="C18474" t="s">
        <v>0</v>
      </c>
      <c r="D18474">
        <v>32.5657545961</v>
      </c>
      <c r="E18474">
        <v>-117.18120994</v>
      </c>
    </row>
    <row r="18475" spans="1:5" x14ac:dyDescent="0.25">
      <c r="A18475">
        <v>32.565754344699997</v>
      </c>
      <c r="B18475">
        <v>-117.181201642</v>
      </c>
      <c r="C18475" t="s">
        <v>0</v>
      </c>
      <c r="D18475">
        <v>32.565754344699997</v>
      </c>
      <c r="E18475">
        <v>-117.181201642</v>
      </c>
    </row>
    <row r="18476" spans="1:5" x14ac:dyDescent="0.25">
      <c r="A18476">
        <v>32.565754177000002</v>
      </c>
      <c r="B18476">
        <v>-117.181193596</v>
      </c>
      <c r="C18476" t="s">
        <v>0</v>
      </c>
      <c r="D18476">
        <v>32.565754177000002</v>
      </c>
      <c r="E18476">
        <v>-117.181193596</v>
      </c>
    </row>
    <row r="18477" spans="1:5" x14ac:dyDescent="0.25">
      <c r="A18477">
        <v>32.565754093199999</v>
      </c>
      <c r="B18477">
        <v>-117.18118596799999</v>
      </c>
      <c r="C18477" t="s">
        <v>0</v>
      </c>
      <c r="D18477">
        <v>32.565754093199999</v>
      </c>
      <c r="E18477">
        <v>-117.18118596799999</v>
      </c>
    </row>
    <row r="18478" spans="1:5" x14ac:dyDescent="0.25">
      <c r="A18478">
        <v>32.565753841800003</v>
      </c>
      <c r="B18478">
        <v>-117.181178257</v>
      </c>
      <c r="C18478" t="s">
        <v>0</v>
      </c>
      <c r="D18478">
        <v>32.565753841800003</v>
      </c>
      <c r="E18478">
        <v>-117.181178257</v>
      </c>
    </row>
    <row r="18479" spans="1:5" x14ac:dyDescent="0.25">
      <c r="A18479">
        <v>32.565753674100002</v>
      </c>
      <c r="B18479">
        <v>-117.18117079699999</v>
      </c>
      <c r="C18479" t="s">
        <v>0</v>
      </c>
      <c r="D18479">
        <v>32.565753674100002</v>
      </c>
      <c r="E18479">
        <v>-117.18117079699999</v>
      </c>
    </row>
    <row r="18480" spans="1:5" x14ac:dyDescent="0.25">
      <c r="A18480">
        <v>32.565753422699999</v>
      </c>
      <c r="B18480">
        <v>-117.181163169</v>
      </c>
      <c r="C18480" t="s">
        <v>0</v>
      </c>
      <c r="D18480">
        <v>32.565753422699999</v>
      </c>
      <c r="E18480">
        <v>-117.181163169</v>
      </c>
    </row>
    <row r="18481" spans="1:5" x14ac:dyDescent="0.25">
      <c r="A18481">
        <v>32.565753338900002</v>
      </c>
      <c r="B18481">
        <v>-117.181155961</v>
      </c>
      <c r="C18481" t="s">
        <v>0</v>
      </c>
      <c r="D18481">
        <v>32.565753338900002</v>
      </c>
      <c r="E18481">
        <v>-117.181155961</v>
      </c>
    </row>
    <row r="18482" spans="1:5" x14ac:dyDescent="0.25">
      <c r="A18482">
        <v>32.565753254999997</v>
      </c>
      <c r="B18482">
        <v>-117.181149088</v>
      </c>
      <c r="C18482" t="s">
        <v>0</v>
      </c>
      <c r="D18482">
        <v>32.565753254999997</v>
      </c>
      <c r="E18482">
        <v>-117.181149088</v>
      </c>
    </row>
    <row r="18483" spans="1:5" x14ac:dyDescent="0.25">
      <c r="A18483">
        <v>32.565753171200001</v>
      </c>
      <c r="B18483">
        <v>-117.18114187899999</v>
      </c>
      <c r="C18483" t="s">
        <v>0</v>
      </c>
      <c r="D18483">
        <v>32.565753171200001</v>
      </c>
      <c r="E18483">
        <v>-117.18114187899999</v>
      </c>
    </row>
    <row r="18484" spans="1:5" x14ac:dyDescent="0.25">
      <c r="A18484">
        <v>32.565753171200001</v>
      </c>
      <c r="B18484">
        <v>-117.181134671</v>
      </c>
      <c r="C18484" t="s">
        <v>0</v>
      </c>
      <c r="D18484">
        <v>32.565753171200001</v>
      </c>
      <c r="E18484">
        <v>-117.181134671</v>
      </c>
    </row>
    <row r="18485" spans="1:5" x14ac:dyDescent="0.25">
      <c r="A18485">
        <v>32.565753338900002</v>
      </c>
      <c r="B18485">
        <v>-117.181127463</v>
      </c>
      <c r="C18485" t="s">
        <v>0</v>
      </c>
      <c r="D18485">
        <v>32.565753338900002</v>
      </c>
      <c r="E18485">
        <v>-117.181127463</v>
      </c>
    </row>
    <row r="18486" spans="1:5" x14ac:dyDescent="0.25">
      <c r="A18486">
        <v>32.565753506500002</v>
      </c>
      <c r="B18486">
        <v>-117.18112008600001</v>
      </c>
      <c r="C18486" t="s">
        <v>0</v>
      </c>
      <c r="D18486">
        <v>32.565753506500002</v>
      </c>
      <c r="E18486">
        <v>-117.18112008600001</v>
      </c>
    </row>
    <row r="18487" spans="1:5" x14ac:dyDescent="0.25">
      <c r="A18487">
        <v>32.565753758</v>
      </c>
      <c r="B18487">
        <v>-117.181112794</v>
      </c>
      <c r="C18487" t="s">
        <v>0</v>
      </c>
      <c r="D18487">
        <v>32.565753758</v>
      </c>
      <c r="E18487">
        <v>-117.181112794</v>
      </c>
    </row>
    <row r="18488" spans="1:5" x14ac:dyDescent="0.25">
      <c r="A18488">
        <v>32.565754093199999</v>
      </c>
      <c r="B18488">
        <v>-117.18110508300001</v>
      </c>
      <c r="C18488" t="s">
        <v>0</v>
      </c>
      <c r="D18488">
        <v>32.565754093199999</v>
      </c>
      <c r="E18488">
        <v>-117.18110508300001</v>
      </c>
    </row>
    <row r="18489" spans="1:5" x14ac:dyDescent="0.25">
      <c r="A18489">
        <v>32.565755266700002</v>
      </c>
      <c r="B18489">
        <v>-117.181097288</v>
      </c>
      <c r="C18489" t="s">
        <v>0</v>
      </c>
      <c r="D18489">
        <v>32.565755266700002</v>
      </c>
      <c r="E18489">
        <v>-117.181097288</v>
      </c>
    </row>
    <row r="18490" spans="1:5" x14ac:dyDescent="0.25">
      <c r="A18490">
        <v>32.565755685799999</v>
      </c>
      <c r="B18490">
        <v>-117.181089744</v>
      </c>
      <c r="C18490" t="s">
        <v>0</v>
      </c>
      <c r="D18490">
        <v>32.565755685799999</v>
      </c>
      <c r="E18490">
        <v>-117.181089744</v>
      </c>
    </row>
    <row r="18491" spans="1:5" x14ac:dyDescent="0.25">
      <c r="A18491">
        <v>32.5657560211</v>
      </c>
      <c r="B18491">
        <v>-117.181082284</v>
      </c>
      <c r="C18491" t="s">
        <v>0</v>
      </c>
      <c r="D18491">
        <v>32.5657560211</v>
      </c>
      <c r="E18491">
        <v>-117.181082284</v>
      </c>
    </row>
    <row r="18492" spans="1:5" x14ac:dyDescent="0.25">
      <c r="A18492">
        <v>32.5657563563</v>
      </c>
      <c r="B18492">
        <v>-117.18107406999999</v>
      </c>
      <c r="C18492" t="s">
        <v>0</v>
      </c>
      <c r="D18492">
        <v>32.5657563563</v>
      </c>
      <c r="E18492">
        <v>-117.18107406999999</v>
      </c>
    </row>
    <row r="18493" spans="1:5" x14ac:dyDescent="0.25">
      <c r="A18493">
        <v>32.565756524000001</v>
      </c>
      <c r="B18493">
        <v>-117.181065856</v>
      </c>
      <c r="C18493" t="s">
        <v>0</v>
      </c>
      <c r="D18493">
        <v>32.565756524000001</v>
      </c>
      <c r="E18493">
        <v>-117.181065856</v>
      </c>
    </row>
    <row r="18494" spans="1:5" x14ac:dyDescent="0.25">
      <c r="A18494">
        <v>32.565756775399997</v>
      </c>
      <c r="B18494">
        <v>-117.181057641</v>
      </c>
      <c r="C18494" t="s">
        <v>0</v>
      </c>
      <c r="D18494">
        <v>32.565756775399997</v>
      </c>
      <c r="E18494">
        <v>-117.181057641</v>
      </c>
    </row>
    <row r="18495" spans="1:5" x14ac:dyDescent="0.25">
      <c r="A18495">
        <v>32.565756943099998</v>
      </c>
      <c r="B18495">
        <v>-117.181049176</v>
      </c>
      <c r="C18495" t="s">
        <v>0</v>
      </c>
      <c r="D18495">
        <v>32.565756943099998</v>
      </c>
      <c r="E18495">
        <v>-117.181049176</v>
      </c>
    </row>
    <row r="18496" spans="1:5" x14ac:dyDescent="0.25">
      <c r="A18496">
        <v>32.565757110699998</v>
      </c>
      <c r="B18496">
        <v>-117.18104054200001</v>
      </c>
      <c r="C18496" t="s">
        <v>0</v>
      </c>
      <c r="D18496">
        <v>32.565757110699998</v>
      </c>
      <c r="E18496">
        <v>-117.18104054200001</v>
      </c>
    </row>
    <row r="18497" spans="1:5" x14ac:dyDescent="0.25">
      <c r="A18497">
        <v>32.565757194500002</v>
      </c>
      <c r="B18497">
        <v>-117.18103182500001</v>
      </c>
      <c r="C18497" t="s">
        <v>0</v>
      </c>
      <c r="D18497">
        <v>32.565757194500002</v>
      </c>
      <c r="E18497">
        <v>-117.18103182500001</v>
      </c>
    </row>
    <row r="18498" spans="1:5" x14ac:dyDescent="0.25">
      <c r="A18498">
        <v>32.565757194500002</v>
      </c>
      <c r="B18498">
        <v>-117.181022689</v>
      </c>
      <c r="C18498" t="s">
        <v>0</v>
      </c>
      <c r="D18498">
        <v>32.565757194500002</v>
      </c>
      <c r="E18498">
        <v>-117.181022689</v>
      </c>
    </row>
    <row r="18499" spans="1:5" x14ac:dyDescent="0.25">
      <c r="A18499">
        <v>32.565757110699998</v>
      </c>
      <c r="B18499">
        <v>-117.18101330099999</v>
      </c>
      <c r="C18499" t="s">
        <v>0</v>
      </c>
      <c r="D18499">
        <v>32.565757110699998</v>
      </c>
      <c r="E18499">
        <v>-117.18101330099999</v>
      </c>
    </row>
    <row r="18500" spans="1:5" x14ac:dyDescent="0.25">
      <c r="A18500">
        <v>32.565756943099998</v>
      </c>
      <c r="B18500">
        <v>-117.181003578</v>
      </c>
      <c r="C18500" t="s">
        <v>0</v>
      </c>
      <c r="D18500">
        <v>32.565756943099998</v>
      </c>
      <c r="E18500">
        <v>-117.181003578</v>
      </c>
    </row>
    <row r="18501" spans="1:5" x14ac:dyDescent="0.25">
      <c r="A18501">
        <v>32.565756691600001</v>
      </c>
      <c r="B18501">
        <v>-117.180993771</v>
      </c>
      <c r="C18501" t="s">
        <v>0</v>
      </c>
      <c r="D18501">
        <v>32.565756691600001</v>
      </c>
      <c r="E18501">
        <v>-117.180993771</v>
      </c>
    </row>
    <row r="18502" spans="1:5" x14ac:dyDescent="0.25">
      <c r="A18502">
        <v>32.565756440199998</v>
      </c>
      <c r="B18502">
        <v>-117.180983713</v>
      </c>
      <c r="C18502" t="s">
        <v>0</v>
      </c>
      <c r="D18502">
        <v>32.565756440199998</v>
      </c>
      <c r="E18502">
        <v>-117.180983713</v>
      </c>
    </row>
    <row r="18503" spans="1:5" x14ac:dyDescent="0.25">
      <c r="A18503">
        <v>32.565756104899997</v>
      </c>
      <c r="B18503">
        <v>-117.180973655</v>
      </c>
      <c r="C18503" t="s">
        <v>0</v>
      </c>
      <c r="D18503">
        <v>32.565756104899997</v>
      </c>
      <c r="E18503">
        <v>-117.180973655</v>
      </c>
    </row>
    <row r="18504" spans="1:5" x14ac:dyDescent="0.25">
      <c r="A18504">
        <v>32.565755769600003</v>
      </c>
      <c r="B18504">
        <v>-117.18096351299999</v>
      </c>
      <c r="C18504" t="s">
        <v>0</v>
      </c>
      <c r="D18504">
        <v>32.565755769600003</v>
      </c>
      <c r="E18504">
        <v>-117.18096351299999</v>
      </c>
    </row>
    <row r="18505" spans="1:5" x14ac:dyDescent="0.25">
      <c r="A18505">
        <v>32.565755266700002</v>
      </c>
      <c r="B18505">
        <v>-117.18095337</v>
      </c>
      <c r="C18505" t="s">
        <v>0</v>
      </c>
      <c r="D18505">
        <v>32.565755266700002</v>
      </c>
      <c r="E18505">
        <v>-117.18095337</v>
      </c>
    </row>
    <row r="18506" spans="1:5" x14ac:dyDescent="0.25">
      <c r="A18506">
        <v>32.565754847599997</v>
      </c>
      <c r="B18506">
        <v>-117.18094348</v>
      </c>
      <c r="C18506" t="s">
        <v>0</v>
      </c>
      <c r="D18506">
        <v>32.565754847599997</v>
      </c>
      <c r="E18506">
        <v>-117.18094348</v>
      </c>
    </row>
    <row r="18507" spans="1:5" x14ac:dyDescent="0.25">
      <c r="A18507">
        <v>32.5657542609</v>
      </c>
      <c r="B18507">
        <v>-117.18093375700001</v>
      </c>
      <c r="C18507" t="s">
        <v>0</v>
      </c>
      <c r="D18507">
        <v>32.5657542609</v>
      </c>
      <c r="E18507">
        <v>-117.18093375700001</v>
      </c>
    </row>
    <row r="18508" spans="1:5" x14ac:dyDescent="0.25">
      <c r="A18508">
        <v>32.565753758</v>
      </c>
      <c r="B18508">
        <v>-117.180924285</v>
      </c>
      <c r="C18508" t="s">
        <v>0</v>
      </c>
      <c r="D18508">
        <v>32.565753758</v>
      </c>
      <c r="E18508">
        <v>-117.180924285</v>
      </c>
    </row>
    <row r="18509" spans="1:5" x14ac:dyDescent="0.25">
      <c r="A18509">
        <v>32.565753171200001</v>
      </c>
      <c r="B18509">
        <v>-117.180915317</v>
      </c>
      <c r="C18509" t="s">
        <v>0</v>
      </c>
      <c r="D18509">
        <v>32.565753171200001</v>
      </c>
      <c r="E18509">
        <v>-117.180915317</v>
      </c>
    </row>
    <row r="18510" spans="1:5" x14ac:dyDescent="0.25">
      <c r="A18510">
        <v>32.5657526683</v>
      </c>
      <c r="B18510">
        <v>-117.180906767</v>
      </c>
      <c r="C18510" t="s">
        <v>0</v>
      </c>
      <c r="D18510">
        <v>32.5657526683</v>
      </c>
      <c r="E18510">
        <v>-117.180906767</v>
      </c>
    </row>
    <row r="18511" spans="1:5" x14ac:dyDescent="0.25">
      <c r="A18511">
        <v>32.565752165399999</v>
      </c>
      <c r="B18511">
        <v>-117.18089872</v>
      </c>
      <c r="C18511" t="s">
        <v>0</v>
      </c>
      <c r="D18511">
        <v>32.565752165399999</v>
      </c>
      <c r="E18511">
        <v>-117.18089872</v>
      </c>
    </row>
    <row r="18512" spans="1:5" x14ac:dyDescent="0.25">
      <c r="A18512">
        <v>32.565751662499999</v>
      </c>
      <c r="B18512">
        <v>-117.18089117700001</v>
      </c>
      <c r="C18512" t="s">
        <v>0</v>
      </c>
      <c r="D18512">
        <v>32.565751662499999</v>
      </c>
      <c r="E18512">
        <v>-117.18089117700001</v>
      </c>
    </row>
    <row r="18513" spans="1:5" x14ac:dyDescent="0.25">
      <c r="A18513">
        <v>32.5657510757</v>
      </c>
      <c r="B18513">
        <v>-117.180884136</v>
      </c>
      <c r="C18513" t="s">
        <v>0</v>
      </c>
      <c r="D18513">
        <v>32.5657510757</v>
      </c>
      <c r="E18513">
        <v>-117.180884136</v>
      </c>
    </row>
    <row r="18514" spans="1:5" x14ac:dyDescent="0.25">
      <c r="A18514">
        <v>32.5657507405</v>
      </c>
      <c r="B18514">
        <v>-117.180877514</v>
      </c>
      <c r="C18514" t="s">
        <v>0</v>
      </c>
      <c r="D18514">
        <v>32.5657507405</v>
      </c>
      <c r="E18514">
        <v>-117.180877514</v>
      </c>
    </row>
    <row r="18515" spans="1:5" x14ac:dyDescent="0.25">
      <c r="A18515">
        <v>32.565750572799999</v>
      </c>
      <c r="B18515">
        <v>-117.180871228</v>
      </c>
      <c r="C18515" t="s">
        <v>0</v>
      </c>
      <c r="D18515">
        <v>32.565750572799999</v>
      </c>
      <c r="E18515">
        <v>-117.180871228</v>
      </c>
    </row>
    <row r="18516" spans="1:5" x14ac:dyDescent="0.25">
      <c r="A18516">
        <v>32.565750489000003</v>
      </c>
      <c r="B18516">
        <v>-117.180865193</v>
      </c>
      <c r="C18516" t="s">
        <v>0</v>
      </c>
      <c r="D18516">
        <v>32.565750489000003</v>
      </c>
      <c r="E18516">
        <v>-117.180865193</v>
      </c>
    </row>
    <row r="18517" spans="1:5" x14ac:dyDescent="0.25">
      <c r="A18517">
        <v>32.565751578700002</v>
      </c>
      <c r="B18517">
        <v>-117.18085899</v>
      </c>
      <c r="C18517" t="s">
        <v>0</v>
      </c>
      <c r="D18517">
        <v>32.565751578700002</v>
      </c>
      <c r="E18517">
        <v>-117.18085899</v>
      </c>
    </row>
    <row r="18518" spans="1:5" x14ac:dyDescent="0.25">
      <c r="A18518">
        <v>32.565751830099998</v>
      </c>
      <c r="B18518">
        <v>-117.18085295500001</v>
      </c>
      <c r="C18518" t="s">
        <v>0</v>
      </c>
      <c r="D18518">
        <v>32.565751830099998</v>
      </c>
      <c r="E18518">
        <v>-117.18085295500001</v>
      </c>
    </row>
    <row r="18519" spans="1:5" x14ac:dyDescent="0.25">
      <c r="A18519">
        <v>32.565752332999999</v>
      </c>
      <c r="B18519">
        <v>-117.180846836</v>
      </c>
      <c r="C18519" t="s">
        <v>0</v>
      </c>
      <c r="D18519">
        <v>32.565752332999999</v>
      </c>
      <c r="E18519">
        <v>-117.180846836</v>
      </c>
    </row>
    <row r="18520" spans="1:5" x14ac:dyDescent="0.25">
      <c r="A18520">
        <v>32.565752919799998</v>
      </c>
      <c r="B18520">
        <v>-117.180840382</v>
      </c>
      <c r="C18520" t="s">
        <v>0</v>
      </c>
      <c r="D18520">
        <v>32.565752919799998</v>
      </c>
      <c r="E18520">
        <v>-117.180840382</v>
      </c>
    </row>
    <row r="18521" spans="1:5" x14ac:dyDescent="0.25">
      <c r="A18521">
        <v>32.565753590299998</v>
      </c>
      <c r="B18521">
        <v>-117.180833509</v>
      </c>
      <c r="C18521" t="s">
        <v>0</v>
      </c>
      <c r="D18521">
        <v>32.565753590299998</v>
      </c>
      <c r="E18521">
        <v>-117.180833509</v>
      </c>
    </row>
    <row r="18522" spans="1:5" x14ac:dyDescent="0.25">
      <c r="A18522">
        <v>32.5657542609</v>
      </c>
      <c r="B18522">
        <v>-117.180826301</v>
      </c>
      <c r="C18522" t="s">
        <v>0</v>
      </c>
      <c r="D18522">
        <v>32.5657542609</v>
      </c>
      <c r="E18522">
        <v>-117.180826301</v>
      </c>
    </row>
    <row r="18523" spans="1:5" x14ac:dyDescent="0.25">
      <c r="A18523">
        <v>32.565754847599997</v>
      </c>
      <c r="B18523">
        <v>-117.180818589</v>
      </c>
      <c r="C18523" t="s">
        <v>0</v>
      </c>
      <c r="D18523">
        <v>32.565754847599997</v>
      </c>
      <c r="E18523">
        <v>-117.180818589</v>
      </c>
    </row>
    <row r="18524" spans="1:5" x14ac:dyDescent="0.25">
      <c r="A18524">
        <v>32.565755434300002</v>
      </c>
      <c r="B18524">
        <v>-117.18081054300001</v>
      </c>
      <c r="C18524" t="s">
        <v>0</v>
      </c>
      <c r="D18524">
        <v>32.565755434300002</v>
      </c>
      <c r="E18524">
        <v>-117.18081054300001</v>
      </c>
    </row>
    <row r="18525" spans="1:5" x14ac:dyDescent="0.25">
      <c r="A18525">
        <v>32.5657560211</v>
      </c>
      <c r="B18525">
        <v>-117.180801909</v>
      </c>
      <c r="C18525" t="s">
        <v>0</v>
      </c>
      <c r="D18525">
        <v>32.5657560211</v>
      </c>
      <c r="E18525">
        <v>-117.180801909</v>
      </c>
    </row>
    <row r="18526" spans="1:5" x14ac:dyDescent="0.25">
      <c r="A18526">
        <v>32.5657563563</v>
      </c>
      <c r="B18526">
        <v>-117.180793025</v>
      </c>
      <c r="C18526" t="s">
        <v>0</v>
      </c>
      <c r="D18526">
        <v>32.5657563563</v>
      </c>
      <c r="E18526">
        <v>-117.180793025</v>
      </c>
    </row>
    <row r="18527" spans="1:5" x14ac:dyDescent="0.25">
      <c r="A18527">
        <v>32.565756607799997</v>
      </c>
      <c r="B18527">
        <v>-117.180783721</v>
      </c>
      <c r="C18527" t="s">
        <v>0</v>
      </c>
      <c r="D18527">
        <v>32.565756607799997</v>
      </c>
      <c r="E18527">
        <v>-117.180783721</v>
      </c>
    </row>
    <row r="18528" spans="1:5" x14ac:dyDescent="0.25">
      <c r="A18528">
        <v>32.565756691600001</v>
      </c>
      <c r="B18528">
        <v>-117.180774249</v>
      </c>
      <c r="C18528" t="s">
        <v>0</v>
      </c>
      <c r="D18528">
        <v>32.565756691600001</v>
      </c>
      <c r="E18528">
        <v>-117.180774249</v>
      </c>
    </row>
    <row r="18529" spans="1:5" x14ac:dyDescent="0.25">
      <c r="A18529">
        <v>32.565756272500003</v>
      </c>
      <c r="B18529">
        <v>-117.180764526</v>
      </c>
      <c r="C18529" t="s">
        <v>0</v>
      </c>
      <c r="D18529">
        <v>32.565756272500003</v>
      </c>
      <c r="E18529">
        <v>-117.180764526</v>
      </c>
    </row>
    <row r="18530" spans="1:5" x14ac:dyDescent="0.25">
      <c r="A18530">
        <v>32.5657560211</v>
      </c>
      <c r="B18530">
        <v>-117.18075471900001</v>
      </c>
      <c r="C18530" t="s">
        <v>0</v>
      </c>
      <c r="D18530">
        <v>32.5657560211</v>
      </c>
      <c r="E18530">
        <v>-117.18075471900001</v>
      </c>
    </row>
    <row r="18531" spans="1:5" x14ac:dyDescent="0.25">
      <c r="A18531">
        <v>32.565755685799999</v>
      </c>
      <c r="B18531">
        <v>-117.180744996</v>
      </c>
      <c r="C18531" t="s">
        <v>0</v>
      </c>
      <c r="D18531">
        <v>32.565755685799999</v>
      </c>
      <c r="E18531">
        <v>-117.180744996</v>
      </c>
    </row>
    <row r="18532" spans="1:5" x14ac:dyDescent="0.25">
      <c r="A18532">
        <v>32.565755266700002</v>
      </c>
      <c r="B18532">
        <v>-117.180735189</v>
      </c>
      <c r="C18532" t="s">
        <v>0</v>
      </c>
      <c r="D18532">
        <v>32.565755266700002</v>
      </c>
      <c r="E18532">
        <v>-117.180735189</v>
      </c>
    </row>
    <row r="18533" spans="1:5" x14ac:dyDescent="0.25">
      <c r="A18533">
        <v>32.565754344699997</v>
      </c>
      <c r="B18533">
        <v>-117.180725634</v>
      </c>
      <c r="C18533" t="s">
        <v>0</v>
      </c>
      <c r="D18533">
        <v>32.565754344699997</v>
      </c>
      <c r="E18533">
        <v>-117.180725634</v>
      </c>
    </row>
    <row r="18534" spans="1:5" x14ac:dyDescent="0.25">
      <c r="A18534">
        <v>32.565753674100002</v>
      </c>
      <c r="B18534">
        <v>-117.18071607900001</v>
      </c>
      <c r="C18534" t="s">
        <v>0</v>
      </c>
      <c r="D18534">
        <v>32.565753674100002</v>
      </c>
      <c r="E18534">
        <v>-117.18071607900001</v>
      </c>
    </row>
    <row r="18535" spans="1:5" x14ac:dyDescent="0.25">
      <c r="A18535">
        <v>32.565753003600001</v>
      </c>
      <c r="B18535">
        <v>-117.180706775</v>
      </c>
      <c r="C18535" t="s">
        <v>0</v>
      </c>
      <c r="D18535">
        <v>32.565753003600001</v>
      </c>
      <c r="E18535">
        <v>-117.180706775</v>
      </c>
    </row>
    <row r="18536" spans="1:5" x14ac:dyDescent="0.25">
      <c r="A18536">
        <v>32.565752332999999</v>
      </c>
      <c r="B18536">
        <v>-117.180697639</v>
      </c>
      <c r="C18536" t="s">
        <v>0</v>
      </c>
      <c r="D18536">
        <v>32.565752332999999</v>
      </c>
      <c r="E18536">
        <v>-117.180697639</v>
      </c>
    </row>
    <row r="18537" spans="1:5" x14ac:dyDescent="0.25">
      <c r="A18537">
        <v>32.565751578700002</v>
      </c>
      <c r="B18537">
        <v>-117.180688754</v>
      </c>
      <c r="C18537" t="s">
        <v>0</v>
      </c>
      <c r="D18537">
        <v>32.565751578700002</v>
      </c>
      <c r="E18537">
        <v>-117.180688754</v>
      </c>
    </row>
    <row r="18538" spans="1:5" x14ac:dyDescent="0.25">
      <c r="A18538">
        <v>32.565750991900003</v>
      </c>
      <c r="B18538">
        <v>-117.180680204</v>
      </c>
      <c r="C18538" t="s">
        <v>0</v>
      </c>
      <c r="D18538">
        <v>32.565750991900003</v>
      </c>
      <c r="E18538">
        <v>-117.180680204</v>
      </c>
    </row>
    <row r="18539" spans="1:5" x14ac:dyDescent="0.25">
      <c r="A18539">
        <v>32.565750405199999</v>
      </c>
      <c r="B18539">
        <v>-117.180672074</v>
      </c>
      <c r="C18539" t="s">
        <v>0</v>
      </c>
      <c r="D18539">
        <v>32.565750405199999</v>
      </c>
      <c r="E18539">
        <v>-117.180672074</v>
      </c>
    </row>
    <row r="18540" spans="1:5" x14ac:dyDescent="0.25">
      <c r="A18540">
        <v>32.565749986100002</v>
      </c>
      <c r="B18540">
        <v>-117.18066419500001</v>
      </c>
      <c r="C18540" t="s">
        <v>0</v>
      </c>
      <c r="D18540">
        <v>32.565749986100002</v>
      </c>
      <c r="E18540">
        <v>-117.18066419500001</v>
      </c>
    </row>
    <row r="18541" spans="1:5" x14ac:dyDescent="0.25">
      <c r="A18541">
        <v>32.565749650800001</v>
      </c>
      <c r="B18541">
        <v>-117.180656735</v>
      </c>
      <c r="C18541" t="s">
        <v>0</v>
      </c>
      <c r="D18541">
        <v>32.565749650800001</v>
      </c>
      <c r="E18541">
        <v>-117.180656735</v>
      </c>
    </row>
    <row r="18542" spans="1:5" x14ac:dyDescent="0.25">
      <c r="A18542">
        <v>32.565749399399998</v>
      </c>
      <c r="B18542">
        <v>-117.18064961</v>
      </c>
      <c r="C18542" t="s">
        <v>0</v>
      </c>
      <c r="D18542">
        <v>32.565749399399998</v>
      </c>
      <c r="E18542">
        <v>-117.18064961</v>
      </c>
    </row>
    <row r="18543" spans="1:5" x14ac:dyDescent="0.25">
      <c r="A18543">
        <v>32.5657493155</v>
      </c>
      <c r="B18543">
        <v>-117.180642905</v>
      </c>
      <c r="C18543" t="s">
        <v>0</v>
      </c>
      <c r="D18543">
        <v>32.5657493155</v>
      </c>
      <c r="E18543">
        <v>-117.180642905</v>
      </c>
    </row>
    <row r="18544" spans="1:5" x14ac:dyDescent="0.25">
      <c r="A18544">
        <v>32.565749399399998</v>
      </c>
      <c r="B18544">
        <v>-117.180636283</v>
      </c>
      <c r="C18544" t="s">
        <v>0</v>
      </c>
      <c r="D18544">
        <v>32.565749399399998</v>
      </c>
      <c r="E18544">
        <v>-117.180636283</v>
      </c>
    </row>
    <row r="18545" spans="1:5" x14ac:dyDescent="0.25">
      <c r="A18545">
        <v>32.565749566999997</v>
      </c>
      <c r="B18545">
        <v>-117.18063008</v>
      </c>
      <c r="C18545" t="s">
        <v>0</v>
      </c>
      <c r="D18545">
        <v>32.565749566999997</v>
      </c>
      <c r="E18545">
        <v>-117.18063008</v>
      </c>
    </row>
    <row r="18546" spans="1:5" x14ac:dyDescent="0.25">
      <c r="A18546">
        <v>32.565749818500002</v>
      </c>
      <c r="B18546">
        <v>-117.180623794</v>
      </c>
      <c r="C18546" t="s">
        <v>0</v>
      </c>
      <c r="D18546">
        <v>32.565749818500002</v>
      </c>
      <c r="E18546">
        <v>-117.180623794</v>
      </c>
    </row>
    <row r="18547" spans="1:5" x14ac:dyDescent="0.25">
      <c r="A18547">
        <v>32.5657502376</v>
      </c>
      <c r="B18547">
        <v>-117.180617508</v>
      </c>
      <c r="C18547" t="s">
        <v>0</v>
      </c>
      <c r="D18547">
        <v>32.5657502376</v>
      </c>
      <c r="E18547">
        <v>-117.180617508</v>
      </c>
    </row>
    <row r="18548" spans="1:5" x14ac:dyDescent="0.25">
      <c r="A18548">
        <v>32.565750656600002</v>
      </c>
      <c r="B18548">
        <v>-117.18061105300001</v>
      </c>
      <c r="C18548" t="s">
        <v>0</v>
      </c>
      <c r="D18548">
        <v>32.565750656600002</v>
      </c>
      <c r="E18548">
        <v>-117.18061105300001</v>
      </c>
    </row>
    <row r="18549" spans="1:5" x14ac:dyDescent="0.25">
      <c r="A18549">
        <v>32.565751159599998</v>
      </c>
      <c r="B18549">
        <v>-117.180604516</v>
      </c>
      <c r="C18549" t="s">
        <v>0</v>
      </c>
      <c r="D18549">
        <v>32.565751159599998</v>
      </c>
      <c r="E18549">
        <v>-117.180604516</v>
      </c>
    </row>
    <row r="18550" spans="1:5" x14ac:dyDescent="0.25">
      <c r="A18550">
        <v>32.565751662499999</v>
      </c>
      <c r="B18550">
        <v>-117.180597726</v>
      </c>
      <c r="C18550" t="s">
        <v>0</v>
      </c>
      <c r="D18550">
        <v>32.565751662499999</v>
      </c>
      <c r="E18550">
        <v>-117.180597726</v>
      </c>
    </row>
    <row r="18551" spans="1:5" x14ac:dyDescent="0.25">
      <c r="A18551">
        <v>32.5657519978</v>
      </c>
      <c r="B18551">
        <v>-117.180590685</v>
      </c>
      <c r="C18551" t="s">
        <v>0</v>
      </c>
      <c r="D18551">
        <v>32.5657519978</v>
      </c>
      <c r="E18551">
        <v>-117.180590685</v>
      </c>
    </row>
    <row r="18552" spans="1:5" x14ac:dyDescent="0.25">
      <c r="A18552">
        <v>32.565752332999999</v>
      </c>
      <c r="B18552">
        <v>-117.18058339300001</v>
      </c>
      <c r="C18552" t="s">
        <v>0</v>
      </c>
      <c r="D18552">
        <v>32.565752332999999</v>
      </c>
      <c r="E18552">
        <v>-117.18058339300001</v>
      </c>
    </row>
    <row r="18553" spans="1:5" x14ac:dyDescent="0.25">
      <c r="A18553">
        <v>32.5657525007</v>
      </c>
      <c r="B18553">
        <v>-117.18057584899999</v>
      </c>
      <c r="C18553" t="s">
        <v>0</v>
      </c>
      <c r="D18553">
        <v>32.5657525007</v>
      </c>
      <c r="E18553">
        <v>-117.18057584899999</v>
      </c>
    </row>
    <row r="18554" spans="1:5" x14ac:dyDescent="0.25">
      <c r="A18554">
        <v>32.5657526683</v>
      </c>
      <c r="B18554">
        <v>-117.18056797</v>
      </c>
      <c r="C18554" t="s">
        <v>0</v>
      </c>
      <c r="D18554">
        <v>32.5657526683</v>
      </c>
      <c r="E18554">
        <v>-117.18056797</v>
      </c>
    </row>
    <row r="18555" spans="1:5" x14ac:dyDescent="0.25">
      <c r="A18555">
        <v>32.565752752100003</v>
      </c>
      <c r="B18555">
        <v>-117.18055984</v>
      </c>
      <c r="C18555" t="s">
        <v>0</v>
      </c>
      <c r="D18555">
        <v>32.565752752100003</v>
      </c>
      <c r="E18555">
        <v>-117.18055984</v>
      </c>
    </row>
    <row r="18556" spans="1:5" x14ac:dyDescent="0.25">
      <c r="A18556">
        <v>32.5657526683</v>
      </c>
      <c r="B18556">
        <v>-117.180551542</v>
      </c>
      <c r="C18556" t="s">
        <v>0</v>
      </c>
      <c r="D18556">
        <v>32.5657526683</v>
      </c>
      <c r="E18556">
        <v>-117.180551542</v>
      </c>
    </row>
    <row r="18557" spans="1:5" x14ac:dyDescent="0.25">
      <c r="A18557">
        <v>32.565752584499997</v>
      </c>
      <c r="B18557">
        <v>-117.18054316</v>
      </c>
      <c r="C18557" t="s">
        <v>0</v>
      </c>
      <c r="D18557">
        <v>32.565752584499997</v>
      </c>
      <c r="E18557">
        <v>-117.18054316</v>
      </c>
    </row>
    <row r="18558" spans="1:5" x14ac:dyDescent="0.25">
      <c r="A18558">
        <v>32.565752416800002</v>
      </c>
      <c r="B18558">
        <v>-117.180534694</v>
      </c>
      <c r="C18558" t="s">
        <v>0</v>
      </c>
      <c r="D18558">
        <v>32.565752416800002</v>
      </c>
      <c r="E18558">
        <v>-117.180534694</v>
      </c>
    </row>
    <row r="18559" spans="1:5" x14ac:dyDescent="0.25">
      <c r="A18559">
        <v>32.565752165399999</v>
      </c>
      <c r="B18559">
        <v>-117.18052606099999</v>
      </c>
      <c r="C18559" t="s">
        <v>0</v>
      </c>
      <c r="D18559">
        <v>32.565752165399999</v>
      </c>
      <c r="E18559">
        <v>-117.18052606099999</v>
      </c>
    </row>
    <row r="18560" spans="1:5" x14ac:dyDescent="0.25">
      <c r="A18560">
        <v>32.565751913900002</v>
      </c>
      <c r="B18560">
        <v>-117.18051751100001</v>
      </c>
      <c r="C18560" t="s">
        <v>0</v>
      </c>
      <c r="D18560">
        <v>32.565751913900002</v>
      </c>
      <c r="E18560">
        <v>-117.18051751100001</v>
      </c>
    </row>
    <row r="18561" spans="1:5" x14ac:dyDescent="0.25">
      <c r="A18561">
        <v>32.565751913900002</v>
      </c>
      <c r="B18561">
        <v>-117.180508459</v>
      </c>
      <c r="C18561" t="s">
        <v>0</v>
      </c>
      <c r="D18561">
        <v>32.565751913900002</v>
      </c>
      <c r="E18561">
        <v>-117.180508459</v>
      </c>
    </row>
    <row r="18562" spans="1:5" x14ac:dyDescent="0.25">
      <c r="A18562">
        <v>32.565751746300002</v>
      </c>
      <c r="B18562">
        <v>-117.180499826</v>
      </c>
      <c r="C18562" t="s">
        <v>0</v>
      </c>
      <c r="D18562">
        <v>32.565751746300002</v>
      </c>
      <c r="E18562">
        <v>-117.180499826</v>
      </c>
    </row>
    <row r="18563" spans="1:5" x14ac:dyDescent="0.25">
      <c r="A18563">
        <v>32.565751494799997</v>
      </c>
      <c r="B18563">
        <v>-117.18049119200001</v>
      </c>
      <c r="C18563" t="s">
        <v>0</v>
      </c>
      <c r="D18563">
        <v>32.565751494799997</v>
      </c>
      <c r="E18563">
        <v>-117.18049119200001</v>
      </c>
    </row>
    <row r="18564" spans="1:5" x14ac:dyDescent="0.25">
      <c r="A18564">
        <v>32.565751243400001</v>
      </c>
      <c r="B18564">
        <v>-117.180482559</v>
      </c>
      <c r="C18564" t="s">
        <v>0</v>
      </c>
      <c r="D18564">
        <v>32.565751243400001</v>
      </c>
      <c r="E18564">
        <v>-117.180482559</v>
      </c>
    </row>
    <row r="18565" spans="1:5" x14ac:dyDescent="0.25">
      <c r="A18565">
        <v>32.565751159599998</v>
      </c>
      <c r="B18565">
        <v>-117.18047375800001</v>
      </c>
      <c r="C18565" t="s">
        <v>0</v>
      </c>
      <c r="D18565">
        <v>32.565751159599998</v>
      </c>
      <c r="E18565">
        <v>-117.18047375800001</v>
      </c>
    </row>
    <row r="18566" spans="1:5" x14ac:dyDescent="0.25">
      <c r="A18566">
        <v>32.5657510757</v>
      </c>
      <c r="B18566">
        <v>-117.18046504100001</v>
      </c>
      <c r="C18566" t="s">
        <v>0</v>
      </c>
      <c r="D18566">
        <v>32.5657510757</v>
      </c>
      <c r="E18566">
        <v>-117.18046504100001</v>
      </c>
    </row>
    <row r="18567" spans="1:5" x14ac:dyDescent="0.25">
      <c r="A18567">
        <v>32.565750991900003</v>
      </c>
      <c r="B18567">
        <v>-117.18045624</v>
      </c>
      <c r="C18567" t="s">
        <v>0</v>
      </c>
      <c r="D18567">
        <v>32.565750991900003</v>
      </c>
      <c r="E18567">
        <v>-117.18045624</v>
      </c>
    </row>
    <row r="18568" spans="1:5" x14ac:dyDescent="0.25">
      <c r="A18568">
        <v>32.5657509081</v>
      </c>
      <c r="B18568">
        <v>-117.180447355</v>
      </c>
      <c r="C18568" t="s">
        <v>0</v>
      </c>
      <c r="D18568">
        <v>32.5657509081</v>
      </c>
      <c r="E18568">
        <v>-117.180447355</v>
      </c>
    </row>
    <row r="18569" spans="1:5" x14ac:dyDescent="0.25">
      <c r="A18569">
        <v>32.565750824299997</v>
      </c>
      <c r="B18569">
        <v>-117.180438638</v>
      </c>
      <c r="C18569" t="s">
        <v>0</v>
      </c>
      <c r="D18569">
        <v>32.565750824299997</v>
      </c>
      <c r="E18569">
        <v>-117.180438638</v>
      </c>
    </row>
    <row r="18570" spans="1:5" x14ac:dyDescent="0.25">
      <c r="A18570">
        <v>32.565750824299997</v>
      </c>
      <c r="B18570">
        <v>-117.18042983700001</v>
      </c>
      <c r="C18570" t="s">
        <v>0</v>
      </c>
      <c r="D18570">
        <v>32.565750824299997</v>
      </c>
      <c r="E18570">
        <v>-117.18042983700001</v>
      </c>
    </row>
    <row r="18571" spans="1:5" x14ac:dyDescent="0.25">
      <c r="A18571">
        <v>32.5657509081</v>
      </c>
      <c r="B18571">
        <v>-117.180421036</v>
      </c>
      <c r="C18571" t="s">
        <v>0</v>
      </c>
      <c r="D18571">
        <v>32.5657509081</v>
      </c>
      <c r="E18571">
        <v>-117.180421036</v>
      </c>
    </row>
    <row r="18572" spans="1:5" x14ac:dyDescent="0.25">
      <c r="A18572">
        <v>32.565750991900003</v>
      </c>
      <c r="B18572">
        <v>-117.18041223500001</v>
      </c>
      <c r="C18572" t="s">
        <v>0</v>
      </c>
      <c r="D18572">
        <v>32.565750991900003</v>
      </c>
      <c r="E18572">
        <v>-117.18041223500001</v>
      </c>
    </row>
    <row r="18573" spans="1:5" x14ac:dyDescent="0.25">
      <c r="A18573">
        <v>32.565750656600002</v>
      </c>
      <c r="B18573">
        <v>-117.180403685</v>
      </c>
      <c r="C18573" t="s">
        <v>0</v>
      </c>
      <c r="D18573">
        <v>32.565750656600002</v>
      </c>
      <c r="E18573">
        <v>-117.180403685</v>
      </c>
    </row>
    <row r="18574" spans="1:5" x14ac:dyDescent="0.25">
      <c r="A18574">
        <v>32.565750824299997</v>
      </c>
      <c r="B18574">
        <v>-117.180395219</v>
      </c>
      <c r="C18574" t="s">
        <v>0</v>
      </c>
      <c r="D18574">
        <v>32.565750824299997</v>
      </c>
      <c r="E18574">
        <v>-117.180395219</v>
      </c>
    </row>
    <row r="18575" spans="1:5" x14ac:dyDescent="0.25">
      <c r="A18575">
        <v>32.565750991900003</v>
      </c>
      <c r="B18575">
        <v>-117.180387005</v>
      </c>
      <c r="C18575" t="s">
        <v>0</v>
      </c>
      <c r="D18575">
        <v>32.565750991900003</v>
      </c>
      <c r="E18575">
        <v>-117.180387005</v>
      </c>
    </row>
    <row r="18576" spans="1:5" x14ac:dyDescent="0.25">
      <c r="A18576">
        <v>32.565751159599998</v>
      </c>
      <c r="B18576">
        <v>-117.180379042</v>
      </c>
      <c r="C18576" t="s">
        <v>0</v>
      </c>
      <c r="D18576">
        <v>32.565751159599998</v>
      </c>
      <c r="E18576">
        <v>-117.180379042</v>
      </c>
    </row>
    <row r="18577" spans="1:5" x14ac:dyDescent="0.25">
      <c r="A18577">
        <v>32.565751327199997</v>
      </c>
      <c r="B18577">
        <v>-117.180371666</v>
      </c>
      <c r="C18577" t="s">
        <v>0</v>
      </c>
      <c r="D18577">
        <v>32.565751327199997</v>
      </c>
      <c r="E18577">
        <v>-117.180371666</v>
      </c>
    </row>
    <row r="18578" spans="1:5" x14ac:dyDescent="0.25">
      <c r="A18578">
        <v>32.565751578700002</v>
      </c>
      <c r="B18578">
        <v>-117.18036429</v>
      </c>
      <c r="C18578" t="s">
        <v>0</v>
      </c>
      <c r="D18578">
        <v>32.565751578700002</v>
      </c>
      <c r="E18578">
        <v>-117.18036429</v>
      </c>
    </row>
    <row r="18579" spans="1:5" x14ac:dyDescent="0.25">
      <c r="A18579">
        <v>32.565751913900002</v>
      </c>
      <c r="B18579">
        <v>-117.18035716599999</v>
      </c>
      <c r="C18579" t="s">
        <v>0</v>
      </c>
      <c r="D18579">
        <v>32.565751913900002</v>
      </c>
      <c r="E18579">
        <v>-117.18035716599999</v>
      </c>
    </row>
    <row r="18580" spans="1:5" x14ac:dyDescent="0.25">
      <c r="A18580">
        <v>32.565752165399999</v>
      </c>
      <c r="B18580">
        <v>-117.18035037600001</v>
      </c>
      <c r="C18580" t="s">
        <v>0</v>
      </c>
      <c r="D18580">
        <v>32.565752165399999</v>
      </c>
      <c r="E18580">
        <v>-117.18035037600001</v>
      </c>
    </row>
    <row r="18581" spans="1:5" x14ac:dyDescent="0.25">
      <c r="A18581">
        <v>32.565752584499997</v>
      </c>
      <c r="B18581">
        <v>-117.18034392200001</v>
      </c>
      <c r="C18581" t="s">
        <v>0</v>
      </c>
      <c r="D18581">
        <v>32.565752584499997</v>
      </c>
      <c r="E18581">
        <v>-117.18034392200001</v>
      </c>
    </row>
    <row r="18582" spans="1:5" x14ac:dyDescent="0.25">
      <c r="A18582">
        <v>32.5657528359</v>
      </c>
      <c r="B18582">
        <v>-117.180337468</v>
      </c>
      <c r="C18582" t="s">
        <v>0</v>
      </c>
      <c r="D18582">
        <v>32.5657528359</v>
      </c>
      <c r="E18582">
        <v>-117.180337468</v>
      </c>
    </row>
    <row r="18583" spans="1:5" x14ac:dyDescent="0.25">
      <c r="A18583">
        <v>32.565753087399997</v>
      </c>
      <c r="B18583">
        <v>-117.180331098</v>
      </c>
      <c r="C18583" t="s">
        <v>0</v>
      </c>
      <c r="D18583">
        <v>32.565753087399997</v>
      </c>
      <c r="E18583">
        <v>-117.180331098</v>
      </c>
    </row>
    <row r="18584" spans="1:5" x14ac:dyDescent="0.25">
      <c r="A18584">
        <v>32.565753338900002</v>
      </c>
      <c r="B18584">
        <v>-117.18032481100001</v>
      </c>
      <c r="C18584" t="s">
        <v>0</v>
      </c>
      <c r="D18584">
        <v>32.565753338900002</v>
      </c>
      <c r="E18584">
        <v>-117.18032481100001</v>
      </c>
    </row>
    <row r="18585" spans="1:5" x14ac:dyDescent="0.25">
      <c r="A18585">
        <v>32.565753087399997</v>
      </c>
      <c r="B18585">
        <v>-117.180318357</v>
      </c>
      <c r="C18585" t="s">
        <v>0</v>
      </c>
      <c r="D18585">
        <v>32.565753087399997</v>
      </c>
      <c r="E18585">
        <v>-117.180318357</v>
      </c>
    </row>
    <row r="18586" spans="1:5" x14ac:dyDescent="0.25">
      <c r="A18586">
        <v>32.565753254999997</v>
      </c>
      <c r="B18586">
        <v>-117.180311903</v>
      </c>
      <c r="C18586" t="s">
        <v>0</v>
      </c>
      <c r="D18586">
        <v>32.565753254999997</v>
      </c>
      <c r="E18586">
        <v>-117.180311903</v>
      </c>
    </row>
    <row r="18587" spans="1:5" x14ac:dyDescent="0.25">
      <c r="A18587">
        <v>32.565753338900002</v>
      </c>
      <c r="B18587">
        <v>-117.18030511400001</v>
      </c>
      <c r="C18587" t="s">
        <v>0</v>
      </c>
      <c r="D18587">
        <v>32.565753338900002</v>
      </c>
      <c r="E18587">
        <v>-117.18030511400001</v>
      </c>
    </row>
    <row r="18588" spans="1:5" x14ac:dyDescent="0.25">
      <c r="A18588">
        <v>32.565753422699999</v>
      </c>
      <c r="B18588">
        <v>-117.180298157</v>
      </c>
      <c r="C18588" t="s">
        <v>0</v>
      </c>
      <c r="D18588">
        <v>32.565753422699999</v>
      </c>
      <c r="E18588">
        <v>-117.180298157</v>
      </c>
    </row>
    <row r="18589" spans="1:5" x14ac:dyDescent="0.25">
      <c r="A18589">
        <v>32.565753506500002</v>
      </c>
      <c r="B18589">
        <v>-117.180290865</v>
      </c>
      <c r="C18589" t="s">
        <v>0</v>
      </c>
      <c r="D18589">
        <v>32.565753506500002</v>
      </c>
      <c r="E18589">
        <v>-117.180290865</v>
      </c>
    </row>
    <row r="18590" spans="1:5" x14ac:dyDescent="0.25">
      <c r="A18590">
        <v>32.565753590299998</v>
      </c>
      <c r="B18590">
        <v>-117.180283405</v>
      </c>
      <c r="C18590" t="s">
        <v>0</v>
      </c>
      <c r="D18590">
        <v>32.565753590299998</v>
      </c>
      <c r="E18590">
        <v>-117.180283405</v>
      </c>
    </row>
    <row r="18591" spans="1:5" x14ac:dyDescent="0.25">
      <c r="A18591">
        <v>32.565753590299998</v>
      </c>
      <c r="B18591">
        <v>-117.18027561</v>
      </c>
      <c r="C18591" t="s">
        <v>0</v>
      </c>
      <c r="D18591">
        <v>32.565753590299998</v>
      </c>
      <c r="E18591">
        <v>-117.18027561</v>
      </c>
    </row>
    <row r="18592" spans="1:5" x14ac:dyDescent="0.25">
      <c r="A18592">
        <v>32.565753674100002</v>
      </c>
      <c r="B18592">
        <v>-117.18026764699999</v>
      </c>
      <c r="C18592" t="s">
        <v>0</v>
      </c>
      <c r="D18592">
        <v>32.565753674100002</v>
      </c>
      <c r="E18592">
        <v>-117.18026764699999</v>
      </c>
    </row>
    <row r="18593" spans="1:5" x14ac:dyDescent="0.25">
      <c r="A18593">
        <v>32.565753925599999</v>
      </c>
      <c r="B18593">
        <v>-117.180259097</v>
      </c>
      <c r="C18593" t="s">
        <v>0</v>
      </c>
      <c r="D18593">
        <v>32.565753925599999</v>
      </c>
      <c r="E18593">
        <v>-117.180259097</v>
      </c>
    </row>
    <row r="18594" spans="1:5" x14ac:dyDescent="0.25">
      <c r="A18594">
        <v>32.565753925599999</v>
      </c>
      <c r="B18594">
        <v>-117.180250715</v>
      </c>
      <c r="C18594" t="s">
        <v>0</v>
      </c>
      <c r="D18594">
        <v>32.565753925599999</v>
      </c>
      <c r="E18594">
        <v>-117.180250715</v>
      </c>
    </row>
    <row r="18595" spans="1:5" x14ac:dyDescent="0.25">
      <c r="A18595">
        <v>32.565753925599999</v>
      </c>
      <c r="B18595">
        <v>-117.180242166</v>
      </c>
      <c r="C18595" t="s">
        <v>0</v>
      </c>
      <c r="D18595">
        <v>32.565753925599999</v>
      </c>
      <c r="E18595">
        <v>-117.180242166</v>
      </c>
    </row>
    <row r="18596" spans="1:5" x14ac:dyDescent="0.25">
      <c r="A18596">
        <v>32.565754009400003</v>
      </c>
      <c r="B18596">
        <v>-117.180233616</v>
      </c>
      <c r="C18596" t="s">
        <v>0</v>
      </c>
      <c r="D18596">
        <v>32.565754009400003</v>
      </c>
      <c r="E18596">
        <v>-117.180233616</v>
      </c>
    </row>
    <row r="18597" spans="1:5" x14ac:dyDescent="0.25">
      <c r="A18597">
        <v>32.565753925599999</v>
      </c>
      <c r="B18597">
        <v>-117.18022523400001</v>
      </c>
      <c r="C18597" t="s">
        <v>0</v>
      </c>
      <c r="D18597">
        <v>32.565753925599999</v>
      </c>
      <c r="E18597">
        <v>-117.18022523400001</v>
      </c>
    </row>
    <row r="18598" spans="1:5" x14ac:dyDescent="0.25">
      <c r="A18598">
        <v>32.565753925599999</v>
      </c>
      <c r="B18598">
        <v>-117.180216769</v>
      </c>
      <c r="C18598" t="s">
        <v>0</v>
      </c>
      <c r="D18598">
        <v>32.565753925599999</v>
      </c>
      <c r="E18598">
        <v>-117.180216769</v>
      </c>
    </row>
    <row r="18599" spans="1:5" x14ac:dyDescent="0.25">
      <c r="A18599">
        <v>32.565754009400003</v>
      </c>
      <c r="B18599">
        <v>-117.180208303</v>
      </c>
      <c r="C18599" t="s">
        <v>0</v>
      </c>
      <c r="D18599">
        <v>32.565754009400003</v>
      </c>
      <c r="E18599">
        <v>-117.180208303</v>
      </c>
    </row>
    <row r="18600" spans="1:5" x14ac:dyDescent="0.25">
      <c r="A18600">
        <v>32.565754093199999</v>
      </c>
      <c r="B18600">
        <v>-117.180200005</v>
      </c>
      <c r="C18600" t="s">
        <v>0</v>
      </c>
      <c r="D18600">
        <v>32.565754093199999</v>
      </c>
      <c r="E18600">
        <v>-117.180200005</v>
      </c>
    </row>
    <row r="18601" spans="1:5" x14ac:dyDescent="0.25">
      <c r="A18601">
        <v>32.565754177000002</v>
      </c>
      <c r="B18601">
        <v>-117.18019221</v>
      </c>
      <c r="C18601" t="s">
        <v>0</v>
      </c>
      <c r="D18601">
        <v>32.565754177000002</v>
      </c>
      <c r="E18601">
        <v>-117.18019221</v>
      </c>
    </row>
    <row r="18602" spans="1:5" x14ac:dyDescent="0.25">
      <c r="A18602">
        <v>32.5657542609</v>
      </c>
      <c r="B18602">
        <v>-117.18018416300001</v>
      </c>
      <c r="C18602" t="s">
        <v>0</v>
      </c>
      <c r="D18602">
        <v>32.5657542609</v>
      </c>
      <c r="E18602">
        <v>-117.18018416300001</v>
      </c>
    </row>
    <row r="18603" spans="1:5" x14ac:dyDescent="0.25">
      <c r="A18603">
        <v>32.5657544285</v>
      </c>
      <c r="B18603">
        <v>-117.18017620000001</v>
      </c>
      <c r="C18603" t="s">
        <v>0</v>
      </c>
      <c r="D18603">
        <v>32.5657544285</v>
      </c>
      <c r="E18603">
        <v>-117.18017620000001</v>
      </c>
    </row>
    <row r="18604" spans="1:5" x14ac:dyDescent="0.25">
      <c r="A18604">
        <v>32.5657545961</v>
      </c>
      <c r="B18604">
        <v>-117.180168321</v>
      </c>
      <c r="C18604" t="s">
        <v>0</v>
      </c>
      <c r="D18604">
        <v>32.5657545961</v>
      </c>
      <c r="E18604">
        <v>-117.180168321</v>
      </c>
    </row>
    <row r="18605" spans="1:5" x14ac:dyDescent="0.25">
      <c r="A18605">
        <v>32.565754679999998</v>
      </c>
      <c r="B18605">
        <v>-117.180160359</v>
      </c>
      <c r="C18605" t="s">
        <v>0</v>
      </c>
      <c r="D18605">
        <v>32.565754679999998</v>
      </c>
      <c r="E18605">
        <v>-117.180160359</v>
      </c>
    </row>
    <row r="18606" spans="1:5" x14ac:dyDescent="0.25">
      <c r="A18606">
        <v>32.565754847599997</v>
      </c>
      <c r="B18606">
        <v>-117.18015248</v>
      </c>
      <c r="C18606" t="s">
        <v>0</v>
      </c>
      <c r="D18606">
        <v>32.565754847599997</v>
      </c>
      <c r="E18606">
        <v>-117.18015248</v>
      </c>
    </row>
    <row r="18607" spans="1:5" x14ac:dyDescent="0.25">
      <c r="A18607">
        <v>32.565755099100002</v>
      </c>
      <c r="B18607">
        <v>-117.180144684</v>
      </c>
      <c r="C18607" t="s">
        <v>0</v>
      </c>
      <c r="D18607">
        <v>32.565755099100002</v>
      </c>
      <c r="E18607">
        <v>-117.180144684</v>
      </c>
    </row>
    <row r="18608" spans="1:5" x14ac:dyDescent="0.25">
      <c r="A18608">
        <v>32.565755350499998</v>
      </c>
      <c r="B18608">
        <v>-117.180136722</v>
      </c>
      <c r="C18608" t="s">
        <v>0</v>
      </c>
      <c r="D18608">
        <v>32.565755350499998</v>
      </c>
      <c r="E18608">
        <v>-117.180136722</v>
      </c>
    </row>
    <row r="18609" spans="1:5" x14ac:dyDescent="0.25">
      <c r="A18609">
        <v>32.565755937200002</v>
      </c>
      <c r="B18609">
        <v>-117.18012850700001</v>
      </c>
      <c r="C18609" t="s">
        <v>0</v>
      </c>
      <c r="D18609">
        <v>32.565755937200002</v>
      </c>
      <c r="E18609">
        <v>-117.18012850700001</v>
      </c>
    </row>
    <row r="18610" spans="1:5" x14ac:dyDescent="0.25">
      <c r="A18610">
        <v>32.5657561887</v>
      </c>
      <c r="B18610">
        <v>-117.180120461</v>
      </c>
      <c r="C18610" t="s">
        <v>0</v>
      </c>
      <c r="D18610">
        <v>32.5657561887</v>
      </c>
      <c r="E18610">
        <v>-117.180120461</v>
      </c>
    </row>
    <row r="18611" spans="1:5" x14ac:dyDescent="0.25">
      <c r="A18611">
        <v>32.565756440199998</v>
      </c>
      <c r="B18611">
        <v>-117.180112498</v>
      </c>
      <c r="C18611" t="s">
        <v>0</v>
      </c>
      <c r="D18611">
        <v>32.565756440199998</v>
      </c>
      <c r="E18611">
        <v>-117.180112498</v>
      </c>
    </row>
    <row r="18612" spans="1:5" x14ac:dyDescent="0.25">
      <c r="A18612">
        <v>32.565756775399997</v>
      </c>
      <c r="B18612">
        <v>-117.180104535</v>
      </c>
      <c r="C18612" t="s">
        <v>0</v>
      </c>
      <c r="D18612">
        <v>32.565756775399997</v>
      </c>
      <c r="E18612">
        <v>-117.180104535</v>
      </c>
    </row>
    <row r="18613" spans="1:5" x14ac:dyDescent="0.25">
      <c r="A18613">
        <v>32.565757026900002</v>
      </c>
      <c r="B18613">
        <v>-117.180096656</v>
      </c>
      <c r="C18613" t="s">
        <v>0</v>
      </c>
      <c r="D18613">
        <v>32.565757026900002</v>
      </c>
      <c r="E18613">
        <v>-117.180096656</v>
      </c>
    </row>
    <row r="18614" spans="1:5" x14ac:dyDescent="0.25">
      <c r="A18614">
        <v>32.5657572784</v>
      </c>
      <c r="B18614">
        <v>-117.18008877699999</v>
      </c>
      <c r="C18614" t="s">
        <v>0</v>
      </c>
      <c r="D18614">
        <v>32.5657572784</v>
      </c>
      <c r="E18614">
        <v>-117.18008877699999</v>
      </c>
    </row>
    <row r="18615" spans="1:5" x14ac:dyDescent="0.25">
      <c r="A18615">
        <v>32.565757529800003</v>
      </c>
      <c r="B18615">
        <v>-117.180081066</v>
      </c>
      <c r="C18615" t="s">
        <v>0</v>
      </c>
      <c r="D18615">
        <v>32.565757529800003</v>
      </c>
      <c r="E18615">
        <v>-117.180081066</v>
      </c>
    </row>
    <row r="18616" spans="1:5" x14ac:dyDescent="0.25">
      <c r="A18616">
        <v>32.565757697400002</v>
      </c>
      <c r="B18616">
        <v>-117.18007343799999</v>
      </c>
      <c r="C18616" t="s">
        <v>0</v>
      </c>
      <c r="D18616">
        <v>32.565757697400002</v>
      </c>
      <c r="E18616">
        <v>-117.18007343799999</v>
      </c>
    </row>
    <row r="18617" spans="1:5" x14ac:dyDescent="0.25">
      <c r="A18617">
        <v>32.5657577813</v>
      </c>
      <c r="B18617">
        <v>-117.180065978</v>
      </c>
      <c r="C18617" t="s">
        <v>0</v>
      </c>
      <c r="D18617">
        <v>32.5657577813</v>
      </c>
      <c r="E18617">
        <v>-117.180065978</v>
      </c>
    </row>
    <row r="18618" spans="1:5" x14ac:dyDescent="0.25">
      <c r="A18618">
        <v>32.565757865099997</v>
      </c>
      <c r="B18618">
        <v>-117.180058602</v>
      </c>
      <c r="C18618" t="s">
        <v>0</v>
      </c>
      <c r="D18618">
        <v>32.565757865099997</v>
      </c>
      <c r="E18618">
        <v>-117.180058602</v>
      </c>
    </row>
    <row r="18619" spans="1:5" x14ac:dyDescent="0.25">
      <c r="A18619">
        <v>32.565757865099997</v>
      </c>
      <c r="B18619">
        <v>-117.18005131</v>
      </c>
      <c r="C18619" t="s">
        <v>0</v>
      </c>
      <c r="D18619">
        <v>32.565757865099997</v>
      </c>
      <c r="E18619">
        <v>-117.18005131</v>
      </c>
    </row>
    <row r="18620" spans="1:5" x14ac:dyDescent="0.25">
      <c r="A18620">
        <v>32.565757865099997</v>
      </c>
      <c r="B18620">
        <v>-117.180044018</v>
      </c>
      <c r="C18620" t="s">
        <v>0</v>
      </c>
      <c r="D18620">
        <v>32.565757865099997</v>
      </c>
      <c r="E18620">
        <v>-117.180044018</v>
      </c>
    </row>
    <row r="18621" spans="1:5" x14ac:dyDescent="0.25">
      <c r="A18621">
        <v>32.565757110699998</v>
      </c>
      <c r="B18621">
        <v>-117.18003630600001</v>
      </c>
      <c r="C18621" t="s">
        <v>0</v>
      </c>
      <c r="D18621">
        <v>32.565757110699998</v>
      </c>
      <c r="E18621">
        <v>-117.18003630600001</v>
      </c>
    </row>
    <row r="18622" spans="1:5" x14ac:dyDescent="0.25">
      <c r="A18622">
        <v>32.565756943099998</v>
      </c>
      <c r="B18622">
        <v>-117.180028595</v>
      </c>
      <c r="C18622" t="s">
        <v>0</v>
      </c>
      <c r="D18622">
        <v>32.565756943099998</v>
      </c>
      <c r="E18622">
        <v>-117.180028595</v>
      </c>
    </row>
    <row r="18623" spans="1:5" x14ac:dyDescent="0.25">
      <c r="A18623">
        <v>32.565756775399997</v>
      </c>
      <c r="B18623">
        <v>-117.180020716</v>
      </c>
      <c r="C18623" t="s">
        <v>0</v>
      </c>
      <c r="D18623">
        <v>32.565756775399997</v>
      </c>
      <c r="E18623">
        <v>-117.180020716</v>
      </c>
    </row>
    <row r="18624" spans="1:5" x14ac:dyDescent="0.25">
      <c r="A18624">
        <v>32.565756607799997</v>
      </c>
      <c r="B18624">
        <v>-117.180012418</v>
      </c>
      <c r="C18624" t="s">
        <v>0</v>
      </c>
      <c r="D18624">
        <v>32.565756607799997</v>
      </c>
      <c r="E18624">
        <v>-117.180012418</v>
      </c>
    </row>
    <row r="18625" spans="1:5" x14ac:dyDescent="0.25">
      <c r="A18625">
        <v>32.565756524000001</v>
      </c>
      <c r="B18625">
        <v>-117.180004539</v>
      </c>
      <c r="C18625" t="s">
        <v>0</v>
      </c>
      <c r="D18625">
        <v>32.565756524000001</v>
      </c>
      <c r="E18625">
        <v>-117.180004539</v>
      </c>
    </row>
    <row r="18626" spans="1:5" x14ac:dyDescent="0.25">
      <c r="A18626">
        <v>32.5657563563</v>
      </c>
      <c r="B18626">
        <v>-117.179995487</v>
      </c>
      <c r="C18626" t="s">
        <v>0</v>
      </c>
      <c r="D18626">
        <v>32.5657563563</v>
      </c>
      <c r="E18626">
        <v>-117.179995487</v>
      </c>
    </row>
    <row r="18627" spans="1:5" x14ac:dyDescent="0.25">
      <c r="A18627">
        <v>32.565756272500003</v>
      </c>
      <c r="B18627">
        <v>-117.179986266</v>
      </c>
      <c r="C18627" t="s">
        <v>0</v>
      </c>
      <c r="D18627">
        <v>32.565756272500003</v>
      </c>
      <c r="E18627">
        <v>-117.179986266</v>
      </c>
    </row>
    <row r="18628" spans="1:5" x14ac:dyDescent="0.25">
      <c r="A18628">
        <v>32.565756104899997</v>
      </c>
      <c r="B18628">
        <v>-117.17997671099999</v>
      </c>
      <c r="C18628" t="s">
        <v>0</v>
      </c>
      <c r="D18628">
        <v>32.565756104899997</v>
      </c>
      <c r="E18628">
        <v>-117.17997671099999</v>
      </c>
    </row>
    <row r="18629" spans="1:5" x14ac:dyDescent="0.25">
      <c r="A18629">
        <v>32.5657560211</v>
      </c>
      <c r="B18629">
        <v>-117.179966988</v>
      </c>
      <c r="C18629" t="s">
        <v>0</v>
      </c>
      <c r="D18629">
        <v>32.5657560211</v>
      </c>
      <c r="E18629">
        <v>-117.179966988</v>
      </c>
    </row>
    <row r="18630" spans="1:5" x14ac:dyDescent="0.25">
      <c r="A18630">
        <v>32.565755937200002</v>
      </c>
      <c r="B18630">
        <v>-117.17995734900001</v>
      </c>
      <c r="C18630" t="s">
        <v>0</v>
      </c>
      <c r="D18630">
        <v>32.565755937200002</v>
      </c>
      <c r="E18630">
        <v>-117.17995734900001</v>
      </c>
    </row>
    <row r="18631" spans="1:5" x14ac:dyDescent="0.25">
      <c r="A18631">
        <v>32.565755769600003</v>
      </c>
      <c r="B18631">
        <v>-117.17994770999999</v>
      </c>
      <c r="C18631" t="s">
        <v>0</v>
      </c>
      <c r="D18631">
        <v>32.565755769600003</v>
      </c>
      <c r="E18631">
        <v>-117.17994770999999</v>
      </c>
    </row>
    <row r="18632" spans="1:5" x14ac:dyDescent="0.25">
      <c r="A18632">
        <v>32.565755602000003</v>
      </c>
      <c r="B18632">
        <v>-117.17993823800001</v>
      </c>
      <c r="C18632" t="s">
        <v>0</v>
      </c>
      <c r="D18632">
        <v>32.565755602000003</v>
      </c>
      <c r="E18632">
        <v>-117.17993823800001</v>
      </c>
    </row>
    <row r="18633" spans="1:5" x14ac:dyDescent="0.25">
      <c r="A18633">
        <v>32.565755602000003</v>
      </c>
      <c r="B18633">
        <v>-117.179929102</v>
      </c>
      <c r="C18633" t="s">
        <v>0</v>
      </c>
      <c r="D18633">
        <v>32.565755602000003</v>
      </c>
      <c r="E18633">
        <v>-117.179929102</v>
      </c>
    </row>
    <row r="18634" spans="1:5" x14ac:dyDescent="0.25">
      <c r="A18634">
        <v>32.565755434300002</v>
      </c>
      <c r="B18634">
        <v>-117.179920301</v>
      </c>
      <c r="C18634" t="s">
        <v>0</v>
      </c>
      <c r="D18634">
        <v>32.565755434300002</v>
      </c>
      <c r="E18634">
        <v>-117.179920301</v>
      </c>
    </row>
    <row r="18635" spans="1:5" x14ac:dyDescent="0.25">
      <c r="A18635">
        <v>32.565755182899998</v>
      </c>
      <c r="B18635">
        <v>-117.179912003</v>
      </c>
      <c r="C18635" t="s">
        <v>0</v>
      </c>
      <c r="D18635">
        <v>32.565755182899998</v>
      </c>
      <c r="E18635">
        <v>-117.179912003</v>
      </c>
    </row>
    <row r="18636" spans="1:5" x14ac:dyDescent="0.25">
      <c r="A18636">
        <v>32.565754847599997</v>
      </c>
      <c r="B18636">
        <v>-117.179904124</v>
      </c>
      <c r="C18636" t="s">
        <v>0</v>
      </c>
      <c r="D18636">
        <v>32.565754847599997</v>
      </c>
      <c r="E18636">
        <v>-117.179904124</v>
      </c>
    </row>
    <row r="18637" spans="1:5" x14ac:dyDescent="0.25">
      <c r="A18637">
        <v>32.5657544285</v>
      </c>
      <c r="B18637">
        <v>-117.179896496</v>
      </c>
      <c r="C18637" t="s">
        <v>0</v>
      </c>
      <c r="D18637">
        <v>32.5657544285</v>
      </c>
      <c r="E18637">
        <v>-117.179896496</v>
      </c>
    </row>
    <row r="18638" spans="1:5" x14ac:dyDescent="0.25">
      <c r="A18638">
        <v>32.565754093199999</v>
      </c>
      <c r="B18638">
        <v>-117.179889288</v>
      </c>
      <c r="C18638" t="s">
        <v>0</v>
      </c>
      <c r="D18638">
        <v>32.565754093199999</v>
      </c>
      <c r="E18638">
        <v>-117.179889288</v>
      </c>
    </row>
    <row r="18639" spans="1:5" x14ac:dyDescent="0.25">
      <c r="A18639">
        <v>32.565753758</v>
      </c>
      <c r="B18639">
        <v>-117.17988224699999</v>
      </c>
      <c r="C18639" t="s">
        <v>0</v>
      </c>
      <c r="D18639">
        <v>32.565753758</v>
      </c>
      <c r="E18639">
        <v>-117.17988224699999</v>
      </c>
    </row>
    <row r="18640" spans="1:5" x14ac:dyDescent="0.25">
      <c r="A18640">
        <v>32.565753506500002</v>
      </c>
      <c r="B18640">
        <v>-117.17987520600001</v>
      </c>
      <c r="C18640" t="s">
        <v>0</v>
      </c>
      <c r="D18640">
        <v>32.565753506500002</v>
      </c>
      <c r="E18640">
        <v>-117.17987520600001</v>
      </c>
    </row>
    <row r="18641" spans="1:5" x14ac:dyDescent="0.25">
      <c r="A18641">
        <v>32.565753087399997</v>
      </c>
      <c r="B18641">
        <v>-117.17986783000001</v>
      </c>
      <c r="C18641" t="s">
        <v>0</v>
      </c>
      <c r="D18641">
        <v>32.565753087399997</v>
      </c>
      <c r="E18641">
        <v>-117.17986783000001</v>
      </c>
    </row>
    <row r="18642" spans="1:5" x14ac:dyDescent="0.25">
      <c r="A18642">
        <v>32.565753003600001</v>
      </c>
      <c r="B18642">
        <v>-117.179860538</v>
      </c>
      <c r="C18642" t="s">
        <v>0</v>
      </c>
      <c r="D18642">
        <v>32.565753003600001</v>
      </c>
      <c r="E18642">
        <v>-117.179860538</v>
      </c>
    </row>
    <row r="18643" spans="1:5" x14ac:dyDescent="0.25">
      <c r="A18643">
        <v>32.565753087399997</v>
      </c>
      <c r="B18643">
        <v>-117.17985307799999</v>
      </c>
      <c r="C18643" t="s">
        <v>0</v>
      </c>
      <c r="D18643">
        <v>32.565753087399997</v>
      </c>
      <c r="E18643">
        <v>-117.17985307799999</v>
      </c>
    </row>
    <row r="18644" spans="1:5" x14ac:dyDescent="0.25">
      <c r="A18644">
        <v>32.565753171200001</v>
      </c>
      <c r="B18644">
        <v>-117.17984528300001</v>
      </c>
      <c r="C18644" t="s">
        <v>0</v>
      </c>
      <c r="D18644">
        <v>32.565753171200001</v>
      </c>
      <c r="E18644">
        <v>-117.17984528300001</v>
      </c>
    </row>
    <row r="18645" spans="1:5" x14ac:dyDescent="0.25">
      <c r="A18645">
        <v>32.565753590299998</v>
      </c>
      <c r="B18645">
        <v>-117.17983698499999</v>
      </c>
      <c r="C18645" t="s">
        <v>0</v>
      </c>
      <c r="D18645">
        <v>32.565753590299998</v>
      </c>
      <c r="E18645">
        <v>-117.17983698499999</v>
      </c>
    </row>
    <row r="18646" spans="1:5" x14ac:dyDescent="0.25">
      <c r="A18646">
        <v>32.565753925599999</v>
      </c>
      <c r="B18646">
        <v>-117.179828435</v>
      </c>
    </row>
    <row r="18647" spans="1:5" x14ac:dyDescent="0.25">
      <c r="A18647">
        <v>32.565754177000002</v>
      </c>
      <c r="B18647">
        <v>-117.179819634</v>
      </c>
    </row>
    <row r="18648" spans="1:5" x14ac:dyDescent="0.25">
      <c r="A18648">
        <v>32.5657544285</v>
      </c>
      <c r="B18648">
        <v>-117.17981033</v>
      </c>
    </row>
    <row r="18649" spans="1:5" x14ac:dyDescent="0.25">
      <c r="A18649">
        <v>32.5657545961</v>
      </c>
      <c r="B18649">
        <v>-117.179800523</v>
      </c>
    </row>
    <row r="18650" spans="1:5" x14ac:dyDescent="0.25">
      <c r="A18650">
        <v>32.565754679999998</v>
      </c>
      <c r="B18650">
        <v>-117.179790717</v>
      </c>
    </row>
    <row r="18651" spans="1:5" x14ac:dyDescent="0.25">
      <c r="A18651">
        <v>32.5657545961</v>
      </c>
      <c r="B18651">
        <v>-117.17978074200001</v>
      </c>
    </row>
    <row r="18652" spans="1:5" x14ac:dyDescent="0.25">
      <c r="A18652">
        <v>32.565754512300003</v>
      </c>
      <c r="B18652">
        <v>-117.179770684</v>
      </c>
    </row>
    <row r="18653" spans="1:5" x14ac:dyDescent="0.25">
      <c r="A18653">
        <v>32.5657544285</v>
      </c>
      <c r="B18653">
        <v>-117.179760961</v>
      </c>
    </row>
    <row r="18654" spans="1:5" x14ac:dyDescent="0.25">
      <c r="A18654">
        <v>32.565754093199999</v>
      </c>
      <c r="B18654">
        <v>-117.179750986</v>
      </c>
    </row>
    <row r="18655" spans="1:5" x14ac:dyDescent="0.25">
      <c r="A18655">
        <v>32.565753674100002</v>
      </c>
      <c r="B18655">
        <v>-117.17974117999999</v>
      </c>
    </row>
    <row r="18656" spans="1:5" x14ac:dyDescent="0.25">
      <c r="A18656">
        <v>32.565753254999997</v>
      </c>
      <c r="B18656">
        <v>-117.17973170800001</v>
      </c>
    </row>
    <row r="18657" spans="1:2" x14ac:dyDescent="0.25">
      <c r="A18657">
        <v>32.5657526683</v>
      </c>
      <c r="B18657">
        <v>-117.179722236</v>
      </c>
    </row>
    <row r="18658" spans="1:2" x14ac:dyDescent="0.25">
      <c r="A18658">
        <v>32.565752165399999</v>
      </c>
      <c r="B18658">
        <v>-117.179713268</v>
      </c>
    </row>
    <row r="18659" spans="1:2" x14ac:dyDescent="0.25">
      <c r="A18659">
        <v>32.565751662499999</v>
      </c>
      <c r="B18659">
        <v>-117.179704634</v>
      </c>
    </row>
    <row r="18660" spans="1:2" x14ac:dyDescent="0.25">
      <c r="A18660">
        <v>32.565751327199997</v>
      </c>
      <c r="B18660">
        <v>-117.17969633600001</v>
      </c>
    </row>
    <row r="18661" spans="1:2" x14ac:dyDescent="0.25">
      <c r="A18661">
        <v>32.5657510757</v>
      </c>
      <c r="B18661">
        <v>-117.17968803799999</v>
      </c>
    </row>
    <row r="18662" spans="1:2" x14ac:dyDescent="0.25">
      <c r="A18662">
        <v>32.5657509081</v>
      </c>
      <c r="B18662">
        <v>-117.179680327</v>
      </c>
    </row>
    <row r="18663" spans="1:2" x14ac:dyDescent="0.25">
      <c r="A18663">
        <v>32.5657509081</v>
      </c>
      <c r="B18663">
        <v>-117.17967303499999</v>
      </c>
    </row>
    <row r="18664" spans="1:2" x14ac:dyDescent="0.25">
      <c r="A18664">
        <v>32.5657509081</v>
      </c>
      <c r="B18664">
        <v>-117.17966591</v>
      </c>
    </row>
    <row r="18665" spans="1:2" x14ac:dyDescent="0.25">
      <c r="A18665">
        <v>32.5657510757</v>
      </c>
      <c r="B18665">
        <v>-117.179658702</v>
      </c>
    </row>
    <row r="18666" spans="1:2" x14ac:dyDescent="0.25">
      <c r="A18666">
        <v>32.565751327199997</v>
      </c>
      <c r="B18666">
        <v>-117.179651996</v>
      </c>
    </row>
    <row r="18667" spans="1:2" x14ac:dyDescent="0.25">
      <c r="A18667">
        <v>32.565751662499999</v>
      </c>
      <c r="B18667">
        <v>-117.179645374</v>
      </c>
    </row>
    <row r="18668" spans="1:2" x14ac:dyDescent="0.25">
      <c r="A18668">
        <v>32.565752165399999</v>
      </c>
      <c r="B18668">
        <v>-117.17963875300001</v>
      </c>
    </row>
    <row r="18669" spans="1:2" x14ac:dyDescent="0.25">
      <c r="A18669">
        <v>32.565752584499997</v>
      </c>
      <c r="B18669">
        <v>-117.179632299</v>
      </c>
    </row>
    <row r="18670" spans="1:2" x14ac:dyDescent="0.25">
      <c r="A18670">
        <v>32.565753087399997</v>
      </c>
      <c r="B18670">
        <v>-117.179625677</v>
      </c>
    </row>
    <row r="18671" spans="1:2" x14ac:dyDescent="0.25">
      <c r="A18671">
        <v>32.565753506500002</v>
      </c>
      <c r="B18671">
        <v>-117.179618971</v>
      </c>
    </row>
    <row r="18672" spans="1:2" x14ac:dyDescent="0.25">
      <c r="A18672">
        <v>32.565753925599999</v>
      </c>
      <c r="B18672">
        <v>-117.179612014</v>
      </c>
    </row>
    <row r="18673" spans="1:2" x14ac:dyDescent="0.25">
      <c r="A18673">
        <v>32.565753758</v>
      </c>
      <c r="B18673">
        <v>-117.179605477</v>
      </c>
    </row>
    <row r="18674" spans="1:2" x14ac:dyDescent="0.25">
      <c r="A18674">
        <v>32.565753925599999</v>
      </c>
      <c r="B18674">
        <v>-117.17959810000001</v>
      </c>
    </row>
    <row r="18675" spans="1:2" x14ac:dyDescent="0.25">
      <c r="A18675">
        <v>32.565754009400003</v>
      </c>
      <c r="B18675">
        <v>-117.179590473</v>
      </c>
    </row>
    <row r="18676" spans="1:2" x14ac:dyDescent="0.25">
      <c r="A18676">
        <v>32.565754009400003</v>
      </c>
      <c r="B18676">
        <v>-117.179582426</v>
      </c>
    </row>
    <row r="18677" spans="1:2" x14ac:dyDescent="0.25">
      <c r="A18677">
        <v>32.5657542609</v>
      </c>
      <c r="B18677">
        <v>-117.179574128</v>
      </c>
    </row>
    <row r="18678" spans="1:2" x14ac:dyDescent="0.25">
      <c r="A18678">
        <v>32.565754093199999</v>
      </c>
      <c r="B18678">
        <v>-117.17956566300001</v>
      </c>
    </row>
    <row r="18679" spans="1:2" x14ac:dyDescent="0.25">
      <c r="A18679">
        <v>32.565753925599999</v>
      </c>
      <c r="B18679">
        <v>-117.17955677800001</v>
      </c>
    </row>
    <row r="18680" spans="1:2" x14ac:dyDescent="0.25">
      <c r="A18680">
        <v>32.565753758</v>
      </c>
      <c r="B18680">
        <v>-117.17954772500001</v>
      </c>
    </row>
    <row r="18681" spans="1:2" x14ac:dyDescent="0.25">
      <c r="A18681">
        <v>32.565753506500002</v>
      </c>
      <c r="B18681">
        <v>-117.17953884000001</v>
      </c>
    </row>
    <row r="18682" spans="1:2" x14ac:dyDescent="0.25">
      <c r="A18682">
        <v>32.565753338900002</v>
      </c>
      <c r="B18682">
        <v>-117.17952953699999</v>
      </c>
    </row>
    <row r="18683" spans="1:2" x14ac:dyDescent="0.25">
      <c r="A18683">
        <v>32.565753087399997</v>
      </c>
      <c r="B18683">
        <v>-117.17952023300001</v>
      </c>
    </row>
    <row r="18684" spans="1:2" x14ac:dyDescent="0.25">
      <c r="A18684">
        <v>32.565752919799998</v>
      </c>
      <c r="B18684">
        <v>-117.179510929</v>
      </c>
    </row>
    <row r="18685" spans="1:2" x14ac:dyDescent="0.25">
      <c r="A18685">
        <v>32.565752919799998</v>
      </c>
      <c r="B18685">
        <v>-117.179501792</v>
      </c>
    </row>
    <row r="18686" spans="1:2" x14ac:dyDescent="0.25">
      <c r="A18686">
        <v>32.5657528359</v>
      </c>
      <c r="B18686">
        <v>-117.17949274</v>
      </c>
    </row>
    <row r="18687" spans="1:2" x14ac:dyDescent="0.25">
      <c r="A18687">
        <v>32.5657526683</v>
      </c>
      <c r="B18687">
        <v>-117.179483855</v>
      </c>
    </row>
    <row r="18688" spans="1:2" x14ac:dyDescent="0.25">
      <c r="A18688">
        <v>32.5657526683</v>
      </c>
      <c r="B18688">
        <v>-117.17947522199999</v>
      </c>
    </row>
    <row r="18689" spans="1:2" x14ac:dyDescent="0.25">
      <c r="A18689">
        <v>32.565751913900002</v>
      </c>
      <c r="B18689">
        <v>-117.179466756</v>
      </c>
    </row>
    <row r="18690" spans="1:2" x14ac:dyDescent="0.25">
      <c r="A18690">
        <v>32.565751913900002</v>
      </c>
      <c r="B18690">
        <v>-117.17945854200001</v>
      </c>
    </row>
    <row r="18691" spans="1:2" x14ac:dyDescent="0.25">
      <c r="A18691">
        <v>32.565751913900002</v>
      </c>
      <c r="B18691">
        <v>-117.179450495</v>
      </c>
    </row>
    <row r="18692" spans="1:2" x14ac:dyDescent="0.25">
      <c r="A18692">
        <v>32.565752081600003</v>
      </c>
      <c r="B18692">
        <v>-117.179442616</v>
      </c>
    </row>
    <row r="18693" spans="1:2" x14ac:dyDescent="0.25">
      <c r="A18693">
        <v>32.5657526683</v>
      </c>
      <c r="B18693">
        <v>-117.17943473699999</v>
      </c>
    </row>
    <row r="18694" spans="1:2" x14ac:dyDescent="0.25">
      <c r="A18694">
        <v>32.5657528359</v>
      </c>
      <c r="B18694">
        <v>-117.17942694200001</v>
      </c>
    </row>
    <row r="18695" spans="1:2" x14ac:dyDescent="0.25">
      <c r="A18695">
        <v>32.565753087399997</v>
      </c>
      <c r="B18695">
        <v>-117.179419231</v>
      </c>
    </row>
    <row r="18696" spans="1:2" x14ac:dyDescent="0.25">
      <c r="A18696">
        <v>32.565753338900002</v>
      </c>
      <c r="B18696">
        <v>-117.179411519</v>
      </c>
    </row>
    <row r="18697" spans="1:2" x14ac:dyDescent="0.25">
      <c r="A18697">
        <v>32.565753674100002</v>
      </c>
      <c r="B18697">
        <v>-117.179403724</v>
      </c>
    </row>
    <row r="18698" spans="1:2" x14ac:dyDescent="0.25">
      <c r="A18698">
        <v>32.565753925599999</v>
      </c>
      <c r="B18698">
        <v>-117.17939576099999</v>
      </c>
    </row>
    <row r="18699" spans="1:2" x14ac:dyDescent="0.25">
      <c r="A18699">
        <v>32.565754093199999</v>
      </c>
      <c r="B18699">
        <v>-117.179387799</v>
      </c>
    </row>
    <row r="18700" spans="1:2" x14ac:dyDescent="0.25">
      <c r="A18700">
        <v>32.5657542609</v>
      </c>
      <c r="B18700">
        <v>-117.179379752</v>
      </c>
    </row>
    <row r="18701" spans="1:2" x14ac:dyDescent="0.25">
      <c r="A18701">
        <v>32.565754177000002</v>
      </c>
      <c r="B18701">
        <v>-117.179371789</v>
      </c>
    </row>
    <row r="18702" spans="1:2" x14ac:dyDescent="0.25">
      <c r="A18702">
        <v>32.565754177000002</v>
      </c>
      <c r="B18702">
        <v>-117.179363659</v>
      </c>
    </row>
    <row r="18703" spans="1:2" x14ac:dyDescent="0.25">
      <c r="A18703">
        <v>32.565753841800003</v>
      </c>
      <c r="B18703">
        <v>-117.179355696</v>
      </c>
    </row>
    <row r="18704" spans="1:2" x14ac:dyDescent="0.25">
      <c r="A18704">
        <v>32.565753171200001</v>
      </c>
      <c r="B18704">
        <v>-117.179347733</v>
      </c>
    </row>
    <row r="18705" spans="1:2" x14ac:dyDescent="0.25">
      <c r="A18705">
        <v>32.565752081600003</v>
      </c>
      <c r="B18705">
        <v>-117.179339938</v>
      </c>
    </row>
    <row r="18706" spans="1:2" x14ac:dyDescent="0.25">
      <c r="A18706">
        <v>32.5657507405</v>
      </c>
      <c r="B18706">
        <v>-117.17933231000001</v>
      </c>
    </row>
    <row r="18707" spans="1:2" x14ac:dyDescent="0.25">
      <c r="A18707">
        <v>32.565748896400002</v>
      </c>
      <c r="B18707">
        <v>-117.17932485</v>
      </c>
    </row>
    <row r="18708" spans="1:2" x14ac:dyDescent="0.25">
      <c r="A18708">
        <v>32.565746801000003</v>
      </c>
      <c r="B18708">
        <v>-117.179317642</v>
      </c>
    </row>
    <row r="18709" spans="1:2" x14ac:dyDescent="0.25">
      <c r="A18709">
        <v>32.565743615899997</v>
      </c>
      <c r="B18709">
        <v>-117.17931127200001</v>
      </c>
    </row>
    <row r="18710" spans="1:2" x14ac:dyDescent="0.25">
      <c r="A18710">
        <v>32.565740598399998</v>
      </c>
      <c r="B18710">
        <v>-117.179304566</v>
      </c>
    </row>
    <row r="18711" spans="1:2" x14ac:dyDescent="0.25">
      <c r="A18711">
        <v>32.565737161800001</v>
      </c>
      <c r="B18711">
        <v>-117.179297945</v>
      </c>
    </row>
    <row r="18712" spans="1:2" x14ac:dyDescent="0.25">
      <c r="A18712">
        <v>32.5657334737</v>
      </c>
      <c r="B18712">
        <v>-117.17929140699999</v>
      </c>
    </row>
    <row r="18713" spans="1:2" x14ac:dyDescent="0.25">
      <c r="A18713">
        <v>32.5657292828</v>
      </c>
      <c r="B18713">
        <v>-117.17928570700001</v>
      </c>
    </row>
    <row r="18714" spans="1:2" x14ac:dyDescent="0.25">
      <c r="A18714">
        <v>32.565724924199998</v>
      </c>
      <c r="B18714">
        <v>-117.17927950399999</v>
      </c>
    </row>
    <row r="18715" spans="1:2" x14ac:dyDescent="0.25">
      <c r="A18715">
        <v>32.5657203142</v>
      </c>
      <c r="B18715">
        <v>-117.17927338600001</v>
      </c>
    </row>
    <row r="18716" spans="1:2" x14ac:dyDescent="0.25">
      <c r="A18716">
        <v>32.565715368799999</v>
      </c>
      <c r="B18716">
        <v>-117.17926735099999</v>
      </c>
    </row>
    <row r="18717" spans="1:2" x14ac:dyDescent="0.25">
      <c r="A18717">
        <v>32.565710674999998</v>
      </c>
      <c r="B18717">
        <v>-117.179261483</v>
      </c>
    </row>
    <row r="18718" spans="1:2" x14ac:dyDescent="0.25">
      <c r="A18718">
        <v>32.565705226699997</v>
      </c>
      <c r="B18718">
        <v>-117.1792557</v>
      </c>
    </row>
    <row r="18719" spans="1:2" x14ac:dyDescent="0.25">
      <c r="A18719">
        <v>32.5656993594</v>
      </c>
      <c r="B18719">
        <v>-117.179250168</v>
      </c>
    </row>
    <row r="18720" spans="1:2" x14ac:dyDescent="0.25">
      <c r="A18720">
        <v>32.565693240599998</v>
      </c>
      <c r="B18720">
        <v>-117.179244803</v>
      </c>
    </row>
    <row r="18721" spans="1:2" x14ac:dyDescent="0.25">
      <c r="A18721">
        <v>32.565687457099997</v>
      </c>
      <c r="B18721">
        <v>-117.179241534</v>
      </c>
    </row>
    <row r="18722" spans="1:2" x14ac:dyDescent="0.25">
      <c r="A18722">
        <v>32.565680835400002</v>
      </c>
      <c r="B18722">
        <v>-117.17923692399999</v>
      </c>
    </row>
    <row r="18723" spans="1:2" x14ac:dyDescent="0.25">
      <c r="A18723">
        <v>32.565673962200002</v>
      </c>
      <c r="B18723">
        <v>-117.179232817</v>
      </c>
    </row>
    <row r="18724" spans="1:2" x14ac:dyDescent="0.25">
      <c r="A18724">
        <v>32.565666837599998</v>
      </c>
      <c r="B18724">
        <v>-117.17922912900001</v>
      </c>
    </row>
    <row r="18725" spans="1:2" x14ac:dyDescent="0.25">
      <c r="A18725">
        <v>32.565659713000002</v>
      </c>
      <c r="B18725">
        <v>-117.179226195</v>
      </c>
    </row>
    <row r="18726" spans="1:2" x14ac:dyDescent="0.25">
      <c r="A18726">
        <v>32.565652336900001</v>
      </c>
      <c r="B18726">
        <v>-117.179223765</v>
      </c>
    </row>
    <row r="18727" spans="1:2" x14ac:dyDescent="0.25">
      <c r="A18727">
        <v>32.565644960900002</v>
      </c>
      <c r="B18727">
        <v>-117.17922192100001</v>
      </c>
    </row>
    <row r="18728" spans="1:2" x14ac:dyDescent="0.25">
      <c r="A18728">
        <v>32.565637500999998</v>
      </c>
      <c r="B18728">
        <v>-117.179220747</v>
      </c>
    </row>
    <row r="18729" spans="1:2" x14ac:dyDescent="0.25">
      <c r="A18729">
        <v>32.565629454300002</v>
      </c>
      <c r="B18729">
        <v>-117.179221166</v>
      </c>
    </row>
    <row r="18730" spans="1:2" x14ac:dyDescent="0.25">
      <c r="A18730">
        <v>32.565622078300002</v>
      </c>
      <c r="B18730">
        <v>-117.179221418</v>
      </c>
    </row>
    <row r="18731" spans="1:2" x14ac:dyDescent="0.25">
      <c r="A18731">
        <v>32.565614702200001</v>
      </c>
      <c r="B18731">
        <v>-117.179222424</v>
      </c>
    </row>
    <row r="18732" spans="1:2" x14ac:dyDescent="0.25">
      <c r="A18732">
        <v>32.565607409899997</v>
      </c>
      <c r="B18732">
        <v>-117.17922401600001</v>
      </c>
    </row>
    <row r="18733" spans="1:2" x14ac:dyDescent="0.25">
      <c r="A18733">
        <v>32.565601877900001</v>
      </c>
      <c r="B18733">
        <v>-117.17922460299999</v>
      </c>
    </row>
    <row r="18734" spans="1:2" x14ac:dyDescent="0.25">
      <c r="A18734">
        <v>32.565594753299997</v>
      </c>
      <c r="B18734">
        <v>-117.179227369</v>
      </c>
    </row>
    <row r="18735" spans="1:2" x14ac:dyDescent="0.25">
      <c r="A18735">
        <v>32.565587712499998</v>
      </c>
      <c r="B18735">
        <v>-117.17923046999999</v>
      </c>
    </row>
    <row r="18736" spans="1:2" x14ac:dyDescent="0.25">
      <c r="A18736">
        <v>32.565580839299997</v>
      </c>
      <c r="B18736">
        <v>-117.179233739</v>
      </c>
    </row>
    <row r="18737" spans="1:2" x14ac:dyDescent="0.25">
      <c r="A18737">
        <v>32.565574972</v>
      </c>
      <c r="B18737">
        <v>-117.179237511</v>
      </c>
    </row>
    <row r="18738" spans="1:2" x14ac:dyDescent="0.25">
      <c r="A18738">
        <v>32.565568182600003</v>
      </c>
      <c r="B18738">
        <v>-117.17924078</v>
      </c>
    </row>
    <row r="18739" spans="1:2" x14ac:dyDescent="0.25">
      <c r="A18739">
        <v>32.565561309499998</v>
      </c>
      <c r="B18739">
        <v>-117.17924363</v>
      </c>
    </row>
    <row r="18740" spans="1:2" x14ac:dyDescent="0.25">
      <c r="A18740">
        <v>32.565554436299998</v>
      </c>
      <c r="B18740">
        <v>-117.179246061</v>
      </c>
    </row>
    <row r="18741" spans="1:2" x14ac:dyDescent="0.25">
      <c r="A18741">
        <v>32.565547479300001</v>
      </c>
      <c r="B18741">
        <v>-117.179248324</v>
      </c>
    </row>
    <row r="18742" spans="1:2" x14ac:dyDescent="0.25">
      <c r="A18742">
        <v>32.565540773800002</v>
      </c>
      <c r="B18742">
        <v>-117.179250838</v>
      </c>
    </row>
    <row r="18743" spans="1:2" x14ac:dyDescent="0.25">
      <c r="A18743">
        <v>32.565534235900003</v>
      </c>
      <c r="B18743">
        <v>-117.179253437</v>
      </c>
    </row>
    <row r="18744" spans="1:2" x14ac:dyDescent="0.25">
      <c r="A18744">
        <v>32.5655277818</v>
      </c>
      <c r="B18744">
        <v>-117.17925603499999</v>
      </c>
    </row>
    <row r="18745" spans="1:2" x14ac:dyDescent="0.25">
      <c r="A18745">
        <v>32.565520405800001</v>
      </c>
      <c r="B18745">
        <v>-117.17925846599999</v>
      </c>
    </row>
    <row r="18746" spans="1:2" x14ac:dyDescent="0.25">
      <c r="A18746">
        <v>32.565514203200003</v>
      </c>
      <c r="B18746">
        <v>-117.179261232</v>
      </c>
    </row>
    <row r="18747" spans="1:2" x14ac:dyDescent="0.25">
      <c r="A18747">
        <v>32.565508168199997</v>
      </c>
      <c r="B18747">
        <v>-117.179263998</v>
      </c>
    </row>
    <row r="18748" spans="1:2" x14ac:dyDescent="0.25">
      <c r="A18748">
        <v>32.5655023009</v>
      </c>
      <c r="B18748">
        <v>-117.179266764</v>
      </c>
    </row>
    <row r="18749" spans="1:2" x14ac:dyDescent="0.25">
      <c r="A18749">
        <v>32.565496936400002</v>
      </c>
      <c r="B18749">
        <v>-117.179269949</v>
      </c>
    </row>
    <row r="18750" spans="1:2" x14ac:dyDescent="0.25">
      <c r="A18750">
        <v>32.565491488200003</v>
      </c>
      <c r="B18750">
        <v>-117.17927305000001</v>
      </c>
    </row>
    <row r="18751" spans="1:2" x14ac:dyDescent="0.25">
      <c r="A18751">
        <v>32.565486207600003</v>
      </c>
      <c r="B18751">
        <v>-117.179276403</v>
      </c>
    </row>
    <row r="18752" spans="1:2" x14ac:dyDescent="0.25">
      <c r="A18752">
        <v>32.565481094600003</v>
      </c>
      <c r="B18752">
        <v>-117.179280007</v>
      </c>
    </row>
    <row r="18753" spans="1:2" x14ac:dyDescent="0.25">
      <c r="A18753">
        <v>32.565477155099998</v>
      </c>
      <c r="B18753">
        <v>-117.179284114</v>
      </c>
    </row>
    <row r="18754" spans="1:2" x14ac:dyDescent="0.25">
      <c r="A18754">
        <v>32.565472461299997</v>
      </c>
      <c r="B18754">
        <v>-117.179288641</v>
      </c>
    </row>
    <row r="18755" spans="1:2" x14ac:dyDescent="0.25">
      <c r="A18755">
        <v>32.565468018899999</v>
      </c>
      <c r="B18755">
        <v>-117.17929350199999</v>
      </c>
    </row>
    <row r="18756" spans="1:2" x14ac:dyDescent="0.25">
      <c r="A18756">
        <v>32.565463827899997</v>
      </c>
      <c r="B18756">
        <v>-117.179299034</v>
      </c>
    </row>
    <row r="18757" spans="1:2" x14ac:dyDescent="0.25">
      <c r="A18757">
        <v>32.565460642799998</v>
      </c>
      <c r="B18757">
        <v>-117.17930657799999</v>
      </c>
    </row>
    <row r="18758" spans="1:2" x14ac:dyDescent="0.25">
      <c r="A18758">
        <v>32.565457038600002</v>
      </c>
      <c r="B18758">
        <v>-117.179313116</v>
      </c>
    </row>
    <row r="18759" spans="1:2" x14ac:dyDescent="0.25">
      <c r="A18759">
        <v>32.565453685800001</v>
      </c>
      <c r="B18759">
        <v>-117.179320073</v>
      </c>
    </row>
    <row r="18760" spans="1:2" x14ac:dyDescent="0.25">
      <c r="A18760">
        <v>32.565450668300002</v>
      </c>
      <c r="B18760">
        <v>-117.179327449</v>
      </c>
    </row>
    <row r="18761" spans="1:2" x14ac:dyDescent="0.25">
      <c r="A18761">
        <v>32.565447986099997</v>
      </c>
      <c r="B18761">
        <v>-117.179334909</v>
      </c>
    </row>
    <row r="18762" spans="1:2" x14ac:dyDescent="0.25">
      <c r="A18762">
        <v>32.5654456392</v>
      </c>
      <c r="B18762">
        <v>-117.17934287200001</v>
      </c>
    </row>
    <row r="18763" spans="1:2" x14ac:dyDescent="0.25">
      <c r="A18763">
        <v>32.565443543699999</v>
      </c>
      <c r="B18763">
        <v>-117.179350834</v>
      </c>
    </row>
    <row r="18764" spans="1:2" x14ac:dyDescent="0.25">
      <c r="A18764">
        <v>32.5654419512</v>
      </c>
      <c r="B18764">
        <v>-117.17935896500001</v>
      </c>
    </row>
    <row r="18765" spans="1:2" x14ac:dyDescent="0.25">
      <c r="A18765">
        <v>32.5654405262</v>
      </c>
      <c r="B18765">
        <v>-117.179367347</v>
      </c>
    </row>
    <row r="18766" spans="1:2" x14ac:dyDescent="0.25">
      <c r="A18766">
        <v>32.565439520399998</v>
      </c>
      <c r="B18766">
        <v>-117.179375393</v>
      </c>
    </row>
    <row r="18767" spans="1:2" x14ac:dyDescent="0.25">
      <c r="A18767">
        <v>32.565438849899998</v>
      </c>
      <c r="B18767">
        <v>-117.179383356</v>
      </c>
    </row>
    <row r="18768" spans="1:2" x14ac:dyDescent="0.25">
      <c r="A18768">
        <v>32.565438514599997</v>
      </c>
      <c r="B18768">
        <v>-117.179391235</v>
      </c>
    </row>
    <row r="18769" spans="1:2" x14ac:dyDescent="0.25">
      <c r="A18769">
        <v>32.5654385984</v>
      </c>
      <c r="B18769">
        <v>-117.179398444</v>
      </c>
    </row>
    <row r="18770" spans="1:2" x14ac:dyDescent="0.25">
      <c r="A18770">
        <v>32.565439101300001</v>
      </c>
      <c r="B18770">
        <v>-117.179406071</v>
      </c>
    </row>
    <row r="18771" spans="1:2" x14ac:dyDescent="0.25">
      <c r="A18771">
        <v>32.565439939500003</v>
      </c>
      <c r="B18771">
        <v>-117.17941369899999</v>
      </c>
    </row>
    <row r="18772" spans="1:2" x14ac:dyDescent="0.25">
      <c r="A18772">
        <v>32.565441112999999</v>
      </c>
      <c r="B18772">
        <v>-117.179421159</v>
      </c>
    </row>
    <row r="18773" spans="1:2" x14ac:dyDescent="0.25">
      <c r="A18773">
        <v>32.565443543699999</v>
      </c>
      <c r="B18773">
        <v>-117.179429876</v>
      </c>
    </row>
    <row r="18774" spans="1:2" x14ac:dyDescent="0.25">
      <c r="A18774">
        <v>32.5654454716</v>
      </c>
      <c r="B18774">
        <v>-117.179437084</v>
      </c>
    </row>
    <row r="18775" spans="1:2" x14ac:dyDescent="0.25">
      <c r="A18775">
        <v>32.565447650800003</v>
      </c>
      <c r="B18775">
        <v>-117.179444293</v>
      </c>
    </row>
    <row r="18776" spans="1:2" x14ac:dyDescent="0.25">
      <c r="A18776">
        <v>32.5654498301</v>
      </c>
      <c r="B18776">
        <v>-117.179451585</v>
      </c>
    </row>
    <row r="18777" spans="1:2" x14ac:dyDescent="0.25">
      <c r="A18777">
        <v>32.565452093300003</v>
      </c>
      <c r="B18777">
        <v>-117.179458458</v>
      </c>
    </row>
    <row r="18778" spans="1:2" x14ac:dyDescent="0.25">
      <c r="A18778">
        <v>32.565453853500003</v>
      </c>
      <c r="B18778">
        <v>-117.17946616899999</v>
      </c>
    </row>
    <row r="18779" spans="1:2" x14ac:dyDescent="0.25">
      <c r="A18779">
        <v>32.565455446000001</v>
      </c>
      <c r="B18779">
        <v>-117.179474216</v>
      </c>
    </row>
    <row r="18780" spans="1:2" x14ac:dyDescent="0.25">
      <c r="A18780">
        <v>32.5654568709</v>
      </c>
      <c r="B18780">
        <v>-117.179482514</v>
      </c>
    </row>
    <row r="18781" spans="1:2" x14ac:dyDescent="0.25">
      <c r="A18781">
        <v>32.565457793</v>
      </c>
      <c r="B18781">
        <v>-117.179490812</v>
      </c>
    </row>
    <row r="18782" spans="1:2" x14ac:dyDescent="0.25">
      <c r="A18782">
        <v>32.565458798800002</v>
      </c>
      <c r="B18782">
        <v>-117.179499697</v>
      </c>
    </row>
    <row r="18783" spans="1:2" x14ac:dyDescent="0.25">
      <c r="A18783">
        <v>32.565459636999996</v>
      </c>
      <c r="B18783">
        <v>-117.17950891700001</v>
      </c>
    </row>
    <row r="18784" spans="1:2" x14ac:dyDescent="0.25">
      <c r="A18784">
        <v>32.565460307499997</v>
      </c>
      <c r="B18784">
        <v>-117.179518137</v>
      </c>
    </row>
    <row r="18785" spans="1:2" x14ac:dyDescent="0.25">
      <c r="A18785">
        <v>32.565459301700002</v>
      </c>
      <c r="B18785">
        <v>-117.17952727300001</v>
      </c>
    </row>
    <row r="18786" spans="1:2" x14ac:dyDescent="0.25">
      <c r="A18786">
        <v>32.565459888399999</v>
      </c>
      <c r="B18786">
        <v>-117.179536661</v>
      </c>
    </row>
    <row r="18787" spans="1:2" x14ac:dyDescent="0.25">
      <c r="A18787">
        <v>32.565460475199998</v>
      </c>
      <c r="B18787">
        <v>-117.179546049</v>
      </c>
    </row>
    <row r="18788" spans="1:2" x14ac:dyDescent="0.25">
      <c r="A18788">
        <v>32.565461145699999</v>
      </c>
      <c r="B18788">
        <v>-117.17955526900001</v>
      </c>
    </row>
    <row r="18789" spans="1:2" x14ac:dyDescent="0.25">
      <c r="A18789">
        <v>32.565461816300001</v>
      </c>
      <c r="B18789">
        <v>-117.179564321</v>
      </c>
    </row>
    <row r="18790" spans="1:2" x14ac:dyDescent="0.25">
      <c r="A18790">
        <v>32.565462486800001</v>
      </c>
      <c r="B18790">
        <v>-117.17957312199999</v>
      </c>
    </row>
    <row r="18791" spans="1:2" x14ac:dyDescent="0.25">
      <c r="A18791">
        <v>32.5654632412</v>
      </c>
      <c r="B18791">
        <v>-117.179581756</v>
      </c>
    </row>
    <row r="18792" spans="1:2" x14ac:dyDescent="0.25">
      <c r="A18792">
        <v>32.565464079400002</v>
      </c>
      <c r="B18792">
        <v>-117.179590054</v>
      </c>
    </row>
    <row r="18793" spans="1:2" x14ac:dyDescent="0.25">
      <c r="A18793">
        <v>32.565464582300002</v>
      </c>
      <c r="B18793">
        <v>-117.179597765</v>
      </c>
    </row>
    <row r="18794" spans="1:2" x14ac:dyDescent="0.25">
      <c r="A18794">
        <v>32.565465336700001</v>
      </c>
      <c r="B18794">
        <v>-117.179605728</v>
      </c>
    </row>
    <row r="18795" spans="1:2" x14ac:dyDescent="0.25">
      <c r="A18795">
        <v>32.565466090999998</v>
      </c>
      <c r="B18795">
        <v>-117.179613523</v>
      </c>
    </row>
    <row r="18796" spans="1:2" x14ac:dyDescent="0.25">
      <c r="A18796">
        <v>32.565466677800003</v>
      </c>
      <c r="B18796">
        <v>-117.179621318</v>
      </c>
    </row>
    <row r="18797" spans="1:2" x14ac:dyDescent="0.25">
      <c r="A18797">
        <v>32.565467348299997</v>
      </c>
      <c r="B18797">
        <v>-117.17962911399999</v>
      </c>
    </row>
    <row r="18798" spans="1:2" x14ac:dyDescent="0.25">
      <c r="A18798">
        <v>32.565467851199998</v>
      </c>
      <c r="B18798">
        <v>-117.179637328</v>
      </c>
    </row>
    <row r="18799" spans="1:2" x14ac:dyDescent="0.25">
      <c r="A18799">
        <v>32.565468102700002</v>
      </c>
      <c r="B18799">
        <v>-117.179645877</v>
      </c>
    </row>
    <row r="18800" spans="1:2" x14ac:dyDescent="0.25">
      <c r="A18800">
        <v>32.565468270300002</v>
      </c>
      <c r="B18800">
        <v>-117.17965467800001</v>
      </c>
    </row>
    <row r="18801" spans="1:2" x14ac:dyDescent="0.25">
      <c r="A18801">
        <v>32.565468438000003</v>
      </c>
      <c r="B18801">
        <v>-117.17966398199999</v>
      </c>
    </row>
    <row r="18802" spans="1:2" x14ac:dyDescent="0.25">
      <c r="A18802">
        <v>32.5654685218</v>
      </c>
      <c r="B18802">
        <v>-117.179673454</v>
      </c>
    </row>
    <row r="18803" spans="1:2" x14ac:dyDescent="0.25">
      <c r="A18803">
        <v>32.5654685218</v>
      </c>
      <c r="B18803">
        <v>-117.179683177</v>
      </c>
    </row>
    <row r="18804" spans="1:2" x14ac:dyDescent="0.25">
      <c r="A18804">
        <v>32.565468605600003</v>
      </c>
      <c r="B18804">
        <v>-117.179693067</v>
      </c>
    </row>
    <row r="18805" spans="1:2" x14ac:dyDescent="0.25">
      <c r="A18805">
        <v>32.565468605600003</v>
      </c>
      <c r="B18805">
        <v>-117.17970321</v>
      </c>
    </row>
    <row r="18806" spans="1:2" x14ac:dyDescent="0.25">
      <c r="A18806">
        <v>32.565468773200003</v>
      </c>
      <c r="B18806">
        <v>-117.1797131</v>
      </c>
    </row>
    <row r="18807" spans="1:2" x14ac:dyDescent="0.25">
      <c r="A18807">
        <v>32.565468940899997</v>
      </c>
      <c r="B18807">
        <v>-117.179722739</v>
      </c>
    </row>
    <row r="18808" spans="1:2" x14ac:dyDescent="0.25">
      <c r="A18808">
        <v>32.5654691923</v>
      </c>
      <c r="B18808">
        <v>-117.179732211</v>
      </c>
    </row>
    <row r="18809" spans="1:2" x14ac:dyDescent="0.25">
      <c r="A18809">
        <v>32.565469527600001</v>
      </c>
      <c r="B18809">
        <v>-117.179740928</v>
      </c>
    </row>
    <row r="18810" spans="1:2" x14ac:dyDescent="0.25">
      <c r="A18810">
        <v>32.565469946699999</v>
      </c>
      <c r="B18810">
        <v>-117.17974989699999</v>
      </c>
    </row>
    <row r="18811" spans="1:2" x14ac:dyDescent="0.25">
      <c r="A18811">
        <v>32.565470282</v>
      </c>
      <c r="B18811">
        <v>-117.17975844599999</v>
      </c>
    </row>
    <row r="18812" spans="1:2" x14ac:dyDescent="0.25">
      <c r="A18812">
        <v>32.565470701099997</v>
      </c>
      <c r="B18812">
        <v>-117.179766828</v>
      </c>
    </row>
    <row r="18813" spans="1:2" x14ac:dyDescent="0.25">
      <c r="A18813">
        <v>32.565471455500003</v>
      </c>
      <c r="B18813">
        <v>-117.17977638399999</v>
      </c>
    </row>
    <row r="18814" spans="1:2" x14ac:dyDescent="0.25">
      <c r="A18814">
        <v>32.565471874499998</v>
      </c>
      <c r="B18814">
        <v>-117.179784514</v>
      </c>
    </row>
    <row r="18815" spans="1:2" x14ac:dyDescent="0.25">
      <c r="A18815">
        <v>32.565472377500001</v>
      </c>
      <c r="B18815">
        <v>-117.17979247700001</v>
      </c>
    </row>
    <row r="18816" spans="1:2" x14ac:dyDescent="0.25">
      <c r="A18816">
        <v>32.565472796599998</v>
      </c>
      <c r="B18816">
        <v>-117.179800523</v>
      </c>
    </row>
    <row r="18817" spans="1:5" x14ac:dyDescent="0.25">
      <c r="A18817">
        <v>32.565473215700003</v>
      </c>
      <c r="B18817">
        <v>-117.179808486</v>
      </c>
    </row>
    <row r="18818" spans="1:5" x14ac:dyDescent="0.25">
      <c r="A18818">
        <v>32.565473550900002</v>
      </c>
      <c r="B18818">
        <v>-117.179816449</v>
      </c>
    </row>
    <row r="18819" spans="1:5" x14ac:dyDescent="0.25">
      <c r="A18819">
        <v>32.5654738024</v>
      </c>
      <c r="B18819">
        <v>-117.17982449599999</v>
      </c>
    </row>
    <row r="18820" spans="1:5" x14ac:dyDescent="0.25">
      <c r="A18820">
        <v>32.565474053800003</v>
      </c>
      <c r="B18820">
        <v>-117.17983262600001</v>
      </c>
      <c r="C18820" t="s">
        <v>0</v>
      </c>
      <c r="D18820">
        <v>32.565474053800003</v>
      </c>
      <c r="E18820">
        <v>-117.17983262600001</v>
      </c>
    </row>
    <row r="18821" spans="1:5" x14ac:dyDescent="0.25">
      <c r="A18821">
        <v>32.565474053800003</v>
      </c>
      <c r="B18821">
        <v>-117.17984084</v>
      </c>
      <c r="C18821" t="s">
        <v>0</v>
      </c>
      <c r="D18821">
        <v>32.565474053800003</v>
      </c>
      <c r="E18821">
        <v>-117.17984084</v>
      </c>
    </row>
    <row r="18822" spans="1:5" x14ac:dyDescent="0.25">
      <c r="A18822">
        <v>32.565474137700001</v>
      </c>
      <c r="B18822">
        <v>-117.17984913799999</v>
      </c>
      <c r="C18822" t="s">
        <v>0</v>
      </c>
      <c r="D18822">
        <v>32.565474137700001</v>
      </c>
      <c r="E18822">
        <v>-117.17984913799999</v>
      </c>
    </row>
    <row r="18823" spans="1:5" x14ac:dyDescent="0.25">
      <c r="A18823">
        <v>32.565474221499997</v>
      </c>
      <c r="B18823">
        <v>-117.179857437</v>
      </c>
      <c r="C18823" t="s">
        <v>0</v>
      </c>
      <c r="D18823">
        <v>32.565474221499997</v>
      </c>
      <c r="E18823">
        <v>-117.179857437</v>
      </c>
    </row>
    <row r="18824" spans="1:5" x14ac:dyDescent="0.25">
      <c r="A18824">
        <v>32.565474221499997</v>
      </c>
      <c r="B18824">
        <v>-117.179865818</v>
      </c>
      <c r="C18824" t="s">
        <v>0</v>
      </c>
      <c r="D18824">
        <v>32.565474221499997</v>
      </c>
      <c r="E18824">
        <v>-117.179865818</v>
      </c>
    </row>
    <row r="18825" spans="1:5" x14ac:dyDescent="0.25">
      <c r="A18825">
        <v>32.565474137700001</v>
      </c>
      <c r="B18825">
        <v>-117.1798742</v>
      </c>
      <c r="C18825" t="s">
        <v>0</v>
      </c>
      <c r="D18825">
        <v>32.565474137700001</v>
      </c>
      <c r="E18825">
        <v>-117.1798742</v>
      </c>
    </row>
    <row r="18826" spans="1:5" x14ac:dyDescent="0.25">
      <c r="A18826">
        <v>32.565474137700001</v>
      </c>
      <c r="B18826">
        <v>-117.179882582</v>
      </c>
      <c r="C18826" t="s">
        <v>0</v>
      </c>
      <c r="D18826">
        <v>32.565474137700001</v>
      </c>
      <c r="E18826">
        <v>-117.179882582</v>
      </c>
    </row>
    <row r="18827" spans="1:5" x14ac:dyDescent="0.25">
      <c r="A18827">
        <v>32.565474137700001</v>
      </c>
      <c r="B18827">
        <v>-117.17989096399999</v>
      </c>
      <c r="C18827" t="s">
        <v>0</v>
      </c>
      <c r="D18827">
        <v>32.565474137700001</v>
      </c>
      <c r="E18827">
        <v>-117.17989096399999</v>
      </c>
    </row>
    <row r="18828" spans="1:5" x14ac:dyDescent="0.25">
      <c r="A18828">
        <v>32.565474221499997</v>
      </c>
      <c r="B18828">
        <v>-117.17989926200001</v>
      </c>
      <c r="C18828" t="s">
        <v>0</v>
      </c>
      <c r="D18828">
        <v>32.565474221499997</v>
      </c>
      <c r="E18828">
        <v>-117.17989926200001</v>
      </c>
    </row>
    <row r="18829" spans="1:5" x14ac:dyDescent="0.25">
      <c r="A18829">
        <v>32.5654743053</v>
      </c>
      <c r="B18829">
        <v>-117.179907477</v>
      </c>
      <c r="C18829" t="s">
        <v>0</v>
      </c>
      <c r="D18829">
        <v>32.5654743053</v>
      </c>
      <c r="E18829">
        <v>-117.179907477</v>
      </c>
    </row>
    <row r="18830" spans="1:5" x14ac:dyDescent="0.25">
      <c r="A18830">
        <v>32.565474556799998</v>
      </c>
      <c r="B18830">
        <v>-117.179915607</v>
      </c>
      <c r="C18830" t="s">
        <v>0</v>
      </c>
      <c r="D18830">
        <v>32.565474556799998</v>
      </c>
      <c r="E18830">
        <v>-117.179915607</v>
      </c>
    </row>
    <row r="18831" spans="1:5" x14ac:dyDescent="0.25">
      <c r="A18831">
        <v>32.565474891999997</v>
      </c>
      <c r="B18831">
        <v>-117.17992365400001</v>
      </c>
      <c r="C18831" t="s">
        <v>0</v>
      </c>
      <c r="D18831">
        <v>32.565474891999997</v>
      </c>
      <c r="E18831">
        <v>-117.17992365400001</v>
      </c>
    </row>
    <row r="18832" spans="1:5" x14ac:dyDescent="0.25">
      <c r="A18832">
        <v>32.565475311100002</v>
      </c>
      <c r="B18832">
        <v>-117.179931784</v>
      </c>
      <c r="C18832" t="s">
        <v>0</v>
      </c>
      <c r="D18832">
        <v>32.565475311100002</v>
      </c>
      <c r="E18832">
        <v>-117.179931784</v>
      </c>
    </row>
    <row r="18833" spans="1:5" x14ac:dyDescent="0.25">
      <c r="A18833">
        <v>32.565475730199999</v>
      </c>
      <c r="B18833">
        <v>-117.179939831</v>
      </c>
      <c r="C18833" t="s">
        <v>0</v>
      </c>
      <c r="D18833">
        <v>32.565475730199999</v>
      </c>
      <c r="E18833">
        <v>-117.179939831</v>
      </c>
    </row>
    <row r="18834" spans="1:5" x14ac:dyDescent="0.25">
      <c r="A18834">
        <v>32.565476316999998</v>
      </c>
      <c r="B18834">
        <v>-117.179947877</v>
      </c>
      <c r="C18834" t="s">
        <v>0</v>
      </c>
      <c r="D18834">
        <v>32.565476316999998</v>
      </c>
      <c r="E18834">
        <v>-117.179947877</v>
      </c>
    </row>
    <row r="18835" spans="1:5" x14ac:dyDescent="0.25">
      <c r="A18835">
        <v>32.565476903700002</v>
      </c>
      <c r="B18835">
        <v>-117.179956092</v>
      </c>
      <c r="C18835" t="s">
        <v>0</v>
      </c>
      <c r="D18835">
        <v>32.565476903700002</v>
      </c>
      <c r="E18835">
        <v>-117.179956092</v>
      </c>
    </row>
    <row r="18836" spans="1:5" x14ac:dyDescent="0.25">
      <c r="A18836">
        <v>32.565477490399999</v>
      </c>
      <c r="B18836">
        <v>-117.17996438999999</v>
      </c>
      <c r="C18836" t="s">
        <v>0</v>
      </c>
      <c r="D18836">
        <v>32.565477490399999</v>
      </c>
      <c r="E18836">
        <v>-117.17996438999999</v>
      </c>
    </row>
    <row r="18837" spans="1:5" x14ac:dyDescent="0.25">
      <c r="A18837">
        <v>32.565477909499997</v>
      </c>
      <c r="B18837">
        <v>-117.179973023</v>
      </c>
      <c r="C18837" t="s">
        <v>0</v>
      </c>
      <c r="D18837">
        <v>32.565477909499997</v>
      </c>
      <c r="E18837">
        <v>-117.179973023</v>
      </c>
    </row>
    <row r="18838" spans="1:5" x14ac:dyDescent="0.25">
      <c r="A18838">
        <v>32.565478412399997</v>
      </c>
      <c r="B18838">
        <v>-117.17998157300001</v>
      </c>
      <c r="C18838" t="s">
        <v>0</v>
      </c>
      <c r="D18838">
        <v>32.565478412399997</v>
      </c>
      <c r="E18838">
        <v>-117.17998157300001</v>
      </c>
    </row>
    <row r="18839" spans="1:5" x14ac:dyDescent="0.25">
      <c r="A18839">
        <v>32.565478663900002</v>
      </c>
      <c r="B18839">
        <v>-117.179990206</v>
      </c>
      <c r="C18839" t="s">
        <v>0</v>
      </c>
      <c r="D18839">
        <v>32.565478663900002</v>
      </c>
      <c r="E18839">
        <v>-117.179990206</v>
      </c>
    </row>
    <row r="18840" spans="1:5" x14ac:dyDescent="0.25">
      <c r="A18840">
        <v>32.565478915299998</v>
      </c>
      <c r="B18840">
        <v>-117.179998923</v>
      </c>
      <c r="C18840" t="s">
        <v>0</v>
      </c>
      <c r="D18840">
        <v>32.565478915299998</v>
      </c>
      <c r="E18840">
        <v>-117.179998923</v>
      </c>
    </row>
    <row r="18841" spans="1:5" x14ac:dyDescent="0.25">
      <c r="A18841">
        <v>32.565479166800003</v>
      </c>
      <c r="B18841">
        <v>-117.18000772400001</v>
      </c>
      <c r="C18841" t="s">
        <v>0</v>
      </c>
      <c r="D18841">
        <v>32.565479166800003</v>
      </c>
      <c r="E18841">
        <v>-117.18000772400001</v>
      </c>
    </row>
    <row r="18842" spans="1:5" x14ac:dyDescent="0.25">
      <c r="A18842">
        <v>32.565478999200003</v>
      </c>
      <c r="B18842">
        <v>-117.18001644100001</v>
      </c>
      <c r="C18842" t="s">
        <v>0</v>
      </c>
      <c r="D18842">
        <v>32.565478999200003</v>
      </c>
      <c r="E18842">
        <v>-117.18001644100001</v>
      </c>
    </row>
    <row r="18843" spans="1:5" x14ac:dyDescent="0.25">
      <c r="A18843">
        <v>32.565478831500002</v>
      </c>
      <c r="B18843">
        <v>-117.180025075</v>
      </c>
      <c r="C18843" t="s">
        <v>0</v>
      </c>
      <c r="D18843">
        <v>32.565478831500002</v>
      </c>
      <c r="E18843">
        <v>-117.180025075</v>
      </c>
    </row>
    <row r="18844" spans="1:5" x14ac:dyDescent="0.25">
      <c r="A18844">
        <v>32.565478496300003</v>
      </c>
      <c r="B18844">
        <v>-117.180033624</v>
      </c>
      <c r="C18844" t="s">
        <v>0</v>
      </c>
      <c r="D18844">
        <v>32.565478496300003</v>
      </c>
      <c r="E18844">
        <v>-117.180033624</v>
      </c>
    </row>
    <row r="18845" spans="1:5" x14ac:dyDescent="0.25">
      <c r="A18845">
        <v>32.565477155099998</v>
      </c>
      <c r="B18845">
        <v>-117.18004200599999</v>
      </c>
      <c r="C18845" t="s">
        <v>0</v>
      </c>
      <c r="D18845">
        <v>32.565477155099998</v>
      </c>
      <c r="E18845">
        <v>-117.18004200599999</v>
      </c>
    </row>
    <row r="18846" spans="1:5" x14ac:dyDescent="0.25">
      <c r="A18846">
        <v>32.565476652199997</v>
      </c>
      <c r="B18846">
        <v>-117.180050388</v>
      </c>
      <c r="C18846" t="s">
        <v>0</v>
      </c>
      <c r="D18846">
        <v>32.565476652199997</v>
      </c>
      <c r="E18846">
        <v>-117.180050388</v>
      </c>
    </row>
    <row r="18847" spans="1:5" x14ac:dyDescent="0.25">
      <c r="A18847">
        <v>32.5654760655</v>
      </c>
      <c r="B18847">
        <v>-117.180058602</v>
      </c>
      <c r="C18847" t="s">
        <v>0</v>
      </c>
      <c r="D18847">
        <v>32.5654760655</v>
      </c>
      <c r="E18847">
        <v>-117.180058602</v>
      </c>
    </row>
    <row r="18848" spans="1:5" x14ac:dyDescent="0.25">
      <c r="A18848">
        <v>32.5654755626</v>
      </c>
      <c r="B18848">
        <v>-117.180066817</v>
      </c>
      <c r="C18848" t="s">
        <v>0</v>
      </c>
      <c r="D18848">
        <v>32.5654755626</v>
      </c>
      <c r="E18848">
        <v>-117.180066817</v>
      </c>
    </row>
    <row r="18849" spans="1:5" x14ac:dyDescent="0.25">
      <c r="A18849">
        <v>32.565475143500002</v>
      </c>
      <c r="B18849">
        <v>-117.18007477899999</v>
      </c>
      <c r="C18849" t="s">
        <v>0</v>
      </c>
      <c r="D18849">
        <v>32.565475143500002</v>
      </c>
      <c r="E18849">
        <v>-117.18007477899999</v>
      </c>
    </row>
    <row r="18850" spans="1:5" x14ac:dyDescent="0.25">
      <c r="A18850">
        <v>32.565474724399998</v>
      </c>
      <c r="B18850">
        <v>-117.180082742</v>
      </c>
      <c r="C18850" t="s">
        <v>0</v>
      </c>
      <c r="D18850">
        <v>32.565474724399998</v>
      </c>
      <c r="E18850">
        <v>-117.180082742</v>
      </c>
    </row>
    <row r="18851" spans="1:5" x14ac:dyDescent="0.25">
      <c r="A18851">
        <v>32.5654744729</v>
      </c>
      <c r="B18851">
        <v>-117.18009062100001</v>
      </c>
      <c r="C18851" t="s">
        <v>0</v>
      </c>
      <c r="D18851">
        <v>32.5654744729</v>
      </c>
      <c r="E18851">
        <v>-117.18009062100001</v>
      </c>
    </row>
    <row r="18852" spans="1:5" x14ac:dyDescent="0.25">
      <c r="A18852">
        <v>32.5654743053</v>
      </c>
      <c r="B18852">
        <v>-117.18009841600001</v>
      </c>
      <c r="C18852" t="s">
        <v>0</v>
      </c>
      <c r="D18852">
        <v>32.5654743053</v>
      </c>
      <c r="E18852">
        <v>-117.18009841600001</v>
      </c>
    </row>
    <row r="18853" spans="1:5" x14ac:dyDescent="0.25">
      <c r="A18853">
        <v>32.5654743053</v>
      </c>
      <c r="B18853">
        <v>-117.18010612800001</v>
      </c>
      <c r="C18853" t="s">
        <v>0</v>
      </c>
      <c r="D18853">
        <v>32.5654743053</v>
      </c>
      <c r="E18853">
        <v>-117.18010612800001</v>
      </c>
    </row>
    <row r="18854" spans="1:5" x14ac:dyDescent="0.25">
      <c r="A18854">
        <v>32.565474389099997</v>
      </c>
      <c r="B18854">
        <v>-117.180113839</v>
      </c>
      <c r="C18854" t="s">
        <v>0</v>
      </c>
      <c r="D18854">
        <v>32.565474389099997</v>
      </c>
      <c r="E18854">
        <v>-117.180113839</v>
      </c>
    </row>
    <row r="18855" spans="1:5" x14ac:dyDescent="0.25">
      <c r="A18855">
        <v>32.565474556799998</v>
      </c>
      <c r="B18855">
        <v>-117.180121634</v>
      </c>
      <c r="C18855" t="s">
        <v>0</v>
      </c>
      <c r="D18855">
        <v>32.565474556799998</v>
      </c>
      <c r="E18855">
        <v>-117.180121634</v>
      </c>
    </row>
    <row r="18856" spans="1:5" x14ac:dyDescent="0.25">
      <c r="A18856">
        <v>32.565474891999997</v>
      </c>
      <c r="B18856">
        <v>-117.18012926199999</v>
      </c>
      <c r="C18856" t="s">
        <v>0</v>
      </c>
      <c r="D18856">
        <v>32.565474891999997</v>
      </c>
      <c r="E18856">
        <v>-117.18012926199999</v>
      </c>
    </row>
    <row r="18857" spans="1:5" x14ac:dyDescent="0.25">
      <c r="A18857">
        <v>32.565475311100002</v>
      </c>
      <c r="B18857">
        <v>-117.180136889</v>
      </c>
      <c r="C18857" t="s">
        <v>0</v>
      </c>
      <c r="D18857">
        <v>32.565475311100002</v>
      </c>
      <c r="E18857">
        <v>-117.180136889</v>
      </c>
    </row>
    <row r="18858" spans="1:5" x14ac:dyDescent="0.25">
      <c r="A18858">
        <v>32.565475646400003</v>
      </c>
      <c r="B18858">
        <v>-117.180144433</v>
      </c>
      <c r="C18858" t="s">
        <v>0</v>
      </c>
      <c r="D18858">
        <v>32.565475646400003</v>
      </c>
      <c r="E18858">
        <v>-117.180144433</v>
      </c>
    </row>
    <row r="18859" spans="1:5" x14ac:dyDescent="0.25">
      <c r="A18859">
        <v>32.5654760655</v>
      </c>
      <c r="B18859">
        <v>-117.180151893</v>
      </c>
      <c r="C18859" t="s">
        <v>0</v>
      </c>
      <c r="D18859">
        <v>32.5654760655</v>
      </c>
      <c r="E18859">
        <v>-117.180151893</v>
      </c>
    </row>
    <row r="18860" spans="1:5" x14ac:dyDescent="0.25">
      <c r="A18860">
        <v>32.565476484599998</v>
      </c>
      <c r="B18860">
        <v>-117.18015935299999</v>
      </c>
      <c r="C18860" t="s">
        <v>0</v>
      </c>
      <c r="D18860">
        <v>32.565476484599998</v>
      </c>
      <c r="E18860">
        <v>-117.18015935299999</v>
      </c>
    </row>
    <row r="18861" spans="1:5" x14ac:dyDescent="0.25">
      <c r="A18861">
        <v>32.565476987499999</v>
      </c>
      <c r="B18861">
        <v>-117.18016672900001</v>
      </c>
      <c r="C18861" t="s">
        <v>0</v>
      </c>
      <c r="D18861">
        <v>32.565476987499999</v>
      </c>
      <c r="E18861">
        <v>-117.18016672900001</v>
      </c>
    </row>
    <row r="18862" spans="1:5" x14ac:dyDescent="0.25">
      <c r="A18862">
        <v>32.565477490399999</v>
      </c>
      <c r="B18862">
        <v>-117.180174189</v>
      </c>
      <c r="C18862" t="s">
        <v>0</v>
      </c>
      <c r="D18862">
        <v>32.565477490399999</v>
      </c>
      <c r="E18862">
        <v>-117.180174189</v>
      </c>
    </row>
    <row r="18863" spans="1:5" x14ac:dyDescent="0.25">
      <c r="A18863">
        <v>32.5654779933</v>
      </c>
      <c r="B18863">
        <v>-117.180181649</v>
      </c>
      <c r="C18863" t="s">
        <v>0</v>
      </c>
      <c r="D18863">
        <v>32.5654779933</v>
      </c>
      <c r="E18863">
        <v>-117.180181649</v>
      </c>
    </row>
    <row r="18864" spans="1:5" x14ac:dyDescent="0.25">
      <c r="A18864">
        <v>32.565478496300003</v>
      </c>
      <c r="B18864">
        <v>-117.180189192</v>
      </c>
      <c r="C18864" t="s">
        <v>0</v>
      </c>
      <c r="D18864">
        <v>32.565478496300003</v>
      </c>
      <c r="E18864">
        <v>-117.180189192</v>
      </c>
    </row>
    <row r="18865" spans="1:5" x14ac:dyDescent="0.25">
      <c r="A18865">
        <v>32.565478999200003</v>
      </c>
      <c r="B18865">
        <v>-117.18019682000001</v>
      </c>
      <c r="C18865" t="s">
        <v>0</v>
      </c>
      <c r="D18865">
        <v>32.565478999200003</v>
      </c>
      <c r="E18865">
        <v>-117.18019682000001</v>
      </c>
    </row>
    <row r="18866" spans="1:5" x14ac:dyDescent="0.25">
      <c r="A18866">
        <v>32.565479502099997</v>
      </c>
      <c r="B18866">
        <v>-117.180204699</v>
      </c>
      <c r="C18866" t="s">
        <v>0</v>
      </c>
      <c r="D18866">
        <v>32.565479502099997</v>
      </c>
      <c r="E18866">
        <v>-117.180204699</v>
      </c>
    </row>
    <row r="18867" spans="1:5" x14ac:dyDescent="0.25">
      <c r="A18867">
        <v>32.565479921200001</v>
      </c>
      <c r="B18867">
        <v>-117.180212578</v>
      </c>
      <c r="C18867" t="s">
        <v>0</v>
      </c>
      <c r="D18867">
        <v>32.565479921200001</v>
      </c>
      <c r="E18867">
        <v>-117.180212578</v>
      </c>
    </row>
    <row r="18868" spans="1:5" x14ac:dyDescent="0.25">
      <c r="A18868">
        <v>32.565480340299999</v>
      </c>
      <c r="B18868">
        <v>-117.180220624</v>
      </c>
      <c r="C18868" t="s">
        <v>0</v>
      </c>
      <c r="D18868">
        <v>32.565480340299999</v>
      </c>
      <c r="E18868">
        <v>-117.180220624</v>
      </c>
    </row>
    <row r="18869" spans="1:5" x14ac:dyDescent="0.25">
      <c r="A18869">
        <v>32.565480340299999</v>
      </c>
      <c r="B18869">
        <v>-117.180229006</v>
      </c>
      <c r="C18869" t="s">
        <v>0</v>
      </c>
      <c r="D18869">
        <v>32.565480340299999</v>
      </c>
      <c r="E18869">
        <v>-117.180229006</v>
      </c>
    </row>
    <row r="18870" spans="1:5" x14ac:dyDescent="0.25">
      <c r="A18870">
        <v>32.565480507899998</v>
      </c>
      <c r="B18870">
        <v>-117.180237221</v>
      </c>
      <c r="C18870" t="s">
        <v>0</v>
      </c>
      <c r="D18870">
        <v>32.565480507899998</v>
      </c>
      <c r="E18870">
        <v>-117.180237221</v>
      </c>
    </row>
    <row r="18871" spans="1:5" x14ac:dyDescent="0.25">
      <c r="A18871">
        <v>32.565480591700002</v>
      </c>
      <c r="B18871">
        <v>-117.180245351</v>
      </c>
      <c r="C18871" t="s">
        <v>0</v>
      </c>
      <c r="D18871">
        <v>32.565480591700002</v>
      </c>
      <c r="E18871">
        <v>-117.180245351</v>
      </c>
    </row>
    <row r="18872" spans="1:5" x14ac:dyDescent="0.25">
      <c r="A18872">
        <v>32.565480591700002</v>
      </c>
      <c r="B18872">
        <v>-117.18025348099999</v>
      </c>
      <c r="C18872" t="s">
        <v>0</v>
      </c>
      <c r="D18872">
        <v>32.565480591700002</v>
      </c>
      <c r="E18872">
        <v>-117.18025348099999</v>
      </c>
    </row>
    <row r="18873" spans="1:5" x14ac:dyDescent="0.25">
      <c r="A18873">
        <v>32.565480507899998</v>
      </c>
      <c r="B18873">
        <v>-117.180261612</v>
      </c>
      <c r="C18873" t="s">
        <v>0</v>
      </c>
      <c r="D18873">
        <v>32.565480507899998</v>
      </c>
      <c r="E18873">
        <v>-117.180261612</v>
      </c>
    </row>
    <row r="18874" spans="1:5" x14ac:dyDescent="0.25">
      <c r="A18874">
        <v>32.565480172599997</v>
      </c>
      <c r="B18874">
        <v>-117.180269575</v>
      </c>
      <c r="C18874" t="s">
        <v>0</v>
      </c>
      <c r="D18874">
        <v>32.565480172599997</v>
      </c>
      <c r="E18874">
        <v>-117.180269575</v>
      </c>
    </row>
    <row r="18875" spans="1:5" x14ac:dyDescent="0.25">
      <c r="A18875">
        <v>32.565479837399998</v>
      </c>
      <c r="B18875">
        <v>-117.180277621</v>
      </c>
      <c r="C18875" t="s">
        <v>0</v>
      </c>
      <c r="D18875">
        <v>32.565479837399998</v>
      </c>
      <c r="E18875">
        <v>-117.180277621</v>
      </c>
    </row>
    <row r="18876" spans="1:5" x14ac:dyDescent="0.25">
      <c r="A18876">
        <v>32.565479418300001</v>
      </c>
      <c r="B18876">
        <v>-117.180285752</v>
      </c>
      <c r="C18876" t="s">
        <v>0</v>
      </c>
      <c r="D18876">
        <v>32.565479418300001</v>
      </c>
      <c r="E18876">
        <v>-117.180285752</v>
      </c>
    </row>
    <row r="18877" spans="1:5" x14ac:dyDescent="0.25">
      <c r="A18877">
        <v>32.565478999200003</v>
      </c>
      <c r="B18877">
        <v>-117.18029405</v>
      </c>
      <c r="C18877" t="s">
        <v>0</v>
      </c>
      <c r="D18877">
        <v>32.565478999200003</v>
      </c>
      <c r="E18877">
        <v>-117.18029405</v>
      </c>
    </row>
    <row r="18878" spans="1:5" x14ac:dyDescent="0.25">
      <c r="A18878">
        <v>32.565478580099999</v>
      </c>
      <c r="B18878">
        <v>-117.180302348</v>
      </c>
      <c r="C18878" t="s">
        <v>0</v>
      </c>
      <c r="D18878">
        <v>32.565478580099999</v>
      </c>
      <c r="E18878">
        <v>-117.180302348</v>
      </c>
    </row>
    <row r="18879" spans="1:5" x14ac:dyDescent="0.25">
      <c r="A18879">
        <v>32.565478161000001</v>
      </c>
      <c r="B18879">
        <v>-117.180310898</v>
      </c>
      <c r="C18879" t="s">
        <v>0</v>
      </c>
      <c r="D18879">
        <v>32.565478161000001</v>
      </c>
      <c r="E18879">
        <v>-117.180310898</v>
      </c>
    </row>
    <row r="18880" spans="1:5" x14ac:dyDescent="0.25">
      <c r="A18880">
        <v>32.565477741899997</v>
      </c>
      <c r="B18880">
        <v>-117.18031953099999</v>
      </c>
      <c r="C18880" t="s">
        <v>0</v>
      </c>
      <c r="D18880">
        <v>32.565477741899997</v>
      </c>
      <c r="E18880">
        <v>-117.18031953099999</v>
      </c>
    </row>
    <row r="18881" spans="1:5" x14ac:dyDescent="0.25">
      <c r="A18881">
        <v>32.565477490399999</v>
      </c>
      <c r="B18881">
        <v>-117.18032841599999</v>
      </c>
      <c r="C18881" t="s">
        <v>0</v>
      </c>
      <c r="D18881">
        <v>32.565477490399999</v>
      </c>
      <c r="E18881">
        <v>-117.18032841599999</v>
      </c>
    </row>
    <row r="18882" spans="1:5" x14ac:dyDescent="0.25">
      <c r="A18882">
        <v>32.565477155099998</v>
      </c>
      <c r="B18882">
        <v>-117.18033730099999</v>
      </c>
      <c r="C18882" t="s">
        <v>0</v>
      </c>
      <c r="D18882">
        <v>32.565477155099998</v>
      </c>
      <c r="E18882">
        <v>-117.18033730099999</v>
      </c>
    </row>
    <row r="18883" spans="1:5" x14ac:dyDescent="0.25">
      <c r="A18883">
        <v>32.565476987499999</v>
      </c>
      <c r="B18883">
        <v>-117.180346269</v>
      </c>
      <c r="C18883" t="s">
        <v>0</v>
      </c>
      <c r="D18883">
        <v>32.565476987499999</v>
      </c>
      <c r="E18883">
        <v>-117.180346269</v>
      </c>
    </row>
    <row r="18884" spans="1:5" x14ac:dyDescent="0.25">
      <c r="A18884">
        <v>32.565476903700002</v>
      </c>
      <c r="B18884">
        <v>-117.180355238</v>
      </c>
      <c r="C18884" t="s">
        <v>0</v>
      </c>
      <c r="D18884">
        <v>32.565476903700002</v>
      </c>
      <c r="E18884">
        <v>-117.180355238</v>
      </c>
    </row>
    <row r="18885" spans="1:5" x14ac:dyDescent="0.25">
      <c r="A18885">
        <v>32.565477239000003</v>
      </c>
      <c r="B18885">
        <v>-117.18036420599999</v>
      </c>
      <c r="C18885" t="s">
        <v>0</v>
      </c>
      <c r="D18885">
        <v>32.565477239000003</v>
      </c>
      <c r="E18885">
        <v>-117.18036420599999</v>
      </c>
    </row>
    <row r="18886" spans="1:5" x14ac:dyDescent="0.25">
      <c r="A18886">
        <v>32.565477239000003</v>
      </c>
      <c r="B18886">
        <v>-117.180373007</v>
      </c>
      <c r="C18886" t="s">
        <v>0</v>
      </c>
      <c r="D18886">
        <v>32.565477239000003</v>
      </c>
      <c r="E18886">
        <v>-117.180373007</v>
      </c>
    </row>
    <row r="18887" spans="1:5" x14ac:dyDescent="0.25">
      <c r="A18887">
        <v>32.5654773228</v>
      </c>
      <c r="B18887">
        <v>-117.180381641</v>
      </c>
      <c r="C18887" t="s">
        <v>0</v>
      </c>
      <c r="D18887">
        <v>32.5654773228</v>
      </c>
      <c r="E18887">
        <v>-117.180381641</v>
      </c>
    </row>
    <row r="18888" spans="1:5" x14ac:dyDescent="0.25">
      <c r="A18888">
        <v>32.565477490399999</v>
      </c>
      <c r="B18888">
        <v>-117.18039019</v>
      </c>
      <c r="C18888" t="s">
        <v>0</v>
      </c>
      <c r="D18888">
        <v>32.565477490399999</v>
      </c>
      <c r="E18888">
        <v>-117.18039019</v>
      </c>
    </row>
    <row r="18889" spans="1:5" x14ac:dyDescent="0.25">
      <c r="A18889">
        <v>32.565477909499997</v>
      </c>
      <c r="B18889">
        <v>-117.180398572</v>
      </c>
      <c r="C18889" t="s">
        <v>0</v>
      </c>
      <c r="D18889">
        <v>32.565477909499997</v>
      </c>
      <c r="E18889">
        <v>-117.180398572</v>
      </c>
    </row>
    <row r="18890" spans="1:5" x14ac:dyDescent="0.25">
      <c r="A18890">
        <v>32.565478161000001</v>
      </c>
      <c r="B18890">
        <v>-117.180406619</v>
      </c>
      <c r="C18890" t="s">
        <v>0</v>
      </c>
      <c r="D18890">
        <v>32.565478161000001</v>
      </c>
      <c r="E18890">
        <v>-117.180406619</v>
      </c>
    </row>
    <row r="18891" spans="1:5" x14ac:dyDescent="0.25">
      <c r="A18891">
        <v>32.565478328600001</v>
      </c>
      <c r="B18891">
        <v>-117.180414582</v>
      </c>
      <c r="C18891" t="s">
        <v>0</v>
      </c>
      <c r="D18891">
        <v>32.565478328600001</v>
      </c>
      <c r="E18891">
        <v>-117.180414582</v>
      </c>
    </row>
    <row r="18892" spans="1:5" x14ac:dyDescent="0.25">
      <c r="A18892">
        <v>32.565478580099999</v>
      </c>
      <c r="B18892">
        <v>-117.180422377</v>
      </c>
      <c r="C18892" t="s">
        <v>0</v>
      </c>
      <c r="D18892">
        <v>32.565478580099999</v>
      </c>
      <c r="E18892">
        <v>-117.180422377</v>
      </c>
    </row>
    <row r="18893" spans="1:5" x14ac:dyDescent="0.25">
      <c r="A18893">
        <v>32.565478747699999</v>
      </c>
      <c r="B18893">
        <v>-117.180430004</v>
      </c>
      <c r="C18893" t="s">
        <v>0</v>
      </c>
      <c r="D18893">
        <v>32.565478747699999</v>
      </c>
      <c r="E18893">
        <v>-117.180430004</v>
      </c>
    </row>
    <row r="18894" spans="1:5" x14ac:dyDescent="0.25">
      <c r="A18894">
        <v>32.565478915299998</v>
      </c>
      <c r="B18894">
        <v>-117.18043763199999</v>
      </c>
      <c r="C18894" t="s">
        <v>0</v>
      </c>
      <c r="D18894">
        <v>32.565478915299998</v>
      </c>
      <c r="E18894">
        <v>-117.18043763199999</v>
      </c>
    </row>
    <row r="18895" spans="1:5" x14ac:dyDescent="0.25">
      <c r="A18895">
        <v>32.565478915299998</v>
      </c>
      <c r="B18895">
        <v>-117.180445427</v>
      </c>
      <c r="C18895" t="s">
        <v>0</v>
      </c>
      <c r="D18895">
        <v>32.565478915299998</v>
      </c>
      <c r="E18895">
        <v>-117.180445427</v>
      </c>
    </row>
    <row r="18896" spans="1:5" x14ac:dyDescent="0.25">
      <c r="A18896">
        <v>32.565478831500002</v>
      </c>
      <c r="B18896">
        <v>-117.180453055</v>
      </c>
      <c r="C18896" t="s">
        <v>0</v>
      </c>
      <c r="D18896">
        <v>32.565478831500002</v>
      </c>
      <c r="E18896">
        <v>-117.180453055</v>
      </c>
    </row>
    <row r="18897" spans="1:5" x14ac:dyDescent="0.25">
      <c r="A18897">
        <v>32.565478747699999</v>
      </c>
      <c r="B18897">
        <v>-117.18046051499999</v>
      </c>
      <c r="C18897" t="s">
        <v>0</v>
      </c>
      <c r="D18897">
        <v>32.565478747699999</v>
      </c>
      <c r="E18897">
        <v>-117.18046051499999</v>
      </c>
    </row>
    <row r="18898" spans="1:5" x14ac:dyDescent="0.25">
      <c r="A18898">
        <v>32.565478496300003</v>
      </c>
      <c r="B18898">
        <v>-117.18046830999999</v>
      </c>
      <c r="C18898" t="s">
        <v>0</v>
      </c>
      <c r="D18898">
        <v>32.565478496300003</v>
      </c>
      <c r="E18898">
        <v>-117.18046830999999</v>
      </c>
    </row>
    <row r="18899" spans="1:5" x14ac:dyDescent="0.25">
      <c r="A18899">
        <v>32.565478244799998</v>
      </c>
      <c r="B18899">
        <v>-117.180476105</v>
      </c>
      <c r="C18899" t="s">
        <v>0</v>
      </c>
      <c r="D18899">
        <v>32.565478244799998</v>
      </c>
      <c r="E18899">
        <v>-117.180476105</v>
      </c>
    </row>
    <row r="18900" spans="1:5" x14ac:dyDescent="0.25">
      <c r="A18900">
        <v>32.565478077199998</v>
      </c>
      <c r="B18900">
        <v>-117.180484068</v>
      </c>
      <c r="C18900" t="s">
        <v>0</v>
      </c>
      <c r="D18900">
        <v>32.565478077199998</v>
      </c>
      <c r="E18900">
        <v>-117.180484068</v>
      </c>
    </row>
    <row r="18901" spans="1:5" x14ac:dyDescent="0.25">
      <c r="A18901">
        <v>32.5654778257</v>
      </c>
      <c r="B18901">
        <v>-117.180493204</v>
      </c>
      <c r="C18901" t="s">
        <v>0</v>
      </c>
      <c r="D18901">
        <v>32.5654778257</v>
      </c>
      <c r="E18901">
        <v>-117.180493204</v>
      </c>
    </row>
    <row r="18902" spans="1:5" x14ac:dyDescent="0.25">
      <c r="A18902">
        <v>32.565477658100001</v>
      </c>
      <c r="B18902">
        <v>-117.180501251</v>
      </c>
      <c r="C18902" t="s">
        <v>0</v>
      </c>
      <c r="D18902">
        <v>32.565477658100001</v>
      </c>
      <c r="E18902">
        <v>-117.180501251</v>
      </c>
    </row>
    <row r="18903" spans="1:5" x14ac:dyDescent="0.25">
      <c r="A18903">
        <v>32.565477574200003</v>
      </c>
      <c r="B18903">
        <v>-117.180509297</v>
      </c>
      <c r="C18903" t="s">
        <v>0</v>
      </c>
      <c r="D18903">
        <v>32.565477574200003</v>
      </c>
      <c r="E18903">
        <v>-117.180509297</v>
      </c>
    </row>
    <row r="18904" spans="1:5" x14ac:dyDescent="0.25">
      <c r="A18904">
        <v>32.565477490399999</v>
      </c>
      <c r="B18904">
        <v>-117.18051751100001</v>
      </c>
      <c r="C18904" t="s">
        <v>0</v>
      </c>
      <c r="D18904">
        <v>32.565477490399999</v>
      </c>
      <c r="E18904">
        <v>-117.18051751100001</v>
      </c>
    </row>
    <row r="18905" spans="1:5" x14ac:dyDescent="0.25">
      <c r="A18905">
        <v>32.565477406600003</v>
      </c>
      <c r="B18905">
        <v>-117.18052581000001</v>
      </c>
      <c r="C18905" t="s">
        <v>0</v>
      </c>
      <c r="D18905">
        <v>32.565477406600003</v>
      </c>
      <c r="E18905">
        <v>-117.18052581000001</v>
      </c>
    </row>
    <row r="18906" spans="1:5" x14ac:dyDescent="0.25">
      <c r="A18906">
        <v>32.565477406600003</v>
      </c>
      <c r="B18906">
        <v>-117.18053435900001</v>
      </c>
      <c r="C18906" t="s">
        <v>0</v>
      </c>
      <c r="D18906">
        <v>32.565477406600003</v>
      </c>
      <c r="E18906">
        <v>-117.18053435900001</v>
      </c>
    </row>
    <row r="18907" spans="1:5" x14ac:dyDescent="0.25">
      <c r="A18907">
        <v>32.565477406600003</v>
      </c>
      <c r="B18907">
        <v>-117.180542992</v>
      </c>
      <c r="C18907" t="s">
        <v>0</v>
      </c>
      <c r="D18907">
        <v>32.565477406600003</v>
      </c>
      <c r="E18907">
        <v>-117.180542992</v>
      </c>
    </row>
    <row r="18908" spans="1:5" x14ac:dyDescent="0.25">
      <c r="A18908">
        <v>32.565477406600003</v>
      </c>
      <c r="B18908">
        <v>-117.180551877</v>
      </c>
      <c r="C18908" t="s">
        <v>0</v>
      </c>
      <c r="D18908">
        <v>32.565477406600003</v>
      </c>
      <c r="E18908">
        <v>-117.180551877</v>
      </c>
    </row>
    <row r="18909" spans="1:5" x14ac:dyDescent="0.25">
      <c r="A18909">
        <v>32.565477406600003</v>
      </c>
      <c r="B18909">
        <v>-117.18056101400001</v>
      </c>
      <c r="C18909" t="s">
        <v>0</v>
      </c>
      <c r="D18909">
        <v>32.565477406600003</v>
      </c>
      <c r="E18909">
        <v>-117.18056101400001</v>
      </c>
    </row>
    <row r="18910" spans="1:5" x14ac:dyDescent="0.25">
      <c r="A18910">
        <v>32.5654773228</v>
      </c>
      <c r="B18910">
        <v>-117.180570234</v>
      </c>
      <c r="C18910" t="s">
        <v>0</v>
      </c>
      <c r="D18910">
        <v>32.5654773228</v>
      </c>
      <c r="E18910">
        <v>-117.180570234</v>
      </c>
    </row>
    <row r="18911" spans="1:5" x14ac:dyDescent="0.25">
      <c r="A18911">
        <v>32.565477239000003</v>
      </c>
      <c r="B18911">
        <v>-117.180579538</v>
      </c>
      <c r="C18911" t="s">
        <v>0</v>
      </c>
      <c r="D18911">
        <v>32.565477239000003</v>
      </c>
      <c r="E18911">
        <v>-117.180579538</v>
      </c>
    </row>
    <row r="18912" spans="1:5" x14ac:dyDescent="0.25">
      <c r="A18912">
        <v>32.565477155099998</v>
      </c>
      <c r="B18912">
        <v>-117.180588841</v>
      </c>
      <c r="C18912" t="s">
        <v>0</v>
      </c>
      <c r="D18912">
        <v>32.565477155099998</v>
      </c>
      <c r="E18912">
        <v>-117.180588841</v>
      </c>
    </row>
    <row r="18913" spans="1:5" x14ac:dyDescent="0.25">
      <c r="A18913">
        <v>32.565477239000003</v>
      </c>
      <c r="B18913">
        <v>-117.180598062</v>
      </c>
      <c r="C18913" t="s">
        <v>0</v>
      </c>
      <c r="D18913">
        <v>32.565477239000003</v>
      </c>
      <c r="E18913">
        <v>-117.180598062</v>
      </c>
    </row>
    <row r="18914" spans="1:5" x14ac:dyDescent="0.25">
      <c r="A18914">
        <v>32.565477071300002</v>
      </c>
      <c r="B18914">
        <v>-117.180607198</v>
      </c>
      <c r="C18914" t="s">
        <v>0</v>
      </c>
      <c r="D18914">
        <v>32.565477071300002</v>
      </c>
      <c r="E18914">
        <v>-117.180607198</v>
      </c>
    </row>
    <row r="18915" spans="1:5" x14ac:dyDescent="0.25">
      <c r="A18915">
        <v>32.565476987499999</v>
      </c>
      <c r="B18915">
        <v>-117.18061616599999</v>
      </c>
      <c r="C18915" t="s">
        <v>0</v>
      </c>
      <c r="D18915">
        <v>32.565476987499999</v>
      </c>
      <c r="E18915">
        <v>-117.18061616599999</v>
      </c>
    </row>
    <row r="18916" spans="1:5" x14ac:dyDescent="0.25">
      <c r="A18916">
        <v>32.565476903700002</v>
      </c>
      <c r="B18916">
        <v>-117.1806248</v>
      </c>
      <c r="C18916" t="s">
        <v>0</v>
      </c>
      <c r="D18916">
        <v>32.565476903700002</v>
      </c>
      <c r="E18916">
        <v>-117.1806248</v>
      </c>
    </row>
    <row r="18917" spans="1:5" x14ac:dyDescent="0.25">
      <c r="A18917">
        <v>32.565476903700002</v>
      </c>
      <c r="B18917">
        <v>-117.180633349</v>
      </c>
      <c r="C18917" t="s">
        <v>0</v>
      </c>
      <c r="D18917">
        <v>32.565476903700002</v>
      </c>
      <c r="E18917">
        <v>-117.180633349</v>
      </c>
    </row>
    <row r="18918" spans="1:5" x14ac:dyDescent="0.25">
      <c r="A18918">
        <v>32.565476987499999</v>
      </c>
      <c r="B18918">
        <v>-117.18064148000001</v>
      </c>
      <c r="C18918" t="s">
        <v>0</v>
      </c>
      <c r="D18918">
        <v>32.565476987499999</v>
      </c>
      <c r="E18918">
        <v>-117.18064148000001</v>
      </c>
    </row>
    <row r="18919" spans="1:5" x14ac:dyDescent="0.25">
      <c r="A18919">
        <v>32.565477155099998</v>
      </c>
      <c r="B18919">
        <v>-117.18064944299999</v>
      </c>
      <c r="C18919" t="s">
        <v>0</v>
      </c>
      <c r="D18919">
        <v>32.565477155099998</v>
      </c>
      <c r="E18919">
        <v>-117.18064944299999</v>
      </c>
    </row>
    <row r="18920" spans="1:5" x14ac:dyDescent="0.25">
      <c r="A18920">
        <v>32.5654773228</v>
      </c>
      <c r="B18920">
        <v>-117.180657154</v>
      </c>
      <c r="C18920" t="s">
        <v>0</v>
      </c>
      <c r="D18920">
        <v>32.5654773228</v>
      </c>
      <c r="E18920">
        <v>-117.180657154</v>
      </c>
    </row>
    <row r="18921" spans="1:5" x14ac:dyDescent="0.25">
      <c r="A18921">
        <v>32.565477741899997</v>
      </c>
      <c r="B18921">
        <v>-117.180664949</v>
      </c>
      <c r="C18921" t="s">
        <v>0</v>
      </c>
      <c r="D18921">
        <v>32.565477741899997</v>
      </c>
      <c r="E18921">
        <v>-117.180664949</v>
      </c>
    </row>
    <row r="18922" spans="1:5" x14ac:dyDescent="0.25">
      <c r="A18922">
        <v>32.565478077199998</v>
      </c>
      <c r="B18922">
        <v>-117.180672577</v>
      </c>
      <c r="C18922" t="s">
        <v>0</v>
      </c>
      <c r="D18922">
        <v>32.565478077199998</v>
      </c>
      <c r="E18922">
        <v>-117.180672577</v>
      </c>
    </row>
    <row r="18923" spans="1:5" x14ac:dyDescent="0.25">
      <c r="A18923">
        <v>32.565478412399997</v>
      </c>
      <c r="B18923">
        <v>-117.180680037</v>
      </c>
      <c r="C18923" t="s">
        <v>0</v>
      </c>
      <c r="D18923">
        <v>32.565478412399997</v>
      </c>
      <c r="E18923">
        <v>-117.180680037</v>
      </c>
    </row>
    <row r="18924" spans="1:5" x14ac:dyDescent="0.25">
      <c r="A18924">
        <v>32.565478663900002</v>
      </c>
      <c r="B18924">
        <v>-117.18068758</v>
      </c>
      <c r="C18924" t="s">
        <v>0</v>
      </c>
      <c r="D18924">
        <v>32.565478663900002</v>
      </c>
      <c r="E18924">
        <v>-117.18068758</v>
      </c>
    </row>
    <row r="18925" spans="1:5" x14ac:dyDescent="0.25">
      <c r="A18925">
        <v>32.565478915299998</v>
      </c>
      <c r="B18925">
        <v>-117.180695375</v>
      </c>
      <c r="C18925" t="s">
        <v>0</v>
      </c>
      <c r="D18925">
        <v>32.565478915299998</v>
      </c>
      <c r="E18925">
        <v>-117.180695375</v>
      </c>
    </row>
    <row r="18926" spans="1:5" x14ac:dyDescent="0.25">
      <c r="A18926">
        <v>32.565479083</v>
      </c>
      <c r="B18926">
        <v>-117.180703171</v>
      </c>
      <c r="C18926" t="s">
        <v>0</v>
      </c>
      <c r="D18926">
        <v>32.565479083</v>
      </c>
      <c r="E18926">
        <v>-117.180703171</v>
      </c>
    </row>
    <row r="18927" spans="1:5" x14ac:dyDescent="0.25">
      <c r="A18927">
        <v>32.565479334400003</v>
      </c>
      <c r="B18927">
        <v>-117.180711301</v>
      </c>
      <c r="C18927" t="s">
        <v>0</v>
      </c>
      <c r="D18927">
        <v>32.565479334400003</v>
      </c>
      <c r="E18927">
        <v>-117.180711301</v>
      </c>
    </row>
    <row r="18928" spans="1:5" x14ac:dyDescent="0.25">
      <c r="A18928">
        <v>32.565479418300001</v>
      </c>
      <c r="B18928">
        <v>-117.180719599</v>
      </c>
      <c r="C18928" t="s">
        <v>0</v>
      </c>
      <c r="D18928">
        <v>32.565479418300001</v>
      </c>
      <c r="E18928">
        <v>-117.180719599</v>
      </c>
    </row>
    <row r="18929" spans="1:5" x14ac:dyDescent="0.25">
      <c r="A18929">
        <v>32.5654795859</v>
      </c>
      <c r="B18929">
        <v>-117.180728316</v>
      </c>
      <c r="C18929" t="s">
        <v>0</v>
      </c>
      <c r="D18929">
        <v>32.5654795859</v>
      </c>
      <c r="E18929">
        <v>-117.180728316</v>
      </c>
    </row>
    <row r="18930" spans="1:5" x14ac:dyDescent="0.25">
      <c r="A18930">
        <v>32.5654795859</v>
      </c>
      <c r="B18930">
        <v>-117.180737201</v>
      </c>
      <c r="C18930" t="s">
        <v>0</v>
      </c>
      <c r="D18930">
        <v>32.5654795859</v>
      </c>
      <c r="E18930">
        <v>-117.180737201</v>
      </c>
    </row>
    <row r="18931" spans="1:5" x14ac:dyDescent="0.25">
      <c r="A18931">
        <v>32.565479669699997</v>
      </c>
      <c r="B18931">
        <v>-117.180746254</v>
      </c>
      <c r="C18931" t="s">
        <v>0</v>
      </c>
      <c r="D18931">
        <v>32.565479669699997</v>
      </c>
      <c r="E18931">
        <v>-117.180746254</v>
      </c>
    </row>
    <row r="18932" spans="1:5" x14ac:dyDescent="0.25">
      <c r="A18932">
        <v>32.565479669699997</v>
      </c>
      <c r="B18932">
        <v>-117.18075539</v>
      </c>
      <c r="C18932" t="s">
        <v>0</v>
      </c>
      <c r="D18932">
        <v>32.565479669699997</v>
      </c>
      <c r="E18932">
        <v>-117.18075539</v>
      </c>
    </row>
    <row r="18933" spans="1:5" x14ac:dyDescent="0.25">
      <c r="A18933">
        <v>32.565479921200001</v>
      </c>
      <c r="B18933">
        <v>-117.180763688</v>
      </c>
      <c r="C18933" t="s">
        <v>0</v>
      </c>
      <c r="D18933">
        <v>32.565479921200001</v>
      </c>
      <c r="E18933">
        <v>-117.180763688</v>
      </c>
    </row>
    <row r="18934" spans="1:5" x14ac:dyDescent="0.25">
      <c r="A18934">
        <v>32.565479921200001</v>
      </c>
      <c r="B18934">
        <v>-117.18077265700001</v>
      </c>
      <c r="C18934" t="s">
        <v>0</v>
      </c>
      <c r="D18934">
        <v>32.565479921200001</v>
      </c>
      <c r="E18934">
        <v>-117.18077265700001</v>
      </c>
    </row>
    <row r="18935" spans="1:5" x14ac:dyDescent="0.25">
      <c r="A18935">
        <v>32.565479837399998</v>
      </c>
      <c r="B18935">
        <v>-117.180781541</v>
      </c>
      <c r="C18935" t="s">
        <v>0</v>
      </c>
      <c r="D18935">
        <v>32.565479837399998</v>
      </c>
      <c r="E18935">
        <v>-117.180781541</v>
      </c>
    </row>
    <row r="18936" spans="1:5" x14ac:dyDescent="0.25">
      <c r="A18936">
        <v>32.565479837399998</v>
      </c>
      <c r="B18936">
        <v>-117.18079034199999</v>
      </c>
      <c r="C18936" t="s">
        <v>0</v>
      </c>
      <c r="D18936">
        <v>32.565479837399998</v>
      </c>
      <c r="E18936">
        <v>-117.18079034199999</v>
      </c>
    </row>
    <row r="18937" spans="1:5" x14ac:dyDescent="0.25">
      <c r="A18937">
        <v>32.565479669699997</v>
      </c>
      <c r="B18937">
        <v>-117.18079897600001</v>
      </c>
      <c r="C18937" t="s">
        <v>0</v>
      </c>
      <c r="D18937">
        <v>32.565479669699997</v>
      </c>
      <c r="E18937">
        <v>-117.18079897600001</v>
      </c>
    </row>
    <row r="18938" spans="1:5" x14ac:dyDescent="0.25">
      <c r="A18938">
        <v>32.5654795859</v>
      </c>
      <c r="B18938">
        <v>-117.180807274</v>
      </c>
      <c r="C18938" t="s">
        <v>0</v>
      </c>
      <c r="D18938">
        <v>32.5654795859</v>
      </c>
      <c r="E18938">
        <v>-117.180807274</v>
      </c>
    </row>
    <row r="18939" spans="1:5" x14ac:dyDescent="0.25">
      <c r="A18939">
        <v>32.565479502099997</v>
      </c>
      <c r="B18939">
        <v>-117.18081548799999</v>
      </c>
      <c r="C18939" t="s">
        <v>0</v>
      </c>
      <c r="D18939">
        <v>32.565479502099997</v>
      </c>
      <c r="E18939">
        <v>-117.18081548799999</v>
      </c>
    </row>
    <row r="18940" spans="1:5" x14ac:dyDescent="0.25">
      <c r="A18940">
        <v>32.565479502099997</v>
      </c>
      <c r="B18940">
        <v>-117.18082345099999</v>
      </c>
      <c r="C18940" t="s">
        <v>0</v>
      </c>
      <c r="D18940">
        <v>32.565479502099997</v>
      </c>
      <c r="E18940">
        <v>-117.18082345099999</v>
      </c>
    </row>
    <row r="18941" spans="1:5" x14ac:dyDescent="0.25">
      <c r="A18941">
        <v>32.565479334400003</v>
      </c>
      <c r="B18941">
        <v>-117.18083133</v>
      </c>
      <c r="C18941" t="s">
        <v>0</v>
      </c>
      <c r="D18941">
        <v>32.565479334400003</v>
      </c>
      <c r="E18941">
        <v>-117.18083133</v>
      </c>
    </row>
    <row r="18942" spans="1:5" x14ac:dyDescent="0.25">
      <c r="A18942">
        <v>32.565479334400003</v>
      </c>
      <c r="B18942">
        <v>-117.180839209</v>
      </c>
      <c r="C18942" t="s">
        <v>0</v>
      </c>
      <c r="D18942">
        <v>32.565479334400003</v>
      </c>
      <c r="E18942">
        <v>-117.180839209</v>
      </c>
    </row>
    <row r="18943" spans="1:5" x14ac:dyDescent="0.25">
      <c r="A18943">
        <v>32.565479418300001</v>
      </c>
      <c r="B18943">
        <v>-117.180847172</v>
      </c>
      <c r="C18943" t="s">
        <v>0</v>
      </c>
      <c r="D18943">
        <v>32.565479418300001</v>
      </c>
      <c r="E18943">
        <v>-117.180847172</v>
      </c>
    </row>
    <row r="18944" spans="1:5" x14ac:dyDescent="0.25">
      <c r="A18944">
        <v>32.565479418300001</v>
      </c>
      <c r="B18944">
        <v>-117.180855135</v>
      </c>
      <c r="C18944" t="s">
        <v>0</v>
      </c>
      <c r="D18944">
        <v>32.565479418300001</v>
      </c>
      <c r="E18944">
        <v>-117.180855135</v>
      </c>
    </row>
    <row r="18945" spans="1:5" x14ac:dyDescent="0.25">
      <c r="A18945">
        <v>32.5654797535</v>
      </c>
      <c r="B18945">
        <v>-117.180863265</v>
      </c>
      <c r="C18945" t="s">
        <v>0</v>
      </c>
      <c r="D18945">
        <v>32.5654797535</v>
      </c>
      <c r="E18945">
        <v>-117.180863265</v>
      </c>
    </row>
    <row r="18946" spans="1:5" x14ac:dyDescent="0.25">
      <c r="A18946">
        <v>32.565479921200001</v>
      </c>
      <c r="B18946">
        <v>-117.180871395</v>
      </c>
      <c r="C18946" t="s">
        <v>0</v>
      </c>
      <c r="D18946">
        <v>32.565479921200001</v>
      </c>
      <c r="E18946">
        <v>-117.180871395</v>
      </c>
    </row>
    <row r="18947" spans="1:5" x14ac:dyDescent="0.25">
      <c r="A18947">
        <v>32.565480004999998</v>
      </c>
      <c r="B18947">
        <v>-117.18087961000001</v>
      </c>
      <c r="C18947" t="s">
        <v>0</v>
      </c>
      <c r="D18947">
        <v>32.565480004999998</v>
      </c>
      <c r="E18947">
        <v>-117.18087961000001</v>
      </c>
    </row>
    <row r="18948" spans="1:5" x14ac:dyDescent="0.25">
      <c r="A18948">
        <v>32.565480172599997</v>
      </c>
      <c r="B18948">
        <v>-117.180887824</v>
      </c>
      <c r="C18948" t="s">
        <v>0</v>
      </c>
      <c r="D18948">
        <v>32.565480172599997</v>
      </c>
      <c r="E18948">
        <v>-117.180887824</v>
      </c>
    </row>
    <row r="18949" spans="1:5" x14ac:dyDescent="0.25">
      <c r="A18949">
        <v>32.565480172599997</v>
      </c>
      <c r="B18949">
        <v>-117.180896206</v>
      </c>
      <c r="C18949" t="s">
        <v>0</v>
      </c>
      <c r="D18949">
        <v>32.565480172599997</v>
      </c>
      <c r="E18949">
        <v>-117.180896206</v>
      </c>
    </row>
    <row r="18950" spans="1:5" x14ac:dyDescent="0.25">
      <c r="A18950">
        <v>32.565480256500003</v>
      </c>
      <c r="B18950">
        <v>-117.180904588</v>
      </c>
      <c r="C18950" t="s">
        <v>0</v>
      </c>
      <c r="D18950">
        <v>32.565480256500003</v>
      </c>
      <c r="E18950">
        <v>-117.180904588</v>
      </c>
    </row>
    <row r="18951" spans="1:5" x14ac:dyDescent="0.25">
      <c r="A18951">
        <v>32.565480340299999</v>
      </c>
      <c r="B18951">
        <v>-117.18091296999999</v>
      </c>
      <c r="C18951" t="s">
        <v>0</v>
      </c>
      <c r="D18951">
        <v>32.565480340299999</v>
      </c>
      <c r="E18951">
        <v>-117.18091296999999</v>
      </c>
    </row>
    <row r="18952" spans="1:5" x14ac:dyDescent="0.25">
      <c r="A18952">
        <v>32.565480340299999</v>
      </c>
      <c r="B18952">
        <v>-117.180921435</v>
      </c>
      <c r="C18952" t="s">
        <v>0</v>
      </c>
      <c r="D18952">
        <v>32.565480340299999</v>
      </c>
      <c r="E18952">
        <v>-117.180921435</v>
      </c>
    </row>
    <row r="18953" spans="1:5" x14ac:dyDescent="0.25">
      <c r="A18953">
        <v>32.565480424100002</v>
      </c>
      <c r="B18953">
        <v>-117.18092998500001</v>
      </c>
      <c r="C18953" t="s">
        <v>0</v>
      </c>
      <c r="D18953">
        <v>32.565480424100002</v>
      </c>
      <c r="E18953">
        <v>-117.18092998500001</v>
      </c>
    </row>
    <row r="18954" spans="1:5" x14ac:dyDescent="0.25">
      <c r="A18954">
        <v>32.565480424100002</v>
      </c>
      <c r="B18954">
        <v>-117.180938451</v>
      </c>
      <c r="C18954" t="s">
        <v>0</v>
      </c>
      <c r="D18954">
        <v>32.565480424100002</v>
      </c>
      <c r="E18954">
        <v>-117.180938451</v>
      </c>
    </row>
    <row r="18955" spans="1:5" x14ac:dyDescent="0.25">
      <c r="A18955">
        <v>32.565480340299999</v>
      </c>
      <c r="B18955">
        <v>-117.18094683299999</v>
      </c>
      <c r="C18955" t="s">
        <v>0</v>
      </c>
      <c r="D18955">
        <v>32.565480340299999</v>
      </c>
      <c r="E18955">
        <v>-117.18094683299999</v>
      </c>
    </row>
    <row r="18956" spans="1:5" x14ac:dyDescent="0.25">
      <c r="A18956">
        <v>32.565480340299999</v>
      </c>
      <c r="B18956">
        <v>-117.18095521399999</v>
      </c>
      <c r="C18956" t="s">
        <v>0</v>
      </c>
      <c r="D18956">
        <v>32.565480340299999</v>
      </c>
      <c r="E18956">
        <v>-117.18095521399999</v>
      </c>
    </row>
    <row r="18957" spans="1:5" x14ac:dyDescent="0.25">
      <c r="A18957">
        <v>32.565480256500003</v>
      </c>
      <c r="B18957">
        <v>-117.18096351299999</v>
      </c>
      <c r="C18957" t="s">
        <v>0</v>
      </c>
      <c r="D18957">
        <v>32.565480256500003</v>
      </c>
      <c r="E18957">
        <v>-117.18096351299999</v>
      </c>
    </row>
    <row r="18958" spans="1:5" x14ac:dyDescent="0.25">
      <c r="A18958">
        <v>32.565480256500003</v>
      </c>
      <c r="B18958">
        <v>-117.180971559</v>
      </c>
      <c r="C18958" t="s">
        <v>0</v>
      </c>
      <c r="D18958">
        <v>32.565480256500003</v>
      </c>
      <c r="E18958">
        <v>-117.180971559</v>
      </c>
    </row>
    <row r="18959" spans="1:5" x14ac:dyDescent="0.25">
      <c r="A18959">
        <v>32.565480340299999</v>
      </c>
      <c r="B18959">
        <v>-117.18097960599999</v>
      </c>
      <c r="C18959" t="s">
        <v>0</v>
      </c>
      <c r="D18959">
        <v>32.565480340299999</v>
      </c>
      <c r="E18959">
        <v>-117.18097960599999</v>
      </c>
    </row>
    <row r="18960" spans="1:5" x14ac:dyDescent="0.25">
      <c r="A18960">
        <v>32.565480507899998</v>
      </c>
      <c r="B18960">
        <v>-117.180987569</v>
      </c>
      <c r="C18960" t="s">
        <v>0</v>
      </c>
      <c r="D18960">
        <v>32.565480507899998</v>
      </c>
      <c r="E18960">
        <v>-117.180987569</v>
      </c>
    </row>
    <row r="18961" spans="1:5" x14ac:dyDescent="0.25">
      <c r="A18961">
        <v>32.565480507899998</v>
      </c>
      <c r="B18961">
        <v>-117.180995783</v>
      </c>
      <c r="C18961" t="s">
        <v>0</v>
      </c>
      <c r="D18961">
        <v>32.565480507899998</v>
      </c>
      <c r="E18961">
        <v>-117.180995783</v>
      </c>
    </row>
    <row r="18962" spans="1:5" x14ac:dyDescent="0.25">
      <c r="A18962">
        <v>32.565480675499998</v>
      </c>
      <c r="B18962">
        <v>-117.181003746</v>
      </c>
      <c r="C18962" t="s">
        <v>0</v>
      </c>
      <c r="D18962">
        <v>32.565480675499998</v>
      </c>
      <c r="E18962">
        <v>-117.181003746</v>
      </c>
    </row>
    <row r="18963" spans="1:5" x14ac:dyDescent="0.25">
      <c r="A18963">
        <v>32.565480927000003</v>
      </c>
      <c r="B18963">
        <v>-117.18101179200001</v>
      </c>
      <c r="C18963" t="s">
        <v>0</v>
      </c>
      <c r="D18963">
        <v>32.565480927000003</v>
      </c>
      <c r="E18963">
        <v>-117.18101179200001</v>
      </c>
    </row>
    <row r="18964" spans="1:5" x14ac:dyDescent="0.25">
      <c r="A18964">
        <v>32.565481094600003</v>
      </c>
      <c r="B18964">
        <v>-117.18101992299999</v>
      </c>
      <c r="C18964" t="s">
        <v>0</v>
      </c>
      <c r="D18964">
        <v>32.565481094600003</v>
      </c>
      <c r="E18964">
        <v>-117.18101992299999</v>
      </c>
    </row>
    <row r="18965" spans="1:5" x14ac:dyDescent="0.25">
      <c r="A18965">
        <v>32.565481262299997</v>
      </c>
      <c r="B18965">
        <v>-117.181028305</v>
      </c>
      <c r="C18965" t="s">
        <v>0</v>
      </c>
      <c r="D18965">
        <v>32.565481262299997</v>
      </c>
      <c r="E18965">
        <v>-117.181028305</v>
      </c>
    </row>
    <row r="18966" spans="1:5" x14ac:dyDescent="0.25">
      <c r="A18966">
        <v>32.565481429899997</v>
      </c>
      <c r="B18966">
        <v>-117.181036687</v>
      </c>
      <c r="C18966" t="s">
        <v>0</v>
      </c>
      <c r="D18966">
        <v>32.565481429899997</v>
      </c>
      <c r="E18966">
        <v>-117.181036687</v>
      </c>
    </row>
    <row r="18967" spans="1:5" x14ac:dyDescent="0.25">
      <c r="A18967">
        <v>32.565481597599998</v>
      </c>
      <c r="B18967">
        <v>-117.181045152</v>
      </c>
      <c r="C18967" t="s">
        <v>0</v>
      </c>
      <c r="D18967">
        <v>32.565481597599998</v>
      </c>
      <c r="E18967">
        <v>-117.181045152</v>
      </c>
    </row>
    <row r="18968" spans="1:5" x14ac:dyDescent="0.25">
      <c r="A18968">
        <v>32.565481681400001</v>
      </c>
      <c r="B18968">
        <v>-117.181053702</v>
      </c>
      <c r="C18968" t="s">
        <v>0</v>
      </c>
      <c r="D18968">
        <v>32.565481681400001</v>
      </c>
      <c r="E18968">
        <v>-117.181053702</v>
      </c>
    </row>
    <row r="18969" spans="1:5" x14ac:dyDescent="0.25">
      <c r="A18969">
        <v>32.565481849000001</v>
      </c>
      <c r="B18969">
        <v>-117.181062251</v>
      </c>
      <c r="C18969" t="s">
        <v>0</v>
      </c>
      <c r="D18969">
        <v>32.565481849000001</v>
      </c>
      <c r="E18969">
        <v>-117.181062251</v>
      </c>
    </row>
    <row r="18970" spans="1:5" x14ac:dyDescent="0.25">
      <c r="A18970">
        <v>32.565481932799997</v>
      </c>
      <c r="B18970">
        <v>-117.181070801</v>
      </c>
      <c r="C18970" t="s">
        <v>0</v>
      </c>
      <c r="D18970">
        <v>32.565481932799997</v>
      </c>
      <c r="E18970">
        <v>-117.181070801</v>
      </c>
    </row>
    <row r="18971" spans="1:5" x14ac:dyDescent="0.25">
      <c r="A18971">
        <v>32.565481932799997</v>
      </c>
      <c r="B18971">
        <v>-117.18107935</v>
      </c>
      <c r="C18971" t="s">
        <v>0</v>
      </c>
      <c r="D18971">
        <v>32.565481932799997</v>
      </c>
      <c r="E18971">
        <v>-117.18107935</v>
      </c>
    </row>
    <row r="18972" spans="1:5" x14ac:dyDescent="0.25">
      <c r="A18972">
        <v>32.565481932799997</v>
      </c>
      <c r="B18972">
        <v>-117.18108773199999</v>
      </c>
      <c r="C18972" t="s">
        <v>0</v>
      </c>
      <c r="D18972">
        <v>32.565481932799997</v>
      </c>
      <c r="E18972">
        <v>-117.18108773199999</v>
      </c>
    </row>
    <row r="18973" spans="1:5" x14ac:dyDescent="0.25">
      <c r="A18973">
        <v>32.565481849000001</v>
      </c>
      <c r="B18973">
        <v>-117.18109636600001</v>
      </c>
      <c r="C18973" t="s">
        <v>0</v>
      </c>
      <c r="D18973">
        <v>32.565481849000001</v>
      </c>
      <c r="E18973">
        <v>-117.18109636600001</v>
      </c>
    </row>
    <row r="18974" spans="1:5" x14ac:dyDescent="0.25">
      <c r="A18974">
        <v>32.565481849000001</v>
      </c>
      <c r="B18974">
        <v>-117.181104748</v>
      </c>
      <c r="C18974" t="s">
        <v>0</v>
      </c>
      <c r="D18974">
        <v>32.565481849000001</v>
      </c>
      <c r="E18974">
        <v>-117.181104748</v>
      </c>
    </row>
    <row r="18975" spans="1:5" x14ac:dyDescent="0.25">
      <c r="A18975">
        <v>32.565481765199998</v>
      </c>
      <c r="B18975">
        <v>-117.181113129</v>
      </c>
      <c r="C18975" t="s">
        <v>0</v>
      </c>
      <c r="D18975">
        <v>32.565481765199998</v>
      </c>
      <c r="E18975">
        <v>-117.181113129</v>
      </c>
    </row>
    <row r="18976" spans="1:5" x14ac:dyDescent="0.25">
      <c r="A18976">
        <v>32.565481597599998</v>
      </c>
      <c r="B18976">
        <v>-117.181121511</v>
      </c>
      <c r="C18976" t="s">
        <v>0</v>
      </c>
      <c r="D18976">
        <v>32.565481597599998</v>
      </c>
      <c r="E18976">
        <v>-117.181121511</v>
      </c>
    </row>
    <row r="18977" spans="1:5" x14ac:dyDescent="0.25">
      <c r="A18977">
        <v>32.565481010799999</v>
      </c>
      <c r="B18977">
        <v>-117.181130564</v>
      </c>
      <c r="C18977" t="s">
        <v>0</v>
      </c>
      <c r="D18977">
        <v>32.565481010799999</v>
      </c>
      <c r="E18977">
        <v>-117.181130564</v>
      </c>
    </row>
    <row r="18978" spans="1:5" x14ac:dyDescent="0.25">
      <c r="A18978">
        <v>32.565480759400003</v>
      </c>
      <c r="B18978">
        <v>-117.181139113</v>
      </c>
      <c r="C18978" t="s">
        <v>0</v>
      </c>
      <c r="D18978">
        <v>32.565480759400003</v>
      </c>
      <c r="E18978">
        <v>-117.181139113</v>
      </c>
    </row>
    <row r="18979" spans="1:5" x14ac:dyDescent="0.25">
      <c r="A18979">
        <v>32.565480340299999</v>
      </c>
      <c r="B18979">
        <v>-117.181147747</v>
      </c>
      <c r="C18979" t="s">
        <v>0</v>
      </c>
      <c r="D18979">
        <v>32.565480340299999</v>
      </c>
      <c r="E18979">
        <v>-117.181147747</v>
      </c>
    </row>
    <row r="18980" spans="1:5" x14ac:dyDescent="0.25">
      <c r="A18980">
        <v>32.565479837399998</v>
      </c>
      <c r="B18980">
        <v>-117.18115638</v>
      </c>
      <c r="C18980" t="s">
        <v>0</v>
      </c>
      <c r="D18980">
        <v>32.565479837399998</v>
      </c>
      <c r="E18980">
        <v>-117.18115638</v>
      </c>
    </row>
    <row r="18981" spans="1:5" x14ac:dyDescent="0.25">
      <c r="A18981">
        <v>32.565479250599999</v>
      </c>
      <c r="B18981">
        <v>-117.18116476199999</v>
      </c>
      <c r="C18981" t="s">
        <v>0</v>
      </c>
      <c r="D18981">
        <v>32.565479250599999</v>
      </c>
      <c r="E18981">
        <v>-117.18116476199999</v>
      </c>
    </row>
    <row r="18982" spans="1:5" x14ac:dyDescent="0.25">
      <c r="A18982">
        <v>32.565478831500002</v>
      </c>
      <c r="B18982">
        <v>-117.181173144</v>
      </c>
      <c r="C18982" t="s">
        <v>0</v>
      </c>
      <c r="D18982">
        <v>32.565478831500002</v>
      </c>
      <c r="E18982">
        <v>-117.181173144</v>
      </c>
    </row>
    <row r="18983" spans="1:5" x14ac:dyDescent="0.25">
      <c r="A18983">
        <v>32.565478412399997</v>
      </c>
      <c r="B18983">
        <v>-117.181181358</v>
      </c>
      <c r="C18983" t="s">
        <v>0</v>
      </c>
      <c r="D18983">
        <v>32.565478412399997</v>
      </c>
      <c r="E18983">
        <v>-117.181181358</v>
      </c>
    </row>
    <row r="18984" spans="1:5" x14ac:dyDescent="0.25">
      <c r="A18984">
        <v>32.565478161000001</v>
      </c>
      <c r="B18984">
        <v>-117.18118932100001</v>
      </c>
      <c r="C18984" t="s">
        <v>0</v>
      </c>
      <c r="D18984">
        <v>32.565478161000001</v>
      </c>
      <c r="E18984">
        <v>-117.18118932100001</v>
      </c>
    </row>
    <row r="18985" spans="1:5" x14ac:dyDescent="0.25">
      <c r="A18985">
        <v>32.565478328600001</v>
      </c>
      <c r="B18985">
        <v>-117.1811972</v>
      </c>
      <c r="C18985" t="s">
        <v>0</v>
      </c>
      <c r="D18985">
        <v>32.565478328600001</v>
      </c>
      <c r="E18985">
        <v>-117.1811972</v>
      </c>
    </row>
    <row r="18986" spans="1:5" x14ac:dyDescent="0.25">
      <c r="A18986">
        <v>32.565478412399997</v>
      </c>
      <c r="B18986">
        <v>-117.181204576</v>
      </c>
      <c r="C18986" t="s">
        <v>0</v>
      </c>
      <c r="D18986">
        <v>32.565478412399997</v>
      </c>
      <c r="E18986">
        <v>-117.181204576</v>
      </c>
    </row>
    <row r="18987" spans="1:5" x14ac:dyDescent="0.25">
      <c r="A18987">
        <v>32.565478580099999</v>
      </c>
      <c r="B18987">
        <v>-117.181211701</v>
      </c>
      <c r="C18987" t="s">
        <v>0</v>
      </c>
      <c r="D18987">
        <v>32.565478580099999</v>
      </c>
      <c r="E18987">
        <v>-117.181211701</v>
      </c>
    </row>
    <row r="18988" spans="1:5" x14ac:dyDescent="0.25">
      <c r="A18988">
        <v>32.565478915299998</v>
      </c>
      <c r="B18988">
        <v>-117.18121865800001</v>
      </c>
      <c r="C18988" t="s">
        <v>0</v>
      </c>
      <c r="D18988">
        <v>32.565478915299998</v>
      </c>
      <c r="E18988">
        <v>-117.18121865800001</v>
      </c>
    </row>
    <row r="18989" spans="1:5" x14ac:dyDescent="0.25">
      <c r="A18989">
        <v>32.565479502099997</v>
      </c>
      <c r="B18989">
        <v>-117.18122511200001</v>
      </c>
      <c r="C18989" t="s">
        <v>0</v>
      </c>
      <c r="D18989">
        <v>32.565479502099997</v>
      </c>
      <c r="E18989">
        <v>-117.18122511200001</v>
      </c>
    </row>
    <row r="18990" spans="1:5" x14ac:dyDescent="0.25">
      <c r="A18990">
        <v>32.565479921200001</v>
      </c>
      <c r="B18990">
        <v>-117.181231817</v>
      </c>
      <c r="C18990" t="s">
        <v>0</v>
      </c>
      <c r="D18990">
        <v>32.565479921200001</v>
      </c>
      <c r="E18990">
        <v>-117.181231817</v>
      </c>
    </row>
    <row r="18991" spans="1:5" x14ac:dyDescent="0.25">
      <c r="A18991">
        <v>32.565480424100002</v>
      </c>
      <c r="B18991">
        <v>-117.181238523</v>
      </c>
      <c r="C18991" t="s">
        <v>0</v>
      </c>
      <c r="D18991">
        <v>32.565480424100002</v>
      </c>
      <c r="E18991">
        <v>-117.181238523</v>
      </c>
    </row>
    <row r="18992" spans="1:5" x14ac:dyDescent="0.25">
      <c r="A18992">
        <v>32.565480759400003</v>
      </c>
      <c r="B18992">
        <v>-117.181245144</v>
      </c>
      <c r="C18992" t="s">
        <v>0</v>
      </c>
      <c r="D18992">
        <v>32.565480759400003</v>
      </c>
      <c r="E18992">
        <v>-117.181245144</v>
      </c>
    </row>
    <row r="18993" spans="1:5" x14ac:dyDescent="0.25">
      <c r="A18993">
        <v>32.565481010799999</v>
      </c>
      <c r="B18993">
        <v>-117.181252018</v>
      </c>
      <c r="C18993" t="s">
        <v>0</v>
      </c>
      <c r="D18993">
        <v>32.565481010799999</v>
      </c>
      <c r="E18993">
        <v>-117.181252018</v>
      </c>
    </row>
    <row r="18994" spans="1:5" x14ac:dyDescent="0.25">
      <c r="A18994">
        <v>32.565481262299997</v>
      </c>
      <c r="B18994">
        <v>-117.18125905799999</v>
      </c>
      <c r="C18994" t="s">
        <v>0</v>
      </c>
      <c r="D18994">
        <v>32.565481262299997</v>
      </c>
      <c r="E18994">
        <v>-117.18125905799999</v>
      </c>
    </row>
    <row r="18995" spans="1:5" x14ac:dyDescent="0.25">
      <c r="A18995">
        <v>32.5654813461</v>
      </c>
      <c r="B18995">
        <v>-117.18126643399999</v>
      </c>
      <c r="C18995" t="s">
        <v>0</v>
      </c>
      <c r="D18995">
        <v>32.5654813461</v>
      </c>
      <c r="E18995">
        <v>-117.18126643399999</v>
      </c>
    </row>
    <row r="18996" spans="1:5" x14ac:dyDescent="0.25">
      <c r="A18996">
        <v>32.565481429899997</v>
      </c>
      <c r="B18996">
        <v>-117.181274062</v>
      </c>
      <c r="C18996" t="s">
        <v>0</v>
      </c>
      <c r="D18996">
        <v>32.565481429899997</v>
      </c>
      <c r="E18996">
        <v>-117.181274062</v>
      </c>
    </row>
    <row r="18997" spans="1:5" x14ac:dyDescent="0.25">
      <c r="A18997">
        <v>32.565481094600003</v>
      </c>
      <c r="B18997">
        <v>-117.181282025</v>
      </c>
      <c r="C18997" t="s">
        <v>0</v>
      </c>
      <c r="D18997">
        <v>32.565481094600003</v>
      </c>
      <c r="E18997">
        <v>-117.181282025</v>
      </c>
    </row>
    <row r="18998" spans="1:5" x14ac:dyDescent="0.25">
      <c r="A18998">
        <v>32.5654808432</v>
      </c>
      <c r="B18998">
        <v>-117.181290323</v>
      </c>
      <c r="C18998" t="s">
        <v>0</v>
      </c>
      <c r="D18998">
        <v>32.5654808432</v>
      </c>
      <c r="E18998">
        <v>-117.181290323</v>
      </c>
    </row>
    <row r="18999" spans="1:5" x14ac:dyDescent="0.25">
      <c r="A18999">
        <v>32.565480591700002</v>
      </c>
      <c r="B18999">
        <v>-117.181298872</v>
      </c>
      <c r="C18999" t="s">
        <v>0</v>
      </c>
      <c r="D18999">
        <v>32.565480591700002</v>
      </c>
      <c r="E18999">
        <v>-117.181298872</v>
      </c>
    </row>
    <row r="19000" spans="1:5" x14ac:dyDescent="0.25">
      <c r="A19000">
        <v>32.565480172599997</v>
      </c>
      <c r="B19000">
        <v>-117.18130784100001</v>
      </c>
      <c r="C19000" t="s">
        <v>0</v>
      </c>
      <c r="D19000">
        <v>32.565480172599997</v>
      </c>
      <c r="E19000">
        <v>-117.18130784100001</v>
      </c>
    </row>
    <row r="19001" spans="1:5" x14ac:dyDescent="0.25">
      <c r="A19001">
        <v>32.5654795859</v>
      </c>
      <c r="B19001">
        <v>-117.181317061</v>
      </c>
      <c r="C19001" t="s">
        <v>0</v>
      </c>
      <c r="D19001">
        <v>32.5654795859</v>
      </c>
      <c r="E19001">
        <v>-117.181317061</v>
      </c>
    </row>
    <row r="19002" spans="1:5" x14ac:dyDescent="0.25">
      <c r="A19002">
        <v>32.565479083</v>
      </c>
      <c r="B19002">
        <v>-117.181326449</v>
      </c>
      <c r="C19002" t="s">
        <v>0</v>
      </c>
      <c r="D19002">
        <v>32.565479083</v>
      </c>
      <c r="E19002">
        <v>-117.181326449</v>
      </c>
    </row>
    <row r="19003" spans="1:5" x14ac:dyDescent="0.25">
      <c r="A19003">
        <v>32.565478496300003</v>
      </c>
      <c r="B19003">
        <v>-117.18133592</v>
      </c>
      <c r="C19003" t="s">
        <v>0</v>
      </c>
      <c r="D19003">
        <v>32.565478496300003</v>
      </c>
      <c r="E19003">
        <v>-117.18133592</v>
      </c>
    </row>
    <row r="19004" spans="1:5" x14ac:dyDescent="0.25">
      <c r="A19004">
        <v>32.5654779933</v>
      </c>
      <c r="B19004">
        <v>-117.181345476</v>
      </c>
      <c r="C19004" t="s">
        <v>0</v>
      </c>
      <c r="D19004">
        <v>32.5654779933</v>
      </c>
      <c r="E19004">
        <v>-117.181345476</v>
      </c>
    </row>
    <row r="19005" spans="1:5" x14ac:dyDescent="0.25">
      <c r="A19005">
        <v>32.565477406600003</v>
      </c>
      <c r="B19005">
        <v>-117.18135444399999</v>
      </c>
      <c r="C19005" t="s">
        <v>0</v>
      </c>
      <c r="D19005">
        <v>32.565477406600003</v>
      </c>
      <c r="E19005">
        <v>-117.18135444399999</v>
      </c>
    </row>
    <row r="19006" spans="1:5" x14ac:dyDescent="0.25">
      <c r="A19006">
        <v>32.565476903700002</v>
      </c>
      <c r="B19006">
        <v>-117.181363832</v>
      </c>
      <c r="C19006" t="s">
        <v>0</v>
      </c>
      <c r="D19006">
        <v>32.565476903700002</v>
      </c>
      <c r="E19006">
        <v>-117.181363832</v>
      </c>
    </row>
    <row r="19007" spans="1:5" x14ac:dyDescent="0.25">
      <c r="A19007">
        <v>32.565476400800001</v>
      </c>
      <c r="B19007">
        <v>-117.18137296800001</v>
      </c>
      <c r="C19007" t="s">
        <v>0</v>
      </c>
      <c r="D19007">
        <v>32.565476400800001</v>
      </c>
      <c r="E19007">
        <v>-117.18137296800001</v>
      </c>
    </row>
    <row r="19008" spans="1:5" x14ac:dyDescent="0.25">
      <c r="A19008">
        <v>32.5654760655</v>
      </c>
      <c r="B19008">
        <v>-117.18138168599999</v>
      </c>
      <c r="C19008" t="s">
        <v>0</v>
      </c>
      <c r="D19008">
        <v>32.5654760655</v>
      </c>
      <c r="E19008">
        <v>-117.18138168599999</v>
      </c>
    </row>
    <row r="19009" spans="1:5" x14ac:dyDescent="0.25">
      <c r="A19009">
        <v>32.565475730199999</v>
      </c>
      <c r="B19009">
        <v>-117.181390151</v>
      </c>
      <c r="C19009" t="s">
        <v>0</v>
      </c>
      <c r="D19009">
        <v>32.565475730199999</v>
      </c>
      <c r="E19009">
        <v>-117.181390151</v>
      </c>
    </row>
    <row r="19010" spans="1:5" x14ac:dyDescent="0.25">
      <c r="A19010">
        <v>32.5654755626</v>
      </c>
      <c r="B19010">
        <v>-117.18139803</v>
      </c>
      <c r="C19010" t="s">
        <v>0</v>
      </c>
      <c r="D19010">
        <v>32.5654755626</v>
      </c>
      <c r="E19010">
        <v>-117.18139803</v>
      </c>
    </row>
    <row r="19011" spans="1:5" x14ac:dyDescent="0.25">
      <c r="A19011">
        <v>32.565475478800003</v>
      </c>
      <c r="B19011">
        <v>-117.181405406</v>
      </c>
      <c r="C19011" t="s">
        <v>0</v>
      </c>
      <c r="D19011">
        <v>32.565475478800003</v>
      </c>
      <c r="E19011">
        <v>-117.181405406</v>
      </c>
    </row>
    <row r="19012" spans="1:5" x14ac:dyDescent="0.25">
      <c r="A19012">
        <v>32.5654755626</v>
      </c>
      <c r="B19012">
        <v>-117.18141236300001</v>
      </c>
      <c r="C19012" t="s">
        <v>0</v>
      </c>
      <c r="D19012">
        <v>32.5654755626</v>
      </c>
      <c r="E19012">
        <v>-117.18141236300001</v>
      </c>
    </row>
    <row r="19013" spans="1:5" x14ac:dyDescent="0.25">
      <c r="A19013">
        <v>32.565475646400003</v>
      </c>
      <c r="B19013">
        <v>-117.181419237</v>
      </c>
      <c r="C19013" t="s">
        <v>0</v>
      </c>
      <c r="D19013">
        <v>32.565475646400003</v>
      </c>
      <c r="E19013">
        <v>-117.181419237</v>
      </c>
    </row>
    <row r="19014" spans="1:5" x14ac:dyDescent="0.25">
      <c r="A19014">
        <v>32.565475981699997</v>
      </c>
      <c r="B19014">
        <v>-117.181425523</v>
      </c>
      <c r="C19014" t="s">
        <v>0</v>
      </c>
      <c r="D19014">
        <v>32.565475981699997</v>
      </c>
      <c r="E19014">
        <v>-117.181425523</v>
      </c>
    </row>
    <row r="19015" spans="1:5" x14ac:dyDescent="0.25">
      <c r="A19015">
        <v>32.565476400800001</v>
      </c>
      <c r="B19015">
        <v>-117.181431726</v>
      </c>
      <c r="C19015" t="s">
        <v>0</v>
      </c>
      <c r="D19015">
        <v>32.565476400800001</v>
      </c>
      <c r="E19015">
        <v>-117.181431726</v>
      </c>
    </row>
    <row r="19016" spans="1:5" x14ac:dyDescent="0.25">
      <c r="A19016">
        <v>32.565476903700002</v>
      </c>
      <c r="B19016">
        <v>-117.181437844</v>
      </c>
      <c r="C19016" t="s">
        <v>0</v>
      </c>
      <c r="D19016">
        <v>32.565476903700002</v>
      </c>
      <c r="E19016">
        <v>-117.181437844</v>
      </c>
    </row>
    <row r="19017" spans="1:5" x14ac:dyDescent="0.25">
      <c r="A19017">
        <v>32.565477741899997</v>
      </c>
      <c r="B19017">
        <v>-117.18144413100001</v>
      </c>
      <c r="C19017" t="s">
        <v>0</v>
      </c>
      <c r="D19017">
        <v>32.565477741899997</v>
      </c>
      <c r="E19017">
        <v>-117.18144413100001</v>
      </c>
    </row>
    <row r="19018" spans="1:5" x14ac:dyDescent="0.25">
      <c r="A19018">
        <v>32.565478328600001</v>
      </c>
      <c r="B19018">
        <v>-117.18145058499999</v>
      </c>
      <c r="C19018" t="s">
        <v>0</v>
      </c>
      <c r="D19018">
        <v>32.565478328600001</v>
      </c>
      <c r="E19018">
        <v>-117.18145058499999</v>
      </c>
    </row>
    <row r="19019" spans="1:5" x14ac:dyDescent="0.25">
      <c r="A19019">
        <v>32.565478831500002</v>
      </c>
      <c r="B19019">
        <v>-117.18145729</v>
      </c>
      <c r="C19019" t="s">
        <v>0</v>
      </c>
      <c r="D19019">
        <v>32.565478831500002</v>
      </c>
      <c r="E19019">
        <v>-117.18145729</v>
      </c>
    </row>
    <row r="19020" spans="1:5" x14ac:dyDescent="0.25">
      <c r="A19020">
        <v>32.565479334400003</v>
      </c>
      <c r="B19020">
        <v>-117.181464331</v>
      </c>
      <c r="C19020" t="s">
        <v>0</v>
      </c>
      <c r="D19020">
        <v>32.565479334400003</v>
      </c>
      <c r="E19020">
        <v>-117.181464331</v>
      </c>
    </row>
    <row r="19021" spans="1:5" x14ac:dyDescent="0.25">
      <c r="A19021">
        <v>32.565479837399998</v>
      </c>
      <c r="B19021">
        <v>-117.181471707</v>
      </c>
      <c r="C19021" t="s">
        <v>0</v>
      </c>
      <c r="D19021">
        <v>32.565479837399998</v>
      </c>
      <c r="E19021">
        <v>-117.181471707</v>
      </c>
    </row>
    <row r="19022" spans="1:5" x14ac:dyDescent="0.25">
      <c r="A19022">
        <v>32.565480172599997</v>
      </c>
      <c r="B19022">
        <v>-117.18147933500001</v>
      </c>
      <c r="C19022" t="s">
        <v>0</v>
      </c>
      <c r="D19022">
        <v>32.565480172599997</v>
      </c>
      <c r="E19022">
        <v>-117.18147933500001</v>
      </c>
    </row>
    <row r="19023" spans="1:5" x14ac:dyDescent="0.25">
      <c r="A19023">
        <v>32.565480340299999</v>
      </c>
      <c r="B19023">
        <v>-117.18148712999999</v>
      </c>
      <c r="C19023" t="s">
        <v>0</v>
      </c>
      <c r="D19023">
        <v>32.565480340299999</v>
      </c>
      <c r="E19023">
        <v>-117.18148712999999</v>
      </c>
    </row>
    <row r="19024" spans="1:5" x14ac:dyDescent="0.25">
      <c r="A19024">
        <v>32.565480340299999</v>
      </c>
      <c r="B19024">
        <v>-117.181495177</v>
      </c>
      <c r="C19024" t="s">
        <v>0</v>
      </c>
      <c r="D19024">
        <v>32.565480340299999</v>
      </c>
      <c r="E19024">
        <v>-117.181495177</v>
      </c>
    </row>
    <row r="19025" spans="1:5" x14ac:dyDescent="0.25">
      <c r="A19025">
        <v>32.565480172599997</v>
      </c>
      <c r="B19025">
        <v>-117.18150355900001</v>
      </c>
      <c r="C19025" t="s">
        <v>0</v>
      </c>
      <c r="D19025">
        <v>32.565480172599997</v>
      </c>
      <c r="E19025">
        <v>-117.18150355900001</v>
      </c>
    </row>
    <row r="19026" spans="1:5" x14ac:dyDescent="0.25">
      <c r="A19026">
        <v>32.565480004999998</v>
      </c>
      <c r="B19026">
        <v>-117.181511857</v>
      </c>
      <c r="C19026" t="s">
        <v>0</v>
      </c>
      <c r="D19026">
        <v>32.565480004999998</v>
      </c>
      <c r="E19026">
        <v>-117.181511857</v>
      </c>
    </row>
    <row r="19027" spans="1:5" x14ac:dyDescent="0.25">
      <c r="A19027">
        <v>32.565479669699997</v>
      </c>
      <c r="B19027">
        <v>-117.181520322</v>
      </c>
      <c r="C19027" t="s">
        <v>0</v>
      </c>
      <c r="D19027">
        <v>32.565479669699997</v>
      </c>
      <c r="E19027">
        <v>-117.181520322</v>
      </c>
    </row>
    <row r="19028" spans="1:5" x14ac:dyDescent="0.25">
      <c r="A19028">
        <v>32.565479334400003</v>
      </c>
      <c r="B19028">
        <v>-117.18152895599999</v>
      </c>
      <c r="C19028" t="s">
        <v>0</v>
      </c>
      <c r="D19028">
        <v>32.565479334400003</v>
      </c>
      <c r="E19028">
        <v>-117.18152895599999</v>
      </c>
    </row>
    <row r="19029" spans="1:5" x14ac:dyDescent="0.25">
      <c r="A19029">
        <v>32.565478915299998</v>
      </c>
      <c r="B19029">
        <v>-117.181537589</v>
      </c>
      <c r="C19029" t="s">
        <v>0</v>
      </c>
      <c r="D19029">
        <v>32.565478915299998</v>
      </c>
      <c r="E19029">
        <v>-117.181537589</v>
      </c>
    </row>
    <row r="19030" spans="1:5" x14ac:dyDescent="0.25">
      <c r="A19030">
        <v>32.565478496300003</v>
      </c>
      <c r="B19030">
        <v>-117.181546306</v>
      </c>
      <c r="C19030" t="s">
        <v>0</v>
      </c>
      <c r="D19030">
        <v>32.565478496300003</v>
      </c>
      <c r="E19030">
        <v>-117.181546306</v>
      </c>
    </row>
    <row r="19031" spans="1:5" x14ac:dyDescent="0.25">
      <c r="A19031">
        <v>32.5654779933</v>
      </c>
      <c r="B19031">
        <v>-117.181555191</v>
      </c>
      <c r="C19031" t="s">
        <v>0</v>
      </c>
      <c r="D19031">
        <v>32.5654779933</v>
      </c>
      <c r="E19031">
        <v>-117.181555191</v>
      </c>
    </row>
    <row r="19032" spans="1:5" x14ac:dyDescent="0.25">
      <c r="A19032">
        <v>32.565477574200003</v>
      </c>
      <c r="B19032">
        <v>-117.181564076</v>
      </c>
      <c r="C19032" t="s">
        <v>0</v>
      </c>
      <c r="D19032">
        <v>32.565477574200003</v>
      </c>
      <c r="E19032">
        <v>-117.181564076</v>
      </c>
    </row>
    <row r="19033" spans="1:5" x14ac:dyDescent="0.25">
      <c r="A19033">
        <v>32.565477574200003</v>
      </c>
      <c r="B19033">
        <v>-117.181572793</v>
      </c>
      <c r="C19033" t="s">
        <v>0</v>
      </c>
      <c r="D19033">
        <v>32.565477574200003</v>
      </c>
      <c r="E19033">
        <v>-117.181572793</v>
      </c>
    </row>
    <row r="19034" spans="1:5" x14ac:dyDescent="0.25">
      <c r="A19034">
        <v>32.5654773228</v>
      </c>
      <c r="B19034">
        <v>-117.181581678</v>
      </c>
      <c r="C19034" t="s">
        <v>0</v>
      </c>
      <c r="D19034">
        <v>32.5654773228</v>
      </c>
      <c r="E19034">
        <v>-117.181581678</v>
      </c>
    </row>
    <row r="19035" spans="1:5" x14ac:dyDescent="0.25">
      <c r="A19035">
        <v>32.565477155099998</v>
      </c>
      <c r="B19035">
        <v>-117.181590563</v>
      </c>
      <c r="C19035" t="s">
        <v>0</v>
      </c>
      <c r="D19035">
        <v>32.565477155099998</v>
      </c>
      <c r="E19035">
        <v>-117.181590563</v>
      </c>
    </row>
    <row r="19036" spans="1:5" x14ac:dyDescent="0.25">
      <c r="A19036">
        <v>32.565477155099998</v>
      </c>
      <c r="B19036">
        <v>-117.18159936399999</v>
      </c>
      <c r="C19036" t="s">
        <v>0</v>
      </c>
      <c r="D19036">
        <v>32.565477155099998</v>
      </c>
      <c r="E19036">
        <v>-117.18159936399999</v>
      </c>
    </row>
    <row r="19037" spans="1:5" x14ac:dyDescent="0.25">
      <c r="A19037">
        <v>32.565477155099998</v>
      </c>
      <c r="B19037">
        <v>-117.181608332</v>
      </c>
      <c r="C19037" t="s">
        <v>0</v>
      </c>
      <c r="D19037">
        <v>32.565477155099998</v>
      </c>
      <c r="E19037">
        <v>-117.181608332</v>
      </c>
    </row>
    <row r="19038" spans="1:5" x14ac:dyDescent="0.25">
      <c r="A19038">
        <v>32.565477239000003</v>
      </c>
      <c r="B19038">
        <v>-117.18161679799999</v>
      </c>
      <c r="C19038" t="s">
        <v>0</v>
      </c>
      <c r="D19038">
        <v>32.565477239000003</v>
      </c>
      <c r="E19038">
        <v>-117.18161679799999</v>
      </c>
    </row>
    <row r="19039" spans="1:5" x14ac:dyDescent="0.25">
      <c r="A19039">
        <v>32.565477490399999</v>
      </c>
      <c r="B19039">
        <v>-117.181625012</v>
      </c>
      <c r="C19039" t="s">
        <v>0</v>
      </c>
      <c r="D19039">
        <v>32.565477490399999</v>
      </c>
      <c r="E19039">
        <v>-117.181625012</v>
      </c>
    </row>
    <row r="19040" spans="1:5" x14ac:dyDescent="0.25">
      <c r="A19040">
        <v>32.5654778257</v>
      </c>
      <c r="B19040">
        <v>-117.18163305900001</v>
      </c>
      <c r="C19040" t="s">
        <v>0</v>
      </c>
      <c r="D19040">
        <v>32.5654778257</v>
      </c>
      <c r="E19040">
        <v>-117.18163305900001</v>
      </c>
    </row>
    <row r="19041" spans="1:5" x14ac:dyDescent="0.25">
      <c r="A19041">
        <v>32.565478077199998</v>
      </c>
      <c r="B19041">
        <v>-117.18164085399999</v>
      </c>
      <c r="C19041" t="s">
        <v>0</v>
      </c>
      <c r="D19041">
        <v>32.565478077199998</v>
      </c>
      <c r="E19041">
        <v>-117.18164085399999</v>
      </c>
    </row>
    <row r="19042" spans="1:5" x14ac:dyDescent="0.25">
      <c r="A19042">
        <v>32.565478496300003</v>
      </c>
      <c r="B19042">
        <v>-117.18164839799999</v>
      </c>
      <c r="C19042" t="s">
        <v>0</v>
      </c>
      <c r="D19042">
        <v>32.565478496300003</v>
      </c>
      <c r="E19042">
        <v>-117.18164839799999</v>
      </c>
    </row>
    <row r="19043" spans="1:5" x14ac:dyDescent="0.25">
      <c r="A19043">
        <v>32.565478831500002</v>
      </c>
      <c r="B19043">
        <v>-117.18165577400001</v>
      </c>
      <c r="C19043" t="s">
        <v>0</v>
      </c>
      <c r="D19043">
        <v>32.565478831500002</v>
      </c>
      <c r="E19043">
        <v>-117.18165577400001</v>
      </c>
    </row>
    <row r="19044" spans="1:5" x14ac:dyDescent="0.25">
      <c r="A19044">
        <v>32.565479166800003</v>
      </c>
      <c r="B19044">
        <v>-117.18166315000001</v>
      </c>
      <c r="C19044" t="s">
        <v>0</v>
      </c>
      <c r="D19044">
        <v>32.565479166800003</v>
      </c>
      <c r="E19044">
        <v>-117.18166315000001</v>
      </c>
    </row>
    <row r="19045" spans="1:5" x14ac:dyDescent="0.25">
      <c r="A19045">
        <v>32.565479669699997</v>
      </c>
      <c r="B19045">
        <v>-117.18167035800001</v>
      </c>
      <c r="C19045" t="s">
        <v>0</v>
      </c>
      <c r="D19045">
        <v>32.565479669699997</v>
      </c>
      <c r="E19045">
        <v>-117.18167035800001</v>
      </c>
    </row>
    <row r="19046" spans="1:5" x14ac:dyDescent="0.25">
      <c r="A19046">
        <v>32.565480004999998</v>
      </c>
      <c r="B19046">
        <v>-117.18167739899999</v>
      </c>
      <c r="C19046" t="s">
        <v>0</v>
      </c>
      <c r="D19046">
        <v>32.565480004999998</v>
      </c>
      <c r="E19046">
        <v>-117.18167739899999</v>
      </c>
    </row>
    <row r="19047" spans="1:5" x14ac:dyDescent="0.25">
      <c r="A19047">
        <v>32.565480340299999</v>
      </c>
      <c r="B19047">
        <v>-117.18168444</v>
      </c>
      <c r="C19047" t="s">
        <v>0</v>
      </c>
      <c r="D19047">
        <v>32.565480340299999</v>
      </c>
      <c r="E19047">
        <v>-117.18168444</v>
      </c>
    </row>
    <row r="19048" spans="1:5" x14ac:dyDescent="0.25">
      <c r="A19048">
        <v>32.565480675499998</v>
      </c>
      <c r="B19048">
        <v>-117.181691481</v>
      </c>
      <c r="C19048" t="s">
        <v>0</v>
      </c>
      <c r="D19048">
        <v>32.565480675499998</v>
      </c>
      <c r="E19048">
        <v>-117.181691481</v>
      </c>
    </row>
    <row r="19049" spans="1:5" x14ac:dyDescent="0.25">
      <c r="A19049">
        <v>32.565481010799999</v>
      </c>
      <c r="B19049">
        <v>-117.181698689</v>
      </c>
      <c r="C19049" t="s">
        <v>0</v>
      </c>
      <c r="D19049">
        <v>32.565481010799999</v>
      </c>
      <c r="E19049">
        <v>-117.181698689</v>
      </c>
    </row>
    <row r="19050" spans="1:5" x14ac:dyDescent="0.25">
      <c r="A19050">
        <v>32.5654813461</v>
      </c>
      <c r="B19050">
        <v>-117.18170573</v>
      </c>
      <c r="C19050" t="s">
        <v>0</v>
      </c>
      <c r="D19050">
        <v>32.5654813461</v>
      </c>
      <c r="E19050">
        <v>-117.18170573</v>
      </c>
    </row>
    <row r="19051" spans="1:5" x14ac:dyDescent="0.25">
      <c r="A19051">
        <v>32.565481597599998</v>
      </c>
      <c r="B19051">
        <v>-117.181712938</v>
      </c>
      <c r="C19051" t="s">
        <v>0</v>
      </c>
      <c r="D19051">
        <v>32.565481597599998</v>
      </c>
      <c r="E19051">
        <v>-117.181712938</v>
      </c>
    </row>
    <row r="19052" spans="1:5" x14ac:dyDescent="0.25">
      <c r="A19052">
        <v>32.565481849000001</v>
      </c>
      <c r="B19052">
        <v>-117.181720398</v>
      </c>
      <c r="C19052" t="s">
        <v>0</v>
      </c>
      <c r="D19052">
        <v>32.565481849000001</v>
      </c>
      <c r="E19052">
        <v>-117.181720398</v>
      </c>
    </row>
    <row r="19053" spans="1:5" x14ac:dyDescent="0.25">
      <c r="A19053">
        <v>32.565482435699998</v>
      </c>
      <c r="B19053">
        <v>-117.18172810999999</v>
      </c>
      <c r="C19053" t="s">
        <v>0</v>
      </c>
      <c r="D19053">
        <v>32.565482435699998</v>
      </c>
      <c r="E19053">
        <v>-117.18172810999999</v>
      </c>
    </row>
    <row r="19054" spans="1:5" x14ac:dyDescent="0.25">
      <c r="A19054">
        <v>32.565482687200003</v>
      </c>
      <c r="B19054">
        <v>-117.18173624000001</v>
      </c>
      <c r="C19054" t="s">
        <v>0</v>
      </c>
      <c r="D19054">
        <v>32.565482687200003</v>
      </c>
      <c r="E19054">
        <v>-117.18173624000001</v>
      </c>
    </row>
    <row r="19055" spans="1:5" x14ac:dyDescent="0.25">
      <c r="A19055">
        <v>32.565482854800003</v>
      </c>
      <c r="B19055">
        <v>-117.181744706</v>
      </c>
      <c r="C19055" t="s">
        <v>0</v>
      </c>
      <c r="D19055">
        <v>32.565482854800003</v>
      </c>
      <c r="E19055">
        <v>-117.181744706</v>
      </c>
    </row>
    <row r="19056" spans="1:5" x14ac:dyDescent="0.25">
      <c r="A19056">
        <v>32.565482854800003</v>
      </c>
      <c r="B19056">
        <v>-117.181753675</v>
      </c>
      <c r="C19056" t="s">
        <v>0</v>
      </c>
      <c r="D19056">
        <v>32.565482854800003</v>
      </c>
      <c r="E19056">
        <v>-117.181753675</v>
      </c>
    </row>
    <row r="19057" spans="1:5" x14ac:dyDescent="0.25">
      <c r="A19057">
        <v>32.565482938700001</v>
      </c>
      <c r="B19057">
        <v>-117.181762643</v>
      </c>
      <c r="C19057" t="s">
        <v>0</v>
      </c>
      <c r="D19057">
        <v>32.565482938700001</v>
      </c>
      <c r="E19057">
        <v>-117.181762643</v>
      </c>
    </row>
    <row r="19058" spans="1:5" x14ac:dyDescent="0.25">
      <c r="A19058">
        <v>32.565482854800003</v>
      </c>
      <c r="B19058">
        <v>-117.181772282</v>
      </c>
      <c r="C19058" t="s">
        <v>0</v>
      </c>
      <c r="D19058">
        <v>32.565482854800003</v>
      </c>
      <c r="E19058">
        <v>-117.181772282</v>
      </c>
    </row>
    <row r="19059" spans="1:5" x14ac:dyDescent="0.25">
      <c r="A19059">
        <v>32.565482687200003</v>
      </c>
      <c r="B19059">
        <v>-117.18178225699999</v>
      </c>
      <c r="C19059" t="s">
        <v>0</v>
      </c>
      <c r="D19059">
        <v>32.565482687200003</v>
      </c>
      <c r="E19059">
        <v>-117.18178225699999</v>
      </c>
    </row>
    <row r="19060" spans="1:5" x14ac:dyDescent="0.25">
      <c r="A19060">
        <v>32.565482435699998</v>
      </c>
      <c r="B19060">
        <v>-117.181792231</v>
      </c>
      <c r="C19060" t="s">
        <v>0</v>
      </c>
      <c r="D19060">
        <v>32.565482435699998</v>
      </c>
      <c r="E19060">
        <v>-117.181792231</v>
      </c>
    </row>
    <row r="19061" spans="1:5" x14ac:dyDescent="0.25">
      <c r="A19061">
        <v>32.565482268099998</v>
      </c>
      <c r="B19061">
        <v>-117.18180228999999</v>
      </c>
      <c r="C19061" t="s">
        <v>0</v>
      </c>
      <c r="D19061">
        <v>32.565482268099998</v>
      </c>
      <c r="E19061">
        <v>-117.18180228999999</v>
      </c>
    </row>
    <row r="19062" spans="1:5" x14ac:dyDescent="0.25">
      <c r="A19062">
        <v>32.565481932799997</v>
      </c>
      <c r="B19062">
        <v>-117.18181217999999</v>
      </c>
      <c r="C19062" t="s">
        <v>0</v>
      </c>
      <c r="D19062">
        <v>32.565481932799997</v>
      </c>
      <c r="E19062">
        <v>-117.18181217999999</v>
      </c>
    </row>
    <row r="19063" spans="1:5" x14ac:dyDescent="0.25">
      <c r="A19063">
        <v>32.565481681400001</v>
      </c>
      <c r="B19063">
        <v>-117.181821736</v>
      </c>
      <c r="C19063" t="s">
        <v>0</v>
      </c>
      <c r="D19063">
        <v>32.565481681400001</v>
      </c>
      <c r="E19063">
        <v>-117.181821736</v>
      </c>
    </row>
    <row r="19064" spans="1:5" x14ac:dyDescent="0.25">
      <c r="A19064">
        <v>32.5654813461</v>
      </c>
      <c r="B19064">
        <v>-117.181830956</v>
      </c>
      <c r="C19064" t="s">
        <v>0</v>
      </c>
      <c r="D19064">
        <v>32.5654813461</v>
      </c>
      <c r="E19064">
        <v>-117.181830956</v>
      </c>
    </row>
    <row r="19065" spans="1:5" x14ac:dyDescent="0.25">
      <c r="A19065">
        <v>32.565481010799999</v>
      </c>
      <c r="B19065">
        <v>-117.181839673</v>
      </c>
      <c r="C19065" t="s">
        <v>0</v>
      </c>
      <c r="D19065">
        <v>32.565481010799999</v>
      </c>
      <c r="E19065">
        <v>-117.181839673</v>
      </c>
    </row>
    <row r="19066" spans="1:5" x14ac:dyDescent="0.25">
      <c r="A19066">
        <v>32.565480759400003</v>
      </c>
      <c r="B19066">
        <v>-117.181847803</v>
      </c>
      <c r="C19066" t="s">
        <v>0</v>
      </c>
      <c r="D19066">
        <v>32.565480759400003</v>
      </c>
      <c r="E19066">
        <v>-117.181847803</v>
      </c>
    </row>
    <row r="19067" spans="1:5" x14ac:dyDescent="0.25">
      <c r="A19067">
        <v>32.565480591700002</v>
      </c>
      <c r="B19067">
        <v>-117.181855598</v>
      </c>
      <c r="C19067" t="s">
        <v>0</v>
      </c>
      <c r="D19067">
        <v>32.565480591700002</v>
      </c>
      <c r="E19067">
        <v>-117.181855598</v>
      </c>
    </row>
    <row r="19068" spans="1:5" x14ac:dyDescent="0.25">
      <c r="A19068">
        <v>32.565480507899998</v>
      </c>
      <c r="B19068">
        <v>-117.181862807</v>
      </c>
      <c r="C19068" t="s">
        <v>0</v>
      </c>
      <c r="D19068">
        <v>32.565480507899998</v>
      </c>
      <c r="E19068">
        <v>-117.181862807</v>
      </c>
    </row>
    <row r="19069" spans="1:5" x14ac:dyDescent="0.25">
      <c r="A19069">
        <v>32.565480088800001</v>
      </c>
      <c r="B19069">
        <v>-117.181870183</v>
      </c>
      <c r="C19069" t="s">
        <v>0</v>
      </c>
      <c r="D19069">
        <v>32.565480088800001</v>
      </c>
      <c r="E19069">
        <v>-117.181870183</v>
      </c>
    </row>
    <row r="19070" spans="1:5" x14ac:dyDescent="0.25">
      <c r="A19070">
        <v>32.565480172599997</v>
      </c>
      <c r="B19070">
        <v>-117.181876805</v>
      </c>
      <c r="C19070" t="s">
        <v>0</v>
      </c>
      <c r="D19070">
        <v>32.565480172599997</v>
      </c>
      <c r="E19070">
        <v>-117.181876805</v>
      </c>
    </row>
    <row r="19071" spans="1:5" x14ac:dyDescent="0.25">
      <c r="A19071">
        <v>32.565480340299999</v>
      </c>
      <c r="B19071">
        <v>-117.181883259</v>
      </c>
      <c r="C19071" t="s">
        <v>0</v>
      </c>
      <c r="D19071">
        <v>32.565480340299999</v>
      </c>
      <c r="E19071">
        <v>-117.181883259</v>
      </c>
    </row>
    <row r="19072" spans="1:5" x14ac:dyDescent="0.25">
      <c r="A19072">
        <v>32.565480591700002</v>
      </c>
      <c r="B19072">
        <v>-117.181889629</v>
      </c>
      <c r="C19072" t="s">
        <v>0</v>
      </c>
      <c r="D19072">
        <v>32.565480591700002</v>
      </c>
      <c r="E19072">
        <v>-117.181889629</v>
      </c>
    </row>
    <row r="19073" spans="1:5" x14ac:dyDescent="0.25">
      <c r="A19073">
        <v>32.565481010799999</v>
      </c>
      <c r="B19073">
        <v>-117.181895748</v>
      </c>
      <c r="C19073" t="s">
        <v>0</v>
      </c>
      <c r="D19073">
        <v>32.565481010799999</v>
      </c>
      <c r="E19073">
        <v>-117.181895748</v>
      </c>
    </row>
    <row r="19074" spans="1:5" x14ac:dyDescent="0.25">
      <c r="A19074">
        <v>32.565481429899997</v>
      </c>
      <c r="B19074">
        <v>-117.181902369</v>
      </c>
      <c r="C19074" t="s">
        <v>0</v>
      </c>
      <c r="D19074">
        <v>32.565481429899997</v>
      </c>
      <c r="E19074">
        <v>-117.181902369</v>
      </c>
    </row>
    <row r="19075" spans="1:5" x14ac:dyDescent="0.25">
      <c r="A19075">
        <v>32.565481932799997</v>
      </c>
      <c r="B19075">
        <v>-117.18190924300001</v>
      </c>
      <c r="C19075" t="s">
        <v>0</v>
      </c>
      <c r="D19075">
        <v>32.565481932799997</v>
      </c>
      <c r="E19075">
        <v>-117.18190924300001</v>
      </c>
    </row>
    <row r="19076" spans="1:5" x14ac:dyDescent="0.25">
      <c r="A19076">
        <v>32.565482435699998</v>
      </c>
      <c r="B19076">
        <v>-117.181916535</v>
      </c>
      <c r="C19076" t="s">
        <v>0</v>
      </c>
      <c r="D19076">
        <v>32.565482435699998</v>
      </c>
      <c r="E19076">
        <v>-117.181916535</v>
      </c>
    </row>
    <row r="19077" spans="1:5" x14ac:dyDescent="0.25">
      <c r="A19077">
        <v>32.565482938700001</v>
      </c>
      <c r="B19077">
        <v>-117.18192382700001</v>
      </c>
      <c r="C19077" t="s">
        <v>0</v>
      </c>
      <c r="D19077">
        <v>32.565482938700001</v>
      </c>
      <c r="E19077">
        <v>-117.18192382700001</v>
      </c>
    </row>
    <row r="19078" spans="1:5" x14ac:dyDescent="0.25">
      <c r="A19078">
        <v>32.565483357799998</v>
      </c>
      <c r="B19078">
        <v>-117.18193178999999</v>
      </c>
      <c r="C19078" t="s">
        <v>0</v>
      </c>
      <c r="D19078">
        <v>32.565483357799998</v>
      </c>
      <c r="E19078">
        <v>-117.18193178999999</v>
      </c>
    </row>
    <row r="19079" spans="1:5" x14ac:dyDescent="0.25">
      <c r="A19079">
        <v>32.565483609200001</v>
      </c>
      <c r="B19079">
        <v>-117.181940088</v>
      </c>
      <c r="C19079" t="s">
        <v>0</v>
      </c>
      <c r="D19079">
        <v>32.565483609200001</v>
      </c>
      <c r="E19079">
        <v>-117.181940088</v>
      </c>
    </row>
    <row r="19080" spans="1:5" x14ac:dyDescent="0.25">
      <c r="A19080">
        <v>32.565483860699999</v>
      </c>
      <c r="B19080">
        <v>-117.181948805</v>
      </c>
      <c r="C19080" t="s">
        <v>0</v>
      </c>
      <c r="D19080">
        <v>32.565483860699999</v>
      </c>
      <c r="E19080">
        <v>-117.181948805</v>
      </c>
    </row>
    <row r="19081" spans="1:5" x14ac:dyDescent="0.25">
      <c r="A19081">
        <v>32.565483860699999</v>
      </c>
      <c r="B19081">
        <v>-117.181958528</v>
      </c>
      <c r="C19081" t="s">
        <v>0</v>
      </c>
      <c r="D19081">
        <v>32.565483860699999</v>
      </c>
      <c r="E19081">
        <v>-117.181958528</v>
      </c>
    </row>
    <row r="19082" spans="1:5" x14ac:dyDescent="0.25">
      <c r="A19082">
        <v>32.565483776900003</v>
      </c>
      <c r="B19082">
        <v>-117.181967665</v>
      </c>
      <c r="C19082" t="s">
        <v>0</v>
      </c>
      <c r="D19082">
        <v>32.565483776900003</v>
      </c>
      <c r="E19082">
        <v>-117.181967665</v>
      </c>
    </row>
    <row r="19083" spans="1:5" x14ac:dyDescent="0.25">
      <c r="A19083">
        <v>32.565483525399998</v>
      </c>
      <c r="B19083">
        <v>-117.181976801</v>
      </c>
      <c r="C19083" t="s">
        <v>0</v>
      </c>
      <c r="D19083">
        <v>32.565483525399998</v>
      </c>
      <c r="E19083">
        <v>-117.181976801</v>
      </c>
    </row>
    <row r="19084" spans="1:5" x14ac:dyDescent="0.25">
      <c r="A19084">
        <v>32.565483190099997</v>
      </c>
      <c r="B19084">
        <v>-117.181985853</v>
      </c>
      <c r="C19084" t="s">
        <v>0</v>
      </c>
      <c r="D19084">
        <v>32.565483190099997</v>
      </c>
      <c r="E19084">
        <v>-117.181985853</v>
      </c>
    </row>
    <row r="19085" spans="1:5" x14ac:dyDescent="0.25">
      <c r="A19085">
        <v>32.565482854800003</v>
      </c>
      <c r="B19085">
        <v>-117.181994738</v>
      </c>
      <c r="C19085" t="s">
        <v>0</v>
      </c>
      <c r="D19085">
        <v>32.565482854800003</v>
      </c>
      <c r="E19085">
        <v>-117.181994738</v>
      </c>
    </row>
    <row r="19086" spans="1:5" x14ac:dyDescent="0.25">
      <c r="A19086">
        <v>32.565482351900002</v>
      </c>
      <c r="B19086">
        <v>-117.18200337099999</v>
      </c>
      <c r="C19086" t="s">
        <v>0</v>
      </c>
      <c r="D19086">
        <v>32.565482351900002</v>
      </c>
      <c r="E19086">
        <v>-117.18200337099999</v>
      </c>
    </row>
    <row r="19087" spans="1:5" x14ac:dyDescent="0.25">
      <c r="A19087">
        <v>32.565481849000001</v>
      </c>
      <c r="B19087">
        <v>-117.182011753</v>
      </c>
      <c r="C19087" t="s">
        <v>0</v>
      </c>
      <c r="D19087">
        <v>32.565481849000001</v>
      </c>
      <c r="E19087">
        <v>-117.182011753</v>
      </c>
    </row>
    <row r="19088" spans="1:5" x14ac:dyDescent="0.25">
      <c r="A19088">
        <v>32.5654813461</v>
      </c>
      <c r="B19088">
        <v>-117.182019884</v>
      </c>
      <c r="C19088" t="s">
        <v>0</v>
      </c>
      <c r="D19088">
        <v>32.5654813461</v>
      </c>
      <c r="E19088">
        <v>-117.182019884</v>
      </c>
    </row>
    <row r="19089" spans="1:5" x14ac:dyDescent="0.25">
      <c r="A19089">
        <v>32.565480675499998</v>
      </c>
      <c r="B19089">
        <v>-117.182027679</v>
      </c>
      <c r="C19089" t="s">
        <v>0</v>
      </c>
      <c r="D19089">
        <v>32.565480675499998</v>
      </c>
      <c r="E19089">
        <v>-117.182027679</v>
      </c>
    </row>
    <row r="19090" spans="1:5" x14ac:dyDescent="0.25">
      <c r="A19090">
        <v>32.565480172599997</v>
      </c>
      <c r="B19090">
        <v>-117.18203513900001</v>
      </c>
      <c r="C19090" t="s">
        <v>0</v>
      </c>
      <c r="D19090">
        <v>32.565480172599997</v>
      </c>
      <c r="E19090">
        <v>-117.18203513900001</v>
      </c>
    </row>
    <row r="19091" spans="1:5" x14ac:dyDescent="0.25">
      <c r="A19091">
        <v>32.565479837399998</v>
      </c>
      <c r="B19091">
        <v>-117.18204251500001</v>
      </c>
      <c r="C19091" t="s">
        <v>0</v>
      </c>
      <c r="D19091">
        <v>32.565479837399998</v>
      </c>
      <c r="E19091">
        <v>-117.18204251500001</v>
      </c>
    </row>
    <row r="19092" spans="1:5" x14ac:dyDescent="0.25">
      <c r="A19092">
        <v>32.565479502099997</v>
      </c>
      <c r="B19092">
        <v>-117.182049807</v>
      </c>
      <c r="C19092" t="s">
        <v>0</v>
      </c>
      <c r="D19092">
        <v>32.565479502099997</v>
      </c>
      <c r="E19092">
        <v>-117.182049807</v>
      </c>
    </row>
    <row r="19093" spans="1:5" x14ac:dyDescent="0.25">
      <c r="A19093">
        <v>32.565478831500002</v>
      </c>
      <c r="B19093">
        <v>-117.18205768599999</v>
      </c>
      <c r="C19093" t="s">
        <v>0</v>
      </c>
      <c r="D19093">
        <v>32.565478831500002</v>
      </c>
      <c r="E19093">
        <v>-117.18205768599999</v>
      </c>
    </row>
    <row r="19094" spans="1:5" x14ac:dyDescent="0.25">
      <c r="A19094">
        <v>32.565478747699999</v>
      </c>
      <c r="B19094">
        <v>-117.182064895</v>
      </c>
      <c r="C19094" t="s">
        <v>0</v>
      </c>
      <c r="D19094">
        <v>32.565478747699999</v>
      </c>
      <c r="E19094">
        <v>-117.182064895</v>
      </c>
    </row>
    <row r="19095" spans="1:5" x14ac:dyDescent="0.25">
      <c r="A19095">
        <v>32.565478831500002</v>
      </c>
      <c r="B19095">
        <v>-117.182072103</v>
      </c>
      <c r="C19095" t="s">
        <v>0</v>
      </c>
      <c r="D19095">
        <v>32.565478831500002</v>
      </c>
      <c r="E19095">
        <v>-117.182072103</v>
      </c>
    </row>
    <row r="19096" spans="1:5" x14ac:dyDescent="0.25">
      <c r="A19096">
        <v>32.565478999200003</v>
      </c>
      <c r="B19096">
        <v>-117.182079395</v>
      </c>
      <c r="C19096" t="s">
        <v>0</v>
      </c>
      <c r="D19096">
        <v>32.565478999200003</v>
      </c>
      <c r="E19096">
        <v>-117.182079395</v>
      </c>
    </row>
    <row r="19097" spans="1:5" x14ac:dyDescent="0.25">
      <c r="A19097">
        <v>32.565479418300001</v>
      </c>
      <c r="B19097">
        <v>-117.18208685499999</v>
      </c>
      <c r="C19097" t="s">
        <v>0</v>
      </c>
      <c r="D19097">
        <v>32.565479418300001</v>
      </c>
      <c r="E19097">
        <v>-117.18208685499999</v>
      </c>
    </row>
    <row r="19098" spans="1:5" x14ac:dyDescent="0.25">
      <c r="A19098">
        <v>32.565479921200001</v>
      </c>
      <c r="B19098">
        <v>-117.18209439899999</v>
      </c>
      <c r="C19098" t="s">
        <v>0</v>
      </c>
      <c r="D19098">
        <v>32.565479921200001</v>
      </c>
      <c r="E19098">
        <v>-117.18209439899999</v>
      </c>
    </row>
    <row r="19099" spans="1:5" x14ac:dyDescent="0.25">
      <c r="A19099">
        <v>32.565480507899998</v>
      </c>
      <c r="B19099">
        <v>-117.18210211</v>
      </c>
      <c r="C19099" t="s">
        <v>0</v>
      </c>
      <c r="D19099">
        <v>32.565480507899998</v>
      </c>
      <c r="E19099">
        <v>-117.18210211</v>
      </c>
    </row>
    <row r="19100" spans="1:5" x14ac:dyDescent="0.25">
      <c r="A19100">
        <v>32.565481094600003</v>
      </c>
      <c r="B19100">
        <v>-117.182109905</v>
      </c>
      <c r="C19100" t="s">
        <v>0</v>
      </c>
      <c r="D19100">
        <v>32.565481094600003</v>
      </c>
      <c r="E19100">
        <v>-117.182109905</v>
      </c>
    </row>
    <row r="19101" spans="1:5" x14ac:dyDescent="0.25">
      <c r="A19101">
        <v>32.565481681400001</v>
      </c>
      <c r="B19101">
        <v>-117.182117952</v>
      </c>
      <c r="C19101" t="s">
        <v>0</v>
      </c>
      <c r="D19101">
        <v>32.565481681400001</v>
      </c>
      <c r="E19101">
        <v>-117.182117952</v>
      </c>
    </row>
    <row r="19102" spans="1:5" x14ac:dyDescent="0.25">
      <c r="A19102">
        <v>32.565482184300002</v>
      </c>
      <c r="B19102">
        <v>-117.182126082</v>
      </c>
      <c r="C19102" t="s">
        <v>0</v>
      </c>
      <c r="D19102">
        <v>32.565482184300002</v>
      </c>
      <c r="E19102">
        <v>-117.182126082</v>
      </c>
    </row>
    <row r="19103" spans="1:5" x14ac:dyDescent="0.25">
      <c r="A19103">
        <v>32.5654826034</v>
      </c>
      <c r="B19103">
        <v>-117.182134464</v>
      </c>
      <c r="C19103" t="s">
        <v>0</v>
      </c>
      <c r="D19103">
        <v>32.5654826034</v>
      </c>
      <c r="E19103">
        <v>-117.182134464</v>
      </c>
    </row>
    <row r="19104" spans="1:5" x14ac:dyDescent="0.25">
      <c r="A19104">
        <v>32.565482770999999</v>
      </c>
      <c r="B19104">
        <v>-117.182143014</v>
      </c>
      <c r="C19104" t="s">
        <v>0</v>
      </c>
      <c r="D19104">
        <v>32.565482770999999</v>
      </c>
      <c r="E19104">
        <v>-117.182143014</v>
      </c>
    </row>
    <row r="19105" spans="1:5" x14ac:dyDescent="0.25">
      <c r="A19105">
        <v>32.565483190099997</v>
      </c>
      <c r="B19105">
        <v>-117.18215148</v>
      </c>
      <c r="C19105" t="s">
        <v>0</v>
      </c>
      <c r="D19105">
        <v>32.565483190099997</v>
      </c>
      <c r="E19105">
        <v>-117.18215148</v>
      </c>
    </row>
    <row r="19106" spans="1:5" x14ac:dyDescent="0.25">
      <c r="A19106">
        <v>32.5654831063</v>
      </c>
      <c r="B19106">
        <v>-117.182160364</v>
      </c>
      <c r="C19106" t="s">
        <v>0</v>
      </c>
      <c r="D19106">
        <v>32.5654831063</v>
      </c>
      <c r="E19106">
        <v>-117.182160364</v>
      </c>
    </row>
    <row r="19107" spans="1:5" x14ac:dyDescent="0.25">
      <c r="A19107">
        <v>32.565482854800003</v>
      </c>
      <c r="B19107">
        <v>-117.182169333</v>
      </c>
      <c r="C19107" t="s">
        <v>0</v>
      </c>
      <c r="D19107">
        <v>32.565482854800003</v>
      </c>
      <c r="E19107">
        <v>-117.182169333</v>
      </c>
    </row>
    <row r="19108" spans="1:5" x14ac:dyDescent="0.25">
      <c r="A19108">
        <v>32.565482519600003</v>
      </c>
      <c r="B19108">
        <v>-117.182178302</v>
      </c>
      <c r="C19108" t="s">
        <v>0</v>
      </c>
      <c r="D19108">
        <v>32.565482519600003</v>
      </c>
      <c r="E19108">
        <v>-117.182178302</v>
      </c>
    </row>
    <row r="19109" spans="1:5" x14ac:dyDescent="0.25">
      <c r="A19109">
        <v>32.565481597599998</v>
      </c>
      <c r="B19109">
        <v>-117.18218659999999</v>
      </c>
      <c r="C19109" t="s">
        <v>0</v>
      </c>
      <c r="D19109">
        <v>32.565481597599998</v>
      </c>
      <c r="E19109">
        <v>-117.18218659999999</v>
      </c>
    </row>
    <row r="19110" spans="1:5" x14ac:dyDescent="0.25">
      <c r="A19110">
        <v>32.565481094600003</v>
      </c>
      <c r="B19110">
        <v>-117.18219548499999</v>
      </c>
      <c r="C19110" t="s">
        <v>0</v>
      </c>
      <c r="D19110">
        <v>32.565481094600003</v>
      </c>
      <c r="E19110">
        <v>-117.18219548499999</v>
      </c>
    </row>
    <row r="19111" spans="1:5" x14ac:dyDescent="0.25">
      <c r="A19111">
        <v>32.565480591700002</v>
      </c>
      <c r="B19111">
        <v>-117.182204286</v>
      </c>
      <c r="C19111" t="s">
        <v>0</v>
      </c>
      <c r="D19111">
        <v>32.565480591700002</v>
      </c>
      <c r="E19111">
        <v>-117.182204286</v>
      </c>
    </row>
    <row r="19112" spans="1:5" x14ac:dyDescent="0.25">
      <c r="A19112">
        <v>32.565480172599997</v>
      </c>
      <c r="B19112">
        <v>-117.18221291899999</v>
      </c>
      <c r="C19112" t="s">
        <v>0</v>
      </c>
      <c r="D19112">
        <v>32.565480172599997</v>
      </c>
      <c r="E19112">
        <v>-117.18221291899999</v>
      </c>
    </row>
    <row r="19113" spans="1:5" x14ac:dyDescent="0.25">
      <c r="A19113">
        <v>32.565479837399998</v>
      </c>
      <c r="B19113">
        <v>-117.18222163599999</v>
      </c>
      <c r="C19113" t="s">
        <v>0</v>
      </c>
      <c r="D19113">
        <v>32.565479837399998</v>
      </c>
      <c r="E19113">
        <v>-117.18222163599999</v>
      </c>
    </row>
    <row r="19114" spans="1:5" x14ac:dyDescent="0.25">
      <c r="A19114">
        <v>32.565479502099997</v>
      </c>
      <c r="B19114">
        <v>-117.18222993400001</v>
      </c>
      <c r="C19114" t="s">
        <v>0</v>
      </c>
      <c r="D19114">
        <v>32.565479502099997</v>
      </c>
      <c r="E19114">
        <v>-117.18222993400001</v>
      </c>
    </row>
    <row r="19115" spans="1:5" x14ac:dyDescent="0.25">
      <c r="A19115">
        <v>32.565479334400003</v>
      </c>
      <c r="B19115">
        <v>-117.18223806500001</v>
      </c>
      <c r="C19115" t="s">
        <v>0</v>
      </c>
      <c r="D19115">
        <v>32.565479334400003</v>
      </c>
      <c r="E19115">
        <v>-117.18223806500001</v>
      </c>
    </row>
    <row r="19116" spans="1:5" x14ac:dyDescent="0.25">
      <c r="A19116">
        <v>32.565479250599999</v>
      </c>
      <c r="B19116">
        <v>-117.182245944</v>
      </c>
      <c r="C19116" t="s">
        <v>0</v>
      </c>
      <c r="D19116">
        <v>32.565479250599999</v>
      </c>
      <c r="E19116">
        <v>-117.182245944</v>
      </c>
    </row>
    <row r="19117" spans="1:5" x14ac:dyDescent="0.25">
      <c r="A19117">
        <v>32.565479250599999</v>
      </c>
      <c r="B19117">
        <v>-117.182253907</v>
      </c>
      <c r="C19117" t="s">
        <v>0</v>
      </c>
      <c r="D19117">
        <v>32.565479250599999</v>
      </c>
      <c r="E19117">
        <v>-117.182253907</v>
      </c>
    </row>
    <row r="19118" spans="1:5" x14ac:dyDescent="0.25">
      <c r="A19118">
        <v>32.565479334400003</v>
      </c>
      <c r="B19118">
        <v>-117.18226170200001</v>
      </c>
      <c r="C19118" t="s">
        <v>0</v>
      </c>
      <c r="D19118">
        <v>32.565479334400003</v>
      </c>
      <c r="E19118">
        <v>-117.18226170200001</v>
      </c>
    </row>
    <row r="19119" spans="1:5" x14ac:dyDescent="0.25">
      <c r="A19119">
        <v>32.565479502099997</v>
      </c>
      <c r="B19119">
        <v>-117.182269581</v>
      </c>
      <c r="C19119" t="s">
        <v>0</v>
      </c>
      <c r="D19119">
        <v>32.565479502099997</v>
      </c>
      <c r="E19119">
        <v>-117.182269581</v>
      </c>
    </row>
    <row r="19120" spans="1:5" x14ac:dyDescent="0.25">
      <c r="A19120">
        <v>32.565479837399998</v>
      </c>
      <c r="B19120">
        <v>-117.182277543</v>
      </c>
      <c r="C19120" t="s">
        <v>0</v>
      </c>
      <c r="D19120">
        <v>32.565479837399998</v>
      </c>
      <c r="E19120">
        <v>-117.182277543</v>
      </c>
    </row>
    <row r="19121" spans="1:5" x14ac:dyDescent="0.25">
      <c r="A19121">
        <v>32.565480256500003</v>
      </c>
      <c r="B19121">
        <v>-117.18228559000001</v>
      </c>
      <c r="C19121" t="s">
        <v>0</v>
      </c>
      <c r="D19121">
        <v>32.565480256500003</v>
      </c>
      <c r="E19121">
        <v>-117.18228559000001</v>
      </c>
    </row>
    <row r="19122" spans="1:5" x14ac:dyDescent="0.25">
      <c r="A19122">
        <v>32.565480675499998</v>
      </c>
      <c r="B19122">
        <v>-117.182293804</v>
      </c>
      <c r="C19122" t="s">
        <v>0</v>
      </c>
      <c r="D19122">
        <v>32.565480675499998</v>
      </c>
      <c r="E19122">
        <v>-117.182293804</v>
      </c>
    </row>
    <row r="19123" spans="1:5" x14ac:dyDescent="0.25">
      <c r="A19123">
        <v>32.565481094600003</v>
      </c>
      <c r="B19123">
        <v>-117.18230210199999</v>
      </c>
      <c r="C19123" t="s">
        <v>0</v>
      </c>
      <c r="D19123">
        <v>32.565481094600003</v>
      </c>
      <c r="E19123">
        <v>-117.18230210199999</v>
      </c>
    </row>
    <row r="19124" spans="1:5" x14ac:dyDescent="0.25">
      <c r="A19124">
        <v>32.565481597599998</v>
      </c>
      <c r="B19124">
        <v>-117.18231056800001</v>
      </c>
      <c r="C19124" t="s">
        <v>0</v>
      </c>
      <c r="D19124">
        <v>32.565481597599998</v>
      </c>
      <c r="E19124">
        <v>-117.18231056800001</v>
      </c>
    </row>
    <row r="19125" spans="1:5" x14ac:dyDescent="0.25">
      <c r="A19125">
        <v>32.565482184300002</v>
      </c>
      <c r="B19125">
        <v>-117.182319369</v>
      </c>
      <c r="C19125" t="s">
        <v>0</v>
      </c>
      <c r="D19125">
        <v>32.565482184300002</v>
      </c>
      <c r="E19125">
        <v>-117.182319369</v>
      </c>
    </row>
    <row r="19126" spans="1:5" x14ac:dyDescent="0.25">
      <c r="A19126">
        <v>32.565482519600003</v>
      </c>
      <c r="B19126">
        <v>-117.182327835</v>
      </c>
      <c r="C19126" t="s">
        <v>0</v>
      </c>
      <c r="D19126">
        <v>32.565482519600003</v>
      </c>
      <c r="E19126">
        <v>-117.182327835</v>
      </c>
    </row>
    <row r="19127" spans="1:5" x14ac:dyDescent="0.25">
      <c r="A19127">
        <v>32.565482770999999</v>
      </c>
      <c r="B19127">
        <v>-117.182336217</v>
      </c>
      <c r="C19127" t="s">
        <v>0</v>
      </c>
      <c r="D19127">
        <v>32.565482770999999</v>
      </c>
      <c r="E19127">
        <v>-117.182336217</v>
      </c>
    </row>
    <row r="19128" spans="1:5" x14ac:dyDescent="0.25">
      <c r="A19128">
        <v>32.565482854800003</v>
      </c>
      <c r="B19128">
        <v>-117.182344515</v>
      </c>
      <c r="C19128" t="s">
        <v>0</v>
      </c>
      <c r="D19128">
        <v>32.565482854800003</v>
      </c>
      <c r="E19128">
        <v>-117.182344515</v>
      </c>
    </row>
    <row r="19129" spans="1:5" x14ac:dyDescent="0.25">
      <c r="A19129">
        <v>32.565483022499997</v>
      </c>
      <c r="B19129">
        <v>-117.18235281299999</v>
      </c>
      <c r="C19129" t="s">
        <v>0</v>
      </c>
      <c r="D19129">
        <v>32.565483022499997</v>
      </c>
      <c r="E19129">
        <v>-117.18235281299999</v>
      </c>
    </row>
    <row r="19130" spans="1:5" x14ac:dyDescent="0.25">
      <c r="A19130">
        <v>32.565482938700001</v>
      </c>
      <c r="B19130">
        <v>-117.18236086</v>
      </c>
      <c r="C19130" t="s">
        <v>0</v>
      </c>
      <c r="D19130">
        <v>32.565482938700001</v>
      </c>
      <c r="E19130">
        <v>-117.18236086</v>
      </c>
    </row>
    <row r="19131" spans="1:5" x14ac:dyDescent="0.25">
      <c r="A19131">
        <v>32.565482854800003</v>
      </c>
      <c r="B19131">
        <v>-117.182368822</v>
      </c>
      <c r="C19131" t="s">
        <v>0</v>
      </c>
      <c r="D19131">
        <v>32.565482854800003</v>
      </c>
      <c r="E19131">
        <v>-117.182368822</v>
      </c>
    </row>
    <row r="19132" spans="1:5" x14ac:dyDescent="0.25">
      <c r="A19132">
        <v>32.565482687200003</v>
      </c>
      <c r="B19132">
        <v>-117.182376785</v>
      </c>
      <c r="C19132" t="s">
        <v>0</v>
      </c>
      <c r="D19132">
        <v>32.565482687200003</v>
      </c>
      <c r="E19132">
        <v>-117.182376785</v>
      </c>
    </row>
    <row r="19133" spans="1:5" x14ac:dyDescent="0.25">
      <c r="A19133">
        <v>32.565482770999999</v>
      </c>
      <c r="B19133">
        <v>-117.182384664</v>
      </c>
      <c r="C19133" t="s">
        <v>0</v>
      </c>
      <c r="D19133">
        <v>32.565482770999999</v>
      </c>
      <c r="E19133">
        <v>-117.182384664</v>
      </c>
    </row>
    <row r="19134" spans="1:5" x14ac:dyDescent="0.25">
      <c r="A19134">
        <v>32.5654826034</v>
      </c>
      <c r="B19134">
        <v>-117.182392627</v>
      </c>
      <c r="C19134" t="s">
        <v>0</v>
      </c>
      <c r="D19134">
        <v>32.5654826034</v>
      </c>
      <c r="E19134">
        <v>-117.182392627</v>
      </c>
    </row>
    <row r="19135" spans="1:5" x14ac:dyDescent="0.25">
      <c r="A19135">
        <v>32.565482351900002</v>
      </c>
      <c r="B19135">
        <v>-117.18240059</v>
      </c>
      <c r="C19135" t="s">
        <v>0</v>
      </c>
      <c r="D19135">
        <v>32.565482351900002</v>
      </c>
      <c r="E19135">
        <v>-117.18240059</v>
      </c>
    </row>
    <row r="19136" spans="1:5" x14ac:dyDescent="0.25">
      <c r="A19136">
        <v>32.565482184300002</v>
      </c>
      <c r="B19136">
        <v>-117.182408804</v>
      </c>
      <c r="C19136" t="s">
        <v>0</v>
      </c>
      <c r="D19136">
        <v>32.565482184300002</v>
      </c>
      <c r="E19136">
        <v>-117.182408804</v>
      </c>
    </row>
    <row r="19137" spans="1:5" x14ac:dyDescent="0.25">
      <c r="A19137">
        <v>32.565482184300002</v>
      </c>
      <c r="B19137">
        <v>-117.182417186</v>
      </c>
      <c r="C19137" t="s">
        <v>0</v>
      </c>
      <c r="D19137">
        <v>32.565482184300002</v>
      </c>
      <c r="E19137">
        <v>-117.182417186</v>
      </c>
    </row>
    <row r="19138" spans="1:5" x14ac:dyDescent="0.25">
      <c r="A19138">
        <v>32.565482100499999</v>
      </c>
      <c r="B19138">
        <v>-117.182425736</v>
      </c>
      <c r="C19138" t="s">
        <v>0</v>
      </c>
      <c r="D19138">
        <v>32.565482100499999</v>
      </c>
      <c r="E19138">
        <v>-117.182425736</v>
      </c>
    </row>
    <row r="19139" spans="1:5" x14ac:dyDescent="0.25">
      <c r="A19139">
        <v>32.565482100499999</v>
      </c>
      <c r="B19139">
        <v>-117.182434453</v>
      </c>
      <c r="C19139" t="s">
        <v>0</v>
      </c>
      <c r="D19139">
        <v>32.565482100499999</v>
      </c>
      <c r="E19139">
        <v>-117.182434453</v>
      </c>
    </row>
    <row r="19140" spans="1:5" x14ac:dyDescent="0.25">
      <c r="A19140">
        <v>32.565482100499999</v>
      </c>
      <c r="B19140">
        <v>-117.182443338</v>
      </c>
      <c r="C19140" t="s">
        <v>0</v>
      </c>
      <c r="D19140">
        <v>32.565482100499999</v>
      </c>
      <c r="E19140">
        <v>-117.182443338</v>
      </c>
    </row>
    <row r="19141" spans="1:5" x14ac:dyDescent="0.25">
      <c r="A19141">
        <v>32.565482100499999</v>
      </c>
      <c r="B19141">
        <v>-117.18245238999999</v>
      </c>
      <c r="C19141" t="s">
        <v>0</v>
      </c>
      <c r="D19141">
        <v>32.565482100499999</v>
      </c>
      <c r="E19141">
        <v>-117.18245238999999</v>
      </c>
    </row>
    <row r="19142" spans="1:5" x14ac:dyDescent="0.25">
      <c r="A19142">
        <v>32.565482268099998</v>
      </c>
      <c r="B19142">
        <v>-117.182461442</v>
      </c>
      <c r="C19142" t="s">
        <v>0</v>
      </c>
      <c r="D19142">
        <v>32.565482268099998</v>
      </c>
      <c r="E19142">
        <v>-117.182461442</v>
      </c>
    </row>
    <row r="19143" spans="1:5" x14ac:dyDescent="0.25">
      <c r="A19143">
        <v>32.565482519600003</v>
      </c>
      <c r="B19143">
        <v>-117.182470411</v>
      </c>
      <c r="C19143" t="s">
        <v>0</v>
      </c>
      <c r="D19143">
        <v>32.565482519600003</v>
      </c>
      <c r="E19143">
        <v>-117.182470411</v>
      </c>
    </row>
    <row r="19144" spans="1:5" x14ac:dyDescent="0.25">
      <c r="A19144">
        <v>32.565482770999999</v>
      </c>
      <c r="B19144">
        <v>-117.182479296</v>
      </c>
      <c r="C19144" t="s">
        <v>0</v>
      </c>
      <c r="D19144">
        <v>32.565482770999999</v>
      </c>
      <c r="E19144">
        <v>-117.182479296</v>
      </c>
    </row>
    <row r="19145" spans="1:5" x14ac:dyDescent="0.25">
      <c r="A19145">
        <v>32.565483609200001</v>
      </c>
      <c r="B19145">
        <v>-117.182487678</v>
      </c>
      <c r="C19145" t="s">
        <v>0</v>
      </c>
      <c r="D19145">
        <v>32.565483609200001</v>
      </c>
      <c r="E19145">
        <v>-117.182487678</v>
      </c>
    </row>
    <row r="19146" spans="1:5" x14ac:dyDescent="0.25">
      <c r="A19146">
        <v>32.565483860699999</v>
      </c>
      <c r="B19146">
        <v>-117.18249589200001</v>
      </c>
      <c r="C19146" t="s">
        <v>0</v>
      </c>
      <c r="D19146">
        <v>32.565483860699999</v>
      </c>
      <c r="E19146">
        <v>-117.18249589200001</v>
      </c>
    </row>
    <row r="19147" spans="1:5" x14ac:dyDescent="0.25">
      <c r="A19147">
        <v>32.565484112100002</v>
      </c>
      <c r="B19147">
        <v>-117.18250385499999</v>
      </c>
      <c r="C19147" t="s">
        <v>0</v>
      </c>
      <c r="D19147">
        <v>32.565484112100002</v>
      </c>
      <c r="E19147">
        <v>-117.18250385499999</v>
      </c>
    </row>
    <row r="19148" spans="1:5" x14ac:dyDescent="0.25">
      <c r="A19148">
        <v>32.565484279800003</v>
      </c>
      <c r="B19148">
        <v>-117.182511482</v>
      </c>
      <c r="C19148" t="s">
        <v>0</v>
      </c>
      <c r="D19148">
        <v>32.565484279800003</v>
      </c>
      <c r="E19148">
        <v>-117.182511482</v>
      </c>
    </row>
    <row r="19149" spans="1:5" x14ac:dyDescent="0.25">
      <c r="A19149">
        <v>32.5654843636</v>
      </c>
      <c r="B19149">
        <v>-117.18251885799999</v>
      </c>
      <c r="C19149" t="s">
        <v>0</v>
      </c>
      <c r="D19149">
        <v>32.5654843636</v>
      </c>
      <c r="E19149">
        <v>-117.18251885799999</v>
      </c>
    </row>
    <row r="19150" spans="1:5" x14ac:dyDescent="0.25">
      <c r="A19150">
        <v>32.5654843636</v>
      </c>
      <c r="B19150">
        <v>-117.182526067</v>
      </c>
      <c r="C19150" t="s">
        <v>0</v>
      </c>
      <c r="D19150">
        <v>32.5654843636</v>
      </c>
      <c r="E19150">
        <v>-117.182526067</v>
      </c>
    </row>
    <row r="19151" spans="1:5" x14ac:dyDescent="0.25">
      <c r="A19151">
        <v>32.565484279800003</v>
      </c>
      <c r="B19151">
        <v>-117.18253319199999</v>
      </c>
      <c r="C19151" t="s">
        <v>0</v>
      </c>
      <c r="D19151">
        <v>32.565484279800003</v>
      </c>
      <c r="E19151">
        <v>-117.18253319199999</v>
      </c>
    </row>
    <row r="19152" spans="1:5" x14ac:dyDescent="0.25">
      <c r="A19152">
        <v>32.565484028299998</v>
      </c>
      <c r="B19152">
        <v>-117.182540316</v>
      </c>
      <c r="C19152" t="s">
        <v>0</v>
      </c>
      <c r="D19152">
        <v>32.565484028299998</v>
      </c>
      <c r="E19152">
        <v>-117.182540316</v>
      </c>
    </row>
    <row r="19153" spans="1:5" x14ac:dyDescent="0.25">
      <c r="A19153">
        <v>32.565483525399998</v>
      </c>
      <c r="B19153">
        <v>-117.18254677</v>
      </c>
      <c r="C19153" t="s">
        <v>0</v>
      </c>
      <c r="D19153">
        <v>32.565483525399998</v>
      </c>
      <c r="E19153">
        <v>-117.18254677</v>
      </c>
    </row>
    <row r="19154" spans="1:5" x14ac:dyDescent="0.25">
      <c r="A19154">
        <v>32.565483190099997</v>
      </c>
      <c r="B19154">
        <v>-117.18255397900001</v>
      </c>
      <c r="C19154" t="s">
        <v>0</v>
      </c>
      <c r="D19154">
        <v>32.565483190099997</v>
      </c>
      <c r="E19154">
        <v>-117.18255397900001</v>
      </c>
    </row>
    <row r="19155" spans="1:5" x14ac:dyDescent="0.25">
      <c r="A19155">
        <v>32.565482854800003</v>
      </c>
      <c r="B19155">
        <v>-117.182561355</v>
      </c>
      <c r="C19155" t="s">
        <v>0</v>
      </c>
      <c r="D19155">
        <v>32.565482854800003</v>
      </c>
      <c r="E19155">
        <v>-117.182561355</v>
      </c>
    </row>
    <row r="19156" spans="1:5" x14ac:dyDescent="0.25">
      <c r="A19156">
        <v>32.565482435699998</v>
      </c>
      <c r="B19156">
        <v>-117.182568815</v>
      </c>
      <c r="C19156" t="s">
        <v>0</v>
      </c>
      <c r="D19156">
        <v>32.565482435699998</v>
      </c>
      <c r="E19156">
        <v>-117.182568815</v>
      </c>
    </row>
    <row r="19157" spans="1:5" x14ac:dyDescent="0.25">
      <c r="A19157">
        <v>32.565482016700003</v>
      </c>
      <c r="B19157">
        <v>-117.18257669400001</v>
      </c>
      <c r="C19157" t="s">
        <v>0</v>
      </c>
      <c r="D19157">
        <v>32.565482016700003</v>
      </c>
      <c r="E19157">
        <v>-117.18257669400001</v>
      </c>
    </row>
    <row r="19158" spans="1:5" x14ac:dyDescent="0.25">
      <c r="A19158">
        <v>32.565481765199998</v>
      </c>
      <c r="B19158">
        <v>-117.182584656</v>
      </c>
      <c r="C19158" t="s">
        <v>0</v>
      </c>
      <c r="D19158">
        <v>32.565481765199998</v>
      </c>
      <c r="E19158">
        <v>-117.182584656</v>
      </c>
    </row>
    <row r="19159" spans="1:5" x14ac:dyDescent="0.25">
      <c r="A19159">
        <v>32.565481597599998</v>
      </c>
      <c r="B19159">
        <v>-117.182592787</v>
      </c>
      <c r="C19159" t="s">
        <v>0</v>
      </c>
      <c r="D19159">
        <v>32.565481597599998</v>
      </c>
      <c r="E19159">
        <v>-117.182592787</v>
      </c>
    </row>
    <row r="19160" spans="1:5" x14ac:dyDescent="0.25">
      <c r="A19160">
        <v>32.5654815137</v>
      </c>
      <c r="B19160">
        <v>-117.182601085</v>
      </c>
      <c r="C19160" t="s">
        <v>0</v>
      </c>
      <c r="D19160">
        <v>32.5654815137</v>
      </c>
      <c r="E19160">
        <v>-117.182601085</v>
      </c>
    </row>
    <row r="19161" spans="1:5" x14ac:dyDescent="0.25">
      <c r="A19161">
        <v>32.565481429899997</v>
      </c>
      <c r="B19161">
        <v>-117.182609551</v>
      </c>
      <c r="C19161" t="s">
        <v>0</v>
      </c>
      <c r="D19161">
        <v>32.565481429899997</v>
      </c>
      <c r="E19161">
        <v>-117.182609551</v>
      </c>
    </row>
    <row r="19162" spans="1:5" x14ac:dyDescent="0.25">
      <c r="A19162">
        <v>32.5654815137</v>
      </c>
      <c r="B19162">
        <v>-117.182618268</v>
      </c>
      <c r="C19162" t="s">
        <v>0</v>
      </c>
      <c r="D19162">
        <v>32.5654815137</v>
      </c>
      <c r="E19162">
        <v>-117.182618268</v>
      </c>
    </row>
    <row r="19163" spans="1:5" x14ac:dyDescent="0.25">
      <c r="A19163">
        <v>32.565481597599998</v>
      </c>
      <c r="B19163">
        <v>-117.182627236</v>
      </c>
      <c r="C19163" t="s">
        <v>0</v>
      </c>
      <c r="D19163">
        <v>32.565481597599998</v>
      </c>
      <c r="E19163">
        <v>-117.182627236</v>
      </c>
    </row>
    <row r="19164" spans="1:5" x14ac:dyDescent="0.25">
      <c r="A19164">
        <v>32.565481597599998</v>
      </c>
      <c r="B19164">
        <v>-117.182636289</v>
      </c>
      <c r="C19164" t="s">
        <v>0</v>
      </c>
      <c r="D19164">
        <v>32.565481597599998</v>
      </c>
      <c r="E19164">
        <v>-117.182636289</v>
      </c>
    </row>
    <row r="19165" spans="1:5" x14ac:dyDescent="0.25">
      <c r="A19165">
        <v>32.565481765199998</v>
      </c>
      <c r="B19165">
        <v>-117.182645593</v>
      </c>
      <c r="C19165" t="s">
        <v>0</v>
      </c>
      <c r="D19165">
        <v>32.565481765199998</v>
      </c>
      <c r="E19165">
        <v>-117.182645593</v>
      </c>
    </row>
    <row r="19166" spans="1:5" x14ac:dyDescent="0.25">
      <c r="A19166">
        <v>32.565481765199998</v>
      </c>
      <c r="B19166">
        <v>-117.18265472900001</v>
      </c>
      <c r="C19166" t="s">
        <v>0</v>
      </c>
      <c r="D19166">
        <v>32.565481765199998</v>
      </c>
      <c r="E19166">
        <v>-117.18265472900001</v>
      </c>
    </row>
    <row r="19167" spans="1:5" x14ac:dyDescent="0.25">
      <c r="A19167">
        <v>32.565481765199998</v>
      </c>
      <c r="B19167">
        <v>-117.182663949</v>
      </c>
      <c r="C19167" t="s">
        <v>0</v>
      </c>
      <c r="D19167">
        <v>32.565481765199998</v>
      </c>
      <c r="E19167">
        <v>-117.182663949</v>
      </c>
    </row>
    <row r="19168" spans="1:5" x14ac:dyDescent="0.25">
      <c r="A19168">
        <v>32.565481765199998</v>
      </c>
      <c r="B19168">
        <v>-117.18267291799999</v>
      </c>
      <c r="C19168" t="s">
        <v>0</v>
      </c>
      <c r="D19168">
        <v>32.565481765199998</v>
      </c>
      <c r="E19168">
        <v>-117.18267291799999</v>
      </c>
    </row>
    <row r="19169" spans="1:5" x14ac:dyDescent="0.25">
      <c r="A19169">
        <v>32.565481932799997</v>
      </c>
      <c r="B19169">
        <v>-117.182682054</v>
      </c>
      <c r="C19169" t="s">
        <v>0</v>
      </c>
      <c r="D19169">
        <v>32.565481932799997</v>
      </c>
      <c r="E19169">
        <v>-117.182682054</v>
      </c>
    </row>
    <row r="19170" spans="1:5" x14ac:dyDescent="0.25">
      <c r="A19170">
        <v>32.565482100499999</v>
      </c>
      <c r="B19170">
        <v>-117.182690604</v>
      </c>
      <c r="C19170" t="s">
        <v>0</v>
      </c>
      <c r="D19170">
        <v>32.565482100499999</v>
      </c>
      <c r="E19170">
        <v>-117.182690604</v>
      </c>
    </row>
    <row r="19171" spans="1:5" x14ac:dyDescent="0.25">
      <c r="A19171">
        <v>32.565482351900002</v>
      </c>
      <c r="B19171">
        <v>-117.182698902</v>
      </c>
      <c r="C19171" t="s">
        <v>0</v>
      </c>
      <c r="D19171">
        <v>32.565482351900002</v>
      </c>
      <c r="E19171">
        <v>-117.182698902</v>
      </c>
    </row>
    <row r="19172" spans="1:5" x14ac:dyDescent="0.25">
      <c r="A19172">
        <v>32.565482687200003</v>
      </c>
      <c r="B19172">
        <v>-117.182706865</v>
      </c>
      <c r="C19172" t="s">
        <v>0</v>
      </c>
      <c r="D19172">
        <v>32.565482687200003</v>
      </c>
      <c r="E19172">
        <v>-117.182706865</v>
      </c>
    </row>
    <row r="19173" spans="1:5" x14ac:dyDescent="0.25">
      <c r="A19173">
        <v>32.565482519600003</v>
      </c>
      <c r="B19173">
        <v>-117.182714241</v>
      </c>
      <c r="C19173" t="s">
        <v>0</v>
      </c>
      <c r="D19173">
        <v>32.565482519600003</v>
      </c>
      <c r="E19173">
        <v>-117.182714241</v>
      </c>
    </row>
    <row r="19174" spans="1:5" x14ac:dyDescent="0.25">
      <c r="A19174">
        <v>32.565482854800003</v>
      </c>
      <c r="B19174">
        <v>-117.182721868</v>
      </c>
      <c r="C19174" t="s">
        <v>0</v>
      </c>
      <c r="D19174">
        <v>32.565482854800003</v>
      </c>
      <c r="E19174">
        <v>-117.182721868</v>
      </c>
    </row>
    <row r="19175" spans="1:5" x14ac:dyDescent="0.25">
      <c r="A19175">
        <v>32.565483190099997</v>
      </c>
      <c r="B19175">
        <v>-117.182729244</v>
      </c>
      <c r="C19175" t="s">
        <v>0</v>
      </c>
      <c r="D19175">
        <v>32.565483190099997</v>
      </c>
      <c r="E19175">
        <v>-117.182729244</v>
      </c>
    </row>
    <row r="19176" spans="1:5" x14ac:dyDescent="0.25">
      <c r="A19176">
        <v>32.565483441600001</v>
      </c>
      <c r="B19176">
        <v>-117.18273653599999</v>
      </c>
      <c r="C19176" t="s">
        <v>0</v>
      </c>
      <c r="D19176">
        <v>32.565483441600001</v>
      </c>
      <c r="E19176">
        <v>-117.18273653599999</v>
      </c>
    </row>
    <row r="19177" spans="1:5" x14ac:dyDescent="0.25">
      <c r="A19177">
        <v>32.565483776900003</v>
      </c>
      <c r="B19177">
        <v>-117.182743913</v>
      </c>
      <c r="C19177" t="s">
        <v>0</v>
      </c>
      <c r="D19177">
        <v>32.565483776900003</v>
      </c>
      <c r="E19177">
        <v>-117.182743913</v>
      </c>
    </row>
    <row r="19178" spans="1:5" x14ac:dyDescent="0.25">
      <c r="A19178">
        <v>32.565483860699999</v>
      </c>
      <c r="B19178">
        <v>-117.182751205</v>
      </c>
      <c r="C19178" t="s">
        <v>0</v>
      </c>
      <c r="D19178">
        <v>32.565483860699999</v>
      </c>
      <c r="E19178">
        <v>-117.182751205</v>
      </c>
    </row>
    <row r="19179" spans="1:5" x14ac:dyDescent="0.25">
      <c r="A19179">
        <v>32.565483860699999</v>
      </c>
      <c r="B19179">
        <v>-117.18275866499999</v>
      </c>
      <c r="C19179" t="s">
        <v>0</v>
      </c>
      <c r="D19179">
        <v>32.565483860699999</v>
      </c>
      <c r="E19179">
        <v>-117.18275866499999</v>
      </c>
    </row>
    <row r="19180" spans="1:5" x14ac:dyDescent="0.25">
      <c r="A19180">
        <v>32.565483860699999</v>
      </c>
      <c r="B19180">
        <v>-117.182766292</v>
      </c>
      <c r="C19180" t="s">
        <v>0</v>
      </c>
      <c r="D19180">
        <v>32.565483860699999</v>
      </c>
      <c r="E19180">
        <v>-117.182766292</v>
      </c>
    </row>
    <row r="19181" spans="1:5" x14ac:dyDescent="0.25">
      <c r="A19181">
        <v>32.565483776900003</v>
      </c>
      <c r="B19181">
        <v>-117.18277392</v>
      </c>
      <c r="C19181" t="s">
        <v>0</v>
      </c>
      <c r="D19181">
        <v>32.565483776900003</v>
      </c>
      <c r="E19181">
        <v>-117.18277392</v>
      </c>
    </row>
    <row r="19182" spans="1:5" x14ac:dyDescent="0.25">
      <c r="A19182">
        <v>32.565483609200001</v>
      </c>
      <c r="B19182">
        <v>-117.182781799</v>
      </c>
      <c r="C19182" t="s">
        <v>0</v>
      </c>
      <c r="D19182">
        <v>32.565483609200001</v>
      </c>
      <c r="E19182">
        <v>-117.182781799</v>
      </c>
    </row>
    <row r="19183" spans="1:5" x14ac:dyDescent="0.25">
      <c r="A19183">
        <v>32.565483525399998</v>
      </c>
      <c r="B19183">
        <v>-117.182789762</v>
      </c>
      <c r="C19183" t="s">
        <v>0</v>
      </c>
      <c r="D19183">
        <v>32.565483525399998</v>
      </c>
      <c r="E19183">
        <v>-117.182789762</v>
      </c>
    </row>
    <row r="19184" spans="1:5" x14ac:dyDescent="0.25">
      <c r="A19184">
        <v>32.565483441600001</v>
      </c>
      <c r="B19184">
        <v>-117.182797892</v>
      </c>
      <c r="C19184" t="s">
        <v>0</v>
      </c>
      <c r="D19184">
        <v>32.565483441600001</v>
      </c>
      <c r="E19184">
        <v>-117.182797892</v>
      </c>
    </row>
    <row r="19185" spans="1:5" x14ac:dyDescent="0.25">
      <c r="A19185">
        <v>32.565483357799998</v>
      </c>
      <c r="B19185">
        <v>-117.18280618999999</v>
      </c>
      <c r="C19185" t="s">
        <v>0</v>
      </c>
      <c r="D19185">
        <v>32.565483357799998</v>
      </c>
      <c r="E19185">
        <v>-117.18280618999999</v>
      </c>
    </row>
    <row r="19186" spans="1:5" x14ac:dyDescent="0.25">
      <c r="A19186">
        <v>32.5654832739</v>
      </c>
      <c r="B19186">
        <v>-117.182814572</v>
      </c>
      <c r="C19186" t="s">
        <v>0</v>
      </c>
      <c r="D19186">
        <v>32.5654832739</v>
      </c>
      <c r="E19186">
        <v>-117.182814572</v>
      </c>
    </row>
    <row r="19187" spans="1:5" x14ac:dyDescent="0.25">
      <c r="A19187">
        <v>32.5654832739</v>
      </c>
      <c r="B19187">
        <v>-117.182822954</v>
      </c>
      <c r="C19187" t="s">
        <v>0</v>
      </c>
      <c r="D19187">
        <v>32.5654832739</v>
      </c>
      <c r="E19187">
        <v>-117.182822954</v>
      </c>
    </row>
    <row r="19188" spans="1:5" x14ac:dyDescent="0.25">
      <c r="A19188">
        <v>32.565483190099997</v>
      </c>
      <c r="B19188">
        <v>-117.182831587</v>
      </c>
      <c r="C19188" t="s">
        <v>0</v>
      </c>
      <c r="D19188">
        <v>32.565483190099997</v>
      </c>
      <c r="E19188">
        <v>-117.182831587</v>
      </c>
    </row>
    <row r="19189" spans="1:5" x14ac:dyDescent="0.25">
      <c r="A19189">
        <v>32.565483190099997</v>
      </c>
      <c r="B19189">
        <v>-117.182840137</v>
      </c>
      <c r="C19189" t="s">
        <v>0</v>
      </c>
      <c r="D19189">
        <v>32.565483190099997</v>
      </c>
      <c r="E19189">
        <v>-117.182840137</v>
      </c>
    </row>
    <row r="19190" spans="1:5" x14ac:dyDescent="0.25">
      <c r="A19190">
        <v>32.5654831063</v>
      </c>
      <c r="B19190">
        <v>-117.18284877000001</v>
      </c>
      <c r="C19190" t="s">
        <v>0</v>
      </c>
      <c r="D19190">
        <v>32.5654831063</v>
      </c>
      <c r="E19190">
        <v>-117.18284877000001</v>
      </c>
    </row>
    <row r="19191" spans="1:5" x14ac:dyDescent="0.25">
      <c r="A19191">
        <v>32.565482854800003</v>
      </c>
      <c r="B19191">
        <v>-117.18285748700001</v>
      </c>
      <c r="C19191" t="s">
        <v>0</v>
      </c>
      <c r="D19191">
        <v>32.565482854800003</v>
      </c>
      <c r="E19191">
        <v>-117.18285748700001</v>
      </c>
    </row>
    <row r="19192" spans="1:5" x14ac:dyDescent="0.25">
      <c r="A19192">
        <v>32.565482687200003</v>
      </c>
      <c r="B19192">
        <v>-117.182866205</v>
      </c>
      <c r="C19192" t="s">
        <v>0</v>
      </c>
      <c r="D19192">
        <v>32.565482687200003</v>
      </c>
      <c r="E19192">
        <v>-117.182866205</v>
      </c>
    </row>
    <row r="19193" spans="1:5" x14ac:dyDescent="0.25">
      <c r="A19193">
        <v>32.565482184300002</v>
      </c>
      <c r="B19193">
        <v>-117.182874922</v>
      </c>
      <c r="C19193" t="s">
        <v>0</v>
      </c>
      <c r="D19193">
        <v>32.565482184300002</v>
      </c>
      <c r="E19193">
        <v>-117.182874922</v>
      </c>
    </row>
    <row r="19194" spans="1:5" x14ac:dyDescent="0.25">
      <c r="A19194">
        <v>32.565481932799997</v>
      </c>
      <c r="B19194">
        <v>-117.182883471</v>
      </c>
      <c r="C19194" t="s">
        <v>0</v>
      </c>
      <c r="D19194">
        <v>32.565481932799997</v>
      </c>
      <c r="E19194">
        <v>-117.182883471</v>
      </c>
    </row>
    <row r="19195" spans="1:5" x14ac:dyDescent="0.25">
      <c r="A19195">
        <v>32.565481597599998</v>
      </c>
      <c r="B19195">
        <v>-117.182892021</v>
      </c>
      <c r="C19195" t="s">
        <v>0</v>
      </c>
      <c r="D19195">
        <v>32.565481597599998</v>
      </c>
      <c r="E19195">
        <v>-117.182892021</v>
      </c>
    </row>
    <row r="19196" spans="1:5" x14ac:dyDescent="0.25">
      <c r="A19196">
        <v>32.5654813461</v>
      </c>
      <c r="B19196">
        <v>-117.182900403</v>
      </c>
      <c r="C19196" t="s">
        <v>0</v>
      </c>
      <c r="D19196">
        <v>32.5654813461</v>
      </c>
      <c r="E19196">
        <v>-117.182900403</v>
      </c>
    </row>
    <row r="19197" spans="1:5" x14ac:dyDescent="0.25">
      <c r="A19197">
        <v>32.565481262299997</v>
      </c>
      <c r="B19197">
        <v>-117.182908785</v>
      </c>
      <c r="C19197" t="s">
        <v>0</v>
      </c>
      <c r="D19197">
        <v>32.565481262299997</v>
      </c>
      <c r="E19197">
        <v>-117.182908785</v>
      </c>
    </row>
    <row r="19198" spans="1:5" x14ac:dyDescent="0.25">
      <c r="A19198">
        <v>32.565481178500001</v>
      </c>
      <c r="B19198">
        <v>-117.182916831</v>
      </c>
      <c r="C19198" t="s">
        <v>0</v>
      </c>
      <c r="D19198">
        <v>32.565481178500001</v>
      </c>
      <c r="E19198">
        <v>-117.182916831</v>
      </c>
    </row>
    <row r="19199" spans="1:5" x14ac:dyDescent="0.25">
      <c r="A19199">
        <v>32.565481178500001</v>
      </c>
      <c r="B19199">
        <v>-117.182924794</v>
      </c>
      <c r="C19199" t="s">
        <v>0</v>
      </c>
      <c r="D19199">
        <v>32.565481178500001</v>
      </c>
      <c r="E19199">
        <v>-117.182924794</v>
      </c>
    </row>
    <row r="19200" spans="1:5" x14ac:dyDescent="0.25">
      <c r="A19200">
        <v>32.565481262299997</v>
      </c>
      <c r="B19200">
        <v>-117.18293242199999</v>
      </c>
      <c r="C19200" t="s">
        <v>0</v>
      </c>
      <c r="D19200">
        <v>32.565481262299997</v>
      </c>
      <c r="E19200">
        <v>-117.18293242199999</v>
      </c>
    </row>
    <row r="19201" spans="1:5" x14ac:dyDescent="0.25">
      <c r="A19201">
        <v>32.565481429899997</v>
      </c>
      <c r="B19201">
        <v>-117.182939965</v>
      </c>
      <c r="C19201" t="s">
        <v>0</v>
      </c>
      <c r="D19201">
        <v>32.565481429899997</v>
      </c>
      <c r="E19201">
        <v>-117.182939965</v>
      </c>
    </row>
    <row r="19202" spans="1:5" x14ac:dyDescent="0.25">
      <c r="A19202">
        <v>32.565481765199998</v>
      </c>
      <c r="B19202">
        <v>-117.182947341</v>
      </c>
      <c r="C19202" t="s">
        <v>0</v>
      </c>
      <c r="D19202">
        <v>32.565481765199998</v>
      </c>
      <c r="E19202">
        <v>-117.182947341</v>
      </c>
    </row>
    <row r="19203" spans="1:5" x14ac:dyDescent="0.25">
      <c r="A19203">
        <v>32.565482100499999</v>
      </c>
      <c r="B19203">
        <v>-117.182954634</v>
      </c>
      <c r="C19203" t="s">
        <v>0</v>
      </c>
      <c r="D19203">
        <v>32.565482100499999</v>
      </c>
      <c r="E19203">
        <v>-117.182954634</v>
      </c>
    </row>
    <row r="19204" spans="1:5" x14ac:dyDescent="0.25">
      <c r="A19204">
        <v>32.565482519600003</v>
      </c>
      <c r="B19204">
        <v>-117.182961926</v>
      </c>
      <c r="C19204" t="s">
        <v>0</v>
      </c>
      <c r="D19204">
        <v>32.565482519600003</v>
      </c>
      <c r="E19204">
        <v>-117.182961926</v>
      </c>
    </row>
    <row r="19205" spans="1:5" x14ac:dyDescent="0.25">
      <c r="A19205">
        <v>32.565483357799998</v>
      </c>
      <c r="B19205">
        <v>-117.18296905</v>
      </c>
      <c r="C19205" t="s">
        <v>0</v>
      </c>
      <c r="D19205">
        <v>32.565483357799998</v>
      </c>
      <c r="E19205">
        <v>-117.18296905</v>
      </c>
    </row>
    <row r="19206" spans="1:5" x14ac:dyDescent="0.25">
      <c r="A19206">
        <v>32.565483692999997</v>
      </c>
      <c r="B19206">
        <v>-117.18297651</v>
      </c>
      <c r="C19206" t="s">
        <v>0</v>
      </c>
      <c r="D19206">
        <v>32.565483692999997</v>
      </c>
      <c r="E19206">
        <v>-117.18297651</v>
      </c>
    </row>
    <row r="19207" spans="1:5" x14ac:dyDescent="0.25">
      <c r="A19207">
        <v>32.565484028299998</v>
      </c>
      <c r="B19207">
        <v>-117.18298430599999</v>
      </c>
      <c r="C19207" t="s">
        <v>0</v>
      </c>
      <c r="D19207">
        <v>32.565484028299998</v>
      </c>
      <c r="E19207">
        <v>-117.18298430599999</v>
      </c>
    </row>
    <row r="19208" spans="1:5" x14ac:dyDescent="0.25">
      <c r="A19208">
        <v>32.565484195899998</v>
      </c>
      <c r="B19208">
        <v>-117.18299226800001</v>
      </c>
      <c r="C19208" t="s">
        <v>0</v>
      </c>
      <c r="D19208">
        <v>32.565484195899998</v>
      </c>
      <c r="E19208">
        <v>-117.18299226800001</v>
      </c>
    </row>
    <row r="19209" spans="1:5" x14ac:dyDescent="0.25">
      <c r="A19209">
        <v>32.565483190099997</v>
      </c>
      <c r="B19209">
        <v>-117.18300065</v>
      </c>
      <c r="C19209" t="s">
        <v>0</v>
      </c>
      <c r="D19209">
        <v>32.565483190099997</v>
      </c>
      <c r="E19209">
        <v>-117.18300065</v>
      </c>
    </row>
    <row r="19210" spans="1:5" x14ac:dyDescent="0.25">
      <c r="A19210">
        <v>32.5654831063</v>
      </c>
      <c r="B19210">
        <v>-117.183009032</v>
      </c>
      <c r="C19210" t="s">
        <v>0</v>
      </c>
      <c r="D19210">
        <v>32.5654831063</v>
      </c>
      <c r="E19210">
        <v>-117.183009032</v>
      </c>
    </row>
    <row r="19211" spans="1:5" x14ac:dyDescent="0.25">
      <c r="A19211">
        <v>32.565482938700001</v>
      </c>
      <c r="B19211">
        <v>-117.18301758200001</v>
      </c>
      <c r="C19211" t="s">
        <v>0</v>
      </c>
      <c r="D19211">
        <v>32.565482938700001</v>
      </c>
      <c r="E19211">
        <v>-117.18301758200001</v>
      </c>
    </row>
    <row r="19212" spans="1:5" x14ac:dyDescent="0.25">
      <c r="A19212">
        <v>32.565482687200003</v>
      </c>
      <c r="B19212">
        <v>-117.183026215</v>
      </c>
      <c r="C19212" t="s">
        <v>0</v>
      </c>
      <c r="D19212">
        <v>32.565482687200003</v>
      </c>
      <c r="E19212">
        <v>-117.183026215</v>
      </c>
    </row>
    <row r="19213" spans="1:5" x14ac:dyDescent="0.25">
      <c r="A19213">
        <v>32.565482519600003</v>
      </c>
      <c r="B19213">
        <v>-117.18303484800001</v>
      </c>
      <c r="C19213" t="s">
        <v>0</v>
      </c>
      <c r="D19213">
        <v>32.565482519600003</v>
      </c>
      <c r="E19213">
        <v>-117.18303484800001</v>
      </c>
    </row>
    <row r="19214" spans="1:5" x14ac:dyDescent="0.25">
      <c r="A19214">
        <v>32.565482268099998</v>
      </c>
      <c r="B19214">
        <v>-117.183043482</v>
      </c>
      <c r="C19214" t="s">
        <v>0</v>
      </c>
      <c r="D19214">
        <v>32.565482268099998</v>
      </c>
      <c r="E19214">
        <v>-117.183043482</v>
      </c>
    </row>
    <row r="19215" spans="1:5" x14ac:dyDescent="0.25">
      <c r="A19215">
        <v>32.565482016700003</v>
      </c>
      <c r="B19215">
        <v>-117.183052031</v>
      </c>
      <c r="C19215" t="s">
        <v>0</v>
      </c>
      <c r="D19215">
        <v>32.565482016700003</v>
      </c>
      <c r="E19215">
        <v>-117.183052031</v>
      </c>
    </row>
    <row r="19216" spans="1:5" x14ac:dyDescent="0.25">
      <c r="A19216">
        <v>32.565481765199998</v>
      </c>
      <c r="B19216">
        <v>-117.18306058100001</v>
      </c>
      <c r="C19216" t="s">
        <v>0</v>
      </c>
      <c r="D19216">
        <v>32.565481765199998</v>
      </c>
      <c r="E19216">
        <v>-117.18306058100001</v>
      </c>
    </row>
    <row r="19217" spans="1:5" x14ac:dyDescent="0.25">
      <c r="A19217">
        <v>32.565482016700003</v>
      </c>
      <c r="B19217">
        <v>-117.183069382</v>
      </c>
      <c r="C19217" t="s">
        <v>0</v>
      </c>
      <c r="D19217">
        <v>32.565482016700003</v>
      </c>
      <c r="E19217">
        <v>-117.183069382</v>
      </c>
    </row>
    <row r="19218" spans="1:5" x14ac:dyDescent="0.25">
      <c r="A19218">
        <v>32.565481849000001</v>
      </c>
      <c r="B19218">
        <v>-117.183077848</v>
      </c>
      <c r="C19218" t="s">
        <v>0</v>
      </c>
      <c r="D19218">
        <v>32.565481849000001</v>
      </c>
      <c r="E19218">
        <v>-117.183077848</v>
      </c>
    </row>
    <row r="19219" spans="1:5" x14ac:dyDescent="0.25">
      <c r="A19219">
        <v>32.565481765199998</v>
      </c>
      <c r="B19219">
        <v>-117.183086397</v>
      </c>
      <c r="C19219" t="s">
        <v>0</v>
      </c>
      <c r="D19219">
        <v>32.565481765199998</v>
      </c>
      <c r="E19219">
        <v>-117.183086397</v>
      </c>
    </row>
    <row r="19220" spans="1:5" x14ac:dyDescent="0.25">
      <c r="A19220">
        <v>32.565481681400001</v>
      </c>
      <c r="B19220">
        <v>-117.183094947</v>
      </c>
      <c r="C19220" t="s">
        <v>0</v>
      </c>
      <c r="D19220">
        <v>32.565481681400001</v>
      </c>
      <c r="E19220">
        <v>-117.183094947</v>
      </c>
    </row>
    <row r="19221" spans="1:5" x14ac:dyDescent="0.25">
      <c r="A19221">
        <v>32.565481597599998</v>
      </c>
      <c r="B19221">
        <v>-117.18310357999999</v>
      </c>
      <c r="C19221" t="s">
        <v>0</v>
      </c>
      <c r="D19221">
        <v>32.565481597599998</v>
      </c>
      <c r="E19221">
        <v>-117.18310357999999</v>
      </c>
    </row>
    <row r="19222" spans="1:5" x14ac:dyDescent="0.25">
      <c r="A19222">
        <v>32.5654815137</v>
      </c>
      <c r="B19222">
        <v>-117.183112213</v>
      </c>
      <c r="C19222" t="s">
        <v>0</v>
      </c>
      <c r="D19222">
        <v>32.5654815137</v>
      </c>
      <c r="E19222">
        <v>-117.183112213</v>
      </c>
    </row>
    <row r="19223" spans="1:5" x14ac:dyDescent="0.25">
      <c r="A19223">
        <v>32.5654815137</v>
      </c>
      <c r="B19223">
        <v>-117.183120679</v>
      </c>
      <c r="C19223" t="s">
        <v>0</v>
      </c>
      <c r="D19223">
        <v>32.5654815137</v>
      </c>
      <c r="E19223">
        <v>-117.183120679</v>
      </c>
    </row>
    <row r="19224" spans="1:5" x14ac:dyDescent="0.25">
      <c r="A19224">
        <v>32.5654815137</v>
      </c>
      <c r="B19224">
        <v>-117.183129061</v>
      </c>
      <c r="C19224" t="s">
        <v>0</v>
      </c>
      <c r="D19224">
        <v>32.5654815137</v>
      </c>
      <c r="E19224">
        <v>-117.183129061</v>
      </c>
    </row>
    <row r="19225" spans="1:5" x14ac:dyDescent="0.25">
      <c r="A19225">
        <v>32.565481597599998</v>
      </c>
      <c r="B19225">
        <v>-117.18313727500001</v>
      </c>
      <c r="C19225" t="s">
        <v>0</v>
      </c>
      <c r="D19225">
        <v>32.565481597599998</v>
      </c>
      <c r="E19225">
        <v>-117.18313727500001</v>
      </c>
    </row>
    <row r="19226" spans="1:5" x14ac:dyDescent="0.25">
      <c r="A19226">
        <v>32.565481765199998</v>
      </c>
      <c r="B19226">
        <v>-117.183145154</v>
      </c>
      <c r="C19226" t="s">
        <v>0</v>
      </c>
      <c r="D19226">
        <v>32.565481765199998</v>
      </c>
      <c r="E19226">
        <v>-117.183145154</v>
      </c>
    </row>
    <row r="19227" spans="1:5" x14ac:dyDescent="0.25">
      <c r="A19227">
        <v>32.565481932799997</v>
      </c>
      <c r="B19227">
        <v>-117.183152949</v>
      </c>
      <c r="C19227" t="s">
        <v>0</v>
      </c>
      <c r="D19227">
        <v>32.565481932799997</v>
      </c>
      <c r="E19227">
        <v>-117.183152949</v>
      </c>
    </row>
    <row r="19228" spans="1:5" x14ac:dyDescent="0.25">
      <c r="A19228">
        <v>32.565482184300002</v>
      </c>
      <c r="B19228">
        <v>-117.183160409</v>
      </c>
      <c r="C19228" t="s">
        <v>0</v>
      </c>
      <c r="D19228">
        <v>32.565482184300002</v>
      </c>
      <c r="E19228">
        <v>-117.183160409</v>
      </c>
    </row>
    <row r="19229" spans="1:5" x14ac:dyDescent="0.25">
      <c r="A19229">
        <v>32.5654826034</v>
      </c>
      <c r="B19229">
        <v>-117.183167869</v>
      </c>
      <c r="C19229" t="s">
        <v>0</v>
      </c>
      <c r="D19229">
        <v>32.5654826034</v>
      </c>
      <c r="E19229">
        <v>-117.183167869</v>
      </c>
    </row>
    <row r="19230" spans="1:5" x14ac:dyDescent="0.25">
      <c r="A19230">
        <v>32.565482938700001</v>
      </c>
      <c r="B19230">
        <v>-117.18317516099999</v>
      </c>
      <c r="C19230" t="s">
        <v>0</v>
      </c>
      <c r="D19230">
        <v>32.565482938700001</v>
      </c>
      <c r="E19230">
        <v>-117.18317516099999</v>
      </c>
    </row>
    <row r="19231" spans="1:5" x14ac:dyDescent="0.25">
      <c r="A19231">
        <v>32.565483357799998</v>
      </c>
      <c r="B19231">
        <v>-117.18318237</v>
      </c>
      <c r="C19231" t="s">
        <v>0</v>
      </c>
      <c r="D19231">
        <v>32.565483357799998</v>
      </c>
      <c r="E19231">
        <v>-117.18318237</v>
      </c>
    </row>
    <row r="19232" spans="1:5" x14ac:dyDescent="0.25">
      <c r="A19232">
        <v>32.565483776900003</v>
      </c>
      <c r="B19232">
        <v>-117.183189662</v>
      </c>
      <c r="C19232" t="s">
        <v>0</v>
      </c>
      <c r="D19232">
        <v>32.565483776900003</v>
      </c>
      <c r="E19232">
        <v>-117.183189662</v>
      </c>
    </row>
    <row r="19233" spans="1:5" x14ac:dyDescent="0.25">
      <c r="A19233">
        <v>32.565484195899998</v>
      </c>
      <c r="B19233">
        <v>-117.183197122</v>
      </c>
      <c r="C19233" t="s">
        <v>0</v>
      </c>
      <c r="D19233">
        <v>32.565484195899998</v>
      </c>
      <c r="E19233">
        <v>-117.183197122</v>
      </c>
    </row>
    <row r="19234" spans="1:5" x14ac:dyDescent="0.25">
      <c r="A19234">
        <v>32.565484531199999</v>
      </c>
      <c r="B19234">
        <v>-117.183204833</v>
      </c>
      <c r="C19234" t="s">
        <v>0</v>
      </c>
      <c r="D19234">
        <v>32.565484531199999</v>
      </c>
      <c r="E19234">
        <v>-117.183204833</v>
      </c>
    </row>
    <row r="19235" spans="1:5" x14ac:dyDescent="0.25">
      <c r="A19235">
        <v>32.565484782699997</v>
      </c>
      <c r="B19235">
        <v>-117.183212712</v>
      </c>
      <c r="C19235" t="s">
        <v>0</v>
      </c>
      <c r="D19235">
        <v>32.565484782699997</v>
      </c>
      <c r="E19235">
        <v>-117.183212712</v>
      </c>
    </row>
    <row r="19236" spans="1:5" x14ac:dyDescent="0.25">
      <c r="A19236">
        <v>32.5654850341</v>
      </c>
      <c r="B19236">
        <v>-117.18322101</v>
      </c>
      <c r="C19236" t="s">
        <v>0</v>
      </c>
      <c r="D19236">
        <v>32.5654850341</v>
      </c>
      <c r="E19236">
        <v>-117.18322101</v>
      </c>
    </row>
    <row r="19237" spans="1:5" x14ac:dyDescent="0.25">
      <c r="A19237">
        <v>32.565485201800001</v>
      </c>
      <c r="B19237">
        <v>-117.18322922500001</v>
      </c>
      <c r="C19237" t="s">
        <v>0</v>
      </c>
      <c r="D19237">
        <v>32.565485201800001</v>
      </c>
      <c r="E19237">
        <v>-117.18322922500001</v>
      </c>
    </row>
    <row r="19238" spans="1:5" x14ac:dyDescent="0.25">
      <c r="A19238">
        <v>32.565485201800001</v>
      </c>
      <c r="B19238">
        <v>-117.18323777400001</v>
      </c>
      <c r="C19238" t="s">
        <v>0</v>
      </c>
      <c r="D19238">
        <v>32.565485201800001</v>
      </c>
      <c r="E19238">
        <v>-117.18323777400001</v>
      </c>
    </row>
    <row r="19239" spans="1:5" x14ac:dyDescent="0.25">
      <c r="A19239">
        <v>32.565485117999998</v>
      </c>
      <c r="B19239">
        <v>-117.183246408</v>
      </c>
      <c r="C19239" t="s">
        <v>0</v>
      </c>
      <c r="D19239">
        <v>32.565485117999998</v>
      </c>
      <c r="E19239">
        <v>-117.183246408</v>
      </c>
    </row>
    <row r="19240" spans="1:5" x14ac:dyDescent="0.25">
      <c r="A19240">
        <v>32.565484950299997</v>
      </c>
      <c r="B19240">
        <v>-117.183255125</v>
      </c>
      <c r="C19240" t="s">
        <v>0</v>
      </c>
      <c r="D19240">
        <v>32.565484950299997</v>
      </c>
      <c r="E19240">
        <v>-117.183255125</v>
      </c>
    </row>
    <row r="19241" spans="1:5" x14ac:dyDescent="0.25">
      <c r="A19241">
        <v>32.565484195899998</v>
      </c>
      <c r="B19241">
        <v>-117.183263255</v>
      </c>
      <c r="C19241" t="s">
        <v>0</v>
      </c>
      <c r="D19241">
        <v>32.565484195899998</v>
      </c>
      <c r="E19241">
        <v>-117.183263255</v>
      </c>
    </row>
    <row r="19242" spans="1:5" x14ac:dyDescent="0.25">
      <c r="A19242">
        <v>32.565483944500002</v>
      </c>
      <c r="B19242">
        <v>-117.183271553</v>
      </c>
      <c r="C19242" t="s">
        <v>0</v>
      </c>
      <c r="D19242">
        <v>32.565483944500002</v>
      </c>
      <c r="E19242">
        <v>-117.183271553</v>
      </c>
    </row>
    <row r="19243" spans="1:5" x14ac:dyDescent="0.25">
      <c r="A19243">
        <v>32.565483692999997</v>
      </c>
      <c r="B19243">
        <v>-117.183279516</v>
      </c>
      <c r="C19243" t="s">
        <v>0</v>
      </c>
      <c r="D19243">
        <v>32.565483692999997</v>
      </c>
      <c r="E19243">
        <v>-117.183279516</v>
      </c>
    </row>
    <row r="19244" spans="1:5" x14ac:dyDescent="0.25">
      <c r="A19244">
        <v>32.565483441600001</v>
      </c>
      <c r="B19244">
        <v>-117.183287144</v>
      </c>
      <c r="C19244" t="s">
        <v>0</v>
      </c>
      <c r="D19244">
        <v>32.565483441600001</v>
      </c>
      <c r="E19244">
        <v>-117.183287144</v>
      </c>
    </row>
    <row r="19245" spans="1:5" x14ac:dyDescent="0.25">
      <c r="A19245">
        <v>32.5654832739</v>
      </c>
      <c r="B19245">
        <v>-117.183294436</v>
      </c>
      <c r="C19245" t="s">
        <v>0</v>
      </c>
      <c r="D19245">
        <v>32.5654832739</v>
      </c>
      <c r="E19245">
        <v>-117.183294436</v>
      </c>
    </row>
    <row r="19246" spans="1:5" x14ac:dyDescent="0.25">
      <c r="A19246">
        <v>32.565483190099997</v>
      </c>
      <c r="B19246">
        <v>-117.18330156099999</v>
      </c>
      <c r="C19246" t="s">
        <v>0</v>
      </c>
      <c r="D19246">
        <v>32.565483190099997</v>
      </c>
      <c r="E19246">
        <v>-117.18330156099999</v>
      </c>
    </row>
    <row r="19247" spans="1:5" x14ac:dyDescent="0.25">
      <c r="A19247">
        <v>32.565483190099997</v>
      </c>
      <c r="B19247">
        <v>-117.183308518</v>
      </c>
      <c r="C19247" t="s">
        <v>0</v>
      </c>
      <c r="D19247">
        <v>32.565483190099997</v>
      </c>
      <c r="E19247">
        <v>-117.183308518</v>
      </c>
    </row>
    <row r="19248" spans="1:5" x14ac:dyDescent="0.25">
      <c r="A19248">
        <v>32.565483190099997</v>
      </c>
      <c r="B19248">
        <v>-117.183315475</v>
      </c>
      <c r="C19248" t="s">
        <v>0</v>
      </c>
      <c r="D19248">
        <v>32.565483190099997</v>
      </c>
      <c r="E19248">
        <v>-117.183315475</v>
      </c>
    </row>
    <row r="19249" spans="1:5" x14ac:dyDescent="0.25">
      <c r="A19249">
        <v>32.565483190099997</v>
      </c>
      <c r="B19249">
        <v>-117.18332218</v>
      </c>
      <c r="C19249" t="s">
        <v>0</v>
      </c>
      <c r="D19249">
        <v>32.565483190099997</v>
      </c>
      <c r="E19249">
        <v>-117.18332218</v>
      </c>
    </row>
    <row r="19250" spans="1:5" x14ac:dyDescent="0.25">
      <c r="A19250">
        <v>32.565483357799998</v>
      </c>
      <c r="B19250">
        <v>-117.183329556</v>
      </c>
      <c r="C19250" t="s">
        <v>0</v>
      </c>
      <c r="D19250">
        <v>32.565483357799998</v>
      </c>
      <c r="E19250">
        <v>-117.183329556</v>
      </c>
    </row>
    <row r="19251" spans="1:5" x14ac:dyDescent="0.25">
      <c r="A19251">
        <v>32.565483609200001</v>
      </c>
      <c r="B19251">
        <v>-117.183337184</v>
      </c>
      <c r="C19251" t="s">
        <v>0</v>
      </c>
      <c r="D19251">
        <v>32.565483609200001</v>
      </c>
      <c r="E19251">
        <v>-117.183337184</v>
      </c>
    </row>
    <row r="19252" spans="1:5" x14ac:dyDescent="0.25">
      <c r="A19252">
        <v>32.565483776900003</v>
      </c>
      <c r="B19252">
        <v>-117.18334531399999</v>
      </c>
      <c r="C19252" t="s">
        <v>0</v>
      </c>
      <c r="D19252">
        <v>32.565483776900003</v>
      </c>
      <c r="E19252">
        <v>-117.18334531399999</v>
      </c>
    </row>
    <row r="19253" spans="1:5" x14ac:dyDescent="0.25">
      <c r="A19253">
        <v>32.565483944500002</v>
      </c>
      <c r="B19253">
        <v>-117.183353947</v>
      </c>
      <c r="C19253" t="s">
        <v>0</v>
      </c>
      <c r="D19253">
        <v>32.565483944500002</v>
      </c>
      <c r="E19253">
        <v>-117.183353947</v>
      </c>
    </row>
    <row r="19254" spans="1:5" x14ac:dyDescent="0.25">
      <c r="A19254">
        <v>32.565484112100002</v>
      </c>
      <c r="B19254">
        <v>-117.183362832</v>
      </c>
      <c r="C19254" t="s">
        <v>0</v>
      </c>
      <c r="D19254">
        <v>32.565484112100002</v>
      </c>
      <c r="E19254">
        <v>-117.183362832</v>
      </c>
    </row>
    <row r="19255" spans="1:5" x14ac:dyDescent="0.25">
      <c r="A19255">
        <v>32.565484279800003</v>
      </c>
      <c r="B19255">
        <v>-117.183372052</v>
      </c>
      <c r="C19255" t="s">
        <v>0</v>
      </c>
      <c r="D19255">
        <v>32.565484279800003</v>
      </c>
      <c r="E19255">
        <v>-117.183372052</v>
      </c>
    </row>
    <row r="19256" spans="1:5" x14ac:dyDescent="0.25">
      <c r="A19256">
        <v>32.5654843636</v>
      </c>
      <c r="B19256">
        <v>-117.18338144000001</v>
      </c>
      <c r="C19256" t="s">
        <v>0</v>
      </c>
      <c r="D19256">
        <v>32.5654843636</v>
      </c>
      <c r="E19256">
        <v>-117.18338144000001</v>
      </c>
    </row>
    <row r="19257" spans="1:5" x14ac:dyDescent="0.25">
      <c r="A19257">
        <v>32.565484698900001</v>
      </c>
      <c r="B19257">
        <v>-117.183390995</v>
      </c>
      <c r="C19257" t="s">
        <v>0</v>
      </c>
      <c r="D19257">
        <v>32.565484698900001</v>
      </c>
      <c r="E19257">
        <v>-117.183390995</v>
      </c>
    </row>
    <row r="19258" spans="1:5" x14ac:dyDescent="0.25">
      <c r="A19258">
        <v>32.565484698900001</v>
      </c>
      <c r="B19258">
        <v>-117.183400216</v>
      </c>
      <c r="C19258" t="s">
        <v>0</v>
      </c>
      <c r="D19258">
        <v>32.565484698900001</v>
      </c>
      <c r="E19258">
        <v>-117.183400216</v>
      </c>
    </row>
    <row r="19259" spans="1:5" x14ac:dyDescent="0.25">
      <c r="A19259">
        <v>32.565484698900001</v>
      </c>
      <c r="B19259">
        <v>-117.18340926800001</v>
      </c>
      <c r="C19259" t="s">
        <v>0</v>
      </c>
      <c r="D19259">
        <v>32.565484698900001</v>
      </c>
      <c r="E19259">
        <v>-117.18340926800001</v>
      </c>
    </row>
    <row r="19260" spans="1:5" x14ac:dyDescent="0.25">
      <c r="A19260">
        <v>32.565484698900001</v>
      </c>
      <c r="B19260">
        <v>-117.183417901</v>
      </c>
      <c r="C19260" t="s">
        <v>0</v>
      </c>
      <c r="D19260">
        <v>32.565484698900001</v>
      </c>
      <c r="E19260">
        <v>-117.183417901</v>
      </c>
    </row>
    <row r="19261" spans="1:5" x14ac:dyDescent="0.25">
      <c r="A19261">
        <v>32.565484531199999</v>
      </c>
      <c r="B19261">
        <v>-117.183426283</v>
      </c>
      <c r="C19261" t="s">
        <v>0</v>
      </c>
      <c r="D19261">
        <v>32.565484531199999</v>
      </c>
      <c r="E19261">
        <v>-117.183426283</v>
      </c>
    </row>
    <row r="19262" spans="1:5" x14ac:dyDescent="0.25">
      <c r="A19262">
        <v>32.5654843636</v>
      </c>
      <c r="B19262">
        <v>-117.183434078</v>
      </c>
      <c r="C19262" t="s">
        <v>0</v>
      </c>
      <c r="D19262">
        <v>32.5654843636</v>
      </c>
      <c r="E19262">
        <v>-117.183434078</v>
      </c>
    </row>
    <row r="19263" spans="1:5" x14ac:dyDescent="0.25">
      <c r="A19263">
        <v>32.565484279800003</v>
      </c>
      <c r="B19263">
        <v>-117.183441538</v>
      </c>
      <c r="C19263" t="s">
        <v>0</v>
      </c>
      <c r="D19263">
        <v>32.565484279800003</v>
      </c>
      <c r="E19263">
        <v>-117.183441538</v>
      </c>
    </row>
    <row r="19264" spans="1:5" x14ac:dyDescent="0.25">
      <c r="A19264">
        <v>32.565484112100002</v>
      </c>
      <c r="B19264">
        <v>-117.18344866299999</v>
      </c>
      <c r="C19264" t="s">
        <v>0</v>
      </c>
      <c r="D19264">
        <v>32.565484112100002</v>
      </c>
      <c r="E19264">
        <v>-117.18344866299999</v>
      </c>
    </row>
    <row r="19265" spans="1:5" x14ac:dyDescent="0.25">
      <c r="A19265">
        <v>32.565483944500002</v>
      </c>
      <c r="B19265">
        <v>-117.18345562</v>
      </c>
      <c r="C19265" t="s">
        <v>0</v>
      </c>
      <c r="D19265">
        <v>32.565483944500002</v>
      </c>
      <c r="E19265">
        <v>-117.18345562</v>
      </c>
    </row>
    <row r="19266" spans="1:5" x14ac:dyDescent="0.25">
      <c r="A19266">
        <v>32.565483692999997</v>
      </c>
      <c r="B19266">
        <v>-117.18346249299999</v>
      </c>
      <c r="C19266" t="s">
        <v>0</v>
      </c>
      <c r="D19266">
        <v>32.565483692999997</v>
      </c>
      <c r="E19266">
        <v>-117.18346249299999</v>
      </c>
    </row>
    <row r="19267" spans="1:5" x14ac:dyDescent="0.25">
      <c r="A19267">
        <v>32.565483525399998</v>
      </c>
      <c r="B19267">
        <v>-117.183469366</v>
      </c>
      <c r="C19267" t="s">
        <v>0</v>
      </c>
      <c r="D19267">
        <v>32.565483525399998</v>
      </c>
      <c r="E19267">
        <v>-117.183469366</v>
      </c>
    </row>
    <row r="19268" spans="1:5" x14ac:dyDescent="0.25">
      <c r="A19268">
        <v>32.565483357799998</v>
      </c>
      <c r="B19268">
        <v>-117.18347649099999</v>
      </c>
      <c r="C19268" t="s">
        <v>0</v>
      </c>
      <c r="D19268">
        <v>32.565483357799998</v>
      </c>
      <c r="E19268">
        <v>-117.18347649099999</v>
      </c>
    </row>
    <row r="19269" spans="1:5" x14ac:dyDescent="0.25">
      <c r="A19269">
        <v>32.5654832739</v>
      </c>
      <c r="B19269">
        <v>-117.18348386700001</v>
      </c>
      <c r="C19269" t="s">
        <v>0</v>
      </c>
      <c r="D19269">
        <v>32.5654832739</v>
      </c>
      <c r="E19269">
        <v>-117.18348386700001</v>
      </c>
    </row>
    <row r="19270" spans="1:5" x14ac:dyDescent="0.25">
      <c r="A19270">
        <v>32.5654832739</v>
      </c>
      <c r="B19270">
        <v>-117.183491495</v>
      </c>
      <c r="C19270" t="s">
        <v>0</v>
      </c>
      <c r="D19270">
        <v>32.5654832739</v>
      </c>
      <c r="E19270">
        <v>-117.183491495</v>
      </c>
    </row>
    <row r="19271" spans="1:5" x14ac:dyDescent="0.25">
      <c r="A19271">
        <v>32.565483357799998</v>
      </c>
      <c r="B19271">
        <v>-117.183499457</v>
      </c>
      <c r="C19271" t="s">
        <v>0</v>
      </c>
      <c r="D19271">
        <v>32.565483357799998</v>
      </c>
      <c r="E19271">
        <v>-117.183499457</v>
      </c>
    </row>
    <row r="19272" spans="1:5" x14ac:dyDescent="0.25">
      <c r="A19272">
        <v>32.565483441600001</v>
      </c>
      <c r="B19272">
        <v>-117.18350775499999</v>
      </c>
      <c r="C19272" t="s">
        <v>0</v>
      </c>
      <c r="D19272">
        <v>32.565483441600001</v>
      </c>
      <c r="E19272">
        <v>-117.18350775499999</v>
      </c>
    </row>
    <row r="19273" spans="1:5" x14ac:dyDescent="0.25">
      <c r="A19273">
        <v>32.565483692999997</v>
      </c>
      <c r="B19273">
        <v>-117.183516975</v>
      </c>
      <c r="C19273" t="s">
        <v>0</v>
      </c>
      <c r="D19273">
        <v>32.565483692999997</v>
      </c>
      <c r="E19273">
        <v>-117.183516975</v>
      </c>
    </row>
    <row r="19274" spans="1:5" x14ac:dyDescent="0.25">
      <c r="A19274">
        <v>32.565483944500002</v>
      </c>
      <c r="B19274">
        <v>-117.18352586</v>
      </c>
      <c r="C19274" t="s">
        <v>0</v>
      </c>
      <c r="D19274">
        <v>32.565483944500002</v>
      </c>
      <c r="E19274">
        <v>-117.18352586</v>
      </c>
    </row>
    <row r="19275" spans="1:5" x14ac:dyDescent="0.25">
      <c r="A19275">
        <v>32.565484279800003</v>
      </c>
      <c r="B19275">
        <v>-117.183534829</v>
      </c>
      <c r="C19275" t="s">
        <v>0</v>
      </c>
      <c r="D19275">
        <v>32.565484279800003</v>
      </c>
      <c r="E19275">
        <v>-117.183534829</v>
      </c>
    </row>
    <row r="19276" spans="1:5" x14ac:dyDescent="0.25">
      <c r="A19276">
        <v>32.565484531199999</v>
      </c>
      <c r="B19276">
        <v>-117.183543965</v>
      </c>
      <c r="C19276" t="s">
        <v>0</v>
      </c>
      <c r="D19276">
        <v>32.565484531199999</v>
      </c>
      <c r="E19276">
        <v>-117.183543965</v>
      </c>
    </row>
    <row r="19277" spans="1:5" x14ac:dyDescent="0.25">
      <c r="A19277">
        <v>32.565484950299997</v>
      </c>
      <c r="B19277">
        <v>-117.18355285</v>
      </c>
      <c r="C19277" t="s">
        <v>0</v>
      </c>
      <c r="D19277">
        <v>32.565484950299997</v>
      </c>
      <c r="E19277">
        <v>-117.18355285</v>
      </c>
    </row>
    <row r="19278" spans="1:5" x14ac:dyDescent="0.25">
      <c r="A19278">
        <v>32.565485117999998</v>
      </c>
      <c r="B19278">
        <v>-117.18356190199999</v>
      </c>
      <c r="C19278" t="s">
        <v>0</v>
      </c>
      <c r="D19278">
        <v>32.565485117999998</v>
      </c>
      <c r="E19278">
        <v>-117.18356190199999</v>
      </c>
    </row>
    <row r="19279" spans="1:5" x14ac:dyDescent="0.25">
      <c r="A19279">
        <v>32.565485285599998</v>
      </c>
      <c r="B19279">
        <v>-117.183570703</v>
      </c>
      <c r="C19279" t="s">
        <v>0</v>
      </c>
      <c r="D19279">
        <v>32.565485285599998</v>
      </c>
      <c r="E19279">
        <v>-117.183570703</v>
      </c>
    </row>
    <row r="19280" spans="1:5" x14ac:dyDescent="0.25">
      <c r="A19280">
        <v>32.565485285599998</v>
      </c>
      <c r="B19280">
        <v>-117.183579337</v>
      </c>
      <c r="C19280" t="s">
        <v>0</v>
      </c>
      <c r="D19280">
        <v>32.565485285599998</v>
      </c>
      <c r="E19280">
        <v>-117.183579337</v>
      </c>
    </row>
    <row r="19281" spans="1:5" x14ac:dyDescent="0.25">
      <c r="A19281">
        <v>32.565485201800001</v>
      </c>
      <c r="B19281">
        <v>-117.18358763499999</v>
      </c>
      <c r="C19281" t="s">
        <v>0</v>
      </c>
      <c r="D19281">
        <v>32.565485201800001</v>
      </c>
      <c r="E19281">
        <v>-117.18358763499999</v>
      </c>
    </row>
    <row r="19282" spans="1:5" x14ac:dyDescent="0.25">
      <c r="A19282">
        <v>32.5654850341</v>
      </c>
      <c r="B19282">
        <v>-117.183595682</v>
      </c>
      <c r="C19282" t="s">
        <v>0</v>
      </c>
      <c r="D19282">
        <v>32.5654850341</v>
      </c>
      <c r="E19282">
        <v>-117.183595682</v>
      </c>
    </row>
    <row r="19283" spans="1:5" x14ac:dyDescent="0.25">
      <c r="A19283">
        <v>32.565484782699997</v>
      </c>
      <c r="B19283">
        <v>-117.18360330900001</v>
      </c>
      <c r="C19283" t="s">
        <v>0</v>
      </c>
      <c r="D19283">
        <v>32.565484782699997</v>
      </c>
      <c r="E19283">
        <v>-117.18360330900001</v>
      </c>
    </row>
    <row r="19284" spans="1:5" x14ac:dyDescent="0.25">
      <c r="A19284">
        <v>32.565484447400003</v>
      </c>
      <c r="B19284">
        <v>-117.183610685</v>
      </c>
      <c r="C19284" t="s">
        <v>0</v>
      </c>
      <c r="D19284">
        <v>32.565484447400003</v>
      </c>
      <c r="E19284">
        <v>-117.183610685</v>
      </c>
    </row>
    <row r="19285" spans="1:5" x14ac:dyDescent="0.25">
      <c r="A19285">
        <v>32.565483357799998</v>
      </c>
      <c r="B19285">
        <v>-117.183618145</v>
      </c>
      <c r="C19285" t="s">
        <v>0</v>
      </c>
      <c r="D19285">
        <v>32.565483357799998</v>
      </c>
      <c r="E19285">
        <v>-117.183618145</v>
      </c>
    </row>
    <row r="19286" spans="1:5" x14ac:dyDescent="0.25">
      <c r="A19286">
        <v>32.565482938700001</v>
      </c>
      <c r="B19286">
        <v>-117.183625018</v>
      </c>
      <c r="C19286" t="s">
        <v>0</v>
      </c>
      <c r="D19286">
        <v>32.565482938700001</v>
      </c>
      <c r="E19286">
        <v>-117.183625018</v>
      </c>
    </row>
    <row r="19287" spans="1:5" x14ac:dyDescent="0.25">
      <c r="A19287">
        <v>32.5654826034</v>
      </c>
      <c r="B19287">
        <v>-117.18363155599999</v>
      </c>
      <c r="C19287" t="s">
        <v>0</v>
      </c>
      <c r="D19287">
        <v>32.5654826034</v>
      </c>
      <c r="E19287">
        <v>-117.18363155599999</v>
      </c>
    </row>
    <row r="19288" spans="1:5" x14ac:dyDescent="0.25">
      <c r="A19288">
        <v>32.565482268099998</v>
      </c>
      <c r="B19288">
        <v>-117.183638094</v>
      </c>
      <c r="C19288" t="s">
        <v>0</v>
      </c>
      <c r="D19288">
        <v>32.565482268099998</v>
      </c>
      <c r="E19288">
        <v>-117.183638094</v>
      </c>
    </row>
    <row r="19289" spans="1:5" x14ac:dyDescent="0.25">
      <c r="A19289">
        <v>32.565482435699998</v>
      </c>
      <c r="B19289">
        <v>-117.183644883</v>
      </c>
      <c r="C19289" t="s">
        <v>0</v>
      </c>
      <c r="D19289">
        <v>32.565482435699998</v>
      </c>
      <c r="E19289">
        <v>-117.183644883</v>
      </c>
    </row>
    <row r="19290" spans="1:5" x14ac:dyDescent="0.25">
      <c r="A19290">
        <v>32.565482435699998</v>
      </c>
      <c r="B19290">
        <v>-117.183651505</v>
      </c>
      <c r="C19290" t="s">
        <v>0</v>
      </c>
      <c r="D19290">
        <v>32.565482435699998</v>
      </c>
      <c r="E19290">
        <v>-117.183651505</v>
      </c>
    </row>
    <row r="19291" spans="1:5" x14ac:dyDescent="0.25">
      <c r="A19291">
        <v>32.565482519600003</v>
      </c>
      <c r="B19291">
        <v>-117.183658462</v>
      </c>
      <c r="C19291" t="s">
        <v>0</v>
      </c>
      <c r="D19291">
        <v>32.565482519600003</v>
      </c>
      <c r="E19291">
        <v>-117.183658462</v>
      </c>
    </row>
    <row r="19292" spans="1:5" x14ac:dyDescent="0.25">
      <c r="A19292">
        <v>32.565482687200003</v>
      </c>
      <c r="B19292">
        <v>-117.18366567</v>
      </c>
      <c r="C19292" t="s">
        <v>0</v>
      </c>
      <c r="D19292">
        <v>32.565482687200003</v>
      </c>
      <c r="E19292">
        <v>-117.18366567</v>
      </c>
    </row>
    <row r="19293" spans="1:5" x14ac:dyDescent="0.25">
      <c r="A19293">
        <v>32.5654831063</v>
      </c>
      <c r="B19293">
        <v>-117.183673214</v>
      </c>
      <c r="C19293" t="s">
        <v>0</v>
      </c>
      <c r="D19293">
        <v>32.5654831063</v>
      </c>
      <c r="E19293">
        <v>-117.183673214</v>
      </c>
    </row>
    <row r="19294" spans="1:5" x14ac:dyDescent="0.25">
      <c r="A19294">
        <v>32.565483441600001</v>
      </c>
      <c r="B19294">
        <v>-117.183681261</v>
      </c>
      <c r="C19294" t="s">
        <v>0</v>
      </c>
      <c r="D19294">
        <v>32.565483441600001</v>
      </c>
      <c r="E19294">
        <v>-117.183681261</v>
      </c>
    </row>
    <row r="19295" spans="1:5" x14ac:dyDescent="0.25">
      <c r="A19295">
        <v>32.565483860699999</v>
      </c>
      <c r="B19295">
        <v>-117.18368964299999</v>
      </c>
      <c r="C19295" t="s">
        <v>0</v>
      </c>
      <c r="D19295">
        <v>32.565483860699999</v>
      </c>
      <c r="E19295">
        <v>-117.18368964299999</v>
      </c>
    </row>
    <row r="19296" spans="1:5" x14ac:dyDescent="0.25">
      <c r="A19296">
        <v>32.565484279800003</v>
      </c>
      <c r="B19296">
        <v>-117.18369852799999</v>
      </c>
      <c r="C19296" t="s">
        <v>0</v>
      </c>
      <c r="D19296">
        <v>32.565484279800003</v>
      </c>
      <c r="E19296">
        <v>-117.18369852799999</v>
      </c>
    </row>
    <row r="19297" spans="1:5" x14ac:dyDescent="0.25">
      <c r="A19297">
        <v>32.565485788499998</v>
      </c>
      <c r="B19297">
        <v>-117.183708083</v>
      </c>
      <c r="C19297" t="s">
        <v>0</v>
      </c>
      <c r="D19297">
        <v>32.565485788499998</v>
      </c>
      <c r="E19297">
        <v>-117.183708083</v>
      </c>
    </row>
    <row r="19298" spans="1:5" x14ac:dyDescent="0.25">
      <c r="A19298">
        <v>32.5654861238</v>
      </c>
      <c r="B19298">
        <v>-117.18371747099999</v>
      </c>
      <c r="C19298" t="s">
        <v>0</v>
      </c>
      <c r="D19298">
        <v>32.5654861238</v>
      </c>
      <c r="E19298">
        <v>-117.18371747099999</v>
      </c>
    </row>
    <row r="19299" spans="1:5" x14ac:dyDescent="0.25">
      <c r="A19299">
        <v>32.565486375200003</v>
      </c>
      <c r="B19299">
        <v>-117.183727026</v>
      </c>
      <c r="C19299" t="s">
        <v>0</v>
      </c>
      <c r="D19299">
        <v>32.565486375200003</v>
      </c>
      <c r="E19299">
        <v>-117.183727026</v>
      </c>
    </row>
    <row r="19300" spans="1:5" x14ac:dyDescent="0.25">
      <c r="A19300">
        <v>32.5654866267</v>
      </c>
      <c r="B19300">
        <v>-117.183736498</v>
      </c>
      <c r="C19300" t="s">
        <v>0</v>
      </c>
      <c r="D19300">
        <v>32.5654866267</v>
      </c>
      <c r="E19300">
        <v>-117.183736498</v>
      </c>
    </row>
    <row r="19301" spans="1:5" x14ac:dyDescent="0.25">
      <c r="A19301">
        <v>32.565486291399999</v>
      </c>
      <c r="B19301">
        <v>-117.183745466</v>
      </c>
      <c r="C19301" t="s">
        <v>0</v>
      </c>
      <c r="D19301">
        <v>32.565486291399999</v>
      </c>
      <c r="E19301">
        <v>-117.183745466</v>
      </c>
    </row>
    <row r="19302" spans="1:5" x14ac:dyDescent="0.25">
      <c r="A19302">
        <v>32.565486375200003</v>
      </c>
      <c r="B19302">
        <v>-117.18375460199999</v>
      </c>
      <c r="C19302" t="s">
        <v>0</v>
      </c>
      <c r="D19302">
        <v>32.565486375200003</v>
      </c>
      <c r="E19302">
        <v>-117.18375460199999</v>
      </c>
    </row>
    <row r="19303" spans="1:5" x14ac:dyDescent="0.25">
      <c r="A19303">
        <v>32.565486375200003</v>
      </c>
      <c r="B19303">
        <v>-117.18376332</v>
      </c>
      <c r="C19303" t="s">
        <v>0</v>
      </c>
      <c r="D19303">
        <v>32.565486375200003</v>
      </c>
      <c r="E19303">
        <v>-117.18376332</v>
      </c>
    </row>
    <row r="19304" spans="1:5" x14ac:dyDescent="0.25">
      <c r="A19304">
        <v>32.565486207600003</v>
      </c>
      <c r="B19304">
        <v>-117.18377161799999</v>
      </c>
      <c r="C19304" t="s">
        <v>0</v>
      </c>
      <c r="D19304">
        <v>32.565486207600003</v>
      </c>
      <c r="E19304">
        <v>-117.18377161799999</v>
      </c>
    </row>
    <row r="19305" spans="1:5" x14ac:dyDescent="0.25">
      <c r="A19305">
        <v>32.565485285599998</v>
      </c>
      <c r="B19305">
        <v>-117.183779832</v>
      </c>
      <c r="C19305" t="s">
        <v>0</v>
      </c>
      <c r="D19305">
        <v>32.565485285599998</v>
      </c>
      <c r="E19305">
        <v>-117.183779832</v>
      </c>
    </row>
    <row r="19306" spans="1:5" x14ac:dyDescent="0.25">
      <c r="A19306">
        <v>32.5654850341</v>
      </c>
      <c r="B19306">
        <v>-117.183787376</v>
      </c>
      <c r="C19306" t="s">
        <v>0</v>
      </c>
      <c r="D19306">
        <v>32.5654850341</v>
      </c>
      <c r="E19306">
        <v>-117.183787376</v>
      </c>
    </row>
    <row r="19307" spans="1:5" x14ac:dyDescent="0.25">
      <c r="A19307">
        <v>32.565484782699997</v>
      </c>
      <c r="B19307">
        <v>-117.183794668</v>
      </c>
      <c r="C19307" t="s">
        <v>0</v>
      </c>
      <c r="D19307">
        <v>32.565484782699997</v>
      </c>
      <c r="E19307">
        <v>-117.183794668</v>
      </c>
    </row>
    <row r="19308" spans="1:5" x14ac:dyDescent="0.25">
      <c r="A19308">
        <v>32.565484531199999</v>
      </c>
      <c r="B19308">
        <v>-117.18380170899999</v>
      </c>
      <c r="C19308" t="s">
        <v>0</v>
      </c>
      <c r="D19308">
        <v>32.565484531199999</v>
      </c>
      <c r="E19308">
        <v>-117.18380170899999</v>
      </c>
    </row>
    <row r="19309" spans="1:5" x14ac:dyDescent="0.25">
      <c r="A19309">
        <v>32.565484195899998</v>
      </c>
      <c r="B19309">
        <v>-117.183808414</v>
      </c>
      <c r="C19309" t="s">
        <v>0</v>
      </c>
      <c r="D19309">
        <v>32.565484195899998</v>
      </c>
      <c r="E19309">
        <v>-117.183808414</v>
      </c>
    </row>
    <row r="19310" spans="1:5" x14ac:dyDescent="0.25">
      <c r="A19310">
        <v>32.565483944500002</v>
      </c>
      <c r="B19310">
        <v>-117.183815623</v>
      </c>
      <c r="C19310" t="s">
        <v>0</v>
      </c>
      <c r="D19310">
        <v>32.565483944500002</v>
      </c>
      <c r="E19310">
        <v>-117.183815623</v>
      </c>
    </row>
    <row r="19311" spans="1:5" x14ac:dyDescent="0.25">
      <c r="A19311">
        <v>32.565483860699999</v>
      </c>
      <c r="B19311">
        <v>-117.183822496</v>
      </c>
      <c r="C19311" t="s">
        <v>0</v>
      </c>
      <c r="D19311">
        <v>32.565483860699999</v>
      </c>
      <c r="E19311">
        <v>-117.183822496</v>
      </c>
    </row>
    <row r="19312" spans="1:5" x14ac:dyDescent="0.25">
      <c r="A19312">
        <v>32.565483776900003</v>
      </c>
      <c r="B19312">
        <v>-117.18383004</v>
      </c>
      <c r="C19312" t="s">
        <v>0</v>
      </c>
      <c r="D19312">
        <v>32.565483776900003</v>
      </c>
      <c r="E19312">
        <v>-117.18383004</v>
      </c>
    </row>
    <row r="19313" spans="1:5" x14ac:dyDescent="0.25">
      <c r="A19313">
        <v>32.565483860699999</v>
      </c>
      <c r="B19313">
        <v>-117.183837332</v>
      </c>
      <c r="C19313" t="s">
        <v>0</v>
      </c>
      <c r="D19313">
        <v>32.565483860699999</v>
      </c>
      <c r="E19313">
        <v>-117.183837332</v>
      </c>
    </row>
    <row r="19314" spans="1:5" x14ac:dyDescent="0.25">
      <c r="A19314">
        <v>32.565483944500002</v>
      </c>
      <c r="B19314">
        <v>-117.18384546199999</v>
      </c>
      <c r="C19314" t="s">
        <v>0</v>
      </c>
      <c r="D19314">
        <v>32.565483944500002</v>
      </c>
      <c r="E19314">
        <v>-117.18384546199999</v>
      </c>
    </row>
    <row r="19315" spans="1:5" x14ac:dyDescent="0.25">
      <c r="A19315">
        <v>32.565484028299998</v>
      </c>
      <c r="B19315">
        <v>-117.18385317400001</v>
      </c>
      <c r="C19315" t="s">
        <v>0</v>
      </c>
      <c r="D19315">
        <v>32.565484028299998</v>
      </c>
      <c r="E19315">
        <v>-117.18385317400001</v>
      </c>
    </row>
    <row r="19316" spans="1:5" x14ac:dyDescent="0.25">
      <c r="A19316">
        <v>32.565484195899998</v>
      </c>
      <c r="B19316">
        <v>-117.18386172300001</v>
      </c>
      <c r="C19316" t="s">
        <v>0</v>
      </c>
      <c r="D19316">
        <v>32.565484195899998</v>
      </c>
      <c r="E19316">
        <v>-117.18386172300001</v>
      </c>
    </row>
    <row r="19317" spans="1:5" x14ac:dyDescent="0.25">
      <c r="A19317">
        <v>32.565484615000003</v>
      </c>
      <c r="B19317">
        <v>-117.18386977</v>
      </c>
      <c r="C19317" t="s">
        <v>0</v>
      </c>
      <c r="D19317">
        <v>32.565484615000003</v>
      </c>
      <c r="E19317">
        <v>-117.18386977</v>
      </c>
    </row>
    <row r="19318" spans="1:5" x14ac:dyDescent="0.25">
      <c r="A19318">
        <v>32.565484782699997</v>
      </c>
      <c r="B19318">
        <v>-117.183878487</v>
      </c>
      <c r="C19318" t="s">
        <v>0</v>
      </c>
      <c r="D19318">
        <v>32.565484782699997</v>
      </c>
      <c r="E19318">
        <v>-117.183878487</v>
      </c>
    </row>
    <row r="19319" spans="1:5" x14ac:dyDescent="0.25">
      <c r="A19319">
        <v>32.5654848665</v>
      </c>
      <c r="B19319">
        <v>-117.18388670100001</v>
      </c>
      <c r="C19319" t="s">
        <v>0</v>
      </c>
      <c r="D19319">
        <v>32.5654848665</v>
      </c>
      <c r="E19319">
        <v>-117.18388670100001</v>
      </c>
    </row>
    <row r="19320" spans="1:5" x14ac:dyDescent="0.25">
      <c r="A19320">
        <v>32.5654850341</v>
      </c>
      <c r="B19320">
        <v>-117.183895502</v>
      </c>
      <c r="C19320" t="s">
        <v>0</v>
      </c>
      <c r="D19320">
        <v>32.5654850341</v>
      </c>
      <c r="E19320">
        <v>-117.183895502</v>
      </c>
    </row>
    <row r="19321" spans="1:5" x14ac:dyDescent="0.25">
      <c r="A19321">
        <v>32.565484950299997</v>
      </c>
      <c r="B19321">
        <v>-117.183904052</v>
      </c>
      <c r="C19321" t="s">
        <v>0</v>
      </c>
      <c r="D19321">
        <v>32.565484950299997</v>
      </c>
      <c r="E19321">
        <v>-117.183904052</v>
      </c>
    </row>
    <row r="19322" spans="1:5" x14ac:dyDescent="0.25">
      <c r="A19322">
        <v>32.565484950299997</v>
      </c>
      <c r="B19322">
        <v>-117.183912518</v>
      </c>
      <c r="C19322" t="s">
        <v>0</v>
      </c>
      <c r="D19322">
        <v>32.565484950299997</v>
      </c>
      <c r="E19322">
        <v>-117.183912518</v>
      </c>
    </row>
    <row r="19323" spans="1:5" x14ac:dyDescent="0.25">
      <c r="A19323">
        <v>32.565484950299997</v>
      </c>
      <c r="B19323">
        <v>-117.183920648</v>
      </c>
      <c r="C19323" t="s">
        <v>0</v>
      </c>
      <c r="D19323">
        <v>32.565484950299997</v>
      </c>
      <c r="E19323">
        <v>-117.183920648</v>
      </c>
    </row>
    <row r="19324" spans="1:5" x14ac:dyDescent="0.25">
      <c r="A19324">
        <v>32.5654848665</v>
      </c>
      <c r="B19324">
        <v>-117.183929449</v>
      </c>
      <c r="C19324" t="s">
        <v>0</v>
      </c>
      <c r="D19324">
        <v>32.5654848665</v>
      </c>
      <c r="E19324">
        <v>-117.183929449</v>
      </c>
    </row>
    <row r="19325" spans="1:5" x14ac:dyDescent="0.25">
      <c r="A19325">
        <v>32.565484698900001</v>
      </c>
      <c r="B19325">
        <v>-117.183937496</v>
      </c>
      <c r="C19325" t="s">
        <v>0</v>
      </c>
      <c r="D19325">
        <v>32.565484698900001</v>
      </c>
      <c r="E19325">
        <v>-117.183937496</v>
      </c>
    </row>
    <row r="19326" spans="1:5" x14ac:dyDescent="0.25">
      <c r="A19326">
        <v>32.5654843636</v>
      </c>
      <c r="B19326">
        <v>-117.183945794</v>
      </c>
      <c r="C19326" t="s">
        <v>0</v>
      </c>
      <c r="D19326">
        <v>32.5654843636</v>
      </c>
      <c r="E19326">
        <v>-117.183945794</v>
      </c>
    </row>
    <row r="19327" spans="1:5" x14ac:dyDescent="0.25">
      <c r="A19327">
        <v>32.565484028299998</v>
      </c>
      <c r="B19327">
        <v>-117.18395375599999</v>
      </c>
      <c r="C19327" t="s">
        <v>0</v>
      </c>
      <c r="D19327">
        <v>32.565484028299998</v>
      </c>
      <c r="E19327">
        <v>-117.18395375599999</v>
      </c>
    </row>
    <row r="19328" spans="1:5" x14ac:dyDescent="0.25">
      <c r="A19328">
        <v>32.565483525399998</v>
      </c>
      <c r="B19328">
        <v>-117.18396222200001</v>
      </c>
      <c r="C19328" t="s">
        <v>0</v>
      </c>
      <c r="D19328">
        <v>32.565483525399998</v>
      </c>
      <c r="E19328">
        <v>-117.18396222200001</v>
      </c>
    </row>
    <row r="19329" spans="1:5" x14ac:dyDescent="0.25">
      <c r="A19329">
        <v>32.565483357799998</v>
      </c>
      <c r="B19329">
        <v>-117.183970856</v>
      </c>
      <c r="C19329" t="s">
        <v>0</v>
      </c>
      <c r="D19329">
        <v>32.565483357799998</v>
      </c>
      <c r="E19329">
        <v>-117.183970856</v>
      </c>
    </row>
    <row r="19330" spans="1:5" x14ac:dyDescent="0.25">
      <c r="A19330">
        <v>32.565482854800003</v>
      </c>
      <c r="B19330">
        <v>-117.183979154</v>
      </c>
      <c r="C19330" t="s">
        <v>0</v>
      </c>
      <c r="D19330">
        <v>32.565482854800003</v>
      </c>
      <c r="E19330">
        <v>-117.183979154</v>
      </c>
    </row>
    <row r="19331" spans="1:5" x14ac:dyDescent="0.25">
      <c r="A19331">
        <v>32.565482435699998</v>
      </c>
      <c r="B19331">
        <v>-117.183987116</v>
      </c>
      <c r="C19331" t="s">
        <v>0</v>
      </c>
      <c r="D19331">
        <v>32.565482435699998</v>
      </c>
      <c r="E19331">
        <v>-117.183987116</v>
      </c>
    </row>
    <row r="19332" spans="1:5" x14ac:dyDescent="0.25">
      <c r="A19332">
        <v>32.565481932799997</v>
      </c>
      <c r="B19332">
        <v>-117.183995834</v>
      </c>
      <c r="C19332" t="s">
        <v>0</v>
      </c>
      <c r="D19332">
        <v>32.565481932799997</v>
      </c>
      <c r="E19332">
        <v>-117.183995834</v>
      </c>
    </row>
    <row r="19333" spans="1:5" x14ac:dyDescent="0.25">
      <c r="A19333">
        <v>32.5654815137</v>
      </c>
      <c r="B19333">
        <v>-117.18400446699999</v>
      </c>
      <c r="C19333" t="s">
        <v>0</v>
      </c>
      <c r="D19333">
        <v>32.5654815137</v>
      </c>
      <c r="E19333">
        <v>-117.18400446699999</v>
      </c>
    </row>
    <row r="19334" spans="1:5" x14ac:dyDescent="0.25">
      <c r="A19334">
        <v>32.565481094600003</v>
      </c>
      <c r="B19334">
        <v>-117.184013017</v>
      </c>
      <c r="C19334" t="s">
        <v>0</v>
      </c>
      <c r="D19334">
        <v>32.565481094600003</v>
      </c>
      <c r="E19334">
        <v>-117.184013017</v>
      </c>
    </row>
    <row r="19335" spans="1:5" x14ac:dyDescent="0.25">
      <c r="A19335">
        <v>32.565480759400003</v>
      </c>
      <c r="B19335">
        <v>-117.18402148200001</v>
      </c>
      <c r="C19335" t="s">
        <v>0</v>
      </c>
      <c r="D19335">
        <v>32.565480759400003</v>
      </c>
      <c r="E19335">
        <v>-117.18402148200001</v>
      </c>
    </row>
    <row r="19336" spans="1:5" x14ac:dyDescent="0.25">
      <c r="A19336">
        <v>32.565480591700002</v>
      </c>
      <c r="B19336">
        <v>-117.184029864</v>
      </c>
      <c r="C19336" t="s">
        <v>0</v>
      </c>
      <c r="D19336">
        <v>32.565480591700002</v>
      </c>
      <c r="E19336">
        <v>-117.184029864</v>
      </c>
    </row>
    <row r="19337" spans="1:5" x14ac:dyDescent="0.25">
      <c r="A19337">
        <v>32.565480172599997</v>
      </c>
      <c r="B19337">
        <v>-117.18403740799999</v>
      </c>
      <c r="C19337" t="s">
        <v>0</v>
      </c>
      <c r="D19337">
        <v>32.565480172599997</v>
      </c>
      <c r="E19337">
        <v>-117.18403740799999</v>
      </c>
    </row>
    <row r="19338" spans="1:5" x14ac:dyDescent="0.25">
      <c r="A19338">
        <v>32.565480172599997</v>
      </c>
      <c r="B19338">
        <v>-117.184045454</v>
      </c>
      <c r="C19338" t="s">
        <v>0</v>
      </c>
      <c r="D19338">
        <v>32.565480172599997</v>
      </c>
      <c r="E19338">
        <v>-117.184045454</v>
      </c>
    </row>
    <row r="19339" spans="1:5" x14ac:dyDescent="0.25">
      <c r="A19339">
        <v>32.565480172599997</v>
      </c>
      <c r="B19339">
        <v>-117.18405325000001</v>
      </c>
      <c r="C19339" t="s">
        <v>0</v>
      </c>
      <c r="D19339">
        <v>32.565480172599997</v>
      </c>
      <c r="E19339">
        <v>-117.18405325000001</v>
      </c>
    </row>
    <row r="19340" spans="1:5" x14ac:dyDescent="0.25">
      <c r="A19340">
        <v>32.565480340299999</v>
      </c>
      <c r="B19340">
        <v>-117.18406087699999</v>
      </c>
      <c r="C19340" t="s">
        <v>0</v>
      </c>
      <c r="D19340">
        <v>32.565480340299999</v>
      </c>
      <c r="E19340">
        <v>-117.18406087699999</v>
      </c>
    </row>
    <row r="19341" spans="1:5" x14ac:dyDescent="0.25">
      <c r="A19341">
        <v>32.565480591700002</v>
      </c>
      <c r="B19341">
        <v>-117.18406858900001</v>
      </c>
      <c r="C19341" t="s">
        <v>0</v>
      </c>
      <c r="D19341">
        <v>32.565480591700002</v>
      </c>
      <c r="E19341">
        <v>-117.18406858900001</v>
      </c>
    </row>
    <row r="19342" spans="1:5" x14ac:dyDescent="0.25">
      <c r="A19342">
        <v>32.5654808432</v>
      </c>
      <c r="B19342">
        <v>-117.18407604799999</v>
      </c>
      <c r="C19342" t="s">
        <v>0</v>
      </c>
      <c r="D19342">
        <v>32.5654808432</v>
      </c>
      <c r="E19342">
        <v>-117.18407604799999</v>
      </c>
    </row>
    <row r="19343" spans="1:5" x14ac:dyDescent="0.25">
      <c r="A19343">
        <v>32.565481178500001</v>
      </c>
      <c r="B19343">
        <v>-117.184083341</v>
      </c>
      <c r="C19343" t="s">
        <v>0</v>
      </c>
      <c r="D19343">
        <v>32.565481178500001</v>
      </c>
      <c r="E19343">
        <v>-117.184083341</v>
      </c>
    </row>
    <row r="19344" spans="1:5" x14ac:dyDescent="0.25">
      <c r="A19344">
        <v>32.5654815137</v>
      </c>
      <c r="B19344">
        <v>-117.184090549</v>
      </c>
      <c r="C19344" t="s">
        <v>0</v>
      </c>
      <c r="D19344">
        <v>32.5654815137</v>
      </c>
      <c r="E19344">
        <v>-117.184090549</v>
      </c>
    </row>
    <row r="19345" spans="1:5" x14ac:dyDescent="0.25">
      <c r="A19345">
        <v>32.565481932799997</v>
      </c>
      <c r="B19345">
        <v>-117.184097674</v>
      </c>
      <c r="C19345" t="s">
        <v>0</v>
      </c>
      <c r="D19345">
        <v>32.565481932799997</v>
      </c>
      <c r="E19345">
        <v>-117.184097674</v>
      </c>
    </row>
    <row r="19346" spans="1:5" x14ac:dyDescent="0.25">
      <c r="A19346">
        <v>32.565482268099998</v>
      </c>
      <c r="B19346">
        <v>-117.18410505</v>
      </c>
      <c r="C19346" t="s">
        <v>0</v>
      </c>
      <c r="D19346">
        <v>32.565482268099998</v>
      </c>
      <c r="E19346">
        <v>-117.18410505</v>
      </c>
    </row>
    <row r="19347" spans="1:5" x14ac:dyDescent="0.25">
      <c r="A19347">
        <v>32.565482519600003</v>
      </c>
      <c r="B19347">
        <v>-117.184112426</v>
      </c>
      <c r="C19347" t="s">
        <v>0</v>
      </c>
      <c r="D19347">
        <v>32.565482519600003</v>
      </c>
      <c r="E19347">
        <v>-117.184112426</v>
      </c>
    </row>
    <row r="19348" spans="1:5" x14ac:dyDescent="0.25">
      <c r="A19348">
        <v>32.565482687200003</v>
      </c>
      <c r="B19348">
        <v>-117.184120053</v>
      </c>
      <c r="C19348" t="s">
        <v>0</v>
      </c>
      <c r="D19348">
        <v>32.565482687200003</v>
      </c>
      <c r="E19348">
        <v>-117.184120053</v>
      </c>
    </row>
    <row r="19349" spans="1:5" x14ac:dyDescent="0.25">
      <c r="A19349">
        <v>32.565482770999999</v>
      </c>
      <c r="B19349">
        <v>-117.184127932</v>
      </c>
      <c r="C19349" t="s">
        <v>0</v>
      </c>
      <c r="D19349">
        <v>32.565482770999999</v>
      </c>
      <c r="E19349">
        <v>-117.184127932</v>
      </c>
    </row>
    <row r="19350" spans="1:5" x14ac:dyDescent="0.25">
      <c r="A19350">
        <v>32.565482854800003</v>
      </c>
      <c r="B19350">
        <v>-117.184135895</v>
      </c>
      <c r="C19350" t="s">
        <v>0</v>
      </c>
      <c r="D19350">
        <v>32.565482854800003</v>
      </c>
      <c r="E19350">
        <v>-117.184135895</v>
      </c>
    </row>
    <row r="19351" spans="1:5" x14ac:dyDescent="0.25">
      <c r="A19351">
        <v>32.565482854800003</v>
      </c>
      <c r="B19351">
        <v>-117.18414419299999</v>
      </c>
      <c r="C19351" t="s">
        <v>0</v>
      </c>
      <c r="D19351">
        <v>32.565482854800003</v>
      </c>
      <c r="E19351">
        <v>-117.18414419299999</v>
      </c>
    </row>
    <row r="19352" spans="1:5" x14ac:dyDescent="0.25">
      <c r="A19352">
        <v>32.565482854800003</v>
      </c>
      <c r="B19352">
        <v>-117.184152575</v>
      </c>
      <c r="C19352" t="s">
        <v>0</v>
      </c>
      <c r="D19352">
        <v>32.565482854800003</v>
      </c>
      <c r="E19352">
        <v>-117.184152575</v>
      </c>
    </row>
    <row r="19353" spans="1:5" x14ac:dyDescent="0.25">
      <c r="A19353">
        <v>32.565482687200003</v>
      </c>
      <c r="B19353">
        <v>-117.184161292</v>
      </c>
      <c r="C19353" t="s">
        <v>0</v>
      </c>
      <c r="D19353">
        <v>32.565482687200003</v>
      </c>
      <c r="E19353">
        <v>-117.184161292</v>
      </c>
    </row>
    <row r="19354" spans="1:5" x14ac:dyDescent="0.25">
      <c r="A19354">
        <v>32.565482770999999</v>
      </c>
      <c r="B19354">
        <v>-117.184169842</v>
      </c>
      <c r="C19354" t="s">
        <v>0</v>
      </c>
      <c r="D19354">
        <v>32.565482770999999</v>
      </c>
      <c r="E19354">
        <v>-117.184169842</v>
      </c>
    </row>
    <row r="19355" spans="1:5" x14ac:dyDescent="0.25">
      <c r="A19355">
        <v>32.565482770999999</v>
      </c>
      <c r="B19355">
        <v>-117.184178391</v>
      </c>
      <c r="C19355" t="s">
        <v>0</v>
      </c>
      <c r="D19355">
        <v>32.565482770999999</v>
      </c>
      <c r="E19355">
        <v>-117.184178391</v>
      </c>
    </row>
    <row r="19356" spans="1:5" x14ac:dyDescent="0.25">
      <c r="A19356">
        <v>32.565482938700001</v>
      </c>
      <c r="B19356">
        <v>-117.184186857</v>
      </c>
      <c r="C19356" t="s">
        <v>0</v>
      </c>
      <c r="D19356">
        <v>32.565482938700001</v>
      </c>
      <c r="E19356">
        <v>-117.184186857</v>
      </c>
    </row>
    <row r="19357" spans="1:5" x14ac:dyDescent="0.25">
      <c r="A19357">
        <v>32.5654831063</v>
      </c>
      <c r="B19357">
        <v>-117.184195071</v>
      </c>
      <c r="C19357" t="s">
        <v>0</v>
      </c>
      <c r="D19357">
        <v>32.5654831063</v>
      </c>
      <c r="E19357">
        <v>-117.184195071</v>
      </c>
    </row>
    <row r="19358" spans="1:5" x14ac:dyDescent="0.25">
      <c r="A19358">
        <v>32.565483357799998</v>
      </c>
      <c r="B19358">
        <v>-117.18420337000001</v>
      </c>
      <c r="C19358" t="s">
        <v>0</v>
      </c>
      <c r="D19358">
        <v>32.565483357799998</v>
      </c>
      <c r="E19358">
        <v>-117.18420337000001</v>
      </c>
    </row>
    <row r="19359" spans="1:5" x14ac:dyDescent="0.25">
      <c r="A19359">
        <v>32.565483609200001</v>
      </c>
      <c r="B19359">
        <v>-117.184211584</v>
      </c>
      <c r="C19359" t="s">
        <v>0</v>
      </c>
      <c r="D19359">
        <v>32.565483609200001</v>
      </c>
      <c r="E19359">
        <v>-117.184211584</v>
      </c>
    </row>
    <row r="19360" spans="1:5" x14ac:dyDescent="0.25">
      <c r="A19360">
        <v>32.565483944500002</v>
      </c>
      <c r="B19360">
        <v>-117.184219798</v>
      </c>
      <c r="C19360" t="s">
        <v>0</v>
      </c>
      <c r="D19360">
        <v>32.565483944500002</v>
      </c>
      <c r="E19360">
        <v>-117.184219798</v>
      </c>
    </row>
    <row r="19361" spans="1:5" x14ac:dyDescent="0.25">
      <c r="A19361">
        <v>32.565484028299998</v>
      </c>
      <c r="B19361">
        <v>-117.18422818000001</v>
      </c>
      <c r="C19361" t="s">
        <v>0</v>
      </c>
      <c r="D19361">
        <v>32.565484028299998</v>
      </c>
      <c r="E19361">
        <v>-117.18422818000001</v>
      </c>
    </row>
    <row r="19362" spans="1:5" x14ac:dyDescent="0.25">
      <c r="A19362">
        <v>32.565484279800003</v>
      </c>
      <c r="B19362">
        <v>-117.184236478</v>
      </c>
      <c r="C19362" t="s">
        <v>0</v>
      </c>
      <c r="D19362">
        <v>32.565484279800003</v>
      </c>
      <c r="E19362">
        <v>-117.184236478</v>
      </c>
    </row>
    <row r="19363" spans="1:5" x14ac:dyDescent="0.25">
      <c r="A19363">
        <v>32.565484447400003</v>
      </c>
      <c r="B19363">
        <v>-117.184244944</v>
      </c>
      <c r="C19363" t="s">
        <v>0</v>
      </c>
      <c r="D19363">
        <v>32.565484447400003</v>
      </c>
      <c r="E19363">
        <v>-117.184244944</v>
      </c>
    </row>
    <row r="19364" spans="1:5" x14ac:dyDescent="0.25">
      <c r="A19364">
        <v>32.565484615000003</v>
      </c>
      <c r="B19364">
        <v>-117.18425341</v>
      </c>
      <c r="C19364" t="s">
        <v>0</v>
      </c>
      <c r="D19364">
        <v>32.565484615000003</v>
      </c>
      <c r="E19364">
        <v>-117.18425341</v>
      </c>
    </row>
    <row r="19365" spans="1:5" x14ac:dyDescent="0.25">
      <c r="A19365">
        <v>32.565484698900001</v>
      </c>
      <c r="B19365">
        <v>-117.18426137199999</v>
      </c>
      <c r="C19365" t="s">
        <v>0</v>
      </c>
      <c r="D19365">
        <v>32.565484698900001</v>
      </c>
      <c r="E19365">
        <v>-117.18426137199999</v>
      </c>
    </row>
    <row r="19366" spans="1:5" x14ac:dyDescent="0.25">
      <c r="A19366">
        <v>32.565484615000003</v>
      </c>
      <c r="B19366">
        <v>-117.184269754</v>
      </c>
      <c r="C19366" t="s">
        <v>0</v>
      </c>
      <c r="D19366">
        <v>32.565484615000003</v>
      </c>
      <c r="E19366">
        <v>-117.184269754</v>
      </c>
    </row>
    <row r="19367" spans="1:5" x14ac:dyDescent="0.25">
      <c r="A19367">
        <v>32.565484531199999</v>
      </c>
      <c r="B19367">
        <v>-117.184278052</v>
      </c>
      <c r="C19367" t="s">
        <v>0</v>
      </c>
      <c r="D19367">
        <v>32.565484531199999</v>
      </c>
      <c r="E19367">
        <v>-117.184278052</v>
      </c>
    </row>
    <row r="19368" spans="1:5" x14ac:dyDescent="0.25">
      <c r="A19368">
        <v>32.565484279800003</v>
      </c>
      <c r="B19368">
        <v>-117.184286183</v>
      </c>
      <c r="C19368" t="s">
        <v>0</v>
      </c>
      <c r="D19368">
        <v>32.565484279800003</v>
      </c>
      <c r="E19368">
        <v>-117.184286183</v>
      </c>
    </row>
    <row r="19369" spans="1:5" x14ac:dyDescent="0.25">
      <c r="A19369">
        <v>32.565483357799998</v>
      </c>
      <c r="B19369">
        <v>-117.18429448099999</v>
      </c>
      <c r="C19369" t="s">
        <v>0</v>
      </c>
      <c r="D19369">
        <v>32.565483357799998</v>
      </c>
      <c r="E19369">
        <v>-117.18429448099999</v>
      </c>
    </row>
    <row r="19370" spans="1:5" x14ac:dyDescent="0.25">
      <c r="A19370">
        <v>32.565483022499997</v>
      </c>
      <c r="B19370">
        <v>-117.184302276</v>
      </c>
      <c r="C19370" t="s">
        <v>0</v>
      </c>
      <c r="D19370">
        <v>32.565483022499997</v>
      </c>
      <c r="E19370">
        <v>-117.184302276</v>
      </c>
    </row>
    <row r="19371" spans="1:5" x14ac:dyDescent="0.25">
      <c r="A19371">
        <v>32.5654826034</v>
      </c>
      <c r="B19371">
        <v>-117.18430998700001</v>
      </c>
      <c r="C19371" t="s">
        <v>0</v>
      </c>
      <c r="D19371">
        <v>32.5654826034</v>
      </c>
      <c r="E19371">
        <v>-117.18430998700001</v>
      </c>
    </row>
    <row r="19372" spans="1:5" x14ac:dyDescent="0.25">
      <c r="A19372">
        <v>32.565482268099998</v>
      </c>
      <c r="B19372">
        <v>-117.184317447</v>
      </c>
      <c r="C19372" t="s">
        <v>0</v>
      </c>
      <c r="D19372">
        <v>32.565482268099998</v>
      </c>
      <c r="E19372">
        <v>-117.184317447</v>
      </c>
    </row>
    <row r="19373" spans="1:5" x14ac:dyDescent="0.25">
      <c r="A19373">
        <v>32.565481932799997</v>
      </c>
      <c r="B19373">
        <v>-117.184325075</v>
      </c>
      <c r="C19373" t="s">
        <v>0</v>
      </c>
      <c r="D19373">
        <v>32.565481932799997</v>
      </c>
      <c r="E19373">
        <v>-117.184325075</v>
      </c>
    </row>
    <row r="19374" spans="1:5" x14ac:dyDescent="0.25">
      <c r="A19374">
        <v>32.565481681400001</v>
      </c>
      <c r="B19374">
        <v>-117.184332618</v>
      </c>
      <c r="C19374" t="s">
        <v>0</v>
      </c>
      <c r="D19374">
        <v>32.565481681400001</v>
      </c>
      <c r="E19374">
        <v>-117.184332618</v>
      </c>
    </row>
    <row r="19375" spans="1:5" x14ac:dyDescent="0.25">
      <c r="A19375">
        <v>32.565481597599998</v>
      </c>
      <c r="B19375">
        <v>-117.18434033</v>
      </c>
      <c r="C19375" t="s">
        <v>0</v>
      </c>
      <c r="D19375">
        <v>32.565481597599998</v>
      </c>
      <c r="E19375">
        <v>-117.18434033</v>
      </c>
    </row>
    <row r="19376" spans="1:5" x14ac:dyDescent="0.25">
      <c r="A19376">
        <v>32.5654815137</v>
      </c>
      <c r="B19376">
        <v>-117.18434820900001</v>
      </c>
      <c r="C19376" t="s">
        <v>0</v>
      </c>
      <c r="D19376">
        <v>32.5654815137</v>
      </c>
      <c r="E19376">
        <v>-117.18434820900001</v>
      </c>
    </row>
    <row r="19377" spans="1:5" x14ac:dyDescent="0.25">
      <c r="A19377">
        <v>32.565481849000001</v>
      </c>
      <c r="B19377">
        <v>-117.184356339</v>
      </c>
      <c r="C19377" t="s">
        <v>0</v>
      </c>
      <c r="D19377">
        <v>32.565481849000001</v>
      </c>
      <c r="E19377">
        <v>-117.184356339</v>
      </c>
    </row>
    <row r="19378" spans="1:5" x14ac:dyDescent="0.25">
      <c r="A19378">
        <v>32.565482100499999</v>
      </c>
      <c r="B19378">
        <v>-117.184364554</v>
      </c>
      <c r="C19378" t="s">
        <v>0</v>
      </c>
      <c r="D19378">
        <v>32.565482100499999</v>
      </c>
      <c r="E19378">
        <v>-117.184364554</v>
      </c>
    </row>
    <row r="19379" spans="1:5" x14ac:dyDescent="0.25">
      <c r="A19379">
        <v>32.565482435699998</v>
      </c>
      <c r="B19379">
        <v>-117.184372935</v>
      </c>
      <c r="C19379" t="s">
        <v>0</v>
      </c>
      <c r="D19379">
        <v>32.565482435699998</v>
      </c>
      <c r="E19379">
        <v>-117.184372935</v>
      </c>
    </row>
    <row r="19380" spans="1:5" x14ac:dyDescent="0.25">
      <c r="A19380">
        <v>32.565482938700001</v>
      </c>
      <c r="B19380">
        <v>-117.184381234</v>
      </c>
      <c r="C19380" t="s">
        <v>0</v>
      </c>
      <c r="D19380">
        <v>32.565482938700001</v>
      </c>
      <c r="E19380">
        <v>-117.184381234</v>
      </c>
    </row>
    <row r="19381" spans="1:5" x14ac:dyDescent="0.25">
      <c r="A19381">
        <v>32.565483692999997</v>
      </c>
      <c r="B19381">
        <v>-117.184389532</v>
      </c>
      <c r="C19381" t="s">
        <v>0</v>
      </c>
      <c r="D19381">
        <v>32.565483692999997</v>
      </c>
      <c r="E19381">
        <v>-117.184389532</v>
      </c>
    </row>
    <row r="19382" spans="1:5" x14ac:dyDescent="0.25">
      <c r="A19382">
        <v>32.565484279800003</v>
      </c>
      <c r="B19382">
        <v>-117.18439782999999</v>
      </c>
      <c r="C19382" t="s">
        <v>0</v>
      </c>
      <c r="D19382">
        <v>32.565484279800003</v>
      </c>
      <c r="E19382">
        <v>-117.18439782999999</v>
      </c>
    </row>
    <row r="19383" spans="1:5" x14ac:dyDescent="0.25">
      <c r="A19383">
        <v>32.5654848665</v>
      </c>
      <c r="B19383">
        <v>-117.184406044</v>
      </c>
      <c r="C19383" t="s">
        <v>0</v>
      </c>
      <c r="D19383">
        <v>32.5654848665</v>
      </c>
      <c r="E19383">
        <v>-117.184406044</v>
      </c>
    </row>
    <row r="19384" spans="1:5" x14ac:dyDescent="0.25">
      <c r="A19384">
        <v>32.565485369400001</v>
      </c>
      <c r="B19384">
        <v>-117.18441409099999</v>
      </c>
      <c r="C19384" t="s">
        <v>0</v>
      </c>
      <c r="D19384">
        <v>32.565485369400001</v>
      </c>
      <c r="E19384">
        <v>-117.18441409099999</v>
      </c>
    </row>
    <row r="19385" spans="1:5" x14ac:dyDescent="0.25">
      <c r="A19385">
        <v>32.565485956099998</v>
      </c>
      <c r="B19385">
        <v>-117.18442222100001</v>
      </c>
      <c r="C19385" t="s">
        <v>0</v>
      </c>
      <c r="D19385">
        <v>32.565485956099998</v>
      </c>
      <c r="E19385">
        <v>-117.18442222100001</v>
      </c>
    </row>
    <row r="19386" spans="1:5" x14ac:dyDescent="0.25">
      <c r="A19386">
        <v>32.565486207600003</v>
      </c>
      <c r="B19386">
        <v>-117.18443018400001</v>
      </c>
      <c r="C19386" t="s">
        <v>0</v>
      </c>
      <c r="D19386">
        <v>32.565486207600003</v>
      </c>
      <c r="E19386">
        <v>-117.18443018400001</v>
      </c>
    </row>
    <row r="19387" spans="1:5" x14ac:dyDescent="0.25">
      <c r="A19387">
        <v>32.565486375200003</v>
      </c>
      <c r="B19387">
        <v>-117.184438063</v>
      </c>
      <c r="C19387" t="s">
        <v>0</v>
      </c>
      <c r="D19387">
        <v>32.565486375200003</v>
      </c>
      <c r="E19387">
        <v>-117.184438063</v>
      </c>
    </row>
    <row r="19388" spans="1:5" x14ac:dyDescent="0.25">
      <c r="A19388">
        <v>32.565486375200003</v>
      </c>
      <c r="B19388">
        <v>-117.184445942</v>
      </c>
      <c r="C19388" t="s">
        <v>0</v>
      </c>
      <c r="D19388">
        <v>32.565486375200003</v>
      </c>
      <c r="E19388">
        <v>-117.184445942</v>
      </c>
    </row>
    <row r="19389" spans="1:5" x14ac:dyDescent="0.25">
      <c r="A19389">
        <v>32.565486291399999</v>
      </c>
      <c r="B19389">
        <v>-117.184453988</v>
      </c>
      <c r="C19389" t="s">
        <v>0</v>
      </c>
      <c r="D19389">
        <v>32.565486291399999</v>
      </c>
      <c r="E19389">
        <v>-117.184453988</v>
      </c>
    </row>
    <row r="19390" spans="1:5" x14ac:dyDescent="0.25">
      <c r="A19390">
        <v>32.565486040000003</v>
      </c>
      <c r="B19390">
        <v>-117.184462035</v>
      </c>
      <c r="C19390" t="s">
        <v>0</v>
      </c>
      <c r="D19390">
        <v>32.565486040000003</v>
      </c>
      <c r="E19390">
        <v>-117.184462035</v>
      </c>
    </row>
    <row r="19391" spans="1:5" x14ac:dyDescent="0.25">
      <c r="A19391">
        <v>32.565485620899999</v>
      </c>
      <c r="B19391">
        <v>-117.184470166</v>
      </c>
      <c r="C19391" t="s">
        <v>0</v>
      </c>
      <c r="D19391">
        <v>32.565485620899999</v>
      </c>
      <c r="E19391">
        <v>-117.184470166</v>
      </c>
    </row>
    <row r="19392" spans="1:5" x14ac:dyDescent="0.25">
      <c r="A19392">
        <v>32.565485285599998</v>
      </c>
      <c r="B19392">
        <v>-117.18447838</v>
      </c>
      <c r="C19392" t="s">
        <v>0</v>
      </c>
      <c r="D19392">
        <v>32.565485285599998</v>
      </c>
      <c r="E19392">
        <v>-117.18447838</v>
      </c>
    </row>
    <row r="19393" spans="1:5" x14ac:dyDescent="0.25">
      <c r="A19393">
        <v>32.565484698900001</v>
      </c>
      <c r="B19393">
        <v>-117.184486259</v>
      </c>
      <c r="C19393" t="s">
        <v>0</v>
      </c>
      <c r="D19393">
        <v>32.565484698900001</v>
      </c>
      <c r="E19393">
        <v>-117.184486259</v>
      </c>
    </row>
    <row r="19394" spans="1:5" x14ac:dyDescent="0.25">
      <c r="A19394">
        <v>32.5654843636</v>
      </c>
      <c r="B19394">
        <v>-117.18449455699999</v>
      </c>
      <c r="C19394" t="s">
        <v>0</v>
      </c>
      <c r="D19394">
        <v>32.5654843636</v>
      </c>
      <c r="E19394">
        <v>-117.18449455699999</v>
      </c>
    </row>
    <row r="19395" spans="1:5" x14ac:dyDescent="0.25">
      <c r="A19395">
        <v>32.565483944500002</v>
      </c>
      <c r="B19395">
        <v>-117.184503023</v>
      </c>
      <c r="C19395" t="s">
        <v>0</v>
      </c>
      <c r="D19395">
        <v>32.565483944500002</v>
      </c>
      <c r="E19395">
        <v>-117.184503023</v>
      </c>
    </row>
    <row r="19396" spans="1:5" x14ac:dyDescent="0.25">
      <c r="A19396">
        <v>32.565483609200001</v>
      </c>
      <c r="B19396">
        <v>-117.18451157200001</v>
      </c>
      <c r="C19396" t="s">
        <v>0</v>
      </c>
      <c r="D19396">
        <v>32.565483609200001</v>
      </c>
      <c r="E19396">
        <v>-117.18451157200001</v>
      </c>
    </row>
    <row r="19397" spans="1:5" x14ac:dyDescent="0.25">
      <c r="A19397">
        <v>32.565484028299998</v>
      </c>
      <c r="B19397">
        <v>-117.184520625</v>
      </c>
      <c r="C19397" t="s">
        <v>0</v>
      </c>
      <c r="D19397">
        <v>32.565484028299998</v>
      </c>
      <c r="E19397">
        <v>-117.184520625</v>
      </c>
    </row>
    <row r="19398" spans="1:5" x14ac:dyDescent="0.25">
      <c r="A19398">
        <v>32.565483860699999</v>
      </c>
      <c r="B19398">
        <v>-117.184529342</v>
      </c>
      <c r="C19398" t="s">
        <v>0</v>
      </c>
      <c r="D19398">
        <v>32.565483860699999</v>
      </c>
      <c r="E19398">
        <v>-117.184529342</v>
      </c>
    </row>
    <row r="19399" spans="1:5" x14ac:dyDescent="0.25">
      <c r="A19399">
        <v>32.565483692999997</v>
      </c>
      <c r="B19399">
        <v>-117.184538059</v>
      </c>
      <c r="C19399" t="s">
        <v>0</v>
      </c>
      <c r="D19399">
        <v>32.565483692999997</v>
      </c>
      <c r="E19399">
        <v>-117.184538059</v>
      </c>
    </row>
    <row r="19400" spans="1:5" x14ac:dyDescent="0.25">
      <c r="A19400">
        <v>32.565483692999997</v>
      </c>
      <c r="B19400">
        <v>-117.18454686</v>
      </c>
      <c r="C19400" t="s">
        <v>0</v>
      </c>
      <c r="D19400">
        <v>32.565483692999997</v>
      </c>
      <c r="E19400">
        <v>-117.18454686</v>
      </c>
    </row>
    <row r="19401" spans="1:5" x14ac:dyDescent="0.25">
      <c r="A19401">
        <v>32.565483692999997</v>
      </c>
      <c r="B19401">
        <v>-117.184555661</v>
      </c>
      <c r="C19401" t="s">
        <v>0</v>
      </c>
      <c r="D19401">
        <v>32.565483692999997</v>
      </c>
      <c r="E19401">
        <v>-117.184555661</v>
      </c>
    </row>
    <row r="19402" spans="1:5" x14ac:dyDescent="0.25">
      <c r="A19402">
        <v>32.565483692999997</v>
      </c>
      <c r="B19402">
        <v>-117.18456421</v>
      </c>
      <c r="C19402" t="s">
        <v>0</v>
      </c>
      <c r="D19402">
        <v>32.565483692999997</v>
      </c>
      <c r="E19402">
        <v>-117.18456421</v>
      </c>
    </row>
    <row r="19403" spans="1:5" x14ac:dyDescent="0.25">
      <c r="A19403">
        <v>32.565483776900003</v>
      </c>
      <c r="B19403">
        <v>-117.18457259199999</v>
      </c>
      <c r="C19403" t="s">
        <v>0</v>
      </c>
      <c r="D19403">
        <v>32.565483776900003</v>
      </c>
      <c r="E19403">
        <v>-117.18457259199999</v>
      </c>
    </row>
    <row r="19404" spans="1:5" x14ac:dyDescent="0.25">
      <c r="A19404">
        <v>32.565483944500002</v>
      </c>
      <c r="B19404">
        <v>-117.18458089000001</v>
      </c>
      <c r="C19404" t="s">
        <v>0</v>
      </c>
      <c r="D19404">
        <v>32.565483944500002</v>
      </c>
      <c r="E19404">
        <v>-117.18458089000001</v>
      </c>
    </row>
    <row r="19405" spans="1:5" x14ac:dyDescent="0.25">
      <c r="A19405">
        <v>32.565484112100002</v>
      </c>
      <c r="B19405">
        <v>-117.18458885299999</v>
      </c>
      <c r="C19405" t="s">
        <v>0</v>
      </c>
      <c r="D19405">
        <v>32.565484112100002</v>
      </c>
      <c r="E19405">
        <v>-117.18458885299999</v>
      </c>
    </row>
    <row r="19406" spans="1:5" x14ac:dyDescent="0.25">
      <c r="A19406">
        <v>32.565484279800003</v>
      </c>
      <c r="B19406">
        <v>-117.1845969</v>
      </c>
      <c r="C19406" t="s">
        <v>0</v>
      </c>
      <c r="D19406">
        <v>32.565484279800003</v>
      </c>
      <c r="E19406">
        <v>-117.1845969</v>
      </c>
    </row>
    <row r="19407" spans="1:5" x14ac:dyDescent="0.25">
      <c r="A19407">
        <v>32.565484615000003</v>
      </c>
      <c r="B19407">
        <v>-117.184604863</v>
      </c>
      <c r="C19407" t="s">
        <v>0</v>
      </c>
      <c r="D19407">
        <v>32.565484615000003</v>
      </c>
      <c r="E19407">
        <v>-117.184604863</v>
      </c>
    </row>
    <row r="19408" spans="1:5" x14ac:dyDescent="0.25">
      <c r="A19408">
        <v>32.5654848665</v>
      </c>
      <c r="B19408">
        <v>-117.184612993</v>
      </c>
      <c r="C19408" t="s">
        <v>0</v>
      </c>
      <c r="D19408">
        <v>32.5654848665</v>
      </c>
      <c r="E19408">
        <v>-117.184612993</v>
      </c>
    </row>
    <row r="19409" spans="1:5" x14ac:dyDescent="0.25">
      <c r="A19409">
        <v>32.5654848665</v>
      </c>
      <c r="B19409">
        <v>-117.184620872</v>
      </c>
      <c r="C19409" t="s">
        <v>0</v>
      </c>
      <c r="D19409">
        <v>32.5654848665</v>
      </c>
      <c r="E19409">
        <v>-117.184620872</v>
      </c>
    </row>
    <row r="19410" spans="1:5" x14ac:dyDescent="0.25">
      <c r="A19410">
        <v>32.5654850341</v>
      </c>
      <c r="B19410">
        <v>-117.184629003</v>
      </c>
      <c r="C19410" t="s">
        <v>0</v>
      </c>
      <c r="D19410">
        <v>32.5654850341</v>
      </c>
      <c r="E19410">
        <v>-117.184629003</v>
      </c>
    </row>
    <row r="19411" spans="1:5" x14ac:dyDescent="0.25">
      <c r="A19411">
        <v>32.5654850341</v>
      </c>
      <c r="B19411">
        <v>-117.184637217</v>
      </c>
      <c r="C19411" t="s">
        <v>0</v>
      </c>
      <c r="D19411">
        <v>32.5654850341</v>
      </c>
      <c r="E19411">
        <v>-117.184637217</v>
      </c>
    </row>
    <row r="19412" spans="1:5" x14ac:dyDescent="0.25">
      <c r="A19412">
        <v>32.5654848665</v>
      </c>
      <c r="B19412">
        <v>-117.184645515</v>
      </c>
      <c r="C19412" t="s">
        <v>0</v>
      </c>
      <c r="D19412">
        <v>32.5654848665</v>
      </c>
      <c r="E19412">
        <v>-117.184645515</v>
      </c>
    </row>
    <row r="19413" spans="1:5" x14ac:dyDescent="0.25">
      <c r="A19413">
        <v>32.565484615000003</v>
      </c>
      <c r="B19413">
        <v>-117.184653813</v>
      </c>
      <c r="C19413" t="s">
        <v>0</v>
      </c>
      <c r="D19413">
        <v>32.565484615000003</v>
      </c>
      <c r="E19413">
        <v>-117.184653813</v>
      </c>
    </row>
    <row r="19414" spans="1:5" x14ac:dyDescent="0.25">
      <c r="A19414">
        <v>32.565484195899998</v>
      </c>
      <c r="B19414">
        <v>-117.184662195</v>
      </c>
      <c r="C19414" t="s">
        <v>0</v>
      </c>
      <c r="D19414">
        <v>32.565484195899998</v>
      </c>
      <c r="E19414">
        <v>-117.184662195</v>
      </c>
    </row>
    <row r="19415" spans="1:5" x14ac:dyDescent="0.25">
      <c r="A19415">
        <v>32.565483776900003</v>
      </c>
      <c r="B19415">
        <v>-117.18467040900001</v>
      </c>
      <c r="C19415" t="s">
        <v>0</v>
      </c>
      <c r="D19415">
        <v>32.565483776900003</v>
      </c>
      <c r="E19415">
        <v>-117.18467040900001</v>
      </c>
    </row>
    <row r="19416" spans="1:5" x14ac:dyDescent="0.25">
      <c r="A19416">
        <v>32.565483190099997</v>
      </c>
      <c r="B19416">
        <v>-117.18467853999999</v>
      </c>
      <c r="C19416" t="s">
        <v>0</v>
      </c>
      <c r="D19416">
        <v>32.565483190099997</v>
      </c>
      <c r="E19416">
        <v>-117.18467853999999</v>
      </c>
    </row>
    <row r="19417" spans="1:5" x14ac:dyDescent="0.25">
      <c r="A19417">
        <v>32.565482687200003</v>
      </c>
      <c r="B19417">
        <v>-117.184686586</v>
      </c>
      <c r="C19417" t="s">
        <v>0</v>
      </c>
      <c r="D19417">
        <v>32.565482687200003</v>
      </c>
      <c r="E19417">
        <v>-117.184686586</v>
      </c>
    </row>
    <row r="19418" spans="1:5" x14ac:dyDescent="0.25">
      <c r="A19418">
        <v>32.565482184300002</v>
      </c>
      <c r="B19418">
        <v>-117.18469446500001</v>
      </c>
      <c r="C19418" t="s">
        <v>0</v>
      </c>
      <c r="D19418">
        <v>32.565482184300002</v>
      </c>
      <c r="E19418">
        <v>-117.18469446500001</v>
      </c>
    </row>
    <row r="19419" spans="1:5" x14ac:dyDescent="0.25">
      <c r="A19419">
        <v>32.565481849000001</v>
      </c>
      <c r="B19419">
        <v>-117.18470225999999</v>
      </c>
      <c r="C19419" t="s">
        <v>0</v>
      </c>
      <c r="D19419">
        <v>32.565481849000001</v>
      </c>
      <c r="E19419">
        <v>-117.18470225999999</v>
      </c>
    </row>
    <row r="19420" spans="1:5" x14ac:dyDescent="0.25">
      <c r="A19420">
        <v>32.5654815137</v>
      </c>
      <c r="B19420">
        <v>-117.184710056</v>
      </c>
      <c r="C19420" t="s">
        <v>0</v>
      </c>
      <c r="D19420">
        <v>32.5654815137</v>
      </c>
      <c r="E19420">
        <v>-117.184710056</v>
      </c>
    </row>
    <row r="19421" spans="1:5" x14ac:dyDescent="0.25">
      <c r="A19421">
        <v>32.5654815137</v>
      </c>
      <c r="B19421">
        <v>-117.18471793499999</v>
      </c>
      <c r="C19421" t="s">
        <v>0</v>
      </c>
      <c r="D19421">
        <v>32.5654815137</v>
      </c>
      <c r="E19421">
        <v>-117.18471793499999</v>
      </c>
    </row>
    <row r="19422" spans="1:5" x14ac:dyDescent="0.25">
      <c r="A19422">
        <v>32.5654815137</v>
      </c>
      <c r="B19422">
        <v>-117.18472573</v>
      </c>
      <c r="C19422" t="s">
        <v>0</v>
      </c>
      <c r="D19422">
        <v>32.5654815137</v>
      </c>
      <c r="E19422">
        <v>-117.18472573</v>
      </c>
    </row>
    <row r="19423" spans="1:5" x14ac:dyDescent="0.25">
      <c r="A19423">
        <v>32.565481681400001</v>
      </c>
      <c r="B19423">
        <v>-117.18473360900001</v>
      </c>
      <c r="C19423" t="s">
        <v>0</v>
      </c>
      <c r="D19423">
        <v>32.565481681400001</v>
      </c>
      <c r="E19423">
        <v>-117.18473360900001</v>
      </c>
    </row>
    <row r="19424" spans="1:5" x14ac:dyDescent="0.25">
      <c r="A19424">
        <v>32.565482016700003</v>
      </c>
      <c r="B19424">
        <v>-117.18474157199999</v>
      </c>
      <c r="C19424" t="s">
        <v>0</v>
      </c>
      <c r="D19424">
        <v>32.565482016700003</v>
      </c>
      <c r="E19424">
        <v>-117.18474157199999</v>
      </c>
    </row>
    <row r="19425" spans="1:5" x14ac:dyDescent="0.25">
      <c r="A19425">
        <v>32.565482435699998</v>
      </c>
      <c r="B19425">
        <v>-117.184749702</v>
      </c>
      <c r="C19425" t="s">
        <v>0</v>
      </c>
      <c r="D19425">
        <v>32.565482435699998</v>
      </c>
      <c r="E19425">
        <v>-117.184749702</v>
      </c>
    </row>
    <row r="19426" spans="1:5" x14ac:dyDescent="0.25">
      <c r="A19426">
        <v>32.565482854800003</v>
      </c>
      <c r="B19426">
        <v>-117.184758</v>
      </c>
      <c r="C19426" t="s">
        <v>0</v>
      </c>
      <c r="D19426">
        <v>32.565482854800003</v>
      </c>
      <c r="E19426">
        <v>-117.184758</v>
      </c>
    </row>
    <row r="19427" spans="1:5" x14ac:dyDescent="0.25">
      <c r="A19427">
        <v>32.565483441600001</v>
      </c>
      <c r="B19427">
        <v>-117.184766466</v>
      </c>
      <c r="C19427" t="s">
        <v>0</v>
      </c>
      <c r="D19427">
        <v>32.565483441600001</v>
      </c>
      <c r="E19427">
        <v>-117.184766466</v>
      </c>
    </row>
    <row r="19428" spans="1:5" x14ac:dyDescent="0.25">
      <c r="A19428">
        <v>32.565483944500002</v>
      </c>
      <c r="B19428">
        <v>-117.18477509900001</v>
      </c>
      <c r="C19428" t="s">
        <v>0</v>
      </c>
      <c r="D19428">
        <v>32.565483944500002</v>
      </c>
      <c r="E19428">
        <v>-117.18477509900001</v>
      </c>
    </row>
    <row r="19429" spans="1:5" x14ac:dyDescent="0.25">
      <c r="A19429">
        <v>32.565484615000003</v>
      </c>
      <c r="B19429">
        <v>-117.18478381600001</v>
      </c>
      <c r="C19429" t="s">
        <v>0</v>
      </c>
      <c r="D19429">
        <v>32.565484615000003</v>
      </c>
      <c r="E19429">
        <v>-117.18478381600001</v>
      </c>
    </row>
    <row r="19430" spans="1:5" x14ac:dyDescent="0.25">
      <c r="A19430">
        <v>32.565484950299997</v>
      </c>
      <c r="B19430">
        <v>-117.184792785</v>
      </c>
      <c r="C19430" t="s">
        <v>0</v>
      </c>
      <c r="D19430">
        <v>32.565484950299997</v>
      </c>
      <c r="E19430">
        <v>-117.184792785</v>
      </c>
    </row>
    <row r="19431" spans="1:5" x14ac:dyDescent="0.25">
      <c r="A19431">
        <v>32.565485201800001</v>
      </c>
      <c r="B19431">
        <v>-117.18480167</v>
      </c>
      <c r="C19431" t="s">
        <v>0</v>
      </c>
      <c r="D19431">
        <v>32.565485201800001</v>
      </c>
      <c r="E19431">
        <v>-117.18480167</v>
      </c>
    </row>
    <row r="19432" spans="1:5" x14ac:dyDescent="0.25">
      <c r="A19432">
        <v>32.565485285599998</v>
      </c>
      <c r="B19432">
        <v>-117.184810555</v>
      </c>
      <c r="C19432" t="s">
        <v>0</v>
      </c>
      <c r="D19432">
        <v>32.565485285599998</v>
      </c>
      <c r="E19432">
        <v>-117.184810555</v>
      </c>
    </row>
    <row r="19433" spans="1:5" x14ac:dyDescent="0.25">
      <c r="A19433">
        <v>32.565484782699997</v>
      </c>
      <c r="B19433">
        <v>-117.184818853</v>
      </c>
      <c r="C19433" t="s">
        <v>0</v>
      </c>
      <c r="D19433">
        <v>32.565484782699997</v>
      </c>
      <c r="E19433">
        <v>-117.184818853</v>
      </c>
    </row>
    <row r="19434" spans="1:5" x14ac:dyDescent="0.25">
      <c r="A19434">
        <v>32.565484698900001</v>
      </c>
      <c r="B19434">
        <v>-117.18482757</v>
      </c>
      <c r="C19434" t="s">
        <v>0</v>
      </c>
      <c r="D19434">
        <v>32.565484698900001</v>
      </c>
      <c r="E19434">
        <v>-117.18482757</v>
      </c>
    </row>
    <row r="19435" spans="1:5" x14ac:dyDescent="0.25">
      <c r="A19435">
        <v>32.565484447400003</v>
      </c>
      <c r="B19435">
        <v>-117.184836119</v>
      </c>
      <c r="C19435" t="s">
        <v>0</v>
      </c>
      <c r="D19435">
        <v>32.565484447400003</v>
      </c>
      <c r="E19435">
        <v>-117.184836119</v>
      </c>
    </row>
    <row r="19436" spans="1:5" x14ac:dyDescent="0.25">
      <c r="A19436">
        <v>32.565484112100002</v>
      </c>
      <c r="B19436">
        <v>-117.18484458499999</v>
      </c>
      <c r="C19436" t="s">
        <v>0</v>
      </c>
      <c r="D19436">
        <v>32.565484112100002</v>
      </c>
      <c r="E19436">
        <v>-117.18484458499999</v>
      </c>
    </row>
    <row r="19437" spans="1:5" x14ac:dyDescent="0.25">
      <c r="A19437">
        <v>32.565483944500002</v>
      </c>
      <c r="B19437">
        <v>-117.184853135</v>
      </c>
      <c r="C19437" t="s">
        <v>0</v>
      </c>
      <c r="D19437">
        <v>32.565483944500002</v>
      </c>
      <c r="E19437">
        <v>-117.184853135</v>
      </c>
    </row>
    <row r="19438" spans="1:5" x14ac:dyDescent="0.25">
      <c r="A19438">
        <v>32.565483525399998</v>
      </c>
      <c r="B19438">
        <v>-117.18486143299999</v>
      </c>
      <c r="C19438" t="s">
        <v>0</v>
      </c>
      <c r="D19438">
        <v>32.565483525399998</v>
      </c>
      <c r="E19438">
        <v>-117.18486143299999</v>
      </c>
    </row>
    <row r="19439" spans="1:5" x14ac:dyDescent="0.25">
      <c r="A19439">
        <v>32.565483190099997</v>
      </c>
      <c r="B19439">
        <v>-117.184869479</v>
      </c>
      <c r="C19439" t="s">
        <v>0</v>
      </c>
      <c r="D19439">
        <v>32.565483190099997</v>
      </c>
      <c r="E19439">
        <v>-117.184869479</v>
      </c>
    </row>
    <row r="19440" spans="1:5" x14ac:dyDescent="0.25">
      <c r="A19440">
        <v>32.565482854800003</v>
      </c>
      <c r="B19440">
        <v>-117.18487761</v>
      </c>
      <c r="C19440" t="s">
        <v>0</v>
      </c>
      <c r="D19440">
        <v>32.565482854800003</v>
      </c>
      <c r="E19440">
        <v>-117.18487761</v>
      </c>
    </row>
    <row r="19441" spans="1:5" x14ac:dyDescent="0.25">
      <c r="A19441">
        <v>32.565482687200003</v>
      </c>
      <c r="B19441">
        <v>-117.184886076</v>
      </c>
      <c r="C19441" t="s">
        <v>0</v>
      </c>
      <c r="D19441">
        <v>32.565482687200003</v>
      </c>
      <c r="E19441">
        <v>-117.184886076</v>
      </c>
    </row>
    <row r="19442" spans="1:5" x14ac:dyDescent="0.25">
      <c r="A19442">
        <v>32.565482519600003</v>
      </c>
      <c r="B19442">
        <v>-117.184894122</v>
      </c>
      <c r="C19442" t="s">
        <v>0</v>
      </c>
      <c r="D19442">
        <v>32.565482519600003</v>
      </c>
      <c r="E19442">
        <v>-117.184894122</v>
      </c>
    </row>
    <row r="19443" spans="1:5" x14ac:dyDescent="0.25">
      <c r="A19443">
        <v>32.565482268099998</v>
      </c>
      <c r="B19443">
        <v>-117.184902169</v>
      </c>
      <c r="C19443" t="s">
        <v>0</v>
      </c>
      <c r="D19443">
        <v>32.565482268099998</v>
      </c>
      <c r="E19443">
        <v>-117.184902169</v>
      </c>
    </row>
    <row r="19444" spans="1:5" x14ac:dyDescent="0.25">
      <c r="A19444">
        <v>32.565482268099998</v>
      </c>
      <c r="B19444">
        <v>-117.184910215</v>
      </c>
      <c r="C19444" t="s">
        <v>0</v>
      </c>
      <c r="D19444">
        <v>32.565482268099998</v>
      </c>
      <c r="E19444">
        <v>-117.184910215</v>
      </c>
    </row>
    <row r="19445" spans="1:5" x14ac:dyDescent="0.25">
      <c r="A19445">
        <v>32.565482268099998</v>
      </c>
      <c r="B19445">
        <v>-117.184918262</v>
      </c>
      <c r="C19445" t="s">
        <v>0</v>
      </c>
      <c r="D19445">
        <v>32.565482268099998</v>
      </c>
      <c r="E19445">
        <v>-117.184918262</v>
      </c>
    </row>
    <row r="19446" spans="1:5" x14ac:dyDescent="0.25">
      <c r="A19446">
        <v>32.565482435699998</v>
      </c>
      <c r="B19446">
        <v>-117.184926476</v>
      </c>
      <c r="C19446" t="s">
        <v>0</v>
      </c>
      <c r="D19446">
        <v>32.565482435699998</v>
      </c>
      <c r="E19446">
        <v>-117.184926476</v>
      </c>
    </row>
    <row r="19447" spans="1:5" x14ac:dyDescent="0.25">
      <c r="A19447">
        <v>32.5654826034</v>
      </c>
      <c r="B19447">
        <v>-117.184934774</v>
      </c>
      <c r="C19447" t="s">
        <v>0</v>
      </c>
      <c r="D19447">
        <v>32.5654826034</v>
      </c>
      <c r="E19447">
        <v>-117.184934774</v>
      </c>
    </row>
    <row r="19448" spans="1:5" x14ac:dyDescent="0.25">
      <c r="A19448">
        <v>32.565482770999999</v>
      </c>
      <c r="B19448">
        <v>-117.184943072</v>
      </c>
      <c r="C19448" t="s">
        <v>0</v>
      </c>
      <c r="D19448">
        <v>32.565482770999999</v>
      </c>
      <c r="E19448">
        <v>-117.184943072</v>
      </c>
    </row>
    <row r="19449" spans="1:5" x14ac:dyDescent="0.25">
      <c r="A19449">
        <v>32.5654831063</v>
      </c>
      <c r="B19449">
        <v>-117.184951622</v>
      </c>
      <c r="C19449" t="s">
        <v>0</v>
      </c>
      <c r="D19449">
        <v>32.5654831063</v>
      </c>
      <c r="E19449">
        <v>-117.184951622</v>
      </c>
    </row>
    <row r="19450" spans="1:5" x14ac:dyDescent="0.25">
      <c r="A19450">
        <v>32.5654832739</v>
      </c>
      <c r="B19450">
        <v>-117.184960088</v>
      </c>
      <c r="C19450" t="s">
        <v>0</v>
      </c>
      <c r="D19450">
        <v>32.5654832739</v>
      </c>
      <c r="E19450">
        <v>-117.184960088</v>
      </c>
    </row>
    <row r="19451" spans="1:5" x14ac:dyDescent="0.25">
      <c r="A19451">
        <v>32.565483441600001</v>
      </c>
      <c r="B19451">
        <v>-117.18496847</v>
      </c>
      <c r="C19451" t="s">
        <v>0</v>
      </c>
      <c r="D19451">
        <v>32.565483441600001</v>
      </c>
      <c r="E19451">
        <v>-117.18496847</v>
      </c>
    </row>
    <row r="19452" spans="1:5" x14ac:dyDescent="0.25">
      <c r="A19452">
        <v>32.565483609200001</v>
      </c>
      <c r="B19452">
        <v>-117.184976768</v>
      </c>
      <c r="C19452" t="s">
        <v>0</v>
      </c>
      <c r="D19452">
        <v>32.565483609200001</v>
      </c>
      <c r="E19452">
        <v>-117.184976768</v>
      </c>
    </row>
    <row r="19453" spans="1:5" x14ac:dyDescent="0.25">
      <c r="A19453">
        <v>32.565483357799998</v>
      </c>
      <c r="B19453">
        <v>-117.184985066</v>
      </c>
      <c r="C19453" t="s">
        <v>0</v>
      </c>
      <c r="D19453">
        <v>32.565483357799998</v>
      </c>
      <c r="E19453">
        <v>-117.184985066</v>
      </c>
    </row>
    <row r="19454" spans="1:5" x14ac:dyDescent="0.25">
      <c r="A19454">
        <v>32.565483441600001</v>
      </c>
      <c r="B19454">
        <v>-117.18499319599999</v>
      </c>
      <c r="C19454" t="s">
        <v>0</v>
      </c>
      <c r="D19454">
        <v>32.565483441600001</v>
      </c>
      <c r="E19454">
        <v>-117.18499319599999</v>
      </c>
    </row>
    <row r="19455" spans="1:5" x14ac:dyDescent="0.25">
      <c r="A19455">
        <v>32.565483609200001</v>
      </c>
      <c r="B19455">
        <v>-117.18500132699999</v>
      </c>
      <c r="C19455" t="s">
        <v>0</v>
      </c>
      <c r="D19455">
        <v>32.565483609200001</v>
      </c>
      <c r="E19455">
        <v>-117.18500132699999</v>
      </c>
    </row>
    <row r="19456" spans="1:5" x14ac:dyDescent="0.25">
      <c r="A19456">
        <v>32.565483776900003</v>
      </c>
      <c r="B19456">
        <v>-117.185009373</v>
      </c>
      <c r="C19456" t="s">
        <v>0</v>
      </c>
      <c r="D19456">
        <v>32.565483776900003</v>
      </c>
      <c r="E19456">
        <v>-117.185009373</v>
      </c>
    </row>
    <row r="19457" spans="1:5" x14ac:dyDescent="0.25">
      <c r="A19457">
        <v>32.565483944500002</v>
      </c>
      <c r="B19457">
        <v>-117.18501741999999</v>
      </c>
      <c r="C19457" t="s">
        <v>0</v>
      </c>
      <c r="D19457">
        <v>32.565483944500002</v>
      </c>
      <c r="E19457">
        <v>-117.18501741999999</v>
      </c>
    </row>
    <row r="19458" spans="1:5" x14ac:dyDescent="0.25">
      <c r="A19458">
        <v>32.565484112100002</v>
      </c>
      <c r="B19458">
        <v>-117.185025383</v>
      </c>
      <c r="C19458" t="s">
        <v>0</v>
      </c>
      <c r="D19458">
        <v>32.565484112100002</v>
      </c>
      <c r="E19458">
        <v>-117.185025383</v>
      </c>
    </row>
    <row r="19459" spans="1:5" x14ac:dyDescent="0.25">
      <c r="A19459">
        <v>32.565484279800003</v>
      </c>
      <c r="B19459">
        <v>-117.185033429</v>
      </c>
      <c r="C19459" t="s">
        <v>0</v>
      </c>
      <c r="D19459">
        <v>32.565484279800003</v>
      </c>
      <c r="E19459">
        <v>-117.185033429</v>
      </c>
    </row>
    <row r="19460" spans="1:5" x14ac:dyDescent="0.25">
      <c r="A19460">
        <v>32.5654843636</v>
      </c>
      <c r="B19460">
        <v>-117.18504156</v>
      </c>
      <c r="C19460" t="s">
        <v>0</v>
      </c>
      <c r="D19460">
        <v>32.5654843636</v>
      </c>
      <c r="E19460">
        <v>-117.18504156</v>
      </c>
    </row>
    <row r="19461" spans="1:5" x14ac:dyDescent="0.25">
      <c r="A19461">
        <v>32.565484195899998</v>
      </c>
      <c r="B19461">
        <v>-117.185049355</v>
      </c>
      <c r="C19461" t="s">
        <v>0</v>
      </c>
      <c r="D19461">
        <v>32.565484195899998</v>
      </c>
      <c r="E19461">
        <v>-117.185049355</v>
      </c>
    </row>
    <row r="19462" spans="1:5" x14ac:dyDescent="0.25">
      <c r="A19462">
        <v>32.565484279800003</v>
      </c>
      <c r="B19462">
        <v>-117.185057485</v>
      </c>
      <c r="C19462" t="s">
        <v>0</v>
      </c>
      <c r="D19462">
        <v>32.565484279800003</v>
      </c>
      <c r="E19462">
        <v>-117.185057485</v>
      </c>
    </row>
    <row r="19463" spans="1:5" x14ac:dyDescent="0.25">
      <c r="A19463">
        <v>32.565484279800003</v>
      </c>
      <c r="B19463">
        <v>-117.185065784</v>
      </c>
      <c r="C19463" t="s">
        <v>0</v>
      </c>
      <c r="D19463">
        <v>32.565484279800003</v>
      </c>
      <c r="E19463">
        <v>-117.185065784</v>
      </c>
    </row>
    <row r="19464" spans="1:5" x14ac:dyDescent="0.25">
      <c r="A19464">
        <v>32.565484279800003</v>
      </c>
      <c r="B19464">
        <v>-117.185074082</v>
      </c>
      <c r="C19464" t="s">
        <v>0</v>
      </c>
      <c r="D19464">
        <v>32.565484279800003</v>
      </c>
      <c r="E19464">
        <v>-117.185074082</v>
      </c>
    </row>
    <row r="19465" spans="1:5" x14ac:dyDescent="0.25">
      <c r="A19465">
        <v>32.565484615000003</v>
      </c>
      <c r="B19465">
        <v>-117.185082044</v>
      </c>
      <c r="C19465" t="s">
        <v>0</v>
      </c>
      <c r="D19465">
        <v>32.565484615000003</v>
      </c>
      <c r="E19465">
        <v>-117.185082044</v>
      </c>
    </row>
    <row r="19466" spans="1:5" x14ac:dyDescent="0.25">
      <c r="A19466">
        <v>32.565484615000003</v>
      </c>
      <c r="B19466">
        <v>-117.185090845</v>
      </c>
      <c r="C19466" t="s">
        <v>0</v>
      </c>
      <c r="D19466">
        <v>32.565484615000003</v>
      </c>
      <c r="E19466">
        <v>-117.185090845</v>
      </c>
    </row>
    <row r="19467" spans="1:5" x14ac:dyDescent="0.25">
      <c r="A19467">
        <v>32.565484531199999</v>
      </c>
      <c r="B19467">
        <v>-117.185099311</v>
      </c>
      <c r="C19467" t="s">
        <v>0</v>
      </c>
      <c r="D19467">
        <v>32.565484531199999</v>
      </c>
      <c r="E19467">
        <v>-117.185099311</v>
      </c>
    </row>
    <row r="19468" spans="1:5" x14ac:dyDescent="0.25">
      <c r="A19468">
        <v>32.5654843636</v>
      </c>
      <c r="B19468">
        <v>-117.185107777</v>
      </c>
      <c r="C19468" t="s">
        <v>0</v>
      </c>
      <c r="D19468">
        <v>32.5654843636</v>
      </c>
      <c r="E19468">
        <v>-117.185107777</v>
      </c>
    </row>
    <row r="19469" spans="1:5" x14ac:dyDescent="0.25">
      <c r="A19469">
        <v>32.5654843636</v>
      </c>
      <c r="B19469">
        <v>-117.18511641000001</v>
      </c>
      <c r="C19469" t="s">
        <v>0</v>
      </c>
      <c r="D19469">
        <v>32.5654843636</v>
      </c>
      <c r="E19469">
        <v>-117.18511641000001</v>
      </c>
    </row>
    <row r="19470" spans="1:5" x14ac:dyDescent="0.25">
      <c r="A19470">
        <v>32.565484279800003</v>
      </c>
      <c r="B19470">
        <v>-117.185124876</v>
      </c>
      <c r="C19470" t="s">
        <v>0</v>
      </c>
      <c r="D19470">
        <v>32.565484279800003</v>
      </c>
      <c r="E19470">
        <v>-117.185124876</v>
      </c>
    </row>
    <row r="19471" spans="1:5" x14ac:dyDescent="0.25">
      <c r="A19471">
        <v>32.565484195899998</v>
      </c>
      <c r="B19471">
        <v>-117.18513308999999</v>
      </c>
      <c r="C19471" t="s">
        <v>0</v>
      </c>
      <c r="D19471">
        <v>32.565484195899998</v>
      </c>
      <c r="E19471">
        <v>-117.18513308999999</v>
      </c>
    </row>
    <row r="19472" spans="1:5" x14ac:dyDescent="0.25">
      <c r="A19472">
        <v>32.565484112100002</v>
      </c>
      <c r="B19472">
        <v>-117.185141305</v>
      </c>
      <c r="C19472" t="s">
        <v>0</v>
      </c>
      <c r="D19472">
        <v>32.565484112100002</v>
      </c>
      <c r="E19472">
        <v>-117.185141305</v>
      </c>
    </row>
    <row r="19473" spans="1:5" x14ac:dyDescent="0.25">
      <c r="A19473">
        <v>32.565484279800003</v>
      </c>
      <c r="B19473">
        <v>-117.18514951900001</v>
      </c>
      <c r="C19473" t="s">
        <v>0</v>
      </c>
      <c r="D19473">
        <v>32.565484279800003</v>
      </c>
      <c r="E19473">
        <v>-117.18514951900001</v>
      </c>
    </row>
    <row r="19474" spans="1:5" x14ac:dyDescent="0.25">
      <c r="A19474">
        <v>32.565484279800003</v>
      </c>
      <c r="B19474">
        <v>-117.185157649</v>
      </c>
      <c r="C19474" t="s">
        <v>0</v>
      </c>
      <c r="D19474">
        <v>32.565484279800003</v>
      </c>
      <c r="E19474">
        <v>-117.185157649</v>
      </c>
    </row>
    <row r="19475" spans="1:5" x14ac:dyDescent="0.25">
      <c r="A19475">
        <v>32.565484279800003</v>
      </c>
      <c r="B19475">
        <v>-117.185165696</v>
      </c>
      <c r="C19475" t="s">
        <v>0</v>
      </c>
      <c r="D19475">
        <v>32.565484279800003</v>
      </c>
      <c r="E19475">
        <v>-117.185165696</v>
      </c>
    </row>
    <row r="19476" spans="1:5" x14ac:dyDescent="0.25">
      <c r="A19476">
        <v>32.565484279800003</v>
      </c>
      <c r="B19476">
        <v>-117.185173826</v>
      </c>
      <c r="C19476" t="s">
        <v>0</v>
      </c>
      <c r="D19476">
        <v>32.565484279800003</v>
      </c>
      <c r="E19476">
        <v>-117.185173826</v>
      </c>
    </row>
    <row r="19477" spans="1:5" x14ac:dyDescent="0.25">
      <c r="A19477">
        <v>32.565484279800003</v>
      </c>
      <c r="B19477">
        <v>-117.185181957</v>
      </c>
      <c r="C19477" t="s">
        <v>0</v>
      </c>
      <c r="D19477">
        <v>32.565484279800003</v>
      </c>
      <c r="E19477">
        <v>-117.185181957</v>
      </c>
    </row>
    <row r="19478" spans="1:5" x14ac:dyDescent="0.25">
      <c r="A19478">
        <v>32.565484279800003</v>
      </c>
      <c r="B19478">
        <v>-117.18519025499999</v>
      </c>
      <c r="C19478" t="s">
        <v>0</v>
      </c>
      <c r="D19478">
        <v>32.565484279800003</v>
      </c>
      <c r="E19478">
        <v>-117.18519025499999</v>
      </c>
    </row>
    <row r="19479" spans="1:5" x14ac:dyDescent="0.25">
      <c r="A19479">
        <v>32.565484279800003</v>
      </c>
      <c r="B19479">
        <v>-117.185198637</v>
      </c>
      <c r="C19479" t="s">
        <v>0</v>
      </c>
      <c r="D19479">
        <v>32.565484279800003</v>
      </c>
      <c r="E19479">
        <v>-117.185198637</v>
      </c>
    </row>
    <row r="19480" spans="1:5" x14ac:dyDescent="0.25">
      <c r="A19480">
        <v>32.5654843636</v>
      </c>
      <c r="B19480">
        <v>-117.185207186</v>
      </c>
      <c r="C19480" t="s">
        <v>0</v>
      </c>
      <c r="D19480">
        <v>32.5654843636</v>
      </c>
      <c r="E19480">
        <v>-117.185207186</v>
      </c>
    </row>
    <row r="19481" spans="1:5" x14ac:dyDescent="0.25">
      <c r="A19481">
        <v>32.565484447400003</v>
      </c>
      <c r="B19481">
        <v>-117.18521540099999</v>
      </c>
      <c r="C19481" t="s">
        <v>0</v>
      </c>
      <c r="D19481">
        <v>32.565484447400003</v>
      </c>
      <c r="E19481">
        <v>-117.18521540099999</v>
      </c>
    </row>
    <row r="19482" spans="1:5" x14ac:dyDescent="0.25">
      <c r="A19482">
        <v>32.565484531199999</v>
      </c>
      <c r="B19482">
        <v>-117.185223866</v>
      </c>
      <c r="C19482" t="s">
        <v>0</v>
      </c>
      <c r="D19482">
        <v>32.565484531199999</v>
      </c>
      <c r="E19482">
        <v>-117.185223866</v>
      </c>
    </row>
    <row r="19483" spans="1:5" x14ac:dyDescent="0.25">
      <c r="A19483">
        <v>32.565484615000003</v>
      </c>
      <c r="B19483">
        <v>-117.18523224800001</v>
      </c>
      <c r="C19483" t="s">
        <v>0</v>
      </c>
      <c r="D19483">
        <v>32.565484615000003</v>
      </c>
      <c r="E19483">
        <v>-117.18523224800001</v>
      </c>
    </row>
    <row r="19484" spans="1:5" x14ac:dyDescent="0.25">
      <c r="A19484">
        <v>32.565484782699997</v>
      </c>
      <c r="B19484">
        <v>-117.185240462</v>
      </c>
      <c r="C19484" t="s">
        <v>0</v>
      </c>
      <c r="D19484">
        <v>32.565484782699997</v>
      </c>
      <c r="E19484">
        <v>-117.185240462</v>
      </c>
    </row>
    <row r="19485" spans="1:5" x14ac:dyDescent="0.25">
      <c r="A19485">
        <v>32.565484950299997</v>
      </c>
      <c r="B19485">
        <v>-117.185248677</v>
      </c>
      <c r="C19485" t="s">
        <v>0</v>
      </c>
      <c r="D19485">
        <v>32.565484950299997</v>
      </c>
      <c r="E19485">
        <v>-117.185248677</v>
      </c>
    </row>
    <row r="19486" spans="1:5" x14ac:dyDescent="0.25">
      <c r="A19486">
        <v>32.565485117999998</v>
      </c>
      <c r="B19486">
        <v>-117.18525647200001</v>
      </c>
      <c r="C19486" t="s">
        <v>0</v>
      </c>
      <c r="D19486">
        <v>32.565485117999998</v>
      </c>
      <c r="E19486">
        <v>-117.18525647200001</v>
      </c>
    </row>
    <row r="19487" spans="1:5" x14ac:dyDescent="0.25">
      <c r="A19487">
        <v>32.565485201800001</v>
      </c>
      <c r="B19487">
        <v>-117.18526409899999</v>
      </c>
      <c r="C19487" t="s">
        <v>0</v>
      </c>
      <c r="D19487">
        <v>32.565485201800001</v>
      </c>
      <c r="E19487">
        <v>-117.18526409899999</v>
      </c>
    </row>
    <row r="19488" spans="1:5" x14ac:dyDescent="0.25">
      <c r="A19488">
        <v>32.565485285599998</v>
      </c>
      <c r="B19488">
        <v>-117.185271559</v>
      </c>
      <c r="C19488" t="s">
        <v>0</v>
      </c>
      <c r="D19488">
        <v>32.565485285599998</v>
      </c>
      <c r="E19488">
        <v>-117.185271559</v>
      </c>
    </row>
    <row r="19489" spans="1:5" x14ac:dyDescent="0.25">
      <c r="A19489">
        <v>32.565485620899999</v>
      </c>
      <c r="B19489">
        <v>-117.185279103</v>
      </c>
      <c r="C19489" t="s">
        <v>0</v>
      </c>
      <c r="D19489">
        <v>32.565485620899999</v>
      </c>
      <c r="E19489">
        <v>-117.185279103</v>
      </c>
    </row>
    <row r="19490" spans="1:5" x14ac:dyDescent="0.25">
      <c r="A19490">
        <v>32.565485620899999</v>
      </c>
      <c r="B19490">
        <v>-117.185286479</v>
      </c>
      <c r="C19490" t="s">
        <v>0</v>
      </c>
      <c r="D19490">
        <v>32.565485620899999</v>
      </c>
      <c r="E19490">
        <v>-117.185286479</v>
      </c>
    </row>
    <row r="19491" spans="1:5" x14ac:dyDescent="0.25">
      <c r="A19491">
        <v>32.565485537100002</v>
      </c>
      <c r="B19491">
        <v>-117.185293939</v>
      </c>
      <c r="C19491" t="s">
        <v>0</v>
      </c>
      <c r="D19491">
        <v>32.565485537100002</v>
      </c>
      <c r="E19491">
        <v>-117.185293939</v>
      </c>
    </row>
    <row r="19492" spans="1:5" x14ac:dyDescent="0.25">
      <c r="A19492">
        <v>32.565485369400001</v>
      </c>
      <c r="B19492">
        <v>-117.18530156600001</v>
      </c>
      <c r="C19492" t="s">
        <v>0</v>
      </c>
      <c r="D19492">
        <v>32.565485369400001</v>
      </c>
      <c r="E19492">
        <v>-117.18530156600001</v>
      </c>
    </row>
    <row r="19493" spans="1:5" x14ac:dyDescent="0.25">
      <c r="A19493">
        <v>32.565485201800001</v>
      </c>
      <c r="B19493">
        <v>-117.18530952899999</v>
      </c>
      <c r="C19493" t="s">
        <v>0</v>
      </c>
      <c r="D19493">
        <v>32.565485201800001</v>
      </c>
      <c r="E19493">
        <v>-117.18530952899999</v>
      </c>
    </row>
    <row r="19494" spans="1:5" x14ac:dyDescent="0.25">
      <c r="A19494">
        <v>32.565485117999998</v>
      </c>
      <c r="B19494">
        <v>-117.185317576</v>
      </c>
      <c r="C19494" t="s">
        <v>0</v>
      </c>
      <c r="D19494">
        <v>32.565485117999998</v>
      </c>
      <c r="E19494">
        <v>-117.185317576</v>
      </c>
    </row>
    <row r="19495" spans="1:5" x14ac:dyDescent="0.25">
      <c r="A19495">
        <v>32.5654848665</v>
      </c>
      <c r="B19495">
        <v>-117.185325874</v>
      </c>
      <c r="C19495" t="s">
        <v>0</v>
      </c>
      <c r="D19495">
        <v>32.5654848665</v>
      </c>
      <c r="E19495">
        <v>-117.185325874</v>
      </c>
    </row>
    <row r="19496" spans="1:5" x14ac:dyDescent="0.25">
      <c r="A19496">
        <v>32.565484615000003</v>
      </c>
      <c r="B19496">
        <v>-117.18533434</v>
      </c>
      <c r="C19496" t="s">
        <v>0</v>
      </c>
      <c r="D19496">
        <v>32.565484615000003</v>
      </c>
      <c r="E19496">
        <v>-117.18533434</v>
      </c>
    </row>
    <row r="19497" spans="1:5" x14ac:dyDescent="0.25">
      <c r="A19497">
        <v>32.5654843636</v>
      </c>
      <c r="B19497">
        <v>-117.185341967</v>
      </c>
      <c r="C19497" t="s">
        <v>0</v>
      </c>
      <c r="D19497">
        <v>32.5654843636</v>
      </c>
      <c r="E19497">
        <v>-117.185341967</v>
      </c>
    </row>
    <row r="19498" spans="1:5" x14ac:dyDescent="0.25">
      <c r="A19498">
        <v>32.565484112100002</v>
      </c>
      <c r="B19498">
        <v>-117.185350852</v>
      </c>
      <c r="C19498" t="s">
        <v>0</v>
      </c>
      <c r="D19498">
        <v>32.565484112100002</v>
      </c>
      <c r="E19498">
        <v>-117.185350852</v>
      </c>
    </row>
    <row r="19499" spans="1:5" x14ac:dyDescent="0.25">
      <c r="A19499">
        <v>32.565483860699999</v>
      </c>
      <c r="B19499">
        <v>-117.18535965300001</v>
      </c>
      <c r="C19499" t="s">
        <v>0</v>
      </c>
      <c r="D19499">
        <v>32.565483860699999</v>
      </c>
      <c r="E19499">
        <v>-117.18535965300001</v>
      </c>
    </row>
    <row r="19500" spans="1:5" x14ac:dyDescent="0.25">
      <c r="A19500">
        <v>32.565483609200001</v>
      </c>
      <c r="B19500">
        <v>-117.185368622</v>
      </c>
      <c r="C19500" t="s">
        <v>0</v>
      </c>
      <c r="D19500">
        <v>32.565483609200001</v>
      </c>
      <c r="E19500">
        <v>-117.185368622</v>
      </c>
    </row>
    <row r="19501" spans="1:5" x14ac:dyDescent="0.25">
      <c r="A19501">
        <v>32.565483441600001</v>
      </c>
      <c r="B19501">
        <v>-117.185377758</v>
      </c>
      <c r="C19501" t="s">
        <v>0</v>
      </c>
      <c r="D19501">
        <v>32.565483441600001</v>
      </c>
      <c r="E19501">
        <v>-117.185377758</v>
      </c>
    </row>
    <row r="19502" spans="1:5" x14ac:dyDescent="0.25">
      <c r="A19502">
        <v>32.565483190099997</v>
      </c>
      <c r="B19502">
        <v>-117.18538672699999</v>
      </c>
      <c r="C19502" t="s">
        <v>0</v>
      </c>
      <c r="D19502">
        <v>32.565483190099997</v>
      </c>
      <c r="E19502">
        <v>-117.18538672699999</v>
      </c>
    </row>
    <row r="19503" spans="1:5" x14ac:dyDescent="0.25">
      <c r="A19503">
        <v>32.565483022499997</v>
      </c>
      <c r="B19503">
        <v>-117.185395528</v>
      </c>
      <c r="C19503" t="s">
        <v>0</v>
      </c>
      <c r="D19503">
        <v>32.565483022499997</v>
      </c>
      <c r="E19503">
        <v>-117.185395528</v>
      </c>
    </row>
    <row r="19504" spans="1:5" x14ac:dyDescent="0.25">
      <c r="A19504">
        <v>32.565482854800003</v>
      </c>
      <c r="B19504">
        <v>-117.18540432899999</v>
      </c>
      <c r="C19504" t="s">
        <v>0</v>
      </c>
      <c r="D19504">
        <v>32.565482854800003</v>
      </c>
      <c r="E19504">
        <v>-117.18540432899999</v>
      </c>
    </row>
    <row r="19505" spans="1:5" x14ac:dyDescent="0.25">
      <c r="A19505">
        <v>32.5654826034</v>
      </c>
      <c r="B19505">
        <v>-117.18541313</v>
      </c>
      <c r="C19505" t="s">
        <v>0</v>
      </c>
      <c r="D19505">
        <v>32.5654826034</v>
      </c>
      <c r="E19505">
        <v>-117.18541313</v>
      </c>
    </row>
    <row r="19506" spans="1:5" x14ac:dyDescent="0.25">
      <c r="A19506">
        <v>32.5654826034</v>
      </c>
      <c r="B19506">
        <v>-117.185421428</v>
      </c>
      <c r="C19506" t="s">
        <v>0</v>
      </c>
      <c r="D19506">
        <v>32.5654826034</v>
      </c>
      <c r="E19506">
        <v>-117.185421428</v>
      </c>
    </row>
    <row r="19507" spans="1:5" x14ac:dyDescent="0.25">
      <c r="A19507">
        <v>32.565482519600003</v>
      </c>
      <c r="B19507">
        <v>-117.18542930700001</v>
      </c>
      <c r="C19507" t="s">
        <v>0</v>
      </c>
      <c r="D19507">
        <v>32.565482519600003</v>
      </c>
      <c r="E19507">
        <v>-117.18542930700001</v>
      </c>
    </row>
    <row r="19508" spans="1:5" x14ac:dyDescent="0.25">
      <c r="A19508">
        <v>32.5654826034</v>
      </c>
      <c r="B19508">
        <v>-117.18543685</v>
      </c>
      <c r="C19508" t="s">
        <v>0</v>
      </c>
      <c r="D19508">
        <v>32.5654826034</v>
      </c>
      <c r="E19508">
        <v>-117.18543685</v>
      </c>
    </row>
    <row r="19509" spans="1:5" x14ac:dyDescent="0.25">
      <c r="A19509">
        <v>32.565482687200003</v>
      </c>
      <c r="B19509">
        <v>-117.18544405900001</v>
      </c>
      <c r="C19509" t="s">
        <v>0</v>
      </c>
      <c r="D19509">
        <v>32.565482687200003</v>
      </c>
      <c r="E19509">
        <v>-117.18544405900001</v>
      </c>
    </row>
    <row r="19510" spans="1:5" x14ac:dyDescent="0.25">
      <c r="A19510">
        <v>32.565482770999999</v>
      </c>
      <c r="B19510">
        <v>-117.18545093199999</v>
      </c>
      <c r="C19510" t="s">
        <v>0</v>
      </c>
      <c r="D19510">
        <v>32.565482770999999</v>
      </c>
      <c r="E19510">
        <v>-117.18545093199999</v>
      </c>
    </row>
    <row r="19511" spans="1:5" x14ac:dyDescent="0.25">
      <c r="A19511">
        <v>32.565482854800003</v>
      </c>
      <c r="B19511">
        <v>-117.185457638</v>
      </c>
      <c r="C19511" t="s">
        <v>0</v>
      </c>
      <c r="D19511">
        <v>32.565482854800003</v>
      </c>
      <c r="E19511">
        <v>-117.185457638</v>
      </c>
    </row>
    <row r="19512" spans="1:5" x14ac:dyDescent="0.25">
      <c r="A19512">
        <v>32.565482938700001</v>
      </c>
      <c r="B19512">
        <v>-117.185464259</v>
      </c>
      <c r="C19512" t="s">
        <v>0</v>
      </c>
      <c r="D19512">
        <v>32.565482938700001</v>
      </c>
      <c r="E19512">
        <v>-117.185464259</v>
      </c>
    </row>
    <row r="19513" spans="1:5" x14ac:dyDescent="0.25">
      <c r="A19513">
        <v>32.565483357799998</v>
      </c>
      <c r="B19513">
        <v>-117.1854713</v>
      </c>
      <c r="C19513" t="s">
        <v>0</v>
      </c>
      <c r="D19513">
        <v>32.565483357799998</v>
      </c>
      <c r="E19513">
        <v>-117.1854713</v>
      </c>
    </row>
    <row r="19514" spans="1:5" x14ac:dyDescent="0.25">
      <c r="A19514">
        <v>32.565483525399998</v>
      </c>
      <c r="B19514">
        <v>-117.18547817300001</v>
      </c>
      <c r="C19514" t="s">
        <v>0</v>
      </c>
      <c r="D19514">
        <v>32.565483525399998</v>
      </c>
      <c r="E19514">
        <v>-117.18547817300001</v>
      </c>
    </row>
    <row r="19515" spans="1:5" x14ac:dyDescent="0.25">
      <c r="A19515">
        <v>32.565483609200001</v>
      </c>
      <c r="B19515">
        <v>-117.185485382</v>
      </c>
      <c r="C19515" t="s">
        <v>0</v>
      </c>
      <c r="D19515">
        <v>32.565483609200001</v>
      </c>
      <c r="E19515">
        <v>-117.185485382</v>
      </c>
    </row>
    <row r="19516" spans="1:5" x14ac:dyDescent="0.25">
      <c r="A19516">
        <v>32.565483692999997</v>
      </c>
      <c r="B19516">
        <v>-117.18549309300001</v>
      </c>
      <c r="C19516" t="s">
        <v>0</v>
      </c>
      <c r="D19516">
        <v>32.565483692999997</v>
      </c>
      <c r="E19516">
        <v>-117.18549309300001</v>
      </c>
    </row>
    <row r="19517" spans="1:5" x14ac:dyDescent="0.25">
      <c r="A19517">
        <v>32.565483776900003</v>
      </c>
      <c r="B19517">
        <v>-117.185501559</v>
      </c>
      <c r="C19517" t="s">
        <v>0</v>
      </c>
      <c r="D19517">
        <v>32.565483776900003</v>
      </c>
      <c r="E19517">
        <v>-117.185501559</v>
      </c>
    </row>
    <row r="19518" spans="1:5" x14ac:dyDescent="0.25">
      <c r="A19518">
        <v>32.565483776900003</v>
      </c>
      <c r="B19518">
        <v>-117.185510108</v>
      </c>
      <c r="C19518" t="s">
        <v>0</v>
      </c>
      <c r="D19518">
        <v>32.565483776900003</v>
      </c>
      <c r="E19518">
        <v>-117.185510108</v>
      </c>
    </row>
    <row r="19519" spans="1:5" x14ac:dyDescent="0.25">
      <c r="A19519">
        <v>32.565483776900003</v>
      </c>
      <c r="B19519">
        <v>-117.185518993</v>
      </c>
      <c r="C19519" t="s">
        <v>0</v>
      </c>
      <c r="D19519">
        <v>32.565483776900003</v>
      </c>
      <c r="E19519">
        <v>-117.185518993</v>
      </c>
    </row>
    <row r="19520" spans="1:5" x14ac:dyDescent="0.25">
      <c r="A19520">
        <v>32.565483776900003</v>
      </c>
      <c r="B19520">
        <v>-117.18552812900001</v>
      </c>
      <c r="C19520" t="s">
        <v>0</v>
      </c>
      <c r="D19520">
        <v>32.565483776900003</v>
      </c>
      <c r="E19520">
        <v>-117.18552812900001</v>
      </c>
    </row>
    <row r="19521" spans="1:5" x14ac:dyDescent="0.25">
      <c r="A19521">
        <v>32.565483692999997</v>
      </c>
      <c r="B19521">
        <v>-117.185537182</v>
      </c>
      <c r="C19521" t="s">
        <v>0</v>
      </c>
      <c r="D19521">
        <v>32.565483692999997</v>
      </c>
      <c r="E19521">
        <v>-117.185537182</v>
      </c>
    </row>
    <row r="19522" spans="1:5" x14ac:dyDescent="0.25">
      <c r="A19522">
        <v>32.565483692999997</v>
      </c>
      <c r="B19522">
        <v>-117.18554657</v>
      </c>
      <c r="C19522" t="s">
        <v>0</v>
      </c>
      <c r="D19522">
        <v>32.565483692999997</v>
      </c>
      <c r="E19522">
        <v>-117.18554657</v>
      </c>
    </row>
    <row r="19523" spans="1:5" x14ac:dyDescent="0.25">
      <c r="A19523">
        <v>32.565483609200001</v>
      </c>
      <c r="B19523">
        <v>-117.185555873</v>
      </c>
      <c r="C19523" t="s">
        <v>0</v>
      </c>
      <c r="D19523">
        <v>32.565483609200001</v>
      </c>
      <c r="E19523">
        <v>-117.185555873</v>
      </c>
    </row>
    <row r="19524" spans="1:5" x14ac:dyDescent="0.25">
      <c r="A19524">
        <v>32.565483525399998</v>
      </c>
      <c r="B19524">
        <v>-117.185565094</v>
      </c>
      <c r="C19524" t="s">
        <v>0</v>
      </c>
      <c r="D19524">
        <v>32.565483525399998</v>
      </c>
      <c r="E19524">
        <v>-117.185565094</v>
      </c>
    </row>
    <row r="19525" spans="1:5" x14ac:dyDescent="0.25">
      <c r="A19525">
        <v>32.565483357799998</v>
      </c>
      <c r="B19525">
        <v>-117.18557431399999</v>
      </c>
      <c r="C19525" t="s">
        <v>0</v>
      </c>
      <c r="D19525">
        <v>32.565483357799998</v>
      </c>
      <c r="E19525">
        <v>-117.18557431399999</v>
      </c>
    </row>
    <row r="19526" spans="1:5" x14ac:dyDescent="0.25">
      <c r="A19526">
        <v>32.5654832739</v>
      </c>
      <c r="B19526">
        <v>-117.185583115</v>
      </c>
      <c r="C19526" t="s">
        <v>0</v>
      </c>
      <c r="D19526">
        <v>32.5654832739</v>
      </c>
      <c r="E19526">
        <v>-117.185583115</v>
      </c>
    </row>
    <row r="19527" spans="1:5" x14ac:dyDescent="0.25">
      <c r="A19527">
        <v>32.565483190099997</v>
      </c>
      <c r="B19527">
        <v>-117.185591664</v>
      </c>
      <c r="C19527" t="s">
        <v>0</v>
      </c>
      <c r="D19527">
        <v>32.565483190099997</v>
      </c>
      <c r="E19527">
        <v>-117.185591664</v>
      </c>
    </row>
    <row r="19528" spans="1:5" x14ac:dyDescent="0.25">
      <c r="A19528">
        <v>32.5654831063</v>
      </c>
      <c r="B19528">
        <v>-117.185600046</v>
      </c>
      <c r="C19528" t="s">
        <v>0</v>
      </c>
      <c r="D19528">
        <v>32.5654831063</v>
      </c>
      <c r="E19528">
        <v>-117.185600046</v>
      </c>
    </row>
    <row r="19529" spans="1:5" x14ac:dyDescent="0.25">
      <c r="A19529">
        <v>32.565482938700001</v>
      </c>
      <c r="B19529">
        <v>-117.18560826</v>
      </c>
      <c r="C19529" t="s">
        <v>0</v>
      </c>
      <c r="D19529">
        <v>32.565482938700001</v>
      </c>
      <c r="E19529">
        <v>-117.18560826</v>
      </c>
    </row>
    <row r="19530" spans="1:5" x14ac:dyDescent="0.25">
      <c r="A19530">
        <v>32.565482938700001</v>
      </c>
      <c r="B19530">
        <v>-117.185616139</v>
      </c>
      <c r="C19530" t="s">
        <v>0</v>
      </c>
      <c r="D19530">
        <v>32.565482938700001</v>
      </c>
      <c r="E19530">
        <v>-117.185616139</v>
      </c>
    </row>
    <row r="19531" spans="1:5" x14ac:dyDescent="0.25">
      <c r="A19531">
        <v>32.565483022499997</v>
      </c>
      <c r="B19531">
        <v>-117.185623851</v>
      </c>
      <c r="C19531" t="s">
        <v>0</v>
      </c>
      <c r="D19531">
        <v>32.565483022499997</v>
      </c>
      <c r="E19531">
        <v>-117.185623851</v>
      </c>
    </row>
    <row r="19532" spans="1:5" x14ac:dyDescent="0.25">
      <c r="A19532">
        <v>32.5654831063</v>
      </c>
      <c r="B19532">
        <v>-117.185631394</v>
      </c>
      <c r="C19532" t="s">
        <v>0</v>
      </c>
      <c r="D19532">
        <v>32.5654831063</v>
      </c>
      <c r="E19532">
        <v>-117.185631394</v>
      </c>
    </row>
    <row r="19533" spans="1:5" x14ac:dyDescent="0.25">
      <c r="A19533">
        <v>32.565482854800003</v>
      </c>
      <c r="B19533">
        <v>-117.18563944100001</v>
      </c>
      <c r="C19533" t="s">
        <v>0</v>
      </c>
      <c r="D19533">
        <v>32.565482854800003</v>
      </c>
      <c r="E19533">
        <v>-117.18563944100001</v>
      </c>
    </row>
    <row r="19534" spans="1:5" x14ac:dyDescent="0.25">
      <c r="A19534">
        <v>32.5654831063</v>
      </c>
      <c r="B19534">
        <v>-117.185646901</v>
      </c>
      <c r="C19534" t="s">
        <v>0</v>
      </c>
      <c r="D19534">
        <v>32.5654831063</v>
      </c>
      <c r="E19534">
        <v>-117.185646901</v>
      </c>
    </row>
    <row r="19535" spans="1:5" x14ac:dyDescent="0.25">
      <c r="A19535">
        <v>32.565483357799998</v>
      </c>
      <c r="B19535">
        <v>-117.185654361</v>
      </c>
      <c r="C19535" t="s">
        <v>0</v>
      </c>
      <c r="D19535">
        <v>32.565483357799998</v>
      </c>
      <c r="E19535">
        <v>-117.185654361</v>
      </c>
    </row>
    <row r="19536" spans="1:5" x14ac:dyDescent="0.25">
      <c r="A19536">
        <v>32.565483609200001</v>
      </c>
      <c r="B19536">
        <v>-117.185661905</v>
      </c>
      <c r="C19536" t="s">
        <v>0</v>
      </c>
      <c r="D19536">
        <v>32.565483609200001</v>
      </c>
      <c r="E19536">
        <v>-117.185661905</v>
      </c>
    </row>
    <row r="19537" spans="1:5" x14ac:dyDescent="0.25">
      <c r="A19537">
        <v>32.565483944500002</v>
      </c>
      <c r="B19537">
        <v>-117.185669616</v>
      </c>
      <c r="C19537" t="s">
        <v>0</v>
      </c>
      <c r="D19537">
        <v>32.565483944500002</v>
      </c>
      <c r="E19537">
        <v>-117.185669616</v>
      </c>
    </row>
    <row r="19538" spans="1:5" x14ac:dyDescent="0.25">
      <c r="A19538">
        <v>32.565484279800003</v>
      </c>
      <c r="B19538">
        <v>-117.18567732699999</v>
      </c>
      <c r="C19538" t="s">
        <v>0</v>
      </c>
      <c r="D19538">
        <v>32.565484279800003</v>
      </c>
      <c r="E19538">
        <v>-117.18567732699999</v>
      </c>
    </row>
    <row r="19539" spans="1:5" x14ac:dyDescent="0.25">
      <c r="A19539">
        <v>32.565484698900001</v>
      </c>
      <c r="B19539">
        <v>-117.185685206</v>
      </c>
      <c r="C19539" t="s">
        <v>0</v>
      </c>
      <c r="D19539">
        <v>32.565484698900001</v>
      </c>
      <c r="E19539">
        <v>-117.185685206</v>
      </c>
    </row>
    <row r="19540" spans="1:5" x14ac:dyDescent="0.25">
      <c r="A19540">
        <v>32.5654850341</v>
      </c>
      <c r="B19540">
        <v>-117.185693169</v>
      </c>
      <c r="C19540" t="s">
        <v>0</v>
      </c>
      <c r="D19540">
        <v>32.5654850341</v>
      </c>
      <c r="E19540">
        <v>-117.185693169</v>
      </c>
    </row>
    <row r="19541" spans="1:5" x14ac:dyDescent="0.25">
      <c r="A19541">
        <v>32.565485369400001</v>
      </c>
      <c r="B19541">
        <v>-117.185701299</v>
      </c>
      <c r="C19541" t="s">
        <v>0</v>
      </c>
      <c r="D19541">
        <v>32.565485369400001</v>
      </c>
      <c r="E19541">
        <v>-117.185701299</v>
      </c>
    </row>
    <row r="19542" spans="1:5" x14ac:dyDescent="0.25">
      <c r="A19542">
        <v>32.565485704700002</v>
      </c>
      <c r="B19542">
        <v>-117.18570943</v>
      </c>
      <c r="C19542" t="s">
        <v>0</v>
      </c>
      <c r="D19542">
        <v>32.565485704700002</v>
      </c>
      <c r="E19542">
        <v>-117.18570943</v>
      </c>
    </row>
    <row r="19543" spans="1:5" x14ac:dyDescent="0.25">
      <c r="A19543">
        <v>32.565485872300002</v>
      </c>
      <c r="B19543">
        <v>-117.18571764399999</v>
      </c>
      <c r="C19543" t="s">
        <v>0</v>
      </c>
      <c r="D19543">
        <v>32.565485872300002</v>
      </c>
      <c r="E19543">
        <v>-117.18571764399999</v>
      </c>
    </row>
    <row r="19544" spans="1:5" x14ac:dyDescent="0.25">
      <c r="A19544">
        <v>32.565486040000003</v>
      </c>
      <c r="B19544">
        <v>-117.185725942</v>
      </c>
      <c r="C19544" t="s">
        <v>0</v>
      </c>
      <c r="D19544">
        <v>32.565486040000003</v>
      </c>
      <c r="E19544">
        <v>-117.185725942</v>
      </c>
    </row>
    <row r="19545" spans="1:5" x14ac:dyDescent="0.25">
      <c r="A19545">
        <v>32.565485956099998</v>
      </c>
      <c r="B19545">
        <v>-117.18573373700001</v>
      </c>
      <c r="C19545" t="s">
        <v>0</v>
      </c>
      <c r="D19545">
        <v>32.565485956099998</v>
      </c>
      <c r="E19545">
        <v>-117.18573373700001</v>
      </c>
    </row>
    <row r="19546" spans="1:5" x14ac:dyDescent="0.25">
      <c r="A19546">
        <v>32.565485872300002</v>
      </c>
      <c r="B19546">
        <v>-117.185742119</v>
      </c>
      <c r="C19546" t="s">
        <v>0</v>
      </c>
      <c r="D19546">
        <v>32.565485872300002</v>
      </c>
      <c r="E19546">
        <v>-117.185742119</v>
      </c>
    </row>
    <row r="19547" spans="1:5" x14ac:dyDescent="0.25">
      <c r="A19547">
        <v>32.565485620899999</v>
      </c>
      <c r="B19547">
        <v>-117.18575058499999</v>
      </c>
      <c r="C19547" t="s">
        <v>0</v>
      </c>
      <c r="D19547">
        <v>32.565485620899999</v>
      </c>
      <c r="E19547">
        <v>-117.18575058499999</v>
      </c>
    </row>
    <row r="19548" spans="1:5" x14ac:dyDescent="0.25">
      <c r="A19548">
        <v>32.565485285599998</v>
      </c>
      <c r="B19548">
        <v>-117.185759135</v>
      </c>
      <c r="C19548" t="s">
        <v>0</v>
      </c>
      <c r="D19548">
        <v>32.565485285599998</v>
      </c>
      <c r="E19548">
        <v>-117.185759135</v>
      </c>
    </row>
    <row r="19549" spans="1:5" x14ac:dyDescent="0.25">
      <c r="A19549">
        <v>32.565485620899999</v>
      </c>
      <c r="B19549">
        <v>-117.185767097</v>
      </c>
      <c r="C19549" t="s">
        <v>0</v>
      </c>
      <c r="D19549">
        <v>32.565485620899999</v>
      </c>
      <c r="E19549">
        <v>-117.185767097</v>
      </c>
    </row>
    <row r="19550" spans="1:5" x14ac:dyDescent="0.25">
      <c r="A19550">
        <v>32.565485201800001</v>
      </c>
      <c r="B19550">
        <v>-117.18577573100001</v>
      </c>
      <c r="C19550" t="s">
        <v>0</v>
      </c>
      <c r="D19550">
        <v>32.565485201800001</v>
      </c>
      <c r="E19550">
        <v>-117.18577573100001</v>
      </c>
    </row>
    <row r="19551" spans="1:5" x14ac:dyDescent="0.25">
      <c r="A19551">
        <v>32.565484782699997</v>
      </c>
      <c r="B19551">
        <v>-117.18578427999999</v>
      </c>
      <c r="C19551" t="s">
        <v>0</v>
      </c>
      <c r="D19551">
        <v>32.565484782699997</v>
      </c>
      <c r="E19551">
        <v>-117.18578427999999</v>
      </c>
    </row>
    <row r="19552" spans="1:5" x14ac:dyDescent="0.25">
      <c r="A19552">
        <v>32.5654843636</v>
      </c>
      <c r="B19552">
        <v>-117.18579283</v>
      </c>
      <c r="C19552" t="s">
        <v>0</v>
      </c>
      <c r="D19552">
        <v>32.5654843636</v>
      </c>
      <c r="E19552">
        <v>-117.18579283</v>
      </c>
    </row>
    <row r="19553" spans="1:5" x14ac:dyDescent="0.25">
      <c r="A19553">
        <v>32.565484279800003</v>
      </c>
      <c r="B19553">
        <v>-117.185801798</v>
      </c>
      <c r="C19553" t="s">
        <v>0</v>
      </c>
      <c r="D19553">
        <v>32.565484279800003</v>
      </c>
      <c r="E19553">
        <v>-117.185801798</v>
      </c>
    </row>
    <row r="19554" spans="1:5" x14ac:dyDescent="0.25">
      <c r="A19554">
        <v>32.565484028299998</v>
      </c>
      <c r="B19554">
        <v>-117.185810432</v>
      </c>
      <c r="C19554" t="s">
        <v>0</v>
      </c>
      <c r="D19554">
        <v>32.565484028299998</v>
      </c>
      <c r="E19554">
        <v>-117.185810432</v>
      </c>
    </row>
    <row r="19555" spans="1:5" x14ac:dyDescent="0.25">
      <c r="A19555">
        <v>32.565483860699999</v>
      </c>
      <c r="B19555">
        <v>-117.18581889799999</v>
      </c>
      <c r="C19555" t="s">
        <v>0</v>
      </c>
      <c r="D19555">
        <v>32.565483860699999</v>
      </c>
      <c r="E19555">
        <v>-117.18581889799999</v>
      </c>
    </row>
    <row r="19556" spans="1:5" x14ac:dyDescent="0.25">
      <c r="A19556">
        <v>32.565483692999997</v>
      </c>
      <c r="B19556">
        <v>-117.185827531</v>
      </c>
      <c r="C19556" t="s">
        <v>0</v>
      </c>
      <c r="D19556">
        <v>32.565483692999997</v>
      </c>
      <c r="E19556">
        <v>-117.185827531</v>
      </c>
    </row>
    <row r="19557" spans="1:5" x14ac:dyDescent="0.25">
      <c r="A19557">
        <v>32.565483776900003</v>
      </c>
      <c r="B19557">
        <v>-117.18583616399999</v>
      </c>
      <c r="C19557" t="s">
        <v>0</v>
      </c>
      <c r="D19557">
        <v>32.565483776900003</v>
      </c>
      <c r="E19557">
        <v>-117.18583616399999</v>
      </c>
    </row>
    <row r="19558" spans="1:5" x14ac:dyDescent="0.25">
      <c r="A19558">
        <v>32.565483860699999</v>
      </c>
      <c r="B19558">
        <v>-117.18584479800001</v>
      </c>
      <c r="C19558" t="s">
        <v>0</v>
      </c>
      <c r="D19558">
        <v>32.565483860699999</v>
      </c>
      <c r="E19558">
        <v>-117.18584479800001</v>
      </c>
    </row>
    <row r="19559" spans="1:5" x14ac:dyDescent="0.25">
      <c r="A19559">
        <v>32.565484028299998</v>
      </c>
      <c r="B19559">
        <v>-117.18585334700001</v>
      </c>
      <c r="C19559" t="s">
        <v>0</v>
      </c>
      <c r="D19559">
        <v>32.565484028299998</v>
      </c>
      <c r="E19559">
        <v>-117.18585334700001</v>
      </c>
    </row>
    <row r="19560" spans="1:5" x14ac:dyDescent="0.25">
      <c r="A19560">
        <v>32.565484195899998</v>
      </c>
      <c r="B19560">
        <v>-117.185861981</v>
      </c>
      <c r="C19560" t="s">
        <v>0</v>
      </c>
      <c r="D19560">
        <v>32.565484195899998</v>
      </c>
      <c r="E19560">
        <v>-117.185861981</v>
      </c>
    </row>
    <row r="19561" spans="1:5" x14ac:dyDescent="0.25">
      <c r="A19561">
        <v>32.5654843636</v>
      </c>
      <c r="B19561">
        <v>-117.18587053</v>
      </c>
      <c r="C19561" t="s">
        <v>0</v>
      </c>
      <c r="D19561">
        <v>32.5654843636</v>
      </c>
      <c r="E19561">
        <v>-117.18587053</v>
      </c>
    </row>
    <row r="19562" spans="1:5" x14ac:dyDescent="0.25">
      <c r="A19562">
        <v>32.565484615000003</v>
      </c>
      <c r="B19562">
        <v>-117.18587908000001</v>
      </c>
      <c r="C19562" t="s">
        <v>0</v>
      </c>
      <c r="D19562">
        <v>32.565484615000003</v>
      </c>
      <c r="E19562">
        <v>-117.18587908000001</v>
      </c>
    </row>
    <row r="19563" spans="1:5" x14ac:dyDescent="0.25">
      <c r="A19563">
        <v>32.5654848665</v>
      </c>
      <c r="B19563">
        <v>-117.185887545</v>
      </c>
      <c r="C19563" t="s">
        <v>0</v>
      </c>
      <c r="D19563">
        <v>32.5654848665</v>
      </c>
      <c r="E19563">
        <v>-117.185887545</v>
      </c>
    </row>
    <row r="19564" spans="1:5" x14ac:dyDescent="0.25">
      <c r="A19564">
        <v>32.565485117999998</v>
      </c>
      <c r="B19564">
        <v>-117.185895927</v>
      </c>
      <c r="C19564" t="s">
        <v>0</v>
      </c>
      <c r="D19564">
        <v>32.565485117999998</v>
      </c>
      <c r="E19564">
        <v>-117.185895927</v>
      </c>
    </row>
    <row r="19565" spans="1:5" x14ac:dyDescent="0.25">
      <c r="A19565">
        <v>32.5654850341</v>
      </c>
      <c r="B19565">
        <v>-117.185903974</v>
      </c>
      <c r="C19565" t="s">
        <v>0</v>
      </c>
      <c r="D19565">
        <v>32.5654850341</v>
      </c>
      <c r="E19565">
        <v>-117.185903974</v>
      </c>
    </row>
    <row r="19566" spans="1:5" x14ac:dyDescent="0.25">
      <c r="A19566">
        <v>32.565485201800001</v>
      </c>
      <c r="B19566">
        <v>-117.18591185299999</v>
      </c>
      <c r="C19566" t="s">
        <v>0</v>
      </c>
      <c r="D19566">
        <v>32.565485201800001</v>
      </c>
      <c r="E19566">
        <v>-117.18591185299999</v>
      </c>
    </row>
    <row r="19567" spans="1:5" x14ac:dyDescent="0.25">
      <c r="A19567">
        <v>32.565485201800001</v>
      </c>
      <c r="B19567">
        <v>-117.18591948</v>
      </c>
      <c r="C19567" t="s">
        <v>0</v>
      </c>
      <c r="D19567">
        <v>32.565485201800001</v>
      </c>
      <c r="E19567">
        <v>-117.18591948</v>
      </c>
    </row>
    <row r="19568" spans="1:5" x14ac:dyDescent="0.25">
      <c r="A19568">
        <v>32.565485117999998</v>
      </c>
      <c r="B19568">
        <v>-117.18592694</v>
      </c>
      <c r="C19568" t="s">
        <v>0</v>
      </c>
      <c r="D19568">
        <v>32.565485117999998</v>
      </c>
      <c r="E19568">
        <v>-117.18592694</v>
      </c>
    </row>
    <row r="19569" spans="1:5" x14ac:dyDescent="0.25">
      <c r="A19569">
        <v>32.565484782699997</v>
      </c>
      <c r="B19569">
        <v>-117.185934065</v>
      </c>
      <c r="C19569" t="s">
        <v>0</v>
      </c>
      <c r="D19569">
        <v>32.565484782699997</v>
      </c>
      <c r="E19569">
        <v>-117.185934065</v>
      </c>
    </row>
    <row r="19570" spans="1:5" x14ac:dyDescent="0.25">
      <c r="A19570">
        <v>32.565484615000003</v>
      </c>
      <c r="B19570">
        <v>-117.18594102199999</v>
      </c>
      <c r="C19570" t="s">
        <v>0</v>
      </c>
      <c r="D19570">
        <v>32.565484615000003</v>
      </c>
      <c r="E19570">
        <v>-117.18594102199999</v>
      </c>
    </row>
    <row r="19571" spans="1:5" x14ac:dyDescent="0.25">
      <c r="A19571">
        <v>32.5654843636</v>
      </c>
      <c r="B19571">
        <v>-117.185947727</v>
      </c>
      <c r="C19571" t="s">
        <v>0</v>
      </c>
      <c r="D19571">
        <v>32.5654843636</v>
      </c>
      <c r="E19571">
        <v>-117.185947727</v>
      </c>
    </row>
    <row r="19572" spans="1:5" x14ac:dyDescent="0.25">
      <c r="A19572">
        <v>32.565484112100002</v>
      </c>
      <c r="B19572">
        <v>-117.18595443300001</v>
      </c>
      <c r="C19572" t="s">
        <v>0</v>
      </c>
      <c r="D19572">
        <v>32.565484112100002</v>
      </c>
      <c r="E19572">
        <v>-117.18595443300001</v>
      </c>
    </row>
    <row r="19573" spans="1:5" x14ac:dyDescent="0.25">
      <c r="A19573">
        <v>32.565483944500002</v>
      </c>
      <c r="B19573">
        <v>-117.185961138</v>
      </c>
      <c r="C19573" t="s">
        <v>0</v>
      </c>
      <c r="D19573">
        <v>32.565483944500002</v>
      </c>
      <c r="E19573">
        <v>-117.185961138</v>
      </c>
    </row>
    <row r="19574" spans="1:5" x14ac:dyDescent="0.25">
      <c r="A19574">
        <v>32.565483692999997</v>
      </c>
      <c r="B19574">
        <v>-117.185967928</v>
      </c>
      <c r="C19574" t="s">
        <v>0</v>
      </c>
      <c r="D19574">
        <v>32.565483692999997</v>
      </c>
      <c r="E19574">
        <v>-117.185967928</v>
      </c>
    </row>
    <row r="19575" spans="1:5" x14ac:dyDescent="0.25">
      <c r="A19575">
        <v>32.565483441600001</v>
      </c>
      <c r="B19575">
        <v>-117.185974801</v>
      </c>
      <c r="C19575" t="s">
        <v>0</v>
      </c>
      <c r="D19575">
        <v>32.565483441600001</v>
      </c>
      <c r="E19575">
        <v>-117.185974801</v>
      </c>
    </row>
    <row r="19576" spans="1:5" x14ac:dyDescent="0.25">
      <c r="A19576">
        <v>32.5654832739</v>
      </c>
      <c r="B19576">
        <v>-117.185982009</v>
      </c>
      <c r="C19576" t="s">
        <v>0</v>
      </c>
      <c r="D19576">
        <v>32.5654832739</v>
      </c>
      <c r="E19576">
        <v>-117.185982009</v>
      </c>
    </row>
    <row r="19577" spans="1:5" x14ac:dyDescent="0.25">
      <c r="A19577">
        <v>32.5654831063</v>
      </c>
      <c r="B19577">
        <v>-117.185989553</v>
      </c>
      <c r="C19577" t="s">
        <v>0</v>
      </c>
      <c r="D19577">
        <v>32.5654831063</v>
      </c>
      <c r="E19577">
        <v>-117.185989553</v>
      </c>
    </row>
    <row r="19578" spans="1:5" x14ac:dyDescent="0.25">
      <c r="A19578">
        <v>32.565482938700001</v>
      </c>
      <c r="B19578">
        <v>-117.185997348</v>
      </c>
      <c r="C19578" t="s">
        <v>0</v>
      </c>
      <c r="D19578">
        <v>32.565482938700001</v>
      </c>
      <c r="E19578">
        <v>-117.185997348</v>
      </c>
    </row>
    <row r="19579" spans="1:5" x14ac:dyDescent="0.25">
      <c r="A19579">
        <v>32.565482938700001</v>
      </c>
      <c r="B19579">
        <v>-117.186005395</v>
      </c>
      <c r="C19579" t="s">
        <v>0</v>
      </c>
      <c r="D19579">
        <v>32.565482938700001</v>
      </c>
      <c r="E19579">
        <v>-117.186005395</v>
      </c>
    </row>
    <row r="19580" spans="1:5" x14ac:dyDescent="0.25">
      <c r="A19580">
        <v>32.565483022499997</v>
      </c>
      <c r="B19580">
        <v>-117.186013777</v>
      </c>
      <c r="C19580" t="s">
        <v>0</v>
      </c>
      <c r="D19580">
        <v>32.565483022499997</v>
      </c>
      <c r="E19580">
        <v>-117.186013777</v>
      </c>
    </row>
    <row r="19581" spans="1:5" x14ac:dyDescent="0.25">
      <c r="A19581">
        <v>32.5654831063</v>
      </c>
      <c r="B19581">
        <v>-117.186022326</v>
      </c>
      <c r="C19581" t="s">
        <v>0</v>
      </c>
      <c r="D19581">
        <v>32.5654831063</v>
      </c>
      <c r="E19581">
        <v>-117.186022326</v>
      </c>
    </row>
    <row r="19582" spans="1:5" x14ac:dyDescent="0.25">
      <c r="A19582">
        <v>32.5654832739</v>
      </c>
      <c r="B19582">
        <v>-117.18603096</v>
      </c>
      <c r="C19582" t="s">
        <v>0</v>
      </c>
      <c r="D19582">
        <v>32.5654832739</v>
      </c>
      <c r="E19582">
        <v>-117.18603096</v>
      </c>
    </row>
    <row r="19583" spans="1:5" x14ac:dyDescent="0.25">
      <c r="A19583">
        <v>32.565483525399998</v>
      </c>
      <c r="B19583">
        <v>-117.186039761</v>
      </c>
      <c r="C19583" t="s">
        <v>0</v>
      </c>
      <c r="D19583">
        <v>32.565483525399998</v>
      </c>
      <c r="E19583">
        <v>-117.186039761</v>
      </c>
    </row>
    <row r="19584" spans="1:5" x14ac:dyDescent="0.25">
      <c r="A19584">
        <v>32.565483860699999</v>
      </c>
      <c r="B19584">
        <v>-117.186048562</v>
      </c>
      <c r="C19584" t="s">
        <v>0</v>
      </c>
      <c r="D19584">
        <v>32.565483860699999</v>
      </c>
      <c r="E19584">
        <v>-117.186048562</v>
      </c>
    </row>
    <row r="19585" spans="1:5" x14ac:dyDescent="0.25">
      <c r="A19585">
        <v>32.565484279800003</v>
      </c>
      <c r="B19585">
        <v>-117.186057279</v>
      </c>
      <c r="C19585" t="s">
        <v>0</v>
      </c>
      <c r="D19585">
        <v>32.565484279800003</v>
      </c>
      <c r="E19585">
        <v>-117.186057279</v>
      </c>
    </row>
    <row r="19586" spans="1:5" x14ac:dyDescent="0.25">
      <c r="A19586">
        <v>32.565484615000003</v>
      </c>
      <c r="B19586">
        <v>-117.186065828</v>
      </c>
      <c r="C19586" t="s">
        <v>0</v>
      </c>
      <c r="D19586">
        <v>32.565484615000003</v>
      </c>
      <c r="E19586">
        <v>-117.186065828</v>
      </c>
    </row>
    <row r="19587" spans="1:5" x14ac:dyDescent="0.25">
      <c r="A19587">
        <v>32.5654848665</v>
      </c>
      <c r="B19587">
        <v>-117.18607429399999</v>
      </c>
      <c r="C19587" t="s">
        <v>0</v>
      </c>
      <c r="D19587">
        <v>32.5654848665</v>
      </c>
      <c r="E19587">
        <v>-117.18607429399999</v>
      </c>
    </row>
    <row r="19588" spans="1:5" x14ac:dyDescent="0.25">
      <c r="A19588">
        <v>32.565485117999998</v>
      </c>
      <c r="B19588">
        <v>-117.186082508</v>
      </c>
      <c r="C19588" t="s">
        <v>0</v>
      </c>
      <c r="D19588">
        <v>32.565485117999998</v>
      </c>
      <c r="E19588">
        <v>-117.186082508</v>
      </c>
    </row>
    <row r="19589" spans="1:5" x14ac:dyDescent="0.25">
      <c r="A19589">
        <v>32.565485285599998</v>
      </c>
      <c r="B19589">
        <v>-117.18609072300001</v>
      </c>
      <c r="C19589" t="s">
        <v>0</v>
      </c>
      <c r="D19589">
        <v>32.565485285599998</v>
      </c>
      <c r="E19589">
        <v>-117.18609072300001</v>
      </c>
    </row>
    <row r="19590" spans="1:5" x14ac:dyDescent="0.25">
      <c r="A19590">
        <v>32.565485285599998</v>
      </c>
      <c r="B19590">
        <v>-117.186098769</v>
      </c>
      <c r="C19590" t="s">
        <v>0</v>
      </c>
      <c r="D19590">
        <v>32.565485285599998</v>
      </c>
      <c r="E19590">
        <v>-117.186098769</v>
      </c>
    </row>
    <row r="19591" spans="1:5" x14ac:dyDescent="0.25">
      <c r="A19591">
        <v>32.565485201800001</v>
      </c>
      <c r="B19591">
        <v>-117.186106732</v>
      </c>
      <c r="C19591" t="s">
        <v>0</v>
      </c>
      <c r="D19591">
        <v>32.565485201800001</v>
      </c>
      <c r="E19591">
        <v>-117.186106732</v>
      </c>
    </row>
    <row r="19592" spans="1:5" x14ac:dyDescent="0.25">
      <c r="A19592">
        <v>32.565484950299997</v>
      </c>
      <c r="B19592">
        <v>-117.18611461099999</v>
      </c>
      <c r="C19592" t="s">
        <v>0</v>
      </c>
      <c r="D19592">
        <v>32.565484950299997</v>
      </c>
      <c r="E19592">
        <v>-117.18611461099999</v>
      </c>
    </row>
    <row r="19593" spans="1:5" x14ac:dyDescent="0.25">
      <c r="A19593">
        <v>32.5654850341</v>
      </c>
      <c r="B19593">
        <v>-117.18612290900001</v>
      </c>
      <c r="C19593" t="s">
        <v>0</v>
      </c>
      <c r="D19593">
        <v>32.5654850341</v>
      </c>
      <c r="E19593">
        <v>-117.18612290900001</v>
      </c>
    </row>
    <row r="19594" spans="1:5" x14ac:dyDescent="0.25">
      <c r="A19594">
        <v>32.565484531199999</v>
      </c>
      <c r="B19594">
        <v>-117.186130956</v>
      </c>
      <c r="C19594" t="s">
        <v>0</v>
      </c>
      <c r="D19594">
        <v>32.565484531199999</v>
      </c>
      <c r="E19594">
        <v>-117.186130956</v>
      </c>
    </row>
    <row r="19595" spans="1:5" x14ac:dyDescent="0.25">
      <c r="A19595">
        <v>32.565483944500002</v>
      </c>
      <c r="B19595">
        <v>-117.186139086</v>
      </c>
      <c r="C19595" t="s">
        <v>0</v>
      </c>
      <c r="D19595">
        <v>32.565483944500002</v>
      </c>
      <c r="E19595">
        <v>-117.186139086</v>
      </c>
    </row>
    <row r="19596" spans="1:5" x14ac:dyDescent="0.25">
      <c r="A19596">
        <v>32.565483357799998</v>
      </c>
      <c r="B19596">
        <v>-117.186147217</v>
      </c>
      <c r="C19596" t="s">
        <v>0</v>
      </c>
      <c r="D19596">
        <v>32.565483357799998</v>
      </c>
      <c r="E19596">
        <v>-117.186147217</v>
      </c>
    </row>
    <row r="19597" spans="1:5" x14ac:dyDescent="0.25">
      <c r="A19597">
        <v>32.565482519600003</v>
      </c>
      <c r="B19597">
        <v>-117.186155515</v>
      </c>
      <c r="C19597" t="s">
        <v>0</v>
      </c>
      <c r="D19597">
        <v>32.565482519600003</v>
      </c>
      <c r="E19597">
        <v>-117.186155515</v>
      </c>
    </row>
    <row r="19598" spans="1:5" x14ac:dyDescent="0.25">
      <c r="A19598">
        <v>32.565482016700003</v>
      </c>
      <c r="B19598">
        <v>-117.186163729</v>
      </c>
      <c r="C19598" t="s">
        <v>0</v>
      </c>
      <c r="D19598">
        <v>32.565482016700003</v>
      </c>
      <c r="E19598">
        <v>-117.186163729</v>
      </c>
    </row>
    <row r="19599" spans="1:5" x14ac:dyDescent="0.25">
      <c r="A19599">
        <v>32.565481681400001</v>
      </c>
      <c r="B19599">
        <v>-117.18617186</v>
      </c>
      <c r="C19599" t="s">
        <v>0</v>
      </c>
      <c r="D19599">
        <v>32.565481681400001</v>
      </c>
      <c r="E19599">
        <v>-117.18617186</v>
      </c>
    </row>
    <row r="19600" spans="1:5" x14ac:dyDescent="0.25">
      <c r="A19600">
        <v>32.5654815137</v>
      </c>
      <c r="B19600">
        <v>-117.18617990600001</v>
      </c>
      <c r="C19600" t="s">
        <v>0</v>
      </c>
      <c r="D19600">
        <v>32.5654815137</v>
      </c>
      <c r="E19600">
        <v>-117.18617990600001</v>
      </c>
    </row>
    <row r="19601" spans="1:5" x14ac:dyDescent="0.25">
      <c r="A19601">
        <v>32.5654815137</v>
      </c>
      <c r="B19601">
        <v>-117.18618803699999</v>
      </c>
      <c r="C19601" t="s">
        <v>0</v>
      </c>
      <c r="D19601">
        <v>32.5654815137</v>
      </c>
      <c r="E19601">
        <v>-117.18618803699999</v>
      </c>
    </row>
    <row r="19602" spans="1:5" x14ac:dyDescent="0.25">
      <c r="A19602">
        <v>32.565481597599998</v>
      </c>
      <c r="B19602">
        <v>-117.186196083</v>
      </c>
      <c r="C19602" t="s">
        <v>0</v>
      </c>
      <c r="D19602">
        <v>32.565481597599998</v>
      </c>
      <c r="E19602">
        <v>-117.186196083</v>
      </c>
    </row>
    <row r="19603" spans="1:5" x14ac:dyDescent="0.25">
      <c r="A19603">
        <v>32.565481932799997</v>
      </c>
      <c r="B19603">
        <v>-117.186203878</v>
      </c>
      <c r="C19603" t="s">
        <v>0</v>
      </c>
      <c r="D19603">
        <v>32.565481932799997</v>
      </c>
      <c r="E19603">
        <v>-117.186203878</v>
      </c>
    </row>
    <row r="19604" spans="1:5" x14ac:dyDescent="0.25">
      <c r="A19604">
        <v>32.565482351900002</v>
      </c>
      <c r="B19604">
        <v>-117.186211841</v>
      </c>
      <c r="C19604" t="s">
        <v>0</v>
      </c>
      <c r="D19604">
        <v>32.565482351900002</v>
      </c>
      <c r="E19604">
        <v>-117.186211841</v>
      </c>
    </row>
    <row r="19605" spans="1:5" x14ac:dyDescent="0.25">
      <c r="A19605">
        <v>32.565483022499997</v>
      </c>
      <c r="B19605">
        <v>-117.186219804</v>
      </c>
      <c r="C19605" t="s">
        <v>0</v>
      </c>
      <c r="D19605">
        <v>32.565483022499997</v>
      </c>
      <c r="E19605">
        <v>-117.186219804</v>
      </c>
    </row>
    <row r="19606" spans="1:5" x14ac:dyDescent="0.25">
      <c r="A19606">
        <v>32.565483525399998</v>
      </c>
      <c r="B19606">
        <v>-117.186227851</v>
      </c>
      <c r="C19606" t="s">
        <v>0</v>
      </c>
      <c r="D19606">
        <v>32.565483525399998</v>
      </c>
      <c r="E19606">
        <v>-117.186227851</v>
      </c>
    </row>
    <row r="19607" spans="1:5" x14ac:dyDescent="0.25">
      <c r="A19607">
        <v>32.565484112100002</v>
      </c>
      <c r="B19607">
        <v>-117.186235897</v>
      </c>
      <c r="C19607" t="s">
        <v>0</v>
      </c>
      <c r="D19607">
        <v>32.565484112100002</v>
      </c>
      <c r="E19607">
        <v>-117.186235897</v>
      </c>
    </row>
    <row r="19608" spans="1:5" x14ac:dyDescent="0.25">
      <c r="A19608">
        <v>32.565484615000003</v>
      </c>
      <c r="B19608">
        <v>-117.186244112</v>
      </c>
      <c r="C19608" t="s">
        <v>0</v>
      </c>
      <c r="D19608">
        <v>32.565484615000003</v>
      </c>
      <c r="E19608">
        <v>-117.186244112</v>
      </c>
    </row>
    <row r="19609" spans="1:5" x14ac:dyDescent="0.25">
      <c r="A19609">
        <v>32.565485285599998</v>
      </c>
      <c r="B19609">
        <v>-117.18625224199999</v>
      </c>
      <c r="C19609" t="s">
        <v>0</v>
      </c>
      <c r="D19609">
        <v>32.565485285599998</v>
      </c>
      <c r="E19609">
        <v>-117.18625224199999</v>
      </c>
    </row>
    <row r="19610" spans="1:5" x14ac:dyDescent="0.25">
      <c r="A19610">
        <v>32.565485620899999</v>
      </c>
      <c r="B19610">
        <v>-117.186260624</v>
      </c>
      <c r="C19610" t="s">
        <v>0</v>
      </c>
      <c r="D19610">
        <v>32.565485620899999</v>
      </c>
      <c r="E19610">
        <v>-117.186260624</v>
      </c>
    </row>
    <row r="19611" spans="1:5" x14ac:dyDescent="0.25">
      <c r="A19611">
        <v>32.565485872300002</v>
      </c>
      <c r="B19611">
        <v>-117.186269006</v>
      </c>
      <c r="C19611" t="s">
        <v>0</v>
      </c>
      <c r="D19611">
        <v>32.565485872300002</v>
      </c>
      <c r="E19611">
        <v>-117.186269006</v>
      </c>
    </row>
    <row r="19612" spans="1:5" x14ac:dyDescent="0.25">
      <c r="A19612">
        <v>32.565486040000003</v>
      </c>
      <c r="B19612">
        <v>-117.186277471</v>
      </c>
      <c r="C19612" t="s">
        <v>0</v>
      </c>
      <c r="D19612">
        <v>32.565486040000003</v>
      </c>
      <c r="E19612">
        <v>-117.186277471</v>
      </c>
    </row>
    <row r="19613" spans="1:5" x14ac:dyDescent="0.25">
      <c r="A19613">
        <v>32.565486459100001</v>
      </c>
      <c r="B19613">
        <v>-117.18628593699999</v>
      </c>
      <c r="C19613" t="s">
        <v>0</v>
      </c>
      <c r="D19613">
        <v>32.565486459100001</v>
      </c>
      <c r="E19613">
        <v>-117.18628593699999</v>
      </c>
    </row>
    <row r="19614" spans="1:5" x14ac:dyDescent="0.25">
      <c r="A19614">
        <v>32.565486542899997</v>
      </c>
      <c r="B19614">
        <v>-117.186294571</v>
      </c>
      <c r="C19614" t="s">
        <v>0</v>
      </c>
      <c r="D19614">
        <v>32.565486542899997</v>
      </c>
      <c r="E19614">
        <v>-117.186294571</v>
      </c>
    </row>
    <row r="19615" spans="1:5" x14ac:dyDescent="0.25">
      <c r="A19615">
        <v>32.565486459100001</v>
      </c>
      <c r="B19615">
        <v>-117.186303372</v>
      </c>
      <c r="C19615" t="s">
        <v>0</v>
      </c>
      <c r="D19615">
        <v>32.565486459100001</v>
      </c>
      <c r="E19615">
        <v>-117.186303372</v>
      </c>
    </row>
    <row r="19616" spans="1:5" x14ac:dyDescent="0.25">
      <c r="A19616">
        <v>32.565486375200003</v>
      </c>
      <c r="B19616">
        <v>-117.186312173</v>
      </c>
      <c r="C19616" t="s">
        <v>0</v>
      </c>
      <c r="D19616">
        <v>32.565486375200003</v>
      </c>
      <c r="E19616">
        <v>-117.186312173</v>
      </c>
    </row>
    <row r="19617" spans="1:5" x14ac:dyDescent="0.25">
      <c r="A19617">
        <v>32.565486207600003</v>
      </c>
      <c r="B19617">
        <v>-117.186320974</v>
      </c>
      <c r="C19617" t="s">
        <v>0</v>
      </c>
      <c r="D19617">
        <v>32.565486207600003</v>
      </c>
      <c r="E19617">
        <v>-117.186320974</v>
      </c>
    </row>
    <row r="19618" spans="1:5" x14ac:dyDescent="0.25">
      <c r="A19618">
        <v>32.565486040000003</v>
      </c>
      <c r="B19618">
        <v>-117.186329691</v>
      </c>
      <c r="C19618" t="s">
        <v>0</v>
      </c>
      <c r="D19618">
        <v>32.565486040000003</v>
      </c>
      <c r="E19618">
        <v>-117.186329691</v>
      </c>
    </row>
    <row r="19619" spans="1:5" x14ac:dyDescent="0.25">
      <c r="A19619">
        <v>32.565485788499998</v>
      </c>
      <c r="B19619">
        <v>-117.186338492</v>
      </c>
      <c r="C19619" t="s">
        <v>0</v>
      </c>
      <c r="D19619">
        <v>32.565485788499998</v>
      </c>
      <c r="E19619">
        <v>-117.186338492</v>
      </c>
    </row>
    <row r="19620" spans="1:5" x14ac:dyDescent="0.25">
      <c r="A19620">
        <v>32.565485453199997</v>
      </c>
      <c r="B19620">
        <v>-117.186347125</v>
      </c>
      <c r="C19620" t="s">
        <v>0</v>
      </c>
      <c r="D19620">
        <v>32.565485453199997</v>
      </c>
      <c r="E19620">
        <v>-117.186347125</v>
      </c>
    </row>
    <row r="19621" spans="1:5" x14ac:dyDescent="0.25">
      <c r="A19621">
        <v>32.565484950299997</v>
      </c>
      <c r="B19621">
        <v>-117.186355758</v>
      </c>
      <c r="C19621" t="s">
        <v>0</v>
      </c>
      <c r="D19621">
        <v>32.565484950299997</v>
      </c>
      <c r="E19621">
        <v>-117.186355758</v>
      </c>
    </row>
    <row r="19622" spans="1:5" x14ac:dyDescent="0.25">
      <c r="A19622">
        <v>32.565484615000003</v>
      </c>
      <c r="B19622">
        <v>-117.18636413999999</v>
      </c>
      <c r="C19622" t="s">
        <v>0</v>
      </c>
      <c r="D19622">
        <v>32.565484615000003</v>
      </c>
      <c r="E19622">
        <v>-117.18636413999999</v>
      </c>
    </row>
    <row r="19623" spans="1:5" x14ac:dyDescent="0.25">
      <c r="A19623">
        <v>32.5654843636</v>
      </c>
      <c r="B19623">
        <v>-117.186372522</v>
      </c>
      <c r="C19623" t="s">
        <v>0</v>
      </c>
      <c r="D19623">
        <v>32.5654843636</v>
      </c>
      <c r="E19623">
        <v>-117.186372522</v>
      </c>
    </row>
    <row r="19624" spans="1:5" x14ac:dyDescent="0.25">
      <c r="A19624">
        <v>32.565484112100002</v>
      </c>
      <c r="B19624">
        <v>-117.186380653</v>
      </c>
      <c r="C19624" t="s">
        <v>0</v>
      </c>
      <c r="D19624">
        <v>32.565484112100002</v>
      </c>
      <c r="E19624">
        <v>-117.186380653</v>
      </c>
    </row>
    <row r="19625" spans="1:5" x14ac:dyDescent="0.25">
      <c r="A19625">
        <v>32.565483860699999</v>
      </c>
      <c r="B19625">
        <v>-117.186388616</v>
      </c>
      <c r="C19625" t="s">
        <v>0</v>
      </c>
      <c r="D19625">
        <v>32.565483860699999</v>
      </c>
      <c r="E19625">
        <v>-117.186388616</v>
      </c>
    </row>
    <row r="19626" spans="1:5" x14ac:dyDescent="0.25">
      <c r="A19626">
        <v>32.565483692999997</v>
      </c>
      <c r="B19626">
        <v>-117.186396495</v>
      </c>
      <c r="C19626" t="s">
        <v>0</v>
      </c>
      <c r="D19626">
        <v>32.565483692999997</v>
      </c>
      <c r="E19626">
        <v>-117.186396495</v>
      </c>
    </row>
    <row r="19627" spans="1:5" x14ac:dyDescent="0.25">
      <c r="A19627">
        <v>32.565483441600001</v>
      </c>
      <c r="B19627">
        <v>-117.18640445699999</v>
      </c>
      <c r="C19627" t="s">
        <v>0</v>
      </c>
      <c r="D19627">
        <v>32.565483441600001</v>
      </c>
      <c r="E19627">
        <v>-117.18640445699999</v>
      </c>
    </row>
    <row r="19628" spans="1:5" x14ac:dyDescent="0.25">
      <c r="A19628">
        <v>32.565483357799998</v>
      </c>
      <c r="B19628">
        <v>-117.18641216899999</v>
      </c>
      <c r="C19628" t="s">
        <v>0</v>
      </c>
      <c r="D19628">
        <v>32.565483357799998</v>
      </c>
      <c r="E19628">
        <v>-117.18641216899999</v>
      </c>
    </row>
    <row r="19629" spans="1:5" x14ac:dyDescent="0.25">
      <c r="A19629">
        <v>32.5654832739</v>
      </c>
      <c r="B19629">
        <v>-117.186419964</v>
      </c>
      <c r="C19629" t="s">
        <v>0</v>
      </c>
      <c r="D19629">
        <v>32.5654832739</v>
      </c>
      <c r="E19629">
        <v>-117.186419964</v>
      </c>
    </row>
    <row r="19630" spans="1:5" x14ac:dyDescent="0.25">
      <c r="A19630">
        <v>32.5654832739</v>
      </c>
      <c r="B19630">
        <v>-117.186427675</v>
      </c>
      <c r="C19630" t="s">
        <v>0</v>
      </c>
      <c r="D19630">
        <v>32.5654832739</v>
      </c>
      <c r="E19630">
        <v>-117.186427675</v>
      </c>
    </row>
    <row r="19631" spans="1:5" x14ac:dyDescent="0.25">
      <c r="A19631">
        <v>32.5654832739</v>
      </c>
      <c r="B19631">
        <v>-117.186435387</v>
      </c>
      <c r="C19631" t="s">
        <v>0</v>
      </c>
      <c r="D19631">
        <v>32.5654832739</v>
      </c>
      <c r="E19631">
        <v>-117.186435387</v>
      </c>
    </row>
    <row r="19632" spans="1:5" x14ac:dyDescent="0.25">
      <c r="A19632">
        <v>32.565483357799998</v>
      </c>
      <c r="B19632">
        <v>-117.186443098</v>
      </c>
      <c r="C19632" t="s">
        <v>0</v>
      </c>
      <c r="D19632">
        <v>32.565483357799998</v>
      </c>
      <c r="E19632">
        <v>-117.186443098</v>
      </c>
    </row>
    <row r="19633" spans="1:5" x14ac:dyDescent="0.25">
      <c r="A19633">
        <v>32.565483525399998</v>
      </c>
      <c r="B19633">
        <v>-117.18645080899999</v>
      </c>
      <c r="C19633" t="s">
        <v>0</v>
      </c>
      <c r="D19633">
        <v>32.565483525399998</v>
      </c>
      <c r="E19633">
        <v>-117.18645080899999</v>
      </c>
    </row>
    <row r="19634" spans="1:5" x14ac:dyDescent="0.25">
      <c r="A19634">
        <v>32.565483776900003</v>
      </c>
      <c r="B19634">
        <v>-117.18645852100001</v>
      </c>
      <c r="C19634" t="s">
        <v>0</v>
      </c>
      <c r="D19634">
        <v>32.565483776900003</v>
      </c>
      <c r="E19634">
        <v>-117.18645852100001</v>
      </c>
    </row>
    <row r="19635" spans="1:5" x14ac:dyDescent="0.25">
      <c r="A19635">
        <v>32.565484028299998</v>
      </c>
      <c r="B19635">
        <v>-117.18646631599999</v>
      </c>
      <c r="C19635" t="s">
        <v>0</v>
      </c>
      <c r="D19635">
        <v>32.565484028299998</v>
      </c>
      <c r="E19635">
        <v>-117.18646631599999</v>
      </c>
    </row>
    <row r="19636" spans="1:5" x14ac:dyDescent="0.25">
      <c r="A19636">
        <v>32.5654843636</v>
      </c>
      <c r="B19636">
        <v>-117.186474111</v>
      </c>
      <c r="C19636" t="s">
        <v>0</v>
      </c>
      <c r="D19636">
        <v>32.5654843636</v>
      </c>
      <c r="E19636">
        <v>-117.186474111</v>
      </c>
    </row>
    <row r="19637" spans="1:5" x14ac:dyDescent="0.25">
      <c r="A19637">
        <v>32.565484279800003</v>
      </c>
      <c r="B19637">
        <v>-117.186482493</v>
      </c>
      <c r="C19637" t="s">
        <v>0</v>
      </c>
      <c r="D19637">
        <v>32.565484279800003</v>
      </c>
      <c r="E19637">
        <v>-117.186482493</v>
      </c>
    </row>
    <row r="19638" spans="1:5" x14ac:dyDescent="0.25">
      <c r="A19638">
        <v>32.565484615000003</v>
      </c>
      <c r="B19638">
        <v>-117.186490539</v>
      </c>
      <c r="C19638" t="s">
        <v>0</v>
      </c>
      <c r="D19638">
        <v>32.565484615000003</v>
      </c>
      <c r="E19638">
        <v>-117.186490539</v>
      </c>
    </row>
    <row r="19639" spans="1:5" x14ac:dyDescent="0.25">
      <c r="A19639">
        <v>32.5654848665</v>
      </c>
      <c r="B19639">
        <v>-117.186498754</v>
      </c>
      <c r="C19639" t="s">
        <v>0</v>
      </c>
      <c r="D19639">
        <v>32.5654848665</v>
      </c>
      <c r="E19639">
        <v>-117.186498754</v>
      </c>
    </row>
    <row r="19640" spans="1:5" x14ac:dyDescent="0.25">
      <c r="A19640">
        <v>32.5654850341</v>
      </c>
      <c r="B19640">
        <v>-117.186507052</v>
      </c>
      <c r="C19640" t="s">
        <v>0</v>
      </c>
      <c r="D19640">
        <v>32.5654850341</v>
      </c>
      <c r="E19640">
        <v>-117.186507052</v>
      </c>
    </row>
    <row r="19641" spans="1:5" x14ac:dyDescent="0.25">
      <c r="A19641">
        <v>32.5654850341</v>
      </c>
      <c r="B19641">
        <v>-117.186515434</v>
      </c>
      <c r="C19641" t="s">
        <v>0</v>
      </c>
      <c r="D19641">
        <v>32.5654850341</v>
      </c>
      <c r="E19641">
        <v>-117.186515434</v>
      </c>
    </row>
    <row r="19642" spans="1:5" x14ac:dyDescent="0.25">
      <c r="A19642">
        <v>32.565484950299997</v>
      </c>
      <c r="B19642">
        <v>-117.18652423499999</v>
      </c>
      <c r="C19642" t="s">
        <v>0</v>
      </c>
      <c r="D19642">
        <v>32.565484950299997</v>
      </c>
      <c r="E19642">
        <v>-117.18652423499999</v>
      </c>
    </row>
    <row r="19643" spans="1:5" x14ac:dyDescent="0.25">
      <c r="A19643">
        <v>32.565484782699997</v>
      </c>
      <c r="B19643">
        <v>-117.1865327</v>
      </c>
      <c r="C19643" t="s">
        <v>0</v>
      </c>
      <c r="D19643">
        <v>32.565484782699997</v>
      </c>
      <c r="E19643">
        <v>-117.1865327</v>
      </c>
    </row>
    <row r="19644" spans="1:5" x14ac:dyDescent="0.25">
      <c r="A19644">
        <v>32.565484447400003</v>
      </c>
      <c r="B19644">
        <v>-117.18654125</v>
      </c>
      <c r="C19644" t="s">
        <v>0</v>
      </c>
      <c r="D19644">
        <v>32.565484447400003</v>
      </c>
      <c r="E19644">
        <v>-117.18654125</v>
      </c>
    </row>
    <row r="19645" spans="1:5" x14ac:dyDescent="0.25">
      <c r="A19645">
        <v>32.565483944500002</v>
      </c>
      <c r="B19645">
        <v>-117.186549464</v>
      </c>
      <c r="C19645" t="s">
        <v>0</v>
      </c>
      <c r="D19645">
        <v>32.565483944500002</v>
      </c>
      <c r="E19645">
        <v>-117.186549464</v>
      </c>
    </row>
    <row r="19646" spans="1:5" x14ac:dyDescent="0.25">
      <c r="A19646">
        <v>32.565483441600001</v>
      </c>
      <c r="B19646">
        <v>-117.186557846</v>
      </c>
      <c r="C19646" t="s">
        <v>0</v>
      </c>
      <c r="D19646">
        <v>32.565483441600001</v>
      </c>
      <c r="E19646">
        <v>-117.186557846</v>
      </c>
    </row>
    <row r="19647" spans="1:5" x14ac:dyDescent="0.25">
      <c r="A19647">
        <v>32.565483022499997</v>
      </c>
      <c r="B19647">
        <v>-117.18656606</v>
      </c>
      <c r="C19647" t="s">
        <v>0</v>
      </c>
      <c r="D19647">
        <v>32.565483022499997</v>
      </c>
      <c r="E19647">
        <v>-117.18656606</v>
      </c>
    </row>
    <row r="19648" spans="1:5" x14ac:dyDescent="0.25">
      <c r="A19648">
        <v>32.565482519600003</v>
      </c>
      <c r="B19648">
        <v>-117.186574275</v>
      </c>
      <c r="C19648" t="s">
        <v>0</v>
      </c>
      <c r="D19648">
        <v>32.565482519600003</v>
      </c>
      <c r="E19648">
        <v>-117.186574275</v>
      </c>
    </row>
    <row r="19649" spans="1:5" x14ac:dyDescent="0.25">
      <c r="A19649">
        <v>32.565482016700003</v>
      </c>
      <c r="B19649">
        <v>-117.186582657</v>
      </c>
      <c r="C19649" t="s">
        <v>0</v>
      </c>
      <c r="D19649">
        <v>32.565482016700003</v>
      </c>
      <c r="E19649">
        <v>-117.186582657</v>
      </c>
    </row>
    <row r="19650" spans="1:5" x14ac:dyDescent="0.25">
      <c r="A19650">
        <v>32.565481681400001</v>
      </c>
      <c r="B19650">
        <v>-117.186590955</v>
      </c>
      <c r="C19650" t="s">
        <v>0</v>
      </c>
      <c r="D19650">
        <v>32.565481681400001</v>
      </c>
      <c r="E19650">
        <v>-117.186590955</v>
      </c>
    </row>
    <row r="19651" spans="1:5" x14ac:dyDescent="0.25">
      <c r="A19651">
        <v>32.5654815137</v>
      </c>
      <c r="B19651">
        <v>-117.18659941999999</v>
      </c>
      <c r="C19651" t="s">
        <v>0</v>
      </c>
      <c r="D19651">
        <v>32.5654815137</v>
      </c>
      <c r="E19651">
        <v>-117.18659941999999</v>
      </c>
    </row>
    <row r="19652" spans="1:5" x14ac:dyDescent="0.25">
      <c r="A19652">
        <v>32.565481429899997</v>
      </c>
      <c r="B19652">
        <v>-117.18660797</v>
      </c>
      <c r="C19652" t="s">
        <v>0</v>
      </c>
      <c r="D19652">
        <v>32.565481429899997</v>
      </c>
      <c r="E19652">
        <v>-117.18660797</v>
      </c>
    </row>
    <row r="19653" spans="1:5" x14ac:dyDescent="0.25">
      <c r="A19653">
        <v>32.5654815137</v>
      </c>
      <c r="B19653">
        <v>-117.18661643599999</v>
      </c>
      <c r="C19653" t="s">
        <v>0</v>
      </c>
      <c r="D19653">
        <v>32.5654815137</v>
      </c>
      <c r="E19653">
        <v>-117.18661643599999</v>
      </c>
    </row>
    <row r="19654" spans="1:5" x14ac:dyDescent="0.25">
      <c r="A19654">
        <v>32.565481681400001</v>
      </c>
      <c r="B19654">
        <v>-117.186625237</v>
      </c>
      <c r="C19654" t="s">
        <v>0</v>
      </c>
      <c r="D19654">
        <v>32.565481681400001</v>
      </c>
      <c r="E19654">
        <v>-117.186625237</v>
      </c>
    </row>
    <row r="19655" spans="1:5" x14ac:dyDescent="0.25">
      <c r="A19655">
        <v>32.565481849000001</v>
      </c>
      <c r="B19655">
        <v>-117.18663403799999</v>
      </c>
      <c r="C19655" t="s">
        <v>0</v>
      </c>
      <c r="D19655">
        <v>32.565481849000001</v>
      </c>
      <c r="E19655">
        <v>-117.18663403799999</v>
      </c>
    </row>
    <row r="19656" spans="1:5" x14ac:dyDescent="0.25">
      <c r="A19656">
        <v>32.565482100499999</v>
      </c>
      <c r="B19656">
        <v>-117.186642839</v>
      </c>
      <c r="C19656" t="s">
        <v>0</v>
      </c>
      <c r="D19656">
        <v>32.565482100499999</v>
      </c>
      <c r="E19656">
        <v>-117.186642839</v>
      </c>
    </row>
    <row r="19657" spans="1:5" x14ac:dyDescent="0.25">
      <c r="A19657">
        <v>32.565481932799997</v>
      </c>
      <c r="B19657">
        <v>-117.18665130399999</v>
      </c>
      <c r="C19657" t="s">
        <v>0</v>
      </c>
      <c r="D19657">
        <v>32.565481932799997</v>
      </c>
      <c r="E19657">
        <v>-117.18665130399999</v>
      </c>
    </row>
    <row r="19658" spans="1:5" x14ac:dyDescent="0.25">
      <c r="A19658">
        <v>32.565482268099998</v>
      </c>
      <c r="B19658">
        <v>-117.186660105</v>
      </c>
      <c r="C19658" t="s">
        <v>0</v>
      </c>
      <c r="D19658">
        <v>32.565482268099998</v>
      </c>
      <c r="E19658">
        <v>-117.186660105</v>
      </c>
    </row>
    <row r="19659" spans="1:5" x14ac:dyDescent="0.25">
      <c r="A19659">
        <v>32.565482519600003</v>
      </c>
      <c r="B19659">
        <v>-117.186668739</v>
      </c>
      <c r="C19659" t="s">
        <v>0</v>
      </c>
      <c r="D19659">
        <v>32.565482519600003</v>
      </c>
      <c r="E19659">
        <v>-117.186668739</v>
      </c>
    </row>
    <row r="19660" spans="1:5" x14ac:dyDescent="0.25">
      <c r="A19660">
        <v>32.565482770999999</v>
      </c>
      <c r="B19660">
        <v>-117.186677288</v>
      </c>
      <c r="C19660" t="s">
        <v>0</v>
      </c>
      <c r="D19660">
        <v>32.565482770999999</v>
      </c>
      <c r="E19660">
        <v>-117.186677288</v>
      </c>
    </row>
    <row r="19661" spans="1:5" x14ac:dyDescent="0.25">
      <c r="A19661">
        <v>32.5654832739</v>
      </c>
      <c r="B19661">
        <v>-117.18668550300001</v>
      </c>
      <c r="C19661" t="s">
        <v>0</v>
      </c>
      <c r="D19661">
        <v>32.5654832739</v>
      </c>
      <c r="E19661">
        <v>-117.18668550300001</v>
      </c>
    </row>
    <row r="19662" spans="1:5" x14ac:dyDescent="0.25">
      <c r="A19662">
        <v>32.565483441600001</v>
      </c>
      <c r="B19662">
        <v>-117.186693717</v>
      </c>
      <c r="C19662" t="s">
        <v>0</v>
      </c>
      <c r="D19662">
        <v>32.565483441600001</v>
      </c>
      <c r="E19662">
        <v>-117.186693717</v>
      </c>
    </row>
    <row r="19663" spans="1:5" x14ac:dyDescent="0.25">
      <c r="A19663">
        <v>32.565483776900003</v>
      </c>
      <c r="B19663">
        <v>-117.18670168</v>
      </c>
      <c r="C19663" t="s">
        <v>0</v>
      </c>
      <c r="D19663">
        <v>32.565483776900003</v>
      </c>
      <c r="E19663">
        <v>-117.18670168</v>
      </c>
    </row>
    <row r="19664" spans="1:5" x14ac:dyDescent="0.25">
      <c r="A19664">
        <v>32.565483944500002</v>
      </c>
      <c r="B19664">
        <v>-117.186709475</v>
      </c>
      <c r="C19664" t="s">
        <v>0</v>
      </c>
      <c r="D19664">
        <v>32.565483944500002</v>
      </c>
      <c r="E19664">
        <v>-117.186709475</v>
      </c>
    </row>
    <row r="19665" spans="1:5" x14ac:dyDescent="0.25">
      <c r="A19665">
        <v>32.565484112100002</v>
      </c>
      <c r="B19665">
        <v>-117.186716851</v>
      </c>
      <c r="C19665" t="s">
        <v>0</v>
      </c>
      <c r="D19665">
        <v>32.565484112100002</v>
      </c>
      <c r="E19665">
        <v>-117.186716851</v>
      </c>
    </row>
    <row r="19666" spans="1:5" x14ac:dyDescent="0.25">
      <c r="A19666">
        <v>32.565484279800003</v>
      </c>
      <c r="B19666">
        <v>-117.18672431100001</v>
      </c>
      <c r="C19666" t="s">
        <v>0</v>
      </c>
      <c r="D19666">
        <v>32.565484279800003</v>
      </c>
      <c r="E19666">
        <v>-117.18672431100001</v>
      </c>
    </row>
    <row r="19667" spans="1:5" x14ac:dyDescent="0.25">
      <c r="A19667">
        <v>32.565484447400003</v>
      </c>
      <c r="B19667">
        <v>-117.186731603</v>
      </c>
      <c r="C19667" t="s">
        <v>0</v>
      </c>
      <c r="D19667">
        <v>32.565484447400003</v>
      </c>
      <c r="E19667">
        <v>-117.186731603</v>
      </c>
    </row>
    <row r="19668" spans="1:5" x14ac:dyDescent="0.25">
      <c r="A19668">
        <v>32.565484531199999</v>
      </c>
      <c r="B19668">
        <v>-117.186738811</v>
      </c>
      <c r="C19668" t="s">
        <v>0</v>
      </c>
      <c r="D19668">
        <v>32.565484531199999</v>
      </c>
      <c r="E19668">
        <v>-117.186738811</v>
      </c>
    </row>
    <row r="19669" spans="1:5" x14ac:dyDescent="0.25">
      <c r="A19669">
        <v>32.5654843636</v>
      </c>
      <c r="B19669">
        <v>-117.186746188</v>
      </c>
      <c r="C19669" t="s">
        <v>0</v>
      </c>
      <c r="D19669">
        <v>32.5654843636</v>
      </c>
      <c r="E19669">
        <v>-117.186746188</v>
      </c>
    </row>
    <row r="19670" spans="1:5" x14ac:dyDescent="0.25">
      <c r="A19670">
        <v>32.5654843636</v>
      </c>
      <c r="B19670">
        <v>-117.186753396</v>
      </c>
      <c r="C19670" t="s">
        <v>0</v>
      </c>
      <c r="D19670">
        <v>32.5654843636</v>
      </c>
      <c r="E19670">
        <v>-117.186753396</v>
      </c>
    </row>
    <row r="19671" spans="1:5" x14ac:dyDescent="0.25">
      <c r="A19671">
        <v>32.565484279800003</v>
      </c>
      <c r="B19671">
        <v>-117.186760521</v>
      </c>
      <c r="C19671" t="s">
        <v>0</v>
      </c>
      <c r="D19671">
        <v>32.565484279800003</v>
      </c>
      <c r="E19671">
        <v>-117.186760521</v>
      </c>
    </row>
    <row r="19672" spans="1:5" x14ac:dyDescent="0.25">
      <c r="A19672">
        <v>32.565484195899998</v>
      </c>
      <c r="B19672">
        <v>-117.186767813</v>
      </c>
      <c r="C19672" t="s">
        <v>0</v>
      </c>
      <c r="D19672">
        <v>32.565484195899998</v>
      </c>
      <c r="E19672">
        <v>-117.186767813</v>
      </c>
    </row>
    <row r="19673" spans="1:5" x14ac:dyDescent="0.25">
      <c r="A19673">
        <v>32.565484112100002</v>
      </c>
      <c r="B19673">
        <v>-117.18677527299999</v>
      </c>
      <c r="C19673" t="s">
        <v>0</v>
      </c>
      <c r="D19673">
        <v>32.565484112100002</v>
      </c>
      <c r="E19673">
        <v>-117.18677527299999</v>
      </c>
    </row>
    <row r="19674" spans="1:5" x14ac:dyDescent="0.25">
      <c r="A19674">
        <v>32.565484028299998</v>
      </c>
      <c r="B19674">
        <v>-117.1867829</v>
      </c>
      <c r="C19674" t="s">
        <v>0</v>
      </c>
      <c r="D19674">
        <v>32.565484028299998</v>
      </c>
      <c r="E19674">
        <v>-117.1867829</v>
      </c>
    </row>
    <row r="19675" spans="1:5" x14ac:dyDescent="0.25">
      <c r="A19675">
        <v>32.565483944500002</v>
      </c>
      <c r="B19675">
        <v>-117.18679119799999</v>
      </c>
      <c r="C19675" t="s">
        <v>0</v>
      </c>
      <c r="D19675">
        <v>32.565483944500002</v>
      </c>
      <c r="E19675">
        <v>-117.18679119799999</v>
      </c>
    </row>
    <row r="19676" spans="1:5" x14ac:dyDescent="0.25">
      <c r="A19676">
        <v>32.565483860699999</v>
      </c>
      <c r="B19676">
        <v>-117.186799077</v>
      </c>
      <c r="C19676" t="s">
        <v>0</v>
      </c>
      <c r="D19676">
        <v>32.565483860699999</v>
      </c>
      <c r="E19676">
        <v>-117.186799077</v>
      </c>
    </row>
    <row r="19677" spans="1:5" x14ac:dyDescent="0.25">
      <c r="A19677">
        <v>32.565483944500002</v>
      </c>
      <c r="B19677">
        <v>-117.186807292</v>
      </c>
      <c r="C19677" t="s">
        <v>0</v>
      </c>
      <c r="D19677">
        <v>32.565483944500002</v>
      </c>
      <c r="E19677">
        <v>-117.186807292</v>
      </c>
    </row>
    <row r="19678" spans="1:5" x14ac:dyDescent="0.25">
      <c r="A19678">
        <v>32.565483944500002</v>
      </c>
      <c r="B19678">
        <v>-117.186815841</v>
      </c>
      <c r="C19678" t="s">
        <v>0</v>
      </c>
      <c r="D19678">
        <v>32.565483944500002</v>
      </c>
      <c r="E19678">
        <v>-117.186815841</v>
      </c>
    </row>
    <row r="19679" spans="1:5" x14ac:dyDescent="0.25">
      <c r="A19679">
        <v>32.565484028299998</v>
      </c>
      <c r="B19679">
        <v>-117.186824558</v>
      </c>
      <c r="C19679" t="s">
        <v>0</v>
      </c>
      <c r="D19679">
        <v>32.565484028299998</v>
      </c>
      <c r="E19679">
        <v>-117.186824558</v>
      </c>
    </row>
    <row r="19680" spans="1:5" x14ac:dyDescent="0.25">
      <c r="A19680">
        <v>32.565484112100002</v>
      </c>
      <c r="B19680">
        <v>-117.186833275</v>
      </c>
      <c r="C19680" t="s">
        <v>0</v>
      </c>
      <c r="D19680">
        <v>32.565484112100002</v>
      </c>
      <c r="E19680">
        <v>-117.186833275</v>
      </c>
    </row>
    <row r="19681" spans="1:5" x14ac:dyDescent="0.25">
      <c r="A19681">
        <v>32.565483525399998</v>
      </c>
      <c r="B19681">
        <v>-117.18684216</v>
      </c>
      <c r="C19681" t="s">
        <v>0</v>
      </c>
      <c r="D19681">
        <v>32.565483525399998</v>
      </c>
      <c r="E19681">
        <v>-117.18684216</v>
      </c>
    </row>
    <row r="19682" spans="1:5" x14ac:dyDescent="0.25">
      <c r="A19682">
        <v>32.565483609200001</v>
      </c>
      <c r="B19682">
        <v>-117.186850877</v>
      </c>
      <c r="C19682" t="s">
        <v>0</v>
      </c>
      <c r="D19682">
        <v>32.565483609200001</v>
      </c>
      <c r="E19682">
        <v>-117.186850877</v>
      </c>
    </row>
    <row r="19683" spans="1:5" x14ac:dyDescent="0.25">
      <c r="A19683">
        <v>32.565483692999997</v>
      </c>
      <c r="B19683">
        <v>-117.18685951099999</v>
      </c>
      <c r="C19683" t="s">
        <v>0</v>
      </c>
      <c r="D19683">
        <v>32.565483692999997</v>
      </c>
      <c r="E19683">
        <v>-117.18685951099999</v>
      </c>
    </row>
    <row r="19684" spans="1:5" x14ac:dyDescent="0.25">
      <c r="A19684">
        <v>32.565483776900003</v>
      </c>
      <c r="B19684">
        <v>-117.18686805999999</v>
      </c>
      <c r="C19684" t="s">
        <v>0</v>
      </c>
      <c r="D19684">
        <v>32.565483776900003</v>
      </c>
      <c r="E19684">
        <v>-117.18686805999999</v>
      </c>
    </row>
    <row r="19685" spans="1:5" x14ac:dyDescent="0.25">
      <c r="A19685">
        <v>32.565484615000003</v>
      </c>
      <c r="B19685">
        <v>-117.18687577199999</v>
      </c>
      <c r="C19685" t="s">
        <v>0</v>
      </c>
      <c r="D19685">
        <v>32.565484615000003</v>
      </c>
      <c r="E19685">
        <v>-117.18687577199999</v>
      </c>
    </row>
    <row r="19686" spans="1:5" x14ac:dyDescent="0.25">
      <c r="A19686">
        <v>32.565484782699997</v>
      </c>
      <c r="B19686">
        <v>-117.18688407</v>
      </c>
      <c r="C19686" t="s">
        <v>0</v>
      </c>
      <c r="D19686">
        <v>32.565484782699997</v>
      </c>
      <c r="E19686">
        <v>-117.18688407</v>
      </c>
    </row>
    <row r="19687" spans="1:5" x14ac:dyDescent="0.25">
      <c r="A19687">
        <v>32.565484950299997</v>
      </c>
      <c r="B19687">
        <v>-117.186892368</v>
      </c>
      <c r="C19687" t="s">
        <v>0</v>
      </c>
      <c r="D19687">
        <v>32.565484950299997</v>
      </c>
      <c r="E19687">
        <v>-117.186892368</v>
      </c>
    </row>
    <row r="19688" spans="1:5" x14ac:dyDescent="0.25">
      <c r="A19688">
        <v>32.565485117999998</v>
      </c>
      <c r="B19688">
        <v>-117.186900666</v>
      </c>
      <c r="C19688" t="s">
        <v>0</v>
      </c>
      <c r="D19688">
        <v>32.565485117999998</v>
      </c>
      <c r="E19688">
        <v>-117.186900666</v>
      </c>
    </row>
    <row r="19689" spans="1:5" x14ac:dyDescent="0.25">
      <c r="A19689">
        <v>32.565484950299997</v>
      </c>
      <c r="B19689">
        <v>-117.186909383</v>
      </c>
      <c r="C19689" t="s">
        <v>0</v>
      </c>
      <c r="D19689">
        <v>32.565484950299997</v>
      </c>
      <c r="E19689">
        <v>-117.186909383</v>
      </c>
    </row>
    <row r="19690" spans="1:5" x14ac:dyDescent="0.25">
      <c r="A19690">
        <v>32.5654850341</v>
      </c>
      <c r="B19690">
        <v>-117.186917765</v>
      </c>
      <c r="C19690" t="s">
        <v>0</v>
      </c>
      <c r="D19690">
        <v>32.5654850341</v>
      </c>
      <c r="E19690">
        <v>-117.186917765</v>
      </c>
    </row>
    <row r="19691" spans="1:5" x14ac:dyDescent="0.25">
      <c r="A19691">
        <v>32.565485117999998</v>
      </c>
      <c r="B19691">
        <v>-117.186926231</v>
      </c>
      <c r="C19691" t="s">
        <v>0</v>
      </c>
      <c r="D19691">
        <v>32.565485117999998</v>
      </c>
      <c r="E19691">
        <v>-117.186926231</v>
      </c>
    </row>
    <row r="19692" spans="1:5" x14ac:dyDescent="0.25">
      <c r="A19692">
        <v>32.5654850341</v>
      </c>
      <c r="B19692">
        <v>-117.186934697</v>
      </c>
      <c r="C19692" t="s">
        <v>0</v>
      </c>
      <c r="D19692">
        <v>32.5654850341</v>
      </c>
      <c r="E19692">
        <v>-117.186934697</v>
      </c>
    </row>
    <row r="19693" spans="1:5" x14ac:dyDescent="0.25">
      <c r="A19693">
        <v>32.565485117999998</v>
      </c>
      <c r="B19693">
        <v>-117.186942659</v>
      </c>
      <c r="C19693" t="s">
        <v>0</v>
      </c>
      <c r="D19693">
        <v>32.565485117999998</v>
      </c>
      <c r="E19693">
        <v>-117.186942659</v>
      </c>
    </row>
    <row r="19694" spans="1:5" x14ac:dyDescent="0.25">
      <c r="A19694">
        <v>32.5654850341</v>
      </c>
      <c r="B19694">
        <v>-117.18695095699999</v>
      </c>
      <c r="C19694" t="s">
        <v>0</v>
      </c>
      <c r="D19694">
        <v>32.5654850341</v>
      </c>
      <c r="E19694">
        <v>-117.18695095699999</v>
      </c>
    </row>
    <row r="19695" spans="1:5" x14ac:dyDescent="0.25">
      <c r="A19695">
        <v>32.5654848665</v>
      </c>
      <c r="B19695">
        <v>-117.18695908799999</v>
      </c>
      <c r="C19695" t="s">
        <v>0</v>
      </c>
      <c r="D19695">
        <v>32.5654848665</v>
      </c>
      <c r="E19695">
        <v>-117.18695908799999</v>
      </c>
    </row>
    <row r="19696" spans="1:5" x14ac:dyDescent="0.25">
      <c r="A19696">
        <v>32.565484615000003</v>
      </c>
      <c r="B19696">
        <v>-117.186966883</v>
      </c>
      <c r="C19696" t="s">
        <v>0</v>
      </c>
      <c r="D19696">
        <v>32.565484615000003</v>
      </c>
      <c r="E19696">
        <v>-117.186966883</v>
      </c>
    </row>
    <row r="19697" spans="1:5" x14ac:dyDescent="0.25">
      <c r="A19697">
        <v>32.565484447400003</v>
      </c>
      <c r="B19697">
        <v>-117.186974678</v>
      </c>
      <c r="C19697" t="s">
        <v>0</v>
      </c>
      <c r="D19697">
        <v>32.565484447400003</v>
      </c>
      <c r="E19697">
        <v>-117.186974678</v>
      </c>
    </row>
    <row r="19698" spans="1:5" x14ac:dyDescent="0.25">
      <c r="A19698">
        <v>32.565484195899998</v>
      </c>
      <c r="B19698">
        <v>-117.186982054</v>
      </c>
      <c r="C19698" t="s">
        <v>0</v>
      </c>
      <c r="D19698">
        <v>32.565484195899998</v>
      </c>
      <c r="E19698">
        <v>-117.186982054</v>
      </c>
    </row>
    <row r="19699" spans="1:5" x14ac:dyDescent="0.25">
      <c r="A19699">
        <v>32.565484028299998</v>
      </c>
      <c r="B19699">
        <v>-117.18698917899999</v>
      </c>
      <c r="C19699" t="s">
        <v>0</v>
      </c>
      <c r="D19699">
        <v>32.565484028299998</v>
      </c>
      <c r="E19699">
        <v>-117.18698917899999</v>
      </c>
    </row>
    <row r="19700" spans="1:5" x14ac:dyDescent="0.25">
      <c r="A19700">
        <v>32.565483860699999</v>
      </c>
      <c r="B19700">
        <v>-117.186996052</v>
      </c>
      <c r="C19700" t="s">
        <v>0</v>
      </c>
      <c r="D19700">
        <v>32.565483860699999</v>
      </c>
      <c r="E19700">
        <v>-117.186996052</v>
      </c>
    </row>
    <row r="19701" spans="1:5" x14ac:dyDescent="0.25">
      <c r="A19701">
        <v>32.565483776900003</v>
      </c>
      <c r="B19701">
        <v>-117.18700284099999</v>
      </c>
      <c r="C19701" t="s">
        <v>0</v>
      </c>
      <c r="D19701">
        <v>32.565483776900003</v>
      </c>
      <c r="E19701">
        <v>-117.18700284099999</v>
      </c>
    </row>
    <row r="19702" spans="1:5" x14ac:dyDescent="0.25">
      <c r="A19702">
        <v>32.565483692999997</v>
      </c>
      <c r="B19702">
        <v>-117.18700979800001</v>
      </c>
      <c r="C19702" t="s">
        <v>0</v>
      </c>
      <c r="D19702">
        <v>32.565483692999997</v>
      </c>
      <c r="E19702">
        <v>-117.18700979800001</v>
      </c>
    </row>
    <row r="19703" spans="1:5" x14ac:dyDescent="0.25">
      <c r="A19703">
        <v>32.565483692999997</v>
      </c>
      <c r="B19703">
        <v>-117.187016923</v>
      </c>
      <c r="C19703" t="s">
        <v>0</v>
      </c>
      <c r="D19703">
        <v>32.565483692999997</v>
      </c>
      <c r="E19703">
        <v>-117.187016923</v>
      </c>
    </row>
    <row r="19704" spans="1:5" x14ac:dyDescent="0.25">
      <c r="A19704">
        <v>32.565483692999997</v>
      </c>
      <c r="B19704">
        <v>-117.187024299</v>
      </c>
      <c r="C19704" t="s">
        <v>0</v>
      </c>
      <c r="D19704">
        <v>32.565483692999997</v>
      </c>
      <c r="E19704">
        <v>-117.187024299</v>
      </c>
    </row>
    <row r="19705" spans="1:5" x14ac:dyDescent="0.25">
      <c r="A19705">
        <v>32.565483860699999</v>
      </c>
      <c r="B19705">
        <v>-117.187032262</v>
      </c>
      <c r="C19705" t="s">
        <v>0</v>
      </c>
      <c r="D19705">
        <v>32.565483860699999</v>
      </c>
      <c r="E19705">
        <v>-117.187032262</v>
      </c>
    </row>
    <row r="19706" spans="1:5" x14ac:dyDescent="0.25">
      <c r="A19706">
        <v>32.565484028299998</v>
      </c>
      <c r="B19706">
        <v>-117.187040392</v>
      </c>
      <c r="C19706" t="s">
        <v>0</v>
      </c>
      <c r="D19706">
        <v>32.565484028299998</v>
      </c>
      <c r="E19706">
        <v>-117.187040392</v>
      </c>
    </row>
    <row r="19707" spans="1:5" x14ac:dyDescent="0.25">
      <c r="A19707">
        <v>32.565484279800003</v>
      </c>
      <c r="B19707">
        <v>-117.187048858</v>
      </c>
      <c r="C19707" t="s">
        <v>0</v>
      </c>
      <c r="D19707">
        <v>32.565484279800003</v>
      </c>
      <c r="E19707">
        <v>-117.187048858</v>
      </c>
    </row>
    <row r="19708" spans="1:5" x14ac:dyDescent="0.25">
      <c r="A19708">
        <v>32.565484615000003</v>
      </c>
      <c r="B19708">
        <v>-117.187057659</v>
      </c>
      <c r="C19708" t="s">
        <v>0</v>
      </c>
      <c r="D19708">
        <v>32.565484615000003</v>
      </c>
      <c r="E19708">
        <v>-117.187057659</v>
      </c>
    </row>
    <row r="19709" spans="1:5" x14ac:dyDescent="0.25">
      <c r="A19709">
        <v>32.565484950299997</v>
      </c>
      <c r="B19709">
        <v>-117.18706646</v>
      </c>
      <c r="C19709" t="s">
        <v>0</v>
      </c>
      <c r="D19709">
        <v>32.565484950299997</v>
      </c>
      <c r="E19709">
        <v>-117.18706646</v>
      </c>
    </row>
    <row r="19710" spans="1:5" x14ac:dyDescent="0.25">
      <c r="A19710">
        <v>32.565485285599998</v>
      </c>
      <c r="B19710">
        <v>-117.187075596</v>
      </c>
      <c r="C19710" t="s">
        <v>0</v>
      </c>
      <c r="D19710">
        <v>32.565485285599998</v>
      </c>
      <c r="E19710">
        <v>-117.187075596</v>
      </c>
    </row>
    <row r="19711" spans="1:5" x14ac:dyDescent="0.25">
      <c r="A19711">
        <v>32.565485704700002</v>
      </c>
      <c r="B19711">
        <v>-117.18708473300001</v>
      </c>
      <c r="C19711" t="s">
        <v>0</v>
      </c>
      <c r="D19711">
        <v>32.565485704700002</v>
      </c>
      <c r="E19711">
        <v>-117.18708473300001</v>
      </c>
    </row>
    <row r="19712" spans="1:5" x14ac:dyDescent="0.25">
      <c r="A19712">
        <v>32.565485956099998</v>
      </c>
      <c r="B19712">
        <v>-117.187093785</v>
      </c>
      <c r="C19712" t="s">
        <v>0</v>
      </c>
      <c r="D19712">
        <v>32.565485956099998</v>
      </c>
      <c r="E19712">
        <v>-117.187093785</v>
      </c>
    </row>
    <row r="19713" spans="1:5" x14ac:dyDescent="0.25">
      <c r="A19713">
        <v>32.565486710499997</v>
      </c>
      <c r="B19713">
        <v>-117.18710216700001</v>
      </c>
      <c r="C19713" t="s">
        <v>0</v>
      </c>
      <c r="D19713">
        <v>32.565486710499997</v>
      </c>
      <c r="E19713">
        <v>-117.18710216700001</v>
      </c>
    </row>
    <row r="19714" spans="1:5" x14ac:dyDescent="0.25">
      <c r="A19714">
        <v>32.565486962000001</v>
      </c>
      <c r="B19714">
        <v>-117.187110968</v>
      </c>
      <c r="C19714" t="s">
        <v>0</v>
      </c>
      <c r="D19714">
        <v>32.565486962000001</v>
      </c>
      <c r="E19714">
        <v>-117.187110968</v>
      </c>
    </row>
    <row r="19715" spans="1:5" x14ac:dyDescent="0.25">
      <c r="A19715">
        <v>32.565487129600001</v>
      </c>
      <c r="B19715">
        <v>-117.187119517</v>
      </c>
      <c r="C19715" t="s">
        <v>0</v>
      </c>
      <c r="D19715">
        <v>32.565487129600001</v>
      </c>
      <c r="E19715">
        <v>-117.187119517</v>
      </c>
    </row>
    <row r="19716" spans="1:5" x14ac:dyDescent="0.25">
      <c r="A19716">
        <v>32.565487213399997</v>
      </c>
      <c r="B19716">
        <v>-117.187127899</v>
      </c>
      <c r="C19716" t="s">
        <v>0</v>
      </c>
      <c r="D19716">
        <v>32.565487213399997</v>
      </c>
      <c r="E19716">
        <v>-117.187127899</v>
      </c>
    </row>
    <row r="19717" spans="1:5" x14ac:dyDescent="0.25">
      <c r="A19717">
        <v>32.565487464900002</v>
      </c>
      <c r="B19717">
        <v>-117.187136114</v>
      </c>
      <c r="C19717" t="s">
        <v>0</v>
      </c>
      <c r="D19717">
        <v>32.565487464900002</v>
      </c>
      <c r="E19717">
        <v>-117.187136114</v>
      </c>
    </row>
    <row r="19718" spans="1:5" x14ac:dyDescent="0.25">
      <c r="A19718">
        <v>32.565487381099999</v>
      </c>
      <c r="B19718">
        <v>-117.187143909</v>
      </c>
      <c r="C19718" t="s">
        <v>0</v>
      </c>
      <c r="D19718">
        <v>32.565487381099999</v>
      </c>
      <c r="E19718">
        <v>-117.187143909</v>
      </c>
    </row>
    <row r="19719" spans="1:5" x14ac:dyDescent="0.25">
      <c r="A19719">
        <v>32.565487297300002</v>
      </c>
      <c r="B19719">
        <v>-117.187151453</v>
      </c>
      <c r="C19719" t="s">
        <v>0</v>
      </c>
      <c r="D19719">
        <v>32.565487297300002</v>
      </c>
      <c r="E19719">
        <v>-117.187151453</v>
      </c>
    </row>
    <row r="19720" spans="1:5" x14ac:dyDescent="0.25">
      <c r="A19720">
        <v>32.565487045799998</v>
      </c>
      <c r="B19720">
        <v>-117.187158745</v>
      </c>
      <c r="C19720" t="s">
        <v>0</v>
      </c>
      <c r="D19720">
        <v>32.565487045799998</v>
      </c>
      <c r="E19720">
        <v>-117.187158745</v>
      </c>
    </row>
    <row r="19721" spans="1:5" x14ac:dyDescent="0.25">
      <c r="A19721">
        <v>32.565485956099998</v>
      </c>
      <c r="B19721">
        <v>-117.187166121</v>
      </c>
      <c r="C19721" t="s">
        <v>0</v>
      </c>
      <c r="D19721">
        <v>32.565485956099998</v>
      </c>
      <c r="E19721">
        <v>-117.187166121</v>
      </c>
    </row>
    <row r="19722" spans="1:5" x14ac:dyDescent="0.25">
      <c r="A19722">
        <v>32.565485704700002</v>
      </c>
      <c r="B19722">
        <v>-117.18717299399999</v>
      </c>
      <c r="C19722" t="s">
        <v>0</v>
      </c>
      <c r="D19722">
        <v>32.565485704700002</v>
      </c>
      <c r="E19722">
        <v>-117.18717299399999</v>
      </c>
    </row>
    <row r="19723" spans="1:5" x14ac:dyDescent="0.25">
      <c r="A19723">
        <v>32.565485369400001</v>
      </c>
      <c r="B19723">
        <v>-117.187179783</v>
      </c>
      <c r="C19723" t="s">
        <v>0</v>
      </c>
      <c r="D19723">
        <v>32.565485369400001</v>
      </c>
      <c r="E19723">
        <v>-117.187179783</v>
      </c>
    </row>
    <row r="19724" spans="1:5" x14ac:dyDescent="0.25">
      <c r="A19724">
        <v>32.565485117999998</v>
      </c>
      <c r="B19724">
        <v>-117.187186657</v>
      </c>
      <c r="C19724" t="s">
        <v>0</v>
      </c>
      <c r="D19724">
        <v>32.565485117999998</v>
      </c>
      <c r="E19724">
        <v>-117.187186657</v>
      </c>
    </row>
    <row r="19725" spans="1:5" x14ac:dyDescent="0.25">
      <c r="A19725">
        <v>32.5654848665</v>
      </c>
      <c r="B19725">
        <v>-117.18719361300001</v>
      </c>
      <c r="C19725" t="s">
        <v>0</v>
      </c>
      <c r="D19725">
        <v>32.5654848665</v>
      </c>
      <c r="E19725">
        <v>-117.18719361300001</v>
      </c>
    </row>
    <row r="19726" spans="1:5" x14ac:dyDescent="0.25">
      <c r="A19726">
        <v>32.565484615000003</v>
      </c>
      <c r="B19726">
        <v>-117.187200738</v>
      </c>
      <c r="C19726" t="s">
        <v>0</v>
      </c>
      <c r="D19726">
        <v>32.565484615000003</v>
      </c>
      <c r="E19726">
        <v>-117.187200738</v>
      </c>
    </row>
    <row r="19727" spans="1:5" x14ac:dyDescent="0.25">
      <c r="A19727">
        <v>32.565484447400003</v>
      </c>
      <c r="B19727">
        <v>-117.18720819799999</v>
      </c>
      <c r="C19727" t="s">
        <v>0</v>
      </c>
      <c r="D19727">
        <v>32.565484447400003</v>
      </c>
      <c r="E19727">
        <v>-117.18720819799999</v>
      </c>
    </row>
    <row r="19728" spans="1:5" x14ac:dyDescent="0.25">
      <c r="A19728">
        <v>32.565484279800003</v>
      </c>
      <c r="B19728">
        <v>-117.187215909</v>
      </c>
      <c r="C19728" t="s">
        <v>0</v>
      </c>
      <c r="D19728">
        <v>32.565484279800003</v>
      </c>
      <c r="E19728">
        <v>-117.187215909</v>
      </c>
    </row>
    <row r="19729" spans="1:5" x14ac:dyDescent="0.25">
      <c r="A19729">
        <v>32.565484279800003</v>
      </c>
      <c r="B19729">
        <v>-117.18722404</v>
      </c>
      <c r="C19729" t="s">
        <v>0</v>
      </c>
      <c r="D19729">
        <v>32.565484279800003</v>
      </c>
      <c r="E19729">
        <v>-117.18722404</v>
      </c>
    </row>
    <row r="19730" spans="1:5" x14ac:dyDescent="0.25">
      <c r="A19730">
        <v>32.565484279800003</v>
      </c>
      <c r="B19730">
        <v>-117.187232589</v>
      </c>
      <c r="C19730" t="s">
        <v>0</v>
      </c>
      <c r="D19730">
        <v>32.565484279800003</v>
      </c>
      <c r="E19730">
        <v>-117.187232589</v>
      </c>
    </row>
    <row r="19731" spans="1:5" x14ac:dyDescent="0.25">
      <c r="A19731">
        <v>32.565484279800003</v>
      </c>
      <c r="B19731">
        <v>-117.187241474</v>
      </c>
      <c r="C19731" t="s">
        <v>0</v>
      </c>
      <c r="D19731">
        <v>32.565484279800003</v>
      </c>
      <c r="E19731">
        <v>-117.187241474</v>
      </c>
    </row>
    <row r="19732" spans="1:5" x14ac:dyDescent="0.25">
      <c r="A19732">
        <v>32.5654843636</v>
      </c>
      <c r="B19732">
        <v>-117.187250527</v>
      </c>
      <c r="C19732" t="s">
        <v>0</v>
      </c>
      <c r="D19732">
        <v>32.5654843636</v>
      </c>
      <c r="E19732">
        <v>-117.187250527</v>
      </c>
    </row>
    <row r="19733" spans="1:5" x14ac:dyDescent="0.25">
      <c r="A19733">
        <v>32.565484782699997</v>
      </c>
      <c r="B19733">
        <v>-117.18726024999999</v>
      </c>
      <c r="C19733" t="s">
        <v>0</v>
      </c>
      <c r="D19733">
        <v>32.565484782699997</v>
      </c>
      <c r="E19733">
        <v>-117.18726024999999</v>
      </c>
    </row>
    <row r="19734" spans="1:5" x14ac:dyDescent="0.25">
      <c r="A19734">
        <v>32.5654848665</v>
      </c>
      <c r="B19734">
        <v>-117.187269554</v>
      </c>
      <c r="C19734" t="s">
        <v>0</v>
      </c>
      <c r="D19734">
        <v>32.5654848665</v>
      </c>
      <c r="E19734">
        <v>-117.187269554</v>
      </c>
    </row>
    <row r="19735" spans="1:5" x14ac:dyDescent="0.25">
      <c r="A19735">
        <v>32.5654850341</v>
      </c>
      <c r="B19735">
        <v>-117.18727869</v>
      </c>
      <c r="C19735" t="s">
        <v>0</v>
      </c>
      <c r="D19735">
        <v>32.5654850341</v>
      </c>
      <c r="E19735">
        <v>-117.18727869</v>
      </c>
    </row>
    <row r="19736" spans="1:5" x14ac:dyDescent="0.25">
      <c r="A19736">
        <v>32.565485117999998</v>
      </c>
      <c r="B19736">
        <v>-117.187287742</v>
      </c>
      <c r="C19736" t="s">
        <v>0</v>
      </c>
      <c r="D19736">
        <v>32.565485117999998</v>
      </c>
      <c r="E19736">
        <v>-117.187287742</v>
      </c>
    </row>
    <row r="19737" spans="1:5" x14ac:dyDescent="0.25">
      <c r="A19737">
        <v>32.565485117999998</v>
      </c>
      <c r="B19737">
        <v>-117.187296711</v>
      </c>
      <c r="C19737" t="s">
        <v>0</v>
      </c>
      <c r="D19737">
        <v>32.565485117999998</v>
      </c>
      <c r="E19737">
        <v>-117.187296711</v>
      </c>
    </row>
    <row r="19738" spans="1:5" x14ac:dyDescent="0.25">
      <c r="A19738">
        <v>32.565485285599998</v>
      </c>
      <c r="B19738">
        <v>-117.18730534399999</v>
      </c>
      <c r="C19738" t="s">
        <v>0</v>
      </c>
      <c r="D19738">
        <v>32.565485285599998</v>
      </c>
      <c r="E19738">
        <v>-117.18730534399999</v>
      </c>
    </row>
    <row r="19739" spans="1:5" x14ac:dyDescent="0.25">
      <c r="A19739">
        <v>32.565485369400001</v>
      </c>
      <c r="B19739">
        <v>-117.187313726</v>
      </c>
      <c r="C19739" t="s">
        <v>0</v>
      </c>
      <c r="D19739">
        <v>32.565485369400001</v>
      </c>
      <c r="E19739">
        <v>-117.187313726</v>
      </c>
    </row>
    <row r="19740" spans="1:5" x14ac:dyDescent="0.25">
      <c r="A19740">
        <v>32.565485453199997</v>
      </c>
      <c r="B19740">
        <v>-117.187322024</v>
      </c>
      <c r="C19740" t="s">
        <v>0</v>
      </c>
      <c r="D19740">
        <v>32.565485453199997</v>
      </c>
      <c r="E19740">
        <v>-117.187322024</v>
      </c>
    </row>
    <row r="19741" spans="1:5" x14ac:dyDescent="0.25">
      <c r="A19741">
        <v>32.565485117999998</v>
      </c>
      <c r="B19741">
        <v>-117.18733048999999</v>
      </c>
      <c r="C19741" t="s">
        <v>0</v>
      </c>
      <c r="D19741">
        <v>32.565485117999998</v>
      </c>
      <c r="E19741">
        <v>-117.18733048999999</v>
      </c>
    </row>
    <row r="19742" spans="1:5" x14ac:dyDescent="0.25">
      <c r="A19742">
        <v>32.565485117999998</v>
      </c>
      <c r="B19742">
        <v>-117.187338453</v>
      </c>
      <c r="C19742" t="s">
        <v>0</v>
      </c>
      <c r="D19742">
        <v>32.565485117999998</v>
      </c>
      <c r="E19742">
        <v>-117.187338453</v>
      </c>
    </row>
    <row r="19743" spans="1:5" x14ac:dyDescent="0.25">
      <c r="A19743">
        <v>32.5654850341</v>
      </c>
      <c r="B19743">
        <v>-117.187346416</v>
      </c>
      <c r="C19743" t="s">
        <v>0</v>
      </c>
      <c r="D19743">
        <v>32.5654850341</v>
      </c>
      <c r="E19743">
        <v>-117.187346416</v>
      </c>
    </row>
    <row r="19744" spans="1:5" x14ac:dyDescent="0.25">
      <c r="A19744">
        <v>32.5654848665</v>
      </c>
      <c r="B19744">
        <v>-117.18735412700001</v>
      </c>
      <c r="C19744" t="s">
        <v>0</v>
      </c>
      <c r="D19744">
        <v>32.5654848665</v>
      </c>
      <c r="E19744">
        <v>-117.18735412700001</v>
      </c>
    </row>
    <row r="19745" spans="1:5" x14ac:dyDescent="0.25">
      <c r="A19745">
        <v>32.565484531199999</v>
      </c>
      <c r="B19745">
        <v>-117.18736150300001</v>
      </c>
      <c r="C19745" t="s">
        <v>0</v>
      </c>
      <c r="D19745">
        <v>32.565484531199999</v>
      </c>
      <c r="E19745">
        <v>-117.18736150300001</v>
      </c>
    </row>
    <row r="19746" spans="1:5" x14ac:dyDescent="0.25">
      <c r="A19746">
        <v>32.565484279800003</v>
      </c>
      <c r="B19746">
        <v>-117.187369214</v>
      </c>
      <c r="C19746" t="s">
        <v>0</v>
      </c>
      <c r="D19746">
        <v>32.565484279800003</v>
      </c>
      <c r="E19746">
        <v>-117.187369214</v>
      </c>
    </row>
    <row r="19747" spans="1:5" x14ac:dyDescent="0.25">
      <c r="A19747">
        <v>32.565483944500002</v>
      </c>
      <c r="B19747">
        <v>-117.18737684200001</v>
      </c>
      <c r="C19747" t="s">
        <v>0</v>
      </c>
      <c r="D19747">
        <v>32.565483944500002</v>
      </c>
      <c r="E19747">
        <v>-117.18737684200001</v>
      </c>
    </row>
    <row r="19748" spans="1:5" x14ac:dyDescent="0.25">
      <c r="A19748">
        <v>32.565483609200001</v>
      </c>
      <c r="B19748">
        <v>-117.18738446899999</v>
      </c>
      <c r="C19748" t="s">
        <v>0</v>
      </c>
      <c r="D19748">
        <v>32.565483609200001</v>
      </c>
      <c r="E19748">
        <v>-117.18738446899999</v>
      </c>
    </row>
    <row r="19749" spans="1:5" x14ac:dyDescent="0.25">
      <c r="A19749">
        <v>32.5654832739</v>
      </c>
      <c r="B19749">
        <v>-117.187392097</v>
      </c>
      <c r="C19749" t="s">
        <v>0</v>
      </c>
      <c r="D19749">
        <v>32.5654832739</v>
      </c>
      <c r="E19749">
        <v>-117.187392097</v>
      </c>
    </row>
    <row r="19750" spans="1:5" x14ac:dyDescent="0.25">
      <c r="A19750">
        <v>32.565482938700001</v>
      </c>
      <c r="B19750">
        <v>-117.187399808</v>
      </c>
      <c r="C19750" t="s">
        <v>0</v>
      </c>
      <c r="D19750">
        <v>32.565482938700001</v>
      </c>
      <c r="E19750">
        <v>-117.187399808</v>
      </c>
    </row>
    <row r="19751" spans="1:5" x14ac:dyDescent="0.25">
      <c r="A19751">
        <v>32.565482687200003</v>
      </c>
      <c r="B19751">
        <v>-117.187407603</v>
      </c>
      <c r="C19751" t="s">
        <v>0</v>
      </c>
      <c r="D19751">
        <v>32.565482687200003</v>
      </c>
      <c r="E19751">
        <v>-117.187407603</v>
      </c>
    </row>
    <row r="19752" spans="1:5" x14ac:dyDescent="0.25">
      <c r="A19752">
        <v>32.565482519600003</v>
      </c>
      <c r="B19752">
        <v>-117.187415566</v>
      </c>
      <c r="C19752" t="s">
        <v>0</v>
      </c>
      <c r="D19752">
        <v>32.565482519600003</v>
      </c>
      <c r="E19752">
        <v>-117.187415566</v>
      </c>
    </row>
    <row r="19753" spans="1:5" x14ac:dyDescent="0.25">
      <c r="A19753">
        <v>32.565482268099998</v>
      </c>
      <c r="B19753">
        <v>-117.18742378100001</v>
      </c>
      <c r="C19753" t="s">
        <v>0</v>
      </c>
      <c r="D19753">
        <v>32.565482268099998</v>
      </c>
      <c r="E19753">
        <v>-117.18742378100001</v>
      </c>
    </row>
    <row r="19754" spans="1:5" x14ac:dyDescent="0.25">
      <c r="A19754">
        <v>32.565482268099998</v>
      </c>
      <c r="B19754">
        <v>-117.18743232999999</v>
      </c>
      <c r="C19754" t="s">
        <v>0</v>
      </c>
      <c r="D19754">
        <v>32.565482268099998</v>
      </c>
      <c r="E19754">
        <v>-117.18743232999999</v>
      </c>
    </row>
    <row r="19755" spans="1:5" x14ac:dyDescent="0.25">
      <c r="A19755">
        <v>32.565482184300002</v>
      </c>
      <c r="B19755">
        <v>-117.18744121500001</v>
      </c>
      <c r="C19755" t="s">
        <v>0</v>
      </c>
      <c r="D19755">
        <v>32.565482184300002</v>
      </c>
      <c r="E19755">
        <v>-117.18744121500001</v>
      </c>
    </row>
    <row r="19756" spans="1:5" x14ac:dyDescent="0.25">
      <c r="A19756">
        <v>32.565482268099998</v>
      </c>
      <c r="B19756">
        <v>-117.187450351</v>
      </c>
      <c r="C19756" t="s">
        <v>0</v>
      </c>
      <c r="D19756">
        <v>32.565482268099998</v>
      </c>
      <c r="E19756">
        <v>-117.187450351</v>
      </c>
    </row>
    <row r="19757" spans="1:5" x14ac:dyDescent="0.25">
      <c r="A19757">
        <v>32.565482351900002</v>
      </c>
      <c r="B19757">
        <v>-117.187459655</v>
      </c>
      <c r="C19757" t="s">
        <v>0</v>
      </c>
      <c r="D19757">
        <v>32.565482351900002</v>
      </c>
      <c r="E19757">
        <v>-117.187459655</v>
      </c>
    </row>
    <row r="19758" spans="1:5" x14ac:dyDescent="0.25">
      <c r="A19758">
        <v>32.565482519600003</v>
      </c>
      <c r="B19758">
        <v>-117.18746921</v>
      </c>
      <c r="C19758" t="s">
        <v>0</v>
      </c>
      <c r="D19758">
        <v>32.565482519600003</v>
      </c>
      <c r="E19758">
        <v>-117.18746921</v>
      </c>
    </row>
    <row r="19759" spans="1:5" x14ac:dyDescent="0.25">
      <c r="A19759">
        <v>32.565482687200003</v>
      </c>
      <c r="B19759">
        <v>-117.187478766</v>
      </c>
      <c r="C19759" t="s">
        <v>0</v>
      </c>
      <c r="D19759">
        <v>32.565482687200003</v>
      </c>
      <c r="E19759">
        <v>-117.187478766</v>
      </c>
    </row>
    <row r="19760" spans="1:5" x14ac:dyDescent="0.25">
      <c r="A19760">
        <v>32.565482854800003</v>
      </c>
      <c r="B19760">
        <v>-117.187488237</v>
      </c>
      <c r="C19760" t="s">
        <v>0</v>
      </c>
      <c r="D19760">
        <v>32.565482854800003</v>
      </c>
      <c r="E19760">
        <v>-117.187488237</v>
      </c>
    </row>
    <row r="19761" spans="1:5" x14ac:dyDescent="0.25">
      <c r="A19761">
        <v>32.5654831063</v>
      </c>
      <c r="B19761">
        <v>-117.18749745700001</v>
      </c>
      <c r="C19761" t="s">
        <v>0</v>
      </c>
      <c r="D19761">
        <v>32.5654831063</v>
      </c>
      <c r="E19761">
        <v>-117.18749745700001</v>
      </c>
    </row>
    <row r="19762" spans="1:5" x14ac:dyDescent="0.25">
      <c r="A19762">
        <v>32.565483190099997</v>
      </c>
      <c r="B19762">
        <v>-117.187506426</v>
      </c>
      <c r="C19762" t="s">
        <v>0</v>
      </c>
      <c r="D19762">
        <v>32.565483190099997</v>
      </c>
      <c r="E19762">
        <v>-117.187506426</v>
      </c>
    </row>
    <row r="19763" spans="1:5" x14ac:dyDescent="0.25">
      <c r="A19763">
        <v>32.5654832739</v>
      </c>
      <c r="B19763">
        <v>-117.18751505900001</v>
      </c>
      <c r="C19763" t="s">
        <v>0</v>
      </c>
      <c r="D19763">
        <v>32.5654832739</v>
      </c>
      <c r="E19763">
        <v>-117.18751505900001</v>
      </c>
    </row>
    <row r="19764" spans="1:5" x14ac:dyDescent="0.25">
      <c r="A19764">
        <v>32.565483357799998</v>
      </c>
      <c r="B19764">
        <v>-117.18752318999999</v>
      </c>
      <c r="C19764" t="s">
        <v>0</v>
      </c>
      <c r="D19764">
        <v>32.565483357799998</v>
      </c>
      <c r="E19764">
        <v>-117.18752318999999</v>
      </c>
    </row>
    <row r="19765" spans="1:5" x14ac:dyDescent="0.25">
      <c r="A19765">
        <v>32.565483357799998</v>
      </c>
      <c r="B19765">
        <v>-117.187530901</v>
      </c>
      <c r="C19765" t="s">
        <v>0</v>
      </c>
      <c r="D19765">
        <v>32.565483357799998</v>
      </c>
      <c r="E19765">
        <v>-117.187530901</v>
      </c>
    </row>
    <row r="19766" spans="1:5" x14ac:dyDescent="0.25">
      <c r="A19766">
        <v>32.565483357799998</v>
      </c>
      <c r="B19766">
        <v>-117.18753836099999</v>
      </c>
      <c r="C19766" t="s">
        <v>0</v>
      </c>
      <c r="D19766">
        <v>32.565483357799998</v>
      </c>
      <c r="E19766">
        <v>-117.18753836099999</v>
      </c>
    </row>
    <row r="19767" spans="1:5" x14ac:dyDescent="0.25">
      <c r="A19767">
        <v>32.5654832739</v>
      </c>
      <c r="B19767">
        <v>-117.18754557</v>
      </c>
      <c r="C19767" t="s">
        <v>0</v>
      </c>
      <c r="D19767">
        <v>32.5654832739</v>
      </c>
      <c r="E19767">
        <v>-117.18754557</v>
      </c>
    </row>
    <row r="19768" spans="1:5" x14ac:dyDescent="0.25">
      <c r="A19768">
        <v>32.565483190099997</v>
      </c>
      <c r="B19768">
        <v>-117.18755252699999</v>
      </c>
      <c r="C19768" t="s">
        <v>0</v>
      </c>
      <c r="D19768">
        <v>32.565483190099997</v>
      </c>
      <c r="E19768">
        <v>-117.18755252699999</v>
      </c>
    </row>
    <row r="19769" spans="1:5" x14ac:dyDescent="0.25">
      <c r="A19769">
        <v>32.565482854800003</v>
      </c>
      <c r="B19769">
        <v>-117.187559819</v>
      </c>
      <c r="C19769" t="s">
        <v>0</v>
      </c>
      <c r="D19769">
        <v>32.565482854800003</v>
      </c>
      <c r="E19769">
        <v>-117.187559819</v>
      </c>
    </row>
    <row r="19770" spans="1:5" x14ac:dyDescent="0.25">
      <c r="A19770">
        <v>32.565482687200003</v>
      </c>
      <c r="B19770">
        <v>-117.18756694299999</v>
      </c>
      <c r="C19770" t="s">
        <v>0</v>
      </c>
      <c r="D19770">
        <v>32.565482687200003</v>
      </c>
      <c r="E19770">
        <v>-117.18756694299999</v>
      </c>
    </row>
    <row r="19771" spans="1:5" x14ac:dyDescent="0.25">
      <c r="A19771">
        <v>32.565482519600003</v>
      </c>
      <c r="B19771">
        <v>-117.187574152</v>
      </c>
      <c r="C19771" t="s">
        <v>0</v>
      </c>
      <c r="D19771">
        <v>32.565482519600003</v>
      </c>
      <c r="E19771">
        <v>-117.187574152</v>
      </c>
    </row>
    <row r="19772" spans="1:5" x14ac:dyDescent="0.25">
      <c r="A19772">
        <v>32.565482268099998</v>
      </c>
      <c r="B19772">
        <v>-117.187581528</v>
      </c>
      <c r="C19772" t="s">
        <v>0</v>
      </c>
      <c r="D19772">
        <v>32.565482268099998</v>
      </c>
      <c r="E19772">
        <v>-117.187581528</v>
      </c>
    </row>
    <row r="19773" spans="1:5" x14ac:dyDescent="0.25">
      <c r="A19773">
        <v>32.565482351900002</v>
      </c>
      <c r="B19773">
        <v>-117.187589491</v>
      </c>
      <c r="C19773" t="s">
        <v>0</v>
      </c>
      <c r="D19773">
        <v>32.565482351900002</v>
      </c>
      <c r="E19773">
        <v>-117.187589491</v>
      </c>
    </row>
    <row r="19774" spans="1:5" x14ac:dyDescent="0.25">
      <c r="A19774">
        <v>32.565482268099998</v>
      </c>
      <c r="B19774">
        <v>-117.187597454</v>
      </c>
      <c r="C19774" t="s">
        <v>0</v>
      </c>
      <c r="D19774">
        <v>32.565482268099998</v>
      </c>
      <c r="E19774">
        <v>-117.187597454</v>
      </c>
    </row>
    <row r="19775" spans="1:5" x14ac:dyDescent="0.25">
      <c r="A19775">
        <v>32.565482184300002</v>
      </c>
      <c r="B19775">
        <v>-117.187605752</v>
      </c>
      <c r="C19775" t="s">
        <v>0</v>
      </c>
      <c r="D19775">
        <v>32.565482184300002</v>
      </c>
      <c r="E19775">
        <v>-117.187605752</v>
      </c>
    </row>
    <row r="19776" spans="1:5" x14ac:dyDescent="0.25">
      <c r="A19776">
        <v>32.565482268099998</v>
      </c>
      <c r="B19776">
        <v>-117.187614217</v>
      </c>
      <c r="C19776" t="s">
        <v>0</v>
      </c>
      <c r="D19776">
        <v>32.565482268099998</v>
      </c>
      <c r="E19776">
        <v>-117.187614217</v>
      </c>
    </row>
    <row r="19777" spans="1:5" x14ac:dyDescent="0.25">
      <c r="A19777">
        <v>32.565482268099998</v>
      </c>
      <c r="B19777">
        <v>-117.18762259899999</v>
      </c>
      <c r="C19777" t="s">
        <v>0</v>
      </c>
      <c r="D19777">
        <v>32.565482268099998</v>
      </c>
      <c r="E19777">
        <v>-117.18762259899999</v>
      </c>
    </row>
    <row r="19778" spans="1:5" x14ac:dyDescent="0.25">
      <c r="A19778">
        <v>32.565482519600003</v>
      </c>
      <c r="B19778">
        <v>-117.1876314</v>
      </c>
      <c r="C19778" t="s">
        <v>0</v>
      </c>
      <c r="D19778">
        <v>32.565482519600003</v>
      </c>
      <c r="E19778">
        <v>-117.1876314</v>
      </c>
    </row>
    <row r="19779" spans="1:5" x14ac:dyDescent="0.25">
      <c r="A19779">
        <v>32.565482770999999</v>
      </c>
      <c r="B19779">
        <v>-117.187640453</v>
      </c>
      <c r="C19779" t="s">
        <v>0</v>
      </c>
      <c r="D19779">
        <v>32.565482770999999</v>
      </c>
      <c r="E19779">
        <v>-117.187640453</v>
      </c>
    </row>
    <row r="19780" spans="1:5" x14ac:dyDescent="0.25">
      <c r="A19780">
        <v>32.5654831063</v>
      </c>
      <c r="B19780">
        <v>-117.187649505</v>
      </c>
      <c r="C19780" t="s">
        <v>0</v>
      </c>
      <c r="D19780">
        <v>32.5654831063</v>
      </c>
      <c r="E19780">
        <v>-117.187649505</v>
      </c>
    </row>
    <row r="19781" spans="1:5" x14ac:dyDescent="0.25">
      <c r="A19781">
        <v>32.565483525399998</v>
      </c>
      <c r="B19781">
        <v>-117.187658641</v>
      </c>
      <c r="C19781" t="s">
        <v>0</v>
      </c>
      <c r="D19781">
        <v>32.565483525399998</v>
      </c>
      <c r="E19781">
        <v>-117.187658641</v>
      </c>
    </row>
    <row r="19782" spans="1:5" x14ac:dyDescent="0.25">
      <c r="A19782">
        <v>32.565483860699999</v>
      </c>
      <c r="B19782">
        <v>-117.187667945</v>
      </c>
      <c r="C19782" t="s">
        <v>0</v>
      </c>
      <c r="D19782">
        <v>32.565483860699999</v>
      </c>
      <c r="E19782">
        <v>-117.187667945</v>
      </c>
    </row>
    <row r="19783" spans="1:5" x14ac:dyDescent="0.25">
      <c r="A19783">
        <v>32.565484112100002</v>
      </c>
      <c r="B19783">
        <v>-117.187677249</v>
      </c>
      <c r="C19783" t="s">
        <v>0</v>
      </c>
      <c r="D19783">
        <v>32.565484112100002</v>
      </c>
      <c r="E19783">
        <v>-117.187677249</v>
      </c>
    </row>
    <row r="19784" spans="1:5" x14ac:dyDescent="0.25">
      <c r="A19784">
        <v>32.565484279800003</v>
      </c>
      <c r="B19784">
        <v>-117.187686637</v>
      </c>
      <c r="C19784" t="s">
        <v>0</v>
      </c>
      <c r="D19784">
        <v>32.565484279800003</v>
      </c>
      <c r="E19784">
        <v>-117.187686637</v>
      </c>
    </row>
    <row r="19785" spans="1:5" x14ac:dyDescent="0.25">
      <c r="A19785">
        <v>32.565484615000003</v>
      </c>
      <c r="B19785">
        <v>-117.187695941</v>
      </c>
      <c r="C19785" t="s">
        <v>0</v>
      </c>
      <c r="D19785">
        <v>32.565484615000003</v>
      </c>
      <c r="E19785">
        <v>-117.187695941</v>
      </c>
    </row>
    <row r="19786" spans="1:5" x14ac:dyDescent="0.25">
      <c r="A19786">
        <v>32.565484615000003</v>
      </c>
      <c r="B19786">
        <v>-117.187705245</v>
      </c>
      <c r="C19786" t="s">
        <v>0</v>
      </c>
      <c r="D19786">
        <v>32.565484615000003</v>
      </c>
      <c r="E19786">
        <v>-117.187705245</v>
      </c>
    </row>
    <row r="19787" spans="1:5" x14ac:dyDescent="0.25">
      <c r="A19787">
        <v>32.565484447400003</v>
      </c>
      <c r="B19787">
        <v>-117.187714465</v>
      </c>
      <c r="C19787" t="s">
        <v>0</v>
      </c>
      <c r="D19787">
        <v>32.565484447400003</v>
      </c>
      <c r="E19787">
        <v>-117.187714465</v>
      </c>
    </row>
    <row r="19788" spans="1:5" x14ac:dyDescent="0.25">
      <c r="A19788">
        <v>32.565484279800003</v>
      </c>
      <c r="B19788">
        <v>-117.18772343400001</v>
      </c>
      <c r="C19788" t="s">
        <v>0</v>
      </c>
      <c r="D19788">
        <v>32.565484279800003</v>
      </c>
      <c r="E19788">
        <v>-117.18772343400001</v>
      </c>
    </row>
    <row r="19789" spans="1:5" x14ac:dyDescent="0.25">
      <c r="A19789">
        <v>32.565484195899998</v>
      </c>
      <c r="B19789">
        <v>-117.18773215100001</v>
      </c>
      <c r="C19789" t="s">
        <v>0</v>
      </c>
      <c r="D19789">
        <v>32.565484195899998</v>
      </c>
      <c r="E19789">
        <v>-117.18773215100001</v>
      </c>
    </row>
    <row r="19790" spans="1:5" x14ac:dyDescent="0.25">
      <c r="A19790">
        <v>32.565483860699999</v>
      </c>
      <c r="B19790">
        <v>-117.18774070000001</v>
      </c>
      <c r="C19790" t="s">
        <v>0</v>
      </c>
      <c r="D19790">
        <v>32.565483860699999</v>
      </c>
      <c r="E19790">
        <v>-117.18774070000001</v>
      </c>
    </row>
    <row r="19791" spans="1:5" x14ac:dyDescent="0.25">
      <c r="A19791">
        <v>32.565483441600001</v>
      </c>
      <c r="B19791">
        <v>-117.187748915</v>
      </c>
      <c r="C19791" t="s">
        <v>0</v>
      </c>
      <c r="D19791">
        <v>32.565483441600001</v>
      </c>
      <c r="E19791">
        <v>-117.187748915</v>
      </c>
    </row>
    <row r="19792" spans="1:5" x14ac:dyDescent="0.25">
      <c r="A19792">
        <v>32.5654831063</v>
      </c>
      <c r="B19792">
        <v>-117.187757045</v>
      </c>
      <c r="C19792" t="s">
        <v>0</v>
      </c>
      <c r="D19792">
        <v>32.5654831063</v>
      </c>
      <c r="E19792">
        <v>-117.187757045</v>
      </c>
    </row>
    <row r="19793" spans="1:5" x14ac:dyDescent="0.25">
      <c r="A19793">
        <v>32.565482519600003</v>
      </c>
      <c r="B19793">
        <v>-117.18776484</v>
      </c>
      <c r="C19793" t="s">
        <v>0</v>
      </c>
      <c r="D19793">
        <v>32.565482519600003</v>
      </c>
      <c r="E19793">
        <v>-117.18776484</v>
      </c>
    </row>
    <row r="19794" spans="1:5" x14ac:dyDescent="0.25">
      <c r="A19794">
        <v>32.565482184300002</v>
      </c>
      <c r="B19794">
        <v>-117.187772384</v>
      </c>
      <c r="C19794" t="s">
        <v>0</v>
      </c>
      <c r="D19794">
        <v>32.565482184300002</v>
      </c>
      <c r="E19794">
        <v>-117.187772384</v>
      </c>
    </row>
    <row r="19795" spans="1:5" x14ac:dyDescent="0.25">
      <c r="A19795">
        <v>32.565481849000001</v>
      </c>
      <c r="B19795">
        <v>-117.18777967600001</v>
      </c>
      <c r="C19795" t="s">
        <v>0</v>
      </c>
      <c r="D19795">
        <v>32.565481849000001</v>
      </c>
      <c r="E19795">
        <v>-117.18777967600001</v>
      </c>
    </row>
    <row r="19796" spans="1:5" x14ac:dyDescent="0.25">
      <c r="A19796">
        <v>32.565481681400001</v>
      </c>
      <c r="B19796">
        <v>-117.18778688499999</v>
      </c>
      <c r="C19796" t="s">
        <v>0</v>
      </c>
      <c r="D19796">
        <v>32.565481681400001</v>
      </c>
      <c r="E19796">
        <v>-117.18778688499999</v>
      </c>
    </row>
    <row r="19797" spans="1:5" x14ac:dyDescent="0.25">
      <c r="A19797">
        <v>32.5654815137</v>
      </c>
      <c r="B19797">
        <v>-117.18779367400001</v>
      </c>
      <c r="C19797" t="s">
        <v>0</v>
      </c>
      <c r="D19797">
        <v>32.5654815137</v>
      </c>
      <c r="E19797">
        <v>-117.18779367400001</v>
      </c>
    </row>
    <row r="19798" spans="1:5" x14ac:dyDescent="0.25">
      <c r="A19798">
        <v>32.565481597599998</v>
      </c>
      <c r="B19798">
        <v>-117.18780054699999</v>
      </c>
      <c r="C19798" t="s">
        <v>0</v>
      </c>
      <c r="D19798">
        <v>32.565481597599998</v>
      </c>
      <c r="E19798">
        <v>-117.18780054699999</v>
      </c>
    </row>
    <row r="19799" spans="1:5" x14ac:dyDescent="0.25">
      <c r="A19799">
        <v>32.565481849000001</v>
      </c>
      <c r="B19799">
        <v>-117.187807169</v>
      </c>
      <c r="C19799" t="s">
        <v>0</v>
      </c>
      <c r="D19799">
        <v>32.565481849000001</v>
      </c>
      <c r="E19799">
        <v>-117.187807169</v>
      </c>
    </row>
    <row r="19800" spans="1:5" x14ac:dyDescent="0.25">
      <c r="A19800">
        <v>32.565482268099998</v>
      </c>
      <c r="B19800">
        <v>-117.187813874</v>
      </c>
      <c r="C19800" t="s">
        <v>0</v>
      </c>
      <c r="D19800">
        <v>32.565482268099998</v>
      </c>
      <c r="E19800">
        <v>-117.187813874</v>
      </c>
    </row>
    <row r="19801" spans="1:5" x14ac:dyDescent="0.25">
      <c r="A19801">
        <v>32.565482938700001</v>
      </c>
      <c r="B19801">
        <v>-117.187820328</v>
      </c>
      <c r="C19801" t="s">
        <v>0</v>
      </c>
      <c r="D19801">
        <v>32.565482938700001</v>
      </c>
      <c r="E19801">
        <v>-117.187820328</v>
      </c>
    </row>
    <row r="19802" spans="1:5" x14ac:dyDescent="0.25">
      <c r="A19802">
        <v>32.565483692999997</v>
      </c>
      <c r="B19802">
        <v>-117.18782695</v>
      </c>
      <c r="C19802" t="s">
        <v>0</v>
      </c>
      <c r="D19802">
        <v>32.565483692999997</v>
      </c>
      <c r="E19802">
        <v>-117.18782695</v>
      </c>
    </row>
    <row r="19803" spans="1:5" x14ac:dyDescent="0.25">
      <c r="A19803">
        <v>32.565484447400003</v>
      </c>
      <c r="B19803">
        <v>-117.187833572</v>
      </c>
      <c r="C19803" t="s">
        <v>0</v>
      </c>
      <c r="D19803">
        <v>32.565484447400003</v>
      </c>
      <c r="E19803">
        <v>-117.187833572</v>
      </c>
    </row>
    <row r="19804" spans="1:5" x14ac:dyDescent="0.25">
      <c r="A19804">
        <v>32.565485285599998</v>
      </c>
      <c r="B19804">
        <v>-117.187840529</v>
      </c>
      <c r="C19804" t="s">
        <v>0</v>
      </c>
      <c r="D19804">
        <v>32.565485285599998</v>
      </c>
      <c r="E19804">
        <v>-117.187840529</v>
      </c>
    </row>
    <row r="19805" spans="1:5" x14ac:dyDescent="0.25">
      <c r="A19805">
        <v>32.565485956099998</v>
      </c>
      <c r="B19805">
        <v>-117.187847486</v>
      </c>
      <c r="C19805" t="s">
        <v>0</v>
      </c>
      <c r="D19805">
        <v>32.565485956099998</v>
      </c>
      <c r="E19805">
        <v>-117.187847486</v>
      </c>
    </row>
    <row r="19806" spans="1:5" x14ac:dyDescent="0.25">
      <c r="A19806">
        <v>32.565486542899997</v>
      </c>
      <c r="B19806">
        <v>-117.187855029</v>
      </c>
      <c r="C19806" t="s">
        <v>0</v>
      </c>
      <c r="D19806">
        <v>32.565486542899997</v>
      </c>
      <c r="E19806">
        <v>-117.187855029</v>
      </c>
    </row>
    <row r="19807" spans="1:5" x14ac:dyDescent="0.25">
      <c r="A19807">
        <v>32.565486962000001</v>
      </c>
      <c r="B19807">
        <v>-117.18786299200001</v>
      </c>
      <c r="C19807" t="s">
        <v>0</v>
      </c>
      <c r="D19807">
        <v>32.565486962000001</v>
      </c>
      <c r="E19807">
        <v>-117.18786299200001</v>
      </c>
    </row>
    <row r="19808" spans="1:5" x14ac:dyDescent="0.25">
      <c r="A19808">
        <v>32.565487129600001</v>
      </c>
      <c r="B19808">
        <v>-117.187871458</v>
      </c>
      <c r="C19808" t="s">
        <v>0</v>
      </c>
      <c r="D19808">
        <v>32.565487129600001</v>
      </c>
      <c r="E19808">
        <v>-117.187871458</v>
      </c>
    </row>
    <row r="19809" spans="1:5" x14ac:dyDescent="0.25">
      <c r="A19809">
        <v>32.565486878199998</v>
      </c>
      <c r="B19809">
        <v>-117.187880175</v>
      </c>
      <c r="C19809" t="s">
        <v>0</v>
      </c>
      <c r="D19809">
        <v>32.565486878199998</v>
      </c>
      <c r="E19809">
        <v>-117.187880175</v>
      </c>
    </row>
    <row r="19810" spans="1:5" x14ac:dyDescent="0.25">
      <c r="A19810">
        <v>32.565486459100001</v>
      </c>
      <c r="B19810">
        <v>-117.18788964700001</v>
      </c>
      <c r="C19810" t="s">
        <v>0</v>
      </c>
      <c r="D19810">
        <v>32.565486459100001</v>
      </c>
      <c r="E19810">
        <v>-117.18788964700001</v>
      </c>
    </row>
    <row r="19811" spans="1:5" x14ac:dyDescent="0.25">
      <c r="A19811">
        <v>32.565485872300002</v>
      </c>
      <c r="B19811">
        <v>-117.18789937</v>
      </c>
      <c r="C19811" t="s">
        <v>0</v>
      </c>
      <c r="D19811">
        <v>32.565485872300002</v>
      </c>
      <c r="E19811">
        <v>-117.18789937</v>
      </c>
    </row>
    <row r="19812" spans="1:5" x14ac:dyDescent="0.25">
      <c r="A19812">
        <v>32.565485201800001</v>
      </c>
      <c r="B19812">
        <v>-117.18790926</v>
      </c>
      <c r="C19812" t="s">
        <v>0</v>
      </c>
      <c r="D19812">
        <v>32.565485201800001</v>
      </c>
      <c r="E19812">
        <v>-117.18790926</v>
      </c>
    </row>
    <row r="19813" spans="1:5" x14ac:dyDescent="0.25">
      <c r="A19813">
        <v>32.565484615000003</v>
      </c>
      <c r="B19813">
        <v>-117.187919319</v>
      </c>
      <c r="C19813" t="s">
        <v>0</v>
      </c>
      <c r="D19813">
        <v>32.565484615000003</v>
      </c>
      <c r="E19813">
        <v>-117.187919319</v>
      </c>
    </row>
    <row r="19814" spans="1:5" x14ac:dyDescent="0.25">
      <c r="A19814">
        <v>32.565483776900003</v>
      </c>
      <c r="B19814">
        <v>-117.187929209</v>
      </c>
      <c r="C19814" t="s">
        <v>0</v>
      </c>
      <c r="D19814">
        <v>32.565483776900003</v>
      </c>
      <c r="E19814">
        <v>-117.187929209</v>
      </c>
    </row>
    <row r="19815" spans="1:5" x14ac:dyDescent="0.25">
      <c r="A19815">
        <v>32.565482938700001</v>
      </c>
      <c r="B19815">
        <v>-117.18793893199999</v>
      </c>
      <c r="C19815" t="s">
        <v>0</v>
      </c>
      <c r="D19815">
        <v>32.565482938700001</v>
      </c>
      <c r="E19815">
        <v>-117.18793893199999</v>
      </c>
    </row>
    <row r="19816" spans="1:5" x14ac:dyDescent="0.25">
      <c r="A19816">
        <v>32.565482184300002</v>
      </c>
      <c r="B19816">
        <v>-117.187948404</v>
      </c>
      <c r="C19816" t="s">
        <v>0</v>
      </c>
      <c r="D19816">
        <v>32.565482184300002</v>
      </c>
      <c r="E19816">
        <v>-117.187948404</v>
      </c>
    </row>
    <row r="19817" spans="1:5" x14ac:dyDescent="0.25">
      <c r="A19817">
        <v>32.565481094600003</v>
      </c>
      <c r="B19817">
        <v>-117.187957205</v>
      </c>
      <c r="C19817" t="s">
        <v>0</v>
      </c>
      <c r="D19817">
        <v>32.565481094600003</v>
      </c>
      <c r="E19817">
        <v>-117.187957205</v>
      </c>
    </row>
    <row r="19818" spans="1:5" x14ac:dyDescent="0.25">
      <c r="A19818">
        <v>32.565480591700002</v>
      </c>
      <c r="B19818">
        <v>-117.187965922</v>
      </c>
      <c r="C19818" t="s">
        <v>0</v>
      </c>
      <c r="D19818">
        <v>32.565480591700002</v>
      </c>
      <c r="E19818">
        <v>-117.187965922</v>
      </c>
    </row>
    <row r="19819" spans="1:5" x14ac:dyDescent="0.25">
      <c r="A19819">
        <v>32.565480256500003</v>
      </c>
      <c r="B19819">
        <v>-117.18797422</v>
      </c>
      <c r="C19819" t="s">
        <v>0</v>
      </c>
      <c r="D19819">
        <v>32.565480256500003</v>
      </c>
      <c r="E19819">
        <v>-117.18797422</v>
      </c>
    </row>
    <row r="19820" spans="1:5" x14ac:dyDescent="0.25">
      <c r="A19820">
        <v>32.565480004999998</v>
      </c>
      <c r="B19820">
        <v>-117.187982183</v>
      </c>
      <c r="C19820" t="s">
        <v>0</v>
      </c>
      <c r="D19820">
        <v>32.565480004999998</v>
      </c>
      <c r="E19820">
        <v>-117.187982183</v>
      </c>
    </row>
    <row r="19821" spans="1:5" x14ac:dyDescent="0.25">
      <c r="A19821">
        <v>32.565480004999998</v>
      </c>
      <c r="B19821">
        <v>-117.187989559</v>
      </c>
      <c r="C19821" t="s">
        <v>0</v>
      </c>
      <c r="D19821">
        <v>32.565480004999998</v>
      </c>
      <c r="E19821">
        <v>-117.187989559</v>
      </c>
    </row>
    <row r="19822" spans="1:5" x14ac:dyDescent="0.25">
      <c r="A19822">
        <v>32.565480172599997</v>
      </c>
      <c r="B19822">
        <v>-117.187996684</v>
      </c>
      <c r="C19822" t="s">
        <v>0</v>
      </c>
      <c r="D19822">
        <v>32.565480172599997</v>
      </c>
      <c r="E19822">
        <v>-117.187996684</v>
      </c>
    </row>
    <row r="19823" spans="1:5" x14ac:dyDescent="0.25">
      <c r="A19823">
        <v>32.565480424100002</v>
      </c>
      <c r="B19823">
        <v>-117.18800347299999</v>
      </c>
      <c r="C19823" t="s">
        <v>0</v>
      </c>
      <c r="D19823">
        <v>32.565480424100002</v>
      </c>
      <c r="E19823">
        <v>-117.18800347299999</v>
      </c>
    </row>
    <row r="19824" spans="1:5" x14ac:dyDescent="0.25">
      <c r="A19824">
        <v>32.565480927000003</v>
      </c>
      <c r="B19824">
        <v>-117.188009927</v>
      </c>
      <c r="C19824" t="s">
        <v>0</v>
      </c>
      <c r="D19824">
        <v>32.565480927000003</v>
      </c>
      <c r="E19824">
        <v>-117.188009927</v>
      </c>
    </row>
    <row r="19825" spans="1:5" x14ac:dyDescent="0.25">
      <c r="A19825">
        <v>32.565481849000001</v>
      </c>
      <c r="B19825">
        <v>-117.18801688400001</v>
      </c>
      <c r="C19825" t="s">
        <v>0</v>
      </c>
      <c r="D19825">
        <v>32.565481849000001</v>
      </c>
      <c r="E19825">
        <v>-117.18801688400001</v>
      </c>
    </row>
    <row r="19826" spans="1:5" x14ac:dyDescent="0.25">
      <c r="A19826">
        <v>32.5654826034</v>
      </c>
      <c r="B19826">
        <v>-117.188023087</v>
      </c>
      <c r="C19826" t="s">
        <v>0</v>
      </c>
      <c r="D19826">
        <v>32.5654826034</v>
      </c>
      <c r="E19826">
        <v>-117.188023087</v>
      </c>
    </row>
    <row r="19827" spans="1:5" x14ac:dyDescent="0.25">
      <c r="A19827">
        <v>32.565483441600001</v>
      </c>
      <c r="B19827">
        <v>-117.188029289</v>
      </c>
      <c r="C19827" t="s">
        <v>0</v>
      </c>
      <c r="D19827">
        <v>32.565483441600001</v>
      </c>
      <c r="E19827">
        <v>-117.188029289</v>
      </c>
    </row>
    <row r="19828" spans="1:5" x14ac:dyDescent="0.25">
      <c r="A19828">
        <v>32.565484279800003</v>
      </c>
      <c r="B19828">
        <v>-117.18803565899999</v>
      </c>
      <c r="C19828" t="s">
        <v>0</v>
      </c>
      <c r="D19828">
        <v>32.565484279800003</v>
      </c>
      <c r="E19828">
        <v>-117.18803565899999</v>
      </c>
    </row>
    <row r="19829" spans="1:5" x14ac:dyDescent="0.25">
      <c r="A19829">
        <v>32.565484615000003</v>
      </c>
      <c r="B19829">
        <v>-117.18804203000001</v>
      </c>
      <c r="C19829" t="s">
        <v>0</v>
      </c>
      <c r="D19829">
        <v>32.565484615000003</v>
      </c>
      <c r="E19829">
        <v>-117.18804203000001</v>
      </c>
    </row>
    <row r="19830" spans="1:5" x14ac:dyDescent="0.25">
      <c r="A19830">
        <v>32.565485201800001</v>
      </c>
      <c r="B19830">
        <v>-117.18804890299999</v>
      </c>
      <c r="C19830" t="s">
        <v>0</v>
      </c>
      <c r="D19830">
        <v>32.565485201800001</v>
      </c>
      <c r="E19830">
        <v>-117.18804890299999</v>
      </c>
    </row>
    <row r="19831" spans="1:5" x14ac:dyDescent="0.25">
      <c r="A19831">
        <v>32.565485537100002</v>
      </c>
      <c r="B19831">
        <v>-117.188056195</v>
      </c>
      <c r="C19831" t="s">
        <v>0</v>
      </c>
      <c r="D19831">
        <v>32.565485537100002</v>
      </c>
      <c r="E19831">
        <v>-117.188056195</v>
      </c>
    </row>
    <row r="19832" spans="1:5" x14ac:dyDescent="0.25">
      <c r="A19832">
        <v>32.565485704700002</v>
      </c>
      <c r="B19832">
        <v>-117.18806382299999</v>
      </c>
      <c r="C19832" t="s">
        <v>0</v>
      </c>
      <c r="D19832">
        <v>32.565485704700002</v>
      </c>
      <c r="E19832">
        <v>-117.18806382299999</v>
      </c>
    </row>
    <row r="19833" spans="1:5" x14ac:dyDescent="0.25">
      <c r="A19833">
        <v>32.565485285599998</v>
      </c>
      <c r="B19833">
        <v>-117.188072121</v>
      </c>
      <c r="C19833" t="s">
        <v>0</v>
      </c>
      <c r="D19833">
        <v>32.565485285599998</v>
      </c>
      <c r="E19833">
        <v>-117.188072121</v>
      </c>
    </row>
    <row r="19834" spans="1:5" x14ac:dyDescent="0.25">
      <c r="A19834">
        <v>32.565485117999998</v>
      </c>
      <c r="B19834">
        <v>-117.18808050299999</v>
      </c>
      <c r="C19834" t="s">
        <v>0</v>
      </c>
      <c r="D19834">
        <v>32.565485117999998</v>
      </c>
      <c r="E19834">
        <v>-117.18808050299999</v>
      </c>
    </row>
    <row r="19835" spans="1:5" x14ac:dyDescent="0.25">
      <c r="A19835">
        <v>32.5654848665</v>
      </c>
      <c r="B19835">
        <v>-117.188089052</v>
      </c>
      <c r="C19835" t="s">
        <v>0</v>
      </c>
      <c r="D19835">
        <v>32.5654848665</v>
      </c>
      <c r="E19835">
        <v>-117.188089052</v>
      </c>
    </row>
    <row r="19836" spans="1:5" x14ac:dyDescent="0.25">
      <c r="A19836">
        <v>32.565484447400003</v>
      </c>
      <c r="B19836">
        <v>-117.188097769</v>
      </c>
      <c r="C19836" t="s">
        <v>0</v>
      </c>
      <c r="D19836">
        <v>32.565484447400003</v>
      </c>
      <c r="E19836">
        <v>-117.188097769</v>
      </c>
    </row>
    <row r="19837" spans="1:5" x14ac:dyDescent="0.25">
      <c r="A19837">
        <v>32.565483860699999</v>
      </c>
      <c r="B19837">
        <v>-117.188107409</v>
      </c>
      <c r="C19837" t="s">
        <v>0</v>
      </c>
      <c r="D19837">
        <v>32.565483860699999</v>
      </c>
      <c r="E19837">
        <v>-117.188107409</v>
      </c>
    </row>
    <row r="19838" spans="1:5" x14ac:dyDescent="0.25">
      <c r="A19838">
        <v>32.565483441600001</v>
      </c>
      <c r="B19838">
        <v>-117.18811629299999</v>
      </c>
      <c r="C19838" t="s">
        <v>0</v>
      </c>
      <c r="D19838">
        <v>32.565483441600001</v>
      </c>
      <c r="E19838">
        <v>-117.18811629299999</v>
      </c>
    </row>
    <row r="19839" spans="1:5" x14ac:dyDescent="0.25">
      <c r="A19839">
        <v>32.5654831063</v>
      </c>
      <c r="B19839">
        <v>-117.18812517800001</v>
      </c>
      <c r="C19839" t="s">
        <v>0</v>
      </c>
      <c r="D19839">
        <v>32.5654831063</v>
      </c>
      <c r="E19839">
        <v>-117.18812517800001</v>
      </c>
    </row>
    <row r="19840" spans="1:5" x14ac:dyDescent="0.25">
      <c r="A19840">
        <v>32.565482854800003</v>
      </c>
      <c r="B19840">
        <v>-117.18813406300001</v>
      </c>
      <c r="C19840" t="s">
        <v>0</v>
      </c>
      <c r="D19840">
        <v>32.565482854800003</v>
      </c>
      <c r="E19840">
        <v>-117.18813406300001</v>
      </c>
    </row>
    <row r="19841" spans="1:5" x14ac:dyDescent="0.25">
      <c r="A19841">
        <v>32.565482184300002</v>
      </c>
      <c r="B19841">
        <v>-117.188142529</v>
      </c>
      <c r="C19841" t="s">
        <v>0</v>
      </c>
      <c r="D19841">
        <v>32.565482184300002</v>
      </c>
      <c r="E19841">
        <v>-117.188142529</v>
      </c>
    </row>
    <row r="19842" spans="1:5" x14ac:dyDescent="0.25">
      <c r="A19842">
        <v>32.565482016700003</v>
      </c>
      <c r="B19842">
        <v>-117.188151246</v>
      </c>
      <c r="C19842" t="s">
        <v>0</v>
      </c>
      <c r="D19842">
        <v>32.565482016700003</v>
      </c>
      <c r="E19842">
        <v>-117.188151246</v>
      </c>
    </row>
    <row r="19843" spans="1:5" x14ac:dyDescent="0.25">
      <c r="A19843">
        <v>32.565481932799997</v>
      </c>
      <c r="B19843">
        <v>-117.188160047</v>
      </c>
      <c r="C19843" t="s">
        <v>0</v>
      </c>
      <c r="D19843">
        <v>32.565481932799997</v>
      </c>
      <c r="E19843">
        <v>-117.188160047</v>
      </c>
    </row>
    <row r="19844" spans="1:5" x14ac:dyDescent="0.25">
      <c r="A19844">
        <v>32.565481849000001</v>
      </c>
      <c r="B19844">
        <v>-117.188168848</v>
      </c>
      <c r="C19844" t="s">
        <v>0</v>
      </c>
      <c r="D19844">
        <v>32.565481849000001</v>
      </c>
      <c r="E19844">
        <v>-117.188168848</v>
      </c>
    </row>
    <row r="19845" spans="1:5" x14ac:dyDescent="0.25">
      <c r="A19845">
        <v>32.565481932799997</v>
      </c>
      <c r="B19845">
        <v>-117.188177397</v>
      </c>
      <c r="C19845" t="s">
        <v>0</v>
      </c>
      <c r="D19845">
        <v>32.565481932799997</v>
      </c>
      <c r="E19845">
        <v>-117.188177397</v>
      </c>
    </row>
    <row r="19846" spans="1:5" x14ac:dyDescent="0.25">
      <c r="A19846">
        <v>32.565482016700003</v>
      </c>
      <c r="B19846">
        <v>-117.188186031</v>
      </c>
      <c r="C19846" t="s">
        <v>0</v>
      </c>
      <c r="D19846">
        <v>32.565482016700003</v>
      </c>
      <c r="E19846">
        <v>-117.188186031</v>
      </c>
    </row>
    <row r="19847" spans="1:5" x14ac:dyDescent="0.25">
      <c r="A19847">
        <v>32.565482184300002</v>
      </c>
      <c r="B19847">
        <v>-117.18819458</v>
      </c>
      <c r="C19847" t="s">
        <v>0</v>
      </c>
      <c r="D19847">
        <v>32.565482184300002</v>
      </c>
      <c r="E19847">
        <v>-117.18819458</v>
      </c>
    </row>
    <row r="19848" spans="1:5" x14ac:dyDescent="0.25">
      <c r="A19848">
        <v>32.565482268099998</v>
      </c>
      <c r="B19848">
        <v>-117.188203046</v>
      </c>
      <c r="C19848" t="s">
        <v>0</v>
      </c>
      <c r="D19848">
        <v>32.565482268099998</v>
      </c>
      <c r="E19848">
        <v>-117.188203046</v>
      </c>
    </row>
    <row r="19849" spans="1:5" x14ac:dyDescent="0.25">
      <c r="A19849">
        <v>32.5654826034</v>
      </c>
      <c r="B19849">
        <v>-117.188211177</v>
      </c>
      <c r="C19849" t="s">
        <v>0</v>
      </c>
      <c r="D19849">
        <v>32.5654826034</v>
      </c>
      <c r="E19849">
        <v>-117.188211177</v>
      </c>
    </row>
    <row r="19850" spans="1:5" x14ac:dyDescent="0.25">
      <c r="A19850">
        <v>32.565482854800003</v>
      </c>
      <c r="B19850">
        <v>-117.188219223</v>
      </c>
      <c r="C19850" t="s">
        <v>0</v>
      </c>
      <c r="D19850">
        <v>32.565482854800003</v>
      </c>
      <c r="E19850">
        <v>-117.188219223</v>
      </c>
    </row>
    <row r="19851" spans="1:5" x14ac:dyDescent="0.25">
      <c r="A19851">
        <v>32.565483190099997</v>
      </c>
      <c r="B19851">
        <v>-117.18822701800001</v>
      </c>
      <c r="C19851" t="s">
        <v>0</v>
      </c>
      <c r="D19851">
        <v>32.565483190099997</v>
      </c>
      <c r="E19851">
        <v>-117.18822701800001</v>
      </c>
    </row>
    <row r="19852" spans="1:5" x14ac:dyDescent="0.25">
      <c r="A19852">
        <v>32.565483609200001</v>
      </c>
      <c r="B19852">
        <v>-117.188234646</v>
      </c>
      <c r="C19852" t="s">
        <v>0</v>
      </c>
      <c r="D19852">
        <v>32.565483609200001</v>
      </c>
      <c r="E19852">
        <v>-117.188234646</v>
      </c>
    </row>
    <row r="19853" spans="1:5" x14ac:dyDescent="0.25">
      <c r="A19853">
        <v>32.5654843636</v>
      </c>
      <c r="B19853">
        <v>-117.18824160299999</v>
      </c>
      <c r="C19853" t="s">
        <v>0</v>
      </c>
      <c r="D19853">
        <v>32.5654843636</v>
      </c>
      <c r="E19853">
        <v>-117.18824160299999</v>
      </c>
    </row>
    <row r="19854" spans="1:5" x14ac:dyDescent="0.25">
      <c r="A19854">
        <v>32.565484698900001</v>
      </c>
      <c r="B19854">
        <v>-117.18824881099999</v>
      </c>
      <c r="C19854" t="s">
        <v>0</v>
      </c>
      <c r="D19854">
        <v>32.565484698900001</v>
      </c>
      <c r="E19854">
        <v>-117.18824881099999</v>
      </c>
    </row>
    <row r="19855" spans="1:5" x14ac:dyDescent="0.25">
      <c r="A19855">
        <v>32.5654850341</v>
      </c>
      <c r="B19855">
        <v>-117.188255852</v>
      </c>
      <c r="C19855" t="s">
        <v>0</v>
      </c>
      <c r="D19855">
        <v>32.5654850341</v>
      </c>
      <c r="E19855">
        <v>-117.188255852</v>
      </c>
    </row>
    <row r="19856" spans="1:5" x14ac:dyDescent="0.25">
      <c r="A19856">
        <v>32.565485369400001</v>
      </c>
      <c r="B19856">
        <v>-117.188262893</v>
      </c>
      <c r="C19856" t="s">
        <v>0</v>
      </c>
      <c r="D19856">
        <v>32.565485369400001</v>
      </c>
      <c r="E19856">
        <v>-117.188262893</v>
      </c>
    </row>
    <row r="19857" spans="1:5" x14ac:dyDescent="0.25">
      <c r="A19857">
        <v>32.565485620899999</v>
      </c>
      <c r="B19857">
        <v>-117.188270101</v>
      </c>
      <c r="C19857" t="s">
        <v>0</v>
      </c>
      <c r="D19857">
        <v>32.565485620899999</v>
      </c>
      <c r="E19857">
        <v>-117.188270101</v>
      </c>
    </row>
    <row r="19858" spans="1:5" x14ac:dyDescent="0.25">
      <c r="A19858">
        <v>32.565485788499998</v>
      </c>
      <c r="B19858">
        <v>-117.188277142</v>
      </c>
      <c r="C19858" t="s">
        <v>0</v>
      </c>
      <c r="D19858">
        <v>32.565485788499998</v>
      </c>
      <c r="E19858">
        <v>-117.188277142</v>
      </c>
    </row>
    <row r="19859" spans="1:5" x14ac:dyDescent="0.25">
      <c r="A19859">
        <v>32.565485788499998</v>
      </c>
      <c r="B19859">
        <v>-117.188284099</v>
      </c>
      <c r="C19859" t="s">
        <v>0</v>
      </c>
      <c r="D19859">
        <v>32.565485788499998</v>
      </c>
      <c r="E19859">
        <v>-117.188284099</v>
      </c>
    </row>
    <row r="19860" spans="1:5" x14ac:dyDescent="0.25">
      <c r="A19860">
        <v>32.565485788499998</v>
      </c>
      <c r="B19860">
        <v>-117.188291224</v>
      </c>
      <c r="C19860" t="s">
        <v>0</v>
      </c>
      <c r="D19860">
        <v>32.565485788499998</v>
      </c>
      <c r="E19860">
        <v>-117.188291224</v>
      </c>
    </row>
    <row r="19861" spans="1:5" x14ac:dyDescent="0.25">
      <c r="A19861">
        <v>32.565485620899999</v>
      </c>
      <c r="B19861">
        <v>-117.18829784499999</v>
      </c>
      <c r="C19861" t="s">
        <v>0</v>
      </c>
      <c r="D19861">
        <v>32.565485620899999</v>
      </c>
      <c r="E19861">
        <v>-117.18829784499999</v>
      </c>
    </row>
    <row r="19862" spans="1:5" x14ac:dyDescent="0.25">
      <c r="A19862">
        <v>32.565485453199997</v>
      </c>
      <c r="B19862">
        <v>-117.188305054</v>
      </c>
      <c r="C19862" t="s">
        <v>0</v>
      </c>
      <c r="D19862">
        <v>32.565485453199997</v>
      </c>
      <c r="E19862">
        <v>-117.188305054</v>
      </c>
    </row>
    <row r="19863" spans="1:5" x14ac:dyDescent="0.25">
      <c r="A19863">
        <v>32.565485285599998</v>
      </c>
      <c r="B19863">
        <v>-117.18831243</v>
      </c>
      <c r="C19863" t="s">
        <v>0</v>
      </c>
      <c r="D19863">
        <v>32.565485285599998</v>
      </c>
      <c r="E19863">
        <v>-117.18831243</v>
      </c>
    </row>
    <row r="19864" spans="1:5" x14ac:dyDescent="0.25">
      <c r="A19864">
        <v>32.565485117999998</v>
      </c>
      <c r="B19864">
        <v>-117.188319806</v>
      </c>
      <c r="C19864" t="s">
        <v>0</v>
      </c>
      <c r="D19864">
        <v>32.565485117999998</v>
      </c>
      <c r="E19864">
        <v>-117.188319806</v>
      </c>
    </row>
    <row r="19865" spans="1:5" x14ac:dyDescent="0.25">
      <c r="A19865">
        <v>32.565484950299997</v>
      </c>
      <c r="B19865">
        <v>-117.188327434</v>
      </c>
      <c r="C19865" t="s">
        <v>0</v>
      </c>
      <c r="D19865">
        <v>32.565484950299997</v>
      </c>
      <c r="E19865">
        <v>-117.188327434</v>
      </c>
    </row>
    <row r="19866" spans="1:5" x14ac:dyDescent="0.25">
      <c r="A19866">
        <v>32.565484698900001</v>
      </c>
      <c r="B19866">
        <v>-117.188335313</v>
      </c>
      <c r="C19866" t="s">
        <v>0</v>
      </c>
      <c r="D19866">
        <v>32.565484698900001</v>
      </c>
      <c r="E19866">
        <v>-117.188335313</v>
      </c>
    </row>
    <row r="19867" spans="1:5" x14ac:dyDescent="0.25">
      <c r="A19867">
        <v>32.565484531199999</v>
      </c>
      <c r="B19867">
        <v>-117.18834344299999</v>
      </c>
      <c r="C19867" t="s">
        <v>0</v>
      </c>
      <c r="D19867">
        <v>32.565484531199999</v>
      </c>
      <c r="E19867">
        <v>-117.18834344299999</v>
      </c>
    </row>
    <row r="19868" spans="1:5" x14ac:dyDescent="0.25">
      <c r="A19868">
        <v>32.5654843636</v>
      </c>
      <c r="B19868">
        <v>-117.188351825</v>
      </c>
      <c r="C19868" t="s">
        <v>0</v>
      </c>
      <c r="D19868">
        <v>32.5654843636</v>
      </c>
      <c r="E19868">
        <v>-117.188351825</v>
      </c>
    </row>
    <row r="19869" spans="1:5" x14ac:dyDescent="0.25">
      <c r="A19869">
        <v>32.565484279800003</v>
      </c>
      <c r="B19869">
        <v>-117.18836062600001</v>
      </c>
      <c r="C19869" t="s">
        <v>0</v>
      </c>
      <c r="D19869">
        <v>32.565484279800003</v>
      </c>
      <c r="E19869">
        <v>-117.18836062600001</v>
      </c>
    </row>
    <row r="19870" spans="1:5" x14ac:dyDescent="0.25">
      <c r="A19870">
        <v>32.565484279800003</v>
      </c>
      <c r="B19870">
        <v>-117.18836976199999</v>
      </c>
      <c r="C19870" t="s">
        <v>0</v>
      </c>
      <c r="D19870">
        <v>32.565484279800003</v>
      </c>
      <c r="E19870">
        <v>-117.18836976199999</v>
      </c>
    </row>
    <row r="19871" spans="1:5" x14ac:dyDescent="0.25">
      <c r="A19871">
        <v>32.565484279800003</v>
      </c>
      <c r="B19871">
        <v>-117.18837915</v>
      </c>
      <c r="C19871" t="s">
        <v>0</v>
      </c>
      <c r="D19871">
        <v>32.565484279800003</v>
      </c>
      <c r="E19871">
        <v>-117.18837915</v>
      </c>
    </row>
    <row r="19872" spans="1:5" x14ac:dyDescent="0.25">
      <c r="A19872">
        <v>32.565484279800003</v>
      </c>
      <c r="B19872">
        <v>-117.18838870499999</v>
      </c>
      <c r="C19872" t="s">
        <v>0</v>
      </c>
      <c r="D19872">
        <v>32.565484279800003</v>
      </c>
      <c r="E19872">
        <v>-117.18838870499999</v>
      </c>
    </row>
    <row r="19873" spans="1:5" x14ac:dyDescent="0.25">
      <c r="A19873">
        <v>32.565484531199999</v>
      </c>
      <c r="B19873">
        <v>-117.18839851200001</v>
      </c>
      <c r="C19873" t="s">
        <v>0</v>
      </c>
      <c r="D19873">
        <v>32.565484531199999</v>
      </c>
      <c r="E19873">
        <v>-117.18839851200001</v>
      </c>
    </row>
    <row r="19874" spans="1:5" x14ac:dyDescent="0.25">
      <c r="A19874">
        <v>32.565484615000003</v>
      </c>
      <c r="B19874">
        <v>-117.188408067</v>
      </c>
      <c r="C19874" t="s">
        <v>0</v>
      </c>
      <c r="D19874">
        <v>32.565484615000003</v>
      </c>
      <c r="E19874">
        <v>-117.188408067</v>
      </c>
    </row>
    <row r="19875" spans="1:5" x14ac:dyDescent="0.25">
      <c r="A19875">
        <v>32.565484782699997</v>
      </c>
      <c r="B19875">
        <v>-117.188417539</v>
      </c>
      <c r="C19875" t="s">
        <v>0</v>
      </c>
      <c r="D19875">
        <v>32.565484782699997</v>
      </c>
      <c r="E19875">
        <v>-117.188417539</v>
      </c>
    </row>
    <row r="19876" spans="1:5" x14ac:dyDescent="0.25">
      <c r="A19876">
        <v>32.5654848665</v>
      </c>
      <c r="B19876">
        <v>-117.188426591</v>
      </c>
      <c r="C19876" t="s">
        <v>0</v>
      </c>
      <c r="D19876">
        <v>32.5654848665</v>
      </c>
      <c r="E19876">
        <v>-117.188426591</v>
      </c>
    </row>
    <row r="19877" spans="1:5" x14ac:dyDescent="0.25">
      <c r="A19877">
        <v>32.565484615000003</v>
      </c>
      <c r="B19877">
        <v>-117.188434387</v>
      </c>
      <c r="C19877" t="s">
        <v>0</v>
      </c>
      <c r="D19877">
        <v>32.565484615000003</v>
      </c>
      <c r="E19877">
        <v>-117.188434387</v>
      </c>
    </row>
    <row r="19878" spans="1:5" x14ac:dyDescent="0.25">
      <c r="A19878">
        <v>32.565484615000003</v>
      </c>
      <c r="B19878">
        <v>-117.188442517</v>
      </c>
      <c r="C19878" t="s">
        <v>0</v>
      </c>
      <c r="D19878">
        <v>32.565484615000003</v>
      </c>
      <c r="E19878">
        <v>-117.188442517</v>
      </c>
    </row>
    <row r="19879" spans="1:5" x14ac:dyDescent="0.25">
      <c r="A19879">
        <v>32.565484531199999</v>
      </c>
      <c r="B19879">
        <v>-117.18845022799999</v>
      </c>
      <c r="C19879" t="s">
        <v>0</v>
      </c>
      <c r="D19879">
        <v>32.565484531199999</v>
      </c>
      <c r="E19879">
        <v>-117.18845022799999</v>
      </c>
    </row>
    <row r="19880" spans="1:5" x14ac:dyDescent="0.25">
      <c r="A19880">
        <v>32.565484447400003</v>
      </c>
      <c r="B19880">
        <v>-117.188457521</v>
      </c>
      <c r="C19880" t="s">
        <v>0</v>
      </c>
      <c r="D19880">
        <v>32.565484447400003</v>
      </c>
      <c r="E19880">
        <v>-117.188457521</v>
      </c>
    </row>
    <row r="19881" spans="1:5" x14ac:dyDescent="0.25">
      <c r="A19881">
        <v>32.565484279800003</v>
      </c>
      <c r="B19881">
        <v>-117.188464478</v>
      </c>
      <c r="C19881" t="s">
        <v>0</v>
      </c>
      <c r="D19881">
        <v>32.565484279800003</v>
      </c>
      <c r="E19881">
        <v>-117.188464478</v>
      </c>
    </row>
    <row r="19882" spans="1:5" x14ac:dyDescent="0.25">
      <c r="A19882">
        <v>32.565484112100002</v>
      </c>
      <c r="B19882">
        <v>-117.188471099</v>
      </c>
      <c r="C19882" t="s">
        <v>0</v>
      </c>
      <c r="D19882">
        <v>32.565484112100002</v>
      </c>
      <c r="E19882">
        <v>-117.188471099</v>
      </c>
    </row>
    <row r="19883" spans="1:5" x14ac:dyDescent="0.25">
      <c r="A19883">
        <v>32.565483944500002</v>
      </c>
      <c r="B19883">
        <v>-117.18847763700001</v>
      </c>
      <c r="C19883" t="s">
        <v>0</v>
      </c>
      <c r="D19883">
        <v>32.565483944500002</v>
      </c>
      <c r="E19883">
        <v>-117.18847763700001</v>
      </c>
    </row>
    <row r="19884" spans="1:5" x14ac:dyDescent="0.25">
      <c r="A19884">
        <v>32.565483776900003</v>
      </c>
      <c r="B19884">
        <v>-117.188484175</v>
      </c>
      <c r="C19884" t="s">
        <v>0</v>
      </c>
      <c r="D19884">
        <v>32.565483776900003</v>
      </c>
      <c r="E19884">
        <v>-117.188484175</v>
      </c>
    </row>
    <row r="19885" spans="1:5" x14ac:dyDescent="0.25">
      <c r="A19885">
        <v>32.5654843636</v>
      </c>
      <c r="B19885">
        <v>-117.188491048</v>
      </c>
      <c r="C19885" t="s">
        <v>0</v>
      </c>
      <c r="D19885">
        <v>32.5654843636</v>
      </c>
      <c r="E19885">
        <v>-117.188491048</v>
      </c>
    </row>
    <row r="19886" spans="1:5" x14ac:dyDescent="0.25">
      <c r="A19886">
        <v>32.5654843636</v>
      </c>
      <c r="B19886">
        <v>-117.188497838</v>
      </c>
      <c r="C19886" t="s">
        <v>0</v>
      </c>
      <c r="D19886">
        <v>32.5654843636</v>
      </c>
      <c r="E19886">
        <v>-117.188497838</v>
      </c>
    </row>
    <row r="19887" spans="1:5" x14ac:dyDescent="0.25">
      <c r="A19887">
        <v>32.5654843636</v>
      </c>
      <c r="B19887">
        <v>-117.188504878</v>
      </c>
      <c r="C19887" t="s">
        <v>0</v>
      </c>
      <c r="D19887">
        <v>32.5654843636</v>
      </c>
      <c r="E19887">
        <v>-117.188504878</v>
      </c>
    </row>
    <row r="19888" spans="1:5" x14ac:dyDescent="0.25">
      <c r="A19888">
        <v>32.565484447400003</v>
      </c>
      <c r="B19888">
        <v>-117.188512171</v>
      </c>
      <c r="C19888" t="s">
        <v>0</v>
      </c>
      <c r="D19888">
        <v>32.565484447400003</v>
      </c>
      <c r="E19888">
        <v>-117.188512171</v>
      </c>
    </row>
    <row r="19889" spans="1:5" x14ac:dyDescent="0.25">
      <c r="A19889">
        <v>32.565484615000003</v>
      </c>
      <c r="B19889">
        <v>-117.188519547</v>
      </c>
      <c r="C19889" t="s">
        <v>0</v>
      </c>
      <c r="D19889">
        <v>32.565484615000003</v>
      </c>
      <c r="E19889">
        <v>-117.188519547</v>
      </c>
    </row>
    <row r="19890" spans="1:5" x14ac:dyDescent="0.25">
      <c r="A19890">
        <v>32.565484782699997</v>
      </c>
      <c r="B19890">
        <v>-117.18852751</v>
      </c>
      <c r="C19890" t="s">
        <v>0</v>
      </c>
      <c r="D19890">
        <v>32.565484782699997</v>
      </c>
      <c r="E19890">
        <v>-117.18852751</v>
      </c>
    </row>
    <row r="19891" spans="1:5" x14ac:dyDescent="0.25">
      <c r="A19891">
        <v>32.565484950299997</v>
      </c>
      <c r="B19891">
        <v>-117.18853564</v>
      </c>
      <c r="C19891" t="s">
        <v>0</v>
      </c>
      <c r="D19891">
        <v>32.565484950299997</v>
      </c>
      <c r="E19891">
        <v>-117.18853564</v>
      </c>
    </row>
    <row r="19892" spans="1:5" x14ac:dyDescent="0.25">
      <c r="A19892">
        <v>32.565485117999998</v>
      </c>
      <c r="B19892">
        <v>-117.188544022</v>
      </c>
      <c r="C19892" t="s">
        <v>0</v>
      </c>
      <c r="D19892">
        <v>32.565485117999998</v>
      </c>
      <c r="E19892">
        <v>-117.188544022</v>
      </c>
    </row>
    <row r="19893" spans="1:5" x14ac:dyDescent="0.25">
      <c r="A19893">
        <v>32.565485201800001</v>
      </c>
      <c r="B19893">
        <v>-117.188552655</v>
      </c>
      <c r="C19893" t="s">
        <v>0</v>
      </c>
      <c r="D19893">
        <v>32.565485201800001</v>
      </c>
      <c r="E19893">
        <v>-117.188552655</v>
      </c>
    </row>
    <row r="19894" spans="1:5" x14ac:dyDescent="0.25">
      <c r="A19894">
        <v>32.565485201800001</v>
      </c>
      <c r="B19894">
        <v>-117.188561372</v>
      </c>
      <c r="C19894" t="s">
        <v>0</v>
      </c>
      <c r="D19894">
        <v>32.565485201800001</v>
      </c>
      <c r="E19894">
        <v>-117.188561372</v>
      </c>
    </row>
    <row r="19895" spans="1:5" x14ac:dyDescent="0.25">
      <c r="A19895">
        <v>32.565485201800001</v>
      </c>
      <c r="B19895">
        <v>-117.18857009</v>
      </c>
      <c r="C19895" t="s">
        <v>0</v>
      </c>
      <c r="D19895">
        <v>32.565485201800001</v>
      </c>
      <c r="E19895">
        <v>-117.18857009</v>
      </c>
    </row>
    <row r="19896" spans="1:5" x14ac:dyDescent="0.25">
      <c r="A19896">
        <v>32.565485201800001</v>
      </c>
      <c r="B19896">
        <v>-117.188578974</v>
      </c>
      <c r="C19896" t="s">
        <v>0</v>
      </c>
      <c r="D19896">
        <v>32.565485201800001</v>
      </c>
      <c r="E19896">
        <v>-117.188578974</v>
      </c>
    </row>
    <row r="19897" spans="1:5" x14ac:dyDescent="0.25">
      <c r="A19897">
        <v>32.565484782699997</v>
      </c>
      <c r="B19897">
        <v>-117.188587524</v>
      </c>
      <c r="C19897" t="s">
        <v>0</v>
      </c>
      <c r="D19897">
        <v>32.565484782699997</v>
      </c>
      <c r="E19897">
        <v>-117.188587524</v>
      </c>
    </row>
    <row r="19898" spans="1:5" x14ac:dyDescent="0.25">
      <c r="A19898">
        <v>32.565484615000003</v>
      </c>
      <c r="B19898">
        <v>-117.188596241</v>
      </c>
      <c r="C19898" t="s">
        <v>0</v>
      </c>
      <c r="D19898">
        <v>32.565484615000003</v>
      </c>
      <c r="E19898">
        <v>-117.188596241</v>
      </c>
    </row>
    <row r="19899" spans="1:5" x14ac:dyDescent="0.25">
      <c r="A19899">
        <v>32.565484447400003</v>
      </c>
      <c r="B19899">
        <v>-117.18860504200001</v>
      </c>
      <c r="C19899" t="s">
        <v>0</v>
      </c>
      <c r="D19899">
        <v>32.565484447400003</v>
      </c>
      <c r="E19899">
        <v>-117.18860504200001</v>
      </c>
    </row>
    <row r="19900" spans="1:5" x14ac:dyDescent="0.25">
      <c r="A19900">
        <v>32.565484279800003</v>
      </c>
      <c r="B19900">
        <v>-117.188613676</v>
      </c>
      <c r="C19900" t="s">
        <v>0</v>
      </c>
      <c r="D19900">
        <v>32.565484279800003</v>
      </c>
      <c r="E19900">
        <v>-117.188613676</v>
      </c>
    </row>
    <row r="19901" spans="1:5" x14ac:dyDescent="0.25">
      <c r="A19901">
        <v>32.565484112100002</v>
      </c>
      <c r="B19901">
        <v>-117.188622225</v>
      </c>
      <c r="C19901" t="s">
        <v>0</v>
      </c>
      <c r="D19901">
        <v>32.565484112100002</v>
      </c>
      <c r="E19901">
        <v>-117.188622225</v>
      </c>
    </row>
    <row r="19902" spans="1:5" x14ac:dyDescent="0.25">
      <c r="A19902">
        <v>32.565483860699999</v>
      </c>
      <c r="B19902">
        <v>-117.188630691</v>
      </c>
      <c r="C19902" t="s">
        <v>0</v>
      </c>
      <c r="D19902">
        <v>32.565483860699999</v>
      </c>
      <c r="E19902">
        <v>-117.188630691</v>
      </c>
    </row>
    <row r="19903" spans="1:5" x14ac:dyDescent="0.25">
      <c r="A19903">
        <v>32.565483692999997</v>
      </c>
      <c r="B19903">
        <v>-117.188639073</v>
      </c>
      <c r="C19903" t="s">
        <v>0</v>
      </c>
      <c r="D19903">
        <v>32.565483692999997</v>
      </c>
      <c r="E19903">
        <v>-117.188639073</v>
      </c>
    </row>
    <row r="19904" spans="1:5" x14ac:dyDescent="0.25">
      <c r="A19904">
        <v>32.565483609200001</v>
      </c>
      <c r="B19904">
        <v>-117.18864728699999</v>
      </c>
      <c r="C19904" t="s">
        <v>0</v>
      </c>
      <c r="D19904">
        <v>32.565483609200001</v>
      </c>
      <c r="E19904">
        <v>-117.18864728699999</v>
      </c>
    </row>
    <row r="19905" spans="1:5" x14ac:dyDescent="0.25">
      <c r="A19905">
        <v>32.565483357799998</v>
      </c>
      <c r="B19905">
        <v>-117.188655837</v>
      </c>
      <c r="C19905" t="s">
        <v>0</v>
      </c>
      <c r="D19905">
        <v>32.565483357799998</v>
      </c>
      <c r="E19905">
        <v>-117.188655837</v>
      </c>
    </row>
    <row r="19906" spans="1:5" x14ac:dyDescent="0.25">
      <c r="A19906">
        <v>32.565483357799998</v>
      </c>
      <c r="B19906">
        <v>-117.188663799</v>
      </c>
      <c r="C19906" t="s">
        <v>0</v>
      </c>
      <c r="D19906">
        <v>32.565483357799998</v>
      </c>
      <c r="E19906">
        <v>-117.188663799</v>
      </c>
    </row>
    <row r="19907" spans="1:5" x14ac:dyDescent="0.25">
      <c r="A19907">
        <v>32.565483357799998</v>
      </c>
      <c r="B19907">
        <v>-117.188671594</v>
      </c>
      <c r="C19907" t="s">
        <v>0</v>
      </c>
      <c r="D19907">
        <v>32.565483357799998</v>
      </c>
      <c r="E19907">
        <v>-117.188671594</v>
      </c>
    </row>
    <row r="19908" spans="1:5" x14ac:dyDescent="0.25">
      <c r="A19908">
        <v>32.565483441600001</v>
      </c>
      <c r="B19908">
        <v>-117.188679306</v>
      </c>
      <c r="C19908" t="s">
        <v>0</v>
      </c>
      <c r="D19908">
        <v>32.565483441600001</v>
      </c>
      <c r="E19908">
        <v>-117.188679306</v>
      </c>
    </row>
    <row r="19909" spans="1:5" x14ac:dyDescent="0.25">
      <c r="A19909">
        <v>32.5654843636</v>
      </c>
      <c r="B19909">
        <v>-117.188686766</v>
      </c>
      <c r="C19909" t="s">
        <v>0</v>
      </c>
      <c r="D19909">
        <v>32.5654843636</v>
      </c>
      <c r="E19909">
        <v>-117.188686766</v>
      </c>
    </row>
    <row r="19910" spans="1:5" x14ac:dyDescent="0.25">
      <c r="A19910">
        <v>32.565484698900001</v>
      </c>
      <c r="B19910">
        <v>-117.188694309</v>
      </c>
      <c r="C19910" t="s">
        <v>0</v>
      </c>
      <c r="D19910">
        <v>32.565484698900001</v>
      </c>
      <c r="E19910">
        <v>-117.188694309</v>
      </c>
    </row>
    <row r="19911" spans="1:5" x14ac:dyDescent="0.25">
      <c r="A19911">
        <v>32.5654850341</v>
      </c>
      <c r="B19911">
        <v>-117.18870160199999</v>
      </c>
      <c r="C19911" t="s">
        <v>0</v>
      </c>
      <c r="D19911">
        <v>32.5654850341</v>
      </c>
      <c r="E19911">
        <v>-117.18870160199999</v>
      </c>
    </row>
    <row r="19912" spans="1:5" x14ac:dyDescent="0.25">
      <c r="A19912">
        <v>32.565485453199997</v>
      </c>
      <c r="B19912">
        <v>-117.18870897799999</v>
      </c>
      <c r="C19912" t="s">
        <v>0</v>
      </c>
      <c r="D19912">
        <v>32.565485453199997</v>
      </c>
      <c r="E19912">
        <v>-117.18870897799999</v>
      </c>
    </row>
    <row r="19913" spans="1:5" x14ac:dyDescent="0.25">
      <c r="A19913">
        <v>32.565485788499998</v>
      </c>
      <c r="B19913">
        <v>-117.18871635399999</v>
      </c>
      <c r="C19913" t="s">
        <v>0</v>
      </c>
      <c r="D19913">
        <v>32.565485788499998</v>
      </c>
      <c r="E19913">
        <v>-117.18871635399999</v>
      </c>
    </row>
    <row r="19914" spans="1:5" x14ac:dyDescent="0.25">
      <c r="A19914">
        <v>32.5654861238</v>
      </c>
      <c r="B19914">
        <v>-117.18872356200001</v>
      </c>
      <c r="C19914" t="s">
        <v>0</v>
      </c>
      <c r="D19914">
        <v>32.5654861238</v>
      </c>
      <c r="E19914">
        <v>-117.18872356200001</v>
      </c>
    </row>
    <row r="19915" spans="1:5" x14ac:dyDescent="0.25">
      <c r="A19915">
        <v>32.565486291399999</v>
      </c>
      <c r="B19915">
        <v>-117.188730855</v>
      </c>
      <c r="C19915" t="s">
        <v>0</v>
      </c>
      <c r="D19915">
        <v>32.565486291399999</v>
      </c>
      <c r="E19915">
        <v>-117.188730855</v>
      </c>
    </row>
    <row r="19916" spans="1:5" x14ac:dyDescent="0.25">
      <c r="A19916">
        <v>32.565486291399999</v>
      </c>
      <c r="B19916">
        <v>-117.18873831400001</v>
      </c>
      <c r="C19916" t="s">
        <v>0</v>
      </c>
      <c r="D19916">
        <v>32.565486291399999</v>
      </c>
      <c r="E19916">
        <v>-117.18873831400001</v>
      </c>
    </row>
    <row r="19917" spans="1:5" x14ac:dyDescent="0.25">
      <c r="A19917">
        <v>32.565485620899999</v>
      </c>
      <c r="B19917">
        <v>-117.18874627700001</v>
      </c>
      <c r="C19917" t="s">
        <v>0</v>
      </c>
      <c r="D19917">
        <v>32.565485620899999</v>
      </c>
      <c r="E19917">
        <v>-117.18874627700001</v>
      </c>
    </row>
    <row r="19918" spans="1:5" x14ac:dyDescent="0.25">
      <c r="A19918">
        <v>32.565485285599998</v>
      </c>
      <c r="B19918">
        <v>-117.188753905</v>
      </c>
      <c r="C19918" t="s">
        <v>0</v>
      </c>
      <c r="D19918">
        <v>32.565485285599998</v>
      </c>
      <c r="E19918">
        <v>-117.188753905</v>
      </c>
    </row>
    <row r="19919" spans="1:5" x14ac:dyDescent="0.25">
      <c r="A19919">
        <v>32.5654848665</v>
      </c>
      <c r="B19919">
        <v>-117.188761868</v>
      </c>
      <c r="C19919" t="s">
        <v>0</v>
      </c>
      <c r="D19919">
        <v>32.5654848665</v>
      </c>
      <c r="E19919">
        <v>-117.188761868</v>
      </c>
    </row>
    <row r="19920" spans="1:5" x14ac:dyDescent="0.25">
      <c r="A19920">
        <v>32.565484279800003</v>
      </c>
      <c r="B19920">
        <v>-117.18876991400001</v>
      </c>
      <c r="C19920" t="s">
        <v>0</v>
      </c>
      <c r="D19920">
        <v>32.565484279800003</v>
      </c>
      <c r="E19920">
        <v>-117.18876991400001</v>
      </c>
    </row>
    <row r="19921" spans="1:5" x14ac:dyDescent="0.25">
      <c r="A19921">
        <v>32.565483692999997</v>
      </c>
      <c r="B19921">
        <v>-117.188778296</v>
      </c>
      <c r="C19921" t="s">
        <v>0</v>
      </c>
      <c r="D19921">
        <v>32.565483692999997</v>
      </c>
      <c r="E19921">
        <v>-117.188778296</v>
      </c>
    </row>
    <row r="19922" spans="1:5" x14ac:dyDescent="0.25">
      <c r="A19922">
        <v>32.5654831063</v>
      </c>
      <c r="B19922">
        <v>-117.188786929</v>
      </c>
      <c r="C19922" t="s">
        <v>0</v>
      </c>
      <c r="D19922">
        <v>32.5654831063</v>
      </c>
      <c r="E19922">
        <v>-117.188786929</v>
      </c>
    </row>
    <row r="19923" spans="1:5" x14ac:dyDescent="0.25">
      <c r="A19923">
        <v>32.565482519600003</v>
      </c>
      <c r="B19923">
        <v>-117.18879573</v>
      </c>
      <c r="C19923" t="s">
        <v>0</v>
      </c>
      <c r="D19923">
        <v>32.565482519600003</v>
      </c>
      <c r="E19923">
        <v>-117.18879573</v>
      </c>
    </row>
    <row r="19924" spans="1:5" x14ac:dyDescent="0.25">
      <c r="A19924">
        <v>32.565482100499999</v>
      </c>
      <c r="B19924">
        <v>-117.18880478299999</v>
      </c>
      <c r="C19924" t="s">
        <v>0</v>
      </c>
      <c r="D19924">
        <v>32.565482100499999</v>
      </c>
      <c r="E19924">
        <v>-117.18880478299999</v>
      </c>
    </row>
    <row r="19925" spans="1:5" x14ac:dyDescent="0.25">
      <c r="A19925">
        <v>32.565481597599998</v>
      </c>
      <c r="B19925">
        <v>-117.188813752</v>
      </c>
      <c r="C19925" t="s">
        <v>0</v>
      </c>
      <c r="D19925">
        <v>32.565481597599998</v>
      </c>
      <c r="E19925">
        <v>-117.188813752</v>
      </c>
    </row>
    <row r="19926" spans="1:5" x14ac:dyDescent="0.25">
      <c r="A19926">
        <v>32.565481429899997</v>
      </c>
      <c r="B19926">
        <v>-117.188822888</v>
      </c>
      <c r="C19926" t="s">
        <v>0</v>
      </c>
      <c r="D19926">
        <v>32.565481429899997</v>
      </c>
      <c r="E19926">
        <v>-117.188822888</v>
      </c>
    </row>
    <row r="19927" spans="1:5" x14ac:dyDescent="0.25">
      <c r="A19927">
        <v>32.565481429899997</v>
      </c>
      <c r="B19927">
        <v>-117.18883185599999</v>
      </c>
      <c r="C19927" t="s">
        <v>0</v>
      </c>
      <c r="D19927">
        <v>32.565481429899997</v>
      </c>
      <c r="E19927">
        <v>-117.18883185599999</v>
      </c>
    </row>
    <row r="19928" spans="1:5" x14ac:dyDescent="0.25">
      <c r="A19928">
        <v>32.565481597599998</v>
      </c>
      <c r="B19928">
        <v>-117.18884074100001</v>
      </c>
      <c r="C19928" t="s">
        <v>0</v>
      </c>
      <c r="D19928">
        <v>32.565481597599998</v>
      </c>
      <c r="E19928">
        <v>-117.18884074100001</v>
      </c>
    </row>
    <row r="19929" spans="1:5" x14ac:dyDescent="0.25">
      <c r="A19929">
        <v>32.565482351900002</v>
      </c>
      <c r="B19929">
        <v>-117.188848956</v>
      </c>
      <c r="C19929" t="s">
        <v>0</v>
      </c>
      <c r="D19929">
        <v>32.565482351900002</v>
      </c>
      <c r="E19929">
        <v>-117.188848956</v>
      </c>
    </row>
    <row r="19930" spans="1:5" x14ac:dyDescent="0.25">
      <c r="A19930">
        <v>32.565482770999999</v>
      </c>
      <c r="B19930">
        <v>-117.188857337</v>
      </c>
      <c r="C19930" t="s">
        <v>0</v>
      </c>
      <c r="D19930">
        <v>32.565482770999999</v>
      </c>
      <c r="E19930">
        <v>-117.188857337</v>
      </c>
    </row>
    <row r="19931" spans="1:5" x14ac:dyDescent="0.25">
      <c r="A19931">
        <v>32.5654832739</v>
      </c>
      <c r="B19931">
        <v>-117.188865468</v>
      </c>
      <c r="C19931" t="s">
        <v>0</v>
      </c>
      <c r="D19931">
        <v>32.5654832739</v>
      </c>
      <c r="E19931">
        <v>-117.188865468</v>
      </c>
    </row>
    <row r="19932" spans="1:5" x14ac:dyDescent="0.25">
      <c r="A19932">
        <v>32.565483860699999</v>
      </c>
      <c r="B19932">
        <v>-117.188873347</v>
      </c>
      <c r="C19932" t="s">
        <v>0</v>
      </c>
      <c r="D19932">
        <v>32.565483860699999</v>
      </c>
      <c r="E19932">
        <v>-117.188873347</v>
      </c>
    </row>
    <row r="19933" spans="1:5" x14ac:dyDescent="0.25">
      <c r="A19933">
        <v>32.5654843636</v>
      </c>
      <c r="B19933">
        <v>-117.18888122600001</v>
      </c>
      <c r="C19933" t="s">
        <v>0</v>
      </c>
      <c r="D19933">
        <v>32.5654843636</v>
      </c>
      <c r="E19933">
        <v>-117.18888122600001</v>
      </c>
    </row>
    <row r="19934" spans="1:5" x14ac:dyDescent="0.25">
      <c r="A19934">
        <v>32.565484782699997</v>
      </c>
      <c r="B19934">
        <v>-117.18888885299999</v>
      </c>
      <c r="C19934" t="s">
        <v>0</v>
      </c>
      <c r="D19934">
        <v>32.565484782699997</v>
      </c>
      <c r="E19934">
        <v>-117.18888885299999</v>
      </c>
    </row>
    <row r="19935" spans="1:5" x14ac:dyDescent="0.25">
      <c r="A19935">
        <v>32.565485201800001</v>
      </c>
      <c r="B19935">
        <v>-117.188896481</v>
      </c>
      <c r="C19935" t="s">
        <v>0</v>
      </c>
      <c r="D19935">
        <v>32.565485201800001</v>
      </c>
      <c r="E19935">
        <v>-117.188896481</v>
      </c>
    </row>
    <row r="19936" spans="1:5" x14ac:dyDescent="0.25">
      <c r="A19936">
        <v>32.565485369400001</v>
      </c>
      <c r="B19936">
        <v>-117.188904108</v>
      </c>
      <c r="C19936" t="s">
        <v>0</v>
      </c>
      <c r="D19936">
        <v>32.565485369400001</v>
      </c>
      <c r="E19936">
        <v>-117.188904108</v>
      </c>
    </row>
    <row r="19937" spans="1:5" x14ac:dyDescent="0.25">
      <c r="A19937">
        <v>32.565484950299997</v>
      </c>
      <c r="B19937">
        <v>-117.188912155</v>
      </c>
      <c r="C19937" t="s">
        <v>0</v>
      </c>
      <c r="D19937">
        <v>32.565484950299997</v>
      </c>
      <c r="E19937">
        <v>-117.188912155</v>
      </c>
    </row>
    <row r="19938" spans="1:5" x14ac:dyDescent="0.25">
      <c r="A19938">
        <v>32.565484782699997</v>
      </c>
      <c r="B19938">
        <v>-117.188920118</v>
      </c>
      <c r="C19938" t="s">
        <v>0</v>
      </c>
      <c r="D19938">
        <v>32.565484782699997</v>
      </c>
      <c r="E19938">
        <v>-117.188920118</v>
      </c>
    </row>
    <row r="19939" spans="1:5" x14ac:dyDescent="0.25">
      <c r="A19939">
        <v>32.565484531199999</v>
      </c>
      <c r="B19939">
        <v>-117.188928332</v>
      </c>
      <c r="C19939" t="s">
        <v>0</v>
      </c>
      <c r="D19939">
        <v>32.565484531199999</v>
      </c>
      <c r="E19939">
        <v>-117.188928332</v>
      </c>
    </row>
    <row r="19940" spans="1:5" x14ac:dyDescent="0.25">
      <c r="A19940">
        <v>32.565484112100002</v>
      </c>
      <c r="B19940">
        <v>-117.18893671399999</v>
      </c>
      <c r="C19940" t="s">
        <v>0</v>
      </c>
      <c r="D19940">
        <v>32.565484112100002</v>
      </c>
      <c r="E19940">
        <v>-117.18893671399999</v>
      </c>
    </row>
    <row r="19941" spans="1:5" x14ac:dyDescent="0.25">
      <c r="A19941">
        <v>32.565483441600001</v>
      </c>
      <c r="B19941">
        <v>-117.188945264</v>
      </c>
      <c r="C19941" t="s">
        <v>0</v>
      </c>
      <c r="D19941">
        <v>32.565483441600001</v>
      </c>
      <c r="E19941">
        <v>-117.188945264</v>
      </c>
    </row>
    <row r="19942" spans="1:5" x14ac:dyDescent="0.25">
      <c r="A19942">
        <v>32.565483022499997</v>
      </c>
      <c r="B19942">
        <v>-117.188954065</v>
      </c>
      <c r="C19942" t="s">
        <v>0</v>
      </c>
      <c r="D19942">
        <v>32.565483022499997</v>
      </c>
      <c r="E19942">
        <v>-117.188954065</v>
      </c>
    </row>
    <row r="19943" spans="1:5" x14ac:dyDescent="0.25">
      <c r="A19943">
        <v>32.565482435699998</v>
      </c>
      <c r="B19943">
        <v>-117.188962949</v>
      </c>
      <c r="C19943" t="s">
        <v>0</v>
      </c>
      <c r="D19943">
        <v>32.565482435699998</v>
      </c>
      <c r="E19943">
        <v>-117.188962949</v>
      </c>
    </row>
    <row r="19944" spans="1:5" x14ac:dyDescent="0.25">
      <c r="A19944">
        <v>32.565482016700003</v>
      </c>
      <c r="B19944">
        <v>-117.188971834</v>
      </c>
      <c r="C19944" t="s">
        <v>0</v>
      </c>
      <c r="D19944">
        <v>32.565482016700003</v>
      </c>
      <c r="E19944">
        <v>-117.188971834</v>
      </c>
    </row>
    <row r="19945" spans="1:5" x14ac:dyDescent="0.25">
      <c r="A19945">
        <v>32.5654815137</v>
      </c>
      <c r="B19945">
        <v>-117.18898080300001</v>
      </c>
      <c r="C19945" t="s">
        <v>0</v>
      </c>
      <c r="D19945">
        <v>32.5654815137</v>
      </c>
      <c r="E19945">
        <v>-117.18898080300001</v>
      </c>
    </row>
    <row r="19946" spans="1:5" x14ac:dyDescent="0.25">
      <c r="A19946">
        <v>32.565481178500001</v>
      </c>
      <c r="B19946">
        <v>-117.18898952000001</v>
      </c>
      <c r="C19946" t="s">
        <v>0</v>
      </c>
      <c r="D19946">
        <v>32.565481178500001</v>
      </c>
      <c r="E19946">
        <v>-117.18898952000001</v>
      </c>
    </row>
    <row r="19947" spans="1:5" x14ac:dyDescent="0.25">
      <c r="A19947">
        <v>32.565480927000003</v>
      </c>
      <c r="B19947">
        <v>-117.188998153</v>
      </c>
      <c r="C19947" t="s">
        <v>0</v>
      </c>
      <c r="D19947">
        <v>32.565480927000003</v>
      </c>
      <c r="E19947">
        <v>-117.188998153</v>
      </c>
    </row>
    <row r="19948" spans="1:5" x14ac:dyDescent="0.25">
      <c r="A19948">
        <v>32.565480759400003</v>
      </c>
      <c r="B19948">
        <v>-117.189006619</v>
      </c>
      <c r="C19948" t="s">
        <v>0</v>
      </c>
      <c r="D19948">
        <v>32.565480759400003</v>
      </c>
      <c r="E19948">
        <v>-117.189006619</v>
      </c>
    </row>
    <row r="19949" spans="1:5" x14ac:dyDescent="0.25">
      <c r="A19949">
        <v>32.565480507899998</v>
      </c>
      <c r="B19949">
        <v>-117.18901491699999</v>
      </c>
      <c r="C19949" t="s">
        <v>0</v>
      </c>
      <c r="D19949">
        <v>32.565480507899998</v>
      </c>
      <c r="E19949">
        <v>-117.18901491699999</v>
      </c>
    </row>
    <row r="19950" spans="1:5" x14ac:dyDescent="0.25">
      <c r="A19950">
        <v>32.565480424100002</v>
      </c>
      <c r="B19950">
        <v>-117.189023048</v>
      </c>
      <c r="C19950" t="s">
        <v>0</v>
      </c>
      <c r="D19950">
        <v>32.565480424100002</v>
      </c>
      <c r="E19950">
        <v>-117.189023048</v>
      </c>
    </row>
    <row r="19951" spans="1:5" x14ac:dyDescent="0.25">
      <c r="A19951">
        <v>32.565480340299999</v>
      </c>
      <c r="B19951">
        <v>-117.18903100999999</v>
      </c>
      <c r="C19951" t="s">
        <v>0</v>
      </c>
      <c r="D19951">
        <v>32.565480340299999</v>
      </c>
      <c r="E19951">
        <v>-117.18903100999999</v>
      </c>
    </row>
    <row r="19952" spans="1:5" x14ac:dyDescent="0.25">
      <c r="A19952">
        <v>32.565480256500003</v>
      </c>
      <c r="B19952">
        <v>-117.189038806</v>
      </c>
      <c r="C19952" t="s">
        <v>0</v>
      </c>
      <c r="D19952">
        <v>32.565480256500003</v>
      </c>
      <c r="E19952">
        <v>-117.189038806</v>
      </c>
    </row>
    <row r="19953" spans="1:5" x14ac:dyDescent="0.25">
      <c r="A19953">
        <v>32.565481094600003</v>
      </c>
      <c r="B19953">
        <v>-117.189046768</v>
      </c>
      <c r="C19953" t="s">
        <v>0</v>
      </c>
      <c r="D19953">
        <v>32.565481094600003</v>
      </c>
      <c r="E19953">
        <v>-117.189046768</v>
      </c>
    </row>
    <row r="19954" spans="1:5" x14ac:dyDescent="0.25">
      <c r="A19954">
        <v>32.565481178500001</v>
      </c>
      <c r="B19954">
        <v>-117.189054396</v>
      </c>
      <c r="C19954" t="s">
        <v>0</v>
      </c>
      <c r="D19954">
        <v>32.565481178500001</v>
      </c>
      <c r="E19954">
        <v>-117.189054396</v>
      </c>
    </row>
    <row r="19955" spans="1:5" x14ac:dyDescent="0.25">
      <c r="A19955">
        <v>32.5654813461</v>
      </c>
      <c r="B19955">
        <v>-117.18906194</v>
      </c>
      <c r="C19955" t="s">
        <v>0</v>
      </c>
      <c r="D19955">
        <v>32.5654813461</v>
      </c>
      <c r="E19955">
        <v>-117.18906194</v>
      </c>
    </row>
    <row r="19956" spans="1:5" x14ac:dyDescent="0.25">
      <c r="A19956">
        <v>32.565481597599998</v>
      </c>
      <c r="B19956">
        <v>-117.189069483</v>
      </c>
      <c r="C19956" t="s">
        <v>0</v>
      </c>
      <c r="D19956">
        <v>32.565481597599998</v>
      </c>
      <c r="E19956">
        <v>-117.189069483</v>
      </c>
    </row>
    <row r="19957" spans="1:5" x14ac:dyDescent="0.25">
      <c r="A19957">
        <v>32.565481849000001</v>
      </c>
      <c r="B19957">
        <v>-117.189077027</v>
      </c>
      <c r="C19957" t="s">
        <v>0</v>
      </c>
      <c r="D19957">
        <v>32.565481849000001</v>
      </c>
      <c r="E19957">
        <v>-117.189077027</v>
      </c>
    </row>
    <row r="19958" spans="1:5" x14ac:dyDescent="0.25">
      <c r="A19958">
        <v>32.565482184300002</v>
      </c>
      <c r="B19958">
        <v>-117.189084487</v>
      </c>
      <c r="C19958" t="s">
        <v>0</v>
      </c>
      <c r="D19958">
        <v>32.565482184300002</v>
      </c>
      <c r="E19958">
        <v>-117.189084487</v>
      </c>
    </row>
    <row r="19959" spans="1:5" x14ac:dyDescent="0.25">
      <c r="A19959">
        <v>32.565482519600003</v>
      </c>
      <c r="B19959">
        <v>-117.18909211499999</v>
      </c>
      <c r="C19959" t="s">
        <v>0</v>
      </c>
      <c r="D19959">
        <v>32.565482519600003</v>
      </c>
      <c r="E19959">
        <v>-117.18909211499999</v>
      </c>
    </row>
    <row r="19960" spans="1:5" x14ac:dyDescent="0.25">
      <c r="A19960">
        <v>32.565482770999999</v>
      </c>
      <c r="B19960">
        <v>-117.189099658</v>
      </c>
      <c r="C19960" t="s">
        <v>0</v>
      </c>
      <c r="D19960">
        <v>32.565482770999999</v>
      </c>
      <c r="E19960">
        <v>-117.189099658</v>
      </c>
    </row>
    <row r="19961" spans="1:5" x14ac:dyDescent="0.25">
      <c r="A19961">
        <v>32.5654831063</v>
      </c>
      <c r="B19961">
        <v>-117.189107118</v>
      </c>
      <c r="C19961" t="s">
        <v>0</v>
      </c>
      <c r="D19961">
        <v>32.5654831063</v>
      </c>
      <c r="E19961">
        <v>-117.189107118</v>
      </c>
    </row>
    <row r="19962" spans="1:5" x14ac:dyDescent="0.25">
      <c r="A19962">
        <v>32.565483357799998</v>
      </c>
      <c r="B19962">
        <v>-117.189114913</v>
      </c>
      <c r="C19962" t="s">
        <v>0</v>
      </c>
      <c r="D19962">
        <v>32.565483357799998</v>
      </c>
      <c r="E19962">
        <v>-117.189114913</v>
      </c>
    </row>
    <row r="19963" spans="1:5" x14ac:dyDescent="0.25">
      <c r="A19963">
        <v>32.565483441600001</v>
      </c>
      <c r="B19963">
        <v>-117.189122876</v>
      </c>
      <c r="C19963" t="s">
        <v>0</v>
      </c>
      <c r="D19963">
        <v>32.565483441600001</v>
      </c>
      <c r="E19963">
        <v>-117.189122876</v>
      </c>
    </row>
    <row r="19964" spans="1:5" x14ac:dyDescent="0.25">
      <c r="A19964">
        <v>32.565483609200001</v>
      </c>
      <c r="B19964">
        <v>-117.189131007</v>
      </c>
      <c r="C19964" t="s">
        <v>0</v>
      </c>
      <c r="D19964">
        <v>32.565483609200001</v>
      </c>
      <c r="E19964">
        <v>-117.189131007</v>
      </c>
    </row>
    <row r="19965" spans="1:5" x14ac:dyDescent="0.25">
      <c r="A19965">
        <v>32.565483441600001</v>
      </c>
      <c r="B19965">
        <v>-117.18913947199999</v>
      </c>
      <c r="C19965" t="s">
        <v>0</v>
      </c>
      <c r="D19965">
        <v>32.565483441600001</v>
      </c>
      <c r="E19965">
        <v>-117.18913947199999</v>
      </c>
    </row>
    <row r="19966" spans="1:5" x14ac:dyDescent="0.25">
      <c r="A19966">
        <v>32.565483441600001</v>
      </c>
      <c r="B19966">
        <v>-117.189148106</v>
      </c>
      <c r="C19966" t="s">
        <v>0</v>
      </c>
      <c r="D19966">
        <v>32.565483441600001</v>
      </c>
      <c r="E19966">
        <v>-117.189148106</v>
      </c>
    </row>
    <row r="19967" spans="1:5" x14ac:dyDescent="0.25">
      <c r="A19967">
        <v>32.5654832739</v>
      </c>
      <c r="B19967">
        <v>-117.18915699</v>
      </c>
      <c r="C19967" t="s">
        <v>0</v>
      </c>
      <c r="D19967">
        <v>32.5654832739</v>
      </c>
      <c r="E19967">
        <v>-117.18915699</v>
      </c>
    </row>
    <row r="19968" spans="1:5" x14ac:dyDescent="0.25">
      <c r="A19968">
        <v>32.5654831063</v>
      </c>
      <c r="B19968">
        <v>-117.18916595899999</v>
      </c>
      <c r="C19968" t="s">
        <v>0</v>
      </c>
      <c r="D19968">
        <v>32.5654831063</v>
      </c>
      <c r="E19968">
        <v>-117.18916595899999</v>
      </c>
    </row>
    <row r="19969" spans="1:5" x14ac:dyDescent="0.25">
      <c r="A19969">
        <v>32.565482770999999</v>
      </c>
      <c r="B19969">
        <v>-117.189175095</v>
      </c>
      <c r="C19969" t="s">
        <v>0</v>
      </c>
      <c r="D19969">
        <v>32.565482770999999</v>
      </c>
      <c r="E19969">
        <v>-117.189175095</v>
      </c>
    </row>
    <row r="19970" spans="1:5" x14ac:dyDescent="0.25">
      <c r="A19970">
        <v>32.565482435699998</v>
      </c>
      <c r="B19970">
        <v>-117.189184399</v>
      </c>
      <c r="C19970" t="s">
        <v>0</v>
      </c>
      <c r="D19970">
        <v>32.565482435699998</v>
      </c>
      <c r="E19970">
        <v>-117.189184399</v>
      </c>
    </row>
    <row r="19971" spans="1:5" x14ac:dyDescent="0.25">
      <c r="A19971">
        <v>32.565482184300002</v>
      </c>
      <c r="B19971">
        <v>-117.189193871</v>
      </c>
      <c r="C19971" t="s">
        <v>0</v>
      </c>
      <c r="D19971">
        <v>32.565482184300002</v>
      </c>
      <c r="E19971">
        <v>-117.189193871</v>
      </c>
    </row>
    <row r="19972" spans="1:5" x14ac:dyDescent="0.25">
      <c r="A19972">
        <v>32.565481849000001</v>
      </c>
      <c r="B19972">
        <v>-117.189203259</v>
      </c>
      <c r="C19972" t="s">
        <v>0</v>
      </c>
      <c r="D19972">
        <v>32.565481849000001</v>
      </c>
      <c r="E19972">
        <v>-117.189203259</v>
      </c>
    </row>
    <row r="19973" spans="1:5" x14ac:dyDescent="0.25">
      <c r="A19973">
        <v>32.565481597599998</v>
      </c>
      <c r="B19973">
        <v>-117.189212646</v>
      </c>
      <c r="C19973" t="s">
        <v>0</v>
      </c>
      <c r="D19973">
        <v>32.565481597599998</v>
      </c>
      <c r="E19973">
        <v>-117.189212646</v>
      </c>
    </row>
    <row r="19974" spans="1:5" x14ac:dyDescent="0.25">
      <c r="A19974">
        <v>32.5654813461</v>
      </c>
      <c r="B19974">
        <v>-117.189222202</v>
      </c>
      <c r="C19974" t="s">
        <v>0</v>
      </c>
      <c r="D19974">
        <v>32.5654813461</v>
      </c>
      <c r="E19974">
        <v>-117.189222202</v>
      </c>
    </row>
    <row r="19975" spans="1:5" x14ac:dyDescent="0.25">
      <c r="A19975">
        <v>32.565481262299997</v>
      </c>
      <c r="B19975">
        <v>-117.189231506</v>
      </c>
      <c r="C19975" t="s">
        <v>0</v>
      </c>
      <c r="D19975">
        <v>32.565481262299997</v>
      </c>
      <c r="E19975">
        <v>-117.189231506</v>
      </c>
    </row>
    <row r="19976" spans="1:5" x14ac:dyDescent="0.25">
      <c r="A19976">
        <v>32.565481178500001</v>
      </c>
      <c r="B19976">
        <v>-117.18924072599999</v>
      </c>
      <c r="C19976" t="s">
        <v>0</v>
      </c>
      <c r="D19976">
        <v>32.565481178500001</v>
      </c>
      <c r="E19976">
        <v>-117.18924072599999</v>
      </c>
    </row>
    <row r="19977" spans="1:5" x14ac:dyDescent="0.25">
      <c r="A19977">
        <v>32.565481681400001</v>
      </c>
      <c r="B19977">
        <v>-117.18925053300001</v>
      </c>
      <c r="C19977" t="s">
        <v>0</v>
      </c>
      <c r="D19977">
        <v>32.565481681400001</v>
      </c>
      <c r="E19977">
        <v>-117.18925053300001</v>
      </c>
    </row>
    <row r="19978" spans="1:5" x14ac:dyDescent="0.25">
      <c r="A19978">
        <v>32.565481681400001</v>
      </c>
      <c r="B19978">
        <v>-117.189259501</v>
      </c>
      <c r="C19978" t="s">
        <v>0</v>
      </c>
      <c r="D19978">
        <v>32.565481681400001</v>
      </c>
      <c r="E19978">
        <v>-117.189259501</v>
      </c>
    </row>
    <row r="19979" spans="1:5" x14ac:dyDescent="0.25">
      <c r="A19979">
        <v>32.565481765199998</v>
      </c>
      <c r="B19979">
        <v>-117.189268302</v>
      </c>
      <c r="C19979" t="s">
        <v>0</v>
      </c>
      <c r="D19979">
        <v>32.565481765199998</v>
      </c>
      <c r="E19979">
        <v>-117.189268302</v>
      </c>
    </row>
    <row r="19980" spans="1:5" x14ac:dyDescent="0.25">
      <c r="A19980">
        <v>32.565481932799997</v>
      </c>
      <c r="B19980">
        <v>-117.189277019</v>
      </c>
      <c r="C19980" t="s">
        <v>0</v>
      </c>
      <c r="D19980">
        <v>32.565481932799997</v>
      </c>
      <c r="E19980">
        <v>-117.189277019</v>
      </c>
    </row>
    <row r="19981" spans="1:5" x14ac:dyDescent="0.25">
      <c r="A19981">
        <v>32.565481849000001</v>
      </c>
      <c r="B19981">
        <v>-117.18928422800001</v>
      </c>
      <c r="C19981" t="s">
        <v>0</v>
      </c>
      <c r="D19981">
        <v>32.565481849000001</v>
      </c>
      <c r="E19981">
        <v>-117.18928422800001</v>
      </c>
    </row>
    <row r="19982" spans="1:5" x14ac:dyDescent="0.25">
      <c r="A19982">
        <v>32.565482016700003</v>
      </c>
      <c r="B19982">
        <v>-117.189292526</v>
      </c>
      <c r="C19982" t="s">
        <v>0</v>
      </c>
      <c r="D19982">
        <v>32.565482016700003</v>
      </c>
      <c r="E19982">
        <v>-117.189292526</v>
      </c>
    </row>
    <row r="19983" spans="1:5" x14ac:dyDescent="0.25">
      <c r="A19983">
        <v>32.565482184300002</v>
      </c>
      <c r="B19983">
        <v>-117.18930073999999</v>
      </c>
      <c r="C19983" t="s">
        <v>0</v>
      </c>
      <c r="D19983">
        <v>32.565482184300002</v>
      </c>
      <c r="E19983">
        <v>-117.18930073999999</v>
      </c>
    </row>
    <row r="19984" spans="1:5" x14ac:dyDescent="0.25">
      <c r="A19984">
        <v>32.565482351900002</v>
      </c>
      <c r="B19984">
        <v>-117.18930887099999</v>
      </c>
      <c r="C19984" t="s">
        <v>0</v>
      </c>
      <c r="D19984">
        <v>32.565482351900002</v>
      </c>
      <c r="E19984">
        <v>-117.18930887099999</v>
      </c>
    </row>
    <row r="19985" spans="1:5" x14ac:dyDescent="0.25">
      <c r="A19985">
        <v>32.565482519600003</v>
      </c>
      <c r="B19985">
        <v>-117.189317085</v>
      </c>
      <c r="C19985" t="s">
        <v>0</v>
      </c>
      <c r="D19985">
        <v>32.565482519600003</v>
      </c>
      <c r="E19985">
        <v>-117.189317085</v>
      </c>
    </row>
    <row r="19986" spans="1:5" x14ac:dyDescent="0.25">
      <c r="A19986">
        <v>32.565482854800003</v>
      </c>
      <c r="B19986">
        <v>-117.189325048</v>
      </c>
      <c r="C19986" t="s">
        <v>0</v>
      </c>
      <c r="D19986">
        <v>32.565482854800003</v>
      </c>
      <c r="E19986">
        <v>-117.189325048</v>
      </c>
    </row>
    <row r="19987" spans="1:5" x14ac:dyDescent="0.25">
      <c r="A19987">
        <v>32.5654831063</v>
      </c>
      <c r="B19987">
        <v>-117.189332927</v>
      </c>
      <c r="C19987" t="s">
        <v>0</v>
      </c>
      <c r="D19987">
        <v>32.5654831063</v>
      </c>
      <c r="E19987">
        <v>-117.189332927</v>
      </c>
    </row>
    <row r="19988" spans="1:5" x14ac:dyDescent="0.25">
      <c r="A19988">
        <v>32.565483357799998</v>
      </c>
      <c r="B19988">
        <v>-117.189340722</v>
      </c>
      <c r="C19988" t="s">
        <v>0</v>
      </c>
      <c r="D19988">
        <v>32.565483357799998</v>
      </c>
      <c r="E19988">
        <v>-117.189340722</v>
      </c>
    </row>
    <row r="19989" spans="1:5" x14ac:dyDescent="0.25">
      <c r="A19989">
        <v>32.565483609200001</v>
      </c>
      <c r="B19989">
        <v>-117.18934843300001</v>
      </c>
      <c r="C19989" t="s">
        <v>0</v>
      </c>
      <c r="D19989">
        <v>32.565483609200001</v>
      </c>
      <c r="E19989">
        <v>-117.18934843300001</v>
      </c>
    </row>
    <row r="19990" spans="1:5" x14ac:dyDescent="0.25">
      <c r="A19990">
        <v>32.565483944500002</v>
      </c>
      <c r="B19990">
        <v>-117.189356061</v>
      </c>
      <c r="C19990" t="s">
        <v>0</v>
      </c>
      <c r="D19990">
        <v>32.565483944500002</v>
      </c>
      <c r="E19990">
        <v>-117.189356061</v>
      </c>
    </row>
    <row r="19991" spans="1:5" x14ac:dyDescent="0.25">
      <c r="A19991">
        <v>32.565484195899998</v>
      </c>
      <c r="B19991">
        <v>-117.18936360399999</v>
      </c>
      <c r="C19991" t="s">
        <v>0</v>
      </c>
      <c r="D19991">
        <v>32.565484195899998</v>
      </c>
      <c r="E19991">
        <v>-117.18936360399999</v>
      </c>
    </row>
    <row r="19992" spans="1:5" x14ac:dyDescent="0.25">
      <c r="A19992">
        <v>32.5654843636</v>
      </c>
      <c r="B19992">
        <v>-117.18937114800001</v>
      </c>
      <c r="C19992" t="s">
        <v>0</v>
      </c>
      <c r="D19992">
        <v>32.5654843636</v>
      </c>
      <c r="E19992">
        <v>-117.18937114800001</v>
      </c>
    </row>
    <row r="19993" spans="1:5" x14ac:dyDescent="0.25">
      <c r="A19993">
        <v>32.565484447400003</v>
      </c>
      <c r="B19993">
        <v>-117.189378776</v>
      </c>
      <c r="C19993" t="s">
        <v>0</v>
      </c>
      <c r="D19993">
        <v>32.565484447400003</v>
      </c>
      <c r="E19993">
        <v>-117.189378776</v>
      </c>
    </row>
    <row r="19994" spans="1:5" x14ac:dyDescent="0.25">
      <c r="A19994">
        <v>32.565484615000003</v>
      </c>
      <c r="B19994">
        <v>-117.18938631899999</v>
      </c>
      <c r="C19994" t="s">
        <v>0</v>
      </c>
      <c r="D19994">
        <v>32.565484615000003</v>
      </c>
      <c r="E19994">
        <v>-117.18938631899999</v>
      </c>
    </row>
    <row r="19995" spans="1:5" x14ac:dyDescent="0.25">
      <c r="A19995">
        <v>32.565484615000003</v>
      </c>
      <c r="B19995">
        <v>-117.189393947</v>
      </c>
      <c r="C19995" t="s">
        <v>0</v>
      </c>
      <c r="D19995">
        <v>32.565484615000003</v>
      </c>
      <c r="E19995">
        <v>-117.189393947</v>
      </c>
    </row>
    <row r="19996" spans="1:5" x14ac:dyDescent="0.25">
      <c r="A19996">
        <v>32.565484615000003</v>
      </c>
      <c r="B19996">
        <v>-117.18940182599999</v>
      </c>
      <c r="C19996" t="s">
        <v>0</v>
      </c>
      <c r="D19996">
        <v>32.565484615000003</v>
      </c>
      <c r="E19996">
        <v>-117.18940182599999</v>
      </c>
    </row>
    <row r="19997" spans="1:5" x14ac:dyDescent="0.25">
      <c r="A19997">
        <v>32.565484279800003</v>
      </c>
      <c r="B19997">
        <v>-117.189409789</v>
      </c>
      <c r="C19997" t="s">
        <v>0</v>
      </c>
      <c r="D19997">
        <v>32.565484279800003</v>
      </c>
      <c r="E19997">
        <v>-117.189409789</v>
      </c>
    </row>
    <row r="19998" spans="1:5" x14ac:dyDescent="0.25">
      <c r="A19998">
        <v>32.565484195899998</v>
      </c>
      <c r="B19998">
        <v>-117.18941791899999</v>
      </c>
      <c r="C19998" t="s">
        <v>0</v>
      </c>
      <c r="D19998">
        <v>32.565484195899998</v>
      </c>
      <c r="E19998">
        <v>-117.18941791899999</v>
      </c>
    </row>
    <row r="19999" spans="1:5" x14ac:dyDescent="0.25">
      <c r="A19999">
        <v>32.565484112100002</v>
      </c>
      <c r="B19999">
        <v>-117.189426301</v>
      </c>
      <c r="C19999" t="s">
        <v>0</v>
      </c>
      <c r="D19999">
        <v>32.565484112100002</v>
      </c>
      <c r="E19999">
        <v>-117.189426301</v>
      </c>
    </row>
    <row r="20000" spans="1:5" x14ac:dyDescent="0.25">
      <c r="A20000">
        <v>32.565484112100002</v>
      </c>
      <c r="B20000">
        <v>-117.189434851</v>
      </c>
      <c r="C20000" t="s">
        <v>0</v>
      </c>
      <c r="D20000">
        <v>32.565484112100002</v>
      </c>
      <c r="E20000">
        <v>-117.189434851</v>
      </c>
    </row>
    <row r="20001" spans="1:5" x14ac:dyDescent="0.25">
      <c r="A20001">
        <v>32.565484195899998</v>
      </c>
      <c r="B20001">
        <v>-117.18944348399999</v>
      </c>
      <c r="C20001" t="s">
        <v>0</v>
      </c>
      <c r="D20001">
        <v>32.565484195899998</v>
      </c>
      <c r="E20001">
        <v>-117.18944348399999</v>
      </c>
    </row>
    <row r="20002" spans="1:5" x14ac:dyDescent="0.25">
      <c r="A20002">
        <v>32.565484279800003</v>
      </c>
      <c r="B20002">
        <v>-117.189452453</v>
      </c>
      <c r="C20002" t="s">
        <v>0</v>
      </c>
      <c r="D20002">
        <v>32.565484279800003</v>
      </c>
      <c r="E20002">
        <v>-117.189452453</v>
      </c>
    </row>
    <row r="20003" spans="1:5" x14ac:dyDescent="0.25">
      <c r="A20003">
        <v>32.5654843636</v>
      </c>
      <c r="B20003">
        <v>-117.189461589</v>
      </c>
      <c r="C20003" t="s">
        <v>0</v>
      </c>
      <c r="D20003">
        <v>32.5654843636</v>
      </c>
      <c r="E20003">
        <v>-117.189461589</v>
      </c>
    </row>
    <row r="20004" spans="1:5" x14ac:dyDescent="0.25">
      <c r="A20004">
        <v>32.565484531199999</v>
      </c>
      <c r="B20004">
        <v>-117.18947089300001</v>
      </c>
      <c r="C20004" t="s">
        <v>0</v>
      </c>
      <c r="D20004">
        <v>32.565484531199999</v>
      </c>
      <c r="E20004">
        <v>-117.18947089300001</v>
      </c>
    </row>
    <row r="20005" spans="1:5" x14ac:dyDescent="0.25">
      <c r="A20005">
        <v>32.565484615000003</v>
      </c>
      <c r="B20005">
        <v>-117.189480364</v>
      </c>
      <c r="C20005" t="s">
        <v>0</v>
      </c>
      <c r="D20005">
        <v>32.565484615000003</v>
      </c>
      <c r="E20005">
        <v>-117.189480364</v>
      </c>
    </row>
    <row r="20006" spans="1:5" x14ac:dyDescent="0.25">
      <c r="A20006">
        <v>32.565484782699997</v>
      </c>
      <c r="B20006">
        <v>-117.18949000400001</v>
      </c>
      <c r="C20006" t="s">
        <v>0</v>
      </c>
      <c r="D20006">
        <v>32.565484782699997</v>
      </c>
      <c r="E20006">
        <v>-117.18949000400001</v>
      </c>
    </row>
    <row r="20007" spans="1:5" x14ac:dyDescent="0.25">
      <c r="A20007">
        <v>32.5654848665</v>
      </c>
      <c r="B20007">
        <v>-117.189499643</v>
      </c>
      <c r="C20007" t="s">
        <v>0</v>
      </c>
      <c r="D20007">
        <v>32.5654848665</v>
      </c>
      <c r="E20007">
        <v>-117.189499643</v>
      </c>
    </row>
    <row r="20008" spans="1:5" x14ac:dyDescent="0.25">
      <c r="A20008">
        <v>32.565484950299997</v>
      </c>
      <c r="B20008">
        <v>-117.189509198</v>
      </c>
      <c r="C20008" t="s">
        <v>0</v>
      </c>
      <c r="D20008">
        <v>32.565484950299997</v>
      </c>
      <c r="E20008">
        <v>-117.189509198</v>
      </c>
    </row>
    <row r="20009" spans="1:5" x14ac:dyDescent="0.25">
      <c r="A20009">
        <v>32.565485201800001</v>
      </c>
      <c r="B20009">
        <v>-117.18951883699999</v>
      </c>
      <c r="C20009" t="s">
        <v>0</v>
      </c>
      <c r="D20009">
        <v>32.565485201800001</v>
      </c>
      <c r="E20009">
        <v>-117.18951883699999</v>
      </c>
    </row>
    <row r="20010" spans="1:5" x14ac:dyDescent="0.25">
      <c r="A20010">
        <v>32.565485285599998</v>
      </c>
      <c r="B20010">
        <v>-117.189527974</v>
      </c>
      <c r="C20010" t="s">
        <v>0</v>
      </c>
      <c r="D20010">
        <v>32.565485285599998</v>
      </c>
      <c r="E20010">
        <v>-117.189527974</v>
      </c>
    </row>
    <row r="20011" spans="1:5" x14ac:dyDescent="0.25">
      <c r="A20011">
        <v>32.565485285599998</v>
      </c>
      <c r="B20011">
        <v>-117.18953660699999</v>
      </c>
      <c r="C20011" t="s">
        <v>0</v>
      </c>
      <c r="D20011">
        <v>32.565485285599998</v>
      </c>
      <c r="E20011">
        <v>-117.18953660699999</v>
      </c>
    </row>
    <row r="20012" spans="1:5" x14ac:dyDescent="0.25">
      <c r="A20012">
        <v>32.565485285599998</v>
      </c>
      <c r="B20012">
        <v>-117.189544821</v>
      </c>
      <c r="C20012" t="s">
        <v>0</v>
      </c>
      <c r="D20012">
        <v>32.565485285599998</v>
      </c>
      <c r="E20012">
        <v>-117.189544821</v>
      </c>
    </row>
    <row r="20013" spans="1:5" x14ac:dyDescent="0.25">
      <c r="A20013">
        <v>32.565485285599998</v>
      </c>
      <c r="B20013">
        <v>-117.189553119</v>
      </c>
      <c r="C20013" t="s">
        <v>0</v>
      </c>
      <c r="D20013">
        <v>32.565485285599998</v>
      </c>
      <c r="E20013">
        <v>-117.189553119</v>
      </c>
    </row>
    <row r="20014" spans="1:5" x14ac:dyDescent="0.25">
      <c r="A20014">
        <v>32.565485285599998</v>
      </c>
      <c r="B20014">
        <v>-117.189560411</v>
      </c>
      <c r="C20014" t="s">
        <v>0</v>
      </c>
      <c r="D20014">
        <v>32.565485285599998</v>
      </c>
      <c r="E20014">
        <v>-117.189560411</v>
      </c>
    </row>
    <row r="20015" spans="1:5" x14ac:dyDescent="0.25">
      <c r="A20015">
        <v>32.565485285599998</v>
      </c>
      <c r="B20015">
        <v>-117.189567285</v>
      </c>
      <c r="C20015" t="s">
        <v>0</v>
      </c>
      <c r="D20015">
        <v>32.565485285599998</v>
      </c>
      <c r="E20015">
        <v>-117.189567285</v>
      </c>
    </row>
    <row r="20016" spans="1:5" x14ac:dyDescent="0.25">
      <c r="A20016">
        <v>32.565485285599998</v>
      </c>
      <c r="B20016">
        <v>-117.18957390600001</v>
      </c>
      <c r="C20016" t="s">
        <v>0</v>
      </c>
      <c r="D20016">
        <v>32.565485285599998</v>
      </c>
      <c r="E20016">
        <v>-117.18957390600001</v>
      </c>
    </row>
    <row r="20017" spans="1:5" x14ac:dyDescent="0.25">
      <c r="A20017">
        <v>32.565485201800001</v>
      </c>
      <c r="B20017">
        <v>-117.189580444</v>
      </c>
      <c r="C20017" t="s">
        <v>0</v>
      </c>
      <c r="D20017">
        <v>32.565485201800001</v>
      </c>
      <c r="E20017">
        <v>-117.189580444</v>
      </c>
    </row>
    <row r="20018" spans="1:5" x14ac:dyDescent="0.25">
      <c r="A20018">
        <v>32.565485201800001</v>
      </c>
      <c r="B20018">
        <v>-117.18958698199999</v>
      </c>
      <c r="C20018" t="s">
        <v>0</v>
      </c>
      <c r="D20018">
        <v>32.565485201800001</v>
      </c>
      <c r="E20018">
        <v>-117.18958698199999</v>
      </c>
    </row>
    <row r="20019" spans="1:5" x14ac:dyDescent="0.25">
      <c r="A20019">
        <v>32.565485201800001</v>
      </c>
      <c r="B20019">
        <v>-117.18959352</v>
      </c>
      <c r="C20019" t="s">
        <v>0</v>
      </c>
      <c r="D20019">
        <v>32.565485201800001</v>
      </c>
      <c r="E20019">
        <v>-117.18959352</v>
      </c>
    </row>
    <row r="20020" spans="1:5" x14ac:dyDescent="0.25">
      <c r="A20020">
        <v>32.565485201800001</v>
      </c>
      <c r="B20020">
        <v>-117.189600309</v>
      </c>
      <c r="C20020" t="s">
        <v>0</v>
      </c>
      <c r="D20020">
        <v>32.565485201800001</v>
      </c>
      <c r="E20020">
        <v>-117.189600309</v>
      </c>
    </row>
    <row r="20021" spans="1:5" x14ac:dyDescent="0.25">
      <c r="A20021">
        <v>32.565485201800001</v>
      </c>
      <c r="B20021">
        <v>-117.18960735</v>
      </c>
      <c r="C20021" t="s">
        <v>0</v>
      </c>
      <c r="D20021">
        <v>32.565485201800001</v>
      </c>
      <c r="E20021">
        <v>-117.18960735</v>
      </c>
    </row>
    <row r="20022" spans="1:5" x14ac:dyDescent="0.25">
      <c r="A20022">
        <v>32.565485201800001</v>
      </c>
      <c r="B20022">
        <v>-117.18961480999999</v>
      </c>
      <c r="C20022" t="s">
        <v>0</v>
      </c>
      <c r="D20022">
        <v>32.565485201800001</v>
      </c>
      <c r="E20022">
        <v>-117.18961480999999</v>
      </c>
    </row>
    <row r="20023" spans="1:5" x14ac:dyDescent="0.25">
      <c r="A20023">
        <v>32.565485369400001</v>
      </c>
      <c r="B20023">
        <v>-117.189622689</v>
      </c>
      <c r="C20023" t="s">
        <v>0</v>
      </c>
      <c r="D20023">
        <v>32.565485369400001</v>
      </c>
      <c r="E20023">
        <v>-117.189622689</v>
      </c>
    </row>
    <row r="20024" spans="1:5" x14ac:dyDescent="0.25">
      <c r="A20024">
        <v>32.565485453199997</v>
      </c>
      <c r="B20024">
        <v>-117.18963090299999</v>
      </c>
      <c r="C20024" t="s">
        <v>0</v>
      </c>
      <c r="D20024">
        <v>32.565485453199997</v>
      </c>
      <c r="E20024">
        <v>-117.18963090299999</v>
      </c>
    </row>
    <row r="20025" spans="1:5" x14ac:dyDescent="0.25">
      <c r="A20025">
        <v>32.565485788499998</v>
      </c>
      <c r="B20025">
        <v>-117.18963953700001</v>
      </c>
      <c r="C20025" t="s">
        <v>0</v>
      </c>
      <c r="D20025">
        <v>32.565485788499998</v>
      </c>
      <c r="E20025">
        <v>-117.18963953700001</v>
      </c>
    </row>
    <row r="20026" spans="1:5" x14ac:dyDescent="0.25">
      <c r="A20026">
        <v>32.565485956099998</v>
      </c>
      <c r="B20026">
        <v>-117.189648421</v>
      </c>
      <c r="C20026" t="s">
        <v>0</v>
      </c>
      <c r="D20026">
        <v>32.565485956099998</v>
      </c>
      <c r="E20026">
        <v>-117.189648421</v>
      </c>
    </row>
    <row r="20027" spans="1:5" x14ac:dyDescent="0.25">
      <c r="A20027">
        <v>32.565486207600003</v>
      </c>
      <c r="B20027">
        <v>-117.18965755799999</v>
      </c>
      <c r="C20027" t="s">
        <v>0</v>
      </c>
      <c r="D20027">
        <v>32.565486207600003</v>
      </c>
      <c r="E20027">
        <v>-117.18965755799999</v>
      </c>
    </row>
    <row r="20028" spans="1:5" x14ac:dyDescent="0.25">
      <c r="A20028">
        <v>32.565486375200003</v>
      </c>
      <c r="B20028">
        <v>-117.189666945</v>
      </c>
      <c r="C20028" t="s">
        <v>0</v>
      </c>
      <c r="D20028">
        <v>32.565486375200003</v>
      </c>
      <c r="E20028">
        <v>-117.189666945</v>
      </c>
    </row>
    <row r="20029" spans="1:5" x14ac:dyDescent="0.25">
      <c r="A20029">
        <v>32.565486542899997</v>
      </c>
      <c r="B20029">
        <v>-117.189676249</v>
      </c>
      <c r="C20029" t="s">
        <v>0</v>
      </c>
      <c r="D20029">
        <v>32.565486542899997</v>
      </c>
      <c r="E20029">
        <v>-117.189676249</v>
      </c>
    </row>
    <row r="20030" spans="1:5" x14ac:dyDescent="0.25">
      <c r="A20030">
        <v>32.565486710499997</v>
      </c>
      <c r="B20030">
        <v>-117.189685721</v>
      </c>
      <c r="C20030" t="s">
        <v>0</v>
      </c>
      <c r="D20030">
        <v>32.565486710499997</v>
      </c>
      <c r="E20030">
        <v>-117.189685721</v>
      </c>
    </row>
    <row r="20031" spans="1:5" x14ac:dyDescent="0.25">
      <c r="A20031">
        <v>32.5654867943</v>
      </c>
      <c r="B20031">
        <v>-117.18969527599999</v>
      </c>
      <c r="C20031" t="s">
        <v>0</v>
      </c>
      <c r="D20031">
        <v>32.5654867943</v>
      </c>
      <c r="E20031">
        <v>-117.18969527599999</v>
      </c>
    </row>
    <row r="20032" spans="1:5" x14ac:dyDescent="0.25">
      <c r="A20032">
        <v>32.5654867943</v>
      </c>
      <c r="B20032">
        <v>-117.189704664</v>
      </c>
      <c r="C20032" t="s">
        <v>0</v>
      </c>
      <c r="D20032">
        <v>32.5654867943</v>
      </c>
      <c r="E20032">
        <v>-117.189704664</v>
      </c>
    </row>
    <row r="20033" spans="1:5" x14ac:dyDescent="0.25">
      <c r="A20033">
        <v>32.565486375200003</v>
      </c>
      <c r="B20033">
        <v>-117.189713381</v>
      </c>
      <c r="C20033" t="s">
        <v>0</v>
      </c>
      <c r="D20033">
        <v>32.565486375200003</v>
      </c>
      <c r="E20033">
        <v>-117.189713381</v>
      </c>
    </row>
    <row r="20034" spans="1:5" x14ac:dyDescent="0.25">
      <c r="A20034">
        <v>32.565486291399999</v>
      </c>
      <c r="B20034">
        <v>-117.18972235</v>
      </c>
      <c r="C20034" t="s">
        <v>0</v>
      </c>
      <c r="D20034">
        <v>32.565486291399999</v>
      </c>
      <c r="E20034">
        <v>-117.18972235</v>
      </c>
    </row>
    <row r="20035" spans="1:5" x14ac:dyDescent="0.25">
      <c r="A20035">
        <v>32.565486207600003</v>
      </c>
      <c r="B20035">
        <v>-117.189731235</v>
      </c>
      <c r="C20035" t="s">
        <v>0</v>
      </c>
      <c r="D20035">
        <v>32.565486207600003</v>
      </c>
      <c r="E20035">
        <v>-117.189731235</v>
      </c>
    </row>
    <row r="20036" spans="1:5" x14ac:dyDescent="0.25">
      <c r="A20036">
        <v>32.565486040000003</v>
      </c>
      <c r="B20036">
        <v>-117.189739784</v>
      </c>
      <c r="C20036" t="s">
        <v>0</v>
      </c>
      <c r="D20036">
        <v>32.565486040000003</v>
      </c>
      <c r="E20036">
        <v>-117.189739784</v>
      </c>
    </row>
    <row r="20037" spans="1:5" x14ac:dyDescent="0.25">
      <c r="A20037">
        <v>32.565485956099998</v>
      </c>
      <c r="B20037">
        <v>-117.189747747</v>
      </c>
      <c r="C20037" t="s">
        <v>0</v>
      </c>
      <c r="D20037">
        <v>32.565485956099998</v>
      </c>
      <c r="E20037">
        <v>-117.189747747</v>
      </c>
    </row>
    <row r="20038" spans="1:5" x14ac:dyDescent="0.25">
      <c r="A20038">
        <v>32.565485788499998</v>
      </c>
      <c r="B20038">
        <v>-117.18975571</v>
      </c>
      <c r="C20038" t="s">
        <v>0</v>
      </c>
      <c r="D20038">
        <v>32.565485788499998</v>
      </c>
      <c r="E20038">
        <v>-117.18975571</v>
      </c>
    </row>
    <row r="20039" spans="1:5" x14ac:dyDescent="0.25">
      <c r="A20039">
        <v>32.565485537100002</v>
      </c>
      <c r="B20039">
        <v>-117.189763337</v>
      </c>
      <c r="C20039" t="s">
        <v>0</v>
      </c>
      <c r="D20039">
        <v>32.565485537100002</v>
      </c>
      <c r="E20039">
        <v>-117.189763337</v>
      </c>
    </row>
    <row r="20040" spans="1:5" x14ac:dyDescent="0.25">
      <c r="A20040">
        <v>32.565485201800001</v>
      </c>
      <c r="B20040">
        <v>-117.189770881</v>
      </c>
      <c r="C20040" t="s">
        <v>0</v>
      </c>
      <c r="D20040">
        <v>32.565485201800001</v>
      </c>
      <c r="E20040">
        <v>-117.189770881</v>
      </c>
    </row>
    <row r="20041" spans="1:5" x14ac:dyDescent="0.25">
      <c r="A20041">
        <v>32.565484950299997</v>
      </c>
      <c r="B20041">
        <v>-117.189778425</v>
      </c>
      <c r="C20041" t="s">
        <v>0</v>
      </c>
      <c r="D20041">
        <v>32.565484950299997</v>
      </c>
      <c r="E20041">
        <v>-117.189778425</v>
      </c>
    </row>
    <row r="20042" spans="1:5" x14ac:dyDescent="0.25">
      <c r="A20042">
        <v>32.565484615000003</v>
      </c>
      <c r="B20042">
        <v>-117.189785633</v>
      </c>
      <c r="C20042" t="s">
        <v>0</v>
      </c>
      <c r="D20042">
        <v>32.565484615000003</v>
      </c>
      <c r="E20042">
        <v>-117.189785633</v>
      </c>
    </row>
    <row r="20043" spans="1:5" x14ac:dyDescent="0.25">
      <c r="A20043">
        <v>32.5654843636</v>
      </c>
      <c r="B20043">
        <v>-117.189792842</v>
      </c>
      <c r="C20043" t="s">
        <v>0</v>
      </c>
      <c r="D20043">
        <v>32.5654843636</v>
      </c>
      <c r="E20043">
        <v>-117.189792842</v>
      </c>
    </row>
    <row r="20044" spans="1:5" x14ac:dyDescent="0.25">
      <c r="A20044">
        <v>32.565484112100002</v>
      </c>
      <c r="B20044">
        <v>-117.189799882</v>
      </c>
      <c r="C20044" t="s">
        <v>0</v>
      </c>
      <c r="D20044">
        <v>32.565484112100002</v>
      </c>
      <c r="E20044">
        <v>-117.189799882</v>
      </c>
    </row>
    <row r="20045" spans="1:5" x14ac:dyDescent="0.25">
      <c r="A20045">
        <v>32.565483860699999</v>
      </c>
      <c r="B20045">
        <v>-117.189807845</v>
      </c>
      <c r="C20045" t="s">
        <v>0</v>
      </c>
      <c r="D20045">
        <v>32.565483860699999</v>
      </c>
      <c r="E20045">
        <v>-117.189807845</v>
      </c>
    </row>
    <row r="20046" spans="1:5" x14ac:dyDescent="0.25">
      <c r="A20046">
        <v>32.565483776900003</v>
      </c>
      <c r="B20046">
        <v>-117.18981505399999</v>
      </c>
      <c r="C20046" t="s">
        <v>0</v>
      </c>
      <c r="D20046">
        <v>32.565483776900003</v>
      </c>
      <c r="E20046">
        <v>-117.18981505399999</v>
      </c>
    </row>
    <row r="20047" spans="1:5" x14ac:dyDescent="0.25">
      <c r="A20047">
        <v>32.565483776900003</v>
      </c>
      <c r="B20047">
        <v>-117.18982226200001</v>
      </c>
      <c r="C20047" t="s">
        <v>0</v>
      </c>
      <c r="D20047">
        <v>32.565483776900003</v>
      </c>
      <c r="E20047">
        <v>-117.18982226200001</v>
      </c>
    </row>
    <row r="20048" spans="1:5" x14ac:dyDescent="0.25">
      <c r="A20048">
        <v>32.565483944500002</v>
      </c>
      <c r="B20048">
        <v>-117.189829554</v>
      </c>
      <c r="C20048" t="s">
        <v>0</v>
      </c>
      <c r="D20048">
        <v>32.565483944500002</v>
      </c>
      <c r="E20048">
        <v>-117.189829554</v>
      </c>
    </row>
    <row r="20049" spans="1:5" x14ac:dyDescent="0.25">
      <c r="A20049">
        <v>32.565484195899998</v>
      </c>
      <c r="B20049">
        <v>-117.189836763</v>
      </c>
      <c r="C20049" t="s">
        <v>0</v>
      </c>
      <c r="D20049">
        <v>32.565484195899998</v>
      </c>
      <c r="E20049">
        <v>-117.189836763</v>
      </c>
    </row>
    <row r="20050" spans="1:5" x14ac:dyDescent="0.25">
      <c r="A20050">
        <v>32.565484531199999</v>
      </c>
      <c r="B20050">
        <v>-117.189844139</v>
      </c>
      <c r="C20050" t="s">
        <v>0</v>
      </c>
      <c r="D20050">
        <v>32.565484531199999</v>
      </c>
      <c r="E20050">
        <v>-117.189844139</v>
      </c>
    </row>
    <row r="20051" spans="1:5" x14ac:dyDescent="0.25">
      <c r="A20051">
        <v>32.565484950299997</v>
      </c>
      <c r="B20051">
        <v>-117.18985159899999</v>
      </c>
      <c r="C20051" t="s">
        <v>0</v>
      </c>
      <c r="D20051">
        <v>32.565484950299997</v>
      </c>
      <c r="E20051">
        <v>-117.18985159899999</v>
      </c>
    </row>
    <row r="20052" spans="1:5" x14ac:dyDescent="0.25">
      <c r="A20052">
        <v>32.565485285599998</v>
      </c>
      <c r="B20052">
        <v>-117.18985914300001</v>
      </c>
      <c r="C20052" t="s">
        <v>0</v>
      </c>
      <c r="D20052">
        <v>32.565485285599998</v>
      </c>
      <c r="E20052">
        <v>-117.18985914300001</v>
      </c>
    </row>
    <row r="20053" spans="1:5" x14ac:dyDescent="0.25">
      <c r="A20053">
        <v>32.565485704700002</v>
      </c>
      <c r="B20053">
        <v>-117.189866854</v>
      </c>
      <c r="C20053" t="s">
        <v>0</v>
      </c>
      <c r="D20053">
        <v>32.565485704700002</v>
      </c>
      <c r="E20053">
        <v>-117.189866854</v>
      </c>
    </row>
    <row r="20054" spans="1:5" x14ac:dyDescent="0.25">
      <c r="A20054">
        <v>32.565486040000003</v>
      </c>
      <c r="B20054">
        <v>-117.189874733</v>
      </c>
      <c r="C20054" t="s">
        <v>0</v>
      </c>
      <c r="D20054">
        <v>32.565486040000003</v>
      </c>
      <c r="E20054">
        <v>-117.189874733</v>
      </c>
    </row>
    <row r="20055" spans="1:5" x14ac:dyDescent="0.25">
      <c r="A20055">
        <v>32.565486291399999</v>
      </c>
      <c r="B20055">
        <v>-117.189882696</v>
      </c>
      <c r="C20055" t="s">
        <v>0</v>
      </c>
      <c r="D20055">
        <v>32.565486291399999</v>
      </c>
      <c r="E20055">
        <v>-117.189882696</v>
      </c>
    </row>
    <row r="20056" spans="1:5" x14ac:dyDescent="0.25">
      <c r="A20056">
        <v>32.565486375200003</v>
      </c>
      <c r="B20056">
        <v>-117.189890994</v>
      </c>
      <c r="C20056" t="s">
        <v>0</v>
      </c>
      <c r="D20056">
        <v>32.565486375200003</v>
      </c>
      <c r="E20056">
        <v>-117.189890994</v>
      </c>
    </row>
    <row r="20057" spans="1:5" x14ac:dyDescent="0.25">
      <c r="A20057">
        <v>32.565486291399999</v>
      </c>
      <c r="B20057">
        <v>-117.18989929200001</v>
      </c>
      <c r="C20057" t="s">
        <v>0</v>
      </c>
      <c r="D20057">
        <v>32.565486291399999</v>
      </c>
      <c r="E20057">
        <v>-117.18989929200001</v>
      </c>
    </row>
    <row r="20058" spans="1:5" x14ac:dyDescent="0.25">
      <c r="A20058">
        <v>32.565486207600003</v>
      </c>
      <c r="B20058">
        <v>-117.189907925</v>
      </c>
      <c r="C20058" t="s">
        <v>0</v>
      </c>
      <c r="D20058">
        <v>32.565486207600003</v>
      </c>
      <c r="E20058">
        <v>-117.189907925</v>
      </c>
    </row>
    <row r="20059" spans="1:5" x14ac:dyDescent="0.25">
      <c r="A20059">
        <v>32.565486040000003</v>
      </c>
      <c r="B20059">
        <v>-117.18991672600001</v>
      </c>
      <c r="C20059" t="s">
        <v>0</v>
      </c>
      <c r="D20059">
        <v>32.565486040000003</v>
      </c>
      <c r="E20059">
        <v>-117.18991672600001</v>
      </c>
    </row>
    <row r="20060" spans="1:5" x14ac:dyDescent="0.25">
      <c r="A20060">
        <v>32.565485872300002</v>
      </c>
      <c r="B20060">
        <v>-117.189925695</v>
      </c>
      <c r="C20060" t="s">
        <v>0</v>
      </c>
      <c r="D20060">
        <v>32.565485872300002</v>
      </c>
      <c r="E20060">
        <v>-117.189925695</v>
      </c>
    </row>
    <row r="20061" spans="1:5" x14ac:dyDescent="0.25">
      <c r="A20061">
        <v>32.565485537100002</v>
      </c>
      <c r="B20061">
        <v>-117.189934663</v>
      </c>
      <c r="C20061" t="s">
        <v>0</v>
      </c>
      <c r="D20061">
        <v>32.565485537100002</v>
      </c>
      <c r="E20061">
        <v>-117.189934663</v>
      </c>
    </row>
    <row r="20062" spans="1:5" x14ac:dyDescent="0.25">
      <c r="A20062">
        <v>32.565485117999998</v>
      </c>
      <c r="B20062">
        <v>-117.189943716</v>
      </c>
      <c r="C20062" t="s">
        <v>0</v>
      </c>
      <c r="D20062">
        <v>32.565485117999998</v>
      </c>
      <c r="E20062">
        <v>-117.189943716</v>
      </c>
    </row>
    <row r="20063" spans="1:5" x14ac:dyDescent="0.25">
      <c r="A20063">
        <v>32.565484698900001</v>
      </c>
      <c r="B20063">
        <v>-117.18995268499999</v>
      </c>
      <c r="C20063" t="s">
        <v>0</v>
      </c>
      <c r="D20063">
        <v>32.565484698900001</v>
      </c>
      <c r="E20063">
        <v>-117.18995268499999</v>
      </c>
    </row>
    <row r="20064" spans="1:5" x14ac:dyDescent="0.25">
      <c r="A20064">
        <v>32.565484195899998</v>
      </c>
      <c r="B20064">
        <v>-117.189961653</v>
      </c>
      <c r="C20064" t="s">
        <v>0</v>
      </c>
      <c r="D20064">
        <v>32.565484195899998</v>
      </c>
      <c r="E20064">
        <v>-117.189961653</v>
      </c>
    </row>
    <row r="20065" spans="1:5" x14ac:dyDescent="0.25">
      <c r="A20065">
        <v>32.565483860699999</v>
      </c>
      <c r="B20065">
        <v>-117.18997028699999</v>
      </c>
      <c r="C20065" t="s">
        <v>0</v>
      </c>
      <c r="D20065">
        <v>32.565483860699999</v>
      </c>
      <c r="E20065">
        <v>-117.18997028699999</v>
      </c>
    </row>
    <row r="20066" spans="1:5" x14ac:dyDescent="0.25">
      <c r="A20066">
        <v>32.565483441600001</v>
      </c>
      <c r="B20066">
        <v>-117.18997892</v>
      </c>
      <c r="C20066" t="s">
        <v>0</v>
      </c>
      <c r="D20066">
        <v>32.565483441600001</v>
      </c>
      <c r="E20066">
        <v>-117.18997892</v>
      </c>
    </row>
    <row r="20067" spans="1:5" x14ac:dyDescent="0.25">
      <c r="A20067">
        <v>32.5654831063</v>
      </c>
      <c r="B20067">
        <v>-117.189987386</v>
      </c>
      <c r="C20067" t="s">
        <v>0</v>
      </c>
      <c r="D20067">
        <v>32.5654831063</v>
      </c>
      <c r="E20067">
        <v>-117.189987386</v>
      </c>
    </row>
    <row r="20068" spans="1:5" x14ac:dyDescent="0.25">
      <c r="A20068">
        <v>32.565482854800003</v>
      </c>
      <c r="B20068">
        <v>-117.1899956</v>
      </c>
      <c r="C20068" t="s">
        <v>0</v>
      </c>
      <c r="D20068">
        <v>32.565482854800003</v>
      </c>
      <c r="E20068">
        <v>-117.1899956</v>
      </c>
    </row>
    <row r="20069" spans="1:5" x14ac:dyDescent="0.25">
      <c r="A20069">
        <v>32.565482770999999</v>
      </c>
      <c r="B20069">
        <v>-117.190003563</v>
      </c>
      <c r="C20069" t="s">
        <v>0</v>
      </c>
      <c r="D20069">
        <v>32.565482770999999</v>
      </c>
      <c r="E20069">
        <v>-117.190003563</v>
      </c>
    </row>
    <row r="20070" spans="1:5" x14ac:dyDescent="0.25">
      <c r="A20070">
        <v>32.565482687200003</v>
      </c>
      <c r="B20070">
        <v>-117.190011442</v>
      </c>
      <c r="C20070" t="s">
        <v>0</v>
      </c>
      <c r="D20070">
        <v>32.565482687200003</v>
      </c>
      <c r="E20070">
        <v>-117.190011442</v>
      </c>
    </row>
    <row r="20071" spans="1:5" x14ac:dyDescent="0.25">
      <c r="A20071">
        <v>32.565482854800003</v>
      </c>
      <c r="B20071">
        <v>-117.19001915299999</v>
      </c>
      <c r="C20071" t="s">
        <v>0</v>
      </c>
      <c r="D20071">
        <v>32.565482854800003</v>
      </c>
      <c r="E20071">
        <v>-117.19001915299999</v>
      </c>
    </row>
    <row r="20072" spans="1:5" x14ac:dyDescent="0.25">
      <c r="A20072">
        <v>32.5654831063</v>
      </c>
      <c r="B20072">
        <v>-117.190026613</v>
      </c>
      <c r="C20072" t="s">
        <v>0</v>
      </c>
      <c r="D20072">
        <v>32.5654831063</v>
      </c>
      <c r="E20072">
        <v>-117.190026613</v>
      </c>
    </row>
    <row r="20073" spans="1:5" x14ac:dyDescent="0.25">
      <c r="A20073">
        <v>32.565483357799998</v>
      </c>
      <c r="B20073">
        <v>-117.190033989</v>
      </c>
      <c r="C20073" t="s">
        <v>0</v>
      </c>
      <c r="D20073">
        <v>32.565483357799998</v>
      </c>
      <c r="E20073">
        <v>-117.190033989</v>
      </c>
    </row>
    <row r="20074" spans="1:5" x14ac:dyDescent="0.25">
      <c r="A20074">
        <v>32.565483776900003</v>
      </c>
      <c r="B20074">
        <v>-117.19004128100001</v>
      </c>
      <c r="C20074" t="s">
        <v>0</v>
      </c>
      <c r="D20074">
        <v>32.565483776900003</v>
      </c>
      <c r="E20074">
        <v>-117.19004128100001</v>
      </c>
    </row>
    <row r="20075" spans="1:5" x14ac:dyDescent="0.25">
      <c r="A20075">
        <v>32.565484279800003</v>
      </c>
      <c r="B20075">
        <v>-117.19004865700001</v>
      </c>
      <c r="C20075" t="s">
        <v>0</v>
      </c>
      <c r="D20075">
        <v>32.565484279800003</v>
      </c>
      <c r="E20075">
        <v>-117.19004865700001</v>
      </c>
    </row>
    <row r="20076" spans="1:5" x14ac:dyDescent="0.25">
      <c r="A20076">
        <v>32.565484782699997</v>
      </c>
      <c r="B20076">
        <v>-117.190056033</v>
      </c>
      <c r="C20076" t="s">
        <v>0</v>
      </c>
      <c r="D20076">
        <v>32.565484782699997</v>
      </c>
      <c r="E20076">
        <v>-117.190056033</v>
      </c>
    </row>
    <row r="20077" spans="1:5" x14ac:dyDescent="0.25">
      <c r="A20077">
        <v>32.565485453199997</v>
      </c>
      <c r="B20077">
        <v>-117.19006340999999</v>
      </c>
      <c r="C20077" t="s">
        <v>0</v>
      </c>
      <c r="D20077">
        <v>32.565485453199997</v>
      </c>
      <c r="E20077">
        <v>-117.19006340999999</v>
      </c>
    </row>
    <row r="20078" spans="1:5" x14ac:dyDescent="0.25">
      <c r="A20078">
        <v>32.565486040000003</v>
      </c>
      <c r="B20078">
        <v>-117.190070953</v>
      </c>
      <c r="C20078" t="s">
        <v>0</v>
      </c>
      <c r="D20078">
        <v>32.565486040000003</v>
      </c>
      <c r="E20078">
        <v>-117.190070953</v>
      </c>
    </row>
    <row r="20079" spans="1:5" x14ac:dyDescent="0.25">
      <c r="A20079">
        <v>32.565486459100001</v>
      </c>
      <c r="B20079">
        <v>-117.190078748</v>
      </c>
      <c r="C20079" t="s">
        <v>0</v>
      </c>
      <c r="D20079">
        <v>32.565486459100001</v>
      </c>
      <c r="E20079">
        <v>-117.190078748</v>
      </c>
    </row>
    <row r="20080" spans="1:5" x14ac:dyDescent="0.25">
      <c r="A20080">
        <v>32.565486878199998</v>
      </c>
      <c r="B20080">
        <v>-117.190086627</v>
      </c>
      <c r="C20080" t="s">
        <v>0</v>
      </c>
      <c r="D20080">
        <v>32.565486878199998</v>
      </c>
      <c r="E20080">
        <v>-117.190086627</v>
      </c>
    </row>
    <row r="20081" spans="1:5" x14ac:dyDescent="0.25">
      <c r="A20081">
        <v>32.565487548699998</v>
      </c>
      <c r="B20081">
        <v>-117.190093752</v>
      </c>
      <c r="C20081" t="s">
        <v>0</v>
      </c>
      <c r="D20081">
        <v>32.565487548699998</v>
      </c>
      <c r="E20081">
        <v>-117.190093752</v>
      </c>
    </row>
    <row r="20082" spans="1:5" x14ac:dyDescent="0.25">
      <c r="A20082">
        <v>32.565487716299998</v>
      </c>
      <c r="B20082">
        <v>-117.19010188199999</v>
      </c>
      <c r="C20082" t="s">
        <v>0</v>
      </c>
      <c r="D20082">
        <v>32.565487716299998</v>
      </c>
      <c r="E20082">
        <v>-117.19010188199999</v>
      </c>
    </row>
    <row r="20083" spans="1:5" x14ac:dyDescent="0.25">
      <c r="A20083">
        <v>32.565487716299998</v>
      </c>
      <c r="B20083">
        <v>-117.19011001299999</v>
      </c>
      <c r="C20083" t="s">
        <v>0</v>
      </c>
      <c r="D20083">
        <v>32.565487716299998</v>
      </c>
      <c r="E20083">
        <v>-117.19011001299999</v>
      </c>
    </row>
    <row r="20084" spans="1:5" x14ac:dyDescent="0.25">
      <c r="A20084">
        <v>32.565487716299998</v>
      </c>
      <c r="B20084">
        <v>-117.190118395</v>
      </c>
      <c r="C20084" t="s">
        <v>0</v>
      </c>
      <c r="D20084">
        <v>32.565487716299998</v>
      </c>
      <c r="E20084">
        <v>-117.190118395</v>
      </c>
    </row>
    <row r="20085" spans="1:5" x14ac:dyDescent="0.25">
      <c r="A20085">
        <v>32.565487548699998</v>
      </c>
      <c r="B20085">
        <v>-117.190126861</v>
      </c>
      <c r="C20085" t="s">
        <v>0</v>
      </c>
      <c r="D20085">
        <v>32.565487548699998</v>
      </c>
      <c r="E20085">
        <v>-117.190126861</v>
      </c>
    </row>
    <row r="20086" spans="1:5" x14ac:dyDescent="0.25">
      <c r="A20086">
        <v>32.565487297300002</v>
      </c>
      <c r="B20086">
        <v>-117.190135326</v>
      </c>
      <c r="C20086" t="s">
        <v>0</v>
      </c>
      <c r="D20086">
        <v>32.565487297300002</v>
      </c>
      <c r="E20086">
        <v>-117.190135326</v>
      </c>
    </row>
    <row r="20087" spans="1:5" x14ac:dyDescent="0.25">
      <c r="A20087">
        <v>32.565486878199998</v>
      </c>
      <c r="B20087">
        <v>-117.19014387599999</v>
      </c>
      <c r="C20087" t="s">
        <v>0</v>
      </c>
      <c r="D20087">
        <v>32.565486878199998</v>
      </c>
      <c r="E20087">
        <v>-117.19014387599999</v>
      </c>
    </row>
    <row r="20088" spans="1:5" x14ac:dyDescent="0.25">
      <c r="A20088">
        <v>32.565486542899997</v>
      </c>
      <c r="B20088">
        <v>-117.19015242499999</v>
      </c>
      <c r="C20088" t="s">
        <v>0</v>
      </c>
      <c r="D20088">
        <v>32.565486542899997</v>
      </c>
      <c r="E20088">
        <v>-117.19015242499999</v>
      </c>
    </row>
    <row r="20089" spans="1:5" x14ac:dyDescent="0.25">
      <c r="A20089">
        <v>32.565486207600003</v>
      </c>
      <c r="B20089">
        <v>-117.190161645</v>
      </c>
      <c r="C20089" t="s">
        <v>0</v>
      </c>
      <c r="D20089">
        <v>32.565486207600003</v>
      </c>
      <c r="E20089">
        <v>-117.190161645</v>
      </c>
    </row>
    <row r="20090" spans="1:5" x14ac:dyDescent="0.25">
      <c r="A20090">
        <v>32.565485788499998</v>
      </c>
      <c r="B20090">
        <v>-117.19017019499999</v>
      </c>
      <c r="C20090" t="s">
        <v>0</v>
      </c>
      <c r="D20090">
        <v>32.565485788499998</v>
      </c>
      <c r="E20090">
        <v>-117.19017019499999</v>
      </c>
    </row>
    <row r="20091" spans="1:5" x14ac:dyDescent="0.25">
      <c r="A20091">
        <v>32.565485453199997</v>
      </c>
      <c r="B20091">
        <v>-117.190178828</v>
      </c>
      <c r="C20091" t="s">
        <v>0</v>
      </c>
      <c r="D20091">
        <v>32.565485453199997</v>
      </c>
      <c r="E20091">
        <v>-117.190178828</v>
      </c>
    </row>
    <row r="20092" spans="1:5" x14ac:dyDescent="0.25">
      <c r="A20092">
        <v>32.565485117999998</v>
      </c>
      <c r="B20092">
        <v>-117.190187378</v>
      </c>
      <c r="C20092" t="s">
        <v>0</v>
      </c>
      <c r="D20092">
        <v>32.565485117999998</v>
      </c>
      <c r="E20092">
        <v>-117.190187378</v>
      </c>
    </row>
    <row r="20093" spans="1:5" x14ac:dyDescent="0.25">
      <c r="A20093">
        <v>32.565484782699997</v>
      </c>
      <c r="B20093">
        <v>-117.190195844</v>
      </c>
      <c r="C20093" t="s">
        <v>0</v>
      </c>
      <c r="D20093">
        <v>32.565484782699997</v>
      </c>
      <c r="E20093">
        <v>-117.190195844</v>
      </c>
    </row>
    <row r="20094" spans="1:5" x14ac:dyDescent="0.25">
      <c r="A20094">
        <v>32.565484531199999</v>
      </c>
      <c r="B20094">
        <v>-117.190204393</v>
      </c>
      <c r="C20094" t="s">
        <v>0</v>
      </c>
      <c r="D20094">
        <v>32.565484531199999</v>
      </c>
      <c r="E20094">
        <v>-117.190204393</v>
      </c>
    </row>
    <row r="20095" spans="1:5" x14ac:dyDescent="0.25">
      <c r="A20095">
        <v>32.5654843636</v>
      </c>
      <c r="B20095">
        <v>-117.19021277500001</v>
      </c>
      <c r="C20095" t="s">
        <v>0</v>
      </c>
      <c r="D20095">
        <v>32.5654843636</v>
      </c>
      <c r="E20095">
        <v>-117.19021277500001</v>
      </c>
    </row>
    <row r="20096" spans="1:5" x14ac:dyDescent="0.25">
      <c r="A20096">
        <v>32.565484195899998</v>
      </c>
      <c r="B20096">
        <v>-117.190221073</v>
      </c>
      <c r="C20096" t="s">
        <v>0</v>
      </c>
      <c r="D20096">
        <v>32.565484195899998</v>
      </c>
      <c r="E20096">
        <v>-117.190221073</v>
      </c>
    </row>
    <row r="20097" spans="1:5" x14ac:dyDescent="0.25">
      <c r="A20097">
        <v>32.565484112100002</v>
      </c>
      <c r="B20097">
        <v>-117.190229204</v>
      </c>
      <c r="C20097" t="s">
        <v>0</v>
      </c>
      <c r="D20097">
        <v>32.565484112100002</v>
      </c>
      <c r="E20097">
        <v>-117.190229204</v>
      </c>
    </row>
    <row r="20098" spans="1:5" x14ac:dyDescent="0.25">
      <c r="A20098">
        <v>32.565484028299998</v>
      </c>
      <c r="B20098">
        <v>-117.190237334</v>
      </c>
      <c r="C20098" t="s">
        <v>0</v>
      </c>
      <c r="D20098">
        <v>32.565484028299998</v>
      </c>
      <c r="E20098">
        <v>-117.190237334</v>
      </c>
    </row>
    <row r="20099" spans="1:5" x14ac:dyDescent="0.25">
      <c r="A20099">
        <v>32.565484028299998</v>
      </c>
      <c r="B20099">
        <v>-117.190245381</v>
      </c>
      <c r="C20099" t="s">
        <v>0</v>
      </c>
      <c r="D20099">
        <v>32.565484028299998</v>
      </c>
      <c r="E20099">
        <v>-117.190245381</v>
      </c>
    </row>
    <row r="20100" spans="1:5" x14ac:dyDescent="0.25">
      <c r="A20100">
        <v>32.565484112100002</v>
      </c>
      <c r="B20100">
        <v>-117.19025334299999</v>
      </c>
      <c r="C20100" t="s">
        <v>0</v>
      </c>
      <c r="D20100">
        <v>32.565484112100002</v>
      </c>
      <c r="E20100">
        <v>-117.19025334299999</v>
      </c>
    </row>
    <row r="20101" spans="1:5" x14ac:dyDescent="0.25">
      <c r="A20101">
        <v>32.5654843636</v>
      </c>
      <c r="B20101">
        <v>-117.190261558</v>
      </c>
      <c r="C20101" t="s">
        <v>0</v>
      </c>
      <c r="D20101">
        <v>32.5654843636</v>
      </c>
      <c r="E20101">
        <v>-117.190261558</v>
      </c>
    </row>
    <row r="20102" spans="1:5" x14ac:dyDescent="0.25">
      <c r="A20102">
        <v>32.565484447400003</v>
      </c>
      <c r="B20102">
        <v>-117.190269437</v>
      </c>
      <c r="C20102" t="s">
        <v>0</v>
      </c>
      <c r="D20102">
        <v>32.565484447400003</v>
      </c>
      <c r="E20102">
        <v>-117.190269437</v>
      </c>
    </row>
    <row r="20103" spans="1:5" x14ac:dyDescent="0.25">
      <c r="A20103">
        <v>32.565484615000003</v>
      </c>
      <c r="B20103">
        <v>-117.19027714800001</v>
      </c>
      <c r="C20103" t="s">
        <v>0</v>
      </c>
      <c r="D20103">
        <v>32.565484615000003</v>
      </c>
      <c r="E20103">
        <v>-117.19027714800001</v>
      </c>
    </row>
    <row r="20104" spans="1:5" x14ac:dyDescent="0.25">
      <c r="A20104">
        <v>32.565484782699997</v>
      </c>
      <c r="B20104">
        <v>-117.190284776</v>
      </c>
      <c r="C20104" t="s">
        <v>0</v>
      </c>
      <c r="D20104">
        <v>32.565484782699997</v>
      </c>
      <c r="E20104">
        <v>-117.190284776</v>
      </c>
    </row>
    <row r="20105" spans="1:5" x14ac:dyDescent="0.25">
      <c r="A20105">
        <v>32.5654850341</v>
      </c>
      <c r="B20105">
        <v>-117.190292235</v>
      </c>
      <c r="C20105" t="s">
        <v>0</v>
      </c>
      <c r="D20105">
        <v>32.5654850341</v>
      </c>
      <c r="E20105">
        <v>-117.190292235</v>
      </c>
    </row>
    <row r="20106" spans="1:5" x14ac:dyDescent="0.25">
      <c r="A20106">
        <v>32.565485285599998</v>
      </c>
      <c r="B20106">
        <v>-117.190299612</v>
      </c>
      <c r="C20106" t="s">
        <v>0</v>
      </c>
      <c r="D20106">
        <v>32.565485285599998</v>
      </c>
      <c r="E20106">
        <v>-117.190299612</v>
      </c>
    </row>
    <row r="20107" spans="1:5" x14ac:dyDescent="0.25">
      <c r="A20107">
        <v>32.565485620899999</v>
      </c>
      <c r="B20107">
        <v>-117.190306904</v>
      </c>
      <c r="C20107" t="s">
        <v>0</v>
      </c>
      <c r="D20107">
        <v>32.565485620899999</v>
      </c>
      <c r="E20107">
        <v>-117.190306904</v>
      </c>
    </row>
    <row r="20108" spans="1:5" x14ac:dyDescent="0.25">
      <c r="A20108">
        <v>32.565485872300002</v>
      </c>
      <c r="B20108">
        <v>-117.19031428</v>
      </c>
      <c r="C20108" t="s">
        <v>0</v>
      </c>
      <c r="D20108">
        <v>32.565485872300002</v>
      </c>
      <c r="E20108">
        <v>-117.19031428</v>
      </c>
    </row>
    <row r="20109" spans="1:5" x14ac:dyDescent="0.25">
      <c r="A20109">
        <v>32.5654861238</v>
      </c>
      <c r="B20109">
        <v>-117.190321572</v>
      </c>
      <c r="C20109" t="s">
        <v>0</v>
      </c>
      <c r="D20109">
        <v>32.5654861238</v>
      </c>
      <c r="E20109">
        <v>-117.190321572</v>
      </c>
    </row>
    <row r="20110" spans="1:5" x14ac:dyDescent="0.25">
      <c r="A20110">
        <v>32.565486375200003</v>
      </c>
      <c r="B20110">
        <v>-117.190328948</v>
      </c>
      <c r="C20110" t="s">
        <v>0</v>
      </c>
      <c r="D20110">
        <v>32.565486375200003</v>
      </c>
      <c r="E20110">
        <v>-117.190328948</v>
      </c>
    </row>
    <row r="20111" spans="1:5" x14ac:dyDescent="0.25">
      <c r="A20111">
        <v>32.5654866267</v>
      </c>
      <c r="B20111">
        <v>-117.19033657600001</v>
      </c>
      <c r="C20111" t="s">
        <v>0</v>
      </c>
      <c r="D20111">
        <v>32.5654866267</v>
      </c>
      <c r="E20111">
        <v>-117.19033657600001</v>
      </c>
    </row>
    <row r="20112" spans="1:5" x14ac:dyDescent="0.25">
      <c r="A20112">
        <v>32.5654867943</v>
      </c>
      <c r="B20112">
        <v>-117.19034437099999</v>
      </c>
      <c r="C20112" t="s">
        <v>0</v>
      </c>
      <c r="D20112">
        <v>32.5654867943</v>
      </c>
      <c r="E20112">
        <v>-117.19034437099999</v>
      </c>
    </row>
    <row r="20113" spans="1:5" x14ac:dyDescent="0.25">
      <c r="A20113">
        <v>32.565486878199998</v>
      </c>
      <c r="B20113">
        <v>-117.190352082</v>
      </c>
      <c r="C20113" t="s">
        <v>0</v>
      </c>
      <c r="D20113">
        <v>32.565486878199998</v>
      </c>
      <c r="E20113">
        <v>-117.190352082</v>
      </c>
    </row>
    <row r="20114" spans="1:5" x14ac:dyDescent="0.25">
      <c r="A20114">
        <v>32.565486878199998</v>
      </c>
      <c r="B20114">
        <v>-117.190360297</v>
      </c>
      <c r="C20114" t="s">
        <v>0</v>
      </c>
      <c r="D20114">
        <v>32.565486878199998</v>
      </c>
      <c r="E20114">
        <v>-117.190360297</v>
      </c>
    </row>
    <row r="20115" spans="1:5" x14ac:dyDescent="0.25">
      <c r="A20115">
        <v>32.5654867943</v>
      </c>
      <c r="B20115">
        <v>-117.190368678</v>
      </c>
      <c r="C20115" t="s">
        <v>0</v>
      </c>
      <c r="D20115">
        <v>32.5654867943</v>
      </c>
      <c r="E20115">
        <v>-117.190368678</v>
      </c>
    </row>
    <row r="20116" spans="1:5" x14ac:dyDescent="0.25">
      <c r="A20116">
        <v>32.5654866267</v>
      </c>
      <c r="B20116">
        <v>-117.190377228</v>
      </c>
      <c r="C20116" t="s">
        <v>0</v>
      </c>
      <c r="D20116">
        <v>32.5654866267</v>
      </c>
      <c r="E20116">
        <v>-117.190377228</v>
      </c>
    </row>
    <row r="20117" spans="1:5" x14ac:dyDescent="0.25">
      <c r="A20117">
        <v>32.565486207600003</v>
      </c>
      <c r="B20117">
        <v>-117.190385861</v>
      </c>
      <c r="C20117" t="s">
        <v>0</v>
      </c>
      <c r="D20117">
        <v>32.565486207600003</v>
      </c>
      <c r="E20117">
        <v>-117.190385861</v>
      </c>
    </row>
    <row r="20118" spans="1:5" x14ac:dyDescent="0.25">
      <c r="A20118">
        <v>32.565485872300002</v>
      </c>
      <c r="B20118">
        <v>-117.190394746</v>
      </c>
      <c r="C20118" t="s">
        <v>0</v>
      </c>
      <c r="D20118">
        <v>32.565485872300002</v>
      </c>
      <c r="E20118">
        <v>-117.190394746</v>
      </c>
    </row>
    <row r="20119" spans="1:5" x14ac:dyDescent="0.25">
      <c r="A20119">
        <v>32.565485537100002</v>
      </c>
      <c r="B20119">
        <v>-117.190403631</v>
      </c>
      <c r="C20119" t="s">
        <v>0</v>
      </c>
      <c r="D20119">
        <v>32.565485537100002</v>
      </c>
      <c r="E20119">
        <v>-117.190403631</v>
      </c>
    </row>
    <row r="20120" spans="1:5" x14ac:dyDescent="0.25">
      <c r="A20120">
        <v>32.565485201800001</v>
      </c>
      <c r="B20120">
        <v>-117.19041251599999</v>
      </c>
      <c r="C20120" t="s">
        <v>0</v>
      </c>
      <c r="D20120">
        <v>32.565485201800001</v>
      </c>
      <c r="E20120">
        <v>-117.19041251599999</v>
      </c>
    </row>
    <row r="20121" spans="1:5" x14ac:dyDescent="0.25">
      <c r="A20121">
        <v>32.5654848665</v>
      </c>
      <c r="B20121">
        <v>-117.19042140099999</v>
      </c>
      <c r="C20121" t="s">
        <v>0</v>
      </c>
      <c r="D20121">
        <v>32.5654848665</v>
      </c>
      <c r="E20121">
        <v>-117.19042140099999</v>
      </c>
    </row>
    <row r="20122" spans="1:5" x14ac:dyDescent="0.25">
      <c r="A20122">
        <v>32.565484615000003</v>
      </c>
      <c r="B20122">
        <v>-117.190430202</v>
      </c>
      <c r="C20122" t="s">
        <v>0</v>
      </c>
      <c r="D20122">
        <v>32.565484615000003</v>
      </c>
      <c r="E20122">
        <v>-117.190430202</v>
      </c>
    </row>
    <row r="20123" spans="1:5" x14ac:dyDescent="0.25">
      <c r="A20123">
        <v>32.565484447400003</v>
      </c>
      <c r="B20123">
        <v>-117.19043883499999</v>
      </c>
      <c r="C20123" t="s">
        <v>0</v>
      </c>
      <c r="D20123">
        <v>32.565484447400003</v>
      </c>
      <c r="E20123">
        <v>-117.19043883499999</v>
      </c>
    </row>
    <row r="20124" spans="1:5" x14ac:dyDescent="0.25">
      <c r="A20124">
        <v>32.5654843636</v>
      </c>
      <c r="B20124">
        <v>-117.190447384</v>
      </c>
      <c r="C20124" t="s">
        <v>0</v>
      </c>
      <c r="D20124">
        <v>32.5654843636</v>
      </c>
      <c r="E20124">
        <v>-117.190447384</v>
      </c>
    </row>
    <row r="20125" spans="1:5" x14ac:dyDescent="0.25">
      <c r="A20125">
        <v>32.565484950299997</v>
      </c>
      <c r="B20125">
        <v>-117.19045518</v>
      </c>
      <c r="C20125" t="s">
        <v>0</v>
      </c>
      <c r="D20125">
        <v>32.565484950299997</v>
      </c>
      <c r="E20125">
        <v>-117.19045518</v>
      </c>
    </row>
    <row r="20126" spans="1:5" x14ac:dyDescent="0.25">
      <c r="A20126">
        <v>32.565485117999998</v>
      </c>
      <c r="B20126">
        <v>-117.19046322600001</v>
      </c>
      <c r="C20126" t="s">
        <v>0</v>
      </c>
      <c r="D20126">
        <v>32.565485117999998</v>
      </c>
      <c r="E20126">
        <v>-117.19046322600001</v>
      </c>
    </row>
    <row r="20127" spans="1:5" x14ac:dyDescent="0.25">
      <c r="A20127">
        <v>32.565485285599998</v>
      </c>
      <c r="B20127">
        <v>-117.190471105</v>
      </c>
      <c r="C20127" t="s">
        <v>0</v>
      </c>
      <c r="D20127">
        <v>32.565485285599998</v>
      </c>
      <c r="E20127">
        <v>-117.190471105</v>
      </c>
    </row>
    <row r="20128" spans="1:5" x14ac:dyDescent="0.25">
      <c r="A20128">
        <v>32.565485620899999</v>
      </c>
      <c r="B20128">
        <v>-117.190478817</v>
      </c>
      <c r="C20128" t="s">
        <v>0</v>
      </c>
      <c r="D20128">
        <v>32.565485620899999</v>
      </c>
      <c r="E20128">
        <v>-117.190478817</v>
      </c>
    </row>
    <row r="20129" spans="1:5" x14ac:dyDescent="0.25">
      <c r="A20129">
        <v>32.565485620899999</v>
      </c>
      <c r="B20129">
        <v>-117.190486444</v>
      </c>
      <c r="C20129" t="s">
        <v>0</v>
      </c>
      <c r="D20129">
        <v>32.565485620899999</v>
      </c>
      <c r="E20129">
        <v>-117.190486444</v>
      </c>
    </row>
    <row r="20130" spans="1:5" x14ac:dyDescent="0.25">
      <c r="A20130">
        <v>32.565485956099998</v>
      </c>
      <c r="B20130">
        <v>-117.19049382</v>
      </c>
      <c r="C20130" t="s">
        <v>0</v>
      </c>
      <c r="D20130">
        <v>32.565485956099998</v>
      </c>
      <c r="E20130">
        <v>-117.19049382</v>
      </c>
    </row>
    <row r="20131" spans="1:5" x14ac:dyDescent="0.25">
      <c r="A20131">
        <v>32.565486291399999</v>
      </c>
      <c r="B20131">
        <v>-117.190501196</v>
      </c>
      <c r="C20131" t="s">
        <v>0</v>
      </c>
      <c r="D20131">
        <v>32.565486291399999</v>
      </c>
      <c r="E20131">
        <v>-117.190501196</v>
      </c>
    </row>
    <row r="20132" spans="1:5" x14ac:dyDescent="0.25">
      <c r="A20132">
        <v>32.565486542899997</v>
      </c>
      <c r="B20132">
        <v>-117.190508405</v>
      </c>
      <c r="C20132" t="s">
        <v>0</v>
      </c>
      <c r="D20132">
        <v>32.565486542899997</v>
      </c>
      <c r="E20132">
        <v>-117.190508405</v>
      </c>
    </row>
    <row r="20133" spans="1:5" x14ac:dyDescent="0.25">
      <c r="A20133">
        <v>32.565486375200003</v>
      </c>
      <c r="B20133">
        <v>-117.19051586499999</v>
      </c>
      <c r="C20133" t="s">
        <v>0</v>
      </c>
      <c r="D20133">
        <v>32.565486375200003</v>
      </c>
      <c r="E20133">
        <v>-117.19051586499999</v>
      </c>
    </row>
    <row r="20134" spans="1:5" x14ac:dyDescent="0.25">
      <c r="A20134">
        <v>32.565486542899997</v>
      </c>
      <c r="B20134">
        <v>-117.19052290499999</v>
      </c>
      <c r="C20134" t="s">
        <v>0</v>
      </c>
      <c r="D20134">
        <v>32.565486542899997</v>
      </c>
      <c r="E20134">
        <v>-117.19052290499999</v>
      </c>
    </row>
    <row r="20135" spans="1:5" x14ac:dyDescent="0.25">
      <c r="A20135">
        <v>32.5654866267</v>
      </c>
      <c r="B20135">
        <v>-117.19053044899999</v>
      </c>
      <c r="C20135" t="s">
        <v>0</v>
      </c>
      <c r="D20135">
        <v>32.5654866267</v>
      </c>
      <c r="E20135">
        <v>-117.19053044899999</v>
      </c>
    </row>
    <row r="20136" spans="1:5" x14ac:dyDescent="0.25">
      <c r="A20136">
        <v>32.5654866267</v>
      </c>
      <c r="B20136">
        <v>-117.190538077</v>
      </c>
      <c r="C20136" t="s">
        <v>0</v>
      </c>
      <c r="D20136">
        <v>32.5654866267</v>
      </c>
      <c r="E20136">
        <v>-117.190538077</v>
      </c>
    </row>
    <row r="20137" spans="1:5" x14ac:dyDescent="0.25">
      <c r="A20137">
        <v>32.565486542899997</v>
      </c>
      <c r="B20137">
        <v>-117.19054595599999</v>
      </c>
      <c r="C20137" t="s">
        <v>0</v>
      </c>
      <c r="D20137">
        <v>32.565486542899997</v>
      </c>
      <c r="E20137">
        <v>-117.19054595599999</v>
      </c>
    </row>
    <row r="20138" spans="1:5" x14ac:dyDescent="0.25">
      <c r="A20138">
        <v>32.565486459100001</v>
      </c>
      <c r="B20138">
        <v>-117.19055408600001</v>
      </c>
      <c r="C20138" t="s">
        <v>0</v>
      </c>
      <c r="D20138">
        <v>32.565486459100001</v>
      </c>
      <c r="E20138">
        <v>-117.19055408600001</v>
      </c>
    </row>
    <row r="20139" spans="1:5" x14ac:dyDescent="0.25">
      <c r="A20139">
        <v>32.565486291399999</v>
      </c>
      <c r="B20139">
        <v>-117.190562384</v>
      </c>
      <c r="C20139" t="s">
        <v>0</v>
      </c>
      <c r="D20139">
        <v>32.565486291399999</v>
      </c>
      <c r="E20139">
        <v>-117.190562384</v>
      </c>
    </row>
    <row r="20140" spans="1:5" x14ac:dyDescent="0.25">
      <c r="A20140">
        <v>32.565486040000003</v>
      </c>
      <c r="B20140">
        <v>-117.19057085</v>
      </c>
      <c r="C20140" t="s">
        <v>0</v>
      </c>
      <c r="D20140">
        <v>32.565486040000003</v>
      </c>
      <c r="E20140">
        <v>-117.19057085</v>
      </c>
    </row>
    <row r="20141" spans="1:5" x14ac:dyDescent="0.25">
      <c r="A20141">
        <v>32.565485704700002</v>
      </c>
      <c r="B20141">
        <v>-117.19058007</v>
      </c>
      <c r="C20141" t="s">
        <v>0</v>
      </c>
      <c r="D20141">
        <v>32.565485704700002</v>
      </c>
      <c r="E20141">
        <v>-117.19058007</v>
      </c>
    </row>
    <row r="20142" spans="1:5" x14ac:dyDescent="0.25">
      <c r="A20142">
        <v>32.565485537100002</v>
      </c>
      <c r="B20142">
        <v>-117.19058862</v>
      </c>
      <c r="C20142" t="s">
        <v>0</v>
      </c>
      <c r="D20142">
        <v>32.565485537100002</v>
      </c>
      <c r="E20142">
        <v>-117.19058862</v>
      </c>
    </row>
    <row r="20143" spans="1:5" x14ac:dyDescent="0.25">
      <c r="A20143">
        <v>32.565485285599998</v>
      </c>
      <c r="B20143">
        <v>-117.190597504</v>
      </c>
      <c r="C20143" t="s">
        <v>0</v>
      </c>
      <c r="D20143">
        <v>32.565485285599998</v>
      </c>
      <c r="E20143">
        <v>-117.190597504</v>
      </c>
    </row>
    <row r="20144" spans="1:5" x14ac:dyDescent="0.25">
      <c r="A20144">
        <v>32.565485117999998</v>
      </c>
      <c r="B20144">
        <v>-117.190606389</v>
      </c>
      <c r="C20144" t="s">
        <v>0</v>
      </c>
      <c r="D20144">
        <v>32.565485117999998</v>
      </c>
      <c r="E20144">
        <v>-117.190606389</v>
      </c>
    </row>
    <row r="20145" spans="1:5" x14ac:dyDescent="0.25">
      <c r="A20145">
        <v>32.565485117999998</v>
      </c>
      <c r="B20145">
        <v>-117.190615442</v>
      </c>
      <c r="C20145" t="s">
        <v>0</v>
      </c>
      <c r="D20145">
        <v>32.565485117999998</v>
      </c>
      <c r="E20145">
        <v>-117.190615442</v>
      </c>
    </row>
    <row r="20146" spans="1:5" x14ac:dyDescent="0.25">
      <c r="A20146">
        <v>32.5654850341</v>
      </c>
      <c r="B20146">
        <v>-117.190623824</v>
      </c>
      <c r="C20146" t="s">
        <v>0</v>
      </c>
      <c r="D20146">
        <v>32.5654850341</v>
      </c>
      <c r="E20146">
        <v>-117.190623824</v>
      </c>
    </row>
    <row r="20147" spans="1:5" x14ac:dyDescent="0.25">
      <c r="A20147">
        <v>32.565484950299997</v>
      </c>
      <c r="B20147">
        <v>-117.19063228900001</v>
      </c>
      <c r="C20147" t="s">
        <v>0</v>
      </c>
      <c r="D20147">
        <v>32.565484950299997</v>
      </c>
      <c r="E20147">
        <v>-117.19063228900001</v>
      </c>
    </row>
    <row r="20148" spans="1:5" x14ac:dyDescent="0.25">
      <c r="A20148">
        <v>32.5654848665</v>
      </c>
      <c r="B20148">
        <v>-117.190640504</v>
      </c>
      <c r="C20148" t="s">
        <v>0</v>
      </c>
      <c r="D20148">
        <v>32.5654848665</v>
      </c>
      <c r="E20148">
        <v>-117.190640504</v>
      </c>
    </row>
    <row r="20149" spans="1:5" x14ac:dyDescent="0.25">
      <c r="A20149">
        <v>32.5654848665</v>
      </c>
      <c r="B20149">
        <v>-117.190648885</v>
      </c>
      <c r="C20149" t="s">
        <v>0</v>
      </c>
      <c r="D20149">
        <v>32.5654848665</v>
      </c>
      <c r="E20149">
        <v>-117.190648885</v>
      </c>
    </row>
    <row r="20150" spans="1:5" x14ac:dyDescent="0.25">
      <c r="A20150">
        <v>32.5654848665</v>
      </c>
      <c r="B20150">
        <v>-117.190656429</v>
      </c>
      <c r="C20150" t="s">
        <v>0</v>
      </c>
      <c r="D20150">
        <v>32.5654848665</v>
      </c>
      <c r="E20150">
        <v>-117.190656429</v>
      </c>
    </row>
    <row r="20151" spans="1:5" x14ac:dyDescent="0.25">
      <c r="A20151">
        <v>32.5654850341</v>
      </c>
      <c r="B20151">
        <v>-117.190664141</v>
      </c>
      <c r="C20151" t="s">
        <v>0</v>
      </c>
      <c r="D20151">
        <v>32.5654850341</v>
      </c>
      <c r="E20151">
        <v>-117.190664141</v>
      </c>
    </row>
    <row r="20152" spans="1:5" x14ac:dyDescent="0.25">
      <c r="A20152">
        <v>32.565485117999998</v>
      </c>
      <c r="B20152">
        <v>-117.190671768</v>
      </c>
      <c r="C20152" t="s">
        <v>0</v>
      </c>
      <c r="D20152">
        <v>32.565485117999998</v>
      </c>
      <c r="E20152">
        <v>-117.190671768</v>
      </c>
    </row>
    <row r="20153" spans="1:5" x14ac:dyDescent="0.25">
      <c r="A20153">
        <v>32.565485453199997</v>
      </c>
      <c r="B20153">
        <v>-117.19068015000001</v>
      </c>
      <c r="C20153" t="s">
        <v>0</v>
      </c>
      <c r="D20153">
        <v>32.565485453199997</v>
      </c>
      <c r="E20153">
        <v>-117.19068015000001</v>
      </c>
    </row>
    <row r="20154" spans="1:5" x14ac:dyDescent="0.25">
      <c r="A20154">
        <v>32.565485704700002</v>
      </c>
      <c r="B20154">
        <v>-117.19068761</v>
      </c>
      <c r="C20154" t="s">
        <v>0</v>
      </c>
      <c r="D20154">
        <v>32.565485704700002</v>
      </c>
      <c r="E20154">
        <v>-117.19068761</v>
      </c>
    </row>
    <row r="20155" spans="1:5" x14ac:dyDescent="0.25">
      <c r="A20155">
        <v>32.565485872300002</v>
      </c>
      <c r="B20155">
        <v>-117.190695824</v>
      </c>
      <c r="C20155" t="s">
        <v>0</v>
      </c>
      <c r="D20155">
        <v>32.565485872300002</v>
      </c>
      <c r="E20155">
        <v>-117.190695824</v>
      </c>
    </row>
    <row r="20156" spans="1:5" x14ac:dyDescent="0.25">
      <c r="A20156">
        <v>32.5654861238</v>
      </c>
      <c r="B20156">
        <v>-117.19070403800001</v>
      </c>
      <c r="C20156" t="s">
        <v>0</v>
      </c>
      <c r="D20156">
        <v>32.5654861238</v>
      </c>
      <c r="E20156">
        <v>-117.19070403800001</v>
      </c>
    </row>
    <row r="20157" spans="1:5" x14ac:dyDescent="0.25">
      <c r="A20157">
        <v>32.565485956099998</v>
      </c>
      <c r="B20157">
        <v>-117.190712253</v>
      </c>
      <c r="C20157" t="s">
        <v>0</v>
      </c>
      <c r="D20157">
        <v>32.565485956099998</v>
      </c>
      <c r="E20157">
        <v>-117.190712253</v>
      </c>
    </row>
    <row r="20158" spans="1:5" x14ac:dyDescent="0.25">
      <c r="A20158">
        <v>32.565486040000003</v>
      </c>
      <c r="B20158">
        <v>-117.19072071799999</v>
      </c>
      <c r="C20158" t="s">
        <v>0</v>
      </c>
      <c r="D20158">
        <v>32.565486040000003</v>
      </c>
      <c r="E20158">
        <v>-117.19072071799999</v>
      </c>
    </row>
    <row r="20159" spans="1:5" x14ac:dyDescent="0.25">
      <c r="A20159">
        <v>32.5654861238</v>
      </c>
      <c r="B20159">
        <v>-117.190729436</v>
      </c>
      <c r="C20159" t="s">
        <v>0</v>
      </c>
      <c r="D20159">
        <v>32.5654861238</v>
      </c>
      <c r="E20159">
        <v>-117.190729436</v>
      </c>
    </row>
    <row r="20160" spans="1:5" x14ac:dyDescent="0.25">
      <c r="A20160">
        <v>32.5654861238</v>
      </c>
      <c r="B20160">
        <v>-117.190738153</v>
      </c>
      <c r="C20160" t="s">
        <v>0</v>
      </c>
      <c r="D20160">
        <v>32.5654861238</v>
      </c>
      <c r="E20160">
        <v>-117.190738153</v>
      </c>
    </row>
    <row r="20161" spans="1:5" x14ac:dyDescent="0.25">
      <c r="A20161">
        <v>32.5654861238</v>
      </c>
      <c r="B20161">
        <v>-117.19074695400001</v>
      </c>
      <c r="C20161" t="s">
        <v>0</v>
      </c>
      <c r="D20161">
        <v>32.5654861238</v>
      </c>
      <c r="E20161">
        <v>-117.19074695400001</v>
      </c>
    </row>
    <row r="20162" spans="1:5" x14ac:dyDescent="0.25">
      <c r="A20162">
        <v>32.565485956099998</v>
      </c>
      <c r="B20162">
        <v>-117.19075567100001</v>
      </c>
      <c r="C20162" t="s">
        <v>0</v>
      </c>
      <c r="D20162">
        <v>32.565485956099998</v>
      </c>
      <c r="E20162">
        <v>-117.19075567100001</v>
      </c>
    </row>
    <row r="20163" spans="1:5" x14ac:dyDescent="0.25">
      <c r="A20163">
        <v>32.565485788499998</v>
      </c>
      <c r="B20163">
        <v>-117.19076422000001</v>
      </c>
      <c r="C20163" t="s">
        <v>0</v>
      </c>
      <c r="D20163">
        <v>32.565485788499998</v>
      </c>
      <c r="E20163">
        <v>-117.19076422000001</v>
      </c>
    </row>
    <row r="20164" spans="1:5" x14ac:dyDescent="0.25">
      <c r="A20164">
        <v>32.565485537100002</v>
      </c>
      <c r="B20164">
        <v>-117.190772686</v>
      </c>
      <c r="C20164" t="s">
        <v>0</v>
      </c>
      <c r="D20164">
        <v>32.565485537100002</v>
      </c>
      <c r="E20164">
        <v>-117.190772686</v>
      </c>
    </row>
    <row r="20165" spans="1:5" x14ac:dyDescent="0.25">
      <c r="A20165">
        <v>32.565485201800001</v>
      </c>
      <c r="B20165">
        <v>-117.190780733</v>
      </c>
      <c r="C20165" t="s">
        <v>0</v>
      </c>
      <c r="D20165">
        <v>32.565485201800001</v>
      </c>
      <c r="E20165">
        <v>-117.190780733</v>
      </c>
    </row>
    <row r="20166" spans="1:5" x14ac:dyDescent="0.25">
      <c r="A20166">
        <v>32.5654848665</v>
      </c>
      <c r="B20166">
        <v>-117.190788696</v>
      </c>
      <c r="C20166" t="s">
        <v>0</v>
      </c>
      <c r="D20166">
        <v>32.5654848665</v>
      </c>
      <c r="E20166">
        <v>-117.190788696</v>
      </c>
    </row>
    <row r="20167" spans="1:5" x14ac:dyDescent="0.25">
      <c r="A20167">
        <v>32.565484531199999</v>
      </c>
      <c r="B20167">
        <v>-117.190796826</v>
      </c>
      <c r="C20167" t="s">
        <v>0</v>
      </c>
      <c r="D20167">
        <v>32.565484531199999</v>
      </c>
      <c r="E20167">
        <v>-117.190796826</v>
      </c>
    </row>
    <row r="20168" spans="1:5" x14ac:dyDescent="0.25">
      <c r="A20168">
        <v>32.565484028299998</v>
      </c>
      <c r="B20168">
        <v>-117.19080470500001</v>
      </c>
      <c r="C20168" t="s">
        <v>0</v>
      </c>
      <c r="D20168">
        <v>32.565484028299998</v>
      </c>
      <c r="E20168">
        <v>-117.19080470500001</v>
      </c>
    </row>
    <row r="20169" spans="1:5" x14ac:dyDescent="0.25">
      <c r="A20169">
        <v>32.565483776900003</v>
      </c>
      <c r="B20169">
        <v>-117.190812333</v>
      </c>
      <c r="C20169" t="s">
        <v>0</v>
      </c>
      <c r="D20169">
        <v>32.565483776900003</v>
      </c>
      <c r="E20169">
        <v>-117.190812333</v>
      </c>
    </row>
    <row r="20170" spans="1:5" x14ac:dyDescent="0.25">
      <c r="A20170">
        <v>32.565483357799998</v>
      </c>
      <c r="B20170">
        <v>-117.19082029499999</v>
      </c>
      <c r="C20170" t="s">
        <v>0</v>
      </c>
      <c r="D20170">
        <v>32.565483357799998</v>
      </c>
      <c r="E20170">
        <v>-117.19082029499999</v>
      </c>
    </row>
    <row r="20171" spans="1:5" x14ac:dyDescent="0.25">
      <c r="A20171">
        <v>32.5654831063</v>
      </c>
      <c r="B20171">
        <v>-117.190828258</v>
      </c>
      <c r="C20171" t="s">
        <v>0</v>
      </c>
      <c r="D20171">
        <v>32.5654831063</v>
      </c>
      <c r="E20171">
        <v>-117.190828258</v>
      </c>
    </row>
    <row r="20172" spans="1:5" x14ac:dyDescent="0.25">
      <c r="A20172">
        <v>32.565482854800003</v>
      </c>
      <c r="B20172">
        <v>-117.190836305</v>
      </c>
      <c r="C20172" t="s">
        <v>0</v>
      </c>
      <c r="D20172">
        <v>32.565482854800003</v>
      </c>
      <c r="E20172">
        <v>-117.190836305</v>
      </c>
    </row>
    <row r="20173" spans="1:5" x14ac:dyDescent="0.25">
      <c r="A20173">
        <v>32.565482770999999</v>
      </c>
      <c r="B20173">
        <v>-117.190844435</v>
      </c>
      <c r="C20173" t="s">
        <v>0</v>
      </c>
      <c r="D20173">
        <v>32.565482770999999</v>
      </c>
      <c r="E20173">
        <v>-117.190844435</v>
      </c>
    </row>
    <row r="20174" spans="1:5" x14ac:dyDescent="0.25">
      <c r="A20174">
        <v>32.565482854800003</v>
      </c>
      <c r="B20174">
        <v>-117.190852566</v>
      </c>
      <c r="C20174" t="s">
        <v>0</v>
      </c>
      <c r="D20174">
        <v>32.565482854800003</v>
      </c>
      <c r="E20174">
        <v>-117.190852566</v>
      </c>
    </row>
    <row r="20175" spans="1:5" x14ac:dyDescent="0.25">
      <c r="A20175">
        <v>32.5654831063</v>
      </c>
      <c r="B20175">
        <v>-117.190860696</v>
      </c>
      <c r="C20175" t="s">
        <v>0</v>
      </c>
      <c r="D20175">
        <v>32.5654831063</v>
      </c>
      <c r="E20175">
        <v>-117.190860696</v>
      </c>
    </row>
    <row r="20176" spans="1:5" x14ac:dyDescent="0.25">
      <c r="A20176">
        <v>32.565483441600001</v>
      </c>
      <c r="B20176">
        <v>-117.19086891000001</v>
      </c>
      <c r="C20176" t="s">
        <v>0</v>
      </c>
      <c r="D20176">
        <v>32.565483441600001</v>
      </c>
      <c r="E20176">
        <v>-117.19086891000001</v>
      </c>
    </row>
    <row r="20177" spans="1:5" x14ac:dyDescent="0.25">
      <c r="A20177">
        <v>32.565483860699999</v>
      </c>
      <c r="B20177">
        <v>-117.190877292</v>
      </c>
      <c r="C20177" t="s">
        <v>0</v>
      </c>
      <c r="D20177">
        <v>32.565483860699999</v>
      </c>
      <c r="E20177">
        <v>-117.190877292</v>
      </c>
    </row>
    <row r="20178" spans="1:5" x14ac:dyDescent="0.25">
      <c r="A20178">
        <v>32.565484447400003</v>
      </c>
      <c r="B20178">
        <v>-117.19088558999999</v>
      </c>
      <c r="C20178" t="s">
        <v>0</v>
      </c>
      <c r="D20178">
        <v>32.565484447400003</v>
      </c>
      <c r="E20178">
        <v>-117.19088558999999</v>
      </c>
    </row>
    <row r="20179" spans="1:5" x14ac:dyDescent="0.25">
      <c r="A20179">
        <v>32.565484950299997</v>
      </c>
      <c r="B20179">
        <v>-117.190894056</v>
      </c>
      <c r="C20179" t="s">
        <v>0</v>
      </c>
      <c r="D20179">
        <v>32.565484950299997</v>
      </c>
      <c r="E20179">
        <v>-117.190894056</v>
      </c>
    </row>
    <row r="20180" spans="1:5" x14ac:dyDescent="0.25">
      <c r="A20180">
        <v>32.565485453199997</v>
      </c>
      <c r="B20180">
        <v>-117.190902522</v>
      </c>
      <c r="C20180" t="s">
        <v>0</v>
      </c>
      <c r="D20180">
        <v>32.565485453199997</v>
      </c>
      <c r="E20180">
        <v>-117.190902522</v>
      </c>
    </row>
    <row r="20181" spans="1:5" x14ac:dyDescent="0.25">
      <c r="A20181">
        <v>32.565486291399999</v>
      </c>
      <c r="B20181">
        <v>-117.19091082</v>
      </c>
      <c r="C20181" t="s">
        <v>0</v>
      </c>
      <c r="D20181">
        <v>32.565486291399999</v>
      </c>
      <c r="E20181">
        <v>-117.19091082</v>
      </c>
    </row>
    <row r="20182" spans="1:5" x14ac:dyDescent="0.25">
      <c r="A20182">
        <v>32.5654866267</v>
      </c>
      <c r="B20182">
        <v>-117.190919369</v>
      </c>
      <c r="C20182" t="s">
        <v>0</v>
      </c>
      <c r="D20182">
        <v>32.5654866267</v>
      </c>
      <c r="E20182">
        <v>-117.190919369</v>
      </c>
    </row>
    <row r="20183" spans="1:5" x14ac:dyDescent="0.25">
      <c r="A20183">
        <v>32.5654867943</v>
      </c>
      <c r="B20183">
        <v>-117.190928003</v>
      </c>
      <c r="C20183" t="s">
        <v>0</v>
      </c>
      <c r="D20183">
        <v>32.5654867943</v>
      </c>
      <c r="E20183">
        <v>-117.190928003</v>
      </c>
    </row>
    <row r="20184" spans="1:5" x14ac:dyDescent="0.25">
      <c r="A20184">
        <v>32.5654867943</v>
      </c>
      <c r="B20184">
        <v>-117.19093646899999</v>
      </c>
      <c r="C20184" t="s">
        <v>0</v>
      </c>
      <c r="D20184">
        <v>32.5654867943</v>
      </c>
      <c r="E20184">
        <v>-117.19093646899999</v>
      </c>
    </row>
    <row r="20185" spans="1:5" x14ac:dyDescent="0.25">
      <c r="A20185">
        <v>32.565486710499997</v>
      </c>
      <c r="B20185">
        <v>-117.190945689</v>
      </c>
      <c r="C20185" t="s">
        <v>0</v>
      </c>
      <c r="D20185">
        <v>32.565486710499997</v>
      </c>
      <c r="E20185">
        <v>-117.190945689</v>
      </c>
    </row>
    <row r="20186" spans="1:5" x14ac:dyDescent="0.25">
      <c r="A20186">
        <v>32.565486375200003</v>
      </c>
      <c r="B20186">
        <v>-117.190954154</v>
      </c>
      <c r="C20186" t="s">
        <v>0</v>
      </c>
      <c r="D20186">
        <v>32.565486375200003</v>
      </c>
      <c r="E20186">
        <v>-117.190954154</v>
      </c>
    </row>
    <row r="20187" spans="1:5" x14ac:dyDescent="0.25">
      <c r="A20187">
        <v>32.565485956099998</v>
      </c>
      <c r="B20187">
        <v>-117.190962369</v>
      </c>
      <c r="C20187" t="s">
        <v>0</v>
      </c>
      <c r="D20187">
        <v>32.565485956099998</v>
      </c>
      <c r="E20187">
        <v>-117.190962369</v>
      </c>
    </row>
    <row r="20188" spans="1:5" x14ac:dyDescent="0.25">
      <c r="A20188">
        <v>32.565485453199997</v>
      </c>
      <c r="B20188">
        <v>-117.190970415</v>
      </c>
      <c r="C20188" t="s">
        <v>0</v>
      </c>
      <c r="D20188">
        <v>32.565485453199997</v>
      </c>
      <c r="E20188">
        <v>-117.190970415</v>
      </c>
    </row>
    <row r="20189" spans="1:5" x14ac:dyDescent="0.25">
      <c r="A20189">
        <v>32.565484782699997</v>
      </c>
      <c r="B20189">
        <v>-117.190978378</v>
      </c>
      <c r="C20189" t="s">
        <v>0</v>
      </c>
      <c r="D20189">
        <v>32.565484782699997</v>
      </c>
      <c r="E20189">
        <v>-117.190978378</v>
      </c>
    </row>
    <row r="20190" spans="1:5" x14ac:dyDescent="0.25">
      <c r="A20190">
        <v>32.565484195899998</v>
      </c>
      <c r="B20190">
        <v>-117.19098608900001</v>
      </c>
      <c r="C20190" t="s">
        <v>0</v>
      </c>
      <c r="D20190">
        <v>32.565484195899998</v>
      </c>
      <c r="E20190">
        <v>-117.19098608900001</v>
      </c>
    </row>
    <row r="20191" spans="1:5" x14ac:dyDescent="0.25">
      <c r="A20191">
        <v>32.565483692999997</v>
      </c>
      <c r="B20191">
        <v>-117.19099363300001</v>
      </c>
      <c r="C20191" t="s">
        <v>0</v>
      </c>
      <c r="D20191">
        <v>32.565483692999997</v>
      </c>
      <c r="E20191">
        <v>-117.19099363300001</v>
      </c>
    </row>
    <row r="20192" spans="1:5" x14ac:dyDescent="0.25">
      <c r="A20192">
        <v>32.5654832739</v>
      </c>
      <c r="B20192">
        <v>-117.191001093</v>
      </c>
      <c r="C20192" t="s">
        <v>0</v>
      </c>
      <c r="D20192">
        <v>32.5654832739</v>
      </c>
      <c r="E20192">
        <v>-117.191001093</v>
      </c>
    </row>
    <row r="20193" spans="1:5" x14ac:dyDescent="0.25">
      <c r="A20193">
        <v>32.5654831063</v>
      </c>
      <c r="B20193">
        <v>-117.191008637</v>
      </c>
      <c r="C20193" t="s">
        <v>0</v>
      </c>
      <c r="D20193">
        <v>32.5654831063</v>
      </c>
      <c r="E20193">
        <v>-117.191008637</v>
      </c>
    </row>
    <row r="20194" spans="1:5" x14ac:dyDescent="0.25">
      <c r="A20194">
        <v>32.5654831063</v>
      </c>
      <c r="B20194">
        <v>-117.191016013</v>
      </c>
      <c r="C20194" t="s">
        <v>0</v>
      </c>
      <c r="D20194">
        <v>32.5654831063</v>
      </c>
      <c r="E20194">
        <v>-117.191016013</v>
      </c>
    </row>
    <row r="20195" spans="1:5" x14ac:dyDescent="0.25">
      <c r="A20195">
        <v>32.5654831063</v>
      </c>
      <c r="B20195">
        <v>-117.19102338899999</v>
      </c>
      <c r="C20195" t="s">
        <v>0</v>
      </c>
      <c r="D20195">
        <v>32.5654831063</v>
      </c>
      <c r="E20195">
        <v>-117.19102338899999</v>
      </c>
    </row>
    <row r="20196" spans="1:5" x14ac:dyDescent="0.25">
      <c r="A20196">
        <v>32.565483441600001</v>
      </c>
      <c r="B20196">
        <v>-117.19103093299999</v>
      </c>
      <c r="C20196" t="s">
        <v>0</v>
      </c>
      <c r="D20196">
        <v>32.565483441600001</v>
      </c>
      <c r="E20196">
        <v>-117.19103093299999</v>
      </c>
    </row>
    <row r="20197" spans="1:5" x14ac:dyDescent="0.25">
      <c r="A20197">
        <v>32.565483692999997</v>
      </c>
      <c r="B20197">
        <v>-117.191038644</v>
      </c>
      <c r="C20197" t="s">
        <v>0</v>
      </c>
      <c r="D20197">
        <v>32.565483692999997</v>
      </c>
      <c r="E20197">
        <v>-117.191038644</v>
      </c>
    </row>
    <row r="20198" spans="1:5" x14ac:dyDescent="0.25">
      <c r="A20198">
        <v>32.565484195899998</v>
      </c>
      <c r="B20198">
        <v>-117.191046523</v>
      </c>
      <c r="C20198" t="s">
        <v>0</v>
      </c>
      <c r="D20198">
        <v>32.565484195899998</v>
      </c>
      <c r="E20198">
        <v>-117.191046523</v>
      </c>
    </row>
    <row r="20199" spans="1:5" x14ac:dyDescent="0.25">
      <c r="A20199">
        <v>32.565484782699997</v>
      </c>
      <c r="B20199">
        <v>-117.19105457000001</v>
      </c>
      <c r="C20199" t="s">
        <v>0</v>
      </c>
      <c r="D20199">
        <v>32.565484782699997</v>
      </c>
      <c r="E20199">
        <v>-117.19105457000001</v>
      </c>
    </row>
    <row r="20200" spans="1:5" x14ac:dyDescent="0.25">
      <c r="A20200">
        <v>32.565485369400001</v>
      </c>
      <c r="B20200">
        <v>-117.191062868</v>
      </c>
      <c r="C20200" t="s">
        <v>0</v>
      </c>
      <c r="D20200">
        <v>32.565485369400001</v>
      </c>
      <c r="E20200">
        <v>-117.191062868</v>
      </c>
    </row>
    <row r="20201" spans="1:5" x14ac:dyDescent="0.25">
      <c r="A20201">
        <v>32.565486375200003</v>
      </c>
      <c r="B20201">
        <v>-117.19107183600001</v>
      </c>
      <c r="C20201" t="s">
        <v>0</v>
      </c>
      <c r="D20201">
        <v>32.565486375200003</v>
      </c>
      <c r="E20201">
        <v>-117.19107183600001</v>
      </c>
    </row>
    <row r="20202" spans="1:5" x14ac:dyDescent="0.25">
      <c r="A20202">
        <v>32.565486878199998</v>
      </c>
      <c r="B20202">
        <v>-117.19108072100001</v>
      </c>
      <c r="C20202" t="s">
        <v>0</v>
      </c>
      <c r="D20202">
        <v>32.565486878199998</v>
      </c>
      <c r="E20202">
        <v>-117.19108072100001</v>
      </c>
    </row>
    <row r="20203" spans="1:5" x14ac:dyDescent="0.25">
      <c r="A20203">
        <v>32.565487297300002</v>
      </c>
      <c r="B20203">
        <v>-117.19108977400001</v>
      </c>
      <c r="C20203" t="s">
        <v>0</v>
      </c>
      <c r="D20203">
        <v>32.565487297300002</v>
      </c>
      <c r="E20203">
        <v>-117.19108977400001</v>
      </c>
    </row>
    <row r="20204" spans="1:5" x14ac:dyDescent="0.25">
      <c r="A20204">
        <v>32.565487464900002</v>
      </c>
      <c r="B20204">
        <v>-117.19109890999999</v>
      </c>
      <c r="C20204" t="s">
        <v>0</v>
      </c>
      <c r="D20204">
        <v>32.565487464900002</v>
      </c>
      <c r="E20204">
        <v>-117.19109890999999</v>
      </c>
    </row>
    <row r="20205" spans="1:5" x14ac:dyDescent="0.25">
      <c r="A20205">
        <v>32.565487297300002</v>
      </c>
      <c r="B20205">
        <v>-117.19110779499999</v>
      </c>
      <c r="C20205" t="s">
        <v>0</v>
      </c>
      <c r="D20205">
        <v>32.565487297300002</v>
      </c>
      <c r="E20205">
        <v>-117.19110779499999</v>
      </c>
    </row>
    <row r="20206" spans="1:5" x14ac:dyDescent="0.25">
      <c r="A20206">
        <v>32.565487129600001</v>
      </c>
      <c r="B20206">
        <v>-117.191116931</v>
      </c>
      <c r="C20206" t="s">
        <v>0</v>
      </c>
      <c r="D20206">
        <v>32.565487129600001</v>
      </c>
      <c r="E20206">
        <v>-117.191116931</v>
      </c>
    </row>
    <row r="20207" spans="1:5" x14ac:dyDescent="0.25">
      <c r="A20207">
        <v>32.5654867943</v>
      </c>
      <c r="B20207">
        <v>-117.1911259</v>
      </c>
      <c r="C20207" t="s">
        <v>0</v>
      </c>
      <c r="D20207">
        <v>32.5654867943</v>
      </c>
      <c r="E20207">
        <v>-117.1911259</v>
      </c>
    </row>
    <row r="20208" spans="1:5" x14ac:dyDescent="0.25">
      <c r="A20208">
        <v>32.565486291399999</v>
      </c>
      <c r="B20208">
        <v>-117.191134701</v>
      </c>
      <c r="C20208" t="s">
        <v>0</v>
      </c>
      <c r="D20208">
        <v>32.565486291399999</v>
      </c>
      <c r="E20208">
        <v>-117.191134701</v>
      </c>
    </row>
    <row r="20209" spans="1:5" x14ac:dyDescent="0.25">
      <c r="A20209">
        <v>32.565485537100002</v>
      </c>
      <c r="B20209">
        <v>-117.191142915</v>
      </c>
      <c r="C20209" t="s">
        <v>0</v>
      </c>
      <c r="D20209">
        <v>32.565485537100002</v>
      </c>
      <c r="E20209">
        <v>-117.191142915</v>
      </c>
    </row>
    <row r="20210" spans="1:5" x14ac:dyDescent="0.25">
      <c r="A20210">
        <v>32.5654848665</v>
      </c>
      <c r="B20210">
        <v>-117.191151129</v>
      </c>
      <c r="C20210" t="s">
        <v>0</v>
      </c>
      <c r="D20210">
        <v>32.5654848665</v>
      </c>
      <c r="E20210">
        <v>-117.191151129</v>
      </c>
    </row>
    <row r="20211" spans="1:5" x14ac:dyDescent="0.25">
      <c r="A20211">
        <v>32.565484112100002</v>
      </c>
      <c r="B20211">
        <v>-117.191159176</v>
      </c>
      <c r="C20211" t="s">
        <v>0</v>
      </c>
      <c r="D20211">
        <v>32.565484112100002</v>
      </c>
      <c r="E20211">
        <v>-117.191159176</v>
      </c>
    </row>
    <row r="20212" spans="1:5" x14ac:dyDescent="0.25">
      <c r="A20212">
        <v>32.565483441600001</v>
      </c>
      <c r="B20212">
        <v>-117.19116688699999</v>
      </c>
      <c r="C20212" t="s">
        <v>0</v>
      </c>
      <c r="D20212">
        <v>32.565483441600001</v>
      </c>
      <c r="E20212">
        <v>-117.19116688699999</v>
      </c>
    </row>
    <row r="20213" spans="1:5" x14ac:dyDescent="0.25">
      <c r="A20213">
        <v>32.565482854800003</v>
      </c>
      <c r="B20213">
        <v>-117.191174766</v>
      </c>
      <c r="C20213" t="s">
        <v>0</v>
      </c>
      <c r="D20213">
        <v>32.565482854800003</v>
      </c>
      <c r="E20213">
        <v>-117.191174766</v>
      </c>
    </row>
    <row r="20214" spans="1:5" x14ac:dyDescent="0.25">
      <c r="A20214">
        <v>32.565482268099998</v>
      </c>
      <c r="B20214">
        <v>-117.191182142</v>
      </c>
      <c r="C20214" t="s">
        <v>0</v>
      </c>
      <c r="D20214">
        <v>32.565482268099998</v>
      </c>
      <c r="E20214">
        <v>-117.191182142</v>
      </c>
    </row>
    <row r="20215" spans="1:5" x14ac:dyDescent="0.25">
      <c r="A20215">
        <v>32.565481849000001</v>
      </c>
      <c r="B20215">
        <v>-117.19118935100001</v>
      </c>
      <c r="C20215" t="s">
        <v>0</v>
      </c>
      <c r="D20215">
        <v>32.565481849000001</v>
      </c>
      <c r="E20215">
        <v>-117.19118935100001</v>
      </c>
    </row>
    <row r="20216" spans="1:5" x14ac:dyDescent="0.25">
      <c r="A20216">
        <v>32.565481597599998</v>
      </c>
      <c r="B20216">
        <v>-117.19119639100001</v>
      </c>
      <c r="C20216" t="s">
        <v>0</v>
      </c>
      <c r="D20216">
        <v>32.565481597599998</v>
      </c>
      <c r="E20216">
        <v>-117.19119639100001</v>
      </c>
    </row>
    <row r="20217" spans="1:5" x14ac:dyDescent="0.25">
      <c r="A20217">
        <v>32.565481429899997</v>
      </c>
      <c r="B20217">
        <v>-117.19120343199999</v>
      </c>
      <c r="C20217" t="s">
        <v>0</v>
      </c>
      <c r="D20217">
        <v>32.565481429899997</v>
      </c>
      <c r="E20217">
        <v>-117.19120343199999</v>
      </c>
    </row>
    <row r="20218" spans="1:5" x14ac:dyDescent="0.25">
      <c r="A20218">
        <v>32.5654815137</v>
      </c>
      <c r="B20218">
        <v>-117.19121055700001</v>
      </c>
      <c r="C20218" t="s">
        <v>0</v>
      </c>
      <c r="D20218">
        <v>32.5654815137</v>
      </c>
      <c r="E20218">
        <v>-117.19121055700001</v>
      </c>
    </row>
    <row r="20219" spans="1:5" x14ac:dyDescent="0.25">
      <c r="A20219">
        <v>32.565481681400001</v>
      </c>
      <c r="B20219">
        <v>-117.19121759799999</v>
      </c>
      <c r="C20219" t="s">
        <v>0</v>
      </c>
      <c r="D20219">
        <v>32.565481681400001</v>
      </c>
      <c r="E20219">
        <v>-117.19121759799999</v>
      </c>
    </row>
    <row r="20220" spans="1:5" x14ac:dyDescent="0.25">
      <c r="A20220">
        <v>32.565482100499999</v>
      </c>
      <c r="B20220">
        <v>-117.19122480599999</v>
      </c>
      <c r="C20220" t="s">
        <v>0</v>
      </c>
      <c r="D20220">
        <v>32.565482100499999</v>
      </c>
      <c r="E20220">
        <v>-117.19122480599999</v>
      </c>
    </row>
    <row r="20221" spans="1:5" x14ac:dyDescent="0.25">
      <c r="A20221">
        <v>32.5654826034</v>
      </c>
      <c r="B20221">
        <v>-117.191232434</v>
      </c>
      <c r="C20221" t="s">
        <v>0</v>
      </c>
      <c r="D20221">
        <v>32.5654826034</v>
      </c>
      <c r="E20221">
        <v>-117.191232434</v>
      </c>
    </row>
    <row r="20222" spans="1:5" x14ac:dyDescent="0.25">
      <c r="A20222">
        <v>32.5654832739</v>
      </c>
      <c r="B20222">
        <v>-117.191239977</v>
      </c>
      <c r="C20222" t="s">
        <v>0</v>
      </c>
      <c r="D20222">
        <v>32.5654832739</v>
      </c>
      <c r="E20222">
        <v>-117.191239977</v>
      </c>
    </row>
    <row r="20223" spans="1:5" x14ac:dyDescent="0.25">
      <c r="A20223">
        <v>32.565483944500002</v>
      </c>
      <c r="B20223">
        <v>-117.191247772</v>
      </c>
      <c r="C20223" t="s">
        <v>0</v>
      </c>
      <c r="D20223">
        <v>32.565483944500002</v>
      </c>
      <c r="E20223">
        <v>-117.191247772</v>
      </c>
    </row>
    <row r="20224" spans="1:5" x14ac:dyDescent="0.25">
      <c r="A20224">
        <v>32.565484615000003</v>
      </c>
      <c r="B20224">
        <v>-117.19125581900001</v>
      </c>
      <c r="C20224" t="s">
        <v>0</v>
      </c>
      <c r="D20224">
        <v>32.565484615000003</v>
      </c>
      <c r="E20224">
        <v>-117.19125581900001</v>
      </c>
    </row>
    <row r="20225" spans="1:5" x14ac:dyDescent="0.25">
      <c r="A20225">
        <v>32.565485285599998</v>
      </c>
      <c r="B20225">
        <v>-117.191264033</v>
      </c>
      <c r="C20225" t="s">
        <v>0</v>
      </c>
      <c r="D20225">
        <v>32.565485285599998</v>
      </c>
      <c r="E20225">
        <v>-117.191264033</v>
      </c>
    </row>
    <row r="20226" spans="1:5" x14ac:dyDescent="0.25">
      <c r="A20226">
        <v>32.565485788499998</v>
      </c>
      <c r="B20226">
        <v>-117.19127249899999</v>
      </c>
      <c r="C20226" t="s">
        <v>0</v>
      </c>
      <c r="D20226">
        <v>32.565485788499998</v>
      </c>
      <c r="E20226">
        <v>-117.19127249899999</v>
      </c>
    </row>
    <row r="20227" spans="1:5" x14ac:dyDescent="0.25">
      <c r="A20227">
        <v>32.565486207600003</v>
      </c>
      <c r="B20227">
        <v>-117.191281132</v>
      </c>
      <c r="C20227" t="s">
        <v>0</v>
      </c>
      <c r="D20227">
        <v>32.565486207600003</v>
      </c>
      <c r="E20227">
        <v>-117.191281132</v>
      </c>
    </row>
    <row r="20228" spans="1:5" x14ac:dyDescent="0.25">
      <c r="A20228">
        <v>32.565486542899997</v>
      </c>
      <c r="B20228">
        <v>-117.19128985</v>
      </c>
      <c r="C20228" t="s">
        <v>0</v>
      </c>
      <c r="D20228">
        <v>32.565486542899997</v>
      </c>
      <c r="E20228">
        <v>-117.19128985</v>
      </c>
    </row>
    <row r="20229" spans="1:5" x14ac:dyDescent="0.25">
      <c r="A20229">
        <v>32.565486710499997</v>
      </c>
      <c r="B20229">
        <v>-117.191298651</v>
      </c>
      <c r="C20229" t="s">
        <v>0</v>
      </c>
      <c r="D20229">
        <v>32.565486710499997</v>
      </c>
      <c r="E20229">
        <v>-117.191298651</v>
      </c>
    </row>
    <row r="20230" spans="1:5" x14ac:dyDescent="0.25">
      <c r="A20230">
        <v>32.5654867943</v>
      </c>
      <c r="B20230">
        <v>-117.19130753500001</v>
      </c>
      <c r="C20230" t="s">
        <v>0</v>
      </c>
      <c r="D20230">
        <v>32.5654867943</v>
      </c>
      <c r="E20230">
        <v>-117.19130753500001</v>
      </c>
    </row>
    <row r="20231" spans="1:5" x14ac:dyDescent="0.25">
      <c r="A20231">
        <v>32.5654866267</v>
      </c>
      <c r="B20231">
        <v>-117.19131642000001</v>
      </c>
      <c r="C20231" t="s">
        <v>0</v>
      </c>
      <c r="D20231">
        <v>32.5654866267</v>
      </c>
      <c r="E20231">
        <v>-117.19131642000001</v>
      </c>
    </row>
    <row r="20232" spans="1:5" x14ac:dyDescent="0.25">
      <c r="A20232">
        <v>32.565486375200003</v>
      </c>
      <c r="B20232">
        <v>-117.191325389</v>
      </c>
      <c r="C20232" t="s">
        <v>0</v>
      </c>
      <c r="D20232">
        <v>32.565486375200003</v>
      </c>
      <c r="E20232">
        <v>-117.191325389</v>
      </c>
    </row>
    <row r="20233" spans="1:5" x14ac:dyDescent="0.25">
      <c r="A20233">
        <v>32.565484950299997</v>
      </c>
      <c r="B20233">
        <v>-117.191334106</v>
      </c>
      <c r="C20233" t="s">
        <v>0</v>
      </c>
      <c r="D20233">
        <v>32.565484950299997</v>
      </c>
      <c r="E20233">
        <v>-117.191334106</v>
      </c>
    </row>
    <row r="20234" spans="1:5" x14ac:dyDescent="0.25">
      <c r="A20234">
        <v>32.565484447400003</v>
      </c>
      <c r="B20234">
        <v>-117.191342991</v>
      </c>
      <c r="C20234" t="s">
        <v>0</v>
      </c>
      <c r="D20234">
        <v>32.565484447400003</v>
      </c>
      <c r="E20234">
        <v>-117.191342991</v>
      </c>
    </row>
    <row r="20235" spans="1:5" x14ac:dyDescent="0.25">
      <c r="A20235">
        <v>32.565483944500002</v>
      </c>
      <c r="B20235">
        <v>-117.191351876</v>
      </c>
      <c r="C20235" t="s">
        <v>0</v>
      </c>
      <c r="D20235">
        <v>32.565483944500002</v>
      </c>
      <c r="E20235">
        <v>-117.191351876</v>
      </c>
    </row>
    <row r="20236" spans="1:5" x14ac:dyDescent="0.25">
      <c r="A20236">
        <v>32.565483357799998</v>
      </c>
      <c r="B20236">
        <v>-117.191360593</v>
      </c>
      <c r="C20236" t="s">
        <v>0</v>
      </c>
      <c r="D20236">
        <v>32.565483357799998</v>
      </c>
      <c r="E20236">
        <v>-117.191360593</v>
      </c>
    </row>
    <row r="20237" spans="1:5" x14ac:dyDescent="0.25">
      <c r="A20237">
        <v>32.565482938700001</v>
      </c>
      <c r="B20237">
        <v>-117.19136939400001</v>
      </c>
      <c r="C20237" t="s">
        <v>0</v>
      </c>
      <c r="D20237">
        <v>32.565482938700001</v>
      </c>
      <c r="E20237">
        <v>-117.19136939400001</v>
      </c>
    </row>
    <row r="20238" spans="1:5" x14ac:dyDescent="0.25">
      <c r="A20238">
        <v>32.565482519600003</v>
      </c>
      <c r="B20238">
        <v>-117.191378027</v>
      </c>
      <c r="C20238" t="s">
        <v>0</v>
      </c>
      <c r="D20238">
        <v>32.565482519600003</v>
      </c>
      <c r="E20238">
        <v>-117.191378027</v>
      </c>
    </row>
    <row r="20239" spans="1:5" x14ac:dyDescent="0.25">
      <c r="A20239">
        <v>32.565482016700003</v>
      </c>
      <c r="B20239">
        <v>-117.191386409</v>
      </c>
      <c r="C20239" t="s">
        <v>0</v>
      </c>
      <c r="D20239">
        <v>32.565482016700003</v>
      </c>
      <c r="E20239">
        <v>-117.191386409</v>
      </c>
    </row>
    <row r="20240" spans="1:5" x14ac:dyDescent="0.25">
      <c r="A20240">
        <v>32.565481681400001</v>
      </c>
      <c r="B20240">
        <v>-117.191394707</v>
      </c>
      <c r="C20240" t="s">
        <v>0</v>
      </c>
      <c r="D20240">
        <v>32.565481681400001</v>
      </c>
      <c r="E20240">
        <v>-117.191394707</v>
      </c>
    </row>
    <row r="20241" spans="1:5" x14ac:dyDescent="0.25">
      <c r="A20241">
        <v>32.565481429899997</v>
      </c>
      <c r="B20241">
        <v>-117.19140275399999</v>
      </c>
      <c r="C20241" t="s">
        <v>0</v>
      </c>
      <c r="D20241">
        <v>32.565481429899997</v>
      </c>
      <c r="E20241">
        <v>-117.19140275399999</v>
      </c>
    </row>
    <row r="20242" spans="1:5" x14ac:dyDescent="0.25">
      <c r="A20242">
        <v>32.565481178500001</v>
      </c>
      <c r="B20242">
        <v>-117.191410633</v>
      </c>
      <c r="C20242" t="s">
        <v>0</v>
      </c>
      <c r="D20242">
        <v>32.565481178500001</v>
      </c>
      <c r="E20242">
        <v>-117.191410633</v>
      </c>
    </row>
    <row r="20243" spans="1:5" x14ac:dyDescent="0.25">
      <c r="A20243">
        <v>32.565481010799999</v>
      </c>
      <c r="B20243">
        <v>-117.191418177</v>
      </c>
      <c r="C20243" t="s">
        <v>0</v>
      </c>
      <c r="D20243">
        <v>32.565481010799999</v>
      </c>
      <c r="E20243">
        <v>-117.191418177</v>
      </c>
    </row>
    <row r="20244" spans="1:5" x14ac:dyDescent="0.25">
      <c r="A20244">
        <v>32.565480927000003</v>
      </c>
      <c r="B20244">
        <v>-117.191425553</v>
      </c>
      <c r="C20244" t="s">
        <v>0</v>
      </c>
      <c r="D20244">
        <v>32.565480927000003</v>
      </c>
      <c r="E20244">
        <v>-117.191425553</v>
      </c>
    </row>
    <row r="20245" spans="1:5" x14ac:dyDescent="0.25">
      <c r="A20245">
        <v>32.565480927000003</v>
      </c>
      <c r="B20245">
        <v>-117.19143284499999</v>
      </c>
      <c r="C20245" t="s">
        <v>0</v>
      </c>
      <c r="D20245">
        <v>32.565480927000003</v>
      </c>
      <c r="E20245">
        <v>-117.19143284499999</v>
      </c>
    </row>
    <row r="20246" spans="1:5" x14ac:dyDescent="0.25">
      <c r="A20246">
        <v>32.565481010799999</v>
      </c>
      <c r="B20246">
        <v>-117.191439802</v>
      </c>
      <c r="C20246" t="s">
        <v>0</v>
      </c>
      <c r="D20246">
        <v>32.565481010799999</v>
      </c>
      <c r="E20246">
        <v>-117.191439802</v>
      </c>
    </row>
    <row r="20247" spans="1:5" x14ac:dyDescent="0.25">
      <c r="A20247">
        <v>32.565481178500001</v>
      </c>
      <c r="B20247">
        <v>-117.191446759</v>
      </c>
      <c r="C20247" t="s">
        <v>0</v>
      </c>
      <c r="D20247">
        <v>32.565481178500001</v>
      </c>
      <c r="E20247">
        <v>-117.191446759</v>
      </c>
    </row>
    <row r="20248" spans="1:5" x14ac:dyDescent="0.25">
      <c r="A20248">
        <v>32.565481429899997</v>
      </c>
      <c r="B20248">
        <v>-117.191453548</v>
      </c>
      <c r="C20248" t="s">
        <v>0</v>
      </c>
      <c r="D20248">
        <v>32.565481429899997</v>
      </c>
      <c r="E20248">
        <v>-117.191453548</v>
      </c>
    </row>
    <row r="20249" spans="1:5" x14ac:dyDescent="0.25">
      <c r="A20249">
        <v>32.565481849000001</v>
      </c>
      <c r="B20249">
        <v>-117.191460421</v>
      </c>
      <c r="C20249" t="s">
        <v>0</v>
      </c>
      <c r="D20249">
        <v>32.565481849000001</v>
      </c>
      <c r="E20249">
        <v>-117.191460421</v>
      </c>
    </row>
    <row r="20250" spans="1:5" x14ac:dyDescent="0.25">
      <c r="A20250">
        <v>32.565482268099998</v>
      </c>
      <c r="B20250">
        <v>-117.191467378</v>
      </c>
      <c r="C20250" t="s">
        <v>0</v>
      </c>
      <c r="D20250">
        <v>32.565482268099998</v>
      </c>
      <c r="E20250">
        <v>-117.191467378</v>
      </c>
    </row>
    <row r="20251" spans="1:5" x14ac:dyDescent="0.25">
      <c r="A20251">
        <v>32.565482854800003</v>
      </c>
      <c r="B20251">
        <v>-117.191474419</v>
      </c>
      <c r="C20251" t="s">
        <v>0</v>
      </c>
      <c r="D20251">
        <v>32.565482854800003</v>
      </c>
      <c r="E20251">
        <v>-117.191474419</v>
      </c>
    </row>
    <row r="20252" spans="1:5" x14ac:dyDescent="0.25">
      <c r="A20252">
        <v>32.565483357799998</v>
      </c>
      <c r="B20252">
        <v>-117.19148162800001</v>
      </c>
      <c r="C20252" t="s">
        <v>0</v>
      </c>
      <c r="D20252">
        <v>32.565483357799998</v>
      </c>
      <c r="E20252">
        <v>-117.19148162800001</v>
      </c>
    </row>
    <row r="20253" spans="1:5" x14ac:dyDescent="0.25">
      <c r="A20253">
        <v>32.565483944500002</v>
      </c>
      <c r="B20253">
        <v>-117.19148925499999</v>
      </c>
      <c r="C20253" t="s">
        <v>0</v>
      </c>
      <c r="D20253">
        <v>32.565483944500002</v>
      </c>
      <c r="E20253">
        <v>-117.19148925499999</v>
      </c>
    </row>
    <row r="20254" spans="1:5" x14ac:dyDescent="0.25">
      <c r="A20254">
        <v>32.565484531199999</v>
      </c>
      <c r="B20254">
        <v>-117.191496883</v>
      </c>
      <c r="C20254" t="s">
        <v>0</v>
      </c>
      <c r="D20254">
        <v>32.565484531199999</v>
      </c>
      <c r="E20254">
        <v>-117.191496883</v>
      </c>
    </row>
    <row r="20255" spans="1:5" x14ac:dyDescent="0.25">
      <c r="A20255">
        <v>32.5654850341</v>
      </c>
      <c r="B20255">
        <v>-117.191504678</v>
      </c>
      <c r="C20255" t="s">
        <v>0</v>
      </c>
      <c r="D20255">
        <v>32.5654850341</v>
      </c>
      <c r="E20255">
        <v>-117.191504678</v>
      </c>
    </row>
    <row r="20256" spans="1:5" x14ac:dyDescent="0.25">
      <c r="A20256">
        <v>32.565485453199997</v>
      </c>
      <c r="B20256">
        <v>-117.19151272400001</v>
      </c>
      <c r="C20256" t="s">
        <v>0</v>
      </c>
      <c r="D20256">
        <v>32.565485453199997</v>
      </c>
      <c r="E20256">
        <v>-117.19151272400001</v>
      </c>
    </row>
    <row r="20257" spans="1:5" x14ac:dyDescent="0.25">
      <c r="A20257">
        <v>32.565485872300002</v>
      </c>
      <c r="B20257">
        <v>-117.191520771</v>
      </c>
      <c r="C20257" t="s">
        <v>0</v>
      </c>
      <c r="D20257">
        <v>32.565485872300002</v>
      </c>
      <c r="E20257">
        <v>-117.191520771</v>
      </c>
    </row>
    <row r="20258" spans="1:5" x14ac:dyDescent="0.25">
      <c r="A20258">
        <v>32.5654861238</v>
      </c>
      <c r="B20258">
        <v>-117.191529321</v>
      </c>
      <c r="C20258" t="s">
        <v>0</v>
      </c>
      <c r="D20258">
        <v>32.5654861238</v>
      </c>
      <c r="E20258">
        <v>-117.191529321</v>
      </c>
    </row>
    <row r="20259" spans="1:5" x14ac:dyDescent="0.25">
      <c r="A20259">
        <v>32.565486207600003</v>
      </c>
      <c r="B20259">
        <v>-117.191538122</v>
      </c>
      <c r="C20259" t="s">
        <v>0</v>
      </c>
      <c r="D20259">
        <v>32.565486207600003</v>
      </c>
      <c r="E20259">
        <v>-117.191538122</v>
      </c>
    </row>
    <row r="20260" spans="1:5" x14ac:dyDescent="0.25">
      <c r="A20260">
        <v>32.5654861238</v>
      </c>
      <c r="B20260">
        <v>-117.19154709</v>
      </c>
      <c r="C20260" t="s">
        <v>0</v>
      </c>
      <c r="D20260">
        <v>32.5654861238</v>
      </c>
      <c r="E20260">
        <v>-117.19154709</v>
      </c>
    </row>
    <row r="20261" spans="1:5" x14ac:dyDescent="0.25">
      <c r="A20261">
        <v>32.565485788499998</v>
      </c>
      <c r="B20261">
        <v>-117.191556226</v>
      </c>
      <c r="C20261" t="s">
        <v>0</v>
      </c>
      <c r="D20261">
        <v>32.565485788499998</v>
      </c>
      <c r="E20261">
        <v>-117.191556226</v>
      </c>
    </row>
    <row r="20262" spans="1:5" x14ac:dyDescent="0.25">
      <c r="A20262">
        <v>32.565485369400001</v>
      </c>
      <c r="B20262">
        <v>-117.191565447</v>
      </c>
      <c r="C20262" t="s">
        <v>0</v>
      </c>
      <c r="D20262">
        <v>32.565485369400001</v>
      </c>
      <c r="E20262">
        <v>-117.191565447</v>
      </c>
    </row>
    <row r="20263" spans="1:5" x14ac:dyDescent="0.25">
      <c r="A20263">
        <v>32.565484950299997</v>
      </c>
      <c r="B20263">
        <v>-117.191574918</v>
      </c>
      <c r="C20263" t="s">
        <v>0</v>
      </c>
      <c r="D20263">
        <v>32.565484950299997</v>
      </c>
      <c r="E20263">
        <v>-117.191574918</v>
      </c>
    </row>
    <row r="20264" spans="1:5" x14ac:dyDescent="0.25">
      <c r="A20264">
        <v>32.5654843636</v>
      </c>
      <c r="B20264">
        <v>-117.191584222</v>
      </c>
      <c r="C20264" t="s">
        <v>0</v>
      </c>
      <c r="D20264">
        <v>32.5654843636</v>
      </c>
      <c r="E20264">
        <v>-117.191584222</v>
      </c>
    </row>
    <row r="20265" spans="1:5" x14ac:dyDescent="0.25">
      <c r="A20265">
        <v>32.565483776900003</v>
      </c>
      <c r="B20265">
        <v>-117.19159335800001</v>
      </c>
      <c r="C20265" t="s">
        <v>0</v>
      </c>
      <c r="D20265">
        <v>32.565483776900003</v>
      </c>
      <c r="E20265">
        <v>-117.19159335800001</v>
      </c>
    </row>
    <row r="20266" spans="1:5" x14ac:dyDescent="0.25">
      <c r="A20266">
        <v>32.565483190099997</v>
      </c>
      <c r="B20266">
        <v>-117.191602495</v>
      </c>
      <c r="C20266" t="s">
        <v>0</v>
      </c>
      <c r="D20266">
        <v>32.565483190099997</v>
      </c>
      <c r="E20266">
        <v>-117.191602495</v>
      </c>
    </row>
    <row r="20267" spans="1:5" x14ac:dyDescent="0.25">
      <c r="A20267">
        <v>32.565482519600003</v>
      </c>
      <c r="B20267">
        <v>-117.191611463</v>
      </c>
      <c r="C20267" t="s">
        <v>0</v>
      </c>
      <c r="D20267">
        <v>32.565482519600003</v>
      </c>
      <c r="E20267">
        <v>-117.191611463</v>
      </c>
    </row>
    <row r="20268" spans="1:5" x14ac:dyDescent="0.25">
      <c r="A20268">
        <v>32.565482016700003</v>
      </c>
      <c r="B20268">
        <v>-117.19162026399999</v>
      </c>
      <c r="C20268" t="s">
        <v>0</v>
      </c>
      <c r="D20268">
        <v>32.565482016700003</v>
      </c>
      <c r="E20268">
        <v>-117.19162026399999</v>
      </c>
    </row>
    <row r="20269" spans="1:5" x14ac:dyDescent="0.25">
      <c r="A20269">
        <v>32.565481597599998</v>
      </c>
      <c r="B20269">
        <v>-117.19162898099999</v>
      </c>
      <c r="C20269" t="s">
        <v>0</v>
      </c>
      <c r="D20269">
        <v>32.565481597599998</v>
      </c>
      <c r="E20269">
        <v>-117.19162898099999</v>
      </c>
    </row>
    <row r="20270" spans="1:5" x14ac:dyDescent="0.25">
      <c r="A20270">
        <v>32.565481262299997</v>
      </c>
      <c r="B20270">
        <v>-117.191637531</v>
      </c>
      <c r="C20270" t="s">
        <v>0</v>
      </c>
      <c r="D20270">
        <v>32.565481262299997</v>
      </c>
      <c r="E20270">
        <v>-117.191637531</v>
      </c>
    </row>
    <row r="20271" spans="1:5" x14ac:dyDescent="0.25">
      <c r="A20271">
        <v>32.565481010799999</v>
      </c>
      <c r="B20271">
        <v>-117.191645913</v>
      </c>
      <c r="C20271" t="s">
        <v>0</v>
      </c>
      <c r="D20271">
        <v>32.565481010799999</v>
      </c>
      <c r="E20271">
        <v>-117.191645913</v>
      </c>
    </row>
    <row r="20272" spans="1:5" x14ac:dyDescent="0.25">
      <c r="A20272">
        <v>32.565480927000003</v>
      </c>
      <c r="B20272">
        <v>-117.19165412700001</v>
      </c>
      <c r="C20272" t="s">
        <v>0</v>
      </c>
      <c r="D20272">
        <v>32.565480927000003</v>
      </c>
      <c r="E20272">
        <v>-117.19165412700001</v>
      </c>
    </row>
    <row r="20273" spans="1:5" x14ac:dyDescent="0.25">
      <c r="A20273">
        <v>32.5654808432</v>
      </c>
      <c r="B20273">
        <v>-117.191662174</v>
      </c>
      <c r="C20273" t="s">
        <v>0</v>
      </c>
      <c r="D20273">
        <v>32.5654808432</v>
      </c>
      <c r="E20273">
        <v>-117.191662174</v>
      </c>
    </row>
    <row r="20274" spans="1:5" x14ac:dyDescent="0.25">
      <c r="A20274">
        <v>32.565481010799999</v>
      </c>
      <c r="B20274">
        <v>-117.19167022000001</v>
      </c>
      <c r="C20274" t="s">
        <v>0</v>
      </c>
      <c r="D20274">
        <v>32.565481010799999</v>
      </c>
      <c r="E20274">
        <v>-117.19167022000001</v>
      </c>
    </row>
    <row r="20275" spans="1:5" x14ac:dyDescent="0.25">
      <c r="A20275">
        <v>32.565481262299997</v>
      </c>
      <c r="B20275">
        <v>-117.19167818299999</v>
      </c>
      <c r="C20275" t="s">
        <v>0</v>
      </c>
      <c r="D20275">
        <v>32.565481262299997</v>
      </c>
      <c r="E20275">
        <v>-117.19167818299999</v>
      </c>
    </row>
    <row r="20276" spans="1:5" x14ac:dyDescent="0.25">
      <c r="A20276">
        <v>32.5654815137</v>
      </c>
      <c r="B20276">
        <v>-117.191685978</v>
      </c>
    </row>
    <row r="20277" spans="1:5" x14ac:dyDescent="0.25">
      <c r="A20277">
        <v>32.565482016700003</v>
      </c>
      <c r="B20277">
        <v>-117.19169352199999</v>
      </c>
    </row>
    <row r="20278" spans="1:5" x14ac:dyDescent="0.25">
      <c r="A20278">
        <v>32.565482435699998</v>
      </c>
      <c r="B20278">
        <v>-117.191700982</v>
      </c>
    </row>
    <row r="20279" spans="1:5" x14ac:dyDescent="0.25">
      <c r="A20279">
        <v>32.565482854800003</v>
      </c>
      <c r="B20279">
        <v>-117.19170827400001</v>
      </c>
    </row>
    <row r="20280" spans="1:5" x14ac:dyDescent="0.25">
      <c r="A20280">
        <v>32.5654832739</v>
      </c>
      <c r="B20280">
        <v>-117.191715399</v>
      </c>
    </row>
    <row r="20281" spans="1:5" x14ac:dyDescent="0.25">
      <c r="A20281">
        <v>32.565483692999997</v>
      </c>
      <c r="B20281">
        <v>-117.191722523</v>
      </c>
    </row>
    <row r="20282" spans="1:5" x14ac:dyDescent="0.25">
      <c r="A20282">
        <v>32.565484028299998</v>
      </c>
      <c r="B20282">
        <v>-117.19172948000001</v>
      </c>
    </row>
    <row r="20283" spans="1:5" x14ac:dyDescent="0.25">
      <c r="A20283">
        <v>32.565484279800003</v>
      </c>
      <c r="B20283">
        <v>-117.191736521</v>
      </c>
    </row>
    <row r="20284" spans="1:5" x14ac:dyDescent="0.25">
      <c r="A20284">
        <v>32.565484531199999</v>
      </c>
      <c r="B20284">
        <v>-117.19174373</v>
      </c>
    </row>
    <row r="20285" spans="1:5" x14ac:dyDescent="0.25">
      <c r="A20285">
        <v>32.565484531199999</v>
      </c>
      <c r="B20285">
        <v>-117.19175119000001</v>
      </c>
    </row>
    <row r="20286" spans="1:5" x14ac:dyDescent="0.25">
      <c r="A20286">
        <v>32.565484531199999</v>
      </c>
      <c r="B20286">
        <v>-117.19175898500001</v>
      </c>
    </row>
    <row r="20287" spans="1:5" x14ac:dyDescent="0.25">
      <c r="A20287">
        <v>32.5654843636</v>
      </c>
      <c r="B20287">
        <v>-117.191767115</v>
      </c>
    </row>
    <row r="20288" spans="1:5" x14ac:dyDescent="0.25">
      <c r="A20288">
        <v>32.565484279800003</v>
      </c>
      <c r="B20288">
        <v>-117.191775581</v>
      </c>
    </row>
    <row r="20289" spans="1:2" x14ac:dyDescent="0.25">
      <c r="A20289">
        <v>32.565483357799998</v>
      </c>
      <c r="B20289">
        <v>-117.19178438199999</v>
      </c>
    </row>
    <row r="20290" spans="1:2" x14ac:dyDescent="0.25">
      <c r="A20290">
        <v>32.5654831063</v>
      </c>
      <c r="B20290">
        <v>-117.191793518</v>
      </c>
    </row>
    <row r="20291" spans="1:2" x14ac:dyDescent="0.25">
      <c r="A20291">
        <v>32.565482770999999</v>
      </c>
      <c r="B20291">
        <v>-117.19180290600001</v>
      </c>
    </row>
    <row r="20292" spans="1:2" x14ac:dyDescent="0.25">
      <c r="A20292">
        <v>32.565482435699998</v>
      </c>
      <c r="B20292">
        <v>-117.191812461</v>
      </c>
    </row>
    <row r="20293" spans="1:2" x14ac:dyDescent="0.25">
      <c r="A20293">
        <v>32.565482100499999</v>
      </c>
      <c r="B20293">
        <v>-117.191821933</v>
      </c>
    </row>
    <row r="20294" spans="1:2" x14ac:dyDescent="0.25">
      <c r="A20294">
        <v>32.565481765199998</v>
      </c>
      <c r="B20294">
        <v>-117.191831572</v>
      </c>
    </row>
    <row r="20295" spans="1:2" x14ac:dyDescent="0.25">
      <c r="A20295">
        <v>32.565481597599998</v>
      </c>
      <c r="B20295">
        <v>-117.191841211</v>
      </c>
    </row>
    <row r="20296" spans="1:2" x14ac:dyDescent="0.25">
      <c r="A20296">
        <v>32.5654815137</v>
      </c>
      <c r="B20296">
        <v>-117.191850683</v>
      </c>
    </row>
    <row r="20297" spans="1:2" x14ac:dyDescent="0.25">
      <c r="A20297">
        <v>32.565481681400001</v>
      </c>
      <c r="B20297">
        <v>-117.19185973499999</v>
      </c>
    </row>
    <row r="20298" spans="1:2" x14ac:dyDescent="0.25">
      <c r="A20298">
        <v>32.565481765199998</v>
      </c>
      <c r="B20298">
        <v>-117.19186861999999</v>
      </c>
    </row>
    <row r="20299" spans="1:2" x14ac:dyDescent="0.25">
      <c r="A20299">
        <v>32.565481849000001</v>
      </c>
      <c r="B20299">
        <v>-117.19187733699999</v>
      </c>
    </row>
    <row r="20300" spans="1:2" x14ac:dyDescent="0.25">
      <c r="A20300">
        <v>32.565482016700003</v>
      </c>
      <c r="B20300">
        <v>-117.19188563500001</v>
      </c>
    </row>
    <row r="20301" spans="1:2" x14ac:dyDescent="0.25">
      <c r="A20301">
        <v>32.565482184300002</v>
      </c>
      <c r="B20301">
        <v>-117.191893933</v>
      </c>
    </row>
    <row r="20302" spans="1:2" x14ac:dyDescent="0.25">
      <c r="A20302">
        <v>32.565482351900002</v>
      </c>
      <c r="B20302">
        <v>-117.19190172899999</v>
      </c>
    </row>
    <row r="20303" spans="1:2" x14ac:dyDescent="0.25">
      <c r="A20303">
        <v>32.565482519600003</v>
      </c>
      <c r="B20303">
        <v>-117.191909272</v>
      </c>
    </row>
    <row r="20304" spans="1:2" x14ac:dyDescent="0.25">
      <c r="A20304">
        <v>32.5654826034</v>
      </c>
      <c r="B20304">
        <v>-117.191916648</v>
      </c>
    </row>
    <row r="20305" spans="1:2" x14ac:dyDescent="0.25">
      <c r="A20305">
        <v>32.5654831063</v>
      </c>
      <c r="B20305">
        <v>-117.19192427599999</v>
      </c>
    </row>
    <row r="20306" spans="1:2" x14ac:dyDescent="0.25">
      <c r="A20306">
        <v>32.565483190099997</v>
      </c>
      <c r="B20306">
        <v>-117.19193148399999</v>
      </c>
    </row>
    <row r="20307" spans="1:2" x14ac:dyDescent="0.25">
      <c r="A20307">
        <v>32.565483190099997</v>
      </c>
      <c r="B20307">
        <v>-117.191938609</v>
      </c>
    </row>
    <row r="20308" spans="1:2" x14ac:dyDescent="0.25">
      <c r="A20308">
        <v>32.5654832739</v>
      </c>
      <c r="B20308">
        <v>-117.191945817</v>
      </c>
    </row>
    <row r="20309" spans="1:2" x14ac:dyDescent="0.25">
      <c r="A20309">
        <v>32.565483357799998</v>
      </c>
      <c r="B20309">
        <v>-117.19195311</v>
      </c>
    </row>
    <row r="20310" spans="1:2" x14ac:dyDescent="0.25">
      <c r="A20310">
        <v>32.565483357799998</v>
      </c>
      <c r="B20310">
        <v>-117.191960318</v>
      </c>
    </row>
    <row r="20311" spans="1:2" x14ac:dyDescent="0.25">
      <c r="A20311">
        <v>32.5654831063</v>
      </c>
      <c r="B20311">
        <v>-117.19196761000001</v>
      </c>
    </row>
    <row r="20312" spans="1:2" x14ac:dyDescent="0.25">
      <c r="A20312">
        <v>32.565482519600003</v>
      </c>
      <c r="B20312">
        <v>-117.19197498600001</v>
      </c>
    </row>
    <row r="20313" spans="1:2" x14ac:dyDescent="0.25">
      <c r="A20313">
        <v>32.565481765199998</v>
      </c>
      <c r="B20313">
        <v>-117.191982362</v>
      </c>
    </row>
    <row r="20314" spans="1:2" x14ac:dyDescent="0.25">
      <c r="A20314">
        <v>32.565480591700002</v>
      </c>
      <c r="B20314">
        <v>-117.191989655</v>
      </c>
    </row>
    <row r="20315" spans="1:2" x14ac:dyDescent="0.25">
      <c r="A20315">
        <v>32.565479083</v>
      </c>
      <c r="B20315">
        <v>-117.191997031</v>
      </c>
    </row>
    <row r="20316" spans="1:2" x14ac:dyDescent="0.25">
      <c r="A20316">
        <v>32.565477239000003</v>
      </c>
      <c r="B20316">
        <v>-117.19200432300001</v>
      </c>
    </row>
    <row r="20317" spans="1:2" x14ac:dyDescent="0.25">
      <c r="A20317">
        <v>32.565474389099997</v>
      </c>
      <c r="B20317">
        <v>-117.192011615</v>
      </c>
    </row>
    <row r="20318" spans="1:2" x14ac:dyDescent="0.25">
      <c r="A20318">
        <v>32.565471706899999</v>
      </c>
      <c r="B20318">
        <v>-117.192018824</v>
      </c>
    </row>
    <row r="20319" spans="1:2" x14ac:dyDescent="0.25">
      <c r="A20319">
        <v>32.565468605600003</v>
      </c>
      <c r="B20319">
        <v>-117.19202594799999</v>
      </c>
    </row>
    <row r="20320" spans="1:2" x14ac:dyDescent="0.25">
      <c r="A20320">
        <v>32.5654650014</v>
      </c>
      <c r="B20320">
        <v>-117.192032989</v>
      </c>
    </row>
    <row r="20321" spans="1:2" x14ac:dyDescent="0.25">
      <c r="A20321">
        <v>32.565460642799998</v>
      </c>
      <c r="B20321">
        <v>-117.19203977799999</v>
      </c>
    </row>
    <row r="20322" spans="1:2" x14ac:dyDescent="0.25">
      <c r="A20322">
        <v>32.565456284200003</v>
      </c>
      <c r="B20322">
        <v>-117.19204656799999</v>
      </c>
    </row>
    <row r="20323" spans="1:2" x14ac:dyDescent="0.25">
      <c r="A20323">
        <v>32.565451506499997</v>
      </c>
      <c r="B20323">
        <v>-117.192053273</v>
      </c>
    </row>
    <row r="20324" spans="1:2" x14ac:dyDescent="0.25">
      <c r="A20324">
        <v>32.565446477400002</v>
      </c>
      <c r="B20324">
        <v>-117.192059644</v>
      </c>
    </row>
    <row r="20325" spans="1:2" x14ac:dyDescent="0.25">
      <c r="A20325">
        <v>32.565440610099998</v>
      </c>
      <c r="B20325">
        <v>-117.192064421</v>
      </c>
    </row>
    <row r="20326" spans="1:2" x14ac:dyDescent="0.25">
      <c r="A20326">
        <v>32.565434826500002</v>
      </c>
      <c r="B20326">
        <v>-117.19207003699999</v>
      </c>
    </row>
    <row r="20327" spans="1:2" x14ac:dyDescent="0.25">
      <c r="A20327">
        <v>32.565428707700001</v>
      </c>
      <c r="B20327">
        <v>-117.192075234</v>
      </c>
    </row>
    <row r="20328" spans="1:2" x14ac:dyDescent="0.25">
      <c r="A20328">
        <v>32.565422505100003</v>
      </c>
      <c r="B20328">
        <v>-117.192079928</v>
      </c>
    </row>
    <row r="20329" spans="1:2" x14ac:dyDescent="0.25">
      <c r="A20329">
        <v>32.565416051100001</v>
      </c>
      <c r="B20329">
        <v>-117.192083951</v>
      </c>
    </row>
    <row r="20330" spans="1:2" x14ac:dyDescent="0.25">
      <c r="A20330">
        <v>32.565409596999999</v>
      </c>
      <c r="B20330">
        <v>-117.192087555</v>
      </c>
    </row>
    <row r="20331" spans="1:2" x14ac:dyDescent="0.25">
      <c r="A20331">
        <v>32.565403059099999</v>
      </c>
      <c r="B20331">
        <v>-117.192090573</v>
      </c>
    </row>
    <row r="20332" spans="1:2" x14ac:dyDescent="0.25">
      <c r="A20332">
        <v>32.5653965212</v>
      </c>
      <c r="B20332">
        <v>-117.19209291999999</v>
      </c>
    </row>
    <row r="20333" spans="1:2" x14ac:dyDescent="0.25">
      <c r="A20333">
        <v>32.565390067199999</v>
      </c>
      <c r="B20333">
        <v>-117.19209409299999</v>
      </c>
    </row>
    <row r="20334" spans="1:2" x14ac:dyDescent="0.25">
      <c r="A20334">
        <v>32.565383445499997</v>
      </c>
      <c r="B20334">
        <v>-117.192095267</v>
      </c>
    </row>
    <row r="20335" spans="1:2" x14ac:dyDescent="0.25">
      <c r="A20335">
        <v>32.565376823800001</v>
      </c>
      <c r="B20335">
        <v>-117.19209576999999</v>
      </c>
    </row>
    <row r="20336" spans="1:2" x14ac:dyDescent="0.25">
      <c r="A20336">
        <v>32.565370202099999</v>
      </c>
      <c r="B20336">
        <v>-117.19209560199999</v>
      </c>
    </row>
    <row r="20337" spans="1:2" x14ac:dyDescent="0.25">
      <c r="A20337">
        <v>32.5653636642</v>
      </c>
      <c r="B20337">
        <v>-117.192096105</v>
      </c>
    </row>
    <row r="20338" spans="1:2" x14ac:dyDescent="0.25">
      <c r="A20338">
        <v>32.565356958700001</v>
      </c>
      <c r="B20338">
        <v>-117.19209518300001</v>
      </c>
    </row>
    <row r="20339" spans="1:2" x14ac:dyDescent="0.25">
      <c r="A20339">
        <v>32.565350169299997</v>
      </c>
      <c r="B20339">
        <v>-117.192093926</v>
      </c>
    </row>
    <row r="20340" spans="1:2" x14ac:dyDescent="0.25">
      <c r="A20340">
        <v>32.565343296199998</v>
      </c>
      <c r="B20340">
        <v>-117.19209233300001</v>
      </c>
    </row>
    <row r="20341" spans="1:2" x14ac:dyDescent="0.25">
      <c r="A20341">
        <v>32.565336422999998</v>
      </c>
      <c r="B20341">
        <v>-117.19209065699999</v>
      </c>
    </row>
    <row r="20342" spans="1:2" x14ac:dyDescent="0.25">
      <c r="A20342">
        <v>32.565329382199998</v>
      </c>
      <c r="B20342">
        <v>-117.19208872900001</v>
      </c>
    </row>
    <row r="20343" spans="1:2" x14ac:dyDescent="0.25">
      <c r="A20343">
        <v>32.565322341399998</v>
      </c>
      <c r="B20343">
        <v>-117.192086801</v>
      </c>
    </row>
    <row r="20344" spans="1:2" x14ac:dyDescent="0.25">
      <c r="A20344">
        <v>32.565315300599998</v>
      </c>
      <c r="B20344">
        <v>-117.192084873</v>
      </c>
    </row>
    <row r="20345" spans="1:2" x14ac:dyDescent="0.25">
      <c r="A20345">
        <v>32.565308176000002</v>
      </c>
      <c r="B20345">
        <v>-117.192082945</v>
      </c>
    </row>
    <row r="20346" spans="1:2" x14ac:dyDescent="0.25">
      <c r="A20346">
        <v>32.565301051399999</v>
      </c>
      <c r="B20346">
        <v>-117.192081269</v>
      </c>
    </row>
    <row r="20347" spans="1:2" x14ac:dyDescent="0.25">
      <c r="A20347">
        <v>32.565293842899997</v>
      </c>
      <c r="B20347">
        <v>-117.19207984400001</v>
      </c>
    </row>
    <row r="20348" spans="1:2" x14ac:dyDescent="0.25">
      <c r="A20348">
        <v>32.565286634499998</v>
      </c>
      <c r="B20348">
        <v>-117.19207867</v>
      </c>
    </row>
    <row r="20349" spans="1:2" x14ac:dyDescent="0.25">
      <c r="A20349">
        <v>32.565279426099998</v>
      </c>
      <c r="B20349">
        <v>-117.192077916</v>
      </c>
    </row>
    <row r="20350" spans="1:2" x14ac:dyDescent="0.25">
      <c r="A20350">
        <v>32.5652723014</v>
      </c>
      <c r="B20350">
        <v>-117.192077329</v>
      </c>
    </row>
    <row r="20351" spans="1:2" x14ac:dyDescent="0.25">
      <c r="A20351">
        <v>32.565265176799997</v>
      </c>
      <c r="B20351">
        <v>-117.192076994</v>
      </c>
    </row>
    <row r="20352" spans="1:2" x14ac:dyDescent="0.25">
      <c r="A20352">
        <v>32.565258052200001</v>
      </c>
      <c r="B20352">
        <v>-117.19207691</v>
      </c>
    </row>
    <row r="20353" spans="1:2" x14ac:dyDescent="0.25">
      <c r="A20353">
        <v>32.565251011400001</v>
      </c>
      <c r="B20353">
        <v>-117.192077078</v>
      </c>
    </row>
    <row r="20354" spans="1:2" x14ac:dyDescent="0.25">
      <c r="A20354">
        <v>32.565243970600001</v>
      </c>
      <c r="B20354">
        <v>-117.192077078</v>
      </c>
    </row>
    <row r="20355" spans="1:2" x14ac:dyDescent="0.25">
      <c r="A20355">
        <v>32.565237097400001</v>
      </c>
      <c r="B20355">
        <v>-117.192077078</v>
      </c>
    </row>
    <row r="20356" spans="1:2" x14ac:dyDescent="0.25">
      <c r="A20356">
        <v>32.565230140499999</v>
      </c>
      <c r="B20356">
        <v>-117.192077078</v>
      </c>
    </row>
    <row r="20357" spans="1:2" x14ac:dyDescent="0.25">
      <c r="A20357">
        <v>32.565222680600002</v>
      </c>
      <c r="B20357">
        <v>-117.192077832</v>
      </c>
    </row>
    <row r="20358" spans="1:2" x14ac:dyDescent="0.25">
      <c r="A20358">
        <v>32.565215891199998</v>
      </c>
      <c r="B20358">
        <v>-117.192077497</v>
      </c>
    </row>
    <row r="20359" spans="1:2" x14ac:dyDescent="0.25">
      <c r="A20359">
        <v>32.565209185699999</v>
      </c>
      <c r="B20359">
        <v>-117.192077078</v>
      </c>
    </row>
    <row r="20360" spans="1:2" x14ac:dyDescent="0.25">
      <c r="A20360">
        <v>32.5652024802</v>
      </c>
      <c r="B20360">
        <v>-117.19207649099999</v>
      </c>
    </row>
    <row r="20361" spans="1:2" x14ac:dyDescent="0.25">
      <c r="A20361">
        <v>32.565195607</v>
      </c>
      <c r="B20361">
        <v>-117.192075737</v>
      </c>
    </row>
    <row r="20362" spans="1:2" x14ac:dyDescent="0.25">
      <c r="A20362">
        <v>32.565188901500001</v>
      </c>
      <c r="B20362">
        <v>-117.192074815</v>
      </c>
    </row>
    <row r="20363" spans="1:2" x14ac:dyDescent="0.25">
      <c r="A20363">
        <v>32.565182028300001</v>
      </c>
      <c r="B20363">
        <v>-117.192073725</v>
      </c>
    </row>
    <row r="20364" spans="1:2" x14ac:dyDescent="0.25">
      <c r="A20364">
        <v>32.565175238999998</v>
      </c>
      <c r="B20364">
        <v>-117.192072552</v>
      </c>
    </row>
    <row r="20365" spans="1:2" x14ac:dyDescent="0.25">
      <c r="A20365">
        <v>32.565168365799998</v>
      </c>
      <c r="B20365">
        <v>-117.19207171399999</v>
      </c>
    </row>
    <row r="20366" spans="1:2" x14ac:dyDescent="0.25">
      <c r="A20366">
        <v>32.565161408900003</v>
      </c>
      <c r="B20366">
        <v>-117.192070624</v>
      </c>
    </row>
    <row r="20367" spans="1:2" x14ac:dyDescent="0.25">
      <c r="A20367">
        <v>32.5651544519</v>
      </c>
      <c r="B20367">
        <v>-117.19206945000001</v>
      </c>
    </row>
    <row r="20368" spans="1:2" x14ac:dyDescent="0.25">
      <c r="A20368">
        <v>32.565147327299997</v>
      </c>
      <c r="B20368">
        <v>-117.192068445</v>
      </c>
    </row>
    <row r="20369" spans="1:2" x14ac:dyDescent="0.25">
      <c r="A20369">
        <v>32.565140956999997</v>
      </c>
      <c r="B20369">
        <v>-117.192066517</v>
      </c>
    </row>
    <row r="20370" spans="1:2" x14ac:dyDescent="0.25">
      <c r="A20370">
        <v>32.565133916199997</v>
      </c>
      <c r="B20370">
        <v>-117.192065595</v>
      </c>
    </row>
    <row r="20371" spans="1:2" x14ac:dyDescent="0.25">
      <c r="A20371">
        <v>32.565126791600001</v>
      </c>
      <c r="B20371">
        <v>-117.192064757</v>
      </c>
    </row>
    <row r="20372" spans="1:2" x14ac:dyDescent="0.25">
      <c r="A20372">
        <v>32.565119583200001</v>
      </c>
      <c r="B20372">
        <v>-117.19206416999999</v>
      </c>
    </row>
    <row r="20373" spans="1:2" x14ac:dyDescent="0.25">
      <c r="A20373">
        <v>32.565112039399999</v>
      </c>
      <c r="B20373">
        <v>-117.19206433700001</v>
      </c>
    </row>
    <row r="20374" spans="1:2" x14ac:dyDescent="0.25">
      <c r="A20374">
        <v>32.565104830999999</v>
      </c>
      <c r="B20374">
        <v>-117.192064002</v>
      </c>
    </row>
    <row r="20375" spans="1:2" x14ac:dyDescent="0.25">
      <c r="A20375">
        <v>32.5650976226</v>
      </c>
      <c r="B20375">
        <v>-117.19206375100001</v>
      </c>
    </row>
    <row r="20376" spans="1:2" x14ac:dyDescent="0.25">
      <c r="A20376">
        <v>32.565090414099998</v>
      </c>
      <c r="B20376">
        <v>-117.19206341500001</v>
      </c>
    </row>
    <row r="20377" spans="1:2" x14ac:dyDescent="0.25">
      <c r="A20377">
        <v>32.565083121900003</v>
      </c>
      <c r="B20377">
        <v>-117.192063164</v>
      </c>
    </row>
    <row r="20378" spans="1:2" x14ac:dyDescent="0.25">
      <c r="A20378">
        <v>32.565075997299999</v>
      </c>
      <c r="B20378">
        <v>-117.192063164</v>
      </c>
    </row>
    <row r="20379" spans="1:2" x14ac:dyDescent="0.25">
      <c r="A20379">
        <v>32.565068956499999</v>
      </c>
      <c r="B20379">
        <v>-117.192063248</v>
      </c>
    </row>
    <row r="20380" spans="1:2" x14ac:dyDescent="0.25">
      <c r="A20380">
        <v>32.565061915699999</v>
      </c>
      <c r="B20380">
        <v>-117.19206341500001</v>
      </c>
    </row>
    <row r="20381" spans="1:2" x14ac:dyDescent="0.25">
      <c r="A20381">
        <v>32.565054958700003</v>
      </c>
      <c r="B20381">
        <v>-117.192063667</v>
      </c>
    </row>
    <row r="20382" spans="1:2" x14ac:dyDescent="0.25">
      <c r="A20382">
        <v>32.565048085500003</v>
      </c>
      <c r="B20382">
        <v>-117.192064002</v>
      </c>
    </row>
    <row r="20383" spans="1:2" x14ac:dyDescent="0.25">
      <c r="A20383">
        <v>32.565041212399997</v>
      </c>
      <c r="B20383">
        <v>-117.192064505</v>
      </c>
    </row>
    <row r="20384" spans="1:2" x14ac:dyDescent="0.25">
      <c r="A20384">
        <v>32.565034423</v>
      </c>
      <c r="B20384">
        <v>-117.192065008</v>
      </c>
    </row>
    <row r="20385" spans="1:2" x14ac:dyDescent="0.25">
      <c r="A20385">
        <v>32.565027298399997</v>
      </c>
      <c r="B20385">
        <v>-117.192065176</v>
      </c>
    </row>
    <row r="20386" spans="1:2" x14ac:dyDescent="0.25">
      <c r="A20386">
        <v>32.565020592899998</v>
      </c>
      <c r="B20386">
        <v>-117.192065595</v>
      </c>
    </row>
    <row r="20387" spans="1:2" x14ac:dyDescent="0.25">
      <c r="A20387">
        <v>32.565013887399999</v>
      </c>
      <c r="B20387">
        <v>-117.19206593</v>
      </c>
    </row>
    <row r="20388" spans="1:2" x14ac:dyDescent="0.25">
      <c r="A20388">
        <v>32.565007181799999</v>
      </c>
      <c r="B20388">
        <v>-117.19206593</v>
      </c>
    </row>
    <row r="20389" spans="1:2" x14ac:dyDescent="0.25">
      <c r="A20389">
        <v>32.565000560100003</v>
      </c>
      <c r="B20389">
        <v>-117.192065762</v>
      </c>
    </row>
    <row r="20390" spans="1:2" x14ac:dyDescent="0.25">
      <c r="A20390">
        <v>32.564993854599997</v>
      </c>
      <c r="B20390">
        <v>-117.192065427</v>
      </c>
    </row>
    <row r="20391" spans="1:2" x14ac:dyDescent="0.25">
      <c r="A20391">
        <v>32.564987149099998</v>
      </c>
      <c r="B20391">
        <v>-117.19206484</v>
      </c>
    </row>
    <row r="20392" spans="1:2" x14ac:dyDescent="0.25">
      <c r="A20392">
        <v>32.564980359700002</v>
      </c>
      <c r="B20392">
        <v>-117.192064002</v>
      </c>
    </row>
    <row r="20393" spans="1:2" x14ac:dyDescent="0.25">
      <c r="A20393">
        <v>32.564973737999999</v>
      </c>
      <c r="B20393">
        <v>-117.192062913</v>
      </c>
    </row>
    <row r="20394" spans="1:2" x14ac:dyDescent="0.25">
      <c r="A20394">
        <v>32.564966864900001</v>
      </c>
      <c r="B20394">
        <v>-117.19206199</v>
      </c>
    </row>
    <row r="20395" spans="1:2" x14ac:dyDescent="0.25">
      <c r="A20395">
        <v>32.564959907899997</v>
      </c>
      <c r="B20395">
        <v>-117.192060901</v>
      </c>
    </row>
    <row r="20396" spans="1:2" x14ac:dyDescent="0.25">
      <c r="A20396">
        <v>32.5649529509</v>
      </c>
      <c r="B20396">
        <v>-117.19205997900001</v>
      </c>
    </row>
    <row r="20397" spans="1:2" x14ac:dyDescent="0.25">
      <c r="A20397">
        <v>32.564945910100001</v>
      </c>
      <c r="B20397">
        <v>-117.19205905699999</v>
      </c>
    </row>
    <row r="20398" spans="1:2" x14ac:dyDescent="0.25">
      <c r="A20398">
        <v>32.564938785499997</v>
      </c>
      <c r="B20398">
        <v>-117.19205847000001</v>
      </c>
    </row>
    <row r="20399" spans="1:2" x14ac:dyDescent="0.25">
      <c r="A20399">
        <v>32.564931660900001</v>
      </c>
      <c r="B20399">
        <v>-117.192057967</v>
      </c>
    </row>
    <row r="20400" spans="1:2" x14ac:dyDescent="0.25">
      <c r="A20400">
        <v>32.564924452500001</v>
      </c>
      <c r="B20400">
        <v>-117.19205771599999</v>
      </c>
    </row>
    <row r="20401" spans="1:2" x14ac:dyDescent="0.25">
      <c r="A20401">
        <v>32.564917327800003</v>
      </c>
      <c r="B20401">
        <v>-117.19205754799999</v>
      </c>
    </row>
    <row r="20402" spans="1:2" x14ac:dyDescent="0.25">
      <c r="A20402">
        <v>32.564910119399997</v>
      </c>
      <c r="B20402">
        <v>-117.192057632</v>
      </c>
    </row>
    <row r="20403" spans="1:2" x14ac:dyDescent="0.25">
      <c r="A20403">
        <v>32.564902994800001</v>
      </c>
      <c r="B20403">
        <v>-117.1920578</v>
      </c>
    </row>
    <row r="20404" spans="1:2" x14ac:dyDescent="0.25">
      <c r="A20404">
        <v>32.564895786299999</v>
      </c>
      <c r="B20404">
        <v>-117.192058135</v>
      </c>
    </row>
    <row r="20405" spans="1:2" x14ac:dyDescent="0.25">
      <c r="A20405">
        <v>32.564888661700003</v>
      </c>
      <c r="B20405">
        <v>-117.19205830200001</v>
      </c>
    </row>
    <row r="20406" spans="1:2" x14ac:dyDescent="0.25">
      <c r="A20406">
        <v>32.564881620900003</v>
      </c>
      <c r="B20406">
        <v>-117.192058722</v>
      </c>
    </row>
    <row r="20407" spans="1:2" x14ac:dyDescent="0.25">
      <c r="A20407">
        <v>32.5648746639</v>
      </c>
      <c r="B20407">
        <v>-117.19205905699999</v>
      </c>
    </row>
    <row r="20408" spans="1:2" x14ac:dyDescent="0.25">
      <c r="A20408">
        <v>32.564867790800001</v>
      </c>
      <c r="B20408">
        <v>-117.192059476</v>
      </c>
    </row>
    <row r="20409" spans="1:2" x14ac:dyDescent="0.25">
      <c r="A20409">
        <v>32.564860330899997</v>
      </c>
      <c r="B20409">
        <v>-117.192059141</v>
      </c>
    </row>
    <row r="20410" spans="1:2" x14ac:dyDescent="0.25">
      <c r="A20410">
        <v>32.564853457700004</v>
      </c>
      <c r="B20410">
        <v>-117.192059308</v>
      </c>
    </row>
    <row r="20411" spans="1:2" x14ac:dyDescent="0.25">
      <c r="A20411">
        <v>32.564846584599998</v>
      </c>
      <c r="B20411">
        <v>-117.192059476</v>
      </c>
    </row>
    <row r="20412" spans="1:2" x14ac:dyDescent="0.25">
      <c r="A20412">
        <v>32.564839711399998</v>
      </c>
      <c r="B20412">
        <v>-117.192059476</v>
      </c>
    </row>
    <row r="20413" spans="1:2" x14ac:dyDescent="0.25">
      <c r="A20413">
        <v>32.564833005899999</v>
      </c>
      <c r="B20413">
        <v>-117.192059476</v>
      </c>
    </row>
    <row r="20414" spans="1:2" x14ac:dyDescent="0.25">
      <c r="A20414">
        <v>32.564826132699999</v>
      </c>
      <c r="B20414">
        <v>-117.192059476</v>
      </c>
    </row>
    <row r="20415" spans="1:2" x14ac:dyDescent="0.25">
      <c r="A20415">
        <v>32.5648192596</v>
      </c>
      <c r="B20415">
        <v>-117.192059392</v>
      </c>
    </row>
    <row r="20416" spans="1:2" x14ac:dyDescent="0.25">
      <c r="A20416">
        <v>32.5648123864</v>
      </c>
      <c r="B20416">
        <v>-117.192059308</v>
      </c>
    </row>
    <row r="20417" spans="1:2" x14ac:dyDescent="0.25">
      <c r="A20417">
        <v>32.564805261799997</v>
      </c>
      <c r="B20417">
        <v>-117.19205905699999</v>
      </c>
    </row>
    <row r="20418" spans="1:2" x14ac:dyDescent="0.25">
      <c r="A20418">
        <v>32.564798220999997</v>
      </c>
      <c r="B20418">
        <v>-117.19205905699999</v>
      </c>
    </row>
    <row r="20419" spans="1:2" x14ac:dyDescent="0.25">
      <c r="A20419">
        <v>32.564791264</v>
      </c>
      <c r="B20419">
        <v>-117.192058973</v>
      </c>
    </row>
    <row r="20420" spans="1:2" x14ac:dyDescent="0.25">
      <c r="A20420">
        <v>32.564784139399997</v>
      </c>
      <c r="B20420">
        <v>-117.19205888899999</v>
      </c>
    </row>
    <row r="20421" spans="1:2" x14ac:dyDescent="0.25">
      <c r="A20421">
        <v>32.5647771824</v>
      </c>
      <c r="B20421">
        <v>-117.19205888899999</v>
      </c>
    </row>
    <row r="20422" spans="1:2" x14ac:dyDescent="0.25">
      <c r="A20422">
        <v>32.5647701416</v>
      </c>
      <c r="B20422">
        <v>-117.192058722</v>
      </c>
    </row>
    <row r="20423" spans="1:2" x14ac:dyDescent="0.25">
      <c r="A20423">
        <v>32.564763016999997</v>
      </c>
      <c r="B20423">
        <v>-117.19205847000001</v>
      </c>
    </row>
    <row r="20424" spans="1:2" x14ac:dyDescent="0.25">
      <c r="A20424">
        <v>32.564755976199997</v>
      </c>
      <c r="B20424">
        <v>-117.192058219</v>
      </c>
    </row>
    <row r="20425" spans="1:2" x14ac:dyDescent="0.25">
      <c r="A20425">
        <v>32.564748935399997</v>
      </c>
      <c r="B20425">
        <v>-117.192058135</v>
      </c>
    </row>
    <row r="20426" spans="1:2" x14ac:dyDescent="0.25">
      <c r="A20426">
        <v>32.564741978400001</v>
      </c>
      <c r="B20426">
        <v>-117.192057883</v>
      </c>
    </row>
    <row r="20427" spans="1:2" x14ac:dyDescent="0.25">
      <c r="A20427">
        <v>32.564735021399997</v>
      </c>
      <c r="B20427">
        <v>-117.19205729700001</v>
      </c>
    </row>
    <row r="20428" spans="1:2" x14ac:dyDescent="0.25">
      <c r="A20428">
        <v>32.564728148299999</v>
      </c>
      <c r="B20428">
        <v>-117.19205637500001</v>
      </c>
    </row>
    <row r="20429" spans="1:2" x14ac:dyDescent="0.25">
      <c r="A20429">
        <v>32.5647214428</v>
      </c>
      <c r="B20429">
        <v>-117.19205495</v>
      </c>
    </row>
    <row r="20430" spans="1:2" x14ac:dyDescent="0.25">
      <c r="A20430">
        <v>32.564714737199999</v>
      </c>
      <c r="B20430">
        <v>-117.192053106</v>
      </c>
    </row>
    <row r="20431" spans="1:2" x14ac:dyDescent="0.25">
      <c r="A20431">
        <v>32.564708199400002</v>
      </c>
      <c r="B20431">
        <v>-117.19205092599999</v>
      </c>
    </row>
    <row r="20432" spans="1:2" x14ac:dyDescent="0.25">
      <c r="A20432">
        <v>32.564701829100002</v>
      </c>
      <c r="B20432">
        <v>-117.19204824400001</v>
      </c>
    </row>
    <row r="20433" spans="1:2" x14ac:dyDescent="0.25">
      <c r="A20433">
        <v>32.564696045600002</v>
      </c>
      <c r="B20433">
        <v>-117.19204388599999</v>
      </c>
    </row>
    <row r="20434" spans="1:2" x14ac:dyDescent="0.25">
      <c r="A20434">
        <v>32.564690010600003</v>
      </c>
      <c r="B20434">
        <v>-117.192040365</v>
      </c>
    </row>
    <row r="20435" spans="1:2" x14ac:dyDescent="0.25">
      <c r="A20435">
        <v>32.564684227100003</v>
      </c>
      <c r="B20435">
        <v>-117.192036426</v>
      </c>
    </row>
    <row r="20436" spans="1:2" x14ac:dyDescent="0.25">
      <c r="A20436">
        <v>32.564678611200002</v>
      </c>
      <c r="B20436">
        <v>-117.192032067</v>
      </c>
    </row>
    <row r="20437" spans="1:2" x14ac:dyDescent="0.25">
      <c r="A20437">
        <v>32.564673246799998</v>
      </c>
      <c r="B20437">
        <v>-117.19202745699999</v>
      </c>
    </row>
    <row r="20438" spans="1:2" x14ac:dyDescent="0.25">
      <c r="A20438">
        <v>32.564668217700003</v>
      </c>
      <c r="B20438">
        <v>-117.19202251199999</v>
      </c>
    </row>
    <row r="20439" spans="1:2" x14ac:dyDescent="0.25">
      <c r="A20439">
        <v>32.564663439999997</v>
      </c>
      <c r="B20439">
        <v>-117.192017315</v>
      </c>
    </row>
    <row r="20440" spans="1:2" x14ac:dyDescent="0.25">
      <c r="A20440">
        <v>32.564658913800002</v>
      </c>
      <c r="B20440">
        <v>-117.19201169900001</v>
      </c>
    </row>
    <row r="20441" spans="1:2" x14ac:dyDescent="0.25">
      <c r="A20441">
        <v>32.564655225700001</v>
      </c>
      <c r="B20441">
        <v>-117.19200566400001</v>
      </c>
    </row>
    <row r="20442" spans="1:2" x14ac:dyDescent="0.25">
      <c r="A20442">
        <v>32.564651537700001</v>
      </c>
      <c r="B20442">
        <v>-117.19199979699999</v>
      </c>
    </row>
    <row r="20443" spans="1:2" x14ac:dyDescent="0.25">
      <c r="A20443">
        <v>32.564648101099998</v>
      </c>
      <c r="B20443">
        <v>-117.191993678</v>
      </c>
    </row>
    <row r="20444" spans="1:2" x14ac:dyDescent="0.25">
      <c r="A20444">
        <v>32.564645083599999</v>
      </c>
      <c r="B20444">
        <v>-117.191987392</v>
      </c>
    </row>
    <row r="20445" spans="1:2" x14ac:dyDescent="0.25">
      <c r="A20445">
        <v>32.564642485199997</v>
      </c>
      <c r="B20445">
        <v>-117.19198144000001</v>
      </c>
    </row>
    <row r="20446" spans="1:2" x14ac:dyDescent="0.25">
      <c r="A20446">
        <v>32.5646401383</v>
      </c>
      <c r="B20446">
        <v>-117.191974903</v>
      </c>
    </row>
    <row r="20447" spans="1:2" x14ac:dyDescent="0.25">
      <c r="A20447">
        <v>32.564638126600002</v>
      </c>
      <c r="B20447">
        <v>-117.19196819699999</v>
      </c>
    </row>
    <row r="20448" spans="1:2" x14ac:dyDescent="0.25">
      <c r="A20448">
        <v>32.5646364503</v>
      </c>
      <c r="B20448">
        <v>-117.19196124</v>
      </c>
    </row>
    <row r="20449" spans="1:2" x14ac:dyDescent="0.25">
      <c r="A20449">
        <v>32.564635444399997</v>
      </c>
      <c r="B20449">
        <v>-117.19195436699999</v>
      </c>
    </row>
    <row r="20450" spans="1:2" x14ac:dyDescent="0.25">
      <c r="A20450">
        <v>32.564634354799999</v>
      </c>
      <c r="B20450">
        <v>-117.191946907</v>
      </c>
    </row>
    <row r="20451" spans="1:2" x14ac:dyDescent="0.25">
      <c r="A20451">
        <v>32.564633684199997</v>
      </c>
      <c r="B20451">
        <v>-117.191939112</v>
      </c>
    </row>
    <row r="20452" spans="1:2" x14ac:dyDescent="0.25">
      <c r="A20452">
        <v>32.564633265099999</v>
      </c>
      <c r="B20452">
        <v>-117.191930898</v>
      </c>
    </row>
    <row r="20453" spans="1:2" x14ac:dyDescent="0.25">
      <c r="A20453">
        <v>32.564633181300003</v>
      </c>
      <c r="B20453">
        <v>-117.19192251600001</v>
      </c>
    </row>
    <row r="20454" spans="1:2" x14ac:dyDescent="0.25">
      <c r="A20454">
        <v>32.564633516599997</v>
      </c>
      <c r="B20454">
        <v>-117.191913715</v>
      </c>
    </row>
    <row r="20455" spans="1:2" x14ac:dyDescent="0.25">
      <c r="A20455">
        <v>32.564634187099998</v>
      </c>
      <c r="B20455">
        <v>-117.191904495</v>
      </c>
    </row>
    <row r="20456" spans="1:2" x14ac:dyDescent="0.25">
      <c r="A20456">
        <v>32.564635276799997</v>
      </c>
      <c r="B20456">
        <v>-117.191895023</v>
      </c>
    </row>
    <row r="20457" spans="1:2" x14ac:dyDescent="0.25">
      <c r="A20457">
        <v>32.564637120800001</v>
      </c>
      <c r="B20457">
        <v>-117.191885216</v>
      </c>
    </row>
    <row r="20458" spans="1:2" x14ac:dyDescent="0.25">
      <c r="A20458">
        <v>32.564638881</v>
      </c>
      <c r="B20458">
        <v>-117.191875493</v>
      </c>
    </row>
    <row r="20459" spans="1:2" x14ac:dyDescent="0.25">
      <c r="A20459">
        <v>32.564640976500002</v>
      </c>
      <c r="B20459">
        <v>-117.191865854</v>
      </c>
    </row>
    <row r="20460" spans="1:2" x14ac:dyDescent="0.25">
      <c r="A20460">
        <v>32.564643239600002</v>
      </c>
      <c r="B20460">
        <v>-117.191856215</v>
      </c>
    </row>
    <row r="20461" spans="1:2" x14ac:dyDescent="0.25">
      <c r="A20461">
        <v>32.564645586499999</v>
      </c>
      <c r="B20461">
        <v>-117.19184724599999</v>
      </c>
    </row>
    <row r="20462" spans="1:2" x14ac:dyDescent="0.25">
      <c r="A20462">
        <v>32.564647765799997</v>
      </c>
      <c r="B20462">
        <v>-117.191837858</v>
      </c>
    </row>
    <row r="20463" spans="1:2" x14ac:dyDescent="0.25">
      <c r="A20463">
        <v>32.564649693699998</v>
      </c>
      <c r="B20463">
        <v>-117.191828638</v>
      </c>
    </row>
    <row r="20464" spans="1:2" x14ac:dyDescent="0.25">
      <c r="A20464">
        <v>32.564651453899998</v>
      </c>
      <c r="B20464">
        <v>-117.19181967</v>
      </c>
    </row>
    <row r="20465" spans="1:2" x14ac:dyDescent="0.25">
      <c r="A20465">
        <v>32.564652040600002</v>
      </c>
      <c r="B20465">
        <v>-117.19181162300001</v>
      </c>
    </row>
    <row r="20466" spans="1:2" x14ac:dyDescent="0.25">
      <c r="A20466">
        <v>32.564653297900001</v>
      </c>
      <c r="B20466">
        <v>-117.19180307400001</v>
      </c>
    </row>
    <row r="20467" spans="1:2" x14ac:dyDescent="0.25">
      <c r="A20467">
        <v>32.564654303700003</v>
      </c>
      <c r="B20467">
        <v>-117.191794943</v>
      </c>
    </row>
    <row r="20468" spans="1:2" x14ac:dyDescent="0.25">
      <c r="A20468">
        <v>32.564655058100001</v>
      </c>
      <c r="B20468">
        <v>-117.191787064</v>
      </c>
    </row>
    <row r="20469" spans="1:2" x14ac:dyDescent="0.25">
      <c r="A20469">
        <v>32.564655728600002</v>
      </c>
      <c r="B20469">
        <v>-117.191779353</v>
      </c>
    </row>
    <row r="20470" spans="1:2" x14ac:dyDescent="0.25">
      <c r="A20470">
        <v>32.564656231599997</v>
      </c>
      <c r="B20470">
        <v>-117.19177189299999</v>
      </c>
    </row>
    <row r="20471" spans="1:2" x14ac:dyDescent="0.25">
      <c r="A20471">
        <v>32.5646566506</v>
      </c>
      <c r="B20471">
        <v>-117.19176468400001</v>
      </c>
    </row>
    <row r="20472" spans="1:2" x14ac:dyDescent="0.25">
      <c r="A20472">
        <v>32.564656985900001</v>
      </c>
      <c r="B20472">
        <v>-117.19175764400001</v>
      </c>
    </row>
    <row r="20473" spans="1:2" x14ac:dyDescent="0.25">
      <c r="A20473">
        <v>32.564656399199997</v>
      </c>
      <c r="B20473">
        <v>-117.191750435</v>
      </c>
    </row>
    <row r="20474" spans="1:2" x14ac:dyDescent="0.25">
      <c r="A20474">
        <v>32.564656734499998</v>
      </c>
      <c r="B20474">
        <v>-117.191743562</v>
      </c>
    </row>
    <row r="20475" spans="1:2" x14ac:dyDescent="0.25">
      <c r="A20475">
        <v>32.564657069699997</v>
      </c>
      <c r="B20475">
        <v>-117.191736689</v>
      </c>
    </row>
    <row r="20476" spans="1:2" x14ac:dyDescent="0.25">
      <c r="A20476">
        <v>32.564657488800002</v>
      </c>
      <c r="B20476">
        <v>-117.191729732</v>
      </c>
    </row>
    <row r="20477" spans="1:2" x14ac:dyDescent="0.25">
      <c r="A20477">
        <v>32.564658075600001</v>
      </c>
      <c r="B20477">
        <v>-117.191722775</v>
      </c>
    </row>
    <row r="20478" spans="1:2" x14ac:dyDescent="0.25">
      <c r="A20478">
        <v>32.564658746100001</v>
      </c>
      <c r="B20478">
        <v>-117.19171565000001</v>
      </c>
    </row>
    <row r="20479" spans="1:2" x14ac:dyDescent="0.25">
      <c r="A20479">
        <v>32.564659500499999</v>
      </c>
      <c r="B20479">
        <v>-117.19170827400001</v>
      </c>
    </row>
    <row r="20480" spans="1:2" x14ac:dyDescent="0.25">
      <c r="A20480">
        <v>32.564660338700001</v>
      </c>
      <c r="B20480">
        <v>-117.191700647</v>
      </c>
    </row>
    <row r="20481" spans="1:5" x14ac:dyDescent="0.25">
      <c r="A20481">
        <v>32.564661679799997</v>
      </c>
      <c r="B20481">
        <v>-117.1916926</v>
      </c>
    </row>
    <row r="20482" spans="1:5" x14ac:dyDescent="0.25">
      <c r="A20482">
        <v>32.564662517999999</v>
      </c>
      <c r="B20482">
        <v>-117.19168447</v>
      </c>
    </row>
    <row r="20483" spans="1:5" x14ac:dyDescent="0.25">
      <c r="A20483">
        <v>32.564663272399997</v>
      </c>
      <c r="B20483">
        <v>-117.19167591999999</v>
      </c>
      <c r="C20483" t="s">
        <v>0</v>
      </c>
      <c r="D20483">
        <v>32.564663272399997</v>
      </c>
      <c r="E20483">
        <v>-117.19167591999999</v>
      </c>
    </row>
    <row r="20484" spans="1:5" x14ac:dyDescent="0.25">
      <c r="A20484">
        <v>32.564664026700001</v>
      </c>
      <c r="B20484">
        <v>-117.191667119</v>
      </c>
      <c r="C20484" t="s">
        <v>0</v>
      </c>
      <c r="D20484">
        <v>32.564664026700001</v>
      </c>
      <c r="E20484">
        <v>-117.191667119</v>
      </c>
    </row>
    <row r="20485" spans="1:5" x14ac:dyDescent="0.25">
      <c r="A20485">
        <v>32.564664697300003</v>
      </c>
      <c r="B20485">
        <v>-117.19165814999999</v>
      </c>
      <c r="C20485" t="s">
        <v>0</v>
      </c>
      <c r="D20485">
        <v>32.564664697300003</v>
      </c>
      <c r="E20485">
        <v>-117.19165814999999</v>
      </c>
    </row>
    <row r="20486" spans="1:5" x14ac:dyDescent="0.25">
      <c r="A20486">
        <v>32.5646651164</v>
      </c>
      <c r="B20486">
        <v>-117.19164884600001</v>
      </c>
      <c r="C20486" t="s">
        <v>0</v>
      </c>
      <c r="D20486">
        <v>32.5646651164</v>
      </c>
      <c r="E20486">
        <v>-117.19164884600001</v>
      </c>
    </row>
    <row r="20487" spans="1:5" x14ac:dyDescent="0.25">
      <c r="A20487">
        <v>32.564665535499998</v>
      </c>
      <c r="B20487">
        <v>-117.19163937499999</v>
      </c>
      <c r="C20487" t="s">
        <v>0</v>
      </c>
      <c r="D20487">
        <v>32.564665535499998</v>
      </c>
      <c r="E20487">
        <v>-117.19163937499999</v>
      </c>
    </row>
    <row r="20488" spans="1:5" x14ac:dyDescent="0.25">
      <c r="A20488">
        <v>32.564665786900001</v>
      </c>
      <c r="B20488">
        <v>-117.19162982</v>
      </c>
      <c r="C20488" t="s">
        <v>0</v>
      </c>
      <c r="D20488">
        <v>32.564665786900001</v>
      </c>
      <c r="E20488">
        <v>-117.19162982</v>
      </c>
    </row>
    <row r="20489" spans="1:5" x14ac:dyDescent="0.25">
      <c r="A20489">
        <v>32.564665535499998</v>
      </c>
      <c r="B20489">
        <v>-117.191620013</v>
      </c>
      <c r="C20489" t="s">
        <v>0</v>
      </c>
      <c r="D20489">
        <v>32.564665535499998</v>
      </c>
      <c r="E20489">
        <v>-117.191620013</v>
      </c>
    </row>
    <row r="20490" spans="1:5" x14ac:dyDescent="0.25">
      <c r="A20490">
        <v>32.564665535499998</v>
      </c>
      <c r="B20490">
        <v>-117.19161020599999</v>
      </c>
      <c r="C20490" t="s">
        <v>0</v>
      </c>
      <c r="D20490">
        <v>32.564665535499998</v>
      </c>
      <c r="E20490">
        <v>-117.19161020599999</v>
      </c>
    </row>
    <row r="20491" spans="1:5" x14ac:dyDescent="0.25">
      <c r="A20491">
        <v>32.564665535499998</v>
      </c>
      <c r="B20491">
        <v>-117.191600399</v>
      </c>
      <c r="C20491" t="s">
        <v>0</v>
      </c>
      <c r="D20491">
        <v>32.564665535499998</v>
      </c>
      <c r="E20491">
        <v>-117.191600399</v>
      </c>
    </row>
    <row r="20492" spans="1:5" x14ac:dyDescent="0.25">
      <c r="A20492">
        <v>32.5646654516</v>
      </c>
      <c r="B20492">
        <v>-117.191590592</v>
      </c>
      <c r="C20492" t="s">
        <v>0</v>
      </c>
      <c r="D20492">
        <v>32.5646654516</v>
      </c>
      <c r="E20492">
        <v>-117.191590592</v>
      </c>
    </row>
    <row r="20493" spans="1:5" x14ac:dyDescent="0.25">
      <c r="A20493">
        <v>32.564664948699999</v>
      </c>
      <c r="B20493">
        <v>-117.191580953</v>
      </c>
      <c r="C20493" t="s">
        <v>0</v>
      </c>
      <c r="D20493">
        <v>32.564664948699999</v>
      </c>
      <c r="E20493">
        <v>-117.191580953</v>
      </c>
    </row>
    <row r="20494" spans="1:5" x14ac:dyDescent="0.25">
      <c r="A20494">
        <v>32.564664781099999</v>
      </c>
      <c r="B20494">
        <v>-117.19157122999999</v>
      </c>
      <c r="C20494" t="s">
        <v>0</v>
      </c>
      <c r="D20494">
        <v>32.564664781099999</v>
      </c>
      <c r="E20494">
        <v>-117.19157122999999</v>
      </c>
    </row>
    <row r="20495" spans="1:5" x14ac:dyDescent="0.25">
      <c r="A20495">
        <v>32.5646646135</v>
      </c>
      <c r="B20495">
        <v>-117.191561842</v>
      </c>
      <c r="C20495" t="s">
        <v>0</v>
      </c>
      <c r="D20495">
        <v>32.5646646135</v>
      </c>
      <c r="E20495">
        <v>-117.191561842</v>
      </c>
    </row>
    <row r="20496" spans="1:5" x14ac:dyDescent="0.25">
      <c r="A20496">
        <v>32.564664445799998</v>
      </c>
      <c r="B20496">
        <v>-117.191552538</v>
      </c>
      <c r="C20496" t="s">
        <v>0</v>
      </c>
      <c r="D20496">
        <v>32.564664445799998</v>
      </c>
      <c r="E20496">
        <v>-117.191552538</v>
      </c>
    </row>
    <row r="20497" spans="1:5" x14ac:dyDescent="0.25">
      <c r="A20497">
        <v>32.564664110499997</v>
      </c>
      <c r="B20497">
        <v>-117.19154281500001</v>
      </c>
      <c r="C20497" t="s">
        <v>0</v>
      </c>
      <c r="D20497">
        <v>32.564664110499997</v>
      </c>
      <c r="E20497">
        <v>-117.19154281500001</v>
      </c>
    </row>
    <row r="20498" spans="1:5" x14ac:dyDescent="0.25">
      <c r="A20498">
        <v>32.564663942899998</v>
      </c>
      <c r="B20498">
        <v>-117.191534014</v>
      </c>
      <c r="C20498" t="s">
        <v>0</v>
      </c>
      <c r="D20498">
        <v>32.564663942899998</v>
      </c>
      <c r="E20498">
        <v>-117.191534014</v>
      </c>
    </row>
    <row r="20499" spans="1:5" x14ac:dyDescent="0.25">
      <c r="A20499">
        <v>32.564663775299998</v>
      </c>
      <c r="B20499">
        <v>-117.191525549</v>
      </c>
      <c r="C20499" t="s">
        <v>0</v>
      </c>
      <c r="D20499">
        <v>32.564663775299998</v>
      </c>
      <c r="E20499">
        <v>-117.191525549</v>
      </c>
    </row>
    <row r="20500" spans="1:5" x14ac:dyDescent="0.25">
      <c r="A20500">
        <v>32.5646636914</v>
      </c>
      <c r="B20500">
        <v>-117.191517418</v>
      </c>
      <c r="C20500" t="s">
        <v>0</v>
      </c>
      <c r="D20500">
        <v>32.5646636914</v>
      </c>
      <c r="E20500">
        <v>-117.191517418</v>
      </c>
    </row>
    <row r="20501" spans="1:5" x14ac:dyDescent="0.25">
      <c r="A20501">
        <v>32.5646636914</v>
      </c>
      <c r="B20501">
        <v>-117.191509623</v>
      </c>
      <c r="C20501" t="s">
        <v>0</v>
      </c>
      <c r="D20501">
        <v>32.5646636914</v>
      </c>
      <c r="E20501">
        <v>-117.191509623</v>
      </c>
    </row>
    <row r="20502" spans="1:5" x14ac:dyDescent="0.25">
      <c r="A20502">
        <v>32.564663607599996</v>
      </c>
      <c r="B20502">
        <v>-117.191502247</v>
      </c>
      <c r="C20502" t="s">
        <v>0</v>
      </c>
      <c r="D20502">
        <v>32.564663607599996</v>
      </c>
      <c r="E20502">
        <v>-117.191502247</v>
      </c>
    </row>
    <row r="20503" spans="1:5" x14ac:dyDescent="0.25">
      <c r="A20503">
        <v>32.5646635238</v>
      </c>
      <c r="B20503">
        <v>-117.19149512200001</v>
      </c>
      <c r="C20503" t="s">
        <v>0</v>
      </c>
      <c r="D20503">
        <v>32.5646635238</v>
      </c>
      <c r="E20503">
        <v>-117.19149512200001</v>
      </c>
    </row>
    <row r="20504" spans="1:5" x14ac:dyDescent="0.25">
      <c r="A20504">
        <v>32.5646635238</v>
      </c>
      <c r="B20504">
        <v>-117.191488165</v>
      </c>
      <c r="C20504" t="s">
        <v>0</v>
      </c>
      <c r="D20504">
        <v>32.5646635238</v>
      </c>
      <c r="E20504">
        <v>-117.191488165</v>
      </c>
    </row>
    <row r="20505" spans="1:5" x14ac:dyDescent="0.25">
      <c r="A20505">
        <v>32.564663272399997</v>
      </c>
      <c r="B20505">
        <v>-117.191481125</v>
      </c>
      <c r="C20505" t="s">
        <v>0</v>
      </c>
      <c r="D20505">
        <v>32.564663272399997</v>
      </c>
      <c r="E20505">
        <v>-117.191481125</v>
      </c>
    </row>
    <row r="20506" spans="1:5" x14ac:dyDescent="0.25">
      <c r="A20506">
        <v>32.564663356200001</v>
      </c>
      <c r="B20506">
        <v>-117.191474419</v>
      </c>
      <c r="C20506" t="s">
        <v>0</v>
      </c>
      <c r="D20506">
        <v>32.564663356200001</v>
      </c>
      <c r="E20506">
        <v>-117.191474419</v>
      </c>
    </row>
    <row r="20507" spans="1:5" x14ac:dyDescent="0.25">
      <c r="A20507">
        <v>32.5646635238</v>
      </c>
      <c r="B20507">
        <v>-117.191467797</v>
      </c>
      <c r="C20507" t="s">
        <v>0</v>
      </c>
      <c r="D20507">
        <v>32.5646635238</v>
      </c>
      <c r="E20507">
        <v>-117.191467797</v>
      </c>
    </row>
    <row r="20508" spans="1:5" x14ac:dyDescent="0.25">
      <c r="A20508">
        <v>32.5646636914</v>
      </c>
      <c r="B20508">
        <v>-117.191461008</v>
      </c>
      <c r="C20508" t="s">
        <v>0</v>
      </c>
      <c r="D20508">
        <v>32.5646636914</v>
      </c>
      <c r="E20508">
        <v>-117.191461008</v>
      </c>
    </row>
    <row r="20509" spans="1:5" x14ac:dyDescent="0.25">
      <c r="A20509">
        <v>32.564664278199999</v>
      </c>
      <c r="B20509">
        <v>-117.191453967</v>
      </c>
      <c r="C20509" t="s">
        <v>0</v>
      </c>
      <c r="D20509">
        <v>32.564664278199999</v>
      </c>
      <c r="E20509">
        <v>-117.191453967</v>
      </c>
    </row>
    <row r="20510" spans="1:5" x14ac:dyDescent="0.25">
      <c r="A20510">
        <v>32.564664697300003</v>
      </c>
      <c r="B20510">
        <v>-117.191446926</v>
      </c>
      <c r="C20510" t="s">
        <v>0</v>
      </c>
      <c r="D20510">
        <v>32.564664697300003</v>
      </c>
      <c r="E20510">
        <v>-117.191446926</v>
      </c>
    </row>
    <row r="20511" spans="1:5" x14ac:dyDescent="0.25">
      <c r="A20511">
        <v>32.564665200199997</v>
      </c>
      <c r="B20511">
        <v>-117.19143955</v>
      </c>
      <c r="C20511" t="s">
        <v>0</v>
      </c>
      <c r="D20511">
        <v>32.564665200199997</v>
      </c>
      <c r="E20511">
        <v>-117.19143955</v>
      </c>
    </row>
    <row r="20512" spans="1:5" x14ac:dyDescent="0.25">
      <c r="A20512">
        <v>32.564665703099998</v>
      </c>
      <c r="B20512">
        <v>-117.191431923</v>
      </c>
      <c r="C20512" t="s">
        <v>0</v>
      </c>
      <c r="D20512">
        <v>32.564665703099998</v>
      </c>
      <c r="E20512">
        <v>-117.191431923</v>
      </c>
    </row>
    <row r="20513" spans="1:5" x14ac:dyDescent="0.25">
      <c r="A20513">
        <v>32.564666205999998</v>
      </c>
      <c r="B20513">
        <v>-117.19142412799999</v>
      </c>
      <c r="C20513" t="s">
        <v>0</v>
      </c>
      <c r="D20513">
        <v>32.564666205999998</v>
      </c>
      <c r="E20513">
        <v>-117.19142412799999</v>
      </c>
    </row>
    <row r="20514" spans="1:5" x14ac:dyDescent="0.25">
      <c r="A20514">
        <v>32.564666792799997</v>
      </c>
      <c r="B20514">
        <v>-117.191415913</v>
      </c>
      <c r="C20514" t="s">
        <v>0</v>
      </c>
      <c r="D20514">
        <v>32.564666792799997</v>
      </c>
      <c r="E20514">
        <v>-117.191415913</v>
      </c>
    </row>
    <row r="20515" spans="1:5" x14ac:dyDescent="0.25">
      <c r="A20515">
        <v>32.564667379500001</v>
      </c>
      <c r="B20515">
        <v>-117.19140744800001</v>
      </c>
      <c r="C20515" t="s">
        <v>0</v>
      </c>
      <c r="D20515">
        <v>32.564667379500001</v>
      </c>
      <c r="E20515">
        <v>-117.19140744800001</v>
      </c>
    </row>
    <row r="20516" spans="1:5" x14ac:dyDescent="0.25">
      <c r="A20516">
        <v>32.564667798599999</v>
      </c>
      <c r="B20516">
        <v>-117.19139873100001</v>
      </c>
      <c r="C20516" t="s">
        <v>0</v>
      </c>
      <c r="D20516">
        <v>32.564667798599999</v>
      </c>
      <c r="E20516">
        <v>-117.19139873100001</v>
      </c>
    </row>
    <row r="20517" spans="1:5" x14ac:dyDescent="0.25">
      <c r="A20517">
        <v>32.5646686368</v>
      </c>
      <c r="B20517">
        <v>-117.19138993</v>
      </c>
      <c r="C20517" t="s">
        <v>0</v>
      </c>
      <c r="D20517">
        <v>32.5646686368</v>
      </c>
      <c r="E20517">
        <v>-117.19138993</v>
      </c>
    </row>
    <row r="20518" spans="1:5" x14ac:dyDescent="0.25">
      <c r="A20518">
        <v>32.564669055899998</v>
      </c>
      <c r="B20518">
        <v>-117.19138079299999</v>
      </c>
      <c r="C20518" t="s">
        <v>0</v>
      </c>
      <c r="D20518">
        <v>32.564669055899998</v>
      </c>
      <c r="E20518">
        <v>-117.19138079299999</v>
      </c>
    </row>
    <row r="20519" spans="1:5" x14ac:dyDescent="0.25">
      <c r="A20519">
        <v>32.564669391099997</v>
      </c>
      <c r="B20519">
        <v>-117.191371573</v>
      </c>
      <c r="C20519" t="s">
        <v>0</v>
      </c>
      <c r="D20519">
        <v>32.564669391099997</v>
      </c>
      <c r="E20519">
        <v>-117.191371573</v>
      </c>
    </row>
    <row r="20520" spans="1:5" x14ac:dyDescent="0.25">
      <c r="A20520">
        <v>32.564669558799999</v>
      </c>
      <c r="B20520">
        <v>-117.191362185</v>
      </c>
      <c r="C20520" t="s">
        <v>0</v>
      </c>
      <c r="D20520">
        <v>32.564669558799999</v>
      </c>
      <c r="E20520">
        <v>-117.191362185</v>
      </c>
    </row>
    <row r="20521" spans="1:5" x14ac:dyDescent="0.25">
      <c r="A20521">
        <v>32.564669726399998</v>
      </c>
      <c r="B20521">
        <v>-117.19135221099999</v>
      </c>
      <c r="C20521" t="s">
        <v>0</v>
      </c>
      <c r="D20521">
        <v>32.564669726399998</v>
      </c>
      <c r="E20521">
        <v>-117.19135221099999</v>
      </c>
    </row>
    <row r="20522" spans="1:5" x14ac:dyDescent="0.25">
      <c r="A20522">
        <v>32.564669726399998</v>
      </c>
      <c r="B20522">
        <v>-117.191342656</v>
      </c>
      <c r="C20522" t="s">
        <v>0</v>
      </c>
      <c r="D20522">
        <v>32.564669726399998</v>
      </c>
      <c r="E20522">
        <v>-117.191342656</v>
      </c>
    </row>
    <row r="20523" spans="1:5" x14ac:dyDescent="0.25">
      <c r="A20523">
        <v>32.564669642600002</v>
      </c>
      <c r="B20523">
        <v>-117.191333184</v>
      </c>
      <c r="C20523" t="s">
        <v>0</v>
      </c>
      <c r="D20523">
        <v>32.564669642600002</v>
      </c>
      <c r="E20523">
        <v>-117.191333184</v>
      </c>
    </row>
    <row r="20524" spans="1:5" x14ac:dyDescent="0.25">
      <c r="A20524">
        <v>32.564669475000002</v>
      </c>
      <c r="B20524">
        <v>-117.19132379600001</v>
      </c>
      <c r="C20524" t="s">
        <v>0</v>
      </c>
      <c r="D20524">
        <v>32.564669475000002</v>
      </c>
      <c r="E20524">
        <v>-117.19132379600001</v>
      </c>
    </row>
    <row r="20525" spans="1:5" x14ac:dyDescent="0.25">
      <c r="A20525">
        <v>32.564669055899998</v>
      </c>
      <c r="B20525">
        <v>-117.191315331</v>
      </c>
      <c r="C20525" t="s">
        <v>0</v>
      </c>
      <c r="D20525">
        <v>32.564669055899998</v>
      </c>
      <c r="E20525">
        <v>-117.191315331</v>
      </c>
    </row>
    <row r="20526" spans="1:5" x14ac:dyDescent="0.25">
      <c r="A20526">
        <v>32.564668720599997</v>
      </c>
      <c r="B20526">
        <v>-117.19130636200001</v>
      </c>
      <c r="C20526" t="s">
        <v>0</v>
      </c>
      <c r="D20526">
        <v>32.564668720599997</v>
      </c>
      <c r="E20526">
        <v>-117.19130636200001</v>
      </c>
    </row>
    <row r="20527" spans="1:5" x14ac:dyDescent="0.25">
      <c r="A20527">
        <v>32.564668301499999</v>
      </c>
      <c r="B20527">
        <v>-117.191297561</v>
      </c>
      <c r="C20527" t="s">
        <v>0</v>
      </c>
      <c r="D20527">
        <v>32.564668301499999</v>
      </c>
      <c r="E20527">
        <v>-117.191297561</v>
      </c>
    </row>
    <row r="20528" spans="1:5" x14ac:dyDescent="0.25">
      <c r="A20528">
        <v>32.564667882400002</v>
      </c>
      <c r="B20528">
        <v>-117.191289095</v>
      </c>
      <c r="C20528" t="s">
        <v>0</v>
      </c>
      <c r="D20528">
        <v>32.564667882400002</v>
      </c>
      <c r="E20528">
        <v>-117.191289095</v>
      </c>
    </row>
    <row r="20529" spans="1:5" x14ac:dyDescent="0.25">
      <c r="A20529">
        <v>32.564667966199998</v>
      </c>
      <c r="B20529">
        <v>-117.19128004300001</v>
      </c>
      <c r="C20529" t="s">
        <v>0</v>
      </c>
      <c r="D20529">
        <v>32.564667966199998</v>
      </c>
      <c r="E20529">
        <v>-117.19128004300001</v>
      </c>
    </row>
    <row r="20530" spans="1:5" x14ac:dyDescent="0.25">
      <c r="A20530">
        <v>32.564667630899997</v>
      </c>
      <c r="B20530">
        <v>-117.191272164</v>
      </c>
      <c r="C20530" t="s">
        <v>0</v>
      </c>
      <c r="D20530">
        <v>32.564667630899997</v>
      </c>
      <c r="E20530">
        <v>-117.191272164</v>
      </c>
    </row>
    <row r="20531" spans="1:5" x14ac:dyDescent="0.25">
      <c r="A20531">
        <v>32.564667379500001</v>
      </c>
      <c r="B20531">
        <v>-117.19126462</v>
      </c>
      <c r="C20531" t="s">
        <v>0</v>
      </c>
      <c r="D20531">
        <v>32.564667379500001</v>
      </c>
      <c r="E20531">
        <v>-117.19126462</v>
      </c>
    </row>
    <row r="20532" spans="1:5" x14ac:dyDescent="0.25">
      <c r="A20532">
        <v>32.564667295699998</v>
      </c>
      <c r="B20532">
        <v>-117.19125732800001</v>
      </c>
      <c r="C20532" t="s">
        <v>0</v>
      </c>
      <c r="D20532">
        <v>32.564667295699998</v>
      </c>
      <c r="E20532">
        <v>-117.19125732800001</v>
      </c>
    </row>
    <row r="20533" spans="1:5" x14ac:dyDescent="0.25">
      <c r="A20533">
        <v>32.5646672118</v>
      </c>
      <c r="B20533">
        <v>-117.191250203</v>
      </c>
      <c r="C20533" t="s">
        <v>0</v>
      </c>
      <c r="D20533">
        <v>32.5646672118</v>
      </c>
      <c r="E20533">
        <v>-117.191250203</v>
      </c>
    </row>
    <row r="20534" spans="1:5" x14ac:dyDescent="0.25">
      <c r="A20534">
        <v>32.5646672118</v>
      </c>
      <c r="B20534">
        <v>-117.19124349800001</v>
      </c>
      <c r="C20534" t="s">
        <v>0</v>
      </c>
      <c r="D20534">
        <v>32.5646672118</v>
      </c>
      <c r="E20534">
        <v>-117.19124349800001</v>
      </c>
    </row>
    <row r="20535" spans="1:5" x14ac:dyDescent="0.25">
      <c r="A20535">
        <v>32.564667295699998</v>
      </c>
      <c r="B20535">
        <v>-117.19123696</v>
      </c>
      <c r="C20535" t="s">
        <v>0</v>
      </c>
      <c r="D20535">
        <v>32.564667295699998</v>
      </c>
      <c r="E20535">
        <v>-117.19123696</v>
      </c>
    </row>
    <row r="20536" spans="1:5" x14ac:dyDescent="0.25">
      <c r="A20536">
        <v>32.564667379500001</v>
      </c>
      <c r="B20536">
        <v>-117.191230422</v>
      </c>
      <c r="C20536" t="s">
        <v>0</v>
      </c>
      <c r="D20536">
        <v>32.564667379500001</v>
      </c>
      <c r="E20536">
        <v>-117.191230422</v>
      </c>
    </row>
    <row r="20537" spans="1:5" x14ac:dyDescent="0.25">
      <c r="A20537">
        <v>32.564667630899997</v>
      </c>
      <c r="B20537">
        <v>-117.191224135</v>
      </c>
      <c r="C20537" t="s">
        <v>0</v>
      </c>
      <c r="D20537">
        <v>32.564667630899997</v>
      </c>
      <c r="E20537">
        <v>-117.191224135</v>
      </c>
    </row>
    <row r="20538" spans="1:5" x14ac:dyDescent="0.25">
      <c r="A20538">
        <v>32.564667882400002</v>
      </c>
      <c r="B20538">
        <v>-117.191217681</v>
      </c>
      <c r="C20538" t="s">
        <v>0</v>
      </c>
      <c r="D20538">
        <v>32.564667882400002</v>
      </c>
      <c r="E20538">
        <v>-117.191217681</v>
      </c>
    </row>
    <row r="20539" spans="1:5" x14ac:dyDescent="0.25">
      <c r="A20539">
        <v>32.5646681339</v>
      </c>
      <c r="B20539">
        <v>-117.19121106</v>
      </c>
      <c r="C20539" t="s">
        <v>0</v>
      </c>
      <c r="D20539">
        <v>32.5646681339</v>
      </c>
      <c r="E20539">
        <v>-117.19121106</v>
      </c>
    </row>
    <row r="20540" spans="1:5" x14ac:dyDescent="0.25">
      <c r="A20540">
        <v>32.564668301499999</v>
      </c>
      <c r="B20540">
        <v>-117.19120427</v>
      </c>
      <c r="C20540" t="s">
        <v>0</v>
      </c>
      <c r="D20540">
        <v>32.564668301499999</v>
      </c>
      <c r="E20540">
        <v>-117.19120427</v>
      </c>
    </row>
    <row r="20541" spans="1:5" x14ac:dyDescent="0.25">
      <c r="A20541">
        <v>32.564668552999997</v>
      </c>
      <c r="B20541">
        <v>-117.191197313</v>
      </c>
      <c r="C20541" t="s">
        <v>0</v>
      </c>
      <c r="D20541">
        <v>32.564668552999997</v>
      </c>
      <c r="E20541">
        <v>-117.191197313</v>
      </c>
    </row>
    <row r="20542" spans="1:5" x14ac:dyDescent="0.25">
      <c r="A20542">
        <v>32.5646686368</v>
      </c>
      <c r="B20542">
        <v>-117.191189937</v>
      </c>
      <c r="C20542" t="s">
        <v>0</v>
      </c>
      <c r="D20542">
        <v>32.5646686368</v>
      </c>
      <c r="E20542">
        <v>-117.191189937</v>
      </c>
    </row>
    <row r="20543" spans="1:5" x14ac:dyDescent="0.25">
      <c r="A20543">
        <v>32.5646688044</v>
      </c>
      <c r="B20543">
        <v>-117.19118239399999</v>
      </c>
      <c r="C20543" t="s">
        <v>0</v>
      </c>
      <c r="D20543">
        <v>32.5646688044</v>
      </c>
      <c r="E20543">
        <v>-117.19118239399999</v>
      </c>
    </row>
    <row r="20544" spans="1:5" x14ac:dyDescent="0.25">
      <c r="A20544">
        <v>32.564668972</v>
      </c>
      <c r="B20544">
        <v>-117.191174515</v>
      </c>
      <c r="C20544" t="s">
        <v>0</v>
      </c>
      <c r="D20544">
        <v>32.564668972</v>
      </c>
      <c r="E20544">
        <v>-117.191174515</v>
      </c>
    </row>
    <row r="20545" spans="1:5" x14ac:dyDescent="0.25">
      <c r="A20545">
        <v>32.564668888200003</v>
      </c>
      <c r="B20545">
        <v>-117.19116646800001</v>
      </c>
      <c r="C20545" t="s">
        <v>0</v>
      </c>
      <c r="D20545">
        <v>32.564668888200003</v>
      </c>
      <c r="E20545">
        <v>-117.19116646800001</v>
      </c>
    </row>
    <row r="20546" spans="1:5" x14ac:dyDescent="0.25">
      <c r="A20546">
        <v>32.564668972</v>
      </c>
      <c r="B20546">
        <v>-117.191157918</v>
      </c>
      <c r="C20546" t="s">
        <v>0</v>
      </c>
      <c r="D20546">
        <v>32.564668972</v>
      </c>
      <c r="E20546">
        <v>-117.191157918</v>
      </c>
    </row>
    <row r="20547" spans="1:5" x14ac:dyDescent="0.25">
      <c r="A20547">
        <v>32.564669055899998</v>
      </c>
      <c r="B20547">
        <v>-117.19114903400001</v>
      </c>
      <c r="C20547" t="s">
        <v>0</v>
      </c>
      <c r="D20547">
        <v>32.564669055899998</v>
      </c>
      <c r="E20547">
        <v>-117.19114903400001</v>
      </c>
    </row>
    <row r="20548" spans="1:5" x14ac:dyDescent="0.25">
      <c r="A20548">
        <v>32.564669055899998</v>
      </c>
      <c r="B20548">
        <v>-117.191139897</v>
      </c>
      <c r="C20548" t="s">
        <v>0</v>
      </c>
      <c r="D20548">
        <v>32.564669055899998</v>
      </c>
      <c r="E20548">
        <v>-117.191139897</v>
      </c>
    </row>
    <row r="20549" spans="1:5" x14ac:dyDescent="0.25">
      <c r="A20549">
        <v>32.564668972</v>
      </c>
      <c r="B20549">
        <v>-117.191130426</v>
      </c>
      <c r="C20549" t="s">
        <v>0</v>
      </c>
      <c r="D20549">
        <v>32.564668972</v>
      </c>
      <c r="E20549">
        <v>-117.191130426</v>
      </c>
    </row>
    <row r="20550" spans="1:5" x14ac:dyDescent="0.25">
      <c r="A20550">
        <v>32.564668972</v>
      </c>
      <c r="B20550">
        <v>-117.19112087000001</v>
      </c>
      <c r="C20550" t="s">
        <v>0</v>
      </c>
      <c r="D20550">
        <v>32.564668972</v>
      </c>
      <c r="E20550">
        <v>-117.19112087000001</v>
      </c>
    </row>
    <row r="20551" spans="1:5" x14ac:dyDescent="0.25">
      <c r="A20551">
        <v>32.564668972</v>
      </c>
      <c r="B20551">
        <v>-117.191111147</v>
      </c>
      <c r="C20551" t="s">
        <v>0</v>
      </c>
      <c r="D20551">
        <v>32.564668972</v>
      </c>
      <c r="E20551">
        <v>-117.191111147</v>
      </c>
    </row>
    <row r="20552" spans="1:5" x14ac:dyDescent="0.25">
      <c r="A20552">
        <v>32.564668888200003</v>
      </c>
      <c r="B20552">
        <v>-117.19110134100001</v>
      </c>
      <c r="C20552" t="s">
        <v>0</v>
      </c>
      <c r="D20552">
        <v>32.564668888200003</v>
      </c>
      <c r="E20552">
        <v>-117.19110134100001</v>
      </c>
    </row>
    <row r="20553" spans="1:5" x14ac:dyDescent="0.25">
      <c r="A20553">
        <v>32.5646688044</v>
      </c>
      <c r="B20553">
        <v>-117.191091198</v>
      </c>
      <c r="C20553" t="s">
        <v>0</v>
      </c>
      <c r="D20553">
        <v>32.5646688044</v>
      </c>
      <c r="E20553">
        <v>-117.191091198</v>
      </c>
    </row>
    <row r="20554" spans="1:5" x14ac:dyDescent="0.25">
      <c r="A20554">
        <v>32.5646686368</v>
      </c>
      <c r="B20554">
        <v>-117.191081559</v>
      </c>
      <c r="C20554" t="s">
        <v>0</v>
      </c>
      <c r="D20554">
        <v>32.5646686368</v>
      </c>
      <c r="E20554">
        <v>-117.191081559</v>
      </c>
    </row>
    <row r="20555" spans="1:5" x14ac:dyDescent="0.25">
      <c r="A20555">
        <v>32.564668552999997</v>
      </c>
      <c r="B20555">
        <v>-117.19107200400001</v>
      </c>
      <c r="C20555" t="s">
        <v>0</v>
      </c>
      <c r="D20555">
        <v>32.564668552999997</v>
      </c>
      <c r="E20555">
        <v>-117.19107200400001</v>
      </c>
    </row>
    <row r="20556" spans="1:5" x14ac:dyDescent="0.25">
      <c r="A20556">
        <v>32.564668385300003</v>
      </c>
      <c r="B20556">
        <v>-117.1910627</v>
      </c>
      <c r="C20556" t="s">
        <v>0</v>
      </c>
      <c r="D20556">
        <v>32.564668385300003</v>
      </c>
      <c r="E20556">
        <v>-117.1910627</v>
      </c>
    </row>
    <row r="20557" spans="1:5" x14ac:dyDescent="0.25">
      <c r="A20557">
        <v>32.564668217700003</v>
      </c>
      <c r="B20557">
        <v>-117.191053899</v>
      </c>
      <c r="C20557" t="s">
        <v>0</v>
      </c>
      <c r="D20557">
        <v>32.564668217700003</v>
      </c>
      <c r="E20557">
        <v>-117.191053899</v>
      </c>
    </row>
    <row r="20558" spans="1:5" x14ac:dyDescent="0.25">
      <c r="A20558">
        <v>32.564668050000002</v>
      </c>
      <c r="B20558">
        <v>-117.191045266</v>
      </c>
      <c r="C20558" t="s">
        <v>0</v>
      </c>
      <c r="D20558">
        <v>32.564668050000002</v>
      </c>
      <c r="E20558">
        <v>-117.191045266</v>
      </c>
    </row>
    <row r="20559" spans="1:5" x14ac:dyDescent="0.25">
      <c r="A20559">
        <v>32.564667882400002</v>
      </c>
      <c r="B20559">
        <v>-117.19103721899999</v>
      </c>
      <c r="C20559" t="s">
        <v>0</v>
      </c>
      <c r="D20559">
        <v>32.564667882400002</v>
      </c>
      <c r="E20559">
        <v>-117.19103721899999</v>
      </c>
    </row>
    <row r="20560" spans="1:5" x14ac:dyDescent="0.25">
      <c r="A20560">
        <v>32.564667630899997</v>
      </c>
      <c r="B20560">
        <v>-117.191029508</v>
      </c>
      <c r="C20560" t="s">
        <v>0</v>
      </c>
      <c r="D20560">
        <v>32.564667630899997</v>
      </c>
      <c r="E20560">
        <v>-117.191029508</v>
      </c>
    </row>
    <row r="20561" spans="1:5" x14ac:dyDescent="0.25">
      <c r="A20561">
        <v>32.564667882400002</v>
      </c>
      <c r="B20561">
        <v>-117.191022215</v>
      </c>
      <c r="C20561" t="s">
        <v>0</v>
      </c>
      <c r="D20561">
        <v>32.564667882400002</v>
      </c>
      <c r="E20561">
        <v>-117.191022215</v>
      </c>
    </row>
    <row r="20562" spans="1:5" x14ac:dyDescent="0.25">
      <c r="A20562">
        <v>32.564667714800002</v>
      </c>
      <c r="B20562">
        <v>-117.19101525799999</v>
      </c>
      <c r="C20562" t="s">
        <v>0</v>
      </c>
      <c r="D20562">
        <v>32.564667714800002</v>
      </c>
      <c r="E20562">
        <v>-117.19101525799999</v>
      </c>
    </row>
    <row r="20563" spans="1:5" x14ac:dyDescent="0.25">
      <c r="A20563">
        <v>32.564667630899997</v>
      </c>
      <c r="B20563">
        <v>-117.191008637</v>
      </c>
      <c r="C20563" t="s">
        <v>0</v>
      </c>
      <c r="D20563">
        <v>32.564667630899997</v>
      </c>
      <c r="E20563">
        <v>-117.191008637</v>
      </c>
    </row>
    <row r="20564" spans="1:5" x14ac:dyDescent="0.25">
      <c r="A20564">
        <v>32.564667547100001</v>
      </c>
      <c r="B20564">
        <v>-117.19100218299999</v>
      </c>
      <c r="C20564" t="s">
        <v>0</v>
      </c>
      <c r="D20564">
        <v>32.564667547100001</v>
      </c>
      <c r="E20564">
        <v>-117.19100218299999</v>
      </c>
    </row>
    <row r="20565" spans="1:5" x14ac:dyDescent="0.25">
      <c r="A20565">
        <v>32.564667547100001</v>
      </c>
      <c r="B20565">
        <v>-117.19099539299999</v>
      </c>
      <c r="C20565" t="s">
        <v>0</v>
      </c>
      <c r="D20565">
        <v>32.564667547100001</v>
      </c>
      <c r="E20565">
        <v>-117.19099539299999</v>
      </c>
    </row>
    <row r="20566" spans="1:5" x14ac:dyDescent="0.25">
      <c r="A20566">
        <v>32.564667630899997</v>
      </c>
      <c r="B20566">
        <v>-117.19098893899999</v>
      </c>
      <c r="C20566" t="s">
        <v>0</v>
      </c>
      <c r="D20566">
        <v>32.564667630899997</v>
      </c>
      <c r="E20566">
        <v>-117.19098893899999</v>
      </c>
    </row>
    <row r="20567" spans="1:5" x14ac:dyDescent="0.25">
      <c r="A20567">
        <v>32.564667714800002</v>
      </c>
      <c r="B20567">
        <v>-117.190982401</v>
      </c>
      <c r="C20567" t="s">
        <v>0</v>
      </c>
      <c r="D20567">
        <v>32.564667714800002</v>
      </c>
      <c r="E20567">
        <v>-117.190982401</v>
      </c>
    </row>
    <row r="20568" spans="1:5" x14ac:dyDescent="0.25">
      <c r="A20568">
        <v>32.564667882400002</v>
      </c>
      <c r="B20568">
        <v>-117.190975612</v>
      </c>
      <c r="C20568" t="s">
        <v>0</v>
      </c>
      <c r="D20568">
        <v>32.564667882400002</v>
      </c>
      <c r="E20568">
        <v>-117.190975612</v>
      </c>
    </row>
    <row r="20569" spans="1:5" x14ac:dyDescent="0.25">
      <c r="A20569">
        <v>32.564668552999997</v>
      </c>
      <c r="B20569">
        <v>-117.190968404</v>
      </c>
      <c r="C20569" t="s">
        <v>0</v>
      </c>
      <c r="D20569">
        <v>32.564668552999997</v>
      </c>
      <c r="E20569">
        <v>-117.190968404</v>
      </c>
    </row>
    <row r="20570" spans="1:5" x14ac:dyDescent="0.25">
      <c r="A20570">
        <v>32.5646688044</v>
      </c>
      <c r="B20570">
        <v>-117.190961028</v>
      </c>
      <c r="C20570" t="s">
        <v>0</v>
      </c>
      <c r="D20570">
        <v>32.5646688044</v>
      </c>
      <c r="E20570">
        <v>-117.190961028</v>
      </c>
    </row>
    <row r="20571" spans="1:5" x14ac:dyDescent="0.25">
      <c r="A20571">
        <v>32.564669223499997</v>
      </c>
      <c r="B20571">
        <v>-117.190953232</v>
      </c>
      <c r="C20571" t="s">
        <v>0</v>
      </c>
      <c r="D20571">
        <v>32.564669223499997</v>
      </c>
      <c r="E20571">
        <v>-117.190953232</v>
      </c>
    </row>
    <row r="20572" spans="1:5" x14ac:dyDescent="0.25">
      <c r="A20572">
        <v>32.564669642600002</v>
      </c>
      <c r="B20572">
        <v>-117.190945102</v>
      </c>
      <c r="C20572" t="s">
        <v>0</v>
      </c>
      <c r="D20572">
        <v>32.564669642600002</v>
      </c>
      <c r="E20572">
        <v>-117.190945102</v>
      </c>
    </row>
    <row r="20573" spans="1:5" x14ac:dyDescent="0.25">
      <c r="A20573">
        <v>32.564669642600002</v>
      </c>
      <c r="B20573">
        <v>-117.190936971</v>
      </c>
      <c r="C20573" t="s">
        <v>0</v>
      </c>
      <c r="D20573">
        <v>32.564669642600002</v>
      </c>
      <c r="E20573">
        <v>-117.190936971</v>
      </c>
    </row>
    <row r="20574" spans="1:5" x14ac:dyDescent="0.25">
      <c r="A20574">
        <v>32.564669977900003</v>
      </c>
      <c r="B20574">
        <v>-117.19092817000001</v>
      </c>
      <c r="C20574" t="s">
        <v>0</v>
      </c>
      <c r="D20574">
        <v>32.564669977900003</v>
      </c>
      <c r="E20574">
        <v>-117.19092817000001</v>
      </c>
    </row>
    <row r="20575" spans="1:5" x14ac:dyDescent="0.25">
      <c r="A20575">
        <v>32.564670313100002</v>
      </c>
      <c r="B20575">
        <v>-117.190919034</v>
      </c>
      <c r="C20575" t="s">
        <v>0</v>
      </c>
      <c r="D20575">
        <v>32.564670313100002</v>
      </c>
      <c r="E20575">
        <v>-117.190919034</v>
      </c>
    </row>
    <row r="20576" spans="1:5" x14ac:dyDescent="0.25">
      <c r="A20576">
        <v>32.5646705646</v>
      </c>
      <c r="B20576">
        <v>-117.19090973</v>
      </c>
      <c r="C20576" t="s">
        <v>0</v>
      </c>
      <c r="D20576">
        <v>32.5646705646</v>
      </c>
      <c r="E20576">
        <v>-117.19090973</v>
      </c>
    </row>
    <row r="20577" spans="1:5" x14ac:dyDescent="0.25">
      <c r="A20577">
        <v>32.5646705646</v>
      </c>
      <c r="B20577">
        <v>-117.190900343</v>
      </c>
      <c r="C20577" t="s">
        <v>0</v>
      </c>
      <c r="D20577">
        <v>32.5646705646</v>
      </c>
      <c r="E20577">
        <v>-117.190900343</v>
      </c>
    </row>
    <row r="20578" spans="1:5" x14ac:dyDescent="0.25">
      <c r="A20578">
        <v>32.564670648400003</v>
      </c>
      <c r="B20578">
        <v>-117.190890787</v>
      </c>
      <c r="C20578" t="s">
        <v>0</v>
      </c>
      <c r="D20578">
        <v>32.564670648400003</v>
      </c>
      <c r="E20578">
        <v>-117.190890787</v>
      </c>
    </row>
    <row r="20579" spans="1:5" x14ac:dyDescent="0.25">
      <c r="A20579">
        <v>32.5646705646</v>
      </c>
      <c r="B20579">
        <v>-117.190881232</v>
      </c>
      <c r="C20579" t="s">
        <v>0</v>
      </c>
      <c r="D20579">
        <v>32.5646705646</v>
      </c>
      <c r="E20579">
        <v>-117.190881232</v>
      </c>
    </row>
    <row r="20580" spans="1:5" x14ac:dyDescent="0.25">
      <c r="A20580">
        <v>32.564670397</v>
      </c>
      <c r="B20580">
        <v>-117.19087175999999</v>
      </c>
      <c r="C20580" t="s">
        <v>0</v>
      </c>
      <c r="D20580">
        <v>32.564670397</v>
      </c>
      <c r="E20580">
        <v>-117.19087175999999</v>
      </c>
    </row>
    <row r="20581" spans="1:5" x14ac:dyDescent="0.25">
      <c r="A20581">
        <v>32.5646698941</v>
      </c>
      <c r="B20581">
        <v>-117.190862624</v>
      </c>
      <c r="C20581" t="s">
        <v>0</v>
      </c>
      <c r="D20581">
        <v>32.5646698941</v>
      </c>
      <c r="E20581">
        <v>-117.190862624</v>
      </c>
    </row>
    <row r="20582" spans="1:5" x14ac:dyDescent="0.25">
      <c r="A20582">
        <v>32.564669642600002</v>
      </c>
      <c r="B20582">
        <v>-117.19085340399999</v>
      </c>
      <c r="C20582" t="s">
        <v>0</v>
      </c>
      <c r="D20582">
        <v>32.564669642600002</v>
      </c>
      <c r="E20582">
        <v>-117.19085340399999</v>
      </c>
    </row>
    <row r="20583" spans="1:5" x14ac:dyDescent="0.25">
      <c r="A20583">
        <v>32.564669223499997</v>
      </c>
      <c r="B20583">
        <v>-117.190844435</v>
      </c>
      <c r="C20583" t="s">
        <v>0</v>
      </c>
      <c r="D20583">
        <v>32.564669223499997</v>
      </c>
      <c r="E20583">
        <v>-117.190844435</v>
      </c>
    </row>
    <row r="20584" spans="1:5" x14ac:dyDescent="0.25">
      <c r="A20584">
        <v>32.564668888200003</v>
      </c>
      <c r="B20584">
        <v>-117.19083555</v>
      </c>
      <c r="C20584" t="s">
        <v>0</v>
      </c>
      <c r="D20584">
        <v>32.564668888200003</v>
      </c>
      <c r="E20584">
        <v>-117.19083555</v>
      </c>
    </row>
    <row r="20585" spans="1:5" x14ac:dyDescent="0.25">
      <c r="A20585">
        <v>32.5646686368</v>
      </c>
      <c r="B20585">
        <v>-117.190826749</v>
      </c>
      <c r="C20585" t="s">
        <v>0</v>
      </c>
      <c r="D20585">
        <v>32.5646686368</v>
      </c>
      <c r="E20585">
        <v>-117.190826749</v>
      </c>
    </row>
    <row r="20586" spans="1:5" x14ac:dyDescent="0.25">
      <c r="A20586">
        <v>32.564668301499999</v>
      </c>
      <c r="B20586">
        <v>-117.190818368</v>
      </c>
      <c r="C20586" t="s">
        <v>0</v>
      </c>
      <c r="D20586">
        <v>32.564668301499999</v>
      </c>
      <c r="E20586">
        <v>-117.190818368</v>
      </c>
    </row>
    <row r="20587" spans="1:5" x14ac:dyDescent="0.25">
      <c r="A20587">
        <v>32.564668050000002</v>
      </c>
      <c r="B20587">
        <v>-117.190810153</v>
      </c>
      <c r="C20587" t="s">
        <v>0</v>
      </c>
      <c r="D20587">
        <v>32.564668050000002</v>
      </c>
      <c r="E20587">
        <v>-117.190810153</v>
      </c>
    </row>
    <row r="20588" spans="1:5" x14ac:dyDescent="0.25">
      <c r="A20588">
        <v>32.564667882400002</v>
      </c>
      <c r="B20588">
        <v>-117.190802107</v>
      </c>
      <c r="C20588" t="s">
        <v>0</v>
      </c>
      <c r="D20588">
        <v>32.564667882400002</v>
      </c>
      <c r="E20588">
        <v>-117.190802107</v>
      </c>
    </row>
    <row r="20589" spans="1:5" x14ac:dyDescent="0.25">
      <c r="A20589">
        <v>32.564667798599999</v>
      </c>
      <c r="B20589">
        <v>-117.190794228</v>
      </c>
      <c r="C20589" t="s">
        <v>0</v>
      </c>
      <c r="D20589">
        <v>32.564667798599999</v>
      </c>
      <c r="E20589">
        <v>-117.190794228</v>
      </c>
    </row>
    <row r="20590" spans="1:5" x14ac:dyDescent="0.25">
      <c r="A20590">
        <v>32.564667798599999</v>
      </c>
      <c r="B20590">
        <v>-117.190786516</v>
      </c>
      <c r="C20590" t="s">
        <v>0</v>
      </c>
      <c r="D20590">
        <v>32.564667798599999</v>
      </c>
      <c r="E20590">
        <v>-117.190786516</v>
      </c>
    </row>
    <row r="20591" spans="1:5" x14ac:dyDescent="0.25">
      <c r="A20591">
        <v>32.564667882400002</v>
      </c>
      <c r="B20591">
        <v>-117.19077880499999</v>
      </c>
      <c r="C20591" t="s">
        <v>0</v>
      </c>
      <c r="D20591">
        <v>32.564667882400002</v>
      </c>
      <c r="E20591">
        <v>-117.19077880499999</v>
      </c>
    </row>
    <row r="20592" spans="1:5" x14ac:dyDescent="0.25">
      <c r="A20592">
        <v>32.564668050000002</v>
      </c>
      <c r="B20592">
        <v>-117.190771177</v>
      </c>
      <c r="C20592" t="s">
        <v>0</v>
      </c>
      <c r="D20592">
        <v>32.564668050000002</v>
      </c>
      <c r="E20592">
        <v>-117.190771177</v>
      </c>
    </row>
    <row r="20593" spans="1:5" x14ac:dyDescent="0.25">
      <c r="A20593">
        <v>32.564668301499999</v>
      </c>
      <c r="B20593">
        <v>-117.190763718</v>
      </c>
      <c r="C20593" t="s">
        <v>0</v>
      </c>
      <c r="D20593">
        <v>32.564668301499999</v>
      </c>
      <c r="E20593">
        <v>-117.190763718</v>
      </c>
    </row>
    <row r="20594" spans="1:5" x14ac:dyDescent="0.25">
      <c r="A20594">
        <v>32.5646686368</v>
      </c>
      <c r="B20594">
        <v>-117.190756174</v>
      </c>
      <c r="C20594" t="s">
        <v>0</v>
      </c>
      <c r="D20594">
        <v>32.5646686368</v>
      </c>
      <c r="E20594">
        <v>-117.190756174</v>
      </c>
    </row>
    <row r="20595" spans="1:5" x14ac:dyDescent="0.25">
      <c r="A20595">
        <v>32.564668888200003</v>
      </c>
      <c r="B20595">
        <v>-117.19074871399999</v>
      </c>
      <c r="C20595" t="s">
        <v>0</v>
      </c>
      <c r="D20595">
        <v>32.564668888200003</v>
      </c>
      <c r="E20595">
        <v>-117.19074871399999</v>
      </c>
    </row>
    <row r="20596" spans="1:5" x14ac:dyDescent="0.25">
      <c r="A20596">
        <v>32.564669139700001</v>
      </c>
      <c r="B20596">
        <v>-117.190741338</v>
      </c>
      <c r="C20596" t="s">
        <v>0</v>
      </c>
      <c r="D20596">
        <v>32.564669139700001</v>
      </c>
      <c r="E20596">
        <v>-117.190741338</v>
      </c>
    </row>
    <row r="20597" spans="1:5" x14ac:dyDescent="0.25">
      <c r="A20597">
        <v>32.564669558799999</v>
      </c>
      <c r="B20597">
        <v>-117.190734046</v>
      </c>
      <c r="C20597" t="s">
        <v>0</v>
      </c>
      <c r="D20597">
        <v>32.564669558799999</v>
      </c>
      <c r="E20597">
        <v>-117.190734046</v>
      </c>
    </row>
    <row r="20598" spans="1:5" x14ac:dyDescent="0.25">
      <c r="A20598">
        <v>32.564669726399998</v>
      </c>
      <c r="B20598">
        <v>-117.19072675300001</v>
      </c>
      <c r="C20598" t="s">
        <v>0</v>
      </c>
      <c r="D20598">
        <v>32.564669726399998</v>
      </c>
      <c r="E20598">
        <v>-117.19072675300001</v>
      </c>
    </row>
    <row r="20599" spans="1:5" x14ac:dyDescent="0.25">
      <c r="A20599">
        <v>32.5646698941</v>
      </c>
      <c r="B20599">
        <v>-117.19071954499999</v>
      </c>
      <c r="C20599" t="s">
        <v>0</v>
      </c>
      <c r="D20599">
        <v>32.5646698941</v>
      </c>
      <c r="E20599">
        <v>-117.19071954499999</v>
      </c>
    </row>
    <row r="20600" spans="1:5" x14ac:dyDescent="0.25">
      <c r="A20600">
        <v>32.5646698941</v>
      </c>
      <c r="B20600">
        <v>-117.19071242</v>
      </c>
      <c r="C20600" t="s">
        <v>0</v>
      </c>
      <c r="D20600">
        <v>32.5646698941</v>
      </c>
      <c r="E20600">
        <v>-117.19071242</v>
      </c>
    </row>
    <row r="20601" spans="1:5" x14ac:dyDescent="0.25">
      <c r="A20601">
        <v>32.564670061699999</v>
      </c>
      <c r="B20601">
        <v>-117.190704625</v>
      </c>
      <c r="C20601" t="s">
        <v>0</v>
      </c>
      <c r="D20601">
        <v>32.564670061699999</v>
      </c>
      <c r="E20601">
        <v>-117.190704625</v>
      </c>
    </row>
    <row r="20602" spans="1:5" x14ac:dyDescent="0.25">
      <c r="A20602">
        <v>32.564669977900003</v>
      </c>
      <c r="B20602">
        <v>-117.190697417</v>
      </c>
      <c r="C20602" t="s">
        <v>0</v>
      </c>
      <c r="D20602">
        <v>32.564669977900003</v>
      </c>
      <c r="E20602">
        <v>-117.190697417</v>
      </c>
    </row>
    <row r="20603" spans="1:5" x14ac:dyDescent="0.25">
      <c r="A20603">
        <v>32.564669810200002</v>
      </c>
      <c r="B20603">
        <v>-117.190690041</v>
      </c>
      <c r="C20603" t="s">
        <v>0</v>
      </c>
      <c r="D20603">
        <v>32.564669810200002</v>
      </c>
      <c r="E20603">
        <v>-117.190690041</v>
      </c>
    </row>
    <row r="20604" spans="1:5" x14ac:dyDescent="0.25">
      <c r="A20604">
        <v>32.564669642600002</v>
      </c>
      <c r="B20604">
        <v>-117.190682581</v>
      </c>
      <c r="C20604" t="s">
        <v>0</v>
      </c>
      <c r="D20604">
        <v>32.564669642600002</v>
      </c>
      <c r="E20604">
        <v>-117.190682581</v>
      </c>
    </row>
    <row r="20605" spans="1:5" x14ac:dyDescent="0.25">
      <c r="A20605">
        <v>32.564669391099997</v>
      </c>
      <c r="B20605">
        <v>-117.190674953</v>
      </c>
      <c r="C20605" t="s">
        <v>0</v>
      </c>
      <c r="D20605">
        <v>32.564669391099997</v>
      </c>
      <c r="E20605">
        <v>-117.190674953</v>
      </c>
    </row>
    <row r="20606" spans="1:5" x14ac:dyDescent="0.25">
      <c r="A20606">
        <v>32.564669223499997</v>
      </c>
      <c r="B20606">
        <v>-117.190667074</v>
      </c>
      <c r="C20606" t="s">
        <v>0</v>
      </c>
      <c r="D20606">
        <v>32.564669223499997</v>
      </c>
      <c r="E20606">
        <v>-117.190667074</v>
      </c>
    </row>
    <row r="20607" spans="1:5" x14ac:dyDescent="0.25">
      <c r="A20607">
        <v>32.564668972</v>
      </c>
      <c r="B20607">
        <v>-117.19065894400001</v>
      </c>
      <c r="C20607" t="s">
        <v>0</v>
      </c>
      <c r="D20607">
        <v>32.564668972</v>
      </c>
      <c r="E20607">
        <v>-117.19065894400001</v>
      </c>
    </row>
    <row r="20608" spans="1:5" x14ac:dyDescent="0.25">
      <c r="A20608">
        <v>32.5646688044</v>
      </c>
      <c r="B20608">
        <v>-117.19065047799999</v>
      </c>
      <c r="C20608" t="s">
        <v>0</v>
      </c>
      <c r="D20608">
        <v>32.5646688044</v>
      </c>
      <c r="E20608">
        <v>-117.19065047799999</v>
      </c>
    </row>
    <row r="20609" spans="1:5" x14ac:dyDescent="0.25">
      <c r="A20609">
        <v>32.564669055899998</v>
      </c>
      <c r="B20609">
        <v>-117.190641845</v>
      </c>
      <c r="C20609" t="s">
        <v>0</v>
      </c>
      <c r="D20609">
        <v>32.564669055899998</v>
      </c>
      <c r="E20609">
        <v>-117.190641845</v>
      </c>
    </row>
    <row r="20610" spans="1:5" x14ac:dyDescent="0.25">
      <c r="A20610">
        <v>32.564669055899998</v>
      </c>
      <c r="B20610">
        <v>-117.19063296</v>
      </c>
      <c r="C20610" t="s">
        <v>0</v>
      </c>
      <c r="D20610">
        <v>32.564669055899998</v>
      </c>
      <c r="E20610">
        <v>-117.19063296</v>
      </c>
    </row>
    <row r="20611" spans="1:5" x14ac:dyDescent="0.25">
      <c r="A20611">
        <v>32.564669055899998</v>
      </c>
      <c r="B20611">
        <v>-117.190623824</v>
      </c>
      <c r="C20611" t="s">
        <v>0</v>
      </c>
      <c r="D20611">
        <v>32.564669055899998</v>
      </c>
      <c r="E20611">
        <v>-117.190623824</v>
      </c>
    </row>
    <row r="20612" spans="1:5" x14ac:dyDescent="0.25">
      <c r="A20612">
        <v>32.564669055899998</v>
      </c>
      <c r="B20612">
        <v>-117.190614603</v>
      </c>
      <c r="C20612" t="s">
        <v>0</v>
      </c>
      <c r="D20612">
        <v>32.564669055899998</v>
      </c>
      <c r="E20612">
        <v>-117.190614603</v>
      </c>
    </row>
    <row r="20613" spans="1:5" x14ac:dyDescent="0.25">
      <c r="A20613">
        <v>32.564669055899998</v>
      </c>
      <c r="B20613">
        <v>-117.190605635</v>
      </c>
      <c r="C20613" t="s">
        <v>0</v>
      </c>
      <c r="D20613">
        <v>32.564669055899998</v>
      </c>
      <c r="E20613">
        <v>-117.190605635</v>
      </c>
    </row>
    <row r="20614" spans="1:5" x14ac:dyDescent="0.25">
      <c r="A20614">
        <v>32.564669139700001</v>
      </c>
      <c r="B20614">
        <v>-117.190596415</v>
      </c>
      <c r="C20614" t="s">
        <v>0</v>
      </c>
      <c r="D20614">
        <v>32.564669139700001</v>
      </c>
      <c r="E20614">
        <v>-117.190596415</v>
      </c>
    </row>
    <row r="20615" spans="1:5" x14ac:dyDescent="0.25">
      <c r="A20615">
        <v>32.564669139700001</v>
      </c>
      <c r="B20615">
        <v>-117.19058719500001</v>
      </c>
      <c r="C20615" t="s">
        <v>0</v>
      </c>
      <c r="D20615">
        <v>32.564669139700001</v>
      </c>
      <c r="E20615">
        <v>-117.19058719500001</v>
      </c>
    </row>
    <row r="20616" spans="1:5" x14ac:dyDescent="0.25">
      <c r="A20616">
        <v>32.564669139700001</v>
      </c>
      <c r="B20616">
        <v>-117.19057814200001</v>
      </c>
      <c r="C20616" t="s">
        <v>0</v>
      </c>
      <c r="D20616">
        <v>32.564669139700001</v>
      </c>
      <c r="E20616">
        <v>-117.19057814200001</v>
      </c>
    </row>
    <row r="20617" spans="1:5" x14ac:dyDescent="0.25">
      <c r="A20617">
        <v>32.564669055899998</v>
      </c>
      <c r="B20617">
        <v>-117.190569174</v>
      </c>
      <c r="C20617" t="s">
        <v>0</v>
      </c>
      <c r="D20617">
        <v>32.564669055899998</v>
      </c>
      <c r="E20617">
        <v>-117.190569174</v>
      </c>
    </row>
    <row r="20618" spans="1:5" x14ac:dyDescent="0.25">
      <c r="A20618">
        <v>32.564669055899998</v>
      </c>
      <c r="B20618">
        <v>-117.19056054000001</v>
      </c>
      <c r="C20618" t="s">
        <v>0</v>
      </c>
      <c r="D20618">
        <v>32.564669055899998</v>
      </c>
      <c r="E20618">
        <v>-117.19056054000001</v>
      </c>
    </row>
    <row r="20619" spans="1:5" x14ac:dyDescent="0.25">
      <c r="A20619">
        <v>32.564669055899998</v>
      </c>
      <c r="B20619">
        <v>-117.19055199100001</v>
      </c>
      <c r="C20619" t="s">
        <v>0</v>
      </c>
      <c r="D20619">
        <v>32.564669055899998</v>
      </c>
      <c r="E20619">
        <v>-117.19055199100001</v>
      </c>
    </row>
    <row r="20620" spans="1:5" x14ac:dyDescent="0.25">
      <c r="A20620">
        <v>32.564669139700001</v>
      </c>
      <c r="B20620">
        <v>-117.190543776</v>
      </c>
      <c r="C20620" t="s">
        <v>0</v>
      </c>
      <c r="D20620">
        <v>32.564669139700001</v>
      </c>
      <c r="E20620">
        <v>-117.190543776</v>
      </c>
    </row>
    <row r="20621" spans="1:5" x14ac:dyDescent="0.25">
      <c r="A20621">
        <v>32.564668972</v>
      </c>
      <c r="B20621">
        <v>-117.19053572999999</v>
      </c>
      <c r="C20621" t="s">
        <v>0</v>
      </c>
      <c r="D20621">
        <v>32.564668972</v>
      </c>
      <c r="E20621">
        <v>-117.19053572999999</v>
      </c>
    </row>
    <row r="20622" spans="1:5" x14ac:dyDescent="0.25">
      <c r="A20622">
        <v>32.564669055899998</v>
      </c>
      <c r="B20622">
        <v>-117.19052793500001</v>
      </c>
      <c r="C20622" t="s">
        <v>0</v>
      </c>
      <c r="D20622">
        <v>32.564669055899998</v>
      </c>
      <c r="E20622">
        <v>-117.19052793500001</v>
      </c>
    </row>
    <row r="20623" spans="1:5" x14ac:dyDescent="0.25">
      <c r="A20623">
        <v>32.564669139700001</v>
      </c>
      <c r="B20623">
        <v>-117.190520307</v>
      </c>
      <c r="C20623" t="s">
        <v>0</v>
      </c>
      <c r="D20623">
        <v>32.564669139700001</v>
      </c>
      <c r="E20623">
        <v>-117.190520307</v>
      </c>
    </row>
    <row r="20624" spans="1:5" x14ac:dyDescent="0.25">
      <c r="A20624">
        <v>32.564669307300001</v>
      </c>
      <c r="B20624">
        <v>-117.190512763</v>
      </c>
      <c r="C20624" t="s">
        <v>0</v>
      </c>
      <c r="D20624">
        <v>32.564669307300001</v>
      </c>
      <c r="E20624">
        <v>-117.190512763</v>
      </c>
    </row>
    <row r="20625" spans="1:5" x14ac:dyDescent="0.25">
      <c r="A20625">
        <v>32.564669307300001</v>
      </c>
      <c r="B20625">
        <v>-117.190504968</v>
      </c>
      <c r="C20625" t="s">
        <v>0</v>
      </c>
      <c r="D20625">
        <v>32.564669307300001</v>
      </c>
      <c r="E20625">
        <v>-117.190504968</v>
      </c>
    </row>
    <row r="20626" spans="1:5" x14ac:dyDescent="0.25">
      <c r="A20626">
        <v>32.564669558799999</v>
      </c>
      <c r="B20626">
        <v>-117.190497341</v>
      </c>
      <c r="C20626" t="s">
        <v>0</v>
      </c>
      <c r="D20626">
        <v>32.564669558799999</v>
      </c>
      <c r="E20626">
        <v>-117.190497341</v>
      </c>
    </row>
    <row r="20627" spans="1:5" x14ac:dyDescent="0.25">
      <c r="A20627">
        <v>32.564669810200002</v>
      </c>
      <c r="B20627">
        <v>-117.190489629</v>
      </c>
      <c r="C20627" t="s">
        <v>0</v>
      </c>
      <c r="D20627">
        <v>32.564669810200002</v>
      </c>
      <c r="E20627">
        <v>-117.190489629</v>
      </c>
    </row>
    <row r="20628" spans="1:5" x14ac:dyDescent="0.25">
      <c r="A20628">
        <v>32.564670145500003</v>
      </c>
      <c r="B20628">
        <v>-117.190481834</v>
      </c>
      <c r="C20628" t="s">
        <v>0</v>
      </c>
      <c r="D20628">
        <v>32.564670145500003</v>
      </c>
      <c r="E20628">
        <v>-117.190481834</v>
      </c>
    </row>
    <row r="20629" spans="1:5" x14ac:dyDescent="0.25">
      <c r="A20629">
        <v>32.564670397</v>
      </c>
      <c r="B20629">
        <v>-117.190473536</v>
      </c>
      <c r="C20629" t="s">
        <v>0</v>
      </c>
      <c r="D20629">
        <v>32.564670397</v>
      </c>
      <c r="E20629">
        <v>-117.190473536</v>
      </c>
    </row>
    <row r="20630" spans="1:5" x14ac:dyDescent="0.25">
      <c r="A20630">
        <v>32.5646707322</v>
      </c>
      <c r="B20630">
        <v>-117.190465406</v>
      </c>
      <c r="C20630" t="s">
        <v>0</v>
      </c>
      <c r="D20630">
        <v>32.5646707322</v>
      </c>
      <c r="E20630">
        <v>-117.190465406</v>
      </c>
    </row>
    <row r="20631" spans="1:5" x14ac:dyDescent="0.25">
      <c r="A20631">
        <v>32.564670983699997</v>
      </c>
      <c r="B20631">
        <v>-117.190457107</v>
      </c>
      <c r="C20631" t="s">
        <v>0</v>
      </c>
      <c r="D20631">
        <v>32.564670983699997</v>
      </c>
      <c r="E20631">
        <v>-117.190457107</v>
      </c>
    </row>
    <row r="20632" spans="1:5" x14ac:dyDescent="0.25">
      <c r="A20632">
        <v>32.564671151299997</v>
      </c>
      <c r="B20632">
        <v>-117.190448726</v>
      </c>
      <c r="C20632" t="s">
        <v>0</v>
      </c>
      <c r="D20632">
        <v>32.564671151299997</v>
      </c>
      <c r="E20632">
        <v>-117.190448726</v>
      </c>
    </row>
    <row r="20633" spans="1:5" x14ac:dyDescent="0.25">
      <c r="A20633">
        <v>32.564671235200002</v>
      </c>
      <c r="B20633">
        <v>-117.190440092</v>
      </c>
      <c r="C20633" t="s">
        <v>0</v>
      </c>
      <c r="D20633">
        <v>32.564671235200002</v>
      </c>
      <c r="E20633">
        <v>-117.190440092</v>
      </c>
    </row>
    <row r="20634" spans="1:5" x14ac:dyDescent="0.25">
      <c r="A20634">
        <v>32.564671151299997</v>
      </c>
      <c r="B20634">
        <v>-117.190431543</v>
      </c>
      <c r="C20634" t="s">
        <v>0</v>
      </c>
      <c r="D20634">
        <v>32.564671151299997</v>
      </c>
      <c r="E20634">
        <v>-117.190431543</v>
      </c>
    </row>
    <row r="20635" spans="1:5" x14ac:dyDescent="0.25">
      <c r="A20635">
        <v>32.564670983699997</v>
      </c>
      <c r="B20635">
        <v>-117.190422826</v>
      </c>
      <c r="C20635" t="s">
        <v>0</v>
      </c>
      <c r="D20635">
        <v>32.564670983699997</v>
      </c>
      <c r="E20635">
        <v>-117.190422826</v>
      </c>
    </row>
    <row r="20636" spans="1:5" x14ac:dyDescent="0.25">
      <c r="A20636">
        <v>32.5646707322</v>
      </c>
      <c r="B20636">
        <v>-117.19041419200001</v>
      </c>
      <c r="C20636" t="s">
        <v>0</v>
      </c>
      <c r="D20636">
        <v>32.5646707322</v>
      </c>
      <c r="E20636">
        <v>-117.19041419200001</v>
      </c>
    </row>
    <row r="20637" spans="1:5" x14ac:dyDescent="0.25">
      <c r="A20637">
        <v>32.564670229299999</v>
      </c>
      <c r="B20637">
        <v>-117.19040581</v>
      </c>
      <c r="C20637" t="s">
        <v>0</v>
      </c>
      <c r="D20637">
        <v>32.564670229299999</v>
      </c>
      <c r="E20637">
        <v>-117.19040581</v>
      </c>
    </row>
    <row r="20638" spans="1:5" x14ac:dyDescent="0.25">
      <c r="A20638">
        <v>32.564669726399998</v>
      </c>
      <c r="B20638">
        <v>-117.190397261</v>
      </c>
      <c r="C20638" t="s">
        <v>0</v>
      </c>
      <c r="D20638">
        <v>32.564669726399998</v>
      </c>
      <c r="E20638">
        <v>-117.190397261</v>
      </c>
    </row>
    <row r="20639" spans="1:5" x14ac:dyDescent="0.25">
      <c r="A20639">
        <v>32.564669223499997</v>
      </c>
      <c r="B20639">
        <v>-117.190388879</v>
      </c>
      <c r="C20639" t="s">
        <v>0</v>
      </c>
      <c r="D20639">
        <v>32.564669223499997</v>
      </c>
      <c r="E20639">
        <v>-117.190388879</v>
      </c>
    </row>
    <row r="20640" spans="1:5" x14ac:dyDescent="0.25">
      <c r="A20640">
        <v>32.5646686368</v>
      </c>
      <c r="B20640">
        <v>-117.190380581</v>
      </c>
      <c r="C20640" t="s">
        <v>0</v>
      </c>
      <c r="D20640">
        <v>32.5646686368</v>
      </c>
      <c r="E20640">
        <v>-117.190380581</v>
      </c>
    </row>
    <row r="20641" spans="1:5" x14ac:dyDescent="0.25">
      <c r="A20641">
        <v>32.564667630899997</v>
      </c>
      <c r="B20641">
        <v>-117.190371696</v>
      </c>
      <c r="C20641" t="s">
        <v>0</v>
      </c>
      <c r="D20641">
        <v>32.564667630899997</v>
      </c>
      <c r="E20641">
        <v>-117.190371696</v>
      </c>
    </row>
    <row r="20642" spans="1:5" x14ac:dyDescent="0.25">
      <c r="A20642">
        <v>32.564667128000004</v>
      </c>
      <c r="B20642">
        <v>-117.19036364900001</v>
      </c>
      <c r="C20642" t="s">
        <v>0</v>
      </c>
      <c r="D20642">
        <v>32.564667128000004</v>
      </c>
      <c r="E20642">
        <v>-117.19036364900001</v>
      </c>
    </row>
    <row r="20643" spans="1:5" x14ac:dyDescent="0.25">
      <c r="A20643">
        <v>32.564666708899999</v>
      </c>
      <c r="B20643">
        <v>-117.190355603</v>
      </c>
      <c r="C20643" t="s">
        <v>0</v>
      </c>
      <c r="D20643">
        <v>32.564666708899999</v>
      </c>
      <c r="E20643">
        <v>-117.190355603</v>
      </c>
    </row>
    <row r="20644" spans="1:5" x14ac:dyDescent="0.25">
      <c r="A20644">
        <v>32.564666457500003</v>
      </c>
      <c r="B20644">
        <v>-117.19034764</v>
      </c>
      <c r="C20644" t="s">
        <v>0</v>
      </c>
      <c r="D20644">
        <v>32.564666457500003</v>
      </c>
      <c r="E20644">
        <v>-117.19034764</v>
      </c>
    </row>
    <row r="20645" spans="1:5" x14ac:dyDescent="0.25">
      <c r="A20645">
        <v>32.564666541299999</v>
      </c>
      <c r="B20645">
        <v>-117.190339509</v>
      </c>
      <c r="C20645" t="s">
        <v>0</v>
      </c>
      <c r="D20645">
        <v>32.564666541299999</v>
      </c>
      <c r="E20645">
        <v>-117.190339509</v>
      </c>
    </row>
    <row r="20646" spans="1:5" x14ac:dyDescent="0.25">
      <c r="A20646">
        <v>32.564666541299999</v>
      </c>
      <c r="B20646">
        <v>-117.190331714</v>
      </c>
      <c r="C20646" t="s">
        <v>0</v>
      </c>
      <c r="D20646">
        <v>32.564666541299999</v>
      </c>
      <c r="E20646">
        <v>-117.190331714</v>
      </c>
    </row>
    <row r="20647" spans="1:5" x14ac:dyDescent="0.25">
      <c r="A20647">
        <v>32.564666625100003</v>
      </c>
      <c r="B20647">
        <v>-117.190324003</v>
      </c>
      <c r="C20647" t="s">
        <v>0</v>
      </c>
      <c r="D20647">
        <v>32.564666625100003</v>
      </c>
      <c r="E20647">
        <v>-117.190324003</v>
      </c>
    </row>
    <row r="20648" spans="1:5" x14ac:dyDescent="0.25">
      <c r="A20648">
        <v>32.5646668766</v>
      </c>
      <c r="B20648">
        <v>-117.19031637499999</v>
      </c>
      <c r="C20648" t="s">
        <v>0</v>
      </c>
      <c r="D20648">
        <v>32.5646668766</v>
      </c>
      <c r="E20648">
        <v>-117.19031637499999</v>
      </c>
    </row>
    <row r="20649" spans="1:5" x14ac:dyDescent="0.25">
      <c r="A20649">
        <v>32.564667379500001</v>
      </c>
      <c r="B20649">
        <v>-117.190308832</v>
      </c>
      <c r="C20649" t="s">
        <v>0</v>
      </c>
      <c r="D20649">
        <v>32.564667379500001</v>
      </c>
      <c r="E20649">
        <v>-117.190308832</v>
      </c>
    </row>
    <row r="20650" spans="1:5" x14ac:dyDescent="0.25">
      <c r="A20650">
        <v>32.564667798599999</v>
      </c>
      <c r="B20650">
        <v>-117.19030137199999</v>
      </c>
      <c r="C20650" t="s">
        <v>0</v>
      </c>
      <c r="D20650">
        <v>32.564667798599999</v>
      </c>
      <c r="E20650">
        <v>-117.19030137199999</v>
      </c>
    </row>
    <row r="20651" spans="1:5" x14ac:dyDescent="0.25">
      <c r="A20651">
        <v>32.564668301499999</v>
      </c>
      <c r="B20651">
        <v>-117.19029382799999</v>
      </c>
      <c r="C20651" t="s">
        <v>0</v>
      </c>
      <c r="D20651">
        <v>32.564668301499999</v>
      </c>
      <c r="E20651">
        <v>-117.19029382799999</v>
      </c>
    </row>
    <row r="20652" spans="1:5" x14ac:dyDescent="0.25">
      <c r="A20652">
        <v>32.5646688044</v>
      </c>
      <c r="B20652">
        <v>-117.190286368</v>
      </c>
      <c r="C20652" t="s">
        <v>0</v>
      </c>
      <c r="D20652">
        <v>32.5646688044</v>
      </c>
      <c r="E20652">
        <v>-117.190286368</v>
      </c>
    </row>
    <row r="20653" spans="1:5" x14ac:dyDescent="0.25">
      <c r="A20653">
        <v>32.564669475000002</v>
      </c>
      <c r="B20653">
        <v>-117.190278908</v>
      </c>
      <c r="C20653" t="s">
        <v>0</v>
      </c>
      <c r="D20653">
        <v>32.564669475000002</v>
      </c>
      <c r="E20653">
        <v>-117.190278908</v>
      </c>
    </row>
    <row r="20654" spans="1:5" x14ac:dyDescent="0.25">
      <c r="A20654">
        <v>32.5646698941</v>
      </c>
      <c r="B20654">
        <v>-117.19027128099999</v>
      </c>
      <c r="C20654" t="s">
        <v>0</v>
      </c>
      <c r="D20654">
        <v>32.5646698941</v>
      </c>
      <c r="E20654">
        <v>-117.19027128099999</v>
      </c>
    </row>
    <row r="20655" spans="1:5" x14ac:dyDescent="0.25">
      <c r="A20655">
        <v>32.564670397</v>
      </c>
      <c r="B20655">
        <v>-117.190263569</v>
      </c>
      <c r="C20655" t="s">
        <v>0</v>
      </c>
      <c r="D20655">
        <v>32.564670397</v>
      </c>
      <c r="E20655">
        <v>-117.190263569</v>
      </c>
    </row>
    <row r="20656" spans="1:5" x14ac:dyDescent="0.25">
      <c r="A20656">
        <v>32.5646707322</v>
      </c>
      <c r="B20656">
        <v>-117.19025569</v>
      </c>
      <c r="C20656" t="s">
        <v>0</v>
      </c>
      <c r="D20656">
        <v>32.5646707322</v>
      </c>
      <c r="E20656">
        <v>-117.19025569</v>
      </c>
    </row>
    <row r="20657" spans="1:5" x14ac:dyDescent="0.25">
      <c r="A20657">
        <v>32.564670983699997</v>
      </c>
      <c r="B20657">
        <v>-117.19024756</v>
      </c>
      <c r="C20657" t="s">
        <v>0</v>
      </c>
      <c r="D20657">
        <v>32.564670983699997</v>
      </c>
      <c r="E20657">
        <v>-117.19024756</v>
      </c>
    </row>
    <row r="20658" spans="1:5" x14ac:dyDescent="0.25">
      <c r="A20658">
        <v>32.564671151299997</v>
      </c>
      <c r="B20658">
        <v>-117.19023909400001</v>
      </c>
      <c r="C20658" t="s">
        <v>0</v>
      </c>
      <c r="D20658">
        <v>32.564671151299997</v>
      </c>
      <c r="E20658">
        <v>-117.19023909400001</v>
      </c>
    </row>
    <row r="20659" spans="1:5" x14ac:dyDescent="0.25">
      <c r="A20659">
        <v>32.564671151299997</v>
      </c>
      <c r="B20659">
        <v>-117.19023020900001</v>
      </c>
      <c r="C20659" t="s">
        <v>0</v>
      </c>
      <c r="D20659">
        <v>32.564671151299997</v>
      </c>
      <c r="E20659">
        <v>-117.19023020900001</v>
      </c>
    </row>
    <row r="20660" spans="1:5" x14ac:dyDescent="0.25">
      <c r="A20660">
        <v>32.564671067500001</v>
      </c>
      <c r="B20660">
        <v>-117.190221241</v>
      </c>
      <c r="C20660" t="s">
        <v>0</v>
      </c>
      <c r="D20660">
        <v>32.564671067500001</v>
      </c>
      <c r="E20660">
        <v>-117.190221241</v>
      </c>
    </row>
    <row r="20661" spans="1:5" x14ac:dyDescent="0.25">
      <c r="A20661">
        <v>32.564670899900001</v>
      </c>
      <c r="B20661">
        <v>-117.190211937</v>
      </c>
      <c r="C20661" t="s">
        <v>0</v>
      </c>
      <c r="D20661">
        <v>32.564670899900001</v>
      </c>
      <c r="E20661">
        <v>-117.190211937</v>
      </c>
    </row>
    <row r="20662" spans="1:5" x14ac:dyDescent="0.25">
      <c r="A20662">
        <v>32.564670648400003</v>
      </c>
      <c r="B20662">
        <v>-117.19020238100001</v>
      </c>
      <c r="C20662" t="s">
        <v>0</v>
      </c>
      <c r="D20662">
        <v>32.564670648400003</v>
      </c>
      <c r="E20662">
        <v>-117.19020238100001</v>
      </c>
    </row>
    <row r="20663" spans="1:5" x14ac:dyDescent="0.25">
      <c r="A20663">
        <v>32.564670397</v>
      </c>
      <c r="B20663">
        <v>-117.19019274199999</v>
      </c>
      <c r="C20663" t="s">
        <v>0</v>
      </c>
      <c r="D20663">
        <v>32.564670397</v>
      </c>
      <c r="E20663">
        <v>-117.19019274199999</v>
      </c>
    </row>
    <row r="20664" spans="1:5" x14ac:dyDescent="0.25">
      <c r="A20664">
        <v>32.564670061699999</v>
      </c>
      <c r="B20664">
        <v>-117.190182935</v>
      </c>
      <c r="C20664" t="s">
        <v>0</v>
      </c>
      <c r="D20664">
        <v>32.564670061699999</v>
      </c>
      <c r="E20664">
        <v>-117.190182935</v>
      </c>
    </row>
    <row r="20665" spans="1:5" x14ac:dyDescent="0.25">
      <c r="A20665">
        <v>32.564669642600002</v>
      </c>
      <c r="B20665">
        <v>-117.190173296</v>
      </c>
      <c r="C20665" t="s">
        <v>0</v>
      </c>
      <c r="D20665">
        <v>32.564669642600002</v>
      </c>
      <c r="E20665">
        <v>-117.190173296</v>
      </c>
    </row>
    <row r="20666" spans="1:5" x14ac:dyDescent="0.25">
      <c r="A20666">
        <v>32.564669223499997</v>
      </c>
      <c r="B20666">
        <v>-117.19016374100001</v>
      </c>
      <c r="C20666" t="s">
        <v>0</v>
      </c>
      <c r="D20666">
        <v>32.564669223499997</v>
      </c>
      <c r="E20666">
        <v>-117.19016374100001</v>
      </c>
    </row>
    <row r="20667" spans="1:5" x14ac:dyDescent="0.25">
      <c r="A20667">
        <v>32.5646686368</v>
      </c>
      <c r="B20667">
        <v>-117.190154353</v>
      </c>
      <c r="C20667" t="s">
        <v>0</v>
      </c>
      <c r="D20667">
        <v>32.5646686368</v>
      </c>
      <c r="E20667">
        <v>-117.190154353</v>
      </c>
    </row>
    <row r="20668" spans="1:5" x14ac:dyDescent="0.25">
      <c r="A20668">
        <v>32.5646681339</v>
      </c>
      <c r="B20668">
        <v>-117.19014521699999</v>
      </c>
      <c r="C20668" t="s">
        <v>0</v>
      </c>
      <c r="D20668">
        <v>32.5646681339</v>
      </c>
      <c r="E20668">
        <v>-117.19014521699999</v>
      </c>
    </row>
    <row r="20669" spans="1:5" x14ac:dyDescent="0.25">
      <c r="A20669">
        <v>32.564667379500001</v>
      </c>
      <c r="B20669">
        <v>-117.19013649999999</v>
      </c>
      <c r="C20669" t="s">
        <v>0</v>
      </c>
      <c r="D20669">
        <v>32.564667379500001</v>
      </c>
      <c r="E20669">
        <v>-117.19013649999999</v>
      </c>
    </row>
    <row r="20670" spans="1:5" x14ac:dyDescent="0.25">
      <c r="A20670">
        <v>32.564666792799997</v>
      </c>
      <c r="B20670">
        <v>-117.19012795</v>
      </c>
      <c r="C20670" t="s">
        <v>0</v>
      </c>
      <c r="D20670">
        <v>32.564666792799997</v>
      </c>
      <c r="E20670">
        <v>-117.19012795</v>
      </c>
    </row>
    <row r="20671" spans="1:5" x14ac:dyDescent="0.25">
      <c r="A20671">
        <v>32.5646663737</v>
      </c>
      <c r="B20671">
        <v>-117.190119568</v>
      </c>
      <c r="C20671" t="s">
        <v>0</v>
      </c>
      <c r="D20671">
        <v>32.5646663737</v>
      </c>
      <c r="E20671">
        <v>-117.190119568</v>
      </c>
    </row>
    <row r="20672" spans="1:5" x14ac:dyDescent="0.25">
      <c r="A20672">
        <v>32.564665954600002</v>
      </c>
      <c r="B20672">
        <v>-117.190111605</v>
      </c>
      <c r="C20672" t="s">
        <v>0</v>
      </c>
      <c r="D20672">
        <v>32.564665954600002</v>
      </c>
      <c r="E20672">
        <v>-117.190111605</v>
      </c>
    </row>
    <row r="20673" spans="1:5" x14ac:dyDescent="0.25">
      <c r="A20673">
        <v>32.564665703099998</v>
      </c>
      <c r="B20673">
        <v>-117.190103726</v>
      </c>
      <c r="C20673" t="s">
        <v>0</v>
      </c>
      <c r="D20673">
        <v>32.564665703099998</v>
      </c>
      <c r="E20673">
        <v>-117.190103726</v>
      </c>
    </row>
    <row r="20674" spans="1:5" x14ac:dyDescent="0.25">
      <c r="A20674">
        <v>32.564665619300001</v>
      </c>
      <c r="B20674">
        <v>-117.190096099</v>
      </c>
      <c r="C20674" t="s">
        <v>0</v>
      </c>
      <c r="D20674">
        <v>32.564665619300001</v>
      </c>
      <c r="E20674">
        <v>-117.190096099</v>
      </c>
    </row>
    <row r="20675" spans="1:5" x14ac:dyDescent="0.25">
      <c r="A20675">
        <v>32.564665619300001</v>
      </c>
      <c r="B20675">
        <v>-117.190088555</v>
      </c>
      <c r="C20675" t="s">
        <v>0</v>
      </c>
      <c r="D20675">
        <v>32.564665619300001</v>
      </c>
      <c r="E20675">
        <v>-117.190088555</v>
      </c>
    </row>
    <row r="20676" spans="1:5" x14ac:dyDescent="0.25">
      <c r="A20676">
        <v>32.564665786900001</v>
      </c>
      <c r="B20676">
        <v>-117.190081095</v>
      </c>
      <c r="C20676" t="s">
        <v>0</v>
      </c>
      <c r="D20676">
        <v>32.564665786900001</v>
      </c>
      <c r="E20676">
        <v>-117.190081095</v>
      </c>
    </row>
    <row r="20677" spans="1:5" x14ac:dyDescent="0.25">
      <c r="A20677">
        <v>32.564666708899999</v>
      </c>
      <c r="B20677">
        <v>-117.19007304900001</v>
      </c>
      <c r="C20677" t="s">
        <v>0</v>
      </c>
      <c r="D20677">
        <v>32.564666708899999</v>
      </c>
      <c r="E20677">
        <v>-117.19007304900001</v>
      </c>
    </row>
    <row r="20678" spans="1:5" x14ac:dyDescent="0.25">
      <c r="A20678">
        <v>32.564667295699998</v>
      </c>
      <c r="B20678">
        <v>-117.19006550500001</v>
      </c>
      <c r="C20678" t="s">
        <v>0</v>
      </c>
      <c r="D20678">
        <v>32.564667295699998</v>
      </c>
      <c r="E20678">
        <v>-117.19006550500001</v>
      </c>
    </row>
    <row r="20679" spans="1:5" x14ac:dyDescent="0.25">
      <c r="A20679">
        <v>32.564667966199998</v>
      </c>
      <c r="B20679">
        <v>-117.190058045</v>
      </c>
      <c r="C20679" t="s">
        <v>0</v>
      </c>
      <c r="D20679">
        <v>32.564667966199998</v>
      </c>
      <c r="E20679">
        <v>-117.190058045</v>
      </c>
    </row>
    <row r="20680" spans="1:5" x14ac:dyDescent="0.25">
      <c r="A20680">
        <v>32.5646688044</v>
      </c>
      <c r="B20680">
        <v>-117.19005058499999</v>
      </c>
      <c r="C20680" t="s">
        <v>0</v>
      </c>
      <c r="D20680">
        <v>32.5646688044</v>
      </c>
      <c r="E20680">
        <v>-117.19005058499999</v>
      </c>
    </row>
    <row r="20681" spans="1:5" x14ac:dyDescent="0.25">
      <c r="A20681">
        <v>32.564669558799999</v>
      </c>
      <c r="B20681">
        <v>-117.190043293</v>
      </c>
      <c r="C20681" t="s">
        <v>0</v>
      </c>
      <c r="D20681">
        <v>32.564669558799999</v>
      </c>
      <c r="E20681">
        <v>-117.190043293</v>
      </c>
    </row>
    <row r="20682" spans="1:5" x14ac:dyDescent="0.25">
      <c r="A20682">
        <v>32.564670397</v>
      </c>
      <c r="B20682">
        <v>-117.190035749</v>
      </c>
      <c r="C20682" t="s">
        <v>0</v>
      </c>
      <c r="D20682">
        <v>32.564670397</v>
      </c>
      <c r="E20682">
        <v>-117.190035749</v>
      </c>
    </row>
    <row r="20683" spans="1:5" x14ac:dyDescent="0.25">
      <c r="A20683">
        <v>32.564671235200002</v>
      </c>
      <c r="B20683">
        <v>-117.190027954</v>
      </c>
      <c r="C20683" t="s">
        <v>0</v>
      </c>
      <c r="D20683">
        <v>32.564671235200002</v>
      </c>
      <c r="E20683">
        <v>-117.190027954</v>
      </c>
    </row>
    <row r="20684" spans="1:5" x14ac:dyDescent="0.25">
      <c r="A20684">
        <v>32.564671905700003</v>
      </c>
      <c r="B20684">
        <v>-117.190020159</v>
      </c>
      <c r="C20684" t="s">
        <v>0</v>
      </c>
      <c r="D20684">
        <v>32.564671905700003</v>
      </c>
      <c r="E20684">
        <v>-117.190020159</v>
      </c>
    </row>
    <row r="20685" spans="1:5" x14ac:dyDescent="0.25">
      <c r="A20685">
        <v>32.564672408600003</v>
      </c>
      <c r="B20685">
        <v>-117.19001228</v>
      </c>
      <c r="C20685" t="s">
        <v>0</v>
      </c>
      <c r="D20685">
        <v>32.564672408600003</v>
      </c>
      <c r="E20685">
        <v>-117.19001228</v>
      </c>
    </row>
    <row r="20686" spans="1:5" x14ac:dyDescent="0.25">
      <c r="A20686">
        <v>32.564672827700001</v>
      </c>
      <c r="B20686">
        <v>-117.190004149</v>
      </c>
      <c r="C20686" t="s">
        <v>0</v>
      </c>
      <c r="D20686">
        <v>32.564672827700001</v>
      </c>
      <c r="E20686">
        <v>-117.190004149</v>
      </c>
    </row>
    <row r="20687" spans="1:5" x14ac:dyDescent="0.25">
      <c r="A20687">
        <v>32.564673079199999</v>
      </c>
      <c r="B20687">
        <v>-117.189995768</v>
      </c>
      <c r="C20687" t="s">
        <v>0</v>
      </c>
      <c r="D20687">
        <v>32.564673079199999</v>
      </c>
      <c r="E20687">
        <v>-117.189995768</v>
      </c>
    </row>
    <row r="20688" spans="1:5" x14ac:dyDescent="0.25">
      <c r="A20688">
        <v>32.564673163000002</v>
      </c>
      <c r="B20688">
        <v>-117.18998713400001</v>
      </c>
      <c r="C20688" t="s">
        <v>0</v>
      </c>
      <c r="D20688">
        <v>32.564673163000002</v>
      </c>
      <c r="E20688">
        <v>-117.18998713400001</v>
      </c>
    </row>
    <row r="20689" spans="1:5" x14ac:dyDescent="0.25">
      <c r="A20689">
        <v>32.564673079199999</v>
      </c>
      <c r="B20689">
        <v>-117.189978501</v>
      </c>
      <c r="C20689" t="s">
        <v>0</v>
      </c>
      <c r="D20689">
        <v>32.564673079199999</v>
      </c>
      <c r="E20689">
        <v>-117.189978501</v>
      </c>
    </row>
    <row r="20690" spans="1:5" x14ac:dyDescent="0.25">
      <c r="A20690">
        <v>32.564672911499997</v>
      </c>
      <c r="B20690">
        <v>-117.18996953200001</v>
      </c>
      <c r="C20690" t="s">
        <v>0</v>
      </c>
      <c r="D20690">
        <v>32.564672911499997</v>
      </c>
      <c r="E20690">
        <v>-117.18996953200001</v>
      </c>
    </row>
    <row r="20691" spans="1:5" x14ac:dyDescent="0.25">
      <c r="A20691">
        <v>32.564672660100001</v>
      </c>
      <c r="B20691">
        <v>-117.189960312</v>
      </c>
      <c r="C20691" t="s">
        <v>0</v>
      </c>
      <c r="D20691">
        <v>32.564672660100001</v>
      </c>
      <c r="E20691">
        <v>-117.189960312</v>
      </c>
    </row>
    <row r="20692" spans="1:5" x14ac:dyDescent="0.25">
      <c r="A20692">
        <v>32.564672408600003</v>
      </c>
      <c r="B20692">
        <v>-117.189950924</v>
      </c>
      <c r="C20692" t="s">
        <v>0</v>
      </c>
      <c r="D20692">
        <v>32.564672408600003</v>
      </c>
      <c r="E20692">
        <v>-117.189950924</v>
      </c>
    </row>
    <row r="20693" spans="1:5" x14ac:dyDescent="0.25">
      <c r="A20693">
        <v>32.5646723248</v>
      </c>
      <c r="B20693">
        <v>-117.189943129</v>
      </c>
      <c r="C20693" t="s">
        <v>0</v>
      </c>
      <c r="D20693">
        <v>32.5646723248</v>
      </c>
      <c r="E20693">
        <v>-117.189943129</v>
      </c>
    </row>
    <row r="20694" spans="1:5" x14ac:dyDescent="0.25">
      <c r="A20694">
        <v>32.564672073300002</v>
      </c>
      <c r="B20694">
        <v>-117.18993357399999</v>
      </c>
      <c r="C20694" t="s">
        <v>0</v>
      </c>
      <c r="D20694">
        <v>32.564672073300002</v>
      </c>
      <c r="E20694">
        <v>-117.18993357399999</v>
      </c>
    </row>
    <row r="20695" spans="1:5" x14ac:dyDescent="0.25">
      <c r="A20695">
        <v>32.564671821899999</v>
      </c>
      <c r="B20695">
        <v>-117.18992410200001</v>
      </c>
      <c r="C20695" t="s">
        <v>0</v>
      </c>
      <c r="D20695">
        <v>32.564671821899999</v>
      </c>
      <c r="E20695">
        <v>-117.18992410200001</v>
      </c>
    </row>
    <row r="20696" spans="1:5" x14ac:dyDescent="0.25">
      <c r="A20696">
        <v>32.5646716543</v>
      </c>
      <c r="B20696">
        <v>-117.18991446299999</v>
      </c>
      <c r="C20696" t="s">
        <v>0</v>
      </c>
      <c r="D20696">
        <v>32.5646716543</v>
      </c>
      <c r="E20696">
        <v>-117.18991446299999</v>
      </c>
    </row>
    <row r="20697" spans="1:5" x14ac:dyDescent="0.25">
      <c r="A20697">
        <v>32.564671821899999</v>
      </c>
      <c r="B20697">
        <v>-117.18990474</v>
      </c>
      <c r="C20697" t="s">
        <v>0</v>
      </c>
      <c r="D20697">
        <v>32.564671821899999</v>
      </c>
      <c r="E20697">
        <v>-117.18990474</v>
      </c>
    </row>
    <row r="20698" spans="1:5" x14ac:dyDescent="0.25">
      <c r="A20698">
        <v>32.564671821899999</v>
      </c>
      <c r="B20698">
        <v>-117.189895269</v>
      </c>
      <c r="C20698" t="s">
        <v>0</v>
      </c>
      <c r="D20698">
        <v>32.564671821899999</v>
      </c>
      <c r="E20698">
        <v>-117.189895269</v>
      </c>
    </row>
    <row r="20699" spans="1:5" x14ac:dyDescent="0.25">
      <c r="A20699">
        <v>32.564671905700003</v>
      </c>
      <c r="B20699">
        <v>-117.189885797</v>
      </c>
      <c r="C20699" t="s">
        <v>0</v>
      </c>
      <c r="D20699">
        <v>32.564671905700003</v>
      </c>
      <c r="E20699">
        <v>-117.189885797</v>
      </c>
    </row>
    <row r="20700" spans="1:5" x14ac:dyDescent="0.25">
      <c r="A20700">
        <v>32.564672073300002</v>
      </c>
      <c r="B20700">
        <v>-117.18987657700001</v>
      </c>
      <c r="C20700" t="s">
        <v>0</v>
      </c>
      <c r="D20700">
        <v>32.564672073300002</v>
      </c>
      <c r="E20700">
        <v>-117.18987657700001</v>
      </c>
    </row>
    <row r="20701" spans="1:5" x14ac:dyDescent="0.25">
      <c r="A20701">
        <v>32.5646723248</v>
      </c>
      <c r="B20701">
        <v>-117.189867189</v>
      </c>
      <c r="C20701" t="s">
        <v>0</v>
      </c>
      <c r="D20701">
        <v>32.5646723248</v>
      </c>
      <c r="E20701">
        <v>-117.189867189</v>
      </c>
    </row>
    <row r="20702" spans="1:5" x14ac:dyDescent="0.25">
      <c r="A20702">
        <v>32.5646724924</v>
      </c>
      <c r="B20702">
        <v>-117.189858388</v>
      </c>
      <c r="C20702" t="s">
        <v>0</v>
      </c>
      <c r="D20702">
        <v>32.5646724924</v>
      </c>
      <c r="E20702">
        <v>-117.189858388</v>
      </c>
    </row>
    <row r="20703" spans="1:5" x14ac:dyDescent="0.25">
      <c r="A20703">
        <v>32.564672660100001</v>
      </c>
      <c r="B20703">
        <v>-117.189849671</v>
      </c>
      <c r="C20703" t="s">
        <v>0</v>
      </c>
      <c r="D20703">
        <v>32.564672660100001</v>
      </c>
      <c r="E20703">
        <v>-117.189849671</v>
      </c>
    </row>
    <row r="20704" spans="1:5" x14ac:dyDescent="0.25">
      <c r="A20704">
        <v>32.564672827700001</v>
      </c>
      <c r="B20704">
        <v>-117.189841289</v>
      </c>
      <c r="C20704" t="s">
        <v>0</v>
      </c>
      <c r="D20704">
        <v>32.564672827700001</v>
      </c>
      <c r="E20704">
        <v>-117.189841289</v>
      </c>
    </row>
    <row r="20705" spans="1:5" x14ac:dyDescent="0.25">
      <c r="A20705">
        <v>32.564672995400002</v>
      </c>
      <c r="B20705">
        <v>-117.189832823</v>
      </c>
      <c r="C20705" t="s">
        <v>0</v>
      </c>
      <c r="D20705">
        <v>32.564672995400002</v>
      </c>
      <c r="E20705">
        <v>-117.189832823</v>
      </c>
    </row>
    <row r="20706" spans="1:5" x14ac:dyDescent="0.25">
      <c r="A20706">
        <v>32.564673079199999</v>
      </c>
      <c r="B20706">
        <v>-117.18982494399999</v>
      </c>
      <c r="C20706" t="s">
        <v>0</v>
      </c>
      <c r="D20706">
        <v>32.564673079199999</v>
      </c>
      <c r="E20706">
        <v>-117.18982494399999</v>
      </c>
    </row>
    <row r="20707" spans="1:5" x14ac:dyDescent="0.25">
      <c r="A20707">
        <v>32.564673246799998</v>
      </c>
      <c r="B20707">
        <v>-117.18981731700001</v>
      </c>
      <c r="C20707" t="s">
        <v>0</v>
      </c>
      <c r="D20707">
        <v>32.564673246799998</v>
      </c>
      <c r="E20707">
        <v>-117.18981731700001</v>
      </c>
    </row>
    <row r="20708" spans="1:5" x14ac:dyDescent="0.25">
      <c r="A20708">
        <v>32.5646734145</v>
      </c>
      <c r="B20708">
        <v>-117.189809857</v>
      </c>
      <c r="C20708" t="s">
        <v>0</v>
      </c>
      <c r="D20708">
        <v>32.5646734145</v>
      </c>
      <c r="E20708">
        <v>-117.189809857</v>
      </c>
    </row>
    <row r="20709" spans="1:5" x14ac:dyDescent="0.25">
      <c r="A20709">
        <v>32.564673582099999</v>
      </c>
      <c r="B20709">
        <v>-117.189802648</v>
      </c>
      <c r="C20709" t="s">
        <v>0</v>
      </c>
      <c r="D20709">
        <v>32.564673582099999</v>
      </c>
      <c r="E20709">
        <v>-117.189802648</v>
      </c>
    </row>
    <row r="20710" spans="1:5" x14ac:dyDescent="0.25">
      <c r="A20710">
        <v>32.564673665900003</v>
      </c>
      <c r="B20710">
        <v>-117.189795524</v>
      </c>
      <c r="C20710" t="s">
        <v>0</v>
      </c>
      <c r="D20710">
        <v>32.564673665900003</v>
      </c>
      <c r="E20710">
        <v>-117.189795524</v>
      </c>
    </row>
    <row r="20711" spans="1:5" x14ac:dyDescent="0.25">
      <c r="A20711">
        <v>32.564673833500002</v>
      </c>
      <c r="B20711">
        <v>-117.18978839899999</v>
      </c>
      <c r="C20711" t="s">
        <v>0</v>
      </c>
      <c r="D20711">
        <v>32.564673833500002</v>
      </c>
      <c r="E20711">
        <v>-117.18978839899999</v>
      </c>
    </row>
    <row r="20712" spans="1:5" x14ac:dyDescent="0.25">
      <c r="A20712">
        <v>32.5646739174</v>
      </c>
      <c r="B20712">
        <v>-117.189781358</v>
      </c>
      <c r="C20712" t="s">
        <v>0</v>
      </c>
      <c r="D20712">
        <v>32.5646739174</v>
      </c>
      <c r="E20712">
        <v>-117.189781358</v>
      </c>
    </row>
    <row r="20713" spans="1:5" x14ac:dyDescent="0.25">
      <c r="A20713">
        <v>32.564674504099997</v>
      </c>
      <c r="B20713">
        <v>-117.189774318</v>
      </c>
      <c r="C20713" t="s">
        <v>0</v>
      </c>
      <c r="D20713">
        <v>32.564674504099997</v>
      </c>
      <c r="E20713">
        <v>-117.189774318</v>
      </c>
    </row>
    <row r="20714" spans="1:5" x14ac:dyDescent="0.25">
      <c r="A20714">
        <v>32.564674671699997</v>
      </c>
      <c r="B20714">
        <v>-117.189767277</v>
      </c>
      <c r="C20714" t="s">
        <v>0</v>
      </c>
      <c r="D20714">
        <v>32.564674671699997</v>
      </c>
      <c r="E20714">
        <v>-117.189767277</v>
      </c>
    </row>
    <row r="20715" spans="1:5" x14ac:dyDescent="0.25">
      <c r="A20715">
        <v>32.564674755600002</v>
      </c>
      <c r="B20715">
        <v>-117.189760068</v>
      </c>
      <c r="C20715" t="s">
        <v>0</v>
      </c>
      <c r="D20715">
        <v>32.564674755600002</v>
      </c>
      <c r="E20715">
        <v>-117.189760068</v>
      </c>
    </row>
    <row r="20716" spans="1:5" x14ac:dyDescent="0.25">
      <c r="A20716">
        <v>32.564674839399999</v>
      </c>
      <c r="B20716">
        <v>-117.18975277600001</v>
      </c>
      <c r="C20716" t="s">
        <v>0</v>
      </c>
      <c r="D20716">
        <v>32.564674839399999</v>
      </c>
      <c r="E20716">
        <v>-117.18975277600001</v>
      </c>
    </row>
    <row r="20717" spans="1:5" x14ac:dyDescent="0.25">
      <c r="A20717">
        <v>32.564674839399999</v>
      </c>
      <c r="B20717">
        <v>-117.18974540000001</v>
      </c>
      <c r="C20717" t="s">
        <v>0</v>
      </c>
      <c r="D20717">
        <v>32.564674839399999</v>
      </c>
      <c r="E20717">
        <v>-117.18974540000001</v>
      </c>
    </row>
    <row r="20718" spans="1:5" x14ac:dyDescent="0.25">
      <c r="A20718">
        <v>32.564674923200002</v>
      </c>
      <c r="B20718">
        <v>-117.189737605</v>
      </c>
      <c r="C20718" t="s">
        <v>0</v>
      </c>
      <c r="D20718">
        <v>32.564674923200002</v>
      </c>
      <c r="E20718">
        <v>-117.189737605</v>
      </c>
    </row>
    <row r="20719" spans="1:5" x14ac:dyDescent="0.25">
      <c r="A20719">
        <v>32.564674923200002</v>
      </c>
      <c r="B20719">
        <v>-117.189729642</v>
      </c>
      <c r="C20719" t="s">
        <v>0</v>
      </c>
      <c r="D20719">
        <v>32.564674923200002</v>
      </c>
      <c r="E20719">
        <v>-117.189729642</v>
      </c>
    </row>
    <row r="20720" spans="1:5" x14ac:dyDescent="0.25">
      <c r="A20720">
        <v>32.564674923200002</v>
      </c>
      <c r="B20720">
        <v>-117.189721428</v>
      </c>
      <c r="C20720" t="s">
        <v>0</v>
      </c>
      <c r="D20720">
        <v>32.564674923200002</v>
      </c>
      <c r="E20720">
        <v>-117.189721428</v>
      </c>
    </row>
    <row r="20721" spans="1:5" x14ac:dyDescent="0.25">
      <c r="A20721">
        <v>32.564674420300001</v>
      </c>
      <c r="B20721">
        <v>-117.189712292</v>
      </c>
      <c r="C20721" t="s">
        <v>0</v>
      </c>
      <c r="D20721">
        <v>32.564674420300001</v>
      </c>
      <c r="E20721">
        <v>-117.189712292</v>
      </c>
    </row>
    <row r="20722" spans="1:5" x14ac:dyDescent="0.25">
      <c r="A20722">
        <v>32.564674336499998</v>
      </c>
      <c r="B20722">
        <v>-117.189703658</v>
      </c>
      <c r="C20722" t="s">
        <v>0</v>
      </c>
      <c r="D20722">
        <v>32.564674336499998</v>
      </c>
      <c r="E20722">
        <v>-117.189703658</v>
      </c>
    </row>
    <row r="20723" spans="1:5" x14ac:dyDescent="0.25">
      <c r="A20723">
        <v>32.5646742526</v>
      </c>
      <c r="B20723">
        <v>-117.18969485700001</v>
      </c>
      <c r="C20723" t="s">
        <v>0</v>
      </c>
      <c r="D20723">
        <v>32.5646742526</v>
      </c>
      <c r="E20723">
        <v>-117.18969485700001</v>
      </c>
    </row>
    <row r="20724" spans="1:5" x14ac:dyDescent="0.25">
      <c r="A20724">
        <v>32.564674168800003</v>
      </c>
      <c r="B20724">
        <v>-117.189685889</v>
      </c>
      <c r="C20724" t="s">
        <v>0</v>
      </c>
      <c r="D20724">
        <v>32.564674168800003</v>
      </c>
      <c r="E20724">
        <v>-117.189685889</v>
      </c>
    </row>
    <row r="20725" spans="1:5" x14ac:dyDescent="0.25">
      <c r="A20725">
        <v>32.5646739174</v>
      </c>
      <c r="B20725">
        <v>-117.189676836</v>
      </c>
      <c r="C20725" t="s">
        <v>0</v>
      </c>
      <c r="D20725">
        <v>32.5646739174</v>
      </c>
      <c r="E20725">
        <v>-117.189676836</v>
      </c>
    </row>
    <row r="20726" spans="1:5" x14ac:dyDescent="0.25">
      <c r="A20726">
        <v>32.564673749699999</v>
      </c>
      <c r="B20726">
        <v>-117.1896677</v>
      </c>
      <c r="C20726" t="s">
        <v>0</v>
      </c>
      <c r="D20726">
        <v>32.564673749699999</v>
      </c>
      <c r="E20726">
        <v>-117.1896677</v>
      </c>
    </row>
    <row r="20727" spans="1:5" x14ac:dyDescent="0.25">
      <c r="A20727">
        <v>32.564673498300003</v>
      </c>
      <c r="B20727">
        <v>-117.189658564</v>
      </c>
      <c r="C20727" t="s">
        <v>0</v>
      </c>
      <c r="D20727">
        <v>32.564673498300003</v>
      </c>
      <c r="E20727">
        <v>-117.189658564</v>
      </c>
    </row>
    <row r="20728" spans="1:5" x14ac:dyDescent="0.25">
      <c r="A20728">
        <v>32.564673246799998</v>
      </c>
      <c r="B20728">
        <v>-117.18964942700001</v>
      </c>
      <c r="C20728" t="s">
        <v>0</v>
      </c>
      <c r="D20728">
        <v>32.564673246799998</v>
      </c>
      <c r="E20728">
        <v>-117.18964942700001</v>
      </c>
    </row>
    <row r="20729" spans="1:5" x14ac:dyDescent="0.25">
      <c r="A20729">
        <v>32.564673330600002</v>
      </c>
      <c r="B20729">
        <v>-117.189640626</v>
      </c>
      <c r="C20729" t="s">
        <v>0</v>
      </c>
      <c r="D20729">
        <v>32.564673330600002</v>
      </c>
      <c r="E20729">
        <v>-117.189640626</v>
      </c>
    </row>
    <row r="20730" spans="1:5" x14ac:dyDescent="0.25">
      <c r="A20730">
        <v>32.564673079199999</v>
      </c>
      <c r="B20730">
        <v>-117.189631658</v>
      </c>
      <c r="C20730" t="s">
        <v>0</v>
      </c>
      <c r="D20730">
        <v>32.564673079199999</v>
      </c>
      <c r="E20730">
        <v>-117.189631658</v>
      </c>
    </row>
    <row r="20731" spans="1:5" x14ac:dyDescent="0.25">
      <c r="A20731">
        <v>32.564672827700001</v>
      </c>
      <c r="B20731">
        <v>-117.189622689</v>
      </c>
      <c r="C20731" t="s">
        <v>0</v>
      </c>
      <c r="D20731">
        <v>32.564672827700001</v>
      </c>
      <c r="E20731">
        <v>-117.189622689</v>
      </c>
    </row>
    <row r="20732" spans="1:5" x14ac:dyDescent="0.25">
      <c r="A20732">
        <v>32.564672576299998</v>
      </c>
      <c r="B20732">
        <v>-117.189613972</v>
      </c>
      <c r="C20732" t="s">
        <v>0</v>
      </c>
      <c r="D20732">
        <v>32.564672576299998</v>
      </c>
      <c r="E20732">
        <v>-117.189613972</v>
      </c>
    </row>
    <row r="20733" spans="1:5" x14ac:dyDescent="0.25">
      <c r="A20733">
        <v>32.5646721572</v>
      </c>
      <c r="B20733">
        <v>-117.18960533800001</v>
      </c>
      <c r="C20733" t="s">
        <v>0</v>
      </c>
      <c r="D20733">
        <v>32.5646721572</v>
      </c>
      <c r="E20733">
        <v>-117.18960533800001</v>
      </c>
    </row>
    <row r="20734" spans="1:5" x14ac:dyDescent="0.25">
      <c r="A20734">
        <v>32.564671989499999</v>
      </c>
      <c r="B20734">
        <v>-117.189596873</v>
      </c>
      <c r="C20734" t="s">
        <v>0</v>
      </c>
      <c r="D20734">
        <v>32.564671989499999</v>
      </c>
      <c r="E20734">
        <v>-117.189596873</v>
      </c>
    </row>
    <row r="20735" spans="1:5" x14ac:dyDescent="0.25">
      <c r="A20735">
        <v>32.564671738100003</v>
      </c>
      <c r="B20735">
        <v>-117.189588742</v>
      </c>
      <c r="C20735" t="s">
        <v>0</v>
      </c>
      <c r="D20735">
        <v>32.564671738100003</v>
      </c>
      <c r="E20735">
        <v>-117.189588742</v>
      </c>
    </row>
    <row r="20736" spans="1:5" x14ac:dyDescent="0.25">
      <c r="A20736">
        <v>32.564671570400002</v>
      </c>
      <c r="B20736">
        <v>-117.18958078</v>
      </c>
      <c r="C20736" t="s">
        <v>0</v>
      </c>
      <c r="D20736">
        <v>32.564671570400002</v>
      </c>
      <c r="E20736">
        <v>-117.18958078</v>
      </c>
    </row>
    <row r="20737" spans="1:5" x14ac:dyDescent="0.25">
      <c r="A20737">
        <v>32.564671570400002</v>
      </c>
      <c r="B20737">
        <v>-117.189572817</v>
      </c>
      <c r="C20737" t="s">
        <v>0</v>
      </c>
      <c r="D20737">
        <v>32.564671570400002</v>
      </c>
      <c r="E20737">
        <v>-117.189572817</v>
      </c>
    </row>
    <row r="20738" spans="1:5" x14ac:dyDescent="0.25">
      <c r="A20738">
        <v>32.564671486599998</v>
      </c>
      <c r="B20738">
        <v>-117.189565273</v>
      </c>
      <c r="C20738" t="s">
        <v>0</v>
      </c>
      <c r="D20738">
        <v>32.564671486599998</v>
      </c>
      <c r="E20738">
        <v>-117.189565273</v>
      </c>
    </row>
    <row r="20739" spans="1:5" x14ac:dyDescent="0.25">
      <c r="A20739">
        <v>32.564671402800002</v>
      </c>
      <c r="B20739">
        <v>-117.189557897</v>
      </c>
      <c r="C20739" t="s">
        <v>0</v>
      </c>
      <c r="D20739">
        <v>32.564671402800002</v>
      </c>
      <c r="E20739">
        <v>-117.189557897</v>
      </c>
    </row>
    <row r="20740" spans="1:5" x14ac:dyDescent="0.25">
      <c r="A20740">
        <v>32.564671318999999</v>
      </c>
      <c r="B20740">
        <v>-117.189550521</v>
      </c>
      <c r="C20740" t="s">
        <v>0</v>
      </c>
      <c r="D20740">
        <v>32.564671318999999</v>
      </c>
      <c r="E20740">
        <v>-117.189550521</v>
      </c>
    </row>
    <row r="20741" spans="1:5" x14ac:dyDescent="0.25">
      <c r="A20741">
        <v>32.564671067500001</v>
      </c>
      <c r="B20741">
        <v>-117.18954322899999</v>
      </c>
      <c r="C20741" t="s">
        <v>0</v>
      </c>
      <c r="D20741">
        <v>32.564671067500001</v>
      </c>
      <c r="E20741">
        <v>-117.18954322899999</v>
      </c>
    </row>
    <row r="20742" spans="1:5" x14ac:dyDescent="0.25">
      <c r="A20742">
        <v>32.564671151299997</v>
      </c>
      <c r="B20742">
        <v>-117.189535936</v>
      </c>
      <c r="C20742" t="s">
        <v>0</v>
      </c>
      <c r="D20742">
        <v>32.564671151299997</v>
      </c>
      <c r="E20742">
        <v>-117.189535936</v>
      </c>
    </row>
    <row r="20743" spans="1:5" x14ac:dyDescent="0.25">
      <c r="A20743">
        <v>32.564671235200002</v>
      </c>
      <c r="B20743">
        <v>-117.18952864400001</v>
      </c>
      <c r="C20743" t="s">
        <v>0</v>
      </c>
      <c r="D20743">
        <v>32.564671235200002</v>
      </c>
      <c r="E20743">
        <v>-117.18952864400001</v>
      </c>
    </row>
    <row r="20744" spans="1:5" x14ac:dyDescent="0.25">
      <c r="A20744">
        <v>32.564671486599998</v>
      </c>
      <c r="B20744">
        <v>-117.189521352</v>
      </c>
      <c r="C20744" t="s">
        <v>0</v>
      </c>
      <c r="D20744">
        <v>32.564671486599998</v>
      </c>
      <c r="E20744">
        <v>-117.189521352</v>
      </c>
    </row>
    <row r="20745" spans="1:5" x14ac:dyDescent="0.25">
      <c r="A20745">
        <v>32.5646716543</v>
      </c>
      <c r="B20745">
        <v>-117.189513808</v>
      </c>
      <c r="C20745" t="s">
        <v>0</v>
      </c>
      <c r="D20745">
        <v>32.5646716543</v>
      </c>
      <c r="E20745">
        <v>-117.189513808</v>
      </c>
    </row>
    <row r="20746" spans="1:5" x14ac:dyDescent="0.25">
      <c r="A20746">
        <v>32.564671905700003</v>
      </c>
      <c r="B20746">
        <v>-117.189506181</v>
      </c>
      <c r="C20746" t="s">
        <v>0</v>
      </c>
      <c r="D20746">
        <v>32.564671905700003</v>
      </c>
      <c r="E20746">
        <v>-117.189506181</v>
      </c>
    </row>
    <row r="20747" spans="1:5" x14ac:dyDescent="0.25">
      <c r="A20747">
        <v>32.5646721572</v>
      </c>
      <c r="B20747">
        <v>-117.18949805</v>
      </c>
      <c r="C20747" t="s">
        <v>0</v>
      </c>
      <c r="D20747">
        <v>32.5646721572</v>
      </c>
      <c r="E20747">
        <v>-117.18949805</v>
      </c>
    </row>
    <row r="20748" spans="1:5" x14ac:dyDescent="0.25">
      <c r="A20748">
        <v>32.564672408600003</v>
      </c>
      <c r="B20748">
        <v>-117.189490423</v>
      </c>
      <c r="C20748" t="s">
        <v>0</v>
      </c>
      <c r="D20748">
        <v>32.564672408600003</v>
      </c>
      <c r="E20748">
        <v>-117.189490423</v>
      </c>
    </row>
    <row r="20749" spans="1:5" x14ac:dyDescent="0.25">
      <c r="A20749">
        <v>32.564672743899997</v>
      </c>
      <c r="B20749">
        <v>-117.18948229199999</v>
      </c>
      <c r="C20749" t="s">
        <v>0</v>
      </c>
      <c r="D20749">
        <v>32.564672743899997</v>
      </c>
      <c r="E20749">
        <v>-117.18948229199999</v>
      </c>
    </row>
    <row r="20750" spans="1:5" x14ac:dyDescent="0.25">
      <c r="A20750">
        <v>32.564672995400002</v>
      </c>
      <c r="B20750">
        <v>-117.189474078</v>
      </c>
      <c r="C20750" t="s">
        <v>0</v>
      </c>
      <c r="D20750">
        <v>32.564672995400002</v>
      </c>
      <c r="E20750">
        <v>-117.189474078</v>
      </c>
    </row>
    <row r="20751" spans="1:5" x14ac:dyDescent="0.25">
      <c r="A20751">
        <v>32.564673163000002</v>
      </c>
      <c r="B20751">
        <v>-117.18946578000001</v>
      </c>
      <c r="C20751" t="s">
        <v>0</v>
      </c>
      <c r="D20751">
        <v>32.564673163000002</v>
      </c>
      <c r="E20751">
        <v>-117.18946578000001</v>
      </c>
    </row>
    <row r="20752" spans="1:5" x14ac:dyDescent="0.25">
      <c r="A20752">
        <v>32.564673330600002</v>
      </c>
      <c r="B20752">
        <v>-117.18945731399999</v>
      </c>
      <c r="C20752" t="s">
        <v>0</v>
      </c>
      <c r="D20752">
        <v>32.564673330600002</v>
      </c>
      <c r="E20752">
        <v>-117.18945731399999</v>
      </c>
    </row>
    <row r="20753" spans="1:5" x14ac:dyDescent="0.25">
      <c r="A20753">
        <v>32.5646734145</v>
      </c>
      <c r="B20753">
        <v>-117.189448681</v>
      </c>
      <c r="C20753" t="s">
        <v>0</v>
      </c>
      <c r="D20753">
        <v>32.5646734145</v>
      </c>
      <c r="E20753">
        <v>-117.189448681</v>
      </c>
    </row>
    <row r="20754" spans="1:5" x14ac:dyDescent="0.25">
      <c r="A20754">
        <v>32.564673498300003</v>
      </c>
      <c r="B20754">
        <v>-117.189440131</v>
      </c>
      <c r="C20754" t="s">
        <v>0</v>
      </c>
      <c r="D20754">
        <v>32.564673498300003</v>
      </c>
      <c r="E20754">
        <v>-117.189440131</v>
      </c>
    </row>
    <row r="20755" spans="1:5" x14ac:dyDescent="0.25">
      <c r="A20755">
        <v>32.564673498300003</v>
      </c>
      <c r="B20755">
        <v>-117.189431582</v>
      </c>
      <c r="C20755" t="s">
        <v>0</v>
      </c>
      <c r="D20755">
        <v>32.564673498300003</v>
      </c>
      <c r="E20755">
        <v>-117.189431582</v>
      </c>
    </row>
    <row r="20756" spans="1:5" x14ac:dyDescent="0.25">
      <c r="A20756">
        <v>32.5646734145</v>
      </c>
      <c r="B20756">
        <v>-117.18942303199999</v>
      </c>
      <c r="C20756" t="s">
        <v>0</v>
      </c>
      <c r="D20756">
        <v>32.5646734145</v>
      </c>
      <c r="E20756">
        <v>-117.18942303199999</v>
      </c>
    </row>
    <row r="20757" spans="1:5" x14ac:dyDescent="0.25">
      <c r="A20757">
        <v>32.564673163000002</v>
      </c>
      <c r="B20757">
        <v>-117.18941448299999</v>
      </c>
      <c r="C20757" t="s">
        <v>0</v>
      </c>
      <c r="D20757">
        <v>32.564673163000002</v>
      </c>
      <c r="E20757">
        <v>-117.18941448299999</v>
      </c>
    </row>
    <row r="20758" spans="1:5" x14ac:dyDescent="0.25">
      <c r="A20758">
        <v>32.564673079199999</v>
      </c>
      <c r="B20758">
        <v>-117.189406101</v>
      </c>
      <c r="C20758" t="s">
        <v>0</v>
      </c>
      <c r="D20758">
        <v>32.564673079199999</v>
      </c>
      <c r="E20758">
        <v>-117.189406101</v>
      </c>
    </row>
    <row r="20759" spans="1:5" x14ac:dyDescent="0.25">
      <c r="A20759">
        <v>32.564672911499997</v>
      </c>
      <c r="B20759">
        <v>-117.18939780300001</v>
      </c>
      <c r="C20759" t="s">
        <v>0</v>
      </c>
      <c r="D20759">
        <v>32.564672911499997</v>
      </c>
      <c r="E20759">
        <v>-117.18939780300001</v>
      </c>
    </row>
    <row r="20760" spans="1:5" x14ac:dyDescent="0.25">
      <c r="A20760">
        <v>32.564672827700001</v>
      </c>
      <c r="B20760">
        <v>-117.189389588</v>
      </c>
      <c r="C20760" t="s">
        <v>0</v>
      </c>
      <c r="D20760">
        <v>32.564672827700001</v>
      </c>
      <c r="E20760">
        <v>-117.189389588</v>
      </c>
    </row>
    <row r="20761" spans="1:5" x14ac:dyDescent="0.25">
      <c r="A20761">
        <v>32.564672743899997</v>
      </c>
      <c r="B20761">
        <v>-117.189381709</v>
      </c>
      <c r="C20761" t="s">
        <v>0</v>
      </c>
      <c r="D20761">
        <v>32.564672743899997</v>
      </c>
      <c r="E20761">
        <v>-117.189381709</v>
      </c>
    </row>
    <row r="20762" spans="1:5" x14ac:dyDescent="0.25">
      <c r="A20762">
        <v>32.564672660100001</v>
      </c>
      <c r="B20762">
        <v>-117.18937382999999</v>
      </c>
      <c r="C20762" t="s">
        <v>0</v>
      </c>
      <c r="D20762">
        <v>32.564672660100001</v>
      </c>
      <c r="E20762">
        <v>-117.18937382999999</v>
      </c>
    </row>
    <row r="20763" spans="1:5" x14ac:dyDescent="0.25">
      <c r="A20763">
        <v>32.564672576299998</v>
      </c>
      <c r="B20763">
        <v>-117.18936603500001</v>
      </c>
      <c r="C20763" t="s">
        <v>0</v>
      </c>
      <c r="D20763">
        <v>32.564672576299998</v>
      </c>
      <c r="E20763">
        <v>-117.18936603500001</v>
      </c>
    </row>
    <row r="20764" spans="1:5" x14ac:dyDescent="0.25">
      <c r="A20764">
        <v>32.564672576299998</v>
      </c>
      <c r="B20764">
        <v>-117.189358408</v>
      </c>
      <c r="C20764" t="s">
        <v>0</v>
      </c>
      <c r="D20764">
        <v>32.564672576299998</v>
      </c>
      <c r="E20764">
        <v>-117.189358408</v>
      </c>
    </row>
    <row r="20765" spans="1:5" x14ac:dyDescent="0.25">
      <c r="A20765">
        <v>32.564672576299998</v>
      </c>
      <c r="B20765">
        <v>-117.18935086400001</v>
      </c>
      <c r="C20765" t="s">
        <v>0</v>
      </c>
      <c r="D20765">
        <v>32.564672576299998</v>
      </c>
      <c r="E20765">
        <v>-117.18935086400001</v>
      </c>
    </row>
    <row r="20766" spans="1:5" x14ac:dyDescent="0.25">
      <c r="A20766">
        <v>32.564672576299998</v>
      </c>
      <c r="B20766">
        <v>-117.18934348800001</v>
      </c>
      <c r="C20766" t="s">
        <v>0</v>
      </c>
      <c r="D20766">
        <v>32.564672576299998</v>
      </c>
      <c r="E20766">
        <v>-117.18934348800001</v>
      </c>
    </row>
    <row r="20767" spans="1:5" x14ac:dyDescent="0.25">
      <c r="A20767">
        <v>32.564672576299998</v>
      </c>
      <c r="B20767">
        <v>-117.189336196</v>
      </c>
      <c r="C20767" t="s">
        <v>0</v>
      </c>
      <c r="D20767">
        <v>32.564672576299998</v>
      </c>
      <c r="E20767">
        <v>-117.189336196</v>
      </c>
    </row>
    <row r="20768" spans="1:5" x14ac:dyDescent="0.25">
      <c r="A20768">
        <v>32.564672660100001</v>
      </c>
      <c r="B20768">
        <v>-117.189328987</v>
      </c>
      <c r="C20768" t="s">
        <v>0</v>
      </c>
      <c r="D20768">
        <v>32.564672660100001</v>
      </c>
      <c r="E20768">
        <v>-117.189328987</v>
      </c>
    </row>
    <row r="20769" spans="1:5" x14ac:dyDescent="0.25">
      <c r="A20769">
        <v>32.564672660100001</v>
      </c>
      <c r="B20769">
        <v>-117.189321611</v>
      </c>
      <c r="C20769" t="s">
        <v>0</v>
      </c>
      <c r="D20769">
        <v>32.564672660100001</v>
      </c>
      <c r="E20769">
        <v>-117.189321611</v>
      </c>
    </row>
    <row r="20770" spans="1:5" x14ac:dyDescent="0.25">
      <c r="A20770">
        <v>32.564672660100001</v>
      </c>
      <c r="B20770">
        <v>-117.189314319</v>
      </c>
      <c r="C20770" t="s">
        <v>0</v>
      </c>
      <c r="D20770">
        <v>32.564672660100001</v>
      </c>
      <c r="E20770">
        <v>-117.189314319</v>
      </c>
    </row>
    <row r="20771" spans="1:5" x14ac:dyDescent="0.25">
      <c r="A20771">
        <v>32.564672660100001</v>
      </c>
      <c r="B20771">
        <v>-117.189307027</v>
      </c>
      <c r="C20771" t="s">
        <v>0</v>
      </c>
      <c r="D20771">
        <v>32.564672660100001</v>
      </c>
      <c r="E20771">
        <v>-117.189307027</v>
      </c>
    </row>
    <row r="20772" spans="1:5" x14ac:dyDescent="0.25">
      <c r="A20772">
        <v>32.564672660100001</v>
      </c>
      <c r="B20772">
        <v>-117.18929965</v>
      </c>
      <c r="C20772" t="s">
        <v>0</v>
      </c>
      <c r="D20772">
        <v>32.564672660100001</v>
      </c>
      <c r="E20772">
        <v>-117.18929965</v>
      </c>
    </row>
    <row r="20773" spans="1:5" x14ac:dyDescent="0.25">
      <c r="A20773">
        <v>32.564672827700001</v>
      </c>
      <c r="B20773">
        <v>-117.18929152</v>
      </c>
      <c r="C20773" t="s">
        <v>0</v>
      </c>
      <c r="D20773">
        <v>32.564672827700001</v>
      </c>
      <c r="E20773">
        <v>-117.18929152</v>
      </c>
    </row>
    <row r="20774" spans="1:5" x14ac:dyDescent="0.25">
      <c r="A20774">
        <v>32.564672827700001</v>
      </c>
      <c r="B20774">
        <v>-117.189283557</v>
      </c>
      <c r="C20774" t="s">
        <v>0</v>
      </c>
      <c r="D20774">
        <v>32.564672827700001</v>
      </c>
      <c r="E20774">
        <v>-117.189283557</v>
      </c>
    </row>
    <row r="20775" spans="1:5" x14ac:dyDescent="0.25">
      <c r="A20775">
        <v>32.564672743899997</v>
      </c>
      <c r="B20775">
        <v>-117.18927534300001</v>
      </c>
      <c r="C20775" t="s">
        <v>0</v>
      </c>
      <c r="D20775">
        <v>32.564672743899997</v>
      </c>
      <c r="E20775">
        <v>-117.18927534300001</v>
      </c>
    </row>
    <row r="20776" spans="1:5" x14ac:dyDescent="0.25">
      <c r="A20776">
        <v>32.564672660100001</v>
      </c>
      <c r="B20776">
        <v>-117.18926687699999</v>
      </c>
      <c r="C20776" t="s">
        <v>0</v>
      </c>
      <c r="D20776">
        <v>32.564672660100001</v>
      </c>
      <c r="E20776">
        <v>-117.18926687699999</v>
      </c>
    </row>
    <row r="20777" spans="1:5" x14ac:dyDescent="0.25">
      <c r="A20777">
        <v>32.564672240999997</v>
      </c>
      <c r="B20777">
        <v>-117.189258663</v>
      </c>
      <c r="C20777" t="s">
        <v>0</v>
      </c>
      <c r="D20777">
        <v>32.564672240999997</v>
      </c>
      <c r="E20777">
        <v>-117.189258663</v>
      </c>
    </row>
    <row r="20778" spans="1:5" x14ac:dyDescent="0.25">
      <c r="A20778">
        <v>32.5646721572</v>
      </c>
      <c r="B20778">
        <v>-117.189249527</v>
      </c>
      <c r="C20778" t="s">
        <v>0</v>
      </c>
      <c r="D20778">
        <v>32.5646721572</v>
      </c>
      <c r="E20778">
        <v>-117.189249527</v>
      </c>
    </row>
    <row r="20779" spans="1:5" x14ac:dyDescent="0.25">
      <c r="A20779">
        <v>32.564672073300002</v>
      </c>
      <c r="B20779">
        <v>-117.18924013900001</v>
      </c>
      <c r="C20779" t="s">
        <v>0</v>
      </c>
      <c r="D20779">
        <v>32.564672073300002</v>
      </c>
      <c r="E20779">
        <v>-117.18924013900001</v>
      </c>
    </row>
    <row r="20780" spans="1:5" x14ac:dyDescent="0.25">
      <c r="A20780">
        <v>32.564671905700003</v>
      </c>
      <c r="B20780">
        <v>-117.189230416</v>
      </c>
      <c r="C20780" t="s">
        <v>0</v>
      </c>
      <c r="D20780">
        <v>32.564671905700003</v>
      </c>
      <c r="E20780">
        <v>-117.189230416</v>
      </c>
    </row>
    <row r="20781" spans="1:5" x14ac:dyDescent="0.25">
      <c r="A20781">
        <v>32.564671821899999</v>
      </c>
      <c r="B20781">
        <v>-117.189220609</v>
      </c>
      <c r="C20781" t="s">
        <v>0</v>
      </c>
      <c r="D20781">
        <v>32.564671821899999</v>
      </c>
      <c r="E20781">
        <v>-117.189220609</v>
      </c>
    </row>
    <row r="20782" spans="1:5" x14ac:dyDescent="0.25">
      <c r="A20782">
        <v>32.564671738100003</v>
      </c>
      <c r="B20782">
        <v>-117.189210551</v>
      </c>
      <c r="C20782" t="s">
        <v>0</v>
      </c>
      <c r="D20782">
        <v>32.564671738100003</v>
      </c>
      <c r="E20782">
        <v>-117.189210551</v>
      </c>
    </row>
    <row r="20783" spans="1:5" x14ac:dyDescent="0.25">
      <c r="A20783">
        <v>32.564671738100003</v>
      </c>
      <c r="B20783">
        <v>-117.189200576</v>
      </c>
      <c r="C20783" t="s">
        <v>0</v>
      </c>
      <c r="D20783">
        <v>32.564671738100003</v>
      </c>
      <c r="E20783">
        <v>-117.189200576</v>
      </c>
    </row>
    <row r="20784" spans="1:5" x14ac:dyDescent="0.25">
      <c r="A20784">
        <v>32.5646716543</v>
      </c>
      <c r="B20784">
        <v>-117.189190518</v>
      </c>
      <c r="C20784" t="s">
        <v>0</v>
      </c>
      <c r="D20784">
        <v>32.5646716543</v>
      </c>
      <c r="E20784">
        <v>-117.189190518</v>
      </c>
    </row>
    <row r="20785" spans="1:5" x14ac:dyDescent="0.25">
      <c r="A20785">
        <v>32.5646716543</v>
      </c>
      <c r="B20785">
        <v>-117.189181549</v>
      </c>
      <c r="C20785" t="s">
        <v>0</v>
      </c>
      <c r="D20785">
        <v>32.5646716543</v>
      </c>
      <c r="E20785">
        <v>-117.189181549</v>
      </c>
    </row>
    <row r="20786" spans="1:5" x14ac:dyDescent="0.25">
      <c r="A20786">
        <v>32.5646716543</v>
      </c>
      <c r="B20786">
        <v>-117.18917191</v>
      </c>
      <c r="C20786" t="s">
        <v>0</v>
      </c>
      <c r="D20786">
        <v>32.5646716543</v>
      </c>
      <c r="E20786">
        <v>-117.18917191</v>
      </c>
    </row>
    <row r="20787" spans="1:5" x14ac:dyDescent="0.25">
      <c r="A20787">
        <v>32.5646716543</v>
      </c>
      <c r="B20787">
        <v>-117.18916269</v>
      </c>
      <c r="C20787" t="s">
        <v>0</v>
      </c>
      <c r="D20787">
        <v>32.5646716543</v>
      </c>
      <c r="E20787">
        <v>-117.18916269</v>
      </c>
    </row>
    <row r="20788" spans="1:5" x14ac:dyDescent="0.25">
      <c r="A20788">
        <v>32.564671738100003</v>
      </c>
      <c r="B20788">
        <v>-117.189153805</v>
      </c>
      <c r="C20788" t="s">
        <v>0</v>
      </c>
      <c r="D20788">
        <v>32.564671738100003</v>
      </c>
      <c r="E20788">
        <v>-117.189153805</v>
      </c>
    </row>
    <row r="20789" spans="1:5" x14ac:dyDescent="0.25">
      <c r="A20789">
        <v>32.564671821899999</v>
      </c>
      <c r="B20789">
        <v>-117.189145004</v>
      </c>
      <c r="C20789" t="s">
        <v>0</v>
      </c>
      <c r="D20789">
        <v>32.564671821899999</v>
      </c>
      <c r="E20789">
        <v>-117.189145004</v>
      </c>
    </row>
    <row r="20790" spans="1:5" x14ac:dyDescent="0.25">
      <c r="A20790">
        <v>32.564671821899999</v>
      </c>
      <c r="B20790">
        <v>-117.18913695800001</v>
      </c>
      <c r="C20790" t="s">
        <v>0</v>
      </c>
      <c r="D20790">
        <v>32.564671821899999</v>
      </c>
      <c r="E20790">
        <v>-117.18913695800001</v>
      </c>
    </row>
    <row r="20791" spans="1:5" x14ac:dyDescent="0.25">
      <c r="A20791">
        <v>32.564671905700003</v>
      </c>
      <c r="B20791">
        <v>-117.18912941400001</v>
      </c>
      <c r="C20791" t="s">
        <v>0</v>
      </c>
      <c r="D20791">
        <v>32.564671905700003</v>
      </c>
      <c r="E20791">
        <v>-117.18912941400001</v>
      </c>
    </row>
    <row r="20792" spans="1:5" x14ac:dyDescent="0.25">
      <c r="A20792">
        <v>32.564671905700003</v>
      </c>
      <c r="B20792">
        <v>-117.189122289</v>
      </c>
      <c r="C20792" t="s">
        <v>0</v>
      </c>
      <c r="D20792">
        <v>32.564671905700003</v>
      </c>
      <c r="E20792">
        <v>-117.189122289</v>
      </c>
    </row>
    <row r="20793" spans="1:5" x14ac:dyDescent="0.25">
      <c r="A20793">
        <v>32.5646721572</v>
      </c>
      <c r="B20793">
        <v>-117.1891155</v>
      </c>
      <c r="C20793" t="s">
        <v>0</v>
      </c>
      <c r="D20793">
        <v>32.5646721572</v>
      </c>
      <c r="E20793">
        <v>-117.1891155</v>
      </c>
    </row>
    <row r="20794" spans="1:5" x14ac:dyDescent="0.25">
      <c r="A20794">
        <v>32.5646721572</v>
      </c>
      <c r="B20794">
        <v>-117.18910896200001</v>
      </c>
      <c r="C20794" t="s">
        <v>0</v>
      </c>
      <c r="D20794">
        <v>32.5646721572</v>
      </c>
      <c r="E20794">
        <v>-117.18910896200001</v>
      </c>
    </row>
    <row r="20795" spans="1:5" x14ac:dyDescent="0.25">
      <c r="A20795">
        <v>32.564672240999997</v>
      </c>
      <c r="B20795">
        <v>-117.189102676</v>
      </c>
      <c r="C20795" t="s">
        <v>0</v>
      </c>
      <c r="D20795">
        <v>32.564672240999997</v>
      </c>
      <c r="E20795">
        <v>-117.189102676</v>
      </c>
    </row>
    <row r="20796" spans="1:5" x14ac:dyDescent="0.25">
      <c r="A20796">
        <v>32.564672240999997</v>
      </c>
      <c r="B20796">
        <v>-117.18909647300001</v>
      </c>
      <c r="C20796" t="s">
        <v>0</v>
      </c>
      <c r="D20796">
        <v>32.564672240999997</v>
      </c>
      <c r="E20796">
        <v>-117.18909647300001</v>
      </c>
    </row>
    <row r="20797" spans="1:5" x14ac:dyDescent="0.25">
      <c r="A20797">
        <v>32.5646723248</v>
      </c>
      <c r="B20797">
        <v>-117.18909001900001</v>
      </c>
      <c r="C20797" t="s">
        <v>0</v>
      </c>
      <c r="D20797">
        <v>32.5646723248</v>
      </c>
      <c r="E20797">
        <v>-117.18909001900001</v>
      </c>
    </row>
    <row r="20798" spans="1:5" x14ac:dyDescent="0.25">
      <c r="A20798">
        <v>32.564672408600003</v>
      </c>
      <c r="B20798">
        <v>-117.189083649</v>
      </c>
      <c r="C20798" t="s">
        <v>0</v>
      </c>
      <c r="D20798">
        <v>32.564672408600003</v>
      </c>
      <c r="E20798">
        <v>-117.189083649</v>
      </c>
    </row>
    <row r="20799" spans="1:5" x14ac:dyDescent="0.25">
      <c r="A20799">
        <v>32.5646724924</v>
      </c>
      <c r="B20799">
        <v>-117.189076943</v>
      </c>
      <c r="C20799" t="s">
        <v>0</v>
      </c>
      <c r="D20799">
        <v>32.5646724924</v>
      </c>
      <c r="E20799">
        <v>-117.189076943</v>
      </c>
    </row>
    <row r="20800" spans="1:5" x14ac:dyDescent="0.25">
      <c r="A20800">
        <v>32.564672576299998</v>
      </c>
      <c r="B20800">
        <v>-117.189069903</v>
      </c>
      <c r="C20800" t="s">
        <v>0</v>
      </c>
      <c r="D20800">
        <v>32.564672576299998</v>
      </c>
      <c r="E20800">
        <v>-117.189069903</v>
      </c>
    </row>
    <row r="20801" spans="1:5" x14ac:dyDescent="0.25">
      <c r="A20801">
        <v>32.564672660100001</v>
      </c>
      <c r="B20801">
        <v>-117.189062443</v>
      </c>
      <c r="C20801" t="s">
        <v>0</v>
      </c>
      <c r="D20801">
        <v>32.564672660100001</v>
      </c>
      <c r="E20801">
        <v>-117.189062443</v>
      </c>
    </row>
    <row r="20802" spans="1:5" x14ac:dyDescent="0.25">
      <c r="A20802">
        <v>32.564672743899997</v>
      </c>
      <c r="B20802">
        <v>-117.18905464700001</v>
      </c>
      <c r="C20802" t="s">
        <v>0</v>
      </c>
      <c r="D20802">
        <v>32.564672743899997</v>
      </c>
      <c r="E20802">
        <v>-117.18905464700001</v>
      </c>
    </row>
    <row r="20803" spans="1:5" x14ac:dyDescent="0.25">
      <c r="A20803">
        <v>32.564672743899997</v>
      </c>
      <c r="B20803">
        <v>-117.189046433</v>
      </c>
      <c r="C20803" t="s">
        <v>0</v>
      </c>
      <c r="D20803">
        <v>32.564672743899997</v>
      </c>
      <c r="E20803">
        <v>-117.189046433</v>
      </c>
    </row>
    <row r="20804" spans="1:5" x14ac:dyDescent="0.25">
      <c r="A20804">
        <v>32.564672743899997</v>
      </c>
      <c r="B20804">
        <v>-117.18903763199999</v>
      </c>
      <c r="C20804" t="s">
        <v>0</v>
      </c>
      <c r="D20804">
        <v>32.564672743899997</v>
      </c>
      <c r="E20804">
        <v>-117.18903763199999</v>
      </c>
    </row>
    <row r="20805" spans="1:5" x14ac:dyDescent="0.25">
      <c r="A20805">
        <v>32.564672660100001</v>
      </c>
      <c r="B20805">
        <v>-117.18902832800001</v>
      </c>
      <c r="C20805" t="s">
        <v>0</v>
      </c>
      <c r="D20805">
        <v>32.564672660100001</v>
      </c>
      <c r="E20805">
        <v>-117.18902832800001</v>
      </c>
    </row>
    <row r="20806" spans="1:5" x14ac:dyDescent="0.25">
      <c r="A20806">
        <v>32.5646724924</v>
      </c>
      <c r="B20806">
        <v>-117.18901868899999</v>
      </c>
      <c r="C20806" t="s">
        <v>0</v>
      </c>
      <c r="D20806">
        <v>32.5646724924</v>
      </c>
      <c r="E20806">
        <v>-117.18901868899999</v>
      </c>
    </row>
    <row r="20807" spans="1:5" x14ac:dyDescent="0.25">
      <c r="A20807">
        <v>32.564672240999997</v>
      </c>
      <c r="B20807">
        <v>-117.189008547</v>
      </c>
      <c r="C20807" t="s">
        <v>0</v>
      </c>
      <c r="D20807">
        <v>32.564672240999997</v>
      </c>
      <c r="E20807">
        <v>-117.189008547</v>
      </c>
    </row>
    <row r="20808" spans="1:5" x14ac:dyDescent="0.25">
      <c r="A20808">
        <v>32.564671989499999</v>
      </c>
      <c r="B20808">
        <v>-117.18899823700001</v>
      </c>
      <c r="C20808" t="s">
        <v>0</v>
      </c>
      <c r="D20808">
        <v>32.564671989499999</v>
      </c>
      <c r="E20808">
        <v>-117.18899823700001</v>
      </c>
    </row>
    <row r="20809" spans="1:5" x14ac:dyDescent="0.25">
      <c r="A20809">
        <v>32.564671989499999</v>
      </c>
      <c r="B20809">
        <v>-117.188988263</v>
      </c>
      <c r="C20809" t="s">
        <v>0</v>
      </c>
      <c r="D20809">
        <v>32.564671989499999</v>
      </c>
      <c r="E20809">
        <v>-117.188988263</v>
      </c>
    </row>
    <row r="20810" spans="1:5" x14ac:dyDescent="0.25">
      <c r="A20810">
        <v>32.564671738100003</v>
      </c>
      <c r="B20810">
        <v>-117.188977702</v>
      </c>
      <c r="C20810" t="s">
        <v>0</v>
      </c>
      <c r="D20810">
        <v>32.564671738100003</v>
      </c>
      <c r="E20810">
        <v>-117.188977702</v>
      </c>
    </row>
    <row r="20811" spans="1:5" x14ac:dyDescent="0.25">
      <c r="A20811">
        <v>32.564671318999999</v>
      </c>
      <c r="B20811">
        <v>-117.18896714</v>
      </c>
      <c r="C20811" t="s">
        <v>0</v>
      </c>
      <c r="D20811">
        <v>32.564671318999999</v>
      </c>
      <c r="E20811">
        <v>-117.18896714</v>
      </c>
    </row>
    <row r="20812" spans="1:5" x14ac:dyDescent="0.25">
      <c r="A20812">
        <v>32.564670983699997</v>
      </c>
      <c r="B20812">
        <v>-117.188956663</v>
      </c>
      <c r="C20812" t="s">
        <v>0</v>
      </c>
      <c r="D20812">
        <v>32.564670983699997</v>
      </c>
      <c r="E20812">
        <v>-117.188956663</v>
      </c>
    </row>
    <row r="20813" spans="1:5" x14ac:dyDescent="0.25">
      <c r="A20813">
        <v>32.564670480799997</v>
      </c>
      <c r="B20813">
        <v>-117.18894652100001</v>
      </c>
      <c r="C20813" t="s">
        <v>0</v>
      </c>
      <c r="D20813">
        <v>32.564670480799997</v>
      </c>
      <c r="E20813">
        <v>-117.18894652100001</v>
      </c>
    </row>
    <row r="20814" spans="1:5" x14ac:dyDescent="0.25">
      <c r="A20814">
        <v>32.564670061699999</v>
      </c>
      <c r="B20814">
        <v>-117.18893654599999</v>
      </c>
      <c r="C20814" t="s">
        <v>0</v>
      </c>
      <c r="D20814">
        <v>32.564670061699999</v>
      </c>
      <c r="E20814">
        <v>-117.18893654599999</v>
      </c>
    </row>
    <row r="20815" spans="1:5" x14ac:dyDescent="0.25">
      <c r="A20815">
        <v>32.564669726399998</v>
      </c>
      <c r="B20815">
        <v>-117.188927075</v>
      </c>
      <c r="C20815" t="s">
        <v>0</v>
      </c>
      <c r="D20815">
        <v>32.564669726399998</v>
      </c>
      <c r="E20815">
        <v>-117.188927075</v>
      </c>
    </row>
    <row r="20816" spans="1:5" x14ac:dyDescent="0.25">
      <c r="A20816">
        <v>32.564669307300001</v>
      </c>
      <c r="B20816">
        <v>-117.18891793900001</v>
      </c>
      <c r="C20816" t="s">
        <v>0</v>
      </c>
      <c r="D20816">
        <v>32.564669307300001</v>
      </c>
      <c r="E20816">
        <v>-117.18891793900001</v>
      </c>
    </row>
    <row r="20817" spans="1:5" x14ac:dyDescent="0.25">
      <c r="A20817">
        <v>32.564669055899998</v>
      </c>
      <c r="B20817">
        <v>-117.188909221</v>
      </c>
      <c r="C20817" t="s">
        <v>0</v>
      </c>
      <c r="D20817">
        <v>32.564669055899998</v>
      </c>
      <c r="E20817">
        <v>-117.188909221</v>
      </c>
    </row>
    <row r="20818" spans="1:5" x14ac:dyDescent="0.25">
      <c r="A20818">
        <v>32.564668888200003</v>
      </c>
      <c r="B20818">
        <v>-117.188901007</v>
      </c>
      <c r="C20818" t="s">
        <v>0</v>
      </c>
      <c r="D20818">
        <v>32.564668888200003</v>
      </c>
      <c r="E20818">
        <v>-117.188901007</v>
      </c>
    </row>
    <row r="20819" spans="1:5" x14ac:dyDescent="0.25">
      <c r="A20819">
        <v>32.5646688044</v>
      </c>
      <c r="B20819">
        <v>-117.188893128</v>
      </c>
      <c r="C20819" t="s">
        <v>0</v>
      </c>
      <c r="D20819">
        <v>32.5646688044</v>
      </c>
      <c r="E20819">
        <v>-117.188893128</v>
      </c>
    </row>
    <row r="20820" spans="1:5" x14ac:dyDescent="0.25">
      <c r="A20820">
        <v>32.564668720599997</v>
      </c>
      <c r="B20820">
        <v>-117.188885752</v>
      </c>
      <c r="C20820" t="s">
        <v>0</v>
      </c>
      <c r="D20820">
        <v>32.564668720599997</v>
      </c>
      <c r="E20820">
        <v>-117.188885752</v>
      </c>
    </row>
    <row r="20821" spans="1:5" x14ac:dyDescent="0.25">
      <c r="A20821">
        <v>32.564668972</v>
      </c>
      <c r="B20821">
        <v>-117.188878544</v>
      </c>
      <c r="C20821" t="s">
        <v>0</v>
      </c>
      <c r="D20821">
        <v>32.564668972</v>
      </c>
      <c r="E20821">
        <v>-117.188878544</v>
      </c>
    </row>
    <row r="20822" spans="1:5" x14ac:dyDescent="0.25">
      <c r="A20822">
        <v>32.564669139700001</v>
      </c>
      <c r="B20822">
        <v>-117.188871922</v>
      </c>
      <c r="C20822" t="s">
        <v>0</v>
      </c>
      <c r="D20822">
        <v>32.564669139700001</v>
      </c>
      <c r="E20822">
        <v>-117.188871922</v>
      </c>
    </row>
    <row r="20823" spans="1:5" x14ac:dyDescent="0.25">
      <c r="A20823">
        <v>32.564669307300001</v>
      </c>
      <c r="B20823">
        <v>-117.188865468</v>
      </c>
      <c r="C20823" t="s">
        <v>0</v>
      </c>
      <c r="D20823">
        <v>32.564669307300001</v>
      </c>
      <c r="E20823">
        <v>-117.188865468</v>
      </c>
    </row>
    <row r="20824" spans="1:5" x14ac:dyDescent="0.25">
      <c r="A20824">
        <v>32.564669642600002</v>
      </c>
      <c r="B20824">
        <v>-117.188859265</v>
      </c>
      <c r="C20824" t="s">
        <v>0</v>
      </c>
      <c r="D20824">
        <v>32.564669642600002</v>
      </c>
      <c r="E20824">
        <v>-117.188859265</v>
      </c>
    </row>
    <row r="20825" spans="1:5" x14ac:dyDescent="0.25">
      <c r="A20825">
        <v>32.564670061699999</v>
      </c>
      <c r="B20825">
        <v>-117.188852392</v>
      </c>
      <c r="C20825" t="s">
        <v>0</v>
      </c>
      <c r="D20825">
        <v>32.564670061699999</v>
      </c>
      <c r="E20825">
        <v>-117.188852392</v>
      </c>
    </row>
    <row r="20826" spans="1:5" x14ac:dyDescent="0.25">
      <c r="A20826">
        <v>32.564670480799997</v>
      </c>
      <c r="B20826">
        <v>-117.18884619000001</v>
      </c>
      <c r="C20826" t="s">
        <v>0</v>
      </c>
      <c r="D20826">
        <v>32.564670480799997</v>
      </c>
      <c r="E20826">
        <v>-117.18884619000001</v>
      </c>
    </row>
    <row r="20827" spans="1:5" x14ac:dyDescent="0.25">
      <c r="A20827">
        <v>32.564671067500001</v>
      </c>
      <c r="B20827">
        <v>-117.18883981899999</v>
      </c>
      <c r="C20827" t="s">
        <v>0</v>
      </c>
      <c r="D20827">
        <v>32.564671067500001</v>
      </c>
      <c r="E20827">
        <v>-117.18883981899999</v>
      </c>
    </row>
    <row r="20828" spans="1:5" x14ac:dyDescent="0.25">
      <c r="A20828">
        <v>32.5646716543</v>
      </c>
      <c r="B20828">
        <v>-117.18883336499999</v>
      </c>
      <c r="C20828" t="s">
        <v>0</v>
      </c>
      <c r="D20828">
        <v>32.5646716543</v>
      </c>
      <c r="E20828">
        <v>-117.18883336499999</v>
      </c>
    </row>
    <row r="20829" spans="1:5" x14ac:dyDescent="0.25">
      <c r="A20829">
        <v>32.564672240999997</v>
      </c>
      <c r="B20829">
        <v>-117.188826576</v>
      </c>
      <c r="C20829" t="s">
        <v>0</v>
      </c>
      <c r="D20829">
        <v>32.564672240999997</v>
      </c>
      <c r="E20829">
        <v>-117.188826576</v>
      </c>
    </row>
    <row r="20830" spans="1:5" x14ac:dyDescent="0.25">
      <c r="A20830">
        <v>32.564672827700001</v>
      </c>
      <c r="B20830">
        <v>-117.188819451</v>
      </c>
      <c r="C20830" t="s">
        <v>0</v>
      </c>
      <c r="D20830">
        <v>32.564672827700001</v>
      </c>
      <c r="E20830">
        <v>-117.188819451</v>
      </c>
    </row>
    <row r="20831" spans="1:5" x14ac:dyDescent="0.25">
      <c r="A20831">
        <v>32.564673246799998</v>
      </c>
      <c r="B20831">
        <v>-117.18881199099999</v>
      </c>
      <c r="C20831" t="s">
        <v>0</v>
      </c>
      <c r="D20831">
        <v>32.564673246799998</v>
      </c>
      <c r="E20831">
        <v>-117.18881199099999</v>
      </c>
    </row>
    <row r="20832" spans="1:5" x14ac:dyDescent="0.25">
      <c r="A20832">
        <v>32.564673582099999</v>
      </c>
      <c r="B20832">
        <v>-117.188804112</v>
      </c>
      <c r="C20832" t="s">
        <v>0</v>
      </c>
      <c r="D20832">
        <v>32.564673582099999</v>
      </c>
      <c r="E20832">
        <v>-117.188804112</v>
      </c>
    </row>
    <row r="20833" spans="1:5" x14ac:dyDescent="0.25">
      <c r="A20833">
        <v>32.564673582099999</v>
      </c>
      <c r="B20833">
        <v>-117.18879573</v>
      </c>
      <c r="C20833" t="s">
        <v>0</v>
      </c>
      <c r="D20833">
        <v>32.564673582099999</v>
      </c>
      <c r="E20833">
        <v>-117.18879573</v>
      </c>
    </row>
    <row r="20834" spans="1:5" x14ac:dyDescent="0.25">
      <c r="A20834">
        <v>32.564673749699999</v>
      </c>
      <c r="B20834">
        <v>-117.188787013</v>
      </c>
      <c r="C20834" t="s">
        <v>0</v>
      </c>
      <c r="D20834">
        <v>32.564673749699999</v>
      </c>
      <c r="E20834">
        <v>-117.188787013</v>
      </c>
    </row>
    <row r="20835" spans="1:5" x14ac:dyDescent="0.25">
      <c r="A20835">
        <v>32.564673833500002</v>
      </c>
      <c r="B20835">
        <v>-117.18877804500001</v>
      </c>
      <c r="C20835" t="s">
        <v>0</v>
      </c>
      <c r="D20835">
        <v>32.564673833500002</v>
      </c>
      <c r="E20835">
        <v>-117.18877804500001</v>
      </c>
    </row>
    <row r="20836" spans="1:5" x14ac:dyDescent="0.25">
      <c r="A20836">
        <v>32.564673749699999</v>
      </c>
      <c r="B20836">
        <v>-117.188768825</v>
      </c>
      <c r="C20836" t="s">
        <v>0</v>
      </c>
      <c r="D20836">
        <v>32.564673749699999</v>
      </c>
      <c r="E20836">
        <v>-117.188768825</v>
      </c>
    </row>
    <row r="20837" spans="1:5" x14ac:dyDescent="0.25">
      <c r="A20837">
        <v>32.564673163000002</v>
      </c>
      <c r="B20837">
        <v>-117.18876044300001</v>
      </c>
      <c r="C20837" t="s">
        <v>0</v>
      </c>
      <c r="D20837">
        <v>32.564673163000002</v>
      </c>
      <c r="E20837">
        <v>-117.18876044300001</v>
      </c>
    </row>
    <row r="20838" spans="1:5" x14ac:dyDescent="0.25">
      <c r="A20838">
        <v>32.564672995400002</v>
      </c>
      <c r="B20838">
        <v>-117.188750971</v>
      </c>
      <c r="C20838" t="s">
        <v>0</v>
      </c>
      <c r="D20838">
        <v>32.564672995400002</v>
      </c>
      <c r="E20838">
        <v>-117.188750971</v>
      </c>
    </row>
    <row r="20839" spans="1:5" x14ac:dyDescent="0.25">
      <c r="A20839">
        <v>32.564672660100001</v>
      </c>
      <c r="B20839">
        <v>-117.18874150000001</v>
      </c>
      <c r="C20839" t="s">
        <v>0</v>
      </c>
      <c r="D20839">
        <v>32.564672660100001</v>
      </c>
      <c r="E20839">
        <v>-117.18874150000001</v>
      </c>
    </row>
    <row r="20840" spans="1:5" x14ac:dyDescent="0.25">
      <c r="A20840">
        <v>32.5646723248</v>
      </c>
      <c r="B20840">
        <v>-117.188732028</v>
      </c>
      <c r="C20840" t="s">
        <v>0</v>
      </c>
      <c r="D20840">
        <v>32.5646723248</v>
      </c>
      <c r="E20840">
        <v>-117.188732028</v>
      </c>
    </row>
    <row r="20841" spans="1:5" x14ac:dyDescent="0.25">
      <c r="A20841">
        <v>32.564671821899999</v>
      </c>
      <c r="B20841">
        <v>-117.18872280799999</v>
      </c>
      <c r="C20841" t="s">
        <v>0</v>
      </c>
      <c r="D20841">
        <v>32.564671821899999</v>
      </c>
      <c r="E20841">
        <v>-117.18872280799999</v>
      </c>
    </row>
    <row r="20842" spans="1:5" x14ac:dyDescent="0.25">
      <c r="A20842">
        <v>32.564671402800002</v>
      </c>
      <c r="B20842">
        <v>-117.18871350400001</v>
      </c>
      <c r="C20842" t="s">
        <v>0</v>
      </c>
      <c r="D20842">
        <v>32.564671402800002</v>
      </c>
      <c r="E20842">
        <v>-117.18871350400001</v>
      </c>
    </row>
    <row r="20843" spans="1:5" x14ac:dyDescent="0.25">
      <c r="A20843">
        <v>32.564671067500001</v>
      </c>
      <c r="B20843">
        <v>-117.188704452</v>
      </c>
      <c r="C20843" t="s">
        <v>0</v>
      </c>
      <c r="D20843">
        <v>32.564671067500001</v>
      </c>
      <c r="E20843">
        <v>-117.188704452</v>
      </c>
    </row>
    <row r="20844" spans="1:5" x14ac:dyDescent="0.25">
      <c r="A20844">
        <v>32.564670816099998</v>
      </c>
      <c r="B20844">
        <v>-117.188695567</v>
      </c>
      <c r="C20844" t="s">
        <v>0</v>
      </c>
      <c r="D20844">
        <v>32.564670816099998</v>
      </c>
      <c r="E20844">
        <v>-117.188695567</v>
      </c>
    </row>
    <row r="20845" spans="1:5" x14ac:dyDescent="0.25">
      <c r="A20845">
        <v>32.564670816099998</v>
      </c>
      <c r="B20845">
        <v>-117.188686766</v>
      </c>
      <c r="C20845" t="s">
        <v>0</v>
      </c>
      <c r="D20845">
        <v>32.564670816099998</v>
      </c>
      <c r="E20845">
        <v>-117.188686766</v>
      </c>
    </row>
    <row r="20846" spans="1:5" x14ac:dyDescent="0.25">
      <c r="A20846">
        <v>32.564670648400003</v>
      </c>
      <c r="B20846">
        <v>-117.18867830000001</v>
      </c>
      <c r="C20846" t="s">
        <v>0</v>
      </c>
      <c r="D20846">
        <v>32.564670648400003</v>
      </c>
      <c r="E20846">
        <v>-117.18867830000001</v>
      </c>
    </row>
    <row r="20847" spans="1:5" x14ac:dyDescent="0.25">
      <c r="A20847">
        <v>32.564670648400003</v>
      </c>
      <c r="B20847">
        <v>-117.18867000199999</v>
      </c>
      <c r="C20847" t="s">
        <v>0</v>
      </c>
      <c r="D20847">
        <v>32.564670648400003</v>
      </c>
      <c r="E20847">
        <v>-117.18867000199999</v>
      </c>
    </row>
    <row r="20848" spans="1:5" x14ac:dyDescent="0.25">
      <c r="A20848">
        <v>32.564670648400003</v>
      </c>
      <c r="B20848">
        <v>-117.18866203899999</v>
      </c>
      <c r="C20848" t="s">
        <v>0</v>
      </c>
      <c r="D20848">
        <v>32.564670648400003</v>
      </c>
      <c r="E20848">
        <v>-117.18866203899999</v>
      </c>
    </row>
    <row r="20849" spans="1:5" x14ac:dyDescent="0.25">
      <c r="A20849">
        <v>32.5646707322</v>
      </c>
      <c r="B20849">
        <v>-117.188653406</v>
      </c>
      <c r="C20849" t="s">
        <v>0</v>
      </c>
      <c r="D20849">
        <v>32.5646707322</v>
      </c>
      <c r="E20849">
        <v>-117.188653406</v>
      </c>
    </row>
    <row r="20850" spans="1:5" x14ac:dyDescent="0.25">
      <c r="A20850">
        <v>32.564670899900001</v>
      </c>
      <c r="B20850">
        <v>-117.188645694</v>
      </c>
      <c r="C20850" t="s">
        <v>0</v>
      </c>
      <c r="D20850">
        <v>32.564670899900001</v>
      </c>
      <c r="E20850">
        <v>-117.188645694</v>
      </c>
    </row>
    <row r="20851" spans="1:5" x14ac:dyDescent="0.25">
      <c r="A20851">
        <v>32.564671067500001</v>
      </c>
      <c r="B20851">
        <v>-117.18863815100001</v>
      </c>
      <c r="C20851" t="s">
        <v>0</v>
      </c>
      <c r="D20851">
        <v>32.564671067500001</v>
      </c>
      <c r="E20851">
        <v>-117.18863815100001</v>
      </c>
    </row>
    <row r="20852" spans="1:5" x14ac:dyDescent="0.25">
      <c r="A20852">
        <v>32.564671318999999</v>
      </c>
      <c r="B20852">
        <v>-117.188630691</v>
      </c>
      <c r="C20852" t="s">
        <v>0</v>
      </c>
      <c r="D20852">
        <v>32.564671318999999</v>
      </c>
      <c r="E20852">
        <v>-117.188630691</v>
      </c>
    </row>
    <row r="20853" spans="1:5" x14ac:dyDescent="0.25">
      <c r="A20853">
        <v>32.564671486599998</v>
      </c>
      <c r="B20853">
        <v>-117.188623315</v>
      </c>
      <c r="C20853" t="s">
        <v>0</v>
      </c>
      <c r="D20853">
        <v>32.564671486599998</v>
      </c>
      <c r="E20853">
        <v>-117.188623315</v>
      </c>
    </row>
    <row r="20854" spans="1:5" x14ac:dyDescent="0.25">
      <c r="A20854">
        <v>32.564671738100003</v>
      </c>
      <c r="B20854">
        <v>-117.188615939</v>
      </c>
      <c r="C20854" t="s">
        <v>0</v>
      </c>
      <c r="D20854">
        <v>32.564671738100003</v>
      </c>
      <c r="E20854">
        <v>-117.188615939</v>
      </c>
    </row>
    <row r="20855" spans="1:5" x14ac:dyDescent="0.25">
      <c r="A20855">
        <v>32.564672073300002</v>
      </c>
      <c r="B20855">
        <v>-117.188608563</v>
      </c>
      <c r="C20855" t="s">
        <v>0</v>
      </c>
      <c r="D20855">
        <v>32.564672073300002</v>
      </c>
      <c r="E20855">
        <v>-117.188608563</v>
      </c>
    </row>
    <row r="20856" spans="1:5" x14ac:dyDescent="0.25">
      <c r="A20856">
        <v>32.564672240999997</v>
      </c>
      <c r="B20856">
        <v>-117.188601186</v>
      </c>
      <c r="C20856" t="s">
        <v>0</v>
      </c>
      <c r="D20856">
        <v>32.564672240999997</v>
      </c>
      <c r="E20856">
        <v>-117.188601186</v>
      </c>
    </row>
    <row r="20857" spans="1:5" x14ac:dyDescent="0.25">
      <c r="A20857">
        <v>32.5646723248</v>
      </c>
      <c r="B20857">
        <v>-117.188593727</v>
      </c>
      <c r="C20857" t="s">
        <v>0</v>
      </c>
      <c r="D20857">
        <v>32.5646723248</v>
      </c>
      <c r="E20857">
        <v>-117.188593727</v>
      </c>
    </row>
    <row r="20858" spans="1:5" x14ac:dyDescent="0.25">
      <c r="A20858">
        <v>32.564672576299998</v>
      </c>
      <c r="B20858">
        <v>-117.188586183</v>
      </c>
      <c r="C20858" t="s">
        <v>0</v>
      </c>
      <c r="D20858">
        <v>32.564672576299998</v>
      </c>
      <c r="E20858">
        <v>-117.188586183</v>
      </c>
    </row>
    <row r="20859" spans="1:5" x14ac:dyDescent="0.25">
      <c r="A20859">
        <v>32.564672743899997</v>
      </c>
      <c r="B20859">
        <v>-117.188578472</v>
      </c>
      <c r="C20859" t="s">
        <v>0</v>
      </c>
      <c r="D20859">
        <v>32.564672743899997</v>
      </c>
      <c r="E20859">
        <v>-117.188578472</v>
      </c>
    </row>
    <row r="20860" spans="1:5" x14ac:dyDescent="0.25">
      <c r="A20860">
        <v>32.564672911499997</v>
      </c>
      <c r="B20860">
        <v>-117.188570676</v>
      </c>
      <c r="C20860" t="s">
        <v>0</v>
      </c>
      <c r="D20860">
        <v>32.564672911499997</v>
      </c>
      <c r="E20860">
        <v>-117.188570676</v>
      </c>
    </row>
    <row r="20861" spans="1:5" x14ac:dyDescent="0.25">
      <c r="A20861">
        <v>32.564673330600002</v>
      </c>
      <c r="B20861">
        <v>-117.18856229399999</v>
      </c>
      <c r="C20861" t="s">
        <v>0</v>
      </c>
      <c r="D20861">
        <v>32.564673330600002</v>
      </c>
      <c r="E20861">
        <v>-117.18856229399999</v>
      </c>
    </row>
    <row r="20862" spans="1:5" x14ac:dyDescent="0.25">
      <c r="A20862">
        <v>32.5646734145</v>
      </c>
      <c r="B20862">
        <v>-117.188554332</v>
      </c>
      <c r="C20862" t="s">
        <v>0</v>
      </c>
      <c r="D20862">
        <v>32.5646734145</v>
      </c>
      <c r="E20862">
        <v>-117.188554332</v>
      </c>
    </row>
    <row r="20863" spans="1:5" x14ac:dyDescent="0.25">
      <c r="A20863">
        <v>32.564673582099999</v>
      </c>
      <c r="B20863">
        <v>-117.188546285</v>
      </c>
      <c r="C20863" t="s">
        <v>0</v>
      </c>
      <c r="D20863">
        <v>32.564673582099999</v>
      </c>
      <c r="E20863">
        <v>-117.188546285</v>
      </c>
    </row>
    <row r="20864" spans="1:5" x14ac:dyDescent="0.25">
      <c r="A20864">
        <v>32.564673665900003</v>
      </c>
      <c r="B20864">
        <v>-117.18853823800001</v>
      </c>
      <c r="C20864" t="s">
        <v>0</v>
      </c>
      <c r="D20864">
        <v>32.564673665900003</v>
      </c>
      <c r="E20864">
        <v>-117.18853823800001</v>
      </c>
    </row>
    <row r="20865" spans="1:5" x14ac:dyDescent="0.25">
      <c r="A20865">
        <v>32.564673498300003</v>
      </c>
      <c r="B20865">
        <v>-117.188530359</v>
      </c>
      <c r="C20865" t="s">
        <v>0</v>
      </c>
      <c r="D20865">
        <v>32.564673498300003</v>
      </c>
      <c r="E20865">
        <v>-117.188530359</v>
      </c>
    </row>
    <row r="20866" spans="1:5" x14ac:dyDescent="0.25">
      <c r="A20866">
        <v>32.564673498300003</v>
      </c>
      <c r="B20866">
        <v>-117.188522397</v>
      </c>
      <c r="C20866" t="s">
        <v>0</v>
      </c>
      <c r="D20866">
        <v>32.564673498300003</v>
      </c>
      <c r="E20866">
        <v>-117.188522397</v>
      </c>
    </row>
    <row r="20867" spans="1:5" x14ac:dyDescent="0.25">
      <c r="A20867">
        <v>32.564673498300003</v>
      </c>
      <c r="B20867">
        <v>-117.188514434</v>
      </c>
      <c r="C20867" t="s">
        <v>0</v>
      </c>
      <c r="D20867">
        <v>32.564673498300003</v>
      </c>
      <c r="E20867">
        <v>-117.188514434</v>
      </c>
    </row>
    <row r="20868" spans="1:5" x14ac:dyDescent="0.25">
      <c r="A20868">
        <v>32.5646734145</v>
      </c>
      <c r="B20868">
        <v>-117.188506471</v>
      </c>
      <c r="C20868" t="s">
        <v>0</v>
      </c>
      <c r="D20868">
        <v>32.5646734145</v>
      </c>
      <c r="E20868">
        <v>-117.188506471</v>
      </c>
    </row>
    <row r="20869" spans="1:5" x14ac:dyDescent="0.25">
      <c r="A20869">
        <v>32.5646734145</v>
      </c>
      <c r="B20869">
        <v>-117.188498843</v>
      </c>
      <c r="C20869" t="s">
        <v>0</v>
      </c>
      <c r="D20869">
        <v>32.5646734145</v>
      </c>
      <c r="E20869">
        <v>-117.188498843</v>
      </c>
    </row>
    <row r="20870" spans="1:5" x14ac:dyDescent="0.25">
      <c r="A20870">
        <v>32.564673246799998</v>
      </c>
      <c r="B20870">
        <v>-117.18849088100001</v>
      </c>
      <c r="C20870" t="s">
        <v>0</v>
      </c>
      <c r="D20870">
        <v>32.564673246799998</v>
      </c>
      <c r="E20870">
        <v>-117.18849088100001</v>
      </c>
    </row>
    <row r="20871" spans="1:5" x14ac:dyDescent="0.25">
      <c r="A20871">
        <v>32.564673079199999</v>
      </c>
      <c r="B20871">
        <v>-117.188482834</v>
      </c>
      <c r="C20871" t="s">
        <v>0</v>
      </c>
      <c r="D20871">
        <v>32.564673079199999</v>
      </c>
      <c r="E20871">
        <v>-117.188482834</v>
      </c>
    </row>
    <row r="20872" spans="1:5" x14ac:dyDescent="0.25">
      <c r="A20872">
        <v>32.564672911499997</v>
      </c>
      <c r="B20872">
        <v>-117.188474787</v>
      </c>
      <c r="C20872" t="s">
        <v>0</v>
      </c>
      <c r="D20872">
        <v>32.564672911499997</v>
      </c>
      <c r="E20872">
        <v>-117.188474787</v>
      </c>
    </row>
    <row r="20873" spans="1:5" x14ac:dyDescent="0.25">
      <c r="A20873">
        <v>32.564672576299998</v>
      </c>
      <c r="B20873">
        <v>-117.18846648900001</v>
      </c>
      <c r="C20873" t="s">
        <v>0</v>
      </c>
      <c r="D20873">
        <v>32.564672576299998</v>
      </c>
      <c r="E20873">
        <v>-117.18846648900001</v>
      </c>
    </row>
    <row r="20874" spans="1:5" x14ac:dyDescent="0.25">
      <c r="A20874">
        <v>32.564672408600003</v>
      </c>
      <c r="B20874">
        <v>-117.188458107</v>
      </c>
      <c r="C20874" t="s">
        <v>0</v>
      </c>
      <c r="D20874">
        <v>32.564672408600003</v>
      </c>
      <c r="E20874">
        <v>-117.188458107</v>
      </c>
    </row>
    <row r="20875" spans="1:5" x14ac:dyDescent="0.25">
      <c r="A20875">
        <v>32.564672240999997</v>
      </c>
      <c r="B20875">
        <v>-117.188449558</v>
      </c>
      <c r="C20875" t="s">
        <v>0</v>
      </c>
      <c r="D20875">
        <v>32.564672240999997</v>
      </c>
      <c r="E20875">
        <v>-117.188449558</v>
      </c>
    </row>
    <row r="20876" spans="1:5" x14ac:dyDescent="0.25">
      <c r="A20876">
        <v>32.5646721572</v>
      </c>
      <c r="B20876">
        <v>-117.188440841</v>
      </c>
      <c r="C20876" t="s">
        <v>0</v>
      </c>
      <c r="D20876">
        <v>32.5646721572</v>
      </c>
      <c r="E20876">
        <v>-117.188440841</v>
      </c>
    </row>
    <row r="20877" spans="1:5" x14ac:dyDescent="0.25">
      <c r="A20877">
        <v>32.564672073300002</v>
      </c>
      <c r="B20877">
        <v>-117.188431788</v>
      </c>
      <c r="C20877" t="s">
        <v>0</v>
      </c>
      <c r="D20877">
        <v>32.564672073300002</v>
      </c>
      <c r="E20877">
        <v>-117.188431788</v>
      </c>
    </row>
    <row r="20878" spans="1:5" x14ac:dyDescent="0.25">
      <c r="A20878">
        <v>32.564671989499999</v>
      </c>
      <c r="B20878">
        <v>-117.188422652</v>
      </c>
      <c r="C20878" t="s">
        <v>0</v>
      </c>
      <c r="D20878">
        <v>32.564671989499999</v>
      </c>
      <c r="E20878">
        <v>-117.188422652</v>
      </c>
    </row>
    <row r="20879" spans="1:5" x14ac:dyDescent="0.25">
      <c r="A20879">
        <v>32.564671989499999</v>
      </c>
      <c r="B20879">
        <v>-117.18841318</v>
      </c>
      <c r="C20879" t="s">
        <v>0</v>
      </c>
      <c r="D20879">
        <v>32.564671989499999</v>
      </c>
      <c r="E20879">
        <v>-117.18841318</v>
      </c>
    </row>
    <row r="20880" spans="1:5" x14ac:dyDescent="0.25">
      <c r="A20880">
        <v>32.564671989499999</v>
      </c>
      <c r="B20880">
        <v>-117.18840362500001</v>
      </c>
      <c r="C20880" t="s">
        <v>0</v>
      </c>
      <c r="D20880">
        <v>32.564671989499999</v>
      </c>
      <c r="E20880">
        <v>-117.18840362500001</v>
      </c>
    </row>
    <row r="20881" spans="1:5" x14ac:dyDescent="0.25">
      <c r="A20881">
        <v>32.564671905700003</v>
      </c>
      <c r="B20881">
        <v>-117.188394153</v>
      </c>
      <c r="C20881" t="s">
        <v>0</v>
      </c>
      <c r="D20881">
        <v>32.564671905700003</v>
      </c>
      <c r="E20881">
        <v>-117.188394153</v>
      </c>
    </row>
    <row r="20882" spans="1:5" x14ac:dyDescent="0.25">
      <c r="A20882">
        <v>32.564671989499999</v>
      </c>
      <c r="B20882">
        <v>-117.188384263</v>
      </c>
      <c r="C20882" t="s">
        <v>0</v>
      </c>
      <c r="D20882">
        <v>32.564671989499999</v>
      </c>
      <c r="E20882">
        <v>-117.188384263</v>
      </c>
    </row>
    <row r="20883" spans="1:5" x14ac:dyDescent="0.25">
      <c r="A20883">
        <v>32.564671989499999</v>
      </c>
      <c r="B20883">
        <v>-117.18837445600001</v>
      </c>
      <c r="C20883" t="s">
        <v>0</v>
      </c>
      <c r="D20883">
        <v>32.564671989499999</v>
      </c>
      <c r="E20883">
        <v>-117.18837445600001</v>
      </c>
    </row>
    <row r="20884" spans="1:5" x14ac:dyDescent="0.25">
      <c r="A20884">
        <v>32.564671989499999</v>
      </c>
      <c r="B20884">
        <v>-117.188364565</v>
      </c>
      <c r="C20884" t="s">
        <v>0</v>
      </c>
      <c r="D20884">
        <v>32.564671989499999</v>
      </c>
      <c r="E20884">
        <v>-117.188364565</v>
      </c>
    </row>
    <row r="20885" spans="1:5" x14ac:dyDescent="0.25">
      <c r="A20885">
        <v>32.564672073300002</v>
      </c>
      <c r="B20885">
        <v>-117.18835501</v>
      </c>
      <c r="C20885" t="s">
        <v>0</v>
      </c>
      <c r="D20885">
        <v>32.564672073300002</v>
      </c>
      <c r="E20885">
        <v>-117.18835501</v>
      </c>
    </row>
    <row r="20886" spans="1:5" x14ac:dyDescent="0.25">
      <c r="A20886">
        <v>32.564671989499999</v>
      </c>
      <c r="B20886">
        <v>-117.188345287</v>
      </c>
      <c r="C20886" t="s">
        <v>0</v>
      </c>
      <c r="D20886">
        <v>32.564671989499999</v>
      </c>
      <c r="E20886">
        <v>-117.188345287</v>
      </c>
    </row>
    <row r="20887" spans="1:5" x14ac:dyDescent="0.25">
      <c r="A20887">
        <v>32.564671905700003</v>
      </c>
      <c r="B20887">
        <v>-117.188335815</v>
      </c>
      <c r="C20887" t="s">
        <v>0</v>
      </c>
      <c r="D20887">
        <v>32.564671905700003</v>
      </c>
      <c r="E20887">
        <v>-117.188335815</v>
      </c>
    </row>
    <row r="20888" spans="1:5" x14ac:dyDescent="0.25">
      <c r="A20888">
        <v>32.564671821899999</v>
      </c>
      <c r="B20888">
        <v>-117.188326512</v>
      </c>
      <c r="C20888" t="s">
        <v>0</v>
      </c>
      <c r="D20888">
        <v>32.564671821899999</v>
      </c>
      <c r="E20888">
        <v>-117.188326512</v>
      </c>
    </row>
    <row r="20889" spans="1:5" x14ac:dyDescent="0.25">
      <c r="A20889">
        <v>32.564671738100003</v>
      </c>
      <c r="B20889">
        <v>-117.188317543</v>
      </c>
      <c r="C20889" t="s">
        <v>0</v>
      </c>
      <c r="D20889">
        <v>32.564671738100003</v>
      </c>
      <c r="E20889">
        <v>-117.188317543</v>
      </c>
    </row>
    <row r="20890" spans="1:5" x14ac:dyDescent="0.25">
      <c r="A20890">
        <v>32.564671570400002</v>
      </c>
      <c r="B20890">
        <v>-117.188308742</v>
      </c>
      <c r="C20890" t="s">
        <v>0</v>
      </c>
      <c r="D20890">
        <v>32.564671570400002</v>
      </c>
      <c r="E20890">
        <v>-117.188308742</v>
      </c>
    </row>
    <row r="20891" spans="1:5" x14ac:dyDescent="0.25">
      <c r="A20891">
        <v>32.564671486599998</v>
      </c>
      <c r="B20891">
        <v>-117.188300192</v>
      </c>
      <c r="C20891" t="s">
        <v>0</v>
      </c>
      <c r="D20891">
        <v>32.564671486599998</v>
      </c>
      <c r="E20891">
        <v>-117.188300192</v>
      </c>
    </row>
    <row r="20892" spans="1:5" x14ac:dyDescent="0.25">
      <c r="A20892">
        <v>32.564671318999999</v>
      </c>
      <c r="B20892">
        <v>-117.188291894</v>
      </c>
      <c r="C20892" t="s">
        <v>0</v>
      </c>
      <c r="D20892">
        <v>32.564671318999999</v>
      </c>
      <c r="E20892">
        <v>-117.188291894</v>
      </c>
    </row>
    <row r="20893" spans="1:5" x14ac:dyDescent="0.25">
      <c r="A20893">
        <v>32.564671067500001</v>
      </c>
      <c r="B20893">
        <v>-117.18828342899999</v>
      </c>
      <c r="C20893" t="s">
        <v>0</v>
      </c>
      <c r="D20893">
        <v>32.564671067500001</v>
      </c>
      <c r="E20893">
        <v>-117.18828342899999</v>
      </c>
    </row>
    <row r="20894" spans="1:5" x14ac:dyDescent="0.25">
      <c r="A20894">
        <v>32.564670899900001</v>
      </c>
      <c r="B20894">
        <v>-117.18827555</v>
      </c>
      <c r="C20894" t="s">
        <v>0</v>
      </c>
      <c r="D20894">
        <v>32.564670899900001</v>
      </c>
      <c r="E20894">
        <v>-117.18827555</v>
      </c>
    </row>
    <row r="20895" spans="1:5" x14ac:dyDescent="0.25">
      <c r="A20895">
        <v>32.564670816099998</v>
      </c>
      <c r="B20895">
        <v>-117.188267838</v>
      </c>
      <c r="C20895" t="s">
        <v>0</v>
      </c>
      <c r="D20895">
        <v>32.564670816099998</v>
      </c>
      <c r="E20895">
        <v>-117.188267838</v>
      </c>
    </row>
    <row r="20896" spans="1:5" x14ac:dyDescent="0.25">
      <c r="A20896">
        <v>32.5646707322</v>
      </c>
      <c r="B20896">
        <v>-117.188260211</v>
      </c>
      <c r="C20896" t="s">
        <v>0</v>
      </c>
      <c r="D20896">
        <v>32.5646707322</v>
      </c>
      <c r="E20896">
        <v>-117.188260211</v>
      </c>
    </row>
    <row r="20897" spans="1:5" x14ac:dyDescent="0.25">
      <c r="A20897">
        <v>32.564670816099998</v>
      </c>
      <c r="B20897">
        <v>-117.188252667</v>
      </c>
      <c r="C20897" t="s">
        <v>0</v>
      </c>
      <c r="D20897">
        <v>32.564670816099998</v>
      </c>
      <c r="E20897">
        <v>-117.188252667</v>
      </c>
    </row>
    <row r="20898" spans="1:5" x14ac:dyDescent="0.25">
      <c r="A20898">
        <v>32.564670816099998</v>
      </c>
      <c r="B20898">
        <v>-117.188245291</v>
      </c>
      <c r="C20898" t="s">
        <v>0</v>
      </c>
      <c r="D20898">
        <v>32.564670816099998</v>
      </c>
      <c r="E20898">
        <v>-117.188245291</v>
      </c>
    </row>
    <row r="20899" spans="1:5" x14ac:dyDescent="0.25">
      <c r="A20899">
        <v>32.5646707322</v>
      </c>
      <c r="B20899">
        <v>-117.188237915</v>
      </c>
      <c r="C20899" t="s">
        <v>0</v>
      </c>
      <c r="D20899">
        <v>32.5646707322</v>
      </c>
      <c r="E20899">
        <v>-117.188237915</v>
      </c>
    </row>
    <row r="20900" spans="1:5" x14ac:dyDescent="0.25">
      <c r="A20900">
        <v>32.5646707322</v>
      </c>
      <c r="B20900">
        <v>-117.188230539</v>
      </c>
      <c r="C20900" t="s">
        <v>0</v>
      </c>
      <c r="D20900">
        <v>32.5646707322</v>
      </c>
      <c r="E20900">
        <v>-117.188230539</v>
      </c>
    </row>
    <row r="20901" spans="1:5" x14ac:dyDescent="0.25">
      <c r="A20901">
        <v>32.5646707322</v>
      </c>
      <c r="B20901">
        <v>-117.188223163</v>
      </c>
      <c r="C20901" t="s">
        <v>0</v>
      </c>
      <c r="D20901">
        <v>32.5646707322</v>
      </c>
      <c r="E20901">
        <v>-117.188223163</v>
      </c>
    </row>
    <row r="20902" spans="1:5" x14ac:dyDescent="0.25">
      <c r="A20902">
        <v>32.5646707322</v>
      </c>
      <c r="B20902">
        <v>-117.188215703</v>
      </c>
      <c r="C20902" t="s">
        <v>0</v>
      </c>
      <c r="D20902">
        <v>32.5646707322</v>
      </c>
      <c r="E20902">
        <v>-117.188215703</v>
      </c>
    </row>
    <row r="20903" spans="1:5" x14ac:dyDescent="0.25">
      <c r="A20903">
        <v>32.564670816099998</v>
      </c>
      <c r="B20903">
        <v>-117.188208159</v>
      </c>
      <c r="C20903" t="s">
        <v>0</v>
      </c>
      <c r="D20903">
        <v>32.564670816099998</v>
      </c>
      <c r="E20903">
        <v>-117.188208159</v>
      </c>
    </row>
    <row r="20904" spans="1:5" x14ac:dyDescent="0.25">
      <c r="A20904">
        <v>32.564670899900001</v>
      </c>
      <c r="B20904">
        <v>-117.188200448</v>
      </c>
      <c r="C20904" t="s">
        <v>0</v>
      </c>
      <c r="D20904">
        <v>32.564670899900001</v>
      </c>
      <c r="E20904">
        <v>-117.188200448</v>
      </c>
    </row>
    <row r="20905" spans="1:5" x14ac:dyDescent="0.25">
      <c r="A20905">
        <v>32.564671067500001</v>
      </c>
      <c r="B20905">
        <v>-117.188192485</v>
      </c>
      <c r="C20905" t="s">
        <v>0</v>
      </c>
      <c r="D20905">
        <v>32.564671067500001</v>
      </c>
      <c r="E20905">
        <v>-117.188192485</v>
      </c>
    </row>
    <row r="20906" spans="1:5" x14ac:dyDescent="0.25">
      <c r="A20906">
        <v>32.564671151299997</v>
      </c>
      <c r="B20906">
        <v>-117.18818443799999</v>
      </c>
      <c r="C20906" t="s">
        <v>0</v>
      </c>
      <c r="D20906">
        <v>32.564671151299997</v>
      </c>
      <c r="E20906">
        <v>-117.18818443799999</v>
      </c>
    </row>
    <row r="20907" spans="1:5" x14ac:dyDescent="0.25">
      <c r="A20907">
        <v>32.564671235200002</v>
      </c>
      <c r="B20907">
        <v>-117.188176224</v>
      </c>
      <c r="C20907" t="s">
        <v>0</v>
      </c>
      <c r="D20907">
        <v>32.564671235200002</v>
      </c>
      <c r="E20907">
        <v>-117.188176224</v>
      </c>
    </row>
    <row r="20908" spans="1:5" x14ac:dyDescent="0.25">
      <c r="A20908">
        <v>32.564671318999999</v>
      </c>
      <c r="B20908">
        <v>-117.188167842</v>
      </c>
      <c r="C20908" t="s">
        <v>0</v>
      </c>
      <c r="D20908">
        <v>32.564671318999999</v>
      </c>
      <c r="E20908">
        <v>-117.188167842</v>
      </c>
    </row>
    <row r="20909" spans="1:5" x14ac:dyDescent="0.25">
      <c r="A20909">
        <v>32.564671570400002</v>
      </c>
      <c r="B20909">
        <v>-117.188159544</v>
      </c>
      <c r="C20909" t="s">
        <v>0</v>
      </c>
      <c r="D20909">
        <v>32.564671570400002</v>
      </c>
      <c r="E20909">
        <v>-117.188159544</v>
      </c>
    </row>
    <row r="20910" spans="1:5" x14ac:dyDescent="0.25">
      <c r="A20910">
        <v>32.564671570400002</v>
      </c>
      <c r="B20910">
        <v>-117.188150827</v>
      </c>
      <c r="C20910" t="s">
        <v>0</v>
      </c>
      <c r="D20910">
        <v>32.564671570400002</v>
      </c>
      <c r="E20910">
        <v>-117.188150827</v>
      </c>
    </row>
    <row r="20911" spans="1:5" x14ac:dyDescent="0.25">
      <c r="A20911">
        <v>32.564671570400002</v>
      </c>
      <c r="B20911">
        <v>-117.188141942</v>
      </c>
      <c r="C20911" t="s">
        <v>0</v>
      </c>
      <c r="D20911">
        <v>32.564671570400002</v>
      </c>
      <c r="E20911">
        <v>-117.188141942</v>
      </c>
    </row>
    <row r="20912" spans="1:5" x14ac:dyDescent="0.25">
      <c r="A20912">
        <v>32.5646716543</v>
      </c>
      <c r="B20912">
        <v>-117.188133057</v>
      </c>
      <c r="C20912" t="s">
        <v>0</v>
      </c>
      <c r="D20912">
        <v>32.5646716543</v>
      </c>
      <c r="E20912">
        <v>-117.188133057</v>
      </c>
    </row>
    <row r="20913" spans="1:5" x14ac:dyDescent="0.25">
      <c r="A20913">
        <v>32.564671570400002</v>
      </c>
      <c r="B20913">
        <v>-117.18812425599999</v>
      </c>
      <c r="C20913" t="s">
        <v>0</v>
      </c>
      <c r="D20913">
        <v>32.564671570400002</v>
      </c>
      <c r="E20913">
        <v>-117.18812425599999</v>
      </c>
    </row>
    <row r="20914" spans="1:5" x14ac:dyDescent="0.25">
      <c r="A20914">
        <v>32.564671570400002</v>
      </c>
      <c r="B20914">
        <v>-117.18811528800001</v>
      </c>
      <c r="C20914" t="s">
        <v>0</v>
      </c>
      <c r="D20914">
        <v>32.564671570400002</v>
      </c>
      <c r="E20914">
        <v>-117.18811528800001</v>
      </c>
    </row>
    <row r="20915" spans="1:5" x14ac:dyDescent="0.25">
      <c r="A20915">
        <v>32.564671570400002</v>
      </c>
      <c r="B20915">
        <v>-117.188106319</v>
      </c>
      <c r="C20915" t="s">
        <v>0</v>
      </c>
      <c r="D20915">
        <v>32.564671570400002</v>
      </c>
      <c r="E20915">
        <v>-117.188106319</v>
      </c>
    </row>
    <row r="20916" spans="1:5" x14ac:dyDescent="0.25">
      <c r="A20916">
        <v>32.564671486599998</v>
      </c>
      <c r="B20916">
        <v>-117.18809751800001</v>
      </c>
      <c r="C20916" t="s">
        <v>0</v>
      </c>
      <c r="D20916">
        <v>32.564671486599998</v>
      </c>
      <c r="E20916">
        <v>-117.18809751800001</v>
      </c>
    </row>
    <row r="20917" spans="1:5" x14ac:dyDescent="0.25">
      <c r="A20917">
        <v>32.564671151299997</v>
      </c>
      <c r="B20917">
        <v>-117.18808921999999</v>
      </c>
      <c r="C20917" t="s">
        <v>0</v>
      </c>
      <c r="D20917">
        <v>32.564671151299997</v>
      </c>
      <c r="E20917">
        <v>-117.18808921999999</v>
      </c>
    </row>
    <row r="20918" spans="1:5" x14ac:dyDescent="0.25">
      <c r="A20918">
        <v>32.564670983699997</v>
      </c>
      <c r="B20918">
        <v>-117.18808067000001</v>
      </c>
      <c r="C20918" t="s">
        <v>0</v>
      </c>
      <c r="D20918">
        <v>32.564670983699997</v>
      </c>
      <c r="E20918">
        <v>-117.18808067000001</v>
      </c>
    </row>
    <row r="20919" spans="1:5" x14ac:dyDescent="0.25">
      <c r="A20919">
        <v>32.564670816099998</v>
      </c>
      <c r="B20919">
        <v>-117.188072205</v>
      </c>
      <c r="C20919" t="s">
        <v>0</v>
      </c>
      <c r="D20919">
        <v>32.564670816099998</v>
      </c>
      <c r="E20919">
        <v>-117.188072205</v>
      </c>
    </row>
    <row r="20920" spans="1:5" x14ac:dyDescent="0.25">
      <c r="A20920">
        <v>32.564670648400003</v>
      </c>
      <c r="B20920">
        <v>-117.188063907</v>
      </c>
      <c r="C20920" t="s">
        <v>0</v>
      </c>
      <c r="D20920">
        <v>32.564670648400003</v>
      </c>
      <c r="E20920">
        <v>-117.188063907</v>
      </c>
    </row>
    <row r="20921" spans="1:5" x14ac:dyDescent="0.25">
      <c r="A20921">
        <v>32.564670648400003</v>
      </c>
      <c r="B20921">
        <v>-117.188055944</v>
      </c>
      <c r="C20921" t="s">
        <v>0</v>
      </c>
      <c r="D20921">
        <v>32.564670648400003</v>
      </c>
      <c r="E20921">
        <v>-117.188055944</v>
      </c>
    </row>
    <row r="20922" spans="1:5" x14ac:dyDescent="0.25">
      <c r="A20922">
        <v>32.564670480799997</v>
      </c>
      <c r="B20922">
        <v>-117.188047897</v>
      </c>
      <c r="C20922" t="s">
        <v>0</v>
      </c>
      <c r="D20922">
        <v>32.564670480799997</v>
      </c>
      <c r="E20922">
        <v>-117.188047897</v>
      </c>
    </row>
    <row r="20923" spans="1:5" x14ac:dyDescent="0.25">
      <c r="A20923">
        <v>32.564670313100002</v>
      </c>
      <c r="B20923">
        <v>-117.188040018</v>
      </c>
      <c r="C20923" t="s">
        <v>0</v>
      </c>
      <c r="D20923">
        <v>32.564670313100002</v>
      </c>
      <c r="E20923">
        <v>-117.188040018</v>
      </c>
    </row>
    <row r="20924" spans="1:5" x14ac:dyDescent="0.25">
      <c r="A20924">
        <v>32.564670229299999</v>
      </c>
      <c r="B20924">
        <v>-117.188032139</v>
      </c>
      <c r="C20924" t="s">
        <v>0</v>
      </c>
      <c r="D20924">
        <v>32.564670229299999</v>
      </c>
      <c r="E20924">
        <v>-117.188032139</v>
      </c>
    </row>
    <row r="20925" spans="1:5" x14ac:dyDescent="0.25">
      <c r="A20925">
        <v>32.5646698941</v>
      </c>
      <c r="B20925">
        <v>-117.188023673</v>
      </c>
      <c r="C20925" t="s">
        <v>0</v>
      </c>
      <c r="D20925">
        <v>32.5646698941</v>
      </c>
      <c r="E20925">
        <v>-117.188023673</v>
      </c>
    </row>
    <row r="20926" spans="1:5" x14ac:dyDescent="0.25">
      <c r="A20926">
        <v>32.564669810200002</v>
      </c>
      <c r="B20926">
        <v>-117.18801571100001</v>
      </c>
      <c r="C20926" t="s">
        <v>0</v>
      </c>
      <c r="D20926">
        <v>32.564669810200002</v>
      </c>
      <c r="E20926">
        <v>-117.18801571100001</v>
      </c>
    </row>
    <row r="20927" spans="1:5" x14ac:dyDescent="0.25">
      <c r="A20927">
        <v>32.5646698941</v>
      </c>
      <c r="B20927">
        <v>-117.188007496</v>
      </c>
      <c r="C20927" t="s">
        <v>0</v>
      </c>
      <c r="D20927">
        <v>32.5646698941</v>
      </c>
      <c r="E20927">
        <v>-117.188007496</v>
      </c>
    </row>
    <row r="20928" spans="1:5" x14ac:dyDescent="0.25">
      <c r="A20928">
        <v>32.5646698941</v>
      </c>
      <c r="B20928">
        <v>-117.18799928200001</v>
      </c>
      <c r="C20928" t="s">
        <v>0</v>
      </c>
      <c r="D20928">
        <v>32.5646698941</v>
      </c>
      <c r="E20928">
        <v>-117.18799928200001</v>
      </c>
    </row>
    <row r="20929" spans="1:5" x14ac:dyDescent="0.25">
      <c r="A20929">
        <v>32.5646698941</v>
      </c>
      <c r="B20929">
        <v>-117.187991068</v>
      </c>
      <c r="C20929" t="s">
        <v>0</v>
      </c>
      <c r="D20929">
        <v>32.5646698941</v>
      </c>
      <c r="E20929">
        <v>-117.187991068</v>
      </c>
    </row>
    <row r="20930" spans="1:5" x14ac:dyDescent="0.25">
      <c r="A20930">
        <v>32.564670145500003</v>
      </c>
      <c r="B20930">
        <v>-117.187982518</v>
      </c>
      <c r="C20930" t="s">
        <v>0</v>
      </c>
      <c r="D20930">
        <v>32.564670145500003</v>
      </c>
      <c r="E20930">
        <v>-117.187982518</v>
      </c>
    </row>
    <row r="20931" spans="1:5" x14ac:dyDescent="0.25">
      <c r="A20931">
        <v>32.564670480799997</v>
      </c>
      <c r="B20931">
        <v>-117.187973969</v>
      </c>
      <c r="C20931" t="s">
        <v>0</v>
      </c>
      <c r="D20931">
        <v>32.564670480799997</v>
      </c>
      <c r="E20931">
        <v>-117.187973969</v>
      </c>
    </row>
    <row r="20932" spans="1:5" x14ac:dyDescent="0.25">
      <c r="A20932">
        <v>32.564670816099998</v>
      </c>
      <c r="B20932">
        <v>-117.187965252</v>
      </c>
      <c r="C20932" t="s">
        <v>0</v>
      </c>
      <c r="D20932">
        <v>32.564670816099998</v>
      </c>
      <c r="E20932">
        <v>-117.187965252</v>
      </c>
    </row>
    <row r="20933" spans="1:5" x14ac:dyDescent="0.25">
      <c r="A20933">
        <v>32.564671067500001</v>
      </c>
      <c r="B20933">
        <v>-117.18795645100001</v>
      </c>
      <c r="C20933" t="s">
        <v>0</v>
      </c>
      <c r="D20933">
        <v>32.564671067500001</v>
      </c>
      <c r="E20933">
        <v>-117.18795645100001</v>
      </c>
    </row>
    <row r="20934" spans="1:5" x14ac:dyDescent="0.25">
      <c r="A20934">
        <v>32.564671486599998</v>
      </c>
      <c r="B20934">
        <v>-117.18794756600001</v>
      </c>
      <c r="C20934" t="s">
        <v>0</v>
      </c>
      <c r="D20934">
        <v>32.564671486599998</v>
      </c>
      <c r="E20934">
        <v>-117.18794756600001</v>
      </c>
    </row>
    <row r="20935" spans="1:5" x14ac:dyDescent="0.25">
      <c r="A20935">
        <v>32.564671738100003</v>
      </c>
      <c r="B20935">
        <v>-117.18793884900001</v>
      </c>
      <c r="C20935" t="s">
        <v>0</v>
      </c>
      <c r="D20935">
        <v>32.564671738100003</v>
      </c>
      <c r="E20935">
        <v>-117.18793884900001</v>
      </c>
    </row>
    <row r="20936" spans="1:5" x14ac:dyDescent="0.25">
      <c r="A20936">
        <v>32.564672073300002</v>
      </c>
      <c r="B20936">
        <v>-117.187930131</v>
      </c>
      <c r="C20936" t="s">
        <v>0</v>
      </c>
      <c r="D20936">
        <v>32.564672073300002</v>
      </c>
      <c r="E20936">
        <v>-117.187930131</v>
      </c>
    </row>
    <row r="20937" spans="1:5" x14ac:dyDescent="0.25">
      <c r="A20937">
        <v>32.5646721572</v>
      </c>
      <c r="B20937">
        <v>-117.187922001</v>
      </c>
      <c r="C20937" t="s">
        <v>0</v>
      </c>
      <c r="D20937">
        <v>32.5646721572</v>
      </c>
      <c r="E20937">
        <v>-117.187922001</v>
      </c>
    </row>
    <row r="20938" spans="1:5" x14ac:dyDescent="0.25">
      <c r="A20938">
        <v>32.5646723248</v>
      </c>
      <c r="B20938">
        <v>-117.187913787</v>
      </c>
      <c r="C20938" t="s">
        <v>0</v>
      </c>
      <c r="D20938">
        <v>32.5646723248</v>
      </c>
      <c r="E20938">
        <v>-117.187913787</v>
      </c>
    </row>
    <row r="20939" spans="1:5" x14ac:dyDescent="0.25">
      <c r="A20939">
        <v>32.564672408600003</v>
      </c>
      <c r="B20939">
        <v>-117.187905908</v>
      </c>
      <c r="C20939" t="s">
        <v>0</v>
      </c>
      <c r="D20939">
        <v>32.564672408600003</v>
      </c>
      <c r="E20939">
        <v>-117.187905908</v>
      </c>
    </row>
    <row r="20940" spans="1:5" x14ac:dyDescent="0.25">
      <c r="A20940">
        <v>32.564672408600003</v>
      </c>
      <c r="B20940">
        <v>-117.18789828</v>
      </c>
      <c r="C20940" t="s">
        <v>0</v>
      </c>
      <c r="D20940">
        <v>32.564672408600003</v>
      </c>
      <c r="E20940">
        <v>-117.18789828</v>
      </c>
    </row>
    <row r="20941" spans="1:5" x14ac:dyDescent="0.25">
      <c r="A20941">
        <v>32.564672240999997</v>
      </c>
      <c r="B20941">
        <v>-117.18789098800001</v>
      </c>
      <c r="C20941" t="s">
        <v>0</v>
      </c>
      <c r="D20941">
        <v>32.564672240999997</v>
      </c>
      <c r="E20941">
        <v>-117.18789098800001</v>
      </c>
    </row>
    <row r="20942" spans="1:5" x14ac:dyDescent="0.25">
      <c r="A20942">
        <v>32.5646721572</v>
      </c>
      <c r="B20942">
        <v>-117.187883863</v>
      </c>
      <c r="C20942" t="s">
        <v>0</v>
      </c>
      <c r="D20942">
        <v>32.5646721572</v>
      </c>
      <c r="E20942">
        <v>-117.187883863</v>
      </c>
    </row>
    <row r="20943" spans="1:5" x14ac:dyDescent="0.25">
      <c r="A20943">
        <v>32.564671989499999</v>
      </c>
      <c r="B20943">
        <v>-117.18787699000001</v>
      </c>
      <c r="C20943" t="s">
        <v>0</v>
      </c>
      <c r="D20943">
        <v>32.564671989499999</v>
      </c>
      <c r="E20943">
        <v>-117.18787699000001</v>
      </c>
    </row>
    <row r="20944" spans="1:5" x14ac:dyDescent="0.25">
      <c r="A20944">
        <v>32.564671821899999</v>
      </c>
      <c r="B20944">
        <v>-117.187870285</v>
      </c>
      <c r="C20944" t="s">
        <v>0</v>
      </c>
      <c r="D20944">
        <v>32.564671821899999</v>
      </c>
      <c r="E20944">
        <v>-117.187870285</v>
      </c>
    </row>
    <row r="20945" spans="1:5" x14ac:dyDescent="0.25">
      <c r="A20945">
        <v>32.564671486599998</v>
      </c>
      <c r="B20945">
        <v>-117.18786299200001</v>
      </c>
      <c r="C20945" t="s">
        <v>0</v>
      </c>
      <c r="D20945">
        <v>32.564671486599998</v>
      </c>
      <c r="E20945">
        <v>-117.18786299200001</v>
      </c>
    </row>
    <row r="20946" spans="1:5" x14ac:dyDescent="0.25">
      <c r="A20946">
        <v>32.564671318999999</v>
      </c>
      <c r="B20946">
        <v>-117.187856287</v>
      </c>
      <c r="C20946" t="s">
        <v>0</v>
      </c>
      <c r="D20946">
        <v>32.564671318999999</v>
      </c>
      <c r="E20946">
        <v>-117.187856287</v>
      </c>
    </row>
    <row r="20947" spans="1:5" x14ac:dyDescent="0.25">
      <c r="A20947">
        <v>32.564671318999999</v>
      </c>
      <c r="B20947">
        <v>-117.187849497</v>
      </c>
      <c r="C20947" t="s">
        <v>0</v>
      </c>
      <c r="D20947">
        <v>32.564671318999999</v>
      </c>
      <c r="E20947">
        <v>-117.187849497</v>
      </c>
    </row>
    <row r="20948" spans="1:5" x14ac:dyDescent="0.25">
      <c r="A20948">
        <v>32.564671318999999</v>
      </c>
      <c r="B20948">
        <v>-117.187842457</v>
      </c>
      <c r="C20948" t="s">
        <v>0</v>
      </c>
      <c r="D20948">
        <v>32.564671318999999</v>
      </c>
      <c r="E20948">
        <v>-117.187842457</v>
      </c>
    </row>
    <row r="20949" spans="1:5" x14ac:dyDescent="0.25">
      <c r="A20949">
        <v>32.564671402800002</v>
      </c>
      <c r="B20949">
        <v>-117.18783533200001</v>
      </c>
      <c r="C20949" t="s">
        <v>0</v>
      </c>
      <c r="D20949">
        <v>32.564671402800002</v>
      </c>
      <c r="E20949">
        <v>-117.18783533200001</v>
      </c>
    </row>
    <row r="20950" spans="1:5" x14ac:dyDescent="0.25">
      <c r="A20950">
        <v>32.564671570400002</v>
      </c>
      <c r="B20950">
        <v>-117.18782795600001</v>
      </c>
      <c r="C20950" t="s">
        <v>0</v>
      </c>
      <c r="D20950">
        <v>32.564671570400002</v>
      </c>
      <c r="E20950">
        <v>-117.18782795600001</v>
      </c>
    </row>
    <row r="20951" spans="1:5" x14ac:dyDescent="0.25">
      <c r="A20951">
        <v>32.564671821899999</v>
      </c>
      <c r="B20951">
        <v>-117.187820328</v>
      </c>
      <c r="C20951" t="s">
        <v>0</v>
      </c>
      <c r="D20951">
        <v>32.564671821899999</v>
      </c>
      <c r="E20951">
        <v>-117.187820328</v>
      </c>
    </row>
    <row r="20952" spans="1:5" x14ac:dyDescent="0.25">
      <c r="A20952">
        <v>32.5646721572</v>
      </c>
      <c r="B20952">
        <v>-117.187812282</v>
      </c>
      <c r="C20952" t="s">
        <v>0</v>
      </c>
      <c r="D20952">
        <v>32.5646721572</v>
      </c>
      <c r="E20952">
        <v>-117.187812282</v>
      </c>
    </row>
    <row r="20953" spans="1:5" x14ac:dyDescent="0.25">
      <c r="A20953">
        <v>32.564672660100001</v>
      </c>
      <c r="B20953">
        <v>-117.18780415099999</v>
      </c>
      <c r="C20953" t="s">
        <v>0</v>
      </c>
      <c r="D20953">
        <v>32.564672660100001</v>
      </c>
      <c r="E20953">
        <v>-117.18780415099999</v>
      </c>
    </row>
    <row r="20954" spans="1:5" x14ac:dyDescent="0.25">
      <c r="A20954">
        <v>32.564672911499997</v>
      </c>
      <c r="B20954">
        <v>-117.187795518</v>
      </c>
      <c r="C20954" t="s">
        <v>0</v>
      </c>
      <c r="D20954">
        <v>32.564672911499997</v>
      </c>
      <c r="E20954">
        <v>-117.187795518</v>
      </c>
    </row>
    <row r="20955" spans="1:5" x14ac:dyDescent="0.25">
      <c r="A20955">
        <v>32.564673246799998</v>
      </c>
      <c r="B20955">
        <v>-117.187786633</v>
      </c>
      <c r="C20955" t="s">
        <v>0</v>
      </c>
      <c r="D20955">
        <v>32.564673246799998</v>
      </c>
      <c r="E20955">
        <v>-117.187786633</v>
      </c>
    </row>
    <row r="20956" spans="1:5" x14ac:dyDescent="0.25">
      <c r="A20956">
        <v>32.564673498300003</v>
      </c>
      <c r="B20956">
        <v>-117.187777497</v>
      </c>
      <c r="C20956" t="s">
        <v>0</v>
      </c>
      <c r="D20956">
        <v>32.564673498300003</v>
      </c>
      <c r="E20956">
        <v>-117.187777497</v>
      </c>
    </row>
    <row r="20957" spans="1:5" x14ac:dyDescent="0.25">
      <c r="A20957">
        <v>32.564674085</v>
      </c>
      <c r="B20957">
        <v>-117.187768361</v>
      </c>
      <c r="C20957" t="s">
        <v>0</v>
      </c>
      <c r="D20957">
        <v>32.564674085</v>
      </c>
      <c r="E20957">
        <v>-117.187768361</v>
      </c>
    </row>
    <row r="20958" spans="1:5" x14ac:dyDescent="0.25">
      <c r="A20958">
        <v>32.5646742526</v>
      </c>
      <c r="B20958">
        <v>-117.187758554</v>
      </c>
      <c r="C20958" t="s">
        <v>0</v>
      </c>
      <c r="D20958">
        <v>32.5646742526</v>
      </c>
      <c r="E20958">
        <v>-117.187758554</v>
      </c>
    </row>
    <row r="20959" spans="1:5" x14ac:dyDescent="0.25">
      <c r="A20959">
        <v>32.564674420300001</v>
      </c>
      <c r="B20959">
        <v>-117.18774941700001</v>
      </c>
      <c r="C20959" t="s">
        <v>0</v>
      </c>
      <c r="D20959">
        <v>32.564674420300001</v>
      </c>
      <c r="E20959">
        <v>-117.18774941700001</v>
      </c>
    </row>
    <row r="20960" spans="1:5" x14ac:dyDescent="0.25">
      <c r="A20960">
        <v>32.564674420300001</v>
      </c>
      <c r="B20960">
        <v>-117.18773952700001</v>
      </c>
      <c r="C20960" t="s">
        <v>0</v>
      </c>
      <c r="D20960">
        <v>32.564674420300001</v>
      </c>
      <c r="E20960">
        <v>-117.18773952700001</v>
      </c>
    </row>
    <row r="20961" spans="1:5" x14ac:dyDescent="0.25">
      <c r="A20961">
        <v>32.564674336499998</v>
      </c>
      <c r="B20961">
        <v>-117.187730307</v>
      </c>
      <c r="C20961" t="s">
        <v>0</v>
      </c>
      <c r="D20961">
        <v>32.564674336499998</v>
      </c>
      <c r="E20961">
        <v>-117.187730307</v>
      </c>
    </row>
    <row r="20962" spans="1:5" x14ac:dyDescent="0.25">
      <c r="A20962">
        <v>32.5646742526</v>
      </c>
      <c r="B20962">
        <v>-117.187721338</v>
      </c>
      <c r="C20962" t="s">
        <v>0</v>
      </c>
      <c r="D20962">
        <v>32.5646742526</v>
      </c>
      <c r="E20962">
        <v>-117.187721338</v>
      </c>
    </row>
    <row r="20963" spans="1:5" x14ac:dyDescent="0.25">
      <c r="A20963">
        <v>32.564674085</v>
      </c>
      <c r="B20963">
        <v>-117.187712034</v>
      </c>
      <c r="C20963" t="s">
        <v>0</v>
      </c>
      <c r="D20963">
        <v>32.564674085</v>
      </c>
      <c r="E20963">
        <v>-117.187712034</v>
      </c>
    </row>
    <row r="20964" spans="1:5" x14ac:dyDescent="0.25">
      <c r="A20964">
        <v>32.564673833500002</v>
      </c>
      <c r="B20964">
        <v>-117.18770264600001</v>
      </c>
      <c r="C20964" t="s">
        <v>0</v>
      </c>
      <c r="D20964">
        <v>32.564673833500002</v>
      </c>
      <c r="E20964">
        <v>-117.18770264600001</v>
      </c>
    </row>
    <row r="20965" spans="1:5" x14ac:dyDescent="0.25">
      <c r="A20965">
        <v>32.564673582099999</v>
      </c>
      <c r="B20965">
        <v>-117.187693594</v>
      </c>
      <c r="C20965" t="s">
        <v>0</v>
      </c>
      <c r="D20965">
        <v>32.564673582099999</v>
      </c>
      <c r="E20965">
        <v>-117.187693594</v>
      </c>
    </row>
    <row r="20966" spans="1:5" x14ac:dyDescent="0.25">
      <c r="A20966">
        <v>32.564673330600002</v>
      </c>
      <c r="B20966">
        <v>-117.187684877</v>
      </c>
      <c r="C20966" t="s">
        <v>0</v>
      </c>
      <c r="D20966">
        <v>32.564673330600002</v>
      </c>
      <c r="E20966">
        <v>-117.187684877</v>
      </c>
    </row>
    <row r="20967" spans="1:5" x14ac:dyDescent="0.25">
      <c r="A20967">
        <v>32.564672995400002</v>
      </c>
      <c r="B20967">
        <v>-117.18767691399999</v>
      </c>
      <c r="C20967" t="s">
        <v>0</v>
      </c>
      <c r="D20967">
        <v>32.564672995400002</v>
      </c>
      <c r="E20967">
        <v>-117.18767691399999</v>
      </c>
    </row>
    <row r="20968" spans="1:5" x14ac:dyDescent="0.25">
      <c r="A20968">
        <v>32.564672743899997</v>
      </c>
      <c r="B20968">
        <v>-117.187668448</v>
      </c>
      <c r="C20968" t="s">
        <v>0</v>
      </c>
      <c r="D20968">
        <v>32.564672743899997</v>
      </c>
      <c r="E20968">
        <v>-117.187668448</v>
      </c>
    </row>
    <row r="20969" spans="1:5" x14ac:dyDescent="0.25">
      <c r="A20969">
        <v>32.5646723248</v>
      </c>
      <c r="B20969">
        <v>-117.18766065299999</v>
      </c>
      <c r="C20969" t="s">
        <v>0</v>
      </c>
      <c r="D20969">
        <v>32.5646723248</v>
      </c>
      <c r="E20969">
        <v>-117.18766065299999</v>
      </c>
    </row>
    <row r="20970" spans="1:5" x14ac:dyDescent="0.25">
      <c r="A20970">
        <v>32.5646721572</v>
      </c>
      <c r="B20970">
        <v>-117.187653361</v>
      </c>
      <c r="C20970" t="s">
        <v>0</v>
      </c>
      <c r="D20970">
        <v>32.5646721572</v>
      </c>
      <c r="E20970">
        <v>-117.187653361</v>
      </c>
    </row>
    <row r="20971" spans="1:5" x14ac:dyDescent="0.25">
      <c r="A20971">
        <v>32.564672073300002</v>
      </c>
      <c r="B20971">
        <v>-117.187646152</v>
      </c>
      <c r="C20971" t="s">
        <v>0</v>
      </c>
      <c r="D20971">
        <v>32.564672073300002</v>
      </c>
      <c r="E20971">
        <v>-117.187646152</v>
      </c>
    </row>
    <row r="20972" spans="1:5" x14ac:dyDescent="0.25">
      <c r="A20972">
        <v>32.564671989499999</v>
      </c>
      <c r="B20972">
        <v>-117.187638776</v>
      </c>
      <c r="C20972" t="s">
        <v>0</v>
      </c>
      <c r="D20972">
        <v>32.564671989499999</v>
      </c>
      <c r="E20972">
        <v>-117.187638776</v>
      </c>
    </row>
    <row r="20973" spans="1:5" x14ac:dyDescent="0.25">
      <c r="A20973">
        <v>32.564672073300002</v>
      </c>
      <c r="B20973">
        <v>-117.187631987</v>
      </c>
      <c r="C20973" t="s">
        <v>0</v>
      </c>
      <c r="D20973">
        <v>32.564672073300002</v>
      </c>
      <c r="E20973">
        <v>-117.187631987</v>
      </c>
    </row>
    <row r="20974" spans="1:5" x14ac:dyDescent="0.25">
      <c r="A20974">
        <v>32.564672240999997</v>
      </c>
      <c r="B20974">
        <v>-117.187625365</v>
      </c>
      <c r="C20974" t="s">
        <v>0</v>
      </c>
      <c r="D20974">
        <v>32.564672240999997</v>
      </c>
      <c r="E20974">
        <v>-117.187625365</v>
      </c>
    </row>
    <row r="20975" spans="1:5" x14ac:dyDescent="0.25">
      <c r="A20975">
        <v>32.5646724924</v>
      </c>
      <c r="B20975">
        <v>-117.18761899499999</v>
      </c>
      <c r="C20975" t="s">
        <v>0</v>
      </c>
      <c r="D20975">
        <v>32.5646724924</v>
      </c>
      <c r="E20975">
        <v>-117.18761899499999</v>
      </c>
    </row>
    <row r="20976" spans="1:5" x14ac:dyDescent="0.25">
      <c r="A20976">
        <v>32.564672827700001</v>
      </c>
      <c r="B20976">
        <v>-117.18761270900001</v>
      </c>
      <c r="C20976" t="s">
        <v>0</v>
      </c>
      <c r="D20976">
        <v>32.564672827700001</v>
      </c>
      <c r="E20976">
        <v>-117.18761270900001</v>
      </c>
    </row>
    <row r="20977" spans="1:5" x14ac:dyDescent="0.25">
      <c r="A20977">
        <v>32.564673079199999</v>
      </c>
      <c r="B20977">
        <v>-117.18760659</v>
      </c>
      <c r="C20977" t="s">
        <v>0</v>
      </c>
      <c r="D20977">
        <v>32.564673079199999</v>
      </c>
      <c r="E20977">
        <v>-117.18760659</v>
      </c>
    </row>
    <row r="20978" spans="1:5" x14ac:dyDescent="0.25">
      <c r="A20978">
        <v>32.564673498300003</v>
      </c>
      <c r="B20978">
        <v>-117.187600387</v>
      </c>
      <c r="C20978" t="s">
        <v>0</v>
      </c>
      <c r="D20978">
        <v>32.564673498300003</v>
      </c>
      <c r="E20978">
        <v>-117.187600387</v>
      </c>
    </row>
    <row r="20979" spans="1:5" x14ac:dyDescent="0.25">
      <c r="A20979">
        <v>32.5646739174</v>
      </c>
      <c r="B20979">
        <v>-117.187594101</v>
      </c>
      <c r="C20979" t="s">
        <v>0</v>
      </c>
      <c r="D20979">
        <v>32.5646739174</v>
      </c>
      <c r="E20979">
        <v>-117.187594101</v>
      </c>
    </row>
    <row r="20980" spans="1:5" x14ac:dyDescent="0.25">
      <c r="A20980">
        <v>32.564674336499998</v>
      </c>
      <c r="B20980">
        <v>-117.18758773099999</v>
      </c>
      <c r="C20980" t="s">
        <v>0</v>
      </c>
      <c r="D20980">
        <v>32.564674336499998</v>
      </c>
      <c r="E20980">
        <v>-117.18758773099999</v>
      </c>
    </row>
    <row r="20981" spans="1:5" x14ac:dyDescent="0.25">
      <c r="A20981">
        <v>32.564675006999998</v>
      </c>
      <c r="B20981">
        <v>-117.187580774</v>
      </c>
      <c r="C20981" t="s">
        <v>0</v>
      </c>
      <c r="D20981">
        <v>32.564675006999998</v>
      </c>
      <c r="E20981">
        <v>-117.187580774</v>
      </c>
    </row>
    <row r="20982" spans="1:5" x14ac:dyDescent="0.25">
      <c r="A20982">
        <v>32.564675342299999</v>
      </c>
      <c r="B20982">
        <v>-117.187573817</v>
      </c>
      <c r="C20982" t="s">
        <v>0</v>
      </c>
      <c r="D20982">
        <v>32.564675342299999</v>
      </c>
      <c r="E20982">
        <v>-117.187573817</v>
      </c>
    </row>
    <row r="20983" spans="1:5" x14ac:dyDescent="0.25">
      <c r="A20983">
        <v>32.564675593700002</v>
      </c>
      <c r="B20983">
        <v>-117.187566608</v>
      </c>
      <c r="C20983" t="s">
        <v>0</v>
      </c>
      <c r="D20983">
        <v>32.564675593700002</v>
      </c>
      <c r="E20983">
        <v>-117.187566608</v>
      </c>
    </row>
    <row r="20984" spans="1:5" x14ac:dyDescent="0.25">
      <c r="A20984">
        <v>32.5646756776</v>
      </c>
      <c r="B20984">
        <v>-117.187558981</v>
      </c>
      <c r="C20984" t="s">
        <v>0</v>
      </c>
      <c r="D20984">
        <v>32.5646756776</v>
      </c>
      <c r="E20984">
        <v>-117.187558981</v>
      </c>
    </row>
    <row r="20985" spans="1:5" x14ac:dyDescent="0.25">
      <c r="A20985">
        <v>32.564675761399997</v>
      </c>
      <c r="B20985">
        <v>-117.187550934</v>
      </c>
      <c r="C20985" t="s">
        <v>0</v>
      </c>
      <c r="D20985">
        <v>32.564675761399997</v>
      </c>
      <c r="E20985">
        <v>-117.187550934</v>
      </c>
    </row>
    <row r="20986" spans="1:5" x14ac:dyDescent="0.25">
      <c r="A20986">
        <v>32.564675761399997</v>
      </c>
      <c r="B20986">
        <v>-117.187542468</v>
      </c>
      <c r="C20986" t="s">
        <v>0</v>
      </c>
      <c r="D20986">
        <v>32.564675761399997</v>
      </c>
      <c r="E20986">
        <v>-117.187542468</v>
      </c>
    </row>
    <row r="20987" spans="1:5" x14ac:dyDescent="0.25">
      <c r="A20987">
        <v>32.5646756776</v>
      </c>
      <c r="B20987">
        <v>-117.187533583</v>
      </c>
      <c r="C20987" t="s">
        <v>0</v>
      </c>
      <c r="D20987">
        <v>32.5646756776</v>
      </c>
      <c r="E20987">
        <v>-117.187533583</v>
      </c>
    </row>
    <row r="20988" spans="1:5" x14ac:dyDescent="0.25">
      <c r="A20988">
        <v>32.564675509899999</v>
      </c>
      <c r="B20988">
        <v>-117.187524196</v>
      </c>
      <c r="C20988" t="s">
        <v>0</v>
      </c>
      <c r="D20988">
        <v>32.564675509899999</v>
      </c>
      <c r="E20988">
        <v>-117.187524196</v>
      </c>
    </row>
    <row r="20989" spans="1:5" x14ac:dyDescent="0.25">
      <c r="A20989">
        <v>32.564675593700002</v>
      </c>
      <c r="B20989">
        <v>-117.18751464</v>
      </c>
      <c r="C20989" t="s">
        <v>0</v>
      </c>
      <c r="D20989">
        <v>32.564675593700002</v>
      </c>
      <c r="E20989">
        <v>-117.18751464</v>
      </c>
    </row>
    <row r="20990" spans="1:5" x14ac:dyDescent="0.25">
      <c r="A20990">
        <v>32.564675258500003</v>
      </c>
      <c r="B20990">
        <v>-117.187504582</v>
      </c>
      <c r="C20990" t="s">
        <v>0</v>
      </c>
      <c r="D20990">
        <v>32.564675258500003</v>
      </c>
      <c r="E20990">
        <v>-117.187504582</v>
      </c>
    </row>
    <row r="20991" spans="1:5" x14ac:dyDescent="0.25">
      <c r="A20991">
        <v>32.564675006999998</v>
      </c>
      <c r="B20991">
        <v>-117.187494272</v>
      </c>
      <c r="C20991" t="s">
        <v>0</v>
      </c>
      <c r="D20991">
        <v>32.564675006999998</v>
      </c>
      <c r="E20991">
        <v>-117.187494272</v>
      </c>
    </row>
    <row r="20992" spans="1:5" x14ac:dyDescent="0.25">
      <c r="A20992">
        <v>32.564674671699997</v>
      </c>
      <c r="B20992">
        <v>-117.18748379500001</v>
      </c>
      <c r="C20992" t="s">
        <v>0</v>
      </c>
      <c r="D20992">
        <v>32.564674671699997</v>
      </c>
      <c r="E20992">
        <v>-117.18748379500001</v>
      </c>
    </row>
    <row r="20993" spans="1:5" x14ac:dyDescent="0.25">
      <c r="A20993">
        <v>32.5646742526</v>
      </c>
      <c r="B20993">
        <v>-117.18747340100001</v>
      </c>
      <c r="C20993" t="s">
        <v>0</v>
      </c>
      <c r="D20993">
        <v>32.5646742526</v>
      </c>
      <c r="E20993">
        <v>-117.18747340100001</v>
      </c>
    </row>
    <row r="20994" spans="1:5" x14ac:dyDescent="0.25">
      <c r="A20994">
        <v>32.5646739174</v>
      </c>
      <c r="B20994">
        <v>-117.18746300799999</v>
      </c>
      <c r="C20994" t="s">
        <v>0</v>
      </c>
      <c r="D20994">
        <v>32.5646739174</v>
      </c>
      <c r="E20994">
        <v>-117.18746300799999</v>
      </c>
    </row>
    <row r="20995" spans="1:5" x14ac:dyDescent="0.25">
      <c r="A20995">
        <v>32.564673498300003</v>
      </c>
      <c r="B20995">
        <v>-117.187452866</v>
      </c>
      <c r="C20995" t="s">
        <v>0</v>
      </c>
      <c r="D20995">
        <v>32.564673498300003</v>
      </c>
      <c r="E20995">
        <v>-117.187452866</v>
      </c>
    </row>
    <row r="20996" spans="1:5" x14ac:dyDescent="0.25">
      <c r="A20996">
        <v>32.564673079199999</v>
      </c>
      <c r="B20996">
        <v>-117.187443143</v>
      </c>
      <c r="C20996" t="s">
        <v>0</v>
      </c>
      <c r="D20996">
        <v>32.564673079199999</v>
      </c>
      <c r="E20996">
        <v>-117.187443143</v>
      </c>
    </row>
    <row r="20997" spans="1:5" x14ac:dyDescent="0.25">
      <c r="A20997">
        <v>32.564672660100001</v>
      </c>
      <c r="B20997">
        <v>-117.18743367099999</v>
      </c>
      <c r="C20997" t="s">
        <v>0</v>
      </c>
      <c r="D20997">
        <v>32.564672660100001</v>
      </c>
      <c r="E20997">
        <v>-117.18743367099999</v>
      </c>
    </row>
    <row r="20998" spans="1:5" x14ac:dyDescent="0.25">
      <c r="A20998">
        <v>32.564672240999997</v>
      </c>
      <c r="B20998">
        <v>-117.18742487</v>
      </c>
      <c r="C20998" t="s">
        <v>0</v>
      </c>
      <c r="D20998">
        <v>32.564672240999997</v>
      </c>
      <c r="E20998">
        <v>-117.18742487</v>
      </c>
    </row>
    <row r="20999" spans="1:5" x14ac:dyDescent="0.25">
      <c r="A20999">
        <v>32.564671821899999</v>
      </c>
      <c r="B20999">
        <v>-117.18741674</v>
      </c>
      <c r="C20999" t="s">
        <v>0</v>
      </c>
      <c r="D20999">
        <v>32.564671821899999</v>
      </c>
      <c r="E20999">
        <v>-117.18741674</v>
      </c>
    </row>
    <row r="21000" spans="1:5" x14ac:dyDescent="0.25">
      <c r="A21000">
        <v>32.564671402800002</v>
      </c>
      <c r="B21000">
        <v>-117.187409112</v>
      </c>
      <c r="C21000" t="s">
        <v>0</v>
      </c>
      <c r="D21000">
        <v>32.564671402800002</v>
      </c>
      <c r="E21000">
        <v>-117.187409112</v>
      </c>
    </row>
    <row r="21001" spans="1:5" x14ac:dyDescent="0.25">
      <c r="A21001">
        <v>32.564671151299997</v>
      </c>
      <c r="B21001">
        <v>-117.187401904</v>
      </c>
      <c r="C21001" t="s">
        <v>0</v>
      </c>
      <c r="D21001">
        <v>32.564671151299997</v>
      </c>
      <c r="E21001">
        <v>-117.187401904</v>
      </c>
    </row>
    <row r="21002" spans="1:5" x14ac:dyDescent="0.25">
      <c r="A21002">
        <v>32.564670816099998</v>
      </c>
      <c r="B21002">
        <v>-117.187395366</v>
      </c>
      <c r="C21002" t="s">
        <v>0</v>
      </c>
      <c r="D21002">
        <v>32.564670816099998</v>
      </c>
      <c r="E21002">
        <v>-117.187395366</v>
      </c>
    </row>
    <row r="21003" spans="1:5" x14ac:dyDescent="0.25">
      <c r="A21003">
        <v>32.5646705646</v>
      </c>
      <c r="B21003">
        <v>-117.187389247</v>
      </c>
      <c r="C21003" t="s">
        <v>0</v>
      </c>
      <c r="D21003">
        <v>32.5646705646</v>
      </c>
      <c r="E21003">
        <v>-117.187389247</v>
      </c>
    </row>
    <row r="21004" spans="1:5" x14ac:dyDescent="0.25">
      <c r="A21004">
        <v>32.564670313100002</v>
      </c>
      <c r="B21004">
        <v>-117.18738346400001</v>
      </c>
      <c r="C21004" t="s">
        <v>0</v>
      </c>
      <c r="D21004">
        <v>32.564670313100002</v>
      </c>
      <c r="E21004">
        <v>-117.18738346400001</v>
      </c>
    </row>
    <row r="21005" spans="1:5" x14ac:dyDescent="0.25">
      <c r="A21005">
        <v>32.564670145500003</v>
      </c>
      <c r="B21005">
        <v>-117.187377848</v>
      </c>
      <c r="C21005" t="s">
        <v>0</v>
      </c>
      <c r="D21005">
        <v>32.564670145500003</v>
      </c>
      <c r="E21005">
        <v>-117.187377848</v>
      </c>
    </row>
    <row r="21006" spans="1:5" x14ac:dyDescent="0.25">
      <c r="A21006">
        <v>32.564670145500003</v>
      </c>
      <c r="B21006">
        <v>-117.187372232</v>
      </c>
      <c r="C21006" t="s">
        <v>0</v>
      </c>
      <c r="D21006">
        <v>32.564670145500003</v>
      </c>
      <c r="E21006">
        <v>-117.187372232</v>
      </c>
    </row>
    <row r="21007" spans="1:5" x14ac:dyDescent="0.25">
      <c r="A21007">
        <v>32.564670313100002</v>
      </c>
      <c r="B21007">
        <v>-117.18736644800001</v>
      </c>
      <c r="C21007" t="s">
        <v>0</v>
      </c>
      <c r="D21007">
        <v>32.564670313100002</v>
      </c>
      <c r="E21007">
        <v>-117.18736644800001</v>
      </c>
    </row>
    <row r="21008" spans="1:5" x14ac:dyDescent="0.25">
      <c r="A21008">
        <v>32.564670648400003</v>
      </c>
      <c r="B21008">
        <v>-117.187360497</v>
      </c>
      <c r="C21008" t="s">
        <v>0</v>
      </c>
      <c r="D21008">
        <v>32.564670648400003</v>
      </c>
      <c r="E21008">
        <v>-117.187360497</v>
      </c>
    </row>
    <row r="21009" spans="1:5" x14ac:dyDescent="0.25">
      <c r="A21009">
        <v>32.564671067500001</v>
      </c>
      <c r="B21009">
        <v>-117.187353708</v>
      </c>
      <c r="C21009" t="s">
        <v>0</v>
      </c>
      <c r="D21009">
        <v>32.564671067500001</v>
      </c>
      <c r="E21009">
        <v>-117.187353708</v>
      </c>
    </row>
    <row r="21010" spans="1:5" x14ac:dyDescent="0.25">
      <c r="A21010">
        <v>32.564671570400002</v>
      </c>
      <c r="B21010">
        <v>-117.187347002</v>
      </c>
      <c r="C21010" t="s">
        <v>0</v>
      </c>
      <c r="D21010">
        <v>32.564671570400002</v>
      </c>
      <c r="E21010">
        <v>-117.187347002</v>
      </c>
    </row>
    <row r="21011" spans="1:5" x14ac:dyDescent="0.25">
      <c r="A21011">
        <v>32.564672073300002</v>
      </c>
      <c r="B21011">
        <v>-117.18733971</v>
      </c>
      <c r="C21011" t="s">
        <v>0</v>
      </c>
      <c r="D21011">
        <v>32.564672073300002</v>
      </c>
      <c r="E21011">
        <v>-117.18733971</v>
      </c>
    </row>
    <row r="21012" spans="1:5" x14ac:dyDescent="0.25">
      <c r="A21012">
        <v>32.5646724924</v>
      </c>
      <c r="B21012">
        <v>-117.187331915</v>
      </c>
      <c r="C21012" t="s">
        <v>0</v>
      </c>
      <c r="D21012">
        <v>32.5646724924</v>
      </c>
      <c r="E21012">
        <v>-117.187331915</v>
      </c>
    </row>
    <row r="21013" spans="1:5" x14ac:dyDescent="0.25">
      <c r="A21013">
        <v>32.564672827700001</v>
      </c>
      <c r="B21013">
        <v>-117.187324287</v>
      </c>
      <c r="C21013" t="s">
        <v>0</v>
      </c>
      <c r="D21013">
        <v>32.564672827700001</v>
      </c>
      <c r="E21013">
        <v>-117.187324287</v>
      </c>
    </row>
    <row r="21014" spans="1:5" x14ac:dyDescent="0.25">
      <c r="A21014">
        <v>32.564673079199999</v>
      </c>
      <c r="B21014">
        <v>-117.18731557</v>
      </c>
      <c r="C21014" t="s">
        <v>0</v>
      </c>
      <c r="D21014">
        <v>32.564673079199999</v>
      </c>
      <c r="E21014">
        <v>-117.18731557</v>
      </c>
    </row>
    <row r="21015" spans="1:5" x14ac:dyDescent="0.25">
      <c r="A21015">
        <v>32.564673330600002</v>
      </c>
      <c r="B21015">
        <v>-117.18730635</v>
      </c>
      <c r="C21015" t="s">
        <v>0</v>
      </c>
      <c r="D21015">
        <v>32.564673330600002</v>
      </c>
      <c r="E21015">
        <v>-117.18730635</v>
      </c>
    </row>
    <row r="21016" spans="1:5" x14ac:dyDescent="0.25">
      <c r="A21016">
        <v>32.5646734145</v>
      </c>
      <c r="B21016">
        <v>-117.187296879</v>
      </c>
      <c r="C21016" t="s">
        <v>0</v>
      </c>
      <c r="D21016">
        <v>32.5646734145</v>
      </c>
      <c r="E21016">
        <v>-117.187296879</v>
      </c>
    </row>
    <row r="21017" spans="1:5" x14ac:dyDescent="0.25">
      <c r="A21017">
        <v>32.564673330600002</v>
      </c>
      <c r="B21017">
        <v>-117.18728732300001</v>
      </c>
      <c r="C21017" t="s">
        <v>0</v>
      </c>
      <c r="D21017">
        <v>32.564673330600002</v>
      </c>
      <c r="E21017">
        <v>-117.18728732300001</v>
      </c>
    </row>
    <row r="21018" spans="1:5" x14ac:dyDescent="0.25">
      <c r="A21018">
        <v>32.5646734145</v>
      </c>
      <c r="B21018">
        <v>-117.18727751599999</v>
      </c>
      <c r="C21018" t="s">
        <v>0</v>
      </c>
      <c r="D21018">
        <v>32.5646734145</v>
      </c>
      <c r="E21018">
        <v>-117.18727751599999</v>
      </c>
    </row>
    <row r="21019" spans="1:5" x14ac:dyDescent="0.25">
      <c r="A21019">
        <v>32.564673330600002</v>
      </c>
      <c r="B21019">
        <v>-117.187267793</v>
      </c>
      <c r="C21019" t="s">
        <v>0</v>
      </c>
      <c r="D21019">
        <v>32.564673330600002</v>
      </c>
      <c r="E21019">
        <v>-117.187267793</v>
      </c>
    </row>
    <row r="21020" spans="1:5" x14ac:dyDescent="0.25">
      <c r="A21020">
        <v>32.564673246799998</v>
      </c>
      <c r="B21020">
        <v>-117.18725807</v>
      </c>
      <c r="C21020" t="s">
        <v>0</v>
      </c>
      <c r="D21020">
        <v>32.564673246799998</v>
      </c>
      <c r="E21020">
        <v>-117.18725807</v>
      </c>
    </row>
    <row r="21021" spans="1:5" x14ac:dyDescent="0.25">
      <c r="A21021">
        <v>32.564673163000002</v>
      </c>
      <c r="B21021">
        <v>-117.187248934</v>
      </c>
      <c r="C21021" t="s">
        <v>0</v>
      </c>
      <c r="D21021">
        <v>32.564673163000002</v>
      </c>
      <c r="E21021">
        <v>-117.187248934</v>
      </c>
    </row>
    <row r="21022" spans="1:5" x14ac:dyDescent="0.25">
      <c r="A21022">
        <v>32.564672995400002</v>
      </c>
      <c r="B21022">
        <v>-117.187239714</v>
      </c>
      <c r="C21022" t="s">
        <v>0</v>
      </c>
      <c r="D21022">
        <v>32.564672995400002</v>
      </c>
      <c r="E21022">
        <v>-117.187239714</v>
      </c>
    </row>
    <row r="21023" spans="1:5" x14ac:dyDescent="0.25">
      <c r="A21023">
        <v>32.564672911499997</v>
      </c>
      <c r="B21023">
        <v>-117.187230829</v>
      </c>
      <c r="C21023" t="s">
        <v>0</v>
      </c>
      <c r="D21023">
        <v>32.564672911499997</v>
      </c>
      <c r="E21023">
        <v>-117.187230829</v>
      </c>
    </row>
    <row r="21024" spans="1:5" x14ac:dyDescent="0.25">
      <c r="A21024">
        <v>32.564672827700001</v>
      </c>
      <c r="B21024">
        <v>-117.18722228</v>
      </c>
      <c r="C21024" t="s">
        <v>0</v>
      </c>
      <c r="D21024">
        <v>32.564672827700001</v>
      </c>
      <c r="E21024">
        <v>-117.18722228</v>
      </c>
    </row>
    <row r="21025" spans="1:5" x14ac:dyDescent="0.25">
      <c r="A21025">
        <v>32.564672743899997</v>
      </c>
      <c r="B21025">
        <v>-117.18721373</v>
      </c>
      <c r="C21025" t="s">
        <v>0</v>
      </c>
      <c r="D21025">
        <v>32.564672743899997</v>
      </c>
      <c r="E21025">
        <v>-117.18721373</v>
      </c>
    </row>
    <row r="21026" spans="1:5" x14ac:dyDescent="0.25">
      <c r="A21026">
        <v>32.564672660100001</v>
      </c>
      <c r="B21026">
        <v>-117.18720576699999</v>
      </c>
      <c r="C21026" t="s">
        <v>0</v>
      </c>
      <c r="D21026">
        <v>32.564672660100001</v>
      </c>
      <c r="E21026">
        <v>-117.18720576699999</v>
      </c>
    </row>
    <row r="21027" spans="1:5" x14ac:dyDescent="0.25">
      <c r="A21027">
        <v>32.564672660100001</v>
      </c>
      <c r="B21027">
        <v>-117.18719814000001</v>
      </c>
      <c r="C21027" t="s">
        <v>0</v>
      </c>
      <c r="D21027">
        <v>32.564672660100001</v>
      </c>
      <c r="E21027">
        <v>-117.18719814000001</v>
      </c>
    </row>
    <row r="21028" spans="1:5" x14ac:dyDescent="0.25">
      <c r="A21028">
        <v>32.564672660100001</v>
      </c>
      <c r="B21028">
        <v>-117.18719076399999</v>
      </c>
      <c r="C21028" t="s">
        <v>0</v>
      </c>
      <c r="D21028">
        <v>32.564672660100001</v>
      </c>
      <c r="E21028">
        <v>-117.18719076399999</v>
      </c>
    </row>
    <row r="21029" spans="1:5" x14ac:dyDescent="0.25">
      <c r="A21029">
        <v>32.564672911499997</v>
      </c>
      <c r="B21029">
        <v>-117.18718338799999</v>
      </c>
      <c r="C21029" t="s">
        <v>0</v>
      </c>
      <c r="D21029">
        <v>32.564672911499997</v>
      </c>
      <c r="E21029">
        <v>-117.18718338799999</v>
      </c>
    </row>
    <row r="21030" spans="1:5" x14ac:dyDescent="0.25">
      <c r="A21030">
        <v>32.564672995400002</v>
      </c>
      <c r="B21030">
        <v>-117.187176263</v>
      </c>
      <c r="C21030" t="s">
        <v>0</v>
      </c>
      <c r="D21030">
        <v>32.564672995400002</v>
      </c>
      <c r="E21030">
        <v>-117.187176263</v>
      </c>
    </row>
    <row r="21031" spans="1:5" x14ac:dyDescent="0.25">
      <c r="A21031">
        <v>32.564673079199999</v>
      </c>
      <c r="B21031">
        <v>-117.18716922199999</v>
      </c>
      <c r="C21031" t="s">
        <v>0</v>
      </c>
      <c r="D21031">
        <v>32.564673079199999</v>
      </c>
      <c r="E21031">
        <v>-117.18716922199999</v>
      </c>
    </row>
    <row r="21032" spans="1:5" x14ac:dyDescent="0.25">
      <c r="A21032">
        <v>32.564673163000002</v>
      </c>
      <c r="B21032">
        <v>-117.187162265</v>
      </c>
      <c r="C21032" t="s">
        <v>0</v>
      </c>
      <c r="D21032">
        <v>32.564673163000002</v>
      </c>
      <c r="E21032">
        <v>-117.187162265</v>
      </c>
    </row>
    <row r="21033" spans="1:5" x14ac:dyDescent="0.25">
      <c r="A21033">
        <v>32.564673079199999</v>
      </c>
      <c r="B21033">
        <v>-117.187155057</v>
      </c>
      <c r="C21033" t="s">
        <v>0</v>
      </c>
      <c r="D21033">
        <v>32.564673079199999</v>
      </c>
      <c r="E21033">
        <v>-117.187155057</v>
      </c>
    </row>
    <row r="21034" spans="1:5" x14ac:dyDescent="0.25">
      <c r="A21034">
        <v>32.564673163000002</v>
      </c>
      <c r="B21034">
        <v>-117.187147932</v>
      </c>
      <c r="C21034" t="s">
        <v>0</v>
      </c>
      <c r="D21034">
        <v>32.564673163000002</v>
      </c>
      <c r="E21034">
        <v>-117.187147932</v>
      </c>
    </row>
    <row r="21035" spans="1:5" x14ac:dyDescent="0.25">
      <c r="A21035">
        <v>32.564673246799998</v>
      </c>
      <c r="B21035">
        <v>-117.187140724</v>
      </c>
      <c r="C21035" t="s">
        <v>0</v>
      </c>
      <c r="D21035">
        <v>32.564673246799998</v>
      </c>
      <c r="E21035">
        <v>-117.187140724</v>
      </c>
    </row>
    <row r="21036" spans="1:5" x14ac:dyDescent="0.25">
      <c r="A21036">
        <v>32.564673246799998</v>
      </c>
      <c r="B21036">
        <v>-117.18713343100001</v>
      </c>
      <c r="C21036" t="s">
        <v>0</v>
      </c>
      <c r="D21036">
        <v>32.564673246799998</v>
      </c>
      <c r="E21036">
        <v>-117.18713343100001</v>
      </c>
    </row>
    <row r="21037" spans="1:5" x14ac:dyDescent="0.25">
      <c r="A21037">
        <v>32.564673582099999</v>
      </c>
      <c r="B21037">
        <v>-117.187126307</v>
      </c>
      <c r="C21037" t="s">
        <v>0</v>
      </c>
      <c r="D21037">
        <v>32.564673582099999</v>
      </c>
      <c r="E21037">
        <v>-117.187126307</v>
      </c>
    </row>
    <row r="21038" spans="1:5" x14ac:dyDescent="0.25">
      <c r="A21038">
        <v>32.564673498300003</v>
      </c>
      <c r="B21038">
        <v>-117.187118763</v>
      </c>
      <c r="C21038" t="s">
        <v>0</v>
      </c>
      <c r="D21038">
        <v>32.564673498300003</v>
      </c>
      <c r="E21038">
        <v>-117.187118763</v>
      </c>
    </row>
    <row r="21039" spans="1:5" x14ac:dyDescent="0.25">
      <c r="A21039">
        <v>32.564673330600002</v>
      </c>
      <c r="B21039">
        <v>-117.18711105200001</v>
      </c>
      <c r="C21039" t="s">
        <v>0</v>
      </c>
      <c r="D21039">
        <v>32.564673330600002</v>
      </c>
      <c r="E21039">
        <v>-117.18711105200001</v>
      </c>
    </row>
    <row r="21040" spans="1:5" x14ac:dyDescent="0.25">
      <c r="A21040">
        <v>32.564672995400002</v>
      </c>
      <c r="B21040">
        <v>-117.187103257</v>
      </c>
      <c r="C21040" t="s">
        <v>0</v>
      </c>
      <c r="D21040">
        <v>32.564672995400002</v>
      </c>
      <c r="E21040">
        <v>-117.187103257</v>
      </c>
    </row>
    <row r="21041" spans="1:5" x14ac:dyDescent="0.25">
      <c r="A21041">
        <v>32.564672911499997</v>
      </c>
      <c r="B21041">
        <v>-117.187094958</v>
      </c>
      <c r="C21041" t="s">
        <v>0</v>
      </c>
      <c r="D21041">
        <v>32.564672911499997</v>
      </c>
      <c r="E21041">
        <v>-117.187094958</v>
      </c>
    </row>
    <row r="21042" spans="1:5" x14ac:dyDescent="0.25">
      <c r="A21042">
        <v>32.564672576299998</v>
      </c>
      <c r="B21042">
        <v>-117.18708682800001</v>
      </c>
      <c r="C21042" t="s">
        <v>0</v>
      </c>
      <c r="D21042">
        <v>32.564672576299998</v>
      </c>
      <c r="E21042">
        <v>-117.18708682800001</v>
      </c>
    </row>
    <row r="21043" spans="1:5" x14ac:dyDescent="0.25">
      <c r="A21043">
        <v>32.564672240999997</v>
      </c>
      <c r="B21043">
        <v>-117.187078446</v>
      </c>
      <c r="C21043" t="s">
        <v>0</v>
      </c>
      <c r="D21043">
        <v>32.564672240999997</v>
      </c>
      <c r="E21043">
        <v>-117.187078446</v>
      </c>
    </row>
    <row r="21044" spans="1:5" x14ac:dyDescent="0.25">
      <c r="A21044">
        <v>32.564671989499999</v>
      </c>
      <c r="B21044">
        <v>-117.18706998</v>
      </c>
      <c r="C21044" t="s">
        <v>0</v>
      </c>
      <c r="D21044">
        <v>32.564671989499999</v>
      </c>
      <c r="E21044">
        <v>-117.18706998</v>
      </c>
    </row>
    <row r="21045" spans="1:5" x14ac:dyDescent="0.25">
      <c r="A21045">
        <v>32.564671570400002</v>
      </c>
      <c r="B21045">
        <v>-117.187061599</v>
      </c>
      <c r="C21045" t="s">
        <v>0</v>
      </c>
      <c r="D21045">
        <v>32.564671570400002</v>
      </c>
      <c r="E21045">
        <v>-117.187061599</v>
      </c>
    </row>
    <row r="21046" spans="1:5" x14ac:dyDescent="0.25">
      <c r="A21046">
        <v>32.564671402800002</v>
      </c>
      <c r="B21046">
        <v>-117.187052881</v>
      </c>
      <c r="C21046" t="s">
        <v>0</v>
      </c>
      <c r="D21046">
        <v>32.564671402800002</v>
      </c>
      <c r="E21046">
        <v>-117.187052881</v>
      </c>
    </row>
    <row r="21047" spans="1:5" x14ac:dyDescent="0.25">
      <c r="A21047">
        <v>32.564671318999999</v>
      </c>
      <c r="B21047">
        <v>-117.18704408000001</v>
      </c>
      <c r="C21047" t="s">
        <v>0</v>
      </c>
      <c r="D21047">
        <v>32.564671318999999</v>
      </c>
      <c r="E21047">
        <v>-117.18704408000001</v>
      </c>
    </row>
    <row r="21048" spans="1:5" x14ac:dyDescent="0.25">
      <c r="A21048">
        <v>32.564671318999999</v>
      </c>
      <c r="B21048">
        <v>-117.187035279</v>
      </c>
      <c r="C21048" t="s">
        <v>0</v>
      </c>
      <c r="D21048">
        <v>32.564671318999999</v>
      </c>
      <c r="E21048">
        <v>-117.187035279</v>
      </c>
    </row>
    <row r="21049" spans="1:5" x14ac:dyDescent="0.25">
      <c r="A21049">
        <v>32.564671318999999</v>
      </c>
      <c r="B21049">
        <v>-117.187026562</v>
      </c>
      <c r="C21049" t="s">
        <v>0</v>
      </c>
      <c r="D21049">
        <v>32.564671318999999</v>
      </c>
      <c r="E21049">
        <v>-117.187026562</v>
      </c>
    </row>
    <row r="21050" spans="1:5" x14ac:dyDescent="0.25">
      <c r="A21050">
        <v>32.564671486599998</v>
      </c>
      <c r="B21050">
        <v>-117.18701776100001</v>
      </c>
      <c r="C21050" t="s">
        <v>0</v>
      </c>
      <c r="D21050">
        <v>32.564671486599998</v>
      </c>
      <c r="E21050">
        <v>-117.18701776100001</v>
      </c>
    </row>
    <row r="21051" spans="1:5" x14ac:dyDescent="0.25">
      <c r="A21051">
        <v>32.5646716543</v>
      </c>
      <c r="B21051">
        <v>-117.18700887599999</v>
      </c>
      <c r="C21051" t="s">
        <v>0</v>
      </c>
      <c r="D21051">
        <v>32.5646716543</v>
      </c>
      <c r="E21051">
        <v>-117.18700887599999</v>
      </c>
    </row>
    <row r="21052" spans="1:5" x14ac:dyDescent="0.25">
      <c r="A21052">
        <v>32.564671989499999</v>
      </c>
      <c r="B21052">
        <v>-117.187000075</v>
      </c>
      <c r="C21052" t="s">
        <v>0</v>
      </c>
      <c r="D21052">
        <v>32.564671989499999</v>
      </c>
      <c r="E21052">
        <v>-117.187000075</v>
      </c>
    </row>
    <row r="21053" spans="1:5" x14ac:dyDescent="0.25">
      <c r="A21053">
        <v>32.564671821899999</v>
      </c>
      <c r="B21053">
        <v>-117.186991191</v>
      </c>
      <c r="C21053" t="s">
        <v>0</v>
      </c>
      <c r="D21053">
        <v>32.564671821899999</v>
      </c>
      <c r="E21053">
        <v>-117.186991191</v>
      </c>
    </row>
    <row r="21054" spans="1:5" x14ac:dyDescent="0.25">
      <c r="A21054">
        <v>32.5646721572</v>
      </c>
      <c r="B21054">
        <v>-117.18698239</v>
      </c>
      <c r="C21054" t="s">
        <v>0</v>
      </c>
      <c r="D21054">
        <v>32.5646721572</v>
      </c>
      <c r="E21054">
        <v>-117.18698239</v>
      </c>
    </row>
    <row r="21055" spans="1:5" x14ac:dyDescent="0.25">
      <c r="A21055">
        <v>32.564672408600003</v>
      </c>
      <c r="B21055">
        <v>-117.186973756</v>
      </c>
      <c r="C21055" t="s">
        <v>0</v>
      </c>
      <c r="D21055">
        <v>32.564672408600003</v>
      </c>
      <c r="E21055">
        <v>-117.186973756</v>
      </c>
    </row>
    <row r="21056" spans="1:5" x14ac:dyDescent="0.25">
      <c r="A21056">
        <v>32.564672576299998</v>
      </c>
      <c r="B21056">
        <v>-117.186965207</v>
      </c>
      <c r="C21056" t="s">
        <v>0</v>
      </c>
      <c r="D21056">
        <v>32.564672576299998</v>
      </c>
      <c r="E21056">
        <v>-117.186965207</v>
      </c>
    </row>
    <row r="21057" spans="1:5" x14ac:dyDescent="0.25">
      <c r="A21057">
        <v>32.564672827700001</v>
      </c>
      <c r="B21057">
        <v>-117.18695699200001</v>
      </c>
      <c r="C21057" t="s">
        <v>0</v>
      </c>
      <c r="D21057">
        <v>32.564672827700001</v>
      </c>
      <c r="E21057">
        <v>-117.18695699200001</v>
      </c>
    </row>
    <row r="21058" spans="1:5" x14ac:dyDescent="0.25">
      <c r="A21058">
        <v>32.564672995400002</v>
      </c>
      <c r="B21058">
        <v>-117.186948778</v>
      </c>
      <c r="C21058" t="s">
        <v>0</v>
      </c>
      <c r="D21058">
        <v>32.564672995400002</v>
      </c>
      <c r="E21058">
        <v>-117.186948778</v>
      </c>
    </row>
    <row r="21059" spans="1:5" x14ac:dyDescent="0.25">
      <c r="A21059">
        <v>32.564672995400002</v>
      </c>
      <c r="B21059">
        <v>-117.186940815</v>
      </c>
      <c r="C21059" t="s">
        <v>0</v>
      </c>
      <c r="D21059">
        <v>32.564672995400002</v>
      </c>
      <c r="E21059">
        <v>-117.186940815</v>
      </c>
    </row>
    <row r="21060" spans="1:5" x14ac:dyDescent="0.25">
      <c r="A21060">
        <v>32.564673079199999</v>
      </c>
      <c r="B21060">
        <v>-117.186933104</v>
      </c>
      <c r="C21060" t="s">
        <v>0</v>
      </c>
      <c r="D21060">
        <v>32.564673079199999</v>
      </c>
      <c r="E21060">
        <v>-117.186933104</v>
      </c>
    </row>
    <row r="21061" spans="1:5" x14ac:dyDescent="0.25">
      <c r="A21061">
        <v>32.564672911499997</v>
      </c>
      <c r="B21061">
        <v>-117.186925644</v>
      </c>
      <c r="C21061" t="s">
        <v>0</v>
      </c>
      <c r="D21061">
        <v>32.564672911499997</v>
      </c>
      <c r="E21061">
        <v>-117.186925644</v>
      </c>
    </row>
    <row r="21062" spans="1:5" x14ac:dyDescent="0.25">
      <c r="A21062">
        <v>32.564672911499997</v>
      </c>
      <c r="B21062">
        <v>-117.186918268</v>
      </c>
      <c r="C21062" t="s">
        <v>0</v>
      </c>
      <c r="D21062">
        <v>32.564672911499997</v>
      </c>
      <c r="E21062">
        <v>-117.186918268</v>
      </c>
    </row>
    <row r="21063" spans="1:5" x14ac:dyDescent="0.25">
      <c r="A21063">
        <v>32.564672911499997</v>
      </c>
      <c r="B21063">
        <v>-117.186910892</v>
      </c>
      <c r="C21063" t="s">
        <v>0</v>
      </c>
      <c r="D21063">
        <v>32.564672911499997</v>
      </c>
      <c r="E21063">
        <v>-117.186910892</v>
      </c>
    </row>
    <row r="21064" spans="1:5" x14ac:dyDescent="0.25">
      <c r="A21064">
        <v>32.564672827700001</v>
      </c>
      <c r="B21064">
        <v>-117.18690359999999</v>
      </c>
      <c r="C21064" t="s">
        <v>0</v>
      </c>
      <c r="D21064">
        <v>32.564672827700001</v>
      </c>
      <c r="E21064">
        <v>-117.18690359999999</v>
      </c>
    </row>
    <row r="21065" spans="1:5" x14ac:dyDescent="0.25">
      <c r="A21065">
        <v>32.564672743899997</v>
      </c>
      <c r="B21065">
        <v>-117.18689622399999</v>
      </c>
      <c r="C21065" t="s">
        <v>0</v>
      </c>
      <c r="D21065">
        <v>32.564672743899997</v>
      </c>
      <c r="E21065">
        <v>-117.18689622399999</v>
      </c>
    </row>
    <row r="21066" spans="1:5" x14ac:dyDescent="0.25">
      <c r="A21066">
        <v>32.564672660100001</v>
      </c>
      <c r="B21066">
        <v>-117.18688868</v>
      </c>
      <c r="C21066" t="s">
        <v>0</v>
      </c>
      <c r="D21066">
        <v>32.564672660100001</v>
      </c>
      <c r="E21066">
        <v>-117.18688868</v>
      </c>
    </row>
    <row r="21067" spans="1:5" x14ac:dyDescent="0.25">
      <c r="A21067">
        <v>32.564672576299998</v>
      </c>
      <c r="B21067">
        <v>-117.186881052</v>
      </c>
      <c r="C21067" t="s">
        <v>0</v>
      </c>
      <c r="D21067">
        <v>32.564672576299998</v>
      </c>
      <c r="E21067">
        <v>-117.186881052</v>
      </c>
    </row>
    <row r="21068" spans="1:5" x14ac:dyDescent="0.25">
      <c r="A21068">
        <v>32.564672408600003</v>
      </c>
      <c r="B21068">
        <v>-117.186873173</v>
      </c>
      <c r="C21068" t="s">
        <v>0</v>
      </c>
      <c r="D21068">
        <v>32.564672408600003</v>
      </c>
      <c r="E21068">
        <v>-117.186873173</v>
      </c>
    </row>
    <row r="21069" spans="1:5" x14ac:dyDescent="0.25">
      <c r="A21069">
        <v>32.5646723248</v>
      </c>
      <c r="B21069">
        <v>-117.186864959</v>
      </c>
      <c r="C21069" t="s">
        <v>0</v>
      </c>
      <c r="D21069">
        <v>32.5646723248</v>
      </c>
      <c r="E21069">
        <v>-117.186864959</v>
      </c>
    </row>
    <row r="21070" spans="1:5" x14ac:dyDescent="0.25">
      <c r="A21070">
        <v>32.564672240999997</v>
      </c>
      <c r="B21070">
        <v>-117.18685649299999</v>
      </c>
      <c r="C21070" t="s">
        <v>0</v>
      </c>
      <c r="D21070">
        <v>32.564672240999997</v>
      </c>
      <c r="E21070">
        <v>-117.18685649299999</v>
      </c>
    </row>
    <row r="21071" spans="1:5" x14ac:dyDescent="0.25">
      <c r="A21071">
        <v>32.5646721572</v>
      </c>
      <c r="B21071">
        <v>-117.18684786</v>
      </c>
      <c r="C21071" t="s">
        <v>0</v>
      </c>
      <c r="D21071">
        <v>32.5646721572</v>
      </c>
      <c r="E21071">
        <v>-117.18684786</v>
      </c>
    </row>
    <row r="21072" spans="1:5" x14ac:dyDescent="0.25">
      <c r="A21072">
        <v>32.564672073300002</v>
      </c>
      <c r="B21072">
        <v>-117.18683905899999</v>
      </c>
      <c r="C21072" t="s">
        <v>0</v>
      </c>
      <c r="D21072">
        <v>32.564672073300002</v>
      </c>
      <c r="E21072">
        <v>-117.18683905899999</v>
      </c>
    </row>
    <row r="21073" spans="1:5" x14ac:dyDescent="0.25">
      <c r="A21073">
        <v>32.564672408600003</v>
      </c>
      <c r="B21073">
        <v>-117.186830509</v>
      </c>
      <c r="C21073" t="s">
        <v>0</v>
      </c>
      <c r="D21073">
        <v>32.564672408600003</v>
      </c>
      <c r="E21073">
        <v>-117.186830509</v>
      </c>
    </row>
    <row r="21074" spans="1:5" x14ac:dyDescent="0.25">
      <c r="A21074">
        <v>32.564672240999997</v>
      </c>
      <c r="B21074">
        <v>-117.186821708</v>
      </c>
      <c r="C21074" t="s">
        <v>0</v>
      </c>
      <c r="D21074">
        <v>32.564672240999997</v>
      </c>
      <c r="E21074">
        <v>-117.186821708</v>
      </c>
    </row>
    <row r="21075" spans="1:5" x14ac:dyDescent="0.25">
      <c r="A21075">
        <v>32.564672073300002</v>
      </c>
      <c r="B21075">
        <v>-117.186812907</v>
      </c>
      <c r="C21075" t="s">
        <v>0</v>
      </c>
      <c r="D21075">
        <v>32.564672073300002</v>
      </c>
      <c r="E21075">
        <v>-117.186812907</v>
      </c>
    </row>
    <row r="21076" spans="1:5" x14ac:dyDescent="0.25">
      <c r="A21076">
        <v>32.564671905700003</v>
      </c>
      <c r="B21076">
        <v>-117.186804358</v>
      </c>
      <c r="C21076" t="s">
        <v>0</v>
      </c>
      <c r="D21076">
        <v>32.564671905700003</v>
      </c>
      <c r="E21076">
        <v>-117.186804358</v>
      </c>
    </row>
    <row r="21077" spans="1:5" x14ac:dyDescent="0.25">
      <c r="A21077">
        <v>32.5646716543</v>
      </c>
      <c r="B21077">
        <v>-117.186795808</v>
      </c>
      <c r="C21077" t="s">
        <v>0</v>
      </c>
      <c r="D21077">
        <v>32.5646716543</v>
      </c>
      <c r="E21077">
        <v>-117.186795808</v>
      </c>
    </row>
    <row r="21078" spans="1:5" x14ac:dyDescent="0.25">
      <c r="A21078">
        <v>32.564671235200002</v>
      </c>
      <c r="B21078">
        <v>-117.18678759399999</v>
      </c>
      <c r="C21078" t="s">
        <v>0</v>
      </c>
      <c r="D21078">
        <v>32.564671235200002</v>
      </c>
      <c r="E21078">
        <v>-117.18678759399999</v>
      </c>
    </row>
    <row r="21079" spans="1:5" x14ac:dyDescent="0.25">
      <c r="A21079">
        <v>32.564670899900001</v>
      </c>
      <c r="B21079">
        <v>-117.18677963099999</v>
      </c>
      <c r="C21079" t="s">
        <v>0</v>
      </c>
      <c r="D21079">
        <v>32.564670899900001</v>
      </c>
      <c r="E21079">
        <v>-117.18677963099999</v>
      </c>
    </row>
    <row r="21080" spans="1:5" x14ac:dyDescent="0.25">
      <c r="A21080">
        <v>32.564670480799997</v>
      </c>
      <c r="B21080">
        <v>-117.18677192</v>
      </c>
      <c r="C21080" t="s">
        <v>0</v>
      </c>
      <c r="D21080">
        <v>32.564670480799997</v>
      </c>
      <c r="E21080">
        <v>-117.18677192</v>
      </c>
    </row>
    <row r="21081" spans="1:5" x14ac:dyDescent="0.25">
      <c r="A21081">
        <v>32.5646698941</v>
      </c>
      <c r="B21081">
        <v>-117.18676429200001</v>
      </c>
      <c r="C21081" t="s">
        <v>0</v>
      </c>
      <c r="D21081">
        <v>32.5646698941</v>
      </c>
      <c r="E21081">
        <v>-117.18676429200001</v>
      </c>
    </row>
    <row r="21082" spans="1:5" x14ac:dyDescent="0.25">
      <c r="A21082">
        <v>32.564669475000002</v>
      </c>
      <c r="B21082">
        <v>-117.186756749</v>
      </c>
      <c r="C21082" t="s">
        <v>0</v>
      </c>
      <c r="D21082">
        <v>32.564669475000002</v>
      </c>
      <c r="E21082">
        <v>-117.186756749</v>
      </c>
    </row>
    <row r="21083" spans="1:5" x14ac:dyDescent="0.25">
      <c r="A21083">
        <v>32.564669055899998</v>
      </c>
      <c r="B21083">
        <v>-117.18674928900001</v>
      </c>
      <c r="C21083" t="s">
        <v>0</v>
      </c>
      <c r="D21083">
        <v>32.564669055899998</v>
      </c>
      <c r="E21083">
        <v>-117.18674928900001</v>
      </c>
    </row>
    <row r="21084" spans="1:5" x14ac:dyDescent="0.25">
      <c r="A21084">
        <v>32.5646688044</v>
      </c>
      <c r="B21084">
        <v>-117.186741829</v>
      </c>
      <c r="C21084" t="s">
        <v>0</v>
      </c>
      <c r="D21084">
        <v>32.5646688044</v>
      </c>
      <c r="E21084">
        <v>-117.186741829</v>
      </c>
    </row>
    <row r="21085" spans="1:5" x14ac:dyDescent="0.25">
      <c r="A21085">
        <v>32.5646688044</v>
      </c>
      <c r="B21085">
        <v>-117.18673420099999</v>
      </c>
      <c r="C21085" t="s">
        <v>0</v>
      </c>
      <c r="D21085">
        <v>32.5646688044</v>
      </c>
      <c r="E21085">
        <v>-117.18673420099999</v>
      </c>
    </row>
    <row r="21086" spans="1:5" x14ac:dyDescent="0.25">
      <c r="A21086">
        <v>32.564668888200003</v>
      </c>
      <c r="B21086">
        <v>-117.18672649</v>
      </c>
      <c r="C21086" t="s">
        <v>0</v>
      </c>
      <c r="D21086">
        <v>32.564668888200003</v>
      </c>
      <c r="E21086">
        <v>-117.18672649</v>
      </c>
    </row>
    <row r="21087" spans="1:5" x14ac:dyDescent="0.25">
      <c r="A21087">
        <v>32.564669055899998</v>
      </c>
      <c r="B21087">
        <v>-117.186718779</v>
      </c>
      <c r="C21087" t="s">
        <v>0</v>
      </c>
      <c r="D21087">
        <v>32.564669055899998</v>
      </c>
      <c r="E21087">
        <v>-117.186718779</v>
      </c>
    </row>
    <row r="21088" spans="1:5" x14ac:dyDescent="0.25">
      <c r="A21088">
        <v>32.564669475000002</v>
      </c>
      <c r="B21088">
        <v>-117.18671089999999</v>
      </c>
      <c r="C21088" t="s">
        <v>0</v>
      </c>
      <c r="D21088">
        <v>32.564669475000002</v>
      </c>
      <c r="E21088">
        <v>-117.18671089999999</v>
      </c>
    </row>
    <row r="21089" spans="1:5" x14ac:dyDescent="0.25">
      <c r="A21089">
        <v>32.564670061699999</v>
      </c>
      <c r="B21089">
        <v>-117.186702518</v>
      </c>
      <c r="C21089" t="s">
        <v>0</v>
      </c>
      <c r="D21089">
        <v>32.564670061699999</v>
      </c>
      <c r="E21089">
        <v>-117.186702518</v>
      </c>
    </row>
    <row r="21090" spans="1:5" x14ac:dyDescent="0.25">
      <c r="A21090">
        <v>32.564674755600002</v>
      </c>
      <c r="B21090">
        <v>-117.186645688</v>
      </c>
      <c r="C21090" t="s">
        <v>0</v>
      </c>
      <c r="D21090">
        <v>32.564674755600002</v>
      </c>
      <c r="E21090">
        <v>-117.186645688</v>
      </c>
    </row>
    <row r="21091" spans="1:5" x14ac:dyDescent="0.25">
      <c r="A21091">
        <v>32.5646751747</v>
      </c>
      <c r="B21091">
        <v>-117.18663739</v>
      </c>
      <c r="C21091" t="s">
        <v>0</v>
      </c>
      <c r="D21091">
        <v>32.5646751747</v>
      </c>
      <c r="E21091">
        <v>-117.18663739</v>
      </c>
    </row>
    <row r="21092" spans="1:5" x14ac:dyDescent="0.25">
      <c r="A21092">
        <v>32.564675426100003</v>
      </c>
      <c r="B21092">
        <v>-117.18662892499999</v>
      </c>
      <c r="C21092" t="s">
        <v>0</v>
      </c>
      <c r="D21092">
        <v>32.564675426100003</v>
      </c>
      <c r="E21092">
        <v>-117.18662892499999</v>
      </c>
    </row>
    <row r="21093" spans="1:5" x14ac:dyDescent="0.25">
      <c r="A21093">
        <v>32.564675593700002</v>
      </c>
      <c r="B21093">
        <v>-117.186620375</v>
      </c>
      <c r="C21093" t="s">
        <v>0</v>
      </c>
      <c r="D21093">
        <v>32.564675593700002</v>
      </c>
      <c r="E21093">
        <v>-117.186620375</v>
      </c>
    </row>
    <row r="21094" spans="1:5" x14ac:dyDescent="0.25">
      <c r="A21094">
        <v>32.564675593700002</v>
      </c>
      <c r="B21094">
        <v>-117.186611658</v>
      </c>
      <c r="C21094" t="s">
        <v>0</v>
      </c>
      <c r="D21094">
        <v>32.564675593700002</v>
      </c>
      <c r="E21094">
        <v>-117.186611658</v>
      </c>
    </row>
    <row r="21095" spans="1:5" x14ac:dyDescent="0.25">
      <c r="A21095">
        <v>32.564675509899999</v>
      </c>
      <c r="B21095">
        <v>-117.186602857</v>
      </c>
      <c r="C21095" t="s">
        <v>0</v>
      </c>
      <c r="D21095">
        <v>32.564675509899999</v>
      </c>
      <c r="E21095">
        <v>-117.186602857</v>
      </c>
    </row>
    <row r="21096" spans="1:5" x14ac:dyDescent="0.25">
      <c r="A21096">
        <v>32.564675258500003</v>
      </c>
      <c r="B21096">
        <v>-117.186593972</v>
      </c>
      <c r="C21096" t="s">
        <v>0</v>
      </c>
      <c r="D21096">
        <v>32.564675258500003</v>
      </c>
      <c r="E21096">
        <v>-117.186593972</v>
      </c>
    </row>
    <row r="21097" spans="1:5" x14ac:dyDescent="0.25">
      <c r="A21097">
        <v>32.564674923200002</v>
      </c>
      <c r="B21097">
        <v>-117.18658500399999</v>
      </c>
      <c r="C21097" t="s">
        <v>0</v>
      </c>
      <c r="D21097">
        <v>32.564674923200002</v>
      </c>
      <c r="E21097">
        <v>-117.18658500399999</v>
      </c>
    </row>
    <row r="21098" spans="1:5" x14ac:dyDescent="0.25">
      <c r="A21098">
        <v>32.564674504099997</v>
      </c>
      <c r="B21098">
        <v>-117.186576035</v>
      </c>
      <c r="C21098" t="s">
        <v>0</v>
      </c>
      <c r="D21098">
        <v>32.564674504099997</v>
      </c>
      <c r="E21098">
        <v>-117.186576035</v>
      </c>
    </row>
    <row r="21099" spans="1:5" x14ac:dyDescent="0.25">
      <c r="A21099">
        <v>32.564674001199997</v>
      </c>
      <c r="B21099">
        <v>-117.186566312</v>
      </c>
      <c r="C21099" t="s">
        <v>0</v>
      </c>
      <c r="D21099">
        <v>32.564674001199997</v>
      </c>
      <c r="E21099">
        <v>-117.186566312</v>
      </c>
    </row>
    <row r="21100" spans="1:5" x14ac:dyDescent="0.25">
      <c r="A21100">
        <v>32.564673498300003</v>
      </c>
      <c r="B21100">
        <v>-117.186557259</v>
      </c>
      <c r="C21100" t="s">
        <v>0</v>
      </c>
      <c r="D21100">
        <v>32.564673498300003</v>
      </c>
      <c r="E21100">
        <v>-117.186557259</v>
      </c>
    </row>
    <row r="21101" spans="1:5" x14ac:dyDescent="0.25">
      <c r="A21101">
        <v>32.564672995400002</v>
      </c>
      <c r="B21101">
        <v>-117.186548207</v>
      </c>
      <c r="C21101" t="s">
        <v>0</v>
      </c>
      <c r="D21101">
        <v>32.564672995400002</v>
      </c>
      <c r="E21101">
        <v>-117.186548207</v>
      </c>
    </row>
    <row r="21102" spans="1:5" x14ac:dyDescent="0.25">
      <c r="A21102">
        <v>32.564672408600003</v>
      </c>
      <c r="B21102">
        <v>-117.186539154</v>
      </c>
      <c r="C21102" t="s">
        <v>0</v>
      </c>
      <c r="D21102">
        <v>32.564672408600003</v>
      </c>
      <c r="E21102">
        <v>-117.186539154</v>
      </c>
    </row>
    <row r="21103" spans="1:5" x14ac:dyDescent="0.25">
      <c r="A21103">
        <v>32.564671905700003</v>
      </c>
      <c r="B21103">
        <v>-117.186530773</v>
      </c>
      <c r="C21103" t="s">
        <v>0</v>
      </c>
      <c r="D21103">
        <v>32.564671905700003</v>
      </c>
      <c r="E21103">
        <v>-117.186530773</v>
      </c>
    </row>
    <row r="21104" spans="1:5" x14ac:dyDescent="0.25">
      <c r="A21104">
        <v>32.564671318999999</v>
      </c>
      <c r="B21104">
        <v>-117.18652197199999</v>
      </c>
      <c r="C21104" t="s">
        <v>0</v>
      </c>
      <c r="D21104">
        <v>32.564671318999999</v>
      </c>
      <c r="E21104">
        <v>-117.18652197199999</v>
      </c>
    </row>
    <row r="21105" spans="1:5" x14ac:dyDescent="0.25">
      <c r="A21105">
        <v>32.564670816099998</v>
      </c>
      <c r="B21105">
        <v>-117.186513338</v>
      </c>
      <c r="C21105" t="s">
        <v>0</v>
      </c>
      <c r="D21105">
        <v>32.564670816099998</v>
      </c>
      <c r="E21105">
        <v>-117.186513338</v>
      </c>
    </row>
    <row r="21106" spans="1:5" x14ac:dyDescent="0.25">
      <c r="A21106">
        <v>32.564670229299999</v>
      </c>
      <c r="B21106">
        <v>-117.18650495599999</v>
      </c>
      <c r="C21106" t="s">
        <v>0</v>
      </c>
      <c r="D21106">
        <v>32.564670229299999</v>
      </c>
      <c r="E21106">
        <v>-117.18650495599999</v>
      </c>
    </row>
    <row r="21107" spans="1:5" x14ac:dyDescent="0.25">
      <c r="A21107">
        <v>32.564669810200002</v>
      </c>
      <c r="B21107">
        <v>-117.186496742</v>
      </c>
      <c r="C21107" t="s">
        <v>0</v>
      </c>
      <c r="D21107">
        <v>32.564669810200002</v>
      </c>
      <c r="E21107">
        <v>-117.186496742</v>
      </c>
    </row>
    <row r="21108" spans="1:5" x14ac:dyDescent="0.25">
      <c r="A21108">
        <v>32.564669391099997</v>
      </c>
      <c r="B21108">
        <v>-117.186488779</v>
      </c>
      <c r="C21108" t="s">
        <v>0</v>
      </c>
      <c r="D21108">
        <v>32.564669391099997</v>
      </c>
      <c r="E21108">
        <v>-117.186488779</v>
      </c>
    </row>
    <row r="21109" spans="1:5" x14ac:dyDescent="0.25">
      <c r="A21109">
        <v>32.564669055899998</v>
      </c>
      <c r="B21109">
        <v>-117.186481152</v>
      </c>
      <c r="C21109" t="s">
        <v>0</v>
      </c>
      <c r="D21109">
        <v>32.564669055899998</v>
      </c>
      <c r="E21109">
        <v>-117.186481152</v>
      </c>
    </row>
    <row r="21110" spans="1:5" x14ac:dyDescent="0.25">
      <c r="A21110">
        <v>32.5646688044</v>
      </c>
      <c r="B21110">
        <v>-117.186473943</v>
      </c>
      <c r="C21110" t="s">
        <v>0</v>
      </c>
      <c r="D21110">
        <v>32.5646688044</v>
      </c>
      <c r="E21110">
        <v>-117.186473943</v>
      </c>
    </row>
    <row r="21111" spans="1:5" x14ac:dyDescent="0.25">
      <c r="A21111">
        <v>32.5646686368</v>
      </c>
      <c r="B21111">
        <v>-117.186467154</v>
      </c>
      <c r="C21111" t="s">
        <v>0</v>
      </c>
      <c r="D21111">
        <v>32.5646686368</v>
      </c>
      <c r="E21111">
        <v>-117.186467154</v>
      </c>
    </row>
    <row r="21112" spans="1:5" x14ac:dyDescent="0.25">
      <c r="A21112">
        <v>32.564668552999997</v>
      </c>
      <c r="B21112">
        <v>-117.18646061600001</v>
      </c>
      <c r="C21112" t="s">
        <v>0</v>
      </c>
      <c r="D21112">
        <v>32.564668552999997</v>
      </c>
      <c r="E21112">
        <v>-117.18646061600001</v>
      </c>
    </row>
    <row r="21113" spans="1:5" x14ac:dyDescent="0.25">
      <c r="A21113">
        <v>32.564668552999997</v>
      </c>
      <c r="B21113">
        <v>-117.18645441300001</v>
      </c>
      <c r="C21113" t="s">
        <v>0</v>
      </c>
      <c r="D21113">
        <v>32.564668552999997</v>
      </c>
      <c r="E21113">
        <v>-117.18645441300001</v>
      </c>
    </row>
    <row r="21114" spans="1:5" x14ac:dyDescent="0.25">
      <c r="A21114">
        <v>32.5646686368</v>
      </c>
      <c r="B21114">
        <v>-117.186448462</v>
      </c>
      <c r="C21114" t="s">
        <v>0</v>
      </c>
      <c r="D21114">
        <v>32.5646686368</v>
      </c>
      <c r="E21114">
        <v>-117.186448462</v>
      </c>
    </row>
    <row r="21115" spans="1:5" x14ac:dyDescent="0.25">
      <c r="A21115">
        <v>32.564668888200003</v>
      </c>
      <c r="B21115">
        <v>-117.186442763</v>
      </c>
      <c r="C21115" t="s">
        <v>0</v>
      </c>
      <c r="D21115">
        <v>32.564668888200003</v>
      </c>
      <c r="E21115">
        <v>-117.186442763</v>
      </c>
    </row>
    <row r="21116" spans="1:5" x14ac:dyDescent="0.25">
      <c r="A21116">
        <v>32.564669139700001</v>
      </c>
      <c r="B21116">
        <v>-117.18643714700001</v>
      </c>
      <c r="C21116" t="s">
        <v>0</v>
      </c>
      <c r="D21116">
        <v>32.564669139700001</v>
      </c>
      <c r="E21116">
        <v>-117.18643714700001</v>
      </c>
    </row>
    <row r="21117" spans="1:5" x14ac:dyDescent="0.25">
      <c r="A21117">
        <v>32.564669558799999</v>
      </c>
      <c r="B21117">
        <v>-117.186431531</v>
      </c>
      <c r="C21117" t="s">
        <v>0</v>
      </c>
      <c r="D21117">
        <v>32.564669558799999</v>
      </c>
      <c r="E21117">
        <v>-117.186431531</v>
      </c>
    </row>
    <row r="21118" spans="1:5" x14ac:dyDescent="0.25">
      <c r="A21118">
        <v>32.564670061699999</v>
      </c>
      <c r="B21118">
        <v>-117.18642583099999</v>
      </c>
      <c r="C21118" t="s">
        <v>0</v>
      </c>
      <c r="D21118">
        <v>32.564670061699999</v>
      </c>
      <c r="E21118">
        <v>-117.18642583099999</v>
      </c>
    </row>
    <row r="21119" spans="1:5" x14ac:dyDescent="0.25">
      <c r="A21119">
        <v>32.5646716543</v>
      </c>
      <c r="B21119">
        <v>-117.186419293</v>
      </c>
      <c r="C21119" t="s">
        <v>0</v>
      </c>
      <c r="D21119">
        <v>32.5646716543</v>
      </c>
      <c r="E21119">
        <v>-117.186419293</v>
      </c>
    </row>
    <row r="21120" spans="1:5" x14ac:dyDescent="0.25">
      <c r="A21120">
        <v>32.5646723248</v>
      </c>
      <c r="B21120">
        <v>-117.18641292300001</v>
      </c>
      <c r="C21120" t="s">
        <v>0</v>
      </c>
      <c r="D21120">
        <v>32.5646723248</v>
      </c>
      <c r="E21120">
        <v>-117.18641292300001</v>
      </c>
    </row>
    <row r="21121" spans="1:5" x14ac:dyDescent="0.25">
      <c r="A21121">
        <v>32.564673079199999</v>
      </c>
      <c r="B21121">
        <v>-117.186406218</v>
      </c>
      <c r="C21121" t="s">
        <v>0</v>
      </c>
      <c r="D21121">
        <v>32.564673079199999</v>
      </c>
      <c r="E21121">
        <v>-117.186406218</v>
      </c>
    </row>
    <row r="21122" spans="1:5" x14ac:dyDescent="0.25">
      <c r="A21122">
        <v>32.5646739174</v>
      </c>
      <c r="B21122">
        <v>-117.18639892500001</v>
      </c>
      <c r="C21122" t="s">
        <v>0</v>
      </c>
      <c r="D21122">
        <v>32.5646739174</v>
      </c>
      <c r="E21122">
        <v>-117.18639892500001</v>
      </c>
    </row>
    <row r="21123" spans="1:5" x14ac:dyDescent="0.25">
      <c r="A21123">
        <v>32.564674587900001</v>
      </c>
      <c r="B21123">
        <v>-117.186391046</v>
      </c>
      <c r="C21123" t="s">
        <v>0</v>
      </c>
      <c r="D21123">
        <v>32.564674587900001</v>
      </c>
      <c r="E21123">
        <v>-117.186391046</v>
      </c>
    </row>
    <row r="21124" spans="1:5" x14ac:dyDescent="0.25">
      <c r="A21124">
        <v>32.564675342299999</v>
      </c>
      <c r="B21124">
        <v>-117.18638266400001</v>
      </c>
      <c r="C21124" t="s">
        <v>0</v>
      </c>
      <c r="D21124">
        <v>32.564675342299999</v>
      </c>
      <c r="E21124">
        <v>-117.18638266400001</v>
      </c>
    </row>
    <row r="21125" spans="1:5" x14ac:dyDescent="0.25">
      <c r="A21125">
        <v>32.5646760128</v>
      </c>
      <c r="B21125">
        <v>-117.186373612</v>
      </c>
      <c r="C21125" t="s">
        <v>0</v>
      </c>
      <c r="D21125">
        <v>32.5646760128</v>
      </c>
      <c r="E21125">
        <v>-117.186373612</v>
      </c>
    </row>
    <row r="21126" spans="1:5" x14ac:dyDescent="0.25">
      <c r="A21126">
        <v>32.564676515800002</v>
      </c>
      <c r="B21126">
        <v>-117.18636405700001</v>
      </c>
      <c r="C21126" t="s">
        <v>0</v>
      </c>
      <c r="D21126">
        <v>32.564676515800002</v>
      </c>
      <c r="E21126">
        <v>-117.18636405700001</v>
      </c>
    </row>
    <row r="21127" spans="1:5" x14ac:dyDescent="0.25">
      <c r="A21127">
        <v>32.564676599599998</v>
      </c>
      <c r="B21127">
        <v>-117.186354334</v>
      </c>
      <c r="C21127" t="s">
        <v>0</v>
      </c>
      <c r="D21127">
        <v>32.564676599599998</v>
      </c>
      <c r="E21127">
        <v>-117.186354334</v>
      </c>
    </row>
    <row r="21128" spans="1:5" x14ac:dyDescent="0.25">
      <c r="A21128">
        <v>32.5646769349</v>
      </c>
      <c r="B21128">
        <v>-117.186344108</v>
      </c>
      <c r="C21128" t="s">
        <v>0</v>
      </c>
      <c r="D21128">
        <v>32.5646769349</v>
      </c>
      <c r="E21128">
        <v>-117.186344108</v>
      </c>
    </row>
    <row r="21129" spans="1:5" x14ac:dyDescent="0.25">
      <c r="A21129">
        <v>32.564677018700003</v>
      </c>
      <c r="B21129">
        <v>-117.186333714</v>
      </c>
      <c r="C21129" t="s">
        <v>0</v>
      </c>
      <c r="D21129">
        <v>32.564677018700003</v>
      </c>
      <c r="E21129">
        <v>-117.186333714</v>
      </c>
    </row>
    <row r="21130" spans="1:5" x14ac:dyDescent="0.25">
      <c r="A21130">
        <v>32.5646769349</v>
      </c>
      <c r="B21130">
        <v>-117.18632332</v>
      </c>
      <c r="C21130" t="s">
        <v>0</v>
      </c>
      <c r="D21130">
        <v>32.5646769349</v>
      </c>
      <c r="E21130">
        <v>-117.18632332</v>
      </c>
    </row>
    <row r="21131" spans="1:5" x14ac:dyDescent="0.25">
      <c r="A21131">
        <v>32.564676683400002</v>
      </c>
      <c r="B21131">
        <v>-117.186313011</v>
      </c>
      <c r="C21131" t="s">
        <v>0</v>
      </c>
      <c r="D21131">
        <v>32.564676683400002</v>
      </c>
      <c r="E21131">
        <v>-117.186313011</v>
      </c>
    </row>
    <row r="21132" spans="1:5" x14ac:dyDescent="0.25">
      <c r="A21132">
        <v>32.564676264299997</v>
      </c>
      <c r="B21132">
        <v>-117.186303036</v>
      </c>
      <c r="C21132" t="s">
        <v>0</v>
      </c>
      <c r="D21132">
        <v>32.564676264299997</v>
      </c>
      <c r="E21132">
        <v>-117.186303036</v>
      </c>
    </row>
    <row r="21133" spans="1:5" x14ac:dyDescent="0.25">
      <c r="A21133">
        <v>32.5646756776</v>
      </c>
      <c r="B21133">
        <v>-117.18629348100001</v>
      </c>
      <c r="C21133" t="s">
        <v>0</v>
      </c>
      <c r="D21133">
        <v>32.5646756776</v>
      </c>
      <c r="E21133">
        <v>-117.18629348100001</v>
      </c>
    </row>
    <row r="21134" spans="1:5" x14ac:dyDescent="0.25">
      <c r="A21134">
        <v>32.564674923200002</v>
      </c>
      <c r="B21134">
        <v>-117.186284261</v>
      </c>
      <c r="C21134" t="s">
        <v>0</v>
      </c>
      <c r="D21134">
        <v>32.564674923200002</v>
      </c>
      <c r="E21134">
        <v>-117.186284261</v>
      </c>
    </row>
    <row r="21135" spans="1:5" x14ac:dyDescent="0.25">
      <c r="A21135">
        <v>32.564674001199997</v>
      </c>
      <c r="B21135">
        <v>-117.18627604700001</v>
      </c>
      <c r="C21135" t="s">
        <v>0</v>
      </c>
      <c r="D21135">
        <v>32.564674001199997</v>
      </c>
      <c r="E21135">
        <v>-117.18627604700001</v>
      </c>
    </row>
    <row r="21136" spans="1:5" x14ac:dyDescent="0.25">
      <c r="A21136">
        <v>32.564673079199999</v>
      </c>
      <c r="B21136">
        <v>-117.18626808400001</v>
      </c>
      <c r="C21136" t="s">
        <v>0</v>
      </c>
      <c r="D21136">
        <v>32.564673079199999</v>
      </c>
      <c r="E21136">
        <v>-117.18626808400001</v>
      </c>
    </row>
    <row r="21137" spans="1:5" x14ac:dyDescent="0.25">
      <c r="A21137">
        <v>32.5646721572</v>
      </c>
      <c r="B21137">
        <v>-117.186260624</v>
      </c>
      <c r="C21137" t="s">
        <v>0</v>
      </c>
      <c r="D21137">
        <v>32.5646721572</v>
      </c>
      <c r="E21137">
        <v>-117.186260624</v>
      </c>
    </row>
    <row r="21138" spans="1:5" x14ac:dyDescent="0.25">
      <c r="A21138">
        <v>32.564671235200002</v>
      </c>
      <c r="B21138">
        <v>-117.186253751</v>
      </c>
      <c r="C21138" t="s">
        <v>0</v>
      </c>
      <c r="D21138">
        <v>32.564671235200002</v>
      </c>
      <c r="E21138">
        <v>-117.186253751</v>
      </c>
    </row>
    <row r="21139" spans="1:5" x14ac:dyDescent="0.25">
      <c r="A21139">
        <v>32.564670313100002</v>
      </c>
      <c r="B21139">
        <v>-117.18624738</v>
      </c>
      <c r="C21139" t="s">
        <v>0</v>
      </c>
      <c r="D21139">
        <v>32.564670313100002</v>
      </c>
      <c r="E21139">
        <v>-117.18624738</v>
      </c>
    </row>
    <row r="21140" spans="1:5" x14ac:dyDescent="0.25">
      <c r="A21140">
        <v>32.564669558799999</v>
      </c>
      <c r="B21140">
        <v>-117.186241345</v>
      </c>
      <c r="C21140" t="s">
        <v>0</v>
      </c>
      <c r="D21140">
        <v>32.564669558799999</v>
      </c>
      <c r="E21140">
        <v>-117.186241345</v>
      </c>
    </row>
    <row r="21141" spans="1:5" x14ac:dyDescent="0.25">
      <c r="A21141">
        <v>32.564668972</v>
      </c>
      <c r="B21141">
        <v>-117.186235646</v>
      </c>
      <c r="C21141" t="s">
        <v>0</v>
      </c>
      <c r="D21141">
        <v>32.564668972</v>
      </c>
      <c r="E21141">
        <v>-117.186235646</v>
      </c>
    </row>
    <row r="21142" spans="1:5" x14ac:dyDescent="0.25">
      <c r="A21142">
        <v>32.564668469099999</v>
      </c>
      <c r="B21142">
        <v>-117.186230114</v>
      </c>
      <c r="C21142" t="s">
        <v>0</v>
      </c>
      <c r="D21142">
        <v>32.564668469099999</v>
      </c>
      <c r="E21142">
        <v>-117.186230114</v>
      </c>
    </row>
    <row r="21143" spans="1:5" x14ac:dyDescent="0.25">
      <c r="A21143">
        <v>32.564668217700003</v>
      </c>
      <c r="B21143">
        <v>-117.186224749</v>
      </c>
      <c r="C21143" t="s">
        <v>0</v>
      </c>
      <c r="D21143">
        <v>32.564668217700003</v>
      </c>
      <c r="E21143">
        <v>-117.186224749</v>
      </c>
    </row>
    <row r="21144" spans="1:5" x14ac:dyDescent="0.25">
      <c r="A21144">
        <v>32.5646681339</v>
      </c>
      <c r="B21144">
        <v>-117.18621913299999</v>
      </c>
      <c r="C21144" t="s">
        <v>0</v>
      </c>
      <c r="D21144">
        <v>32.5646681339</v>
      </c>
      <c r="E21144">
        <v>-117.18621913299999</v>
      </c>
    </row>
    <row r="21145" spans="1:5" x14ac:dyDescent="0.25">
      <c r="A21145">
        <v>32.564668301499999</v>
      </c>
      <c r="B21145">
        <v>-117.186213518</v>
      </c>
      <c r="C21145" t="s">
        <v>0</v>
      </c>
      <c r="D21145">
        <v>32.564668301499999</v>
      </c>
      <c r="E21145">
        <v>-117.186213518</v>
      </c>
    </row>
    <row r="21146" spans="1:5" x14ac:dyDescent="0.25">
      <c r="A21146">
        <v>32.564668720599997</v>
      </c>
      <c r="B21146">
        <v>-117.18620765</v>
      </c>
      <c r="C21146" t="s">
        <v>0</v>
      </c>
      <c r="D21146">
        <v>32.564668720599997</v>
      </c>
      <c r="E21146">
        <v>-117.18620765</v>
      </c>
    </row>
    <row r="21147" spans="1:5" x14ac:dyDescent="0.25">
      <c r="A21147">
        <v>32.564669055899998</v>
      </c>
      <c r="B21147">
        <v>-117.18620111200001</v>
      </c>
      <c r="C21147" t="s">
        <v>0</v>
      </c>
      <c r="D21147">
        <v>32.564669055899998</v>
      </c>
      <c r="E21147">
        <v>-117.18620111200001</v>
      </c>
    </row>
    <row r="21148" spans="1:5" x14ac:dyDescent="0.25">
      <c r="A21148">
        <v>32.5646698941</v>
      </c>
      <c r="B21148">
        <v>-117.186194574</v>
      </c>
      <c r="C21148" t="s">
        <v>0</v>
      </c>
      <c r="D21148">
        <v>32.5646698941</v>
      </c>
      <c r="E21148">
        <v>-117.186194574</v>
      </c>
    </row>
    <row r="21149" spans="1:5" x14ac:dyDescent="0.25">
      <c r="A21149">
        <v>32.5646707322</v>
      </c>
      <c r="B21149">
        <v>-117.18618770099999</v>
      </c>
      <c r="C21149" t="s">
        <v>0</v>
      </c>
      <c r="D21149">
        <v>32.5646707322</v>
      </c>
      <c r="E21149">
        <v>-117.18618770099999</v>
      </c>
    </row>
    <row r="21150" spans="1:5" x14ac:dyDescent="0.25">
      <c r="A21150">
        <v>32.5646716543</v>
      </c>
      <c r="B21150">
        <v>-117.186180241</v>
      </c>
      <c r="C21150" t="s">
        <v>0</v>
      </c>
      <c r="D21150">
        <v>32.5646716543</v>
      </c>
      <c r="E21150">
        <v>-117.186180241</v>
      </c>
    </row>
    <row r="21151" spans="1:5" x14ac:dyDescent="0.25">
      <c r="A21151">
        <v>32.5646723248</v>
      </c>
      <c r="B21151">
        <v>-117.186172782</v>
      </c>
      <c r="C21151" t="s">
        <v>0</v>
      </c>
      <c r="D21151">
        <v>32.5646723248</v>
      </c>
      <c r="E21151">
        <v>-117.186172782</v>
      </c>
    </row>
    <row r="21152" spans="1:5" x14ac:dyDescent="0.25">
      <c r="A21152">
        <v>32.564673079199999</v>
      </c>
      <c r="B21152">
        <v>-117.186164483</v>
      </c>
      <c r="C21152" t="s">
        <v>0</v>
      </c>
      <c r="D21152">
        <v>32.564673079199999</v>
      </c>
      <c r="E21152">
        <v>-117.186164483</v>
      </c>
    </row>
    <row r="21153" spans="1:5" x14ac:dyDescent="0.25">
      <c r="A21153">
        <v>32.564673665900003</v>
      </c>
      <c r="B21153">
        <v>-117.18615585000001</v>
      </c>
      <c r="C21153" t="s">
        <v>0</v>
      </c>
      <c r="D21153">
        <v>32.564673665900003</v>
      </c>
      <c r="E21153">
        <v>-117.18615585000001</v>
      </c>
    </row>
    <row r="21154" spans="1:5" x14ac:dyDescent="0.25">
      <c r="A21154">
        <v>32.564674085</v>
      </c>
      <c r="B21154">
        <v>-117.186146714</v>
      </c>
      <c r="C21154" t="s">
        <v>0</v>
      </c>
      <c r="D21154">
        <v>32.564674085</v>
      </c>
      <c r="E21154">
        <v>-117.186146714</v>
      </c>
    </row>
    <row r="21155" spans="1:5" x14ac:dyDescent="0.25">
      <c r="A21155">
        <v>32.564674504099997</v>
      </c>
      <c r="B21155">
        <v>-117.186137242</v>
      </c>
      <c r="C21155" t="s">
        <v>0</v>
      </c>
      <c r="D21155">
        <v>32.564674504099997</v>
      </c>
      <c r="E21155">
        <v>-117.186137242</v>
      </c>
    </row>
    <row r="21156" spans="1:5" x14ac:dyDescent="0.25">
      <c r="A21156">
        <v>32.564674587900001</v>
      </c>
      <c r="B21156">
        <v>-117.186127603</v>
      </c>
      <c r="C21156" t="s">
        <v>0</v>
      </c>
      <c r="D21156">
        <v>32.564674587900001</v>
      </c>
      <c r="E21156">
        <v>-117.186127603</v>
      </c>
    </row>
    <row r="21157" spans="1:5" x14ac:dyDescent="0.25">
      <c r="A21157">
        <v>32.564674587900001</v>
      </c>
      <c r="B21157">
        <v>-117.186117796</v>
      </c>
      <c r="C21157" t="s">
        <v>0</v>
      </c>
      <c r="D21157">
        <v>32.564674587900001</v>
      </c>
      <c r="E21157">
        <v>-117.186117796</v>
      </c>
    </row>
    <row r="21158" spans="1:5" x14ac:dyDescent="0.25">
      <c r="A21158">
        <v>32.564674420300001</v>
      </c>
      <c r="B21158">
        <v>-117.186107822</v>
      </c>
      <c r="C21158" t="s">
        <v>0</v>
      </c>
      <c r="D21158">
        <v>32.564674420300001</v>
      </c>
      <c r="E21158">
        <v>-117.186107822</v>
      </c>
    </row>
    <row r="21159" spans="1:5" x14ac:dyDescent="0.25">
      <c r="A21159">
        <v>32.5646734145</v>
      </c>
      <c r="B21159">
        <v>-117.186098434</v>
      </c>
      <c r="C21159" t="s">
        <v>0</v>
      </c>
      <c r="D21159">
        <v>32.5646734145</v>
      </c>
      <c r="E21159">
        <v>-117.186098434</v>
      </c>
    </row>
    <row r="21160" spans="1:5" x14ac:dyDescent="0.25">
      <c r="A21160">
        <v>32.564672911499997</v>
      </c>
      <c r="B21160">
        <v>-117.186088627</v>
      </c>
      <c r="C21160" t="s">
        <v>0</v>
      </c>
      <c r="D21160">
        <v>32.564672911499997</v>
      </c>
      <c r="E21160">
        <v>-117.186088627</v>
      </c>
    </row>
    <row r="21161" spans="1:5" x14ac:dyDescent="0.25">
      <c r="A21161">
        <v>32.564672408600003</v>
      </c>
      <c r="B21161">
        <v>-117.18607898800001</v>
      </c>
      <c r="C21161" t="s">
        <v>0</v>
      </c>
      <c r="D21161">
        <v>32.564672408600003</v>
      </c>
      <c r="E21161">
        <v>-117.18607898800001</v>
      </c>
    </row>
    <row r="21162" spans="1:5" x14ac:dyDescent="0.25">
      <c r="A21162">
        <v>32.564671821899999</v>
      </c>
      <c r="B21162">
        <v>-117.1860696</v>
      </c>
      <c r="C21162" t="s">
        <v>0</v>
      </c>
      <c r="D21162">
        <v>32.564671821899999</v>
      </c>
      <c r="E21162">
        <v>-117.1860696</v>
      </c>
    </row>
    <row r="21163" spans="1:5" x14ac:dyDescent="0.25">
      <c r="A21163">
        <v>32.564671318999999</v>
      </c>
      <c r="B21163">
        <v>-117.18606046399999</v>
      </c>
      <c r="C21163" t="s">
        <v>0</v>
      </c>
      <c r="D21163">
        <v>32.564671318999999</v>
      </c>
      <c r="E21163">
        <v>-117.18606046399999</v>
      </c>
    </row>
    <row r="21164" spans="1:5" x14ac:dyDescent="0.25">
      <c r="A21164">
        <v>32.564670648400003</v>
      </c>
      <c r="B21164">
        <v>-117.186051831</v>
      </c>
      <c r="C21164" t="s">
        <v>0</v>
      </c>
      <c r="D21164">
        <v>32.564670648400003</v>
      </c>
      <c r="E21164">
        <v>-117.186051831</v>
      </c>
    </row>
    <row r="21165" spans="1:5" x14ac:dyDescent="0.25">
      <c r="A21165">
        <v>32.564670061699999</v>
      </c>
      <c r="B21165">
        <v>-117.18604361600001</v>
      </c>
      <c r="C21165" t="s">
        <v>0</v>
      </c>
      <c r="D21165">
        <v>32.564670061699999</v>
      </c>
      <c r="E21165">
        <v>-117.18604361600001</v>
      </c>
    </row>
    <row r="21166" spans="1:5" x14ac:dyDescent="0.25">
      <c r="A21166">
        <v>32.564669475000002</v>
      </c>
      <c r="B21166">
        <v>-117.186035989</v>
      </c>
      <c r="C21166" t="s">
        <v>0</v>
      </c>
      <c r="D21166">
        <v>32.564669475000002</v>
      </c>
      <c r="E21166">
        <v>-117.186035989</v>
      </c>
    </row>
    <row r="21167" spans="1:5" x14ac:dyDescent="0.25">
      <c r="A21167">
        <v>32.564669139700001</v>
      </c>
      <c r="B21167">
        <v>-117.18602878</v>
      </c>
      <c r="C21167" t="s">
        <v>0</v>
      </c>
      <c r="D21167">
        <v>32.564669139700001</v>
      </c>
      <c r="E21167">
        <v>-117.18602878</v>
      </c>
    </row>
    <row r="21168" spans="1:5" x14ac:dyDescent="0.25">
      <c r="A21168">
        <v>32.564668720599997</v>
      </c>
      <c r="B21168">
        <v>-117.186021907</v>
      </c>
      <c r="C21168" t="s">
        <v>0</v>
      </c>
      <c r="D21168">
        <v>32.564668720599997</v>
      </c>
      <c r="E21168">
        <v>-117.186021907</v>
      </c>
    </row>
    <row r="21169" spans="1:5" x14ac:dyDescent="0.25">
      <c r="A21169">
        <v>32.564668301499999</v>
      </c>
      <c r="B21169">
        <v>-117.186015537</v>
      </c>
      <c r="C21169" t="s">
        <v>0</v>
      </c>
      <c r="D21169">
        <v>32.564668301499999</v>
      </c>
      <c r="E21169">
        <v>-117.186015537</v>
      </c>
    </row>
    <row r="21170" spans="1:5" x14ac:dyDescent="0.25">
      <c r="A21170">
        <v>32.5646681339</v>
      </c>
      <c r="B21170">
        <v>-117.186009334</v>
      </c>
      <c r="C21170" t="s">
        <v>0</v>
      </c>
      <c r="D21170">
        <v>32.5646681339</v>
      </c>
      <c r="E21170">
        <v>-117.186009334</v>
      </c>
    </row>
    <row r="21171" spans="1:5" x14ac:dyDescent="0.25">
      <c r="A21171">
        <v>32.564668050000002</v>
      </c>
      <c r="B21171">
        <v>-117.18600329900001</v>
      </c>
      <c r="C21171" t="s">
        <v>0</v>
      </c>
      <c r="D21171">
        <v>32.564668050000002</v>
      </c>
      <c r="E21171">
        <v>-117.18600329900001</v>
      </c>
    </row>
    <row r="21172" spans="1:5" x14ac:dyDescent="0.25">
      <c r="A21172">
        <v>32.564668050000002</v>
      </c>
      <c r="B21172">
        <v>-117.18599743199999</v>
      </c>
      <c r="C21172" t="s">
        <v>0</v>
      </c>
      <c r="D21172">
        <v>32.564668050000002</v>
      </c>
      <c r="E21172">
        <v>-117.18599743199999</v>
      </c>
    </row>
    <row r="21173" spans="1:5" x14ac:dyDescent="0.25">
      <c r="A21173">
        <v>32.564668217700003</v>
      </c>
      <c r="B21173">
        <v>-117.18599156499999</v>
      </c>
      <c r="C21173" t="s">
        <v>0</v>
      </c>
      <c r="D21173">
        <v>32.564668217700003</v>
      </c>
      <c r="E21173">
        <v>-117.18599156499999</v>
      </c>
    </row>
    <row r="21174" spans="1:5" x14ac:dyDescent="0.25">
      <c r="A21174">
        <v>32.564668469099999</v>
      </c>
      <c r="B21174">
        <v>-117.18598553</v>
      </c>
      <c r="C21174" t="s">
        <v>0</v>
      </c>
      <c r="D21174">
        <v>32.564668469099999</v>
      </c>
      <c r="E21174">
        <v>-117.18598553</v>
      </c>
    </row>
    <row r="21175" spans="1:5" x14ac:dyDescent="0.25">
      <c r="A21175">
        <v>32.564669307300001</v>
      </c>
      <c r="B21175">
        <v>-117.185978238</v>
      </c>
      <c r="C21175" t="s">
        <v>0</v>
      </c>
      <c r="D21175">
        <v>32.564669307300001</v>
      </c>
      <c r="E21175">
        <v>-117.185978238</v>
      </c>
    </row>
    <row r="21176" spans="1:5" x14ac:dyDescent="0.25">
      <c r="A21176">
        <v>32.564669977900003</v>
      </c>
      <c r="B21176">
        <v>-117.185971532</v>
      </c>
      <c r="C21176" t="s">
        <v>0</v>
      </c>
      <c r="D21176">
        <v>32.564669977900003</v>
      </c>
      <c r="E21176">
        <v>-117.185971532</v>
      </c>
    </row>
    <row r="21177" spans="1:5" x14ac:dyDescent="0.25">
      <c r="A21177">
        <v>32.5646705646</v>
      </c>
      <c r="B21177">
        <v>-117.18596449099999</v>
      </c>
      <c r="C21177" t="s">
        <v>0</v>
      </c>
      <c r="D21177">
        <v>32.5646705646</v>
      </c>
      <c r="E21177">
        <v>-117.18596449099999</v>
      </c>
    </row>
    <row r="21178" spans="1:5" x14ac:dyDescent="0.25">
      <c r="A21178">
        <v>32.564671235200002</v>
      </c>
      <c r="B21178">
        <v>-117.185957031</v>
      </c>
      <c r="C21178" t="s">
        <v>0</v>
      </c>
      <c r="D21178">
        <v>32.564671235200002</v>
      </c>
      <c r="E21178">
        <v>-117.185957031</v>
      </c>
    </row>
    <row r="21179" spans="1:5" x14ac:dyDescent="0.25">
      <c r="A21179">
        <v>32.564671905700003</v>
      </c>
      <c r="B21179">
        <v>-117.18594915200001</v>
      </c>
      <c r="C21179" t="s">
        <v>0</v>
      </c>
      <c r="D21179">
        <v>32.564671905700003</v>
      </c>
      <c r="E21179">
        <v>-117.18594915200001</v>
      </c>
    </row>
    <row r="21180" spans="1:5" x14ac:dyDescent="0.25">
      <c r="A21180">
        <v>32.564672408600003</v>
      </c>
      <c r="B21180">
        <v>-117.18594085399999</v>
      </c>
      <c r="C21180" t="s">
        <v>0</v>
      </c>
      <c r="D21180">
        <v>32.564672408600003</v>
      </c>
      <c r="E21180">
        <v>-117.18594085399999</v>
      </c>
    </row>
    <row r="21181" spans="1:5" x14ac:dyDescent="0.25">
      <c r="A21181">
        <v>32.564672827700001</v>
      </c>
      <c r="B21181">
        <v>-117.18593213699999</v>
      </c>
      <c r="C21181" t="s">
        <v>0</v>
      </c>
      <c r="D21181">
        <v>32.564672827700001</v>
      </c>
      <c r="E21181">
        <v>-117.18593213699999</v>
      </c>
    </row>
    <row r="21182" spans="1:5" x14ac:dyDescent="0.25">
      <c r="A21182">
        <v>32.564673163000002</v>
      </c>
      <c r="B21182">
        <v>-117.185923085</v>
      </c>
      <c r="C21182" t="s">
        <v>0</v>
      </c>
      <c r="D21182">
        <v>32.564673163000002</v>
      </c>
      <c r="E21182">
        <v>-117.185923085</v>
      </c>
    </row>
    <row r="21183" spans="1:5" x14ac:dyDescent="0.25">
      <c r="A21183">
        <v>32.564673330600002</v>
      </c>
      <c r="B21183">
        <v>-117.185913781</v>
      </c>
      <c r="C21183" t="s">
        <v>0</v>
      </c>
      <c r="D21183">
        <v>32.564673330600002</v>
      </c>
      <c r="E21183">
        <v>-117.185913781</v>
      </c>
    </row>
    <row r="21184" spans="1:5" x14ac:dyDescent="0.25">
      <c r="A21184">
        <v>32.564673330600002</v>
      </c>
      <c r="B21184">
        <v>-117.18590430899999</v>
      </c>
      <c r="C21184" t="s">
        <v>0</v>
      </c>
      <c r="D21184">
        <v>32.564673330600002</v>
      </c>
      <c r="E21184">
        <v>-117.18590430899999</v>
      </c>
    </row>
    <row r="21185" spans="1:5" x14ac:dyDescent="0.25">
      <c r="A21185">
        <v>32.564673246799998</v>
      </c>
      <c r="B21185">
        <v>-117.185894754</v>
      </c>
      <c r="C21185" t="s">
        <v>0</v>
      </c>
      <c r="D21185">
        <v>32.564673246799998</v>
      </c>
      <c r="E21185">
        <v>-117.185894754</v>
      </c>
    </row>
    <row r="21186" spans="1:5" x14ac:dyDescent="0.25">
      <c r="A21186">
        <v>32.564672995400002</v>
      </c>
      <c r="B21186">
        <v>-117.18588536599999</v>
      </c>
      <c r="C21186" t="s">
        <v>0</v>
      </c>
      <c r="D21186">
        <v>32.564672995400002</v>
      </c>
      <c r="E21186">
        <v>-117.18588536599999</v>
      </c>
    </row>
    <row r="21187" spans="1:5" x14ac:dyDescent="0.25">
      <c r="A21187">
        <v>32.5646724924</v>
      </c>
      <c r="B21187">
        <v>-117.18587606200001</v>
      </c>
      <c r="C21187" t="s">
        <v>0</v>
      </c>
      <c r="D21187">
        <v>32.5646724924</v>
      </c>
      <c r="E21187">
        <v>-117.18587606200001</v>
      </c>
    </row>
    <row r="21188" spans="1:5" x14ac:dyDescent="0.25">
      <c r="A21188">
        <v>32.564672073300002</v>
      </c>
      <c r="B21188">
        <v>-117.18586701</v>
      </c>
      <c r="C21188" t="s">
        <v>0</v>
      </c>
      <c r="D21188">
        <v>32.564672073300002</v>
      </c>
      <c r="E21188">
        <v>-117.18586701</v>
      </c>
    </row>
    <row r="21189" spans="1:5" x14ac:dyDescent="0.25">
      <c r="A21189">
        <v>32.564671486599998</v>
      </c>
      <c r="B21189">
        <v>-117.185858125</v>
      </c>
      <c r="C21189" t="s">
        <v>0</v>
      </c>
      <c r="D21189">
        <v>32.564671486599998</v>
      </c>
      <c r="E21189">
        <v>-117.185858125</v>
      </c>
    </row>
    <row r="21190" spans="1:5" x14ac:dyDescent="0.25">
      <c r="A21190">
        <v>32.564670899900001</v>
      </c>
      <c r="B21190">
        <v>-117.18584957500001</v>
      </c>
      <c r="C21190" t="s">
        <v>0</v>
      </c>
      <c r="D21190">
        <v>32.564670899900001</v>
      </c>
      <c r="E21190">
        <v>-117.18584957500001</v>
      </c>
    </row>
    <row r="21191" spans="1:5" x14ac:dyDescent="0.25">
      <c r="A21191">
        <v>32.564670145500003</v>
      </c>
      <c r="B21191">
        <v>-117.18584111</v>
      </c>
      <c r="C21191" t="s">
        <v>0</v>
      </c>
      <c r="D21191">
        <v>32.564670145500003</v>
      </c>
      <c r="E21191">
        <v>-117.18584111</v>
      </c>
    </row>
    <row r="21192" spans="1:5" x14ac:dyDescent="0.25">
      <c r="A21192">
        <v>32.564669558799999</v>
      </c>
      <c r="B21192">
        <v>-117.185833063</v>
      </c>
      <c r="C21192" t="s">
        <v>0</v>
      </c>
      <c r="D21192">
        <v>32.564669558799999</v>
      </c>
      <c r="E21192">
        <v>-117.185833063</v>
      </c>
    </row>
    <row r="21193" spans="1:5" x14ac:dyDescent="0.25">
      <c r="A21193">
        <v>32.564669223499997</v>
      </c>
      <c r="B21193">
        <v>-117.1858251</v>
      </c>
      <c r="C21193" t="s">
        <v>0</v>
      </c>
      <c r="D21193">
        <v>32.564669223499997</v>
      </c>
      <c r="E21193">
        <v>-117.1858251</v>
      </c>
    </row>
    <row r="21194" spans="1:5" x14ac:dyDescent="0.25">
      <c r="A21194">
        <v>32.5646688044</v>
      </c>
      <c r="B21194">
        <v>-117.185817473</v>
      </c>
      <c r="C21194" t="s">
        <v>0</v>
      </c>
      <c r="D21194">
        <v>32.5646688044</v>
      </c>
      <c r="E21194">
        <v>-117.185817473</v>
      </c>
    </row>
    <row r="21195" spans="1:5" x14ac:dyDescent="0.25">
      <c r="A21195">
        <v>32.564669391099997</v>
      </c>
      <c r="B21195">
        <v>-117.185810097</v>
      </c>
      <c r="C21195" t="s">
        <v>0</v>
      </c>
      <c r="D21195">
        <v>32.564669391099997</v>
      </c>
      <c r="E21195">
        <v>-117.185810097</v>
      </c>
    </row>
    <row r="21196" spans="1:5" x14ac:dyDescent="0.25">
      <c r="A21196">
        <v>32.564669391099997</v>
      </c>
      <c r="B21196">
        <v>-117.18580263699999</v>
      </c>
      <c r="C21196" t="s">
        <v>0</v>
      </c>
      <c r="D21196">
        <v>32.564669391099997</v>
      </c>
      <c r="E21196">
        <v>-117.18580263699999</v>
      </c>
    </row>
    <row r="21197" spans="1:5" x14ac:dyDescent="0.25">
      <c r="A21197">
        <v>32.564669475000002</v>
      </c>
      <c r="B21197">
        <v>-117.185795093</v>
      </c>
      <c r="C21197" t="s">
        <v>0</v>
      </c>
      <c r="D21197">
        <v>32.564669475000002</v>
      </c>
      <c r="E21197">
        <v>-117.185795093</v>
      </c>
    </row>
    <row r="21198" spans="1:5" x14ac:dyDescent="0.25">
      <c r="A21198">
        <v>32.564669726399998</v>
      </c>
      <c r="B21198">
        <v>-117.185787633</v>
      </c>
      <c r="C21198" t="s">
        <v>0</v>
      </c>
      <c r="D21198">
        <v>32.564669726399998</v>
      </c>
      <c r="E21198">
        <v>-117.185787633</v>
      </c>
    </row>
    <row r="21199" spans="1:5" x14ac:dyDescent="0.25">
      <c r="A21199">
        <v>32.564670061699999</v>
      </c>
      <c r="B21199">
        <v>-117.185780006</v>
      </c>
      <c r="C21199" t="s">
        <v>0</v>
      </c>
      <c r="D21199">
        <v>32.564670061699999</v>
      </c>
      <c r="E21199">
        <v>-117.185780006</v>
      </c>
    </row>
    <row r="21200" spans="1:5" x14ac:dyDescent="0.25">
      <c r="A21200">
        <v>32.564670480799997</v>
      </c>
      <c r="B21200">
        <v>-117.185772378</v>
      </c>
      <c r="C21200" t="s">
        <v>0</v>
      </c>
      <c r="D21200">
        <v>32.564670480799997</v>
      </c>
      <c r="E21200">
        <v>-117.185772378</v>
      </c>
    </row>
    <row r="21201" spans="1:5" x14ac:dyDescent="0.25">
      <c r="A21201">
        <v>32.564670899900001</v>
      </c>
      <c r="B21201">
        <v>-117.18576458299999</v>
      </c>
      <c r="C21201" t="s">
        <v>0</v>
      </c>
      <c r="D21201">
        <v>32.564670899900001</v>
      </c>
      <c r="E21201">
        <v>-117.18576458299999</v>
      </c>
    </row>
    <row r="21202" spans="1:5" x14ac:dyDescent="0.25">
      <c r="A21202">
        <v>32.564671486599998</v>
      </c>
      <c r="B21202">
        <v>-117.18575678800001</v>
      </c>
      <c r="C21202" t="s">
        <v>0</v>
      </c>
      <c r="D21202">
        <v>32.564671486599998</v>
      </c>
      <c r="E21202">
        <v>-117.18575678800001</v>
      </c>
    </row>
    <row r="21203" spans="1:5" x14ac:dyDescent="0.25">
      <c r="A21203">
        <v>32.564671738100003</v>
      </c>
      <c r="B21203">
        <v>-117.185748909</v>
      </c>
      <c r="C21203" t="s">
        <v>0</v>
      </c>
      <c r="D21203">
        <v>32.564671738100003</v>
      </c>
      <c r="E21203">
        <v>-117.185748909</v>
      </c>
    </row>
    <row r="21204" spans="1:5" x14ac:dyDescent="0.25">
      <c r="A21204">
        <v>32.5646721572</v>
      </c>
      <c r="B21204">
        <v>-117.18574103</v>
      </c>
      <c r="C21204" t="s">
        <v>0</v>
      </c>
      <c r="D21204">
        <v>32.5646721572</v>
      </c>
      <c r="E21204">
        <v>-117.18574103</v>
      </c>
    </row>
    <row r="21205" spans="1:5" x14ac:dyDescent="0.25">
      <c r="A21205">
        <v>32.564672576299998</v>
      </c>
      <c r="B21205">
        <v>-117.18573315099999</v>
      </c>
      <c r="C21205" t="s">
        <v>0</v>
      </c>
      <c r="D21205">
        <v>32.564672576299998</v>
      </c>
      <c r="E21205">
        <v>-117.18573315099999</v>
      </c>
    </row>
    <row r="21206" spans="1:5" x14ac:dyDescent="0.25">
      <c r="A21206">
        <v>32.564672911499997</v>
      </c>
      <c r="B21206">
        <v>-117.18572518800001</v>
      </c>
      <c r="C21206" t="s">
        <v>0</v>
      </c>
      <c r="D21206">
        <v>32.564672911499997</v>
      </c>
      <c r="E21206">
        <v>-117.18572518800001</v>
      </c>
    </row>
    <row r="21207" spans="1:5" x14ac:dyDescent="0.25">
      <c r="A21207">
        <v>32.5646724924</v>
      </c>
      <c r="B21207">
        <v>-117.185717309</v>
      </c>
      <c r="C21207" t="s">
        <v>0</v>
      </c>
      <c r="D21207">
        <v>32.5646724924</v>
      </c>
      <c r="E21207">
        <v>-117.185717309</v>
      </c>
    </row>
    <row r="21208" spans="1:5" x14ac:dyDescent="0.25">
      <c r="A21208">
        <v>32.564672576299998</v>
      </c>
      <c r="B21208">
        <v>-117.185709346</v>
      </c>
      <c r="C21208" t="s">
        <v>0</v>
      </c>
      <c r="D21208">
        <v>32.564672576299998</v>
      </c>
      <c r="E21208">
        <v>-117.185709346</v>
      </c>
    </row>
    <row r="21209" spans="1:5" x14ac:dyDescent="0.25">
      <c r="A21209">
        <v>32.5646724924</v>
      </c>
      <c r="B21209">
        <v>-117.185701467</v>
      </c>
      <c r="C21209" t="s">
        <v>0</v>
      </c>
      <c r="D21209">
        <v>32.5646724924</v>
      </c>
      <c r="E21209">
        <v>-117.185701467</v>
      </c>
    </row>
    <row r="21210" spans="1:5" x14ac:dyDescent="0.25">
      <c r="A21210">
        <v>32.564672408600003</v>
      </c>
      <c r="B21210">
        <v>-117.185693504</v>
      </c>
      <c r="C21210" t="s">
        <v>0</v>
      </c>
      <c r="D21210">
        <v>32.564672408600003</v>
      </c>
      <c r="E21210">
        <v>-117.185693504</v>
      </c>
    </row>
    <row r="21211" spans="1:5" x14ac:dyDescent="0.25">
      <c r="A21211">
        <v>32.564672240999997</v>
      </c>
      <c r="B21211">
        <v>-117.18568545799999</v>
      </c>
      <c r="C21211" t="s">
        <v>0</v>
      </c>
      <c r="D21211">
        <v>32.564672240999997</v>
      </c>
      <c r="E21211">
        <v>-117.18568545799999</v>
      </c>
    </row>
    <row r="21212" spans="1:5" x14ac:dyDescent="0.25">
      <c r="A21212">
        <v>32.564672073300002</v>
      </c>
      <c r="B21212">
        <v>-117.185677243</v>
      </c>
      <c r="C21212" t="s">
        <v>0</v>
      </c>
      <c r="D21212">
        <v>32.564672073300002</v>
      </c>
      <c r="E21212">
        <v>-117.185677243</v>
      </c>
    </row>
    <row r="21213" spans="1:5" x14ac:dyDescent="0.25">
      <c r="A21213">
        <v>32.564671905700003</v>
      </c>
      <c r="B21213">
        <v>-117.185668945</v>
      </c>
      <c r="C21213" t="s">
        <v>0</v>
      </c>
      <c r="D21213">
        <v>32.564671905700003</v>
      </c>
      <c r="E21213">
        <v>-117.185668945</v>
      </c>
    </row>
    <row r="21214" spans="1:5" x14ac:dyDescent="0.25">
      <c r="A21214">
        <v>32.564671738100003</v>
      </c>
      <c r="B21214">
        <v>-117.18566048</v>
      </c>
      <c r="C21214" t="s">
        <v>0</v>
      </c>
      <c r="D21214">
        <v>32.564671738100003</v>
      </c>
      <c r="E21214">
        <v>-117.18566048</v>
      </c>
    </row>
    <row r="21215" spans="1:5" x14ac:dyDescent="0.25">
      <c r="A21215">
        <v>32.564671989499999</v>
      </c>
      <c r="B21215">
        <v>-117.185651595</v>
      </c>
      <c r="C21215" t="s">
        <v>0</v>
      </c>
      <c r="D21215">
        <v>32.564671989499999</v>
      </c>
      <c r="E21215">
        <v>-117.185651595</v>
      </c>
    </row>
    <row r="21216" spans="1:5" x14ac:dyDescent="0.25">
      <c r="A21216">
        <v>32.564671989499999</v>
      </c>
      <c r="B21216">
        <v>-117.18564271</v>
      </c>
      <c r="C21216" t="s">
        <v>0</v>
      </c>
      <c r="D21216">
        <v>32.564671989499999</v>
      </c>
      <c r="E21216">
        <v>-117.18564271</v>
      </c>
    </row>
    <row r="21217" spans="1:5" x14ac:dyDescent="0.25">
      <c r="A21217">
        <v>32.564671905700003</v>
      </c>
      <c r="B21217">
        <v>-117.185633658</v>
      </c>
      <c r="C21217" t="s">
        <v>0</v>
      </c>
      <c r="D21217">
        <v>32.564671905700003</v>
      </c>
      <c r="E21217">
        <v>-117.185633658</v>
      </c>
    </row>
    <row r="21218" spans="1:5" x14ac:dyDescent="0.25">
      <c r="A21218">
        <v>32.564671989499999</v>
      </c>
      <c r="B21218">
        <v>-117.185624354</v>
      </c>
      <c r="C21218" t="s">
        <v>0</v>
      </c>
      <c r="D21218">
        <v>32.564671989499999</v>
      </c>
      <c r="E21218">
        <v>-117.185624354</v>
      </c>
    </row>
    <row r="21219" spans="1:5" x14ac:dyDescent="0.25">
      <c r="A21219">
        <v>32.564671989499999</v>
      </c>
      <c r="B21219">
        <v>-117.18561505</v>
      </c>
      <c r="C21219" t="s">
        <v>0</v>
      </c>
      <c r="D21219">
        <v>32.564671989499999</v>
      </c>
      <c r="E21219">
        <v>-117.18561505</v>
      </c>
    </row>
    <row r="21220" spans="1:5" x14ac:dyDescent="0.25">
      <c r="A21220">
        <v>32.5646721572</v>
      </c>
      <c r="B21220">
        <v>-117.18560557799999</v>
      </c>
      <c r="C21220" t="s">
        <v>0</v>
      </c>
      <c r="D21220">
        <v>32.5646721572</v>
      </c>
      <c r="E21220">
        <v>-117.18560557799999</v>
      </c>
    </row>
    <row r="21221" spans="1:5" x14ac:dyDescent="0.25">
      <c r="A21221">
        <v>32.564672240999997</v>
      </c>
      <c r="B21221">
        <v>-117.185596023</v>
      </c>
      <c r="C21221" t="s">
        <v>0</v>
      </c>
      <c r="D21221">
        <v>32.564672240999997</v>
      </c>
      <c r="E21221">
        <v>-117.185596023</v>
      </c>
    </row>
    <row r="21222" spans="1:5" x14ac:dyDescent="0.25">
      <c r="A21222">
        <v>32.5646723248</v>
      </c>
      <c r="B21222">
        <v>-117.18558646699999</v>
      </c>
      <c r="C21222" t="s">
        <v>0</v>
      </c>
      <c r="D21222">
        <v>32.5646723248</v>
      </c>
      <c r="E21222">
        <v>-117.18558646699999</v>
      </c>
    </row>
    <row r="21223" spans="1:5" x14ac:dyDescent="0.25">
      <c r="A21223">
        <v>32.5646723248</v>
      </c>
      <c r="B21223">
        <v>-117.18557699599999</v>
      </c>
      <c r="C21223" t="s">
        <v>0</v>
      </c>
      <c r="D21223">
        <v>32.5646723248</v>
      </c>
      <c r="E21223">
        <v>-117.18557699599999</v>
      </c>
    </row>
    <row r="21224" spans="1:5" x14ac:dyDescent="0.25">
      <c r="A21224">
        <v>32.564672408600003</v>
      </c>
      <c r="B21224">
        <v>-117.18556769200001</v>
      </c>
      <c r="C21224" t="s">
        <v>0</v>
      </c>
      <c r="D21224">
        <v>32.564672408600003</v>
      </c>
      <c r="E21224">
        <v>-117.18556769200001</v>
      </c>
    </row>
    <row r="21225" spans="1:5" x14ac:dyDescent="0.25">
      <c r="A21225">
        <v>32.564672408600003</v>
      </c>
      <c r="B21225">
        <v>-117.185558472</v>
      </c>
      <c r="C21225" t="s">
        <v>0</v>
      </c>
      <c r="D21225">
        <v>32.564672408600003</v>
      </c>
      <c r="E21225">
        <v>-117.185558472</v>
      </c>
    </row>
    <row r="21226" spans="1:5" x14ac:dyDescent="0.25">
      <c r="A21226">
        <v>32.5646724924</v>
      </c>
      <c r="B21226">
        <v>-117.185549503</v>
      </c>
      <c r="C21226" t="s">
        <v>0</v>
      </c>
      <c r="D21226">
        <v>32.5646724924</v>
      </c>
      <c r="E21226">
        <v>-117.185549503</v>
      </c>
    </row>
    <row r="21227" spans="1:5" x14ac:dyDescent="0.25">
      <c r="A21227">
        <v>32.564672408600003</v>
      </c>
      <c r="B21227">
        <v>-117.185540954</v>
      </c>
      <c r="C21227" t="s">
        <v>0</v>
      </c>
      <c r="D21227">
        <v>32.564672408600003</v>
      </c>
      <c r="E21227">
        <v>-117.185540954</v>
      </c>
    </row>
    <row r="21228" spans="1:5" x14ac:dyDescent="0.25">
      <c r="A21228">
        <v>32.564672408600003</v>
      </c>
      <c r="B21228">
        <v>-117.185532572</v>
      </c>
      <c r="C21228" t="s">
        <v>0</v>
      </c>
      <c r="D21228">
        <v>32.564672408600003</v>
      </c>
      <c r="E21228">
        <v>-117.185532572</v>
      </c>
    </row>
    <row r="21229" spans="1:5" x14ac:dyDescent="0.25">
      <c r="A21229">
        <v>32.564672408600003</v>
      </c>
      <c r="B21229">
        <v>-117.18552435700001</v>
      </c>
      <c r="C21229" t="s">
        <v>0</v>
      </c>
      <c r="D21229">
        <v>32.564672408600003</v>
      </c>
      <c r="E21229">
        <v>-117.18552435700001</v>
      </c>
    </row>
    <row r="21230" spans="1:5" x14ac:dyDescent="0.25">
      <c r="A21230">
        <v>32.564672408600003</v>
      </c>
      <c r="B21230">
        <v>-117.18551639499999</v>
      </c>
      <c r="C21230" t="s">
        <v>0</v>
      </c>
      <c r="D21230">
        <v>32.564672408600003</v>
      </c>
      <c r="E21230">
        <v>-117.18551639499999</v>
      </c>
    </row>
    <row r="21231" spans="1:5" x14ac:dyDescent="0.25">
      <c r="A21231">
        <v>32.5646724924</v>
      </c>
      <c r="B21231">
        <v>-117.185508516</v>
      </c>
      <c r="C21231" t="s">
        <v>0</v>
      </c>
      <c r="D21231">
        <v>32.5646724924</v>
      </c>
      <c r="E21231">
        <v>-117.185508516</v>
      </c>
    </row>
    <row r="21232" spans="1:5" x14ac:dyDescent="0.25">
      <c r="A21232">
        <v>32.5646724924</v>
      </c>
      <c r="B21232">
        <v>-117.18550088800001</v>
      </c>
      <c r="C21232" t="s">
        <v>0</v>
      </c>
      <c r="D21232">
        <v>32.5646724924</v>
      </c>
      <c r="E21232">
        <v>-117.18550088800001</v>
      </c>
    </row>
    <row r="21233" spans="1:5" x14ac:dyDescent="0.25">
      <c r="A21233">
        <v>32.5646724924</v>
      </c>
      <c r="B21233">
        <v>-117.18549334399999</v>
      </c>
      <c r="C21233" t="s">
        <v>0</v>
      </c>
      <c r="D21233">
        <v>32.5646724924</v>
      </c>
      <c r="E21233">
        <v>-117.18549334399999</v>
      </c>
    </row>
    <row r="21234" spans="1:5" x14ac:dyDescent="0.25">
      <c r="A21234">
        <v>32.5646724924</v>
      </c>
      <c r="B21234">
        <v>-117.18548588500001</v>
      </c>
      <c r="C21234" t="s">
        <v>0</v>
      </c>
      <c r="D21234">
        <v>32.5646724924</v>
      </c>
      <c r="E21234">
        <v>-117.18548588500001</v>
      </c>
    </row>
    <row r="21235" spans="1:5" x14ac:dyDescent="0.25">
      <c r="A21235">
        <v>32.5646724924</v>
      </c>
      <c r="B21235">
        <v>-117.185478508</v>
      </c>
      <c r="C21235" t="s">
        <v>0</v>
      </c>
      <c r="D21235">
        <v>32.5646724924</v>
      </c>
      <c r="E21235">
        <v>-117.185478508</v>
      </c>
    </row>
    <row r="21236" spans="1:5" x14ac:dyDescent="0.25">
      <c r="A21236">
        <v>32.564672576299998</v>
      </c>
      <c r="B21236">
        <v>-117.185470881</v>
      </c>
      <c r="C21236" t="s">
        <v>0</v>
      </c>
      <c r="D21236">
        <v>32.564672576299998</v>
      </c>
      <c r="E21236">
        <v>-117.185470881</v>
      </c>
    </row>
    <row r="21237" spans="1:5" x14ac:dyDescent="0.25">
      <c r="A21237">
        <v>32.564672660100001</v>
      </c>
      <c r="B21237">
        <v>-117.18546317000001</v>
      </c>
      <c r="C21237" t="s">
        <v>0</v>
      </c>
      <c r="D21237">
        <v>32.564672660100001</v>
      </c>
      <c r="E21237">
        <v>-117.18546317000001</v>
      </c>
    </row>
    <row r="21238" spans="1:5" x14ac:dyDescent="0.25">
      <c r="A21238">
        <v>32.564672827700001</v>
      </c>
      <c r="B21238">
        <v>-117.185455291</v>
      </c>
      <c r="C21238" t="s">
        <v>0</v>
      </c>
      <c r="D21238">
        <v>32.564672827700001</v>
      </c>
      <c r="E21238">
        <v>-117.185455291</v>
      </c>
    </row>
    <row r="21239" spans="1:5" x14ac:dyDescent="0.25">
      <c r="A21239">
        <v>32.564672576299998</v>
      </c>
      <c r="B21239">
        <v>-117.185446322</v>
      </c>
      <c r="C21239" t="s">
        <v>0</v>
      </c>
      <c r="D21239">
        <v>32.564672576299998</v>
      </c>
      <c r="E21239">
        <v>-117.185446322</v>
      </c>
    </row>
    <row r="21240" spans="1:5" x14ac:dyDescent="0.25">
      <c r="A21240">
        <v>32.564672660100001</v>
      </c>
      <c r="B21240">
        <v>-117.18543802400001</v>
      </c>
      <c r="C21240" t="s">
        <v>0</v>
      </c>
      <c r="D21240">
        <v>32.564672660100001</v>
      </c>
      <c r="E21240">
        <v>-117.18543802400001</v>
      </c>
    </row>
    <row r="21241" spans="1:5" x14ac:dyDescent="0.25">
      <c r="A21241">
        <v>32.564672827700001</v>
      </c>
      <c r="B21241">
        <v>-117.185429474</v>
      </c>
      <c r="C21241" t="s">
        <v>0</v>
      </c>
      <c r="D21241">
        <v>32.564672827700001</v>
      </c>
      <c r="E21241">
        <v>-117.185429474</v>
      </c>
    </row>
    <row r="21242" spans="1:5" x14ac:dyDescent="0.25">
      <c r="A21242">
        <v>32.564672911499997</v>
      </c>
      <c r="B21242">
        <v>-117.185420673</v>
      </c>
      <c r="C21242" t="s">
        <v>0</v>
      </c>
      <c r="D21242">
        <v>32.564672911499997</v>
      </c>
      <c r="E21242">
        <v>-117.185420673</v>
      </c>
    </row>
    <row r="21243" spans="1:5" x14ac:dyDescent="0.25">
      <c r="A21243">
        <v>32.564672995400002</v>
      </c>
      <c r="B21243">
        <v>-117.18541153699999</v>
      </c>
      <c r="C21243" t="s">
        <v>0</v>
      </c>
      <c r="D21243">
        <v>32.564672995400002</v>
      </c>
      <c r="E21243">
        <v>-117.18541153699999</v>
      </c>
    </row>
    <row r="21244" spans="1:5" x14ac:dyDescent="0.25">
      <c r="A21244">
        <v>32.564673079199999</v>
      </c>
      <c r="B21244">
        <v>-117.185402401</v>
      </c>
      <c r="C21244" t="s">
        <v>0</v>
      </c>
      <c r="D21244">
        <v>32.564673079199999</v>
      </c>
      <c r="E21244">
        <v>-117.185402401</v>
      </c>
    </row>
    <row r="21245" spans="1:5" x14ac:dyDescent="0.25">
      <c r="A21245">
        <v>32.564673079199999</v>
      </c>
      <c r="B21245">
        <v>-117.18539318099999</v>
      </c>
      <c r="C21245" t="s">
        <v>0</v>
      </c>
      <c r="D21245">
        <v>32.564673079199999</v>
      </c>
      <c r="E21245">
        <v>-117.18539318099999</v>
      </c>
    </row>
    <row r="21246" spans="1:5" x14ac:dyDescent="0.25">
      <c r="A21246">
        <v>32.564673079199999</v>
      </c>
      <c r="B21246">
        <v>-117.18538387700001</v>
      </c>
      <c r="C21246" t="s">
        <v>0</v>
      </c>
      <c r="D21246">
        <v>32.564673079199999</v>
      </c>
      <c r="E21246">
        <v>-117.18538387700001</v>
      </c>
    </row>
    <row r="21247" spans="1:5" x14ac:dyDescent="0.25">
      <c r="A21247">
        <v>32.564672743899997</v>
      </c>
      <c r="B21247">
        <v>-117.185374657</v>
      </c>
      <c r="C21247" t="s">
        <v>0</v>
      </c>
      <c r="D21247">
        <v>32.564672743899997</v>
      </c>
      <c r="E21247">
        <v>-117.185374657</v>
      </c>
    </row>
    <row r="21248" spans="1:5" x14ac:dyDescent="0.25">
      <c r="A21248">
        <v>32.564672660100001</v>
      </c>
      <c r="B21248">
        <v>-117.185365269</v>
      </c>
      <c r="C21248" t="s">
        <v>0</v>
      </c>
      <c r="D21248">
        <v>32.564672660100001</v>
      </c>
      <c r="E21248">
        <v>-117.185365269</v>
      </c>
    </row>
    <row r="21249" spans="1:5" x14ac:dyDescent="0.25">
      <c r="A21249">
        <v>32.564672576299998</v>
      </c>
      <c r="B21249">
        <v>-117.185355965</v>
      </c>
      <c r="C21249" t="s">
        <v>0</v>
      </c>
      <c r="D21249">
        <v>32.564672576299998</v>
      </c>
      <c r="E21249">
        <v>-117.185355965</v>
      </c>
    </row>
    <row r="21250" spans="1:5" x14ac:dyDescent="0.25">
      <c r="A21250">
        <v>32.564672408600003</v>
      </c>
      <c r="B21250">
        <v>-117.185346829</v>
      </c>
      <c r="C21250" t="s">
        <v>0</v>
      </c>
      <c r="D21250">
        <v>32.564672408600003</v>
      </c>
      <c r="E21250">
        <v>-117.185346829</v>
      </c>
    </row>
    <row r="21251" spans="1:5" x14ac:dyDescent="0.25">
      <c r="A21251">
        <v>32.564672408600003</v>
      </c>
      <c r="B21251">
        <v>-117.18533786</v>
      </c>
      <c r="C21251" t="s">
        <v>0</v>
      </c>
      <c r="D21251">
        <v>32.564672408600003</v>
      </c>
      <c r="E21251">
        <v>-117.18533786</v>
      </c>
    </row>
    <row r="21252" spans="1:5" x14ac:dyDescent="0.25">
      <c r="A21252">
        <v>32.564672240999997</v>
      </c>
      <c r="B21252">
        <v>-117.185329059</v>
      </c>
      <c r="C21252" t="s">
        <v>0</v>
      </c>
      <c r="D21252">
        <v>32.564672240999997</v>
      </c>
      <c r="E21252">
        <v>-117.185329059</v>
      </c>
    </row>
    <row r="21253" spans="1:5" x14ac:dyDescent="0.25">
      <c r="A21253">
        <v>32.564672073300002</v>
      </c>
      <c r="B21253">
        <v>-117.185320593</v>
      </c>
      <c r="C21253" t="s">
        <v>0</v>
      </c>
      <c r="D21253">
        <v>32.564672073300002</v>
      </c>
      <c r="E21253">
        <v>-117.185320593</v>
      </c>
    </row>
    <row r="21254" spans="1:5" x14ac:dyDescent="0.25">
      <c r="A21254">
        <v>32.564671905700003</v>
      </c>
      <c r="B21254">
        <v>-117.185312379</v>
      </c>
      <c r="C21254" t="s">
        <v>0</v>
      </c>
      <c r="D21254">
        <v>32.564671905700003</v>
      </c>
      <c r="E21254">
        <v>-117.185312379</v>
      </c>
    </row>
    <row r="21255" spans="1:5" x14ac:dyDescent="0.25">
      <c r="A21255">
        <v>32.564671989499999</v>
      </c>
      <c r="B21255">
        <v>-117.185304668</v>
      </c>
      <c r="C21255" t="s">
        <v>0</v>
      </c>
      <c r="D21255">
        <v>32.564671989499999</v>
      </c>
      <c r="E21255">
        <v>-117.185304668</v>
      </c>
    </row>
    <row r="21256" spans="1:5" x14ac:dyDescent="0.25">
      <c r="A21256">
        <v>32.564671821899999</v>
      </c>
      <c r="B21256">
        <v>-117.185297124</v>
      </c>
      <c r="C21256" t="s">
        <v>0</v>
      </c>
      <c r="D21256">
        <v>32.564671821899999</v>
      </c>
      <c r="E21256">
        <v>-117.185297124</v>
      </c>
    </row>
    <row r="21257" spans="1:5" x14ac:dyDescent="0.25">
      <c r="A21257">
        <v>32.5646716543</v>
      </c>
      <c r="B21257">
        <v>-117.185289916</v>
      </c>
      <c r="C21257" t="s">
        <v>0</v>
      </c>
      <c r="D21257">
        <v>32.5646716543</v>
      </c>
      <c r="E21257">
        <v>-117.185289916</v>
      </c>
    </row>
    <row r="21258" spans="1:5" x14ac:dyDescent="0.25">
      <c r="A21258">
        <v>32.564671486599998</v>
      </c>
      <c r="B21258">
        <v>-117.185282875</v>
      </c>
      <c r="C21258" t="s">
        <v>0</v>
      </c>
      <c r="D21258">
        <v>32.564671486599998</v>
      </c>
      <c r="E21258">
        <v>-117.185282875</v>
      </c>
    </row>
    <row r="21259" spans="1:5" x14ac:dyDescent="0.25">
      <c r="A21259">
        <v>32.564671235200002</v>
      </c>
      <c r="B21259">
        <v>-117.185276421</v>
      </c>
      <c r="C21259" t="s">
        <v>0</v>
      </c>
      <c r="D21259">
        <v>32.564671235200002</v>
      </c>
      <c r="E21259">
        <v>-117.185276421</v>
      </c>
    </row>
    <row r="21260" spans="1:5" x14ac:dyDescent="0.25">
      <c r="A21260">
        <v>32.564671067500001</v>
      </c>
      <c r="B21260">
        <v>-117.185269799</v>
      </c>
      <c r="C21260" t="s">
        <v>0</v>
      </c>
      <c r="D21260">
        <v>32.564671067500001</v>
      </c>
      <c r="E21260">
        <v>-117.185269799</v>
      </c>
    </row>
    <row r="21261" spans="1:5" x14ac:dyDescent="0.25">
      <c r="A21261">
        <v>32.564670899900001</v>
      </c>
      <c r="B21261">
        <v>-117.185263261</v>
      </c>
      <c r="C21261" t="s">
        <v>0</v>
      </c>
      <c r="D21261">
        <v>32.564670899900001</v>
      </c>
      <c r="E21261">
        <v>-117.185263261</v>
      </c>
    </row>
    <row r="21262" spans="1:5" x14ac:dyDescent="0.25">
      <c r="A21262">
        <v>32.564670899900001</v>
      </c>
      <c r="B21262">
        <v>-117.18525672299999</v>
      </c>
      <c r="C21262" t="s">
        <v>0</v>
      </c>
      <c r="D21262">
        <v>32.564670899900001</v>
      </c>
      <c r="E21262">
        <v>-117.18525672299999</v>
      </c>
    </row>
    <row r="21263" spans="1:5" x14ac:dyDescent="0.25">
      <c r="A21263">
        <v>32.564670648400003</v>
      </c>
      <c r="B21263">
        <v>-117.185249683</v>
      </c>
      <c r="C21263" t="s">
        <v>0</v>
      </c>
      <c r="D21263">
        <v>32.564670648400003</v>
      </c>
      <c r="E21263">
        <v>-117.185249683</v>
      </c>
    </row>
    <row r="21264" spans="1:5" x14ac:dyDescent="0.25">
      <c r="A21264">
        <v>32.564670816099998</v>
      </c>
      <c r="B21264">
        <v>-117.185242726</v>
      </c>
      <c r="C21264" t="s">
        <v>0</v>
      </c>
      <c r="D21264">
        <v>32.564670816099998</v>
      </c>
      <c r="E21264">
        <v>-117.185242726</v>
      </c>
    </row>
    <row r="21265" spans="1:5" x14ac:dyDescent="0.25">
      <c r="A21265">
        <v>32.564670983699997</v>
      </c>
      <c r="B21265">
        <v>-117.185235601</v>
      </c>
      <c r="C21265" t="s">
        <v>0</v>
      </c>
      <c r="D21265">
        <v>32.564670983699997</v>
      </c>
      <c r="E21265">
        <v>-117.185235601</v>
      </c>
    </row>
    <row r="21266" spans="1:5" x14ac:dyDescent="0.25">
      <c r="A21266">
        <v>32.564671318999999</v>
      </c>
      <c r="B21266">
        <v>-117.185228141</v>
      </c>
      <c r="C21266" t="s">
        <v>0</v>
      </c>
      <c r="D21266">
        <v>32.564671318999999</v>
      </c>
      <c r="E21266">
        <v>-117.185228141</v>
      </c>
    </row>
    <row r="21267" spans="1:5" x14ac:dyDescent="0.25">
      <c r="A21267">
        <v>32.564671821899999</v>
      </c>
      <c r="B21267">
        <v>-117.18522043</v>
      </c>
      <c r="C21267" t="s">
        <v>0</v>
      </c>
      <c r="D21267">
        <v>32.564671821899999</v>
      </c>
      <c r="E21267">
        <v>-117.18522043</v>
      </c>
    </row>
    <row r="21268" spans="1:5" x14ac:dyDescent="0.25">
      <c r="A21268">
        <v>32.564672240999997</v>
      </c>
      <c r="B21268">
        <v>-117.185212299</v>
      </c>
      <c r="C21268" t="s">
        <v>0</v>
      </c>
      <c r="D21268">
        <v>32.564672240999997</v>
      </c>
      <c r="E21268">
        <v>-117.185212299</v>
      </c>
    </row>
    <row r="21269" spans="1:5" x14ac:dyDescent="0.25">
      <c r="A21269">
        <v>32.564672743899997</v>
      </c>
      <c r="B21269">
        <v>-117.185203917</v>
      </c>
      <c r="C21269" t="s">
        <v>0</v>
      </c>
      <c r="D21269">
        <v>32.564672743899997</v>
      </c>
      <c r="E21269">
        <v>-117.185203917</v>
      </c>
    </row>
    <row r="21270" spans="1:5" x14ac:dyDescent="0.25">
      <c r="A21270">
        <v>32.564673330600002</v>
      </c>
      <c r="B21270">
        <v>-117.185195033</v>
      </c>
      <c r="C21270" t="s">
        <v>0</v>
      </c>
      <c r="D21270">
        <v>32.564673330600002</v>
      </c>
      <c r="E21270">
        <v>-117.185195033</v>
      </c>
    </row>
    <row r="21271" spans="1:5" x14ac:dyDescent="0.25">
      <c r="A21271">
        <v>32.564674168800003</v>
      </c>
      <c r="B21271">
        <v>-117.185186148</v>
      </c>
      <c r="C21271" t="s">
        <v>0</v>
      </c>
      <c r="D21271">
        <v>32.564674168800003</v>
      </c>
      <c r="E21271">
        <v>-117.185186148</v>
      </c>
    </row>
    <row r="21272" spans="1:5" x14ac:dyDescent="0.25">
      <c r="A21272">
        <v>32.564674671699997</v>
      </c>
      <c r="B21272">
        <v>-117.185176844</v>
      </c>
      <c r="C21272" t="s">
        <v>0</v>
      </c>
      <c r="D21272">
        <v>32.564674671699997</v>
      </c>
      <c r="E21272">
        <v>-117.185176844</v>
      </c>
    </row>
    <row r="21273" spans="1:5" x14ac:dyDescent="0.25">
      <c r="A21273">
        <v>32.564675090800002</v>
      </c>
      <c r="B21273">
        <v>-117.18516753999999</v>
      </c>
      <c r="C21273" t="s">
        <v>0</v>
      </c>
      <c r="D21273">
        <v>32.564675090800002</v>
      </c>
      <c r="E21273">
        <v>-117.18516753999999</v>
      </c>
    </row>
    <row r="21274" spans="1:5" x14ac:dyDescent="0.25">
      <c r="A21274">
        <v>32.564675342299999</v>
      </c>
      <c r="B21274">
        <v>-117.18515823600001</v>
      </c>
      <c r="C21274" t="s">
        <v>0</v>
      </c>
      <c r="D21274">
        <v>32.564675342299999</v>
      </c>
      <c r="E21274">
        <v>-117.18515823600001</v>
      </c>
    </row>
    <row r="21275" spans="1:5" x14ac:dyDescent="0.25">
      <c r="A21275">
        <v>32.564675258500003</v>
      </c>
      <c r="B21275">
        <v>-117.185149435</v>
      </c>
      <c r="C21275" t="s">
        <v>0</v>
      </c>
      <c r="D21275">
        <v>32.564675258500003</v>
      </c>
      <c r="E21275">
        <v>-117.185149435</v>
      </c>
    </row>
    <row r="21276" spans="1:5" x14ac:dyDescent="0.25">
      <c r="A21276">
        <v>32.564675258500003</v>
      </c>
      <c r="B21276">
        <v>-117.185140299</v>
      </c>
      <c r="C21276" t="s">
        <v>0</v>
      </c>
      <c r="D21276">
        <v>32.564675258500003</v>
      </c>
      <c r="E21276">
        <v>-117.185140299</v>
      </c>
    </row>
    <row r="21277" spans="1:5" x14ac:dyDescent="0.25">
      <c r="A21277">
        <v>32.564675258500003</v>
      </c>
      <c r="B21277">
        <v>-117.18513133</v>
      </c>
      <c r="C21277" t="s">
        <v>0</v>
      </c>
      <c r="D21277">
        <v>32.564675258500003</v>
      </c>
      <c r="E21277">
        <v>-117.18513133</v>
      </c>
    </row>
    <row r="21278" spans="1:5" x14ac:dyDescent="0.25">
      <c r="A21278">
        <v>32.564675006999998</v>
      </c>
      <c r="B21278">
        <v>-117.185122613</v>
      </c>
      <c r="C21278" t="s">
        <v>0</v>
      </c>
      <c r="D21278">
        <v>32.564675006999998</v>
      </c>
      <c r="E21278">
        <v>-117.185122613</v>
      </c>
    </row>
    <row r="21279" spans="1:5" x14ac:dyDescent="0.25">
      <c r="A21279">
        <v>32.564674839399999</v>
      </c>
      <c r="B21279">
        <v>-117.185113896</v>
      </c>
      <c r="C21279" t="s">
        <v>0</v>
      </c>
      <c r="D21279">
        <v>32.564674839399999</v>
      </c>
      <c r="E21279">
        <v>-117.185113896</v>
      </c>
    </row>
    <row r="21280" spans="1:5" x14ac:dyDescent="0.25">
      <c r="A21280">
        <v>32.564674420300001</v>
      </c>
      <c r="B21280">
        <v>-117.18510559800001</v>
      </c>
      <c r="C21280" t="s">
        <v>0</v>
      </c>
      <c r="D21280">
        <v>32.564674420300001</v>
      </c>
      <c r="E21280">
        <v>-117.18510559800001</v>
      </c>
    </row>
    <row r="21281" spans="1:5" x14ac:dyDescent="0.25">
      <c r="A21281">
        <v>32.564674001199997</v>
      </c>
      <c r="B21281">
        <v>-117.18509763500001</v>
      </c>
      <c r="C21281" t="s">
        <v>0</v>
      </c>
      <c r="D21281">
        <v>32.564674001199997</v>
      </c>
      <c r="E21281">
        <v>-117.18509763500001</v>
      </c>
    </row>
    <row r="21282" spans="1:5" x14ac:dyDescent="0.25">
      <c r="A21282">
        <v>32.564673498300003</v>
      </c>
      <c r="B21282">
        <v>-117.18508984</v>
      </c>
      <c r="C21282" t="s">
        <v>0</v>
      </c>
      <c r="D21282">
        <v>32.564673498300003</v>
      </c>
      <c r="E21282">
        <v>-117.18508984</v>
      </c>
    </row>
    <row r="21283" spans="1:5" x14ac:dyDescent="0.25">
      <c r="A21283">
        <v>32.564672995400002</v>
      </c>
      <c r="B21283">
        <v>-117.185082128</v>
      </c>
      <c r="C21283" t="s">
        <v>0</v>
      </c>
      <c r="D21283">
        <v>32.564672995400002</v>
      </c>
      <c r="E21283">
        <v>-117.185082128</v>
      </c>
    </row>
    <row r="21284" spans="1:5" x14ac:dyDescent="0.25">
      <c r="A21284">
        <v>32.564672576299998</v>
      </c>
      <c r="B21284">
        <v>-117.185074836</v>
      </c>
      <c r="C21284" t="s">
        <v>0</v>
      </c>
      <c r="D21284">
        <v>32.564672576299998</v>
      </c>
      <c r="E21284">
        <v>-117.185074836</v>
      </c>
    </row>
    <row r="21285" spans="1:5" x14ac:dyDescent="0.25">
      <c r="A21285">
        <v>32.5646721572</v>
      </c>
      <c r="B21285">
        <v>-117.185067711</v>
      </c>
      <c r="C21285" t="s">
        <v>0</v>
      </c>
      <c r="D21285">
        <v>32.5646721572</v>
      </c>
      <c r="E21285">
        <v>-117.185067711</v>
      </c>
    </row>
    <row r="21286" spans="1:5" x14ac:dyDescent="0.25">
      <c r="A21286">
        <v>32.564671821899999</v>
      </c>
      <c r="B21286">
        <v>-117.18506075400001</v>
      </c>
      <c r="C21286" t="s">
        <v>0</v>
      </c>
      <c r="D21286">
        <v>32.564671821899999</v>
      </c>
      <c r="E21286">
        <v>-117.18506075400001</v>
      </c>
    </row>
    <row r="21287" spans="1:5" x14ac:dyDescent="0.25">
      <c r="A21287">
        <v>32.564671738100003</v>
      </c>
      <c r="B21287">
        <v>-117.185053881</v>
      </c>
      <c r="C21287" t="s">
        <v>0</v>
      </c>
      <c r="D21287">
        <v>32.564671738100003</v>
      </c>
      <c r="E21287">
        <v>-117.185053881</v>
      </c>
    </row>
    <row r="21288" spans="1:5" x14ac:dyDescent="0.25">
      <c r="A21288">
        <v>32.564671570400002</v>
      </c>
      <c r="B21288">
        <v>-117.18504726</v>
      </c>
      <c r="C21288" t="s">
        <v>0</v>
      </c>
      <c r="D21288">
        <v>32.564671570400002</v>
      </c>
      <c r="E21288">
        <v>-117.18504726</v>
      </c>
    </row>
    <row r="21289" spans="1:5" x14ac:dyDescent="0.25">
      <c r="A21289">
        <v>32.564671570400002</v>
      </c>
      <c r="B21289">
        <v>-117.185040638</v>
      </c>
      <c r="C21289" t="s">
        <v>0</v>
      </c>
      <c r="D21289">
        <v>32.564671570400002</v>
      </c>
      <c r="E21289">
        <v>-117.185040638</v>
      </c>
    </row>
    <row r="21290" spans="1:5" x14ac:dyDescent="0.25">
      <c r="A21290">
        <v>32.5646716543</v>
      </c>
      <c r="B21290">
        <v>-117.1850341</v>
      </c>
      <c r="C21290" t="s">
        <v>0</v>
      </c>
      <c r="D21290">
        <v>32.5646716543</v>
      </c>
      <c r="E21290">
        <v>-117.1850341</v>
      </c>
    </row>
    <row r="21291" spans="1:5" x14ac:dyDescent="0.25">
      <c r="A21291">
        <v>32.564671738100003</v>
      </c>
      <c r="B21291">
        <v>-117.185027143</v>
      </c>
      <c r="C21291" t="s">
        <v>0</v>
      </c>
      <c r="D21291">
        <v>32.564671738100003</v>
      </c>
      <c r="E21291">
        <v>-117.185027143</v>
      </c>
    </row>
    <row r="21292" spans="1:5" x14ac:dyDescent="0.25">
      <c r="A21292">
        <v>32.5646721572</v>
      </c>
      <c r="B21292">
        <v>-117.18502043700001</v>
      </c>
      <c r="C21292" t="s">
        <v>0</v>
      </c>
      <c r="D21292">
        <v>32.5646721572</v>
      </c>
      <c r="E21292">
        <v>-117.18502043700001</v>
      </c>
    </row>
    <row r="21293" spans="1:5" x14ac:dyDescent="0.25">
      <c r="A21293">
        <v>32.564672576299998</v>
      </c>
      <c r="B21293">
        <v>-117.18501364799999</v>
      </c>
      <c r="C21293" t="s">
        <v>0</v>
      </c>
      <c r="D21293">
        <v>32.564672576299998</v>
      </c>
      <c r="E21293">
        <v>-117.18501364799999</v>
      </c>
    </row>
    <row r="21294" spans="1:5" x14ac:dyDescent="0.25">
      <c r="A21294">
        <v>32.564673079199999</v>
      </c>
      <c r="B21294">
        <v>-117.185006691</v>
      </c>
      <c r="C21294" t="s">
        <v>0</v>
      </c>
      <c r="D21294">
        <v>32.564673079199999</v>
      </c>
      <c r="E21294">
        <v>-117.185006691</v>
      </c>
    </row>
    <row r="21295" spans="1:5" x14ac:dyDescent="0.25">
      <c r="A21295">
        <v>32.564673665900003</v>
      </c>
      <c r="B21295">
        <v>-117.18499956700001</v>
      </c>
      <c r="C21295" t="s">
        <v>0</v>
      </c>
      <c r="D21295">
        <v>32.564673665900003</v>
      </c>
      <c r="E21295">
        <v>-117.18499956700001</v>
      </c>
    </row>
    <row r="21296" spans="1:5" x14ac:dyDescent="0.25">
      <c r="A21296">
        <v>32.5646742526</v>
      </c>
      <c r="B21296">
        <v>-117.18499219</v>
      </c>
      <c r="C21296" t="s">
        <v>0</v>
      </c>
      <c r="D21296">
        <v>32.5646742526</v>
      </c>
      <c r="E21296">
        <v>-117.18499219</v>
      </c>
    </row>
    <row r="21297" spans="1:5" x14ac:dyDescent="0.25">
      <c r="A21297">
        <v>32.564674755600002</v>
      </c>
      <c r="B21297">
        <v>-117.184984395</v>
      </c>
      <c r="C21297" t="s">
        <v>0</v>
      </c>
      <c r="D21297">
        <v>32.564674755600002</v>
      </c>
      <c r="E21297">
        <v>-117.184984395</v>
      </c>
    </row>
    <row r="21298" spans="1:5" x14ac:dyDescent="0.25">
      <c r="A21298">
        <v>32.564675258500003</v>
      </c>
      <c r="B21298">
        <v>-117.184976349</v>
      </c>
      <c r="C21298" t="s">
        <v>0</v>
      </c>
      <c r="D21298">
        <v>32.564675258500003</v>
      </c>
      <c r="E21298">
        <v>-117.184976349</v>
      </c>
    </row>
    <row r="21299" spans="1:5" x14ac:dyDescent="0.25">
      <c r="A21299">
        <v>32.564675342299999</v>
      </c>
      <c r="B21299">
        <v>-117.184968553</v>
      </c>
      <c r="C21299" t="s">
        <v>0</v>
      </c>
      <c r="D21299">
        <v>32.564675342299999</v>
      </c>
      <c r="E21299">
        <v>-117.184968553</v>
      </c>
    </row>
    <row r="21300" spans="1:5" x14ac:dyDescent="0.25">
      <c r="A21300">
        <v>32.564675593700002</v>
      </c>
      <c r="B21300">
        <v>-117.18495992</v>
      </c>
      <c r="C21300" t="s">
        <v>0</v>
      </c>
      <c r="D21300">
        <v>32.564675593700002</v>
      </c>
      <c r="E21300">
        <v>-117.18495992</v>
      </c>
    </row>
    <row r="21301" spans="1:5" x14ac:dyDescent="0.25">
      <c r="A21301">
        <v>32.564675761399997</v>
      </c>
      <c r="B21301">
        <v>-117.184951035</v>
      </c>
      <c r="C21301" t="s">
        <v>0</v>
      </c>
      <c r="D21301">
        <v>32.564675761399997</v>
      </c>
      <c r="E21301">
        <v>-117.184951035</v>
      </c>
    </row>
    <row r="21302" spans="1:5" x14ac:dyDescent="0.25">
      <c r="A21302">
        <v>32.5646758452</v>
      </c>
      <c r="B21302">
        <v>-117.18494189899999</v>
      </c>
      <c r="C21302" t="s">
        <v>0</v>
      </c>
      <c r="D21302">
        <v>32.5646758452</v>
      </c>
      <c r="E21302">
        <v>-117.18494189899999</v>
      </c>
    </row>
    <row r="21303" spans="1:5" x14ac:dyDescent="0.25">
      <c r="A21303">
        <v>32.564675761399997</v>
      </c>
      <c r="B21303">
        <v>-117.184932679</v>
      </c>
      <c r="C21303" t="s">
        <v>0</v>
      </c>
      <c r="D21303">
        <v>32.564675761399997</v>
      </c>
      <c r="E21303">
        <v>-117.184932679</v>
      </c>
    </row>
    <row r="21304" spans="1:5" x14ac:dyDescent="0.25">
      <c r="A21304">
        <v>32.564675593700002</v>
      </c>
      <c r="B21304">
        <v>-117.184923291</v>
      </c>
      <c r="C21304" t="s">
        <v>0</v>
      </c>
      <c r="D21304">
        <v>32.564675593700002</v>
      </c>
      <c r="E21304">
        <v>-117.184923291</v>
      </c>
    </row>
    <row r="21305" spans="1:5" x14ac:dyDescent="0.25">
      <c r="A21305">
        <v>32.564675342299999</v>
      </c>
      <c r="B21305">
        <v>-117.18491390299999</v>
      </c>
      <c r="C21305" t="s">
        <v>0</v>
      </c>
      <c r="D21305">
        <v>32.564675342299999</v>
      </c>
      <c r="E21305">
        <v>-117.18491390299999</v>
      </c>
    </row>
    <row r="21306" spans="1:5" x14ac:dyDescent="0.25">
      <c r="A21306">
        <v>32.564675006999998</v>
      </c>
      <c r="B21306">
        <v>-117.1849046</v>
      </c>
      <c r="C21306" t="s">
        <v>0</v>
      </c>
      <c r="D21306">
        <v>32.564675006999998</v>
      </c>
      <c r="E21306">
        <v>-117.1849046</v>
      </c>
    </row>
    <row r="21307" spans="1:5" x14ac:dyDescent="0.25">
      <c r="A21307">
        <v>32.564674671699997</v>
      </c>
      <c r="B21307">
        <v>-117.184895044</v>
      </c>
      <c r="C21307" t="s">
        <v>0</v>
      </c>
      <c r="D21307">
        <v>32.564674671699997</v>
      </c>
      <c r="E21307">
        <v>-117.184895044</v>
      </c>
    </row>
    <row r="21308" spans="1:5" x14ac:dyDescent="0.25">
      <c r="A21308">
        <v>32.5646742526</v>
      </c>
      <c r="B21308">
        <v>-117.184885908</v>
      </c>
      <c r="C21308" t="s">
        <v>0</v>
      </c>
      <c r="D21308">
        <v>32.5646742526</v>
      </c>
      <c r="E21308">
        <v>-117.184885908</v>
      </c>
    </row>
    <row r="21309" spans="1:5" x14ac:dyDescent="0.25">
      <c r="A21309">
        <v>32.564673833500002</v>
      </c>
      <c r="B21309">
        <v>-117.184876855</v>
      </c>
      <c r="C21309" t="s">
        <v>0</v>
      </c>
      <c r="D21309">
        <v>32.564673833500002</v>
      </c>
      <c r="E21309">
        <v>-117.184876855</v>
      </c>
    </row>
    <row r="21310" spans="1:5" x14ac:dyDescent="0.25">
      <c r="A21310">
        <v>32.5646734145</v>
      </c>
      <c r="B21310">
        <v>-117.184867887</v>
      </c>
      <c r="C21310" t="s">
        <v>0</v>
      </c>
      <c r="D21310">
        <v>32.5646734145</v>
      </c>
      <c r="E21310">
        <v>-117.184867887</v>
      </c>
    </row>
    <row r="21311" spans="1:5" x14ac:dyDescent="0.25">
      <c r="A21311">
        <v>32.564673163000002</v>
      </c>
      <c r="B21311">
        <v>-117.184858918</v>
      </c>
      <c r="C21311" t="s">
        <v>0</v>
      </c>
      <c r="D21311">
        <v>32.564673163000002</v>
      </c>
      <c r="E21311">
        <v>-117.184858918</v>
      </c>
    </row>
    <row r="21312" spans="1:5" x14ac:dyDescent="0.25">
      <c r="A21312">
        <v>32.564672911499997</v>
      </c>
      <c r="B21312">
        <v>-117.184850369</v>
      </c>
      <c r="C21312" t="s">
        <v>0</v>
      </c>
      <c r="D21312">
        <v>32.564672911499997</v>
      </c>
      <c r="E21312">
        <v>-117.184850369</v>
      </c>
    </row>
    <row r="21313" spans="1:5" x14ac:dyDescent="0.25">
      <c r="A21313">
        <v>32.564672660100001</v>
      </c>
      <c r="B21313">
        <v>-117.18484207100001</v>
      </c>
      <c r="C21313" t="s">
        <v>0</v>
      </c>
      <c r="D21313">
        <v>32.564672660100001</v>
      </c>
      <c r="E21313">
        <v>-117.18484207100001</v>
      </c>
    </row>
    <row r="21314" spans="1:5" x14ac:dyDescent="0.25">
      <c r="A21314">
        <v>32.564672408600003</v>
      </c>
      <c r="B21314">
        <v>-117.18483394</v>
      </c>
      <c r="C21314" t="s">
        <v>0</v>
      </c>
      <c r="D21314">
        <v>32.564672408600003</v>
      </c>
      <c r="E21314">
        <v>-117.18483394</v>
      </c>
    </row>
    <row r="21315" spans="1:5" x14ac:dyDescent="0.25">
      <c r="A21315">
        <v>32.564671905700003</v>
      </c>
      <c r="B21315">
        <v>-117.184825307</v>
      </c>
      <c r="C21315" t="s">
        <v>0</v>
      </c>
      <c r="D21315">
        <v>32.564671905700003</v>
      </c>
      <c r="E21315">
        <v>-117.184825307</v>
      </c>
    </row>
    <row r="21316" spans="1:5" x14ac:dyDescent="0.25">
      <c r="A21316">
        <v>32.564671738100003</v>
      </c>
      <c r="B21316">
        <v>-117.184817512</v>
      </c>
      <c r="C21316" t="s">
        <v>0</v>
      </c>
      <c r="D21316">
        <v>32.564671738100003</v>
      </c>
      <c r="E21316">
        <v>-117.184817512</v>
      </c>
    </row>
    <row r="21317" spans="1:5" x14ac:dyDescent="0.25">
      <c r="A21317">
        <v>32.5646716543</v>
      </c>
      <c r="B21317">
        <v>-117.184809716</v>
      </c>
      <c r="C21317" t="s">
        <v>0</v>
      </c>
      <c r="D21317">
        <v>32.5646716543</v>
      </c>
      <c r="E21317">
        <v>-117.184809716</v>
      </c>
    </row>
    <row r="21318" spans="1:5" x14ac:dyDescent="0.25">
      <c r="A21318">
        <v>32.564671570400002</v>
      </c>
      <c r="B21318">
        <v>-117.184802089</v>
      </c>
      <c r="C21318" t="s">
        <v>0</v>
      </c>
      <c r="D21318">
        <v>32.564671570400002</v>
      </c>
      <c r="E21318">
        <v>-117.184802089</v>
      </c>
    </row>
    <row r="21319" spans="1:5" x14ac:dyDescent="0.25">
      <c r="A21319">
        <v>32.5646716543</v>
      </c>
      <c r="B21319">
        <v>-117.184794629</v>
      </c>
      <c r="C21319" t="s">
        <v>0</v>
      </c>
      <c r="D21319">
        <v>32.5646716543</v>
      </c>
      <c r="E21319">
        <v>-117.184794629</v>
      </c>
    </row>
    <row r="21320" spans="1:5" x14ac:dyDescent="0.25">
      <c r="A21320">
        <v>32.564671570400002</v>
      </c>
      <c r="B21320">
        <v>-117.184787085</v>
      </c>
      <c r="C21320" t="s">
        <v>0</v>
      </c>
      <c r="D21320">
        <v>32.564671570400002</v>
      </c>
      <c r="E21320">
        <v>-117.184787085</v>
      </c>
    </row>
    <row r="21321" spans="1:5" x14ac:dyDescent="0.25">
      <c r="A21321">
        <v>32.5646716543</v>
      </c>
      <c r="B21321">
        <v>-117.184779709</v>
      </c>
      <c r="C21321" t="s">
        <v>0</v>
      </c>
      <c r="D21321">
        <v>32.5646716543</v>
      </c>
      <c r="E21321">
        <v>-117.184779709</v>
      </c>
    </row>
    <row r="21322" spans="1:5" x14ac:dyDescent="0.25">
      <c r="A21322">
        <v>32.5646716543</v>
      </c>
      <c r="B21322">
        <v>-117.184772417</v>
      </c>
      <c r="C21322" t="s">
        <v>0</v>
      </c>
      <c r="D21322">
        <v>32.5646716543</v>
      </c>
      <c r="E21322">
        <v>-117.184772417</v>
      </c>
    </row>
    <row r="21323" spans="1:5" x14ac:dyDescent="0.25">
      <c r="A21323">
        <v>32.564671738100003</v>
      </c>
      <c r="B21323">
        <v>-117.18476562799999</v>
      </c>
      <c r="C21323" t="s">
        <v>0</v>
      </c>
      <c r="D21323">
        <v>32.564671738100003</v>
      </c>
      <c r="E21323">
        <v>-117.18476562799999</v>
      </c>
    </row>
    <row r="21324" spans="1:5" x14ac:dyDescent="0.25">
      <c r="A21324">
        <v>32.564671821899999</v>
      </c>
      <c r="B21324">
        <v>-117.184758335</v>
      </c>
      <c r="C21324" t="s">
        <v>0</v>
      </c>
      <c r="D21324">
        <v>32.564671821899999</v>
      </c>
      <c r="E21324">
        <v>-117.184758335</v>
      </c>
    </row>
    <row r="21325" spans="1:5" x14ac:dyDescent="0.25">
      <c r="A21325">
        <v>32.564671821899999</v>
      </c>
      <c r="B21325">
        <v>-117.184750959</v>
      </c>
      <c r="C21325" t="s">
        <v>0</v>
      </c>
      <c r="D21325">
        <v>32.564671821899999</v>
      </c>
      <c r="E21325">
        <v>-117.184750959</v>
      </c>
    </row>
    <row r="21326" spans="1:5" x14ac:dyDescent="0.25">
      <c r="A21326">
        <v>32.564671821899999</v>
      </c>
      <c r="B21326">
        <v>-117.184743583</v>
      </c>
      <c r="C21326" t="s">
        <v>0</v>
      </c>
      <c r="D21326">
        <v>32.564671821899999</v>
      </c>
      <c r="E21326">
        <v>-117.184743583</v>
      </c>
    </row>
    <row r="21327" spans="1:5" x14ac:dyDescent="0.25">
      <c r="A21327">
        <v>32.564671905700003</v>
      </c>
      <c r="B21327">
        <v>-117.184735956</v>
      </c>
      <c r="C21327" t="s">
        <v>0</v>
      </c>
      <c r="D21327">
        <v>32.564671905700003</v>
      </c>
      <c r="E21327">
        <v>-117.184735956</v>
      </c>
    </row>
    <row r="21328" spans="1:5" x14ac:dyDescent="0.25">
      <c r="A21328">
        <v>32.564671905700003</v>
      </c>
      <c r="B21328">
        <v>-117.184728161</v>
      </c>
      <c r="C21328" t="s">
        <v>0</v>
      </c>
      <c r="D21328">
        <v>32.564671905700003</v>
      </c>
      <c r="E21328">
        <v>-117.184728161</v>
      </c>
    </row>
    <row r="21329" spans="1:5" x14ac:dyDescent="0.25">
      <c r="A21329">
        <v>32.564671989499999</v>
      </c>
      <c r="B21329">
        <v>-117.184720114</v>
      </c>
      <c r="C21329" t="s">
        <v>0</v>
      </c>
      <c r="D21329">
        <v>32.564671989499999</v>
      </c>
      <c r="E21329">
        <v>-117.184720114</v>
      </c>
    </row>
    <row r="21330" spans="1:5" x14ac:dyDescent="0.25">
      <c r="A21330">
        <v>32.564671989499999</v>
      </c>
      <c r="B21330">
        <v>-117.184711816</v>
      </c>
      <c r="C21330" t="s">
        <v>0</v>
      </c>
      <c r="D21330">
        <v>32.564671989499999</v>
      </c>
      <c r="E21330">
        <v>-117.184711816</v>
      </c>
    </row>
    <row r="21331" spans="1:5" x14ac:dyDescent="0.25">
      <c r="A21331">
        <v>32.5646721572</v>
      </c>
      <c r="B21331">
        <v>-117.184702931</v>
      </c>
      <c r="C21331" t="s">
        <v>0</v>
      </c>
      <c r="D21331">
        <v>32.5646721572</v>
      </c>
      <c r="E21331">
        <v>-117.184702931</v>
      </c>
    </row>
    <row r="21332" spans="1:5" x14ac:dyDescent="0.25">
      <c r="A21332">
        <v>32.564672240999997</v>
      </c>
      <c r="B21332">
        <v>-117.18469413</v>
      </c>
      <c r="C21332" t="s">
        <v>0</v>
      </c>
      <c r="D21332">
        <v>32.564672240999997</v>
      </c>
      <c r="E21332">
        <v>-117.18469413</v>
      </c>
    </row>
    <row r="21333" spans="1:5" x14ac:dyDescent="0.25">
      <c r="A21333">
        <v>32.564672240999997</v>
      </c>
      <c r="B21333">
        <v>-117.184685078</v>
      </c>
      <c r="C21333" t="s">
        <v>0</v>
      </c>
      <c r="D21333">
        <v>32.564672240999997</v>
      </c>
      <c r="E21333">
        <v>-117.184685078</v>
      </c>
    </row>
    <row r="21334" spans="1:5" x14ac:dyDescent="0.25">
      <c r="A21334">
        <v>32.5646723248</v>
      </c>
      <c r="B21334">
        <v>-117.184675857</v>
      </c>
      <c r="C21334" t="s">
        <v>0</v>
      </c>
      <c r="D21334">
        <v>32.5646723248</v>
      </c>
      <c r="E21334">
        <v>-117.184675857</v>
      </c>
    </row>
    <row r="21335" spans="1:5" x14ac:dyDescent="0.25">
      <c r="A21335">
        <v>32.5646723248</v>
      </c>
      <c r="B21335">
        <v>-117.184666386</v>
      </c>
      <c r="C21335" t="s">
        <v>0</v>
      </c>
      <c r="D21335">
        <v>32.5646723248</v>
      </c>
      <c r="E21335">
        <v>-117.184666386</v>
      </c>
    </row>
    <row r="21336" spans="1:5" x14ac:dyDescent="0.25">
      <c r="A21336">
        <v>32.564672408600003</v>
      </c>
      <c r="B21336">
        <v>-117.184656914</v>
      </c>
      <c r="C21336" t="s">
        <v>0</v>
      </c>
      <c r="D21336">
        <v>32.564672408600003</v>
      </c>
      <c r="E21336">
        <v>-117.184656914</v>
      </c>
    </row>
    <row r="21337" spans="1:5" x14ac:dyDescent="0.25">
      <c r="A21337">
        <v>32.564672408600003</v>
      </c>
      <c r="B21337">
        <v>-117.184647359</v>
      </c>
      <c r="C21337" t="s">
        <v>0</v>
      </c>
      <c r="D21337">
        <v>32.564672408600003</v>
      </c>
      <c r="E21337">
        <v>-117.184647359</v>
      </c>
    </row>
    <row r="21338" spans="1:5" x14ac:dyDescent="0.25">
      <c r="A21338">
        <v>32.5646723248</v>
      </c>
      <c r="B21338">
        <v>-117.18463788699999</v>
      </c>
      <c r="C21338" t="s">
        <v>0</v>
      </c>
      <c r="D21338">
        <v>32.5646723248</v>
      </c>
      <c r="E21338">
        <v>-117.18463788699999</v>
      </c>
    </row>
    <row r="21339" spans="1:5" x14ac:dyDescent="0.25">
      <c r="A21339">
        <v>32.564672073300002</v>
      </c>
      <c r="B21339">
        <v>-117.184628835</v>
      </c>
      <c r="C21339" t="s">
        <v>0</v>
      </c>
      <c r="D21339">
        <v>32.564672073300002</v>
      </c>
      <c r="E21339">
        <v>-117.184628835</v>
      </c>
    </row>
    <row r="21340" spans="1:5" x14ac:dyDescent="0.25">
      <c r="A21340">
        <v>32.564671905700003</v>
      </c>
      <c r="B21340">
        <v>-117.184619615</v>
      </c>
      <c r="C21340" t="s">
        <v>0</v>
      </c>
      <c r="D21340">
        <v>32.564671905700003</v>
      </c>
      <c r="E21340">
        <v>-117.184619615</v>
      </c>
    </row>
    <row r="21341" spans="1:5" x14ac:dyDescent="0.25">
      <c r="A21341">
        <v>32.564671738100003</v>
      </c>
      <c r="B21341">
        <v>-117.184610479</v>
      </c>
      <c r="C21341" t="s">
        <v>0</v>
      </c>
      <c r="D21341">
        <v>32.564671738100003</v>
      </c>
      <c r="E21341">
        <v>-117.184610479</v>
      </c>
    </row>
    <row r="21342" spans="1:5" x14ac:dyDescent="0.25">
      <c r="A21342">
        <v>32.564671402800002</v>
      </c>
      <c r="B21342">
        <v>-117.184601426</v>
      </c>
      <c r="C21342" t="s">
        <v>0</v>
      </c>
      <c r="D21342">
        <v>32.564671402800002</v>
      </c>
      <c r="E21342">
        <v>-117.184601426</v>
      </c>
    </row>
    <row r="21343" spans="1:5" x14ac:dyDescent="0.25">
      <c r="A21343">
        <v>32.564671570400002</v>
      </c>
      <c r="B21343">
        <v>-117.18459245699999</v>
      </c>
      <c r="C21343" t="s">
        <v>0</v>
      </c>
      <c r="D21343">
        <v>32.564671570400002</v>
      </c>
      <c r="E21343">
        <v>-117.18459245699999</v>
      </c>
    </row>
    <row r="21344" spans="1:5" x14ac:dyDescent="0.25">
      <c r="A21344">
        <v>32.564671235200002</v>
      </c>
      <c r="B21344">
        <v>-117.184583824</v>
      </c>
      <c r="C21344" t="s">
        <v>0</v>
      </c>
      <c r="D21344">
        <v>32.564671235200002</v>
      </c>
      <c r="E21344">
        <v>-117.184583824</v>
      </c>
    </row>
    <row r="21345" spans="1:5" x14ac:dyDescent="0.25">
      <c r="A21345">
        <v>32.564670983699997</v>
      </c>
      <c r="B21345">
        <v>-117.184575442</v>
      </c>
      <c r="C21345" t="s">
        <v>0</v>
      </c>
      <c r="D21345">
        <v>32.564670983699997</v>
      </c>
      <c r="E21345">
        <v>-117.184575442</v>
      </c>
    </row>
    <row r="21346" spans="1:5" x14ac:dyDescent="0.25">
      <c r="A21346">
        <v>32.564670648400003</v>
      </c>
      <c r="B21346">
        <v>-117.184567144</v>
      </c>
      <c r="C21346" t="s">
        <v>0</v>
      </c>
      <c r="D21346">
        <v>32.564670648400003</v>
      </c>
      <c r="E21346">
        <v>-117.184567144</v>
      </c>
    </row>
    <row r="21347" spans="1:5" x14ac:dyDescent="0.25">
      <c r="A21347">
        <v>32.564670480799997</v>
      </c>
      <c r="B21347">
        <v>-117.184559265</v>
      </c>
      <c r="C21347" t="s">
        <v>0</v>
      </c>
      <c r="D21347">
        <v>32.564670480799997</v>
      </c>
      <c r="E21347">
        <v>-117.184559265</v>
      </c>
    </row>
    <row r="21348" spans="1:5" x14ac:dyDescent="0.25">
      <c r="A21348">
        <v>32.564670229299999</v>
      </c>
      <c r="B21348">
        <v>-117.184551219</v>
      </c>
      <c r="C21348" t="s">
        <v>0</v>
      </c>
      <c r="D21348">
        <v>32.564670229299999</v>
      </c>
      <c r="E21348">
        <v>-117.184551219</v>
      </c>
    </row>
    <row r="21349" spans="1:5" x14ac:dyDescent="0.25">
      <c r="A21349">
        <v>32.564669977900003</v>
      </c>
      <c r="B21349">
        <v>-117.18454334</v>
      </c>
      <c r="C21349" t="s">
        <v>0</v>
      </c>
      <c r="D21349">
        <v>32.564669977900003</v>
      </c>
      <c r="E21349">
        <v>-117.18454334</v>
      </c>
    </row>
    <row r="21350" spans="1:5" x14ac:dyDescent="0.25">
      <c r="A21350">
        <v>32.564669810200002</v>
      </c>
      <c r="B21350">
        <v>-117.184535544</v>
      </c>
      <c r="C21350" t="s">
        <v>0</v>
      </c>
      <c r="D21350">
        <v>32.564669810200002</v>
      </c>
      <c r="E21350">
        <v>-117.184535544</v>
      </c>
    </row>
    <row r="21351" spans="1:5" x14ac:dyDescent="0.25">
      <c r="A21351">
        <v>32.564669475000002</v>
      </c>
      <c r="B21351">
        <v>-117.184527917</v>
      </c>
      <c r="C21351" t="s">
        <v>0</v>
      </c>
      <c r="D21351">
        <v>32.564669475000002</v>
      </c>
      <c r="E21351">
        <v>-117.184527917</v>
      </c>
    </row>
    <row r="21352" spans="1:5" x14ac:dyDescent="0.25">
      <c r="A21352">
        <v>32.564669223499997</v>
      </c>
      <c r="B21352">
        <v>-117.184520373</v>
      </c>
      <c r="C21352" t="s">
        <v>0</v>
      </c>
      <c r="D21352">
        <v>32.564669223499997</v>
      </c>
      <c r="E21352">
        <v>-117.184520373</v>
      </c>
    </row>
    <row r="21353" spans="1:5" x14ac:dyDescent="0.25">
      <c r="A21353">
        <v>32.564669055899998</v>
      </c>
      <c r="B21353">
        <v>-117.18451291300001</v>
      </c>
      <c r="C21353" t="s">
        <v>0</v>
      </c>
      <c r="D21353">
        <v>32.564669055899998</v>
      </c>
      <c r="E21353">
        <v>-117.18451291300001</v>
      </c>
    </row>
    <row r="21354" spans="1:5" x14ac:dyDescent="0.25">
      <c r="A21354">
        <v>32.564668888200003</v>
      </c>
      <c r="B21354">
        <v>-117.184505621</v>
      </c>
      <c r="C21354" t="s">
        <v>0</v>
      </c>
      <c r="D21354">
        <v>32.564668888200003</v>
      </c>
      <c r="E21354">
        <v>-117.184505621</v>
      </c>
    </row>
    <row r="21355" spans="1:5" x14ac:dyDescent="0.25">
      <c r="A21355">
        <v>32.564668385300003</v>
      </c>
      <c r="B21355">
        <v>-117.18449832899999</v>
      </c>
      <c r="C21355" t="s">
        <v>0</v>
      </c>
      <c r="D21355">
        <v>32.564668385300003</v>
      </c>
      <c r="E21355">
        <v>-117.18449832899999</v>
      </c>
    </row>
    <row r="21356" spans="1:5" x14ac:dyDescent="0.25">
      <c r="A21356">
        <v>32.564668217700003</v>
      </c>
      <c r="B21356">
        <v>-117.184491204</v>
      </c>
      <c r="C21356" t="s">
        <v>0</v>
      </c>
      <c r="D21356">
        <v>32.564668217700003</v>
      </c>
      <c r="E21356">
        <v>-117.184491204</v>
      </c>
    </row>
    <row r="21357" spans="1:5" x14ac:dyDescent="0.25">
      <c r="A21357">
        <v>32.5646681339</v>
      </c>
      <c r="B21357">
        <v>-117.184483996</v>
      </c>
      <c r="C21357" t="s">
        <v>0</v>
      </c>
      <c r="D21357">
        <v>32.5646681339</v>
      </c>
      <c r="E21357">
        <v>-117.184483996</v>
      </c>
    </row>
    <row r="21358" spans="1:5" x14ac:dyDescent="0.25">
      <c r="A21358">
        <v>32.5646681339</v>
      </c>
      <c r="B21358">
        <v>-117.18447662</v>
      </c>
      <c r="C21358" t="s">
        <v>0</v>
      </c>
      <c r="D21358">
        <v>32.5646681339</v>
      </c>
      <c r="E21358">
        <v>-117.18447662</v>
      </c>
    </row>
    <row r="21359" spans="1:5" x14ac:dyDescent="0.25">
      <c r="A21359">
        <v>32.564668385300003</v>
      </c>
      <c r="B21359">
        <v>-117.184469746</v>
      </c>
      <c r="C21359" t="s">
        <v>0</v>
      </c>
      <c r="D21359">
        <v>32.564668385300003</v>
      </c>
      <c r="E21359">
        <v>-117.184469746</v>
      </c>
    </row>
    <row r="21360" spans="1:5" x14ac:dyDescent="0.25">
      <c r="A21360">
        <v>32.564668552999997</v>
      </c>
      <c r="B21360">
        <v>-117.184462035</v>
      </c>
      <c r="C21360" t="s">
        <v>0</v>
      </c>
      <c r="D21360">
        <v>32.564668552999997</v>
      </c>
      <c r="E21360">
        <v>-117.184462035</v>
      </c>
    </row>
    <row r="21361" spans="1:5" x14ac:dyDescent="0.25">
      <c r="A21361">
        <v>32.5646688044</v>
      </c>
      <c r="B21361">
        <v>-117.184453988</v>
      </c>
      <c r="C21361" t="s">
        <v>0</v>
      </c>
      <c r="D21361">
        <v>32.5646688044</v>
      </c>
      <c r="E21361">
        <v>-117.184453988</v>
      </c>
    </row>
    <row r="21362" spans="1:5" x14ac:dyDescent="0.25">
      <c r="A21362">
        <v>32.564669139700001</v>
      </c>
      <c r="B21362">
        <v>-117.18444569</v>
      </c>
      <c r="C21362" t="s">
        <v>0</v>
      </c>
      <c r="D21362">
        <v>32.564669139700001</v>
      </c>
      <c r="E21362">
        <v>-117.18444569</v>
      </c>
    </row>
    <row r="21363" spans="1:5" x14ac:dyDescent="0.25">
      <c r="A21363">
        <v>32.564669558799999</v>
      </c>
      <c r="B21363">
        <v>-117.18443680599999</v>
      </c>
      <c r="C21363" t="s">
        <v>0</v>
      </c>
      <c r="D21363">
        <v>32.564669558799999</v>
      </c>
      <c r="E21363">
        <v>-117.18443680599999</v>
      </c>
    </row>
    <row r="21364" spans="1:5" x14ac:dyDescent="0.25">
      <c r="A21364">
        <v>32.564670061699999</v>
      </c>
      <c r="B21364">
        <v>-117.184427837</v>
      </c>
      <c r="C21364" t="s">
        <v>0</v>
      </c>
      <c r="D21364">
        <v>32.564670061699999</v>
      </c>
      <c r="E21364">
        <v>-117.184427837</v>
      </c>
    </row>
    <row r="21365" spans="1:5" x14ac:dyDescent="0.25">
      <c r="A21365">
        <v>32.564670480799997</v>
      </c>
      <c r="B21365">
        <v>-117.184418533</v>
      </c>
      <c r="C21365" t="s">
        <v>0</v>
      </c>
      <c r="D21365">
        <v>32.564670480799997</v>
      </c>
      <c r="E21365">
        <v>-117.184418533</v>
      </c>
    </row>
    <row r="21366" spans="1:5" x14ac:dyDescent="0.25">
      <c r="A21366">
        <v>32.564670899900001</v>
      </c>
      <c r="B21366">
        <v>-117.184409061</v>
      </c>
      <c r="C21366" t="s">
        <v>0</v>
      </c>
      <c r="D21366">
        <v>32.564670899900001</v>
      </c>
      <c r="E21366">
        <v>-117.184409061</v>
      </c>
    </row>
    <row r="21367" spans="1:5" x14ac:dyDescent="0.25">
      <c r="A21367">
        <v>32.564670648400003</v>
      </c>
      <c r="B21367">
        <v>-117.184399171</v>
      </c>
      <c r="C21367" t="s">
        <v>0</v>
      </c>
      <c r="D21367">
        <v>32.564670648400003</v>
      </c>
      <c r="E21367">
        <v>-117.184399171</v>
      </c>
    </row>
    <row r="21368" spans="1:5" x14ac:dyDescent="0.25">
      <c r="A21368">
        <v>32.564670816099998</v>
      </c>
      <c r="B21368">
        <v>-117.184389532</v>
      </c>
      <c r="C21368" t="s">
        <v>0</v>
      </c>
      <c r="D21368">
        <v>32.564670816099998</v>
      </c>
      <c r="E21368">
        <v>-117.184389532</v>
      </c>
    </row>
    <row r="21369" spans="1:5" x14ac:dyDescent="0.25">
      <c r="A21369">
        <v>32.564670899900001</v>
      </c>
      <c r="B21369">
        <v>-117.184379892</v>
      </c>
      <c r="C21369" t="s">
        <v>0</v>
      </c>
      <c r="D21369">
        <v>32.564670899900001</v>
      </c>
      <c r="E21369">
        <v>-117.184379892</v>
      </c>
    </row>
    <row r="21370" spans="1:5" x14ac:dyDescent="0.25">
      <c r="A21370">
        <v>32.564670899900001</v>
      </c>
      <c r="B21370">
        <v>-117.184370421</v>
      </c>
      <c r="C21370" t="s">
        <v>0</v>
      </c>
      <c r="D21370">
        <v>32.564670899900001</v>
      </c>
      <c r="E21370">
        <v>-117.184370421</v>
      </c>
    </row>
    <row r="21371" spans="1:5" x14ac:dyDescent="0.25">
      <c r="A21371">
        <v>32.564670816099998</v>
      </c>
      <c r="B21371">
        <v>-117.18436111699999</v>
      </c>
      <c r="C21371" t="s">
        <v>0</v>
      </c>
      <c r="D21371">
        <v>32.564670816099998</v>
      </c>
      <c r="E21371">
        <v>-117.18436111699999</v>
      </c>
    </row>
    <row r="21372" spans="1:5" x14ac:dyDescent="0.25">
      <c r="A21372">
        <v>32.5646705646</v>
      </c>
      <c r="B21372">
        <v>-117.184352148</v>
      </c>
      <c r="C21372" t="s">
        <v>0</v>
      </c>
      <c r="D21372">
        <v>32.5646705646</v>
      </c>
      <c r="E21372">
        <v>-117.184352148</v>
      </c>
    </row>
    <row r="21373" spans="1:5" x14ac:dyDescent="0.25">
      <c r="A21373">
        <v>32.564670313100002</v>
      </c>
      <c r="B21373">
        <v>-117.184343431</v>
      </c>
      <c r="C21373" t="s">
        <v>0</v>
      </c>
      <c r="D21373">
        <v>32.564670313100002</v>
      </c>
      <c r="E21373">
        <v>-117.184343431</v>
      </c>
    </row>
    <row r="21374" spans="1:5" x14ac:dyDescent="0.25">
      <c r="A21374">
        <v>32.564670061699999</v>
      </c>
      <c r="B21374">
        <v>-117.18433496500001</v>
      </c>
      <c r="C21374" t="s">
        <v>0</v>
      </c>
      <c r="D21374">
        <v>32.564670061699999</v>
      </c>
      <c r="E21374">
        <v>-117.18433496500001</v>
      </c>
    </row>
    <row r="21375" spans="1:5" x14ac:dyDescent="0.25">
      <c r="A21375">
        <v>32.564669810200002</v>
      </c>
      <c r="B21375">
        <v>-117.184326919</v>
      </c>
      <c r="C21375" t="s">
        <v>0</v>
      </c>
      <c r="D21375">
        <v>32.564669810200002</v>
      </c>
      <c r="E21375">
        <v>-117.184326919</v>
      </c>
    </row>
    <row r="21376" spans="1:5" x14ac:dyDescent="0.25">
      <c r="A21376">
        <v>32.564669475000002</v>
      </c>
      <c r="B21376">
        <v>-117.18431904000001</v>
      </c>
      <c r="C21376" t="s">
        <v>0</v>
      </c>
      <c r="D21376">
        <v>32.564669475000002</v>
      </c>
      <c r="E21376">
        <v>-117.18431904000001</v>
      </c>
    </row>
    <row r="21377" spans="1:5" x14ac:dyDescent="0.25">
      <c r="A21377">
        <v>32.564669307300001</v>
      </c>
      <c r="B21377">
        <v>-117.18431149600001</v>
      </c>
      <c r="C21377" t="s">
        <v>0</v>
      </c>
      <c r="D21377">
        <v>32.564669307300001</v>
      </c>
      <c r="E21377">
        <v>-117.18431149600001</v>
      </c>
    </row>
    <row r="21378" spans="1:5" x14ac:dyDescent="0.25">
      <c r="A21378">
        <v>32.564669139700001</v>
      </c>
      <c r="B21378">
        <v>-117.18430411999999</v>
      </c>
      <c r="C21378" t="s">
        <v>0</v>
      </c>
      <c r="D21378">
        <v>32.564669139700001</v>
      </c>
      <c r="E21378">
        <v>-117.18430411999999</v>
      </c>
    </row>
    <row r="21379" spans="1:5" x14ac:dyDescent="0.25">
      <c r="A21379">
        <v>32.564669307300001</v>
      </c>
      <c r="B21379">
        <v>-117.18429674399999</v>
      </c>
      <c r="C21379" t="s">
        <v>0</v>
      </c>
      <c r="D21379">
        <v>32.564669307300001</v>
      </c>
      <c r="E21379">
        <v>-117.18429674399999</v>
      </c>
    </row>
    <row r="21380" spans="1:5" x14ac:dyDescent="0.25">
      <c r="A21380">
        <v>32.564669307300001</v>
      </c>
      <c r="B21380">
        <v>-117.184289619</v>
      </c>
      <c r="C21380" t="s">
        <v>0</v>
      </c>
      <c r="D21380">
        <v>32.564669307300001</v>
      </c>
      <c r="E21380">
        <v>-117.184289619</v>
      </c>
    </row>
    <row r="21381" spans="1:5" x14ac:dyDescent="0.25">
      <c r="A21381">
        <v>32.564669558799999</v>
      </c>
      <c r="B21381">
        <v>-117.184282579</v>
      </c>
      <c r="C21381" t="s">
        <v>0</v>
      </c>
      <c r="D21381">
        <v>32.564669558799999</v>
      </c>
      <c r="E21381">
        <v>-117.184282579</v>
      </c>
    </row>
    <row r="21382" spans="1:5" x14ac:dyDescent="0.25">
      <c r="A21382">
        <v>32.564669810200002</v>
      </c>
      <c r="B21382">
        <v>-117.184275705</v>
      </c>
      <c r="C21382" t="s">
        <v>0</v>
      </c>
      <c r="D21382">
        <v>32.564669810200002</v>
      </c>
      <c r="E21382">
        <v>-117.184275705</v>
      </c>
    </row>
    <row r="21383" spans="1:5" x14ac:dyDescent="0.25">
      <c r="A21383">
        <v>32.564669977900003</v>
      </c>
      <c r="B21383">
        <v>-117.184269167</v>
      </c>
      <c r="C21383" t="s">
        <v>0</v>
      </c>
      <c r="D21383">
        <v>32.564669977900003</v>
      </c>
      <c r="E21383">
        <v>-117.184269167</v>
      </c>
    </row>
    <row r="21384" spans="1:5" x14ac:dyDescent="0.25">
      <c r="A21384">
        <v>32.564670397</v>
      </c>
      <c r="B21384">
        <v>-117.184262378</v>
      </c>
      <c r="C21384" t="s">
        <v>0</v>
      </c>
      <c r="D21384">
        <v>32.564670397</v>
      </c>
      <c r="E21384">
        <v>-117.184262378</v>
      </c>
    </row>
    <row r="21385" spans="1:5" x14ac:dyDescent="0.25">
      <c r="A21385">
        <v>32.564670816099998</v>
      </c>
      <c r="B21385">
        <v>-117.184255505</v>
      </c>
      <c r="C21385" t="s">
        <v>0</v>
      </c>
      <c r="D21385">
        <v>32.564670816099998</v>
      </c>
      <c r="E21385">
        <v>-117.184255505</v>
      </c>
    </row>
    <row r="21386" spans="1:5" x14ac:dyDescent="0.25">
      <c r="A21386">
        <v>32.564671318999999</v>
      </c>
      <c r="B21386">
        <v>-117.18424863200001</v>
      </c>
      <c r="C21386" t="s">
        <v>0</v>
      </c>
      <c r="D21386">
        <v>32.564671318999999</v>
      </c>
      <c r="E21386">
        <v>-117.18424863200001</v>
      </c>
    </row>
    <row r="21387" spans="1:5" x14ac:dyDescent="0.25">
      <c r="A21387">
        <v>32.564671486599998</v>
      </c>
      <c r="B21387">
        <v>-117.184240837</v>
      </c>
      <c r="C21387" t="s">
        <v>0</v>
      </c>
      <c r="D21387">
        <v>32.564671486599998</v>
      </c>
      <c r="E21387">
        <v>-117.184240837</v>
      </c>
    </row>
    <row r="21388" spans="1:5" x14ac:dyDescent="0.25">
      <c r="A21388">
        <v>32.564671905700003</v>
      </c>
      <c r="B21388">
        <v>-117.184233628</v>
      </c>
      <c r="C21388" t="s">
        <v>0</v>
      </c>
      <c r="D21388">
        <v>32.564671905700003</v>
      </c>
      <c r="E21388">
        <v>-117.184233628</v>
      </c>
    </row>
    <row r="21389" spans="1:5" x14ac:dyDescent="0.25">
      <c r="A21389">
        <v>32.5646721572</v>
      </c>
      <c r="B21389">
        <v>-117.18422608500001</v>
      </c>
      <c r="C21389" t="s">
        <v>0</v>
      </c>
      <c r="D21389">
        <v>32.5646721572</v>
      </c>
      <c r="E21389">
        <v>-117.18422608500001</v>
      </c>
    </row>
    <row r="21390" spans="1:5" x14ac:dyDescent="0.25">
      <c r="A21390">
        <v>32.564672408600003</v>
      </c>
      <c r="B21390">
        <v>-117.18421837299999</v>
      </c>
      <c r="C21390" t="s">
        <v>0</v>
      </c>
      <c r="D21390">
        <v>32.564672408600003</v>
      </c>
      <c r="E21390">
        <v>-117.18421837299999</v>
      </c>
    </row>
    <row r="21391" spans="1:5" x14ac:dyDescent="0.25">
      <c r="A21391">
        <v>32.564672576299998</v>
      </c>
      <c r="B21391">
        <v>-117.184210243</v>
      </c>
      <c r="C21391" t="s">
        <v>0</v>
      </c>
      <c r="D21391">
        <v>32.564672576299998</v>
      </c>
      <c r="E21391">
        <v>-117.184210243</v>
      </c>
    </row>
    <row r="21392" spans="1:5" x14ac:dyDescent="0.25">
      <c r="A21392">
        <v>32.564672660100001</v>
      </c>
      <c r="B21392">
        <v>-117.18420169300001</v>
      </c>
      <c r="C21392" t="s">
        <v>0</v>
      </c>
      <c r="D21392">
        <v>32.564672660100001</v>
      </c>
      <c r="E21392">
        <v>-117.18420169300001</v>
      </c>
    </row>
    <row r="21393" spans="1:5" x14ac:dyDescent="0.25">
      <c r="A21393">
        <v>32.564672660100001</v>
      </c>
      <c r="B21393">
        <v>-117.18419280800001</v>
      </c>
      <c r="C21393" t="s">
        <v>0</v>
      </c>
      <c r="D21393">
        <v>32.564672660100001</v>
      </c>
      <c r="E21393">
        <v>-117.18419280800001</v>
      </c>
    </row>
    <row r="21394" spans="1:5" x14ac:dyDescent="0.25">
      <c r="A21394">
        <v>32.564672660100001</v>
      </c>
      <c r="B21394">
        <v>-117.184183504</v>
      </c>
      <c r="C21394" t="s">
        <v>0</v>
      </c>
      <c r="D21394">
        <v>32.564672660100001</v>
      </c>
      <c r="E21394">
        <v>-117.184183504</v>
      </c>
    </row>
    <row r="21395" spans="1:5" x14ac:dyDescent="0.25">
      <c r="A21395">
        <v>32.564672743899997</v>
      </c>
      <c r="B21395">
        <v>-117.18417428399999</v>
      </c>
      <c r="C21395" t="s">
        <v>0</v>
      </c>
      <c r="D21395">
        <v>32.564672743899997</v>
      </c>
      <c r="E21395">
        <v>-117.18417428399999</v>
      </c>
    </row>
    <row r="21396" spans="1:5" x14ac:dyDescent="0.25">
      <c r="A21396">
        <v>32.564672660100001</v>
      </c>
      <c r="B21396">
        <v>-117.18416439400001</v>
      </c>
      <c r="C21396" t="s">
        <v>0</v>
      </c>
      <c r="D21396">
        <v>32.564672660100001</v>
      </c>
      <c r="E21396">
        <v>-117.18416439400001</v>
      </c>
    </row>
    <row r="21397" spans="1:5" x14ac:dyDescent="0.25">
      <c r="A21397">
        <v>32.564672408600003</v>
      </c>
      <c r="B21397">
        <v>-117.184154335</v>
      </c>
      <c r="C21397" t="s">
        <v>0</v>
      </c>
      <c r="D21397">
        <v>32.564672408600003</v>
      </c>
      <c r="E21397">
        <v>-117.184154335</v>
      </c>
    </row>
    <row r="21398" spans="1:5" x14ac:dyDescent="0.25">
      <c r="A21398">
        <v>32.564672240999997</v>
      </c>
      <c r="B21398">
        <v>-117.184144277</v>
      </c>
      <c r="C21398" t="s">
        <v>0</v>
      </c>
      <c r="D21398">
        <v>32.564672240999997</v>
      </c>
      <c r="E21398">
        <v>-117.184144277</v>
      </c>
    </row>
    <row r="21399" spans="1:5" x14ac:dyDescent="0.25">
      <c r="A21399">
        <v>32.564672073300002</v>
      </c>
      <c r="B21399">
        <v>-117.18413447</v>
      </c>
      <c r="C21399" t="s">
        <v>0</v>
      </c>
      <c r="D21399">
        <v>32.564672073300002</v>
      </c>
      <c r="E21399">
        <v>-117.18413447</v>
      </c>
    </row>
    <row r="21400" spans="1:5" x14ac:dyDescent="0.25">
      <c r="A21400">
        <v>32.564671821899999</v>
      </c>
      <c r="B21400">
        <v>-117.18412458</v>
      </c>
      <c r="C21400" t="s">
        <v>0</v>
      </c>
      <c r="D21400">
        <v>32.564671821899999</v>
      </c>
      <c r="E21400">
        <v>-117.18412458</v>
      </c>
    </row>
    <row r="21401" spans="1:5" x14ac:dyDescent="0.25">
      <c r="A21401">
        <v>32.564671486599998</v>
      </c>
      <c r="B21401">
        <v>-117.18411502399999</v>
      </c>
      <c r="C21401" t="s">
        <v>0</v>
      </c>
      <c r="D21401">
        <v>32.564671486599998</v>
      </c>
      <c r="E21401">
        <v>-117.18411502399999</v>
      </c>
    </row>
    <row r="21402" spans="1:5" x14ac:dyDescent="0.25">
      <c r="A21402">
        <v>32.564671067500001</v>
      </c>
      <c r="B21402">
        <v>-117.18410572000001</v>
      </c>
      <c r="C21402" t="s">
        <v>0</v>
      </c>
      <c r="D21402">
        <v>32.564671067500001</v>
      </c>
      <c r="E21402">
        <v>-117.18410572000001</v>
      </c>
    </row>
    <row r="21403" spans="1:5" x14ac:dyDescent="0.25">
      <c r="A21403">
        <v>32.564670061699999</v>
      </c>
      <c r="B21403">
        <v>-117.184097255</v>
      </c>
      <c r="C21403" t="s">
        <v>0</v>
      </c>
      <c r="D21403">
        <v>32.564670061699999</v>
      </c>
      <c r="E21403">
        <v>-117.184097255</v>
      </c>
    </row>
    <row r="21404" spans="1:5" x14ac:dyDescent="0.25">
      <c r="A21404">
        <v>32.564669642600002</v>
      </c>
      <c r="B21404">
        <v>-117.18408887299999</v>
      </c>
      <c r="C21404" t="s">
        <v>0</v>
      </c>
      <c r="D21404">
        <v>32.564669642600002</v>
      </c>
      <c r="E21404">
        <v>-117.18408887299999</v>
      </c>
    </row>
    <row r="21405" spans="1:5" x14ac:dyDescent="0.25">
      <c r="A21405">
        <v>32.564669307300001</v>
      </c>
      <c r="B21405">
        <v>-117.184080826</v>
      </c>
      <c r="C21405" t="s">
        <v>0</v>
      </c>
      <c r="D21405">
        <v>32.564669307300001</v>
      </c>
      <c r="E21405">
        <v>-117.184080826</v>
      </c>
    </row>
    <row r="21406" spans="1:5" x14ac:dyDescent="0.25">
      <c r="A21406">
        <v>32.564669055899998</v>
      </c>
      <c r="B21406">
        <v>-117.184073199</v>
      </c>
      <c r="C21406" t="s">
        <v>0</v>
      </c>
      <c r="D21406">
        <v>32.564669055899998</v>
      </c>
      <c r="E21406">
        <v>-117.184073199</v>
      </c>
    </row>
    <row r="21407" spans="1:5" x14ac:dyDescent="0.25">
      <c r="A21407">
        <v>32.5646688044</v>
      </c>
      <c r="B21407">
        <v>-117.18406598999999</v>
      </c>
      <c r="C21407" t="s">
        <v>0</v>
      </c>
      <c r="D21407">
        <v>32.5646688044</v>
      </c>
      <c r="E21407">
        <v>-117.18406598999999</v>
      </c>
    </row>
    <row r="21408" spans="1:5" x14ac:dyDescent="0.25">
      <c r="A21408">
        <v>32.564668720599997</v>
      </c>
      <c r="B21408">
        <v>-117.184058949</v>
      </c>
      <c r="C21408" t="s">
        <v>0</v>
      </c>
      <c r="D21408">
        <v>32.564668720599997</v>
      </c>
      <c r="E21408">
        <v>-117.184058949</v>
      </c>
    </row>
    <row r="21409" spans="1:5" x14ac:dyDescent="0.25">
      <c r="A21409">
        <v>32.564668720599997</v>
      </c>
      <c r="B21409">
        <v>-117.18405215999999</v>
      </c>
      <c r="C21409" t="s">
        <v>0</v>
      </c>
      <c r="D21409">
        <v>32.564668720599997</v>
      </c>
      <c r="E21409">
        <v>-117.18405215999999</v>
      </c>
    </row>
    <row r="21410" spans="1:5" x14ac:dyDescent="0.25">
      <c r="A21410">
        <v>32.564668888200003</v>
      </c>
      <c r="B21410">
        <v>-117.184045371</v>
      </c>
      <c r="C21410" t="s">
        <v>0</v>
      </c>
      <c r="D21410">
        <v>32.564668888200003</v>
      </c>
      <c r="E21410">
        <v>-117.184045371</v>
      </c>
    </row>
    <row r="21411" spans="1:5" x14ac:dyDescent="0.25">
      <c r="A21411">
        <v>32.564669223499997</v>
      </c>
      <c r="B21411">
        <v>-117.18403849800001</v>
      </c>
      <c r="C21411" t="s">
        <v>0</v>
      </c>
      <c r="D21411">
        <v>32.564669223499997</v>
      </c>
      <c r="E21411">
        <v>-117.18403849800001</v>
      </c>
    </row>
    <row r="21412" spans="1:5" x14ac:dyDescent="0.25">
      <c r="A21412">
        <v>32.564669558799999</v>
      </c>
      <c r="B21412">
        <v>-117.184031624</v>
      </c>
      <c r="C21412" t="s">
        <v>0</v>
      </c>
      <c r="D21412">
        <v>32.564669558799999</v>
      </c>
      <c r="E21412">
        <v>-117.184031624</v>
      </c>
    </row>
    <row r="21413" spans="1:5" x14ac:dyDescent="0.25">
      <c r="A21413">
        <v>32.564669977900003</v>
      </c>
      <c r="B21413">
        <v>-117.184024667</v>
      </c>
      <c r="C21413" t="s">
        <v>0</v>
      </c>
      <c r="D21413">
        <v>32.564669977900003</v>
      </c>
      <c r="E21413">
        <v>-117.184024667</v>
      </c>
    </row>
    <row r="21414" spans="1:5" x14ac:dyDescent="0.25">
      <c r="A21414">
        <v>32.564670480799997</v>
      </c>
      <c r="B21414">
        <v>-117.184017459</v>
      </c>
      <c r="C21414" t="s">
        <v>0</v>
      </c>
      <c r="D21414">
        <v>32.564670480799997</v>
      </c>
      <c r="E21414">
        <v>-117.184017459</v>
      </c>
    </row>
    <row r="21415" spans="1:5" x14ac:dyDescent="0.25">
      <c r="A21415">
        <v>32.564671570400002</v>
      </c>
      <c r="B21415">
        <v>-117.184009915</v>
      </c>
      <c r="C21415" t="s">
        <v>0</v>
      </c>
      <c r="D21415">
        <v>32.564671570400002</v>
      </c>
      <c r="E21415">
        <v>-117.184009915</v>
      </c>
    </row>
    <row r="21416" spans="1:5" x14ac:dyDescent="0.25">
      <c r="A21416">
        <v>32.564672073300002</v>
      </c>
      <c r="B21416">
        <v>-117.184002204</v>
      </c>
      <c r="C21416" t="s">
        <v>0</v>
      </c>
      <c r="D21416">
        <v>32.564672073300002</v>
      </c>
      <c r="E21416">
        <v>-117.184002204</v>
      </c>
    </row>
    <row r="21417" spans="1:5" x14ac:dyDescent="0.25">
      <c r="A21417">
        <v>32.564672576299998</v>
      </c>
      <c r="B21417">
        <v>-117.183994157</v>
      </c>
      <c r="C21417" t="s">
        <v>0</v>
      </c>
      <c r="D21417">
        <v>32.564672576299998</v>
      </c>
      <c r="E21417">
        <v>-117.183994157</v>
      </c>
    </row>
    <row r="21418" spans="1:5" x14ac:dyDescent="0.25">
      <c r="A21418">
        <v>32.564672911499997</v>
      </c>
      <c r="B21418">
        <v>-117.183985859</v>
      </c>
      <c r="C21418" t="s">
        <v>0</v>
      </c>
      <c r="D21418">
        <v>32.564672911499997</v>
      </c>
      <c r="E21418">
        <v>-117.183985859</v>
      </c>
    </row>
    <row r="21419" spans="1:5" x14ac:dyDescent="0.25">
      <c r="A21419">
        <v>32.564674001199997</v>
      </c>
      <c r="B21419">
        <v>-117.18397605200001</v>
      </c>
      <c r="C21419" t="s">
        <v>0</v>
      </c>
      <c r="D21419">
        <v>32.564674001199997</v>
      </c>
      <c r="E21419">
        <v>-117.18397605200001</v>
      </c>
    </row>
    <row r="21420" spans="1:5" x14ac:dyDescent="0.25">
      <c r="A21420">
        <v>32.564674168800003</v>
      </c>
      <c r="B21420">
        <v>-117.183967251</v>
      </c>
      <c r="C21420" t="s">
        <v>0</v>
      </c>
      <c r="D21420">
        <v>32.564674168800003</v>
      </c>
      <c r="E21420">
        <v>-117.183967251</v>
      </c>
    </row>
    <row r="21421" spans="1:5" x14ac:dyDescent="0.25">
      <c r="A21421">
        <v>32.5646742526</v>
      </c>
      <c r="B21421">
        <v>-117.183958115</v>
      </c>
      <c r="C21421" t="s">
        <v>0</v>
      </c>
      <c r="D21421">
        <v>32.5646742526</v>
      </c>
      <c r="E21421">
        <v>-117.183958115</v>
      </c>
    </row>
    <row r="21422" spans="1:5" x14ac:dyDescent="0.25">
      <c r="A21422">
        <v>32.564674168800003</v>
      </c>
      <c r="B21422">
        <v>-117.183948895</v>
      </c>
      <c r="C21422" t="s">
        <v>0</v>
      </c>
      <c r="D21422">
        <v>32.564674168800003</v>
      </c>
      <c r="E21422">
        <v>-117.183948895</v>
      </c>
    </row>
    <row r="21423" spans="1:5" x14ac:dyDescent="0.25">
      <c r="A21423">
        <v>32.564674001199997</v>
      </c>
      <c r="B21423">
        <v>-117.183939591</v>
      </c>
      <c r="C21423" t="s">
        <v>0</v>
      </c>
      <c r="D21423">
        <v>32.564674001199997</v>
      </c>
      <c r="E21423">
        <v>-117.183939591</v>
      </c>
    </row>
    <row r="21424" spans="1:5" x14ac:dyDescent="0.25">
      <c r="A21424">
        <v>32.564673665900003</v>
      </c>
      <c r="B21424">
        <v>-117.183930287</v>
      </c>
      <c r="C21424" t="s">
        <v>0</v>
      </c>
      <c r="D21424">
        <v>32.564673665900003</v>
      </c>
      <c r="E21424">
        <v>-117.183930287</v>
      </c>
    </row>
    <row r="21425" spans="1:5" x14ac:dyDescent="0.25">
      <c r="A21425">
        <v>32.564673246799998</v>
      </c>
      <c r="B21425">
        <v>-117.18392098299999</v>
      </c>
      <c r="C21425" t="s">
        <v>0</v>
      </c>
      <c r="D21425">
        <v>32.564673246799998</v>
      </c>
      <c r="E21425">
        <v>-117.18392098299999</v>
      </c>
    </row>
    <row r="21426" spans="1:5" x14ac:dyDescent="0.25">
      <c r="A21426">
        <v>32.564672743899997</v>
      </c>
      <c r="B21426">
        <v>-117.183911763</v>
      </c>
      <c r="C21426" t="s">
        <v>0</v>
      </c>
      <c r="D21426">
        <v>32.564672743899997</v>
      </c>
      <c r="E21426">
        <v>-117.183911763</v>
      </c>
    </row>
    <row r="21427" spans="1:5" x14ac:dyDescent="0.25">
      <c r="A21427">
        <v>32.5646716543</v>
      </c>
      <c r="B21427">
        <v>-117.183902962</v>
      </c>
      <c r="C21427" t="s">
        <v>0</v>
      </c>
      <c r="D21427">
        <v>32.5646716543</v>
      </c>
      <c r="E21427">
        <v>-117.183902962</v>
      </c>
    </row>
    <row r="21428" spans="1:5" x14ac:dyDescent="0.25">
      <c r="A21428">
        <v>32.564671067500001</v>
      </c>
      <c r="B21428">
        <v>-117.18389407700001</v>
      </c>
      <c r="C21428" t="s">
        <v>0</v>
      </c>
      <c r="D21428">
        <v>32.564671067500001</v>
      </c>
      <c r="E21428">
        <v>-117.18389407700001</v>
      </c>
    </row>
    <row r="21429" spans="1:5" x14ac:dyDescent="0.25">
      <c r="A21429">
        <v>32.5646705646</v>
      </c>
      <c r="B21429">
        <v>-117.183885276</v>
      </c>
      <c r="C21429" t="s">
        <v>0</v>
      </c>
      <c r="D21429">
        <v>32.5646705646</v>
      </c>
      <c r="E21429">
        <v>-117.183885276</v>
      </c>
    </row>
    <row r="21430" spans="1:5" x14ac:dyDescent="0.25">
      <c r="A21430">
        <v>32.564669977900003</v>
      </c>
      <c r="B21430">
        <v>-117.183876559</v>
      </c>
      <c r="C21430" t="s">
        <v>0</v>
      </c>
      <c r="D21430">
        <v>32.564669977900003</v>
      </c>
      <c r="E21430">
        <v>-117.183876559</v>
      </c>
    </row>
    <row r="21431" spans="1:5" x14ac:dyDescent="0.25">
      <c r="A21431">
        <v>32.564669642600002</v>
      </c>
      <c r="B21431">
        <v>-117.183868093</v>
      </c>
      <c r="C21431" t="s">
        <v>0</v>
      </c>
      <c r="D21431">
        <v>32.564669642600002</v>
      </c>
      <c r="E21431">
        <v>-117.183868093</v>
      </c>
    </row>
    <row r="21432" spans="1:5" x14ac:dyDescent="0.25">
      <c r="A21432">
        <v>32.564669307300001</v>
      </c>
      <c r="B21432">
        <v>-117.183859879</v>
      </c>
      <c r="C21432" t="s">
        <v>0</v>
      </c>
      <c r="D21432">
        <v>32.564669307300001</v>
      </c>
      <c r="E21432">
        <v>-117.183859879</v>
      </c>
    </row>
    <row r="21433" spans="1:5" x14ac:dyDescent="0.25">
      <c r="A21433">
        <v>32.564669139700001</v>
      </c>
      <c r="B21433">
        <v>-117.18385191599999</v>
      </c>
      <c r="C21433" t="s">
        <v>0</v>
      </c>
      <c r="D21433">
        <v>32.564669139700001</v>
      </c>
      <c r="E21433">
        <v>-117.18385191599999</v>
      </c>
    </row>
    <row r="21434" spans="1:5" x14ac:dyDescent="0.25">
      <c r="A21434">
        <v>32.564668972</v>
      </c>
      <c r="B21434">
        <v>-117.18384412100001</v>
      </c>
      <c r="C21434" t="s">
        <v>0</v>
      </c>
      <c r="D21434">
        <v>32.564668972</v>
      </c>
      <c r="E21434">
        <v>-117.18384412100001</v>
      </c>
    </row>
    <row r="21435" spans="1:5" x14ac:dyDescent="0.25">
      <c r="A21435">
        <v>32.564669642600002</v>
      </c>
      <c r="B21435">
        <v>-117.183836661</v>
      </c>
      <c r="C21435" t="s">
        <v>0</v>
      </c>
      <c r="D21435">
        <v>32.564669642600002</v>
      </c>
      <c r="E21435">
        <v>-117.183836661</v>
      </c>
    </row>
    <row r="21436" spans="1:5" x14ac:dyDescent="0.25">
      <c r="A21436">
        <v>32.564669810200002</v>
      </c>
      <c r="B21436">
        <v>-117.183829285</v>
      </c>
      <c r="C21436" t="s">
        <v>0</v>
      </c>
      <c r="D21436">
        <v>32.564669810200002</v>
      </c>
      <c r="E21436">
        <v>-117.183829285</v>
      </c>
    </row>
    <row r="21437" spans="1:5" x14ac:dyDescent="0.25">
      <c r="A21437">
        <v>32.564669977900003</v>
      </c>
      <c r="B21437">
        <v>-117.183821909</v>
      </c>
      <c r="C21437" t="s">
        <v>0</v>
      </c>
      <c r="D21437">
        <v>32.564669977900003</v>
      </c>
      <c r="E21437">
        <v>-117.183821909</v>
      </c>
    </row>
    <row r="21438" spans="1:5" x14ac:dyDescent="0.25">
      <c r="A21438">
        <v>32.564670313100002</v>
      </c>
      <c r="B21438">
        <v>-117.183814701</v>
      </c>
      <c r="C21438" t="s">
        <v>0</v>
      </c>
      <c r="D21438">
        <v>32.564670313100002</v>
      </c>
      <c r="E21438">
        <v>-117.183814701</v>
      </c>
    </row>
    <row r="21439" spans="1:5" x14ac:dyDescent="0.25">
      <c r="A21439">
        <v>32.5646705646</v>
      </c>
      <c r="B21439">
        <v>-117.183807492</v>
      </c>
      <c r="C21439" t="s">
        <v>0</v>
      </c>
      <c r="D21439">
        <v>32.5646705646</v>
      </c>
      <c r="E21439">
        <v>-117.183807492</v>
      </c>
    </row>
    <row r="21440" spans="1:5" x14ac:dyDescent="0.25">
      <c r="A21440">
        <v>32.564671067500001</v>
      </c>
      <c r="B21440">
        <v>-117.18380036800001</v>
      </c>
      <c r="C21440" t="s">
        <v>0</v>
      </c>
      <c r="D21440">
        <v>32.564671067500001</v>
      </c>
      <c r="E21440">
        <v>-117.18380036800001</v>
      </c>
    </row>
    <row r="21441" spans="1:5" x14ac:dyDescent="0.25">
      <c r="A21441">
        <v>32.564671570400002</v>
      </c>
      <c r="B21441">
        <v>-117.183793159</v>
      </c>
      <c r="C21441" t="s">
        <v>0</v>
      </c>
      <c r="D21441">
        <v>32.564671570400002</v>
      </c>
      <c r="E21441">
        <v>-117.183793159</v>
      </c>
    </row>
    <row r="21442" spans="1:5" x14ac:dyDescent="0.25">
      <c r="A21442">
        <v>32.5646721572</v>
      </c>
      <c r="B21442">
        <v>-117.183785783</v>
      </c>
      <c r="C21442" t="s">
        <v>0</v>
      </c>
      <c r="D21442">
        <v>32.5646721572</v>
      </c>
      <c r="E21442">
        <v>-117.183785783</v>
      </c>
    </row>
    <row r="21443" spans="1:5" x14ac:dyDescent="0.25">
      <c r="A21443">
        <v>32.564672743899997</v>
      </c>
      <c r="B21443">
        <v>-117.18377840700001</v>
      </c>
      <c r="C21443" t="s">
        <v>0</v>
      </c>
      <c r="D21443">
        <v>32.564672743899997</v>
      </c>
      <c r="E21443">
        <v>-117.18377840700001</v>
      </c>
    </row>
    <row r="21444" spans="1:5" x14ac:dyDescent="0.25">
      <c r="A21444">
        <v>32.564673246799998</v>
      </c>
      <c r="B21444">
        <v>-117.183770612</v>
      </c>
      <c r="C21444" t="s">
        <v>0</v>
      </c>
      <c r="D21444">
        <v>32.564673246799998</v>
      </c>
      <c r="E21444">
        <v>-117.183770612</v>
      </c>
    </row>
    <row r="21445" spans="1:5" x14ac:dyDescent="0.25">
      <c r="A21445">
        <v>32.564673749699999</v>
      </c>
      <c r="B21445">
        <v>-117.18376273299999</v>
      </c>
      <c r="C21445" t="s">
        <v>0</v>
      </c>
      <c r="D21445">
        <v>32.564673749699999</v>
      </c>
      <c r="E21445">
        <v>-117.18376273299999</v>
      </c>
    </row>
    <row r="21446" spans="1:5" x14ac:dyDescent="0.25">
      <c r="A21446">
        <v>32.5646742526</v>
      </c>
      <c r="B21446">
        <v>-117.183754519</v>
      </c>
      <c r="C21446" t="s">
        <v>0</v>
      </c>
      <c r="D21446">
        <v>32.5646742526</v>
      </c>
      <c r="E21446">
        <v>-117.183754519</v>
      </c>
    </row>
    <row r="21447" spans="1:5" x14ac:dyDescent="0.25">
      <c r="A21447">
        <v>32.564674504099997</v>
      </c>
      <c r="B21447">
        <v>-117.183745969</v>
      </c>
      <c r="C21447" t="s">
        <v>0</v>
      </c>
      <c r="D21447">
        <v>32.564674504099997</v>
      </c>
      <c r="E21447">
        <v>-117.183745969</v>
      </c>
    </row>
    <row r="21448" spans="1:5" x14ac:dyDescent="0.25">
      <c r="A21448">
        <v>32.564674839399999</v>
      </c>
      <c r="B21448">
        <v>-117.183737252</v>
      </c>
      <c r="C21448" t="s">
        <v>0</v>
      </c>
      <c r="D21448">
        <v>32.564674839399999</v>
      </c>
      <c r="E21448">
        <v>-117.183737252</v>
      </c>
    </row>
    <row r="21449" spans="1:5" x14ac:dyDescent="0.25">
      <c r="A21449">
        <v>32.564675006999998</v>
      </c>
      <c r="B21449">
        <v>-117.183728367</v>
      </c>
      <c r="C21449" t="s">
        <v>0</v>
      </c>
      <c r="D21449">
        <v>32.564675006999998</v>
      </c>
      <c r="E21449">
        <v>-117.183728367</v>
      </c>
    </row>
    <row r="21450" spans="1:5" x14ac:dyDescent="0.25">
      <c r="A21450">
        <v>32.5646751747</v>
      </c>
      <c r="B21450">
        <v>-117.183719315</v>
      </c>
      <c r="C21450" t="s">
        <v>0</v>
      </c>
      <c r="D21450">
        <v>32.5646751747</v>
      </c>
      <c r="E21450">
        <v>-117.183719315</v>
      </c>
    </row>
    <row r="21451" spans="1:5" x14ac:dyDescent="0.25">
      <c r="A21451">
        <v>32.564675258500003</v>
      </c>
      <c r="B21451">
        <v>-117.183709927</v>
      </c>
      <c r="C21451" t="s">
        <v>0</v>
      </c>
      <c r="D21451">
        <v>32.564675258500003</v>
      </c>
      <c r="E21451">
        <v>-117.183709927</v>
      </c>
    </row>
    <row r="21452" spans="1:5" x14ac:dyDescent="0.25">
      <c r="A21452">
        <v>32.5646751747</v>
      </c>
      <c r="B21452">
        <v>-117.183700707</v>
      </c>
      <c r="C21452" t="s">
        <v>0</v>
      </c>
      <c r="D21452">
        <v>32.5646751747</v>
      </c>
      <c r="E21452">
        <v>-117.183700707</v>
      </c>
    </row>
    <row r="21453" spans="1:5" x14ac:dyDescent="0.25">
      <c r="A21453">
        <v>32.564674923200002</v>
      </c>
      <c r="B21453">
        <v>-117.183691403</v>
      </c>
      <c r="C21453" t="s">
        <v>0</v>
      </c>
      <c r="D21453">
        <v>32.564674923200002</v>
      </c>
      <c r="E21453">
        <v>-117.183691403</v>
      </c>
    </row>
    <row r="21454" spans="1:5" x14ac:dyDescent="0.25">
      <c r="A21454">
        <v>32.564674671699997</v>
      </c>
      <c r="B21454">
        <v>-117.183682183</v>
      </c>
      <c r="C21454" t="s">
        <v>0</v>
      </c>
      <c r="D21454">
        <v>32.564674671699997</v>
      </c>
      <c r="E21454">
        <v>-117.183682183</v>
      </c>
    </row>
    <row r="21455" spans="1:5" x14ac:dyDescent="0.25">
      <c r="A21455">
        <v>32.564674001199997</v>
      </c>
      <c r="B21455">
        <v>-117.183673047</v>
      </c>
      <c r="C21455" t="s">
        <v>0</v>
      </c>
      <c r="D21455">
        <v>32.564674001199997</v>
      </c>
      <c r="E21455">
        <v>-117.183673047</v>
      </c>
    </row>
    <row r="21456" spans="1:5" x14ac:dyDescent="0.25">
      <c r="A21456">
        <v>32.564673498300003</v>
      </c>
      <c r="B21456">
        <v>-117.18366407800001</v>
      </c>
      <c r="C21456" t="s">
        <v>0</v>
      </c>
      <c r="D21456">
        <v>32.564673498300003</v>
      </c>
      <c r="E21456">
        <v>-117.18366407800001</v>
      </c>
    </row>
    <row r="21457" spans="1:5" x14ac:dyDescent="0.25">
      <c r="A21457">
        <v>32.564672995400002</v>
      </c>
      <c r="B21457">
        <v>-117.18365519300001</v>
      </c>
      <c r="C21457" t="s">
        <v>0</v>
      </c>
      <c r="D21457">
        <v>32.564672995400002</v>
      </c>
      <c r="E21457">
        <v>-117.18365519300001</v>
      </c>
    </row>
    <row r="21458" spans="1:5" x14ac:dyDescent="0.25">
      <c r="A21458">
        <v>32.5646724924</v>
      </c>
      <c r="B21458">
        <v>-117.18364647600001</v>
      </c>
      <c r="C21458" t="s">
        <v>0</v>
      </c>
      <c r="D21458">
        <v>32.5646724924</v>
      </c>
      <c r="E21458">
        <v>-117.18364647600001</v>
      </c>
    </row>
    <row r="21459" spans="1:5" x14ac:dyDescent="0.25">
      <c r="A21459">
        <v>32.564671905700003</v>
      </c>
      <c r="B21459">
        <v>-117.18363775900001</v>
      </c>
      <c r="C21459" t="s">
        <v>0</v>
      </c>
      <c r="D21459">
        <v>32.564671905700003</v>
      </c>
      <c r="E21459">
        <v>-117.18363775900001</v>
      </c>
    </row>
    <row r="21460" spans="1:5" x14ac:dyDescent="0.25">
      <c r="A21460">
        <v>32.564671486599998</v>
      </c>
      <c r="B21460">
        <v>-117.183629461</v>
      </c>
      <c r="C21460" t="s">
        <v>0</v>
      </c>
      <c r="D21460">
        <v>32.564671486599998</v>
      </c>
      <c r="E21460">
        <v>-117.183629461</v>
      </c>
    </row>
    <row r="21461" spans="1:5" x14ac:dyDescent="0.25">
      <c r="A21461">
        <v>32.564671067500001</v>
      </c>
      <c r="B21461">
        <v>-117.183621414</v>
      </c>
      <c r="C21461" t="s">
        <v>0</v>
      </c>
      <c r="D21461">
        <v>32.564671067500001</v>
      </c>
      <c r="E21461">
        <v>-117.183621414</v>
      </c>
    </row>
    <row r="21462" spans="1:5" x14ac:dyDescent="0.25">
      <c r="A21462">
        <v>32.5646707322</v>
      </c>
      <c r="B21462">
        <v>-117.183613619</v>
      </c>
      <c r="C21462" t="s">
        <v>0</v>
      </c>
      <c r="D21462">
        <v>32.5646707322</v>
      </c>
      <c r="E21462">
        <v>-117.183613619</v>
      </c>
    </row>
    <row r="21463" spans="1:5" x14ac:dyDescent="0.25">
      <c r="A21463">
        <v>32.564670229299999</v>
      </c>
      <c r="B21463">
        <v>-117.183606243</v>
      </c>
      <c r="C21463" t="s">
        <v>0</v>
      </c>
      <c r="D21463">
        <v>32.564670229299999</v>
      </c>
      <c r="E21463">
        <v>-117.183606243</v>
      </c>
    </row>
    <row r="21464" spans="1:5" x14ac:dyDescent="0.25">
      <c r="A21464">
        <v>32.564670061699999</v>
      </c>
      <c r="B21464">
        <v>-117.183598867</v>
      </c>
      <c r="C21464" t="s">
        <v>0</v>
      </c>
      <c r="D21464">
        <v>32.564670061699999</v>
      </c>
      <c r="E21464">
        <v>-117.183598867</v>
      </c>
    </row>
    <row r="21465" spans="1:5" x14ac:dyDescent="0.25">
      <c r="A21465">
        <v>32.5646698941</v>
      </c>
      <c r="B21465">
        <v>-117.183591658</v>
      </c>
      <c r="C21465" t="s">
        <v>0</v>
      </c>
      <c r="D21465">
        <v>32.5646698941</v>
      </c>
      <c r="E21465">
        <v>-117.183591658</v>
      </c>
    </row>
    <row r="21466" spans="1:5" x14ac:dyDescent="0.25">
      <c r="A21466">
        <v>32.564669810200002</v>
      </c>
      <c r="B21466">
        <v>-117.18358461699999</v>
      </c>
      <c r="C21466" t="s">
        <v>0</v>
      </c>
      <c r="D21466">
        <v>32.564669810200002</v>
      </c>
      <c r="E21466">
        <v>-117.18358461699999</v>
      </c>
    </row>
    <row r="21467" spans="1:5" x14ac:dyDescent="0.25">
      <c r="A21467">
        <v>32.564669977900003</v>
      </c>
      <c r="B21467">
        <v>-117.18357757699999</v>
      </c>
      <c r="C21467" t="s">
        <v>0</v>
      </c>
      <c r="D21467">
        <v>32.564669977900003</v>
      </c>
      <c r="E21467">
        <v>-117.18357757699999</v>
      </c>
    </row>
    <row r="21468" spans="1:5" x14ac:dyDescent="0.25">
      <c r="A21468">
        <v>32.564670061699999</v>
      </c>
      <c r="B21468">
        <v>-117.183570703</v>
      </c>
      <c r="C21468" t="s">
        <v>0</v>
      </c>
      <c r="D21468">
        <v>32.564670061699999</v>
      </c>
      <c r="E21468">
        <v>-117.183570703</v>
      </c>
    </row>
    <row r="21469" spans="1:5" x14ac:dyDescent="0.25">
      <c r="A21469">
        <v>32.564670229299999</v>
      </c>
      <c r="B21469">
        <v>-117.183563914</v>
      </c>
      <c r="C21469" t="s">
        <v>0</v>
      </c>
      <c r="D21469">
        <v>32.564670229299999</v>
      </c>
      <c r="E21469">
        <v>-117.183563914</v>
      </c>
    </row>
    <row r="21470" spans="1:5" x14ac:dyDescent="0.25">
      <c r="A21470">
        <v>32.5646705646</v>
      </c>
      <c r="B21470">
        <v>-117.18355712499999</v>
      </c>
      <c r="C21470" t="s">
        <v>0</v>
      </c>
      <c r="D21470">
        <v>32.5646705646</v>
      </c>
      <c r="E21470">
        <v>-117.18355712499999</v>
      </c>
    </row>
    <row r="21471" spans="1:5" x14ac:dyDescent="0.25">
      <c r="A21471">
        <v>32.564671318999999</v>
      </c>
      <c r="B21471">
        <v>-117.183550838</v>
      </c>
      <c r="C21471" t="s">
        <v>0</v>
      </c>
      <c r="D21471">
        <v>32.564671318999999</v>
      </c>
      <c r="E21471">
        <v>-117.183550838</v>
      </c>
    </row>
    <row r="21472" spans="1:5" x14ac:dyDescent="0.25">
      <c r="A21472">
        <v>32.5646716543</v>
      </c>
      <c r="B21472">
        <v>-117.18354388100001</v>
      </c>
      <c r="C21472" t="s">
        <v>0</v>
      </c>
      <c r="D21472">
        <v>32.5646716543</v>
      </c>
      <c r="E21472">
        <v>-117.18354388100001</v>
      </c>
    </row>
    <row r="21473" spans="1:5" x14ac:dyDescent="0.25">
      <c r="A21473">
        <v>32.564671905700003</v>
      </c>
      <c r="B21473">
        <v>-117.183536757</v>
      </c>
      <c r="C21473" t="s">
        <v>0</v>
      </c>
      <c r="D21473">
        <v>32.564671905700003</v>
      </c>
      <c r="E21473">
        <v>-117.183536757</v>
      </c>
    </row>
    <row r="21474" spans="1:5" x14ac:dyDescent="0.25">
      <c r="A21474">
        <v>32.5646721572</v>
      </c>
      <c r="B21474">
        <v>-117.183529381</v>
      </c>
      <c r="C21474" t="s">
        <v>0</v>
      </c>
      <c r="D21474">
        <v>32.5646721572</v>
      </c>
      <c r="E21474">
        <v>-117.183529381</v>
      </c>
    </row>
    <row r="21475" spans="1:5" x14ac:dyDescent="0.25">
      <c r="A21475">
        <v>32.5646723248</v>
      </c>
      <c r="B21475">
        <v>-117.18352192099999</v>
      </c>
      <c r="C21475" t="s">
        <v>0</v>
      </c>
      <c r="D21475">
        <v>32.5646723248</v>
      </c>
      <c r="E21475">
        <v>-117.18352192099999</v>
      </c>
    </row>
    <row r="21476" spans="1:5" x14ac:dyDescent="0.25">
      <c r="A21476">
        <v>32.564672408600003</v>
      </c>
      <c r="B21476">
        <v>-117.18351412600001</v>
      </c>
      <c r="C21476" t="s">
        <v>0</v>
      </c>
      <c r="D21476">
        <v>32.564672408600003</v>
      </c>
      <c r="E21476">
        <v>-117.18351412600001</v>
      </c>
    </row>
    <row r="21477" spans="1:5" x14ac:dyDescent="0.25">
      <c r="A21477">
        <v>32.5646724924</v>
      </c>
      <c r="B21477">
        <v>-117.183505995</v>
      </c>
      <c r="C21477" t="s">
        <v>0</v>
      </c>
      <c r="D21477">
        <v>32.5646724924</v>
      </c>
      <c r="E21477">
        <v>-117.183505995</v>
      </c>
    </row>
    <row r="21478" spans="1:5" x14ac:dyDescent="0.25">
      <c r="A21478">
        <v>32.564672576299998</v>
      </c>
      <c r="B21478">
        <v>-117.183497613</v>
      </c>
      <c r="C21478" t="s">
        <v>0</v>
      </c>
      <c r="D21478">
        <v>32.564672576299998</v>
      </c>
      <c r="E21478">
        <v>-117.183497613</v>
      </c>
    </row>
    <row r="21479" spans="1:5" x14ac:dyDescent="0.25">
      <c r="A21479">
        <v>32.564672408600003</v>
      </c>
      <c r="B21479">
        <v>-117.18348898000001</v>
      </c>
      <c r="C21479" t="s">
        <v>0</v>
      </c>
      <c r="D21479">
        <v>32.564672408600003</v>
      </c>
      <c r="E21479">
        <v>-117.18348898000001</v>
      </c>
    </row>
    <row r="21480" spans="1:5" x14ac:dyDescent="0.25">
      <c r="A21480">
        <v>32.564672408600003</v>
      </c>
      <c r="B21480">
        <v>-117.183480011</v>
      </c>
      <c r="C21480" t="s">
        <v>0</v>
      </c>
      <c r="D21480">
        <v>32.564672408600003</v>
      </c>
      <c r="E21480">
        <v>-117.183480011</v>
      </c>
    </row>
    <row r="21481" spans="1:5" x14ac:dyDescent="0.25">
      <c r="A21481">
        <v>32.564672408600003</v>
      </c>
      <c r="B21481">
        <v>-117.183470875</v>
      </c>
      <c r="C21481" t="s">
        <v>0</v>
      </c>
      <c r="D21481">
        <v>32.564672408600003</v>
      </c>
      <c r="E21481">
        <v>-117.183470875</v>
      </c>
    </row>
    <row r="21482" spans="1:5" x14ac:dyDescent="0.25">
      <c r="A21482">
        <v>32.564672408600003</v>
      </c>
      <c r="B21482">
        <v>-117.183461403</v>
      </c>
      <c r="C21482" t="s">
        <v>0</v>
      </c>
      <c r="D21482">
        <v>32.564672408600003</v>
      </c>
      <c r="E21482">
        <v>-117.183461403</v>
      </c>
    </row>
    <row r="21483" spans="1:5" x14ac:dyDescent="0.25">
      <c r="A21483">
        <v>32.564671738100003</v>
      </c>
      <c r="B21483">
        <v>-117.1834521</v>
      </c>
      <c r="C21483" t="s">
        <v>0</v>
      </c>
      <c r="D21483">
        <v>32.564671738100003</v>
      </c>
      <c r="E21483">
        <v>-117.1834521</v>
      </c>
    </row>
    <row r="21484" spans="1:5" x14ac:dyDescent="0.25">
      <c r="A21484">
        <v>32.564671738100003</v>
      </c>
      <c r="B21484">
        <v>-117.183442293</v>
      </c>
      <c r="C21484" t="s">
        <v>0</v>
      </c>
      <c r="D21484">
        <v>32.564671738100003</v>
      </c>
      <c r="E21484">
        <v>-117.183442293</v>
      </c>
    </row>
    <row r="21485" spans="1:5" x14ac:dyDescent="0.25">
      <c r="A21485">
        <v>32.5646716543</v>
      </c>
      <c r="B21485">
        <v>-117.18343240199999</v>
      </c>
      <c r="C21485" t="s">
        <v>0</v>
      </c>
      <c r="D21485">
        <v>32.5646716543</v>
      </c>
      <c r="E21485">
        <v>-117.18343240199999</v>
      </c>
    </row>
    <row r="21486" spans="1:5" x14ac:dyDescent="0.25">
      <c r="A21486">
        <v>32.5646716543</v>
      </c>
      <c r="B21486">
        <v>-117.183422511</v>
      </c>
      <c r="C21486" t="s">
        <v>0</v>
      </c>
      <c r="D21486">
        <v>32.5646716543</v>
      </c>
      <c r="E21486">
        <v>-117.183422511</v>
      </c>
    </row>
    <row r="21487" spans="1:5" x14ac:dyDescent="0.25">
      <c r="A21487">
        <v>32.564671486599998</v>
      </c>
      <c r="B21487">
        <v>-117.183412453</v>
      </c>
      <c r="C21487" t="s">
        <v>0</v>
      </c>
      <c r="D21487">
        <v>32.564671486599998</v>
      </c>
      <c r="E21487">
        <v>-117.183412453</v>
      </c>
    </row>
    <row r="21488" spans="1:5" x14ac:dyDescent="0.25">
      <c r="A21488">
        <v>32.564671402800002</v>
      </c>
      <c r="B21488">
        <v>-117.18340273</v>
      </c>
      <c r="C21488" t="s">
        <v>0</v>
      </c>
      <c r="D21488">
        <v>32.564671402800002</v>
      </c>
      <c r="E21488">
        <v>-117.18340273</v>
      </c>
    </row>
    <row r="21489" spans="1:5" x14ac:dyDescent="0.25">
      <c r="A21489">
        <v>32.564671318999999</v>
      </c>
      <c r="B21489">
        <v>-117.183393342</v>
      </c>
      <c r="C21489" t="s">
        <v>0</v>
      </c>
      <c r="D21489">
        <v>32.564671318999999</v>
      </c>
      <c r="E21489">
        <v>-117.183393342</v>
      </c>
    </row>
    <row r="21490" spans="1:5" x14ac:dyDescent="0.25">
      <c r="A21490">
        <v>32.564671235200002</v>
      </c>
      <c r="B21490">
        <v>-117.183384206</v>
      </c>
      <c r="C21490" t="s">
        <v>0</v>
      </c>
      <c r="D21490">
        <v>32.564671235200002</v>
      </c>
      <c r="E21490">
        <v>-117.183384206</v>
      </c>
    </row>
    <row r="21491" spans="1:5" x14ac:dyDescent="0.25">
      <c r="A21491">
        <v>32.564671486599998</v>
      </c>
      <c r="B21491">
        <v>-117.18337507</v>
      </c>
      <c r="C21491" t="s">
        <v>0</v>
      </c>
      <c r="D21491">
        <v>32.564671486599998</v>
      </c>
      <c r="E21491">
        <v>-117.18337507</v>
      </c>
    </row>
    <row r="21492" spans="1:5" x14ac:dyDescent="0.25">
      <c r="A21492">
        <v>32.564671318999999</v>
      </c>
      <c r="B21492">
        <v>-117.18336668800001</v>
      </c>
      <c r="C21492" t="s">
        <v>0</v>
      </c>
      <c r="D21492">
        <v>32.564671318999999</v>
      </c>
      <c r="E21492">
        <v>-117.18336668800001</v>
      </c>
    </row>
    <row r="21493" spans="1:5" x14ac:dyDescent="0.25">
      <c r="A21493">
        <v>32.564671235200002</v>
      </c>
      <c r="B21493">
        <v>-117.183358809</v>
      </c>
      <c r="C21493" t="s">
        <v>0</v>
      </c>
      <c r="D21493">
        <v>32.564671235200002</v>
      </c>
      <c r="E21493">
        <v>-117.183358809</v>
      </c>
    </row>
    <row r="21494" spans="1:5" x14ac:dyDescent="0.25">
      <c r="A21494">
        <v>32.564671067500001</v>
      </c>
      <c r="B21494">
        <v>-117.18335134900001</v>
      </c>
      <c r="C21494" t="s">
        <v>0</v>
      </c>
      <c r="D21494">
        <v>32.564671067500001</v>
      </c>
      <c r="E21494">
        <v>-117.18335134900001</v>
      </c>
    </row>
    <row r="21495" spans="1:5" x14ac:dyDescent="0.25">
      <c r="A21495">
        <v>32.564670983699997</v>
      </c>
      <c r="B21495">
        <v>-117.183344392</v>
      </c>
      <c r="C21495" t="s">
        <v>0</v>
      </c>
      <c r="D21495">
        <v>32.564670983699997</v>
      </c>
      <c r="E21495">
        <v>-117.183344392</v>
      </c>
    </row>
    <row r="21496" spans="1:5" x14ac:dyDescent="0.25">
      <c r="A21496">
        <v>32.564670983699997</v>
      </c>
      <c r="B21496">
        <v>-117.18333776999999</v>
      </c>
      <c r="C21496" t="s">
        <v>0</v>
      </c>
      <c r="D21496">
        <v>32.564670983699997</v>
      </c>
      <c r="E21496">
        <v>-117.18333776999999</v>
      </c>
    </row>
    <row r="21497" spans="1:5" x14ac:dyDescent="0.25">
      <c r="A21497">
        <v>32.564670983699997</v>
      </c>
      <c r="B21497">
        <v>-117.18333148400001</v>
      </c>
      <c r="C21497" t="s">
        <v>0</v>
      </c>
      <c r="D21497">
        <v>32.564670983699997</v>
      </c>
      <c r="E21497">
        <v>-117.18333148400001</v>
      </c>
    </row>
    <row r="21498" spans="1:5" x14ac:dyDescent="0.25">
      <c r="A21498">
        <v>32.564671151299997</v>
      </c>
      <c r="B21498">
        <v>-117.18332544899999</v>
      </c>
      <c r="C21498" t="s">
        <v>0</v>
      </c>
      <c r="D21498">
        <v>32.564671151299997</v>
      </c>
      <c r="E21498">
        <v>-117.18332544899999</v>
      </c>
    </row>
    <row r="21499" spans="1:5" x14ac:dyDescent="0.25">
      <c r="A21499">
        <v>32.5646723248</v>
      </c>
      <c r="B21499">
        <v>-117.18331933</v>
      </c>
      <c r="C21499" t="s">
        <v>0</v>
      </c>
      <c r="D21499">
        <v>32.5646723248</v>
      </c>
      <c r="E21499">
        <v>-117.18331933</v>
      </c>
    </row>
    <row r="21500" spans="1:5" x14ac:dyDescent="0.25">
      <c r="A21500">
        <v>32.564672660100001</v>
      </c>
      <c r="B21500">
        <v>-117.183313463</v>
      </c>
      <c r="C21500" t="s">
        <v>0</v>
      </c>
      <c r="D21500">
        <v>32.564672660100001</v>
      </c>
      <c r="E21500">
        <v>-117.183313463</v>
      </c>
    </row>
    <row r="21501" spans="1:5" x14ac:dyDescent="0.25">
      <c r="A21501">
        <v>32.564673079199999</v>
      </c>
      <c r="B21501">
        <v>-117.183307512</v>
      </c>
      <c r="C21501" t="s">
        <v>0</v>
      </c>
      <c r="D21501">
        <v>32.564673079199999</v>
      </c>
      <c r="E21501">
        <v>-117.183307512</v>
      </c>
    </row>
    <row r="21502" spans="1:5" x14ac:dyDescent="0.25">
      <c r="A21502">
        <v>32.564673498300003</v>
      </c>
      <c r="B21502">
        <v>-117.18330139299999</v>
      </c>
      <c r="C21502" t="s">
        <v>0</v>
      </c>
      <c r="D21502">
        <v>32.564673498300003</v>
      </c>
      <c r="E21502">
        <v>-117.18330139299999</v>
      </c>
    </row>
    <row r="21503" spans="1:5" x14ac:dyDescent="0.25">
      <c r="A21503">
        <v>32.564673833500002</v>
      </c>
      <c r="B21503">
        <v>-117.18329510700001</v>
      </c>
      <c r="C21503" t="s">
        <v>0</v>
      </c>
      <c r="D21503">
        <v>32.564673833500002</v>
      </c>
      <c r="E21503">
        <v>-117.18329510700001</v>
      </c>
    </row>
    <row r="21504" spans="1:5" x14ac:dyDescent="0.25">
      <c r="A21504">
        <v>32.564674085</v>
      </c>
      <c r="B21504">
        <v>-117.18328831700001</v>
      </c>
      <c r="C21504" t="s">
        <v>0</v>
      </c>
      <c r="D21504">
        <v>32.564674085</v>
      </c>
      <c r="E21504">
        <v>-117.18328831700001</v>
      </c>
    </row>
    <row r="21505" spans="1:5" x14ac:dyDescent="0.25">
      <c r="A21505">
        <v>32.564674336499998</v>
      </c>
      <c r="B21505">
        <v>-117.18328110900001</v>
      </c>
      <c r="C21505" t="s">
        <v>0</v>
      </c>
      <c r="D21505">
        <v>32.564674336499998</v>
      </c>
      <c r="E21505">
        <v>-117.18328110900001</v>
      </c>
    </row>
    <row r="21506" spans="1:5" x14ac:dyDescent="0.25">
      <c r="A21506">
        <v>32.564674420300001</v>
      </c>
      <c r="B21506">
        <v>-117.183273481</v>
      </c>
      <c r="C21506" t="s">
        <v>0</v>
      </c>
      <c r="D21506">
        <v>32.564674420300001</v>
      </c>
      <c r="E21506">
        <v>-117.183273481</v>
      </c>
    </row>
    <row r="21507" spans="1:5" x14ac:dyDescent="0.25">
      <c r="A21507">
        <v>32.564674085</v>
      </c>
      <c r="B21507">
        <v>-117.183265435</v>
      </c>
      <c r="C21507" t="s">
        <v>0</v>
      </c>
      <c r="D21507">
        <v>32.564674085</v>
      </c>
      <c r="E21507">
        <v>-117.183265435</v>
      </c>
    </row>
    <row r="21508" spans="1:5" x14ac:dyDescent="0.25">
      <c r="A21508">
        <v>32.564674001199997</v>
      </c>
      <c r="B21508">
        <v>-117.18325688500001</v>
      </c>
      <c r="C21508" t="s">
        <v>0</v>
      </c>
      <c r="D21508">
        <v>32.564674001199997</v>
      </c>
      <c r="E21508">
        <v>-117.18325688500001</v>
      </c>
    </row>
    <row r="21509" spans="1:5" x14ac:dyDescent="0.25">
      <c r="A21509">
        <v>32.564673749699999</v>
      </c>
      <c r="B21509">
        <v>-117.18324800000001</v>
      </c>
      <c r="C21509" t="s">
        <v>0</v>
      </c>
      <c r="D21509">
        <v>32.564673749699999</v>
      </c>
      <c r="E21509">
        <v>-117.18324800000001</v>
      </c>
    </row>
    <row r="21510" spans="1:5" x14ac:dyDescent="0.25">
      <c r="A21510">
        <v>32.564673498300003</v>
      </c>
      <c r="B21510">
        <v>-117.183238696</v>
      </c>
      <c r="C21510" t="s">
        <v>0</v>
      </c>
      <c r="D21510">
        <v>32.564673498300003</v>
      </c>
      <c r="E21510">
        <v>-117.183238696</v>
      </c>
    </row>
    <row r="21511" spans="1:5" x14ac:dyDescent="0.25">
      <c r="A21511">
        <v>32.564673079199999</v>
      </c>
      <c r="B21511">
        <v>-117.18322905700001</v>
      </c>
      <c r="C21511" t="s">
        <v>0</v>
      </c>
      <c r="D21511">
        <v>32.564673079199999</v>
      </c>
      <c r="E21511">
        <v>-117.18322905700001</v>
      </c>
    </row>
    <row r="21512" spans="1:5" x14ac:dyDescent="0.25">
      <c r="A21512">
        <v>32.564672743899997</v>
      </c>
      <c r="B21512">
        <v>-117.183219083</v>
      </c>
      <c r="C21512" t="s">
        <v>0</v>
      </c>
      <c r="D21512">
        <v>32.564672743899997</v>
      </c>
      <c r="E21512">
        <v>-117.183219083</v>
      </c>
    </row>
    <row r="21513" spans="1:5" x14ac:dyDescent="0.25">
      <c r="A21513">
        <v>32.5646724924</v>
      </c>
      <c r="B21513">
        <v>-117.18320902400001</v>
      </c>
      <c r="C21513" t="s">
        <v>0</v>
      </c>
      <c r="D21513">
        <v>32.5646724924</v>
      </c>
      <c r="E21513">
        <v>-117.18320902400001</v>
      </c>
    </row>
    <row r="21514" spans="1:5" x14ac:dyDescent="0.25">
      <c r="A21514">
        <v>32.564672240999997</v>
      </c>
      <c r="B21514">
        <v>-117.183198882</v>
      </c>
      <c r="C21514" t="s">
        <v>0</v>
      </c>
      <c r="D21514">
        <v>32.564672240999997</v>
      </c>
      <c r="E21514">
        <v>-117.183198882</v>
      </c>
    </row>
    <row r="21515" spans="1:5" x14ac:dyDescent="0.25">
      <c r="A21515">
        <v>32.564671905700003</v>
      </c>
      <c r="B21515">
        <v>-117.183188992</v>
      </c>
      <c r="C21515" t="s">
        <v>0</v>
      </c>
      <c r="D21515">
        <v>32.564671905700003</v>
      </c>
      <c r="E21515">
        <v>-117.183188992</v>
      </c>
    </row>
    <row r="21516" spans="1:5" x14ac:dyDescent="0.25">
      <c r="A21516">
        <v>32.564671738100003</v>
      </c>
      <c r="B21516">
        <v>-117.183179017</v>
      </c>
      <c r="C21516" t="s">
        <v>0</v>
      </c>
      <c r="D21516">
        <v>32.564671738100003</v>
      </c>
      <c r="E21516">
        <v>-117.183179017</v>
      </c>
    </row>
    <row r="21517" spans="1:5" x14ac:dyDescent="0.25">
      <c r="A21517">
        <v>32.5646716543</v>
      </c>
      <c r="B21517">
        <v>-117.183169294</v>
      </c>
      <c r="C21517" t="s">
        <v>0</v>
      </c>
      <c r="D21517">
        <v>32.5646716543</v>
      </c>
      <c r="E21517">
        <v>-117.183169294</v>
      </c>
    </row>
    <row r="21518" spans="1:5" x14ac:dyDescent="0.25">
      <c r="A21518">
        <v>32.5646716543</v>
      </c>
      <c r="B21518">
        <v>-117.183159823</v>
      </c>
      <c r="C21518" t="s">
        <v>0</v>
      </c>
      <c r="D21518">
        <v>32.5646716543</v>
      </c>
      <c r="E21518">
        <v>-117.183159823</v>
      </c>
    </row>
    <row r="21519" spans="1:5" x14ac:dyDescent="0.25">
      <c r="A21519">
        <v>32.564671486599998</v>
      </c>
      <c r="B21519">
        <v>-117.183150854</v>
      </c>
      <c r="C21519" t="s">
        <v>0</v>
      </c>
      <c r="D21519">
        <v>32.564671486599998</v>
      </c>
      <c r="E21519">
        <v>-117.183150854</v>
      </c>
    </row>
    <row r="21520" spans="1:5" x14ac:dyDescent="0.25">
      <c r="A21520">
        <v>32.564671402800002</v>
      </c>
      <c r="B21520">
        <v>-117.18314238799999</v>
      </c>
      <c r="C21520" t="s">
        <v>0</v>
      </c>
      <c r="D21520">
        <v>32.564671402800002</v>
      </c>
      <c r="E21520">
        <v>-117.18314238799999</v>
      </c>
    </row>
    <row r="21521" spans="1:5" x14ac:dyDescent="0.25">
      <c r="A21521">
        <v>32.564671402800002</v>
      </c>
      <c r="B21521">
        <v>-117.18313442500001</v>
      </c>
      <c r="C21521" t="s">
        <v>0</v>
      </c>
      <c r="D21521">
        <v>32.564671402800002</v>
      </c>
      <c r="E21521">
        <v>-117.18313442500001</v>
      </c>
    </row>
    <row r="21522" spans="1:5" x14ac:dyDescent="0.25">
      <c r="A21522">
        <v>32.564671318999999</v>
      </c>
      <c r="B21522">
        <v>-117.18312704900001</v>
      </c>
      <c r="C21522" t="s">
        <v>0</v>
      </c>
      <c r="D21522">
        <v>32.564671318999999</v>
      </c>
      <c r="E21522">
        <v>-117.18312704900001</v>
      </c>
    </row>
    <row r="21523" spans="1:5" x14ac:dyDescent="0.25">
      <c r="A21523">
        <v>32.564671235200002</v>
      </c>
      <c r="B21523">
        <v>-117.183120428</v>
      </c>
      <c r="C21523" t="s">
        <v>0</v>
      </c>
      <c r="D21523">
        <v>32.564671235200002</v>
      </c>
      <c r="E21523">
        <v>-117.183120428</v>
      </c>
    </row>
    <row r="21524" spans="1:5" x14ac:dyDescent="0.25">
      <c r="A21524">
        <v>32.564671151299997</v>
      </c>
      <c r="B21524">
        <v>-117.18311397399999</v>
      </c>
      <c r="C21524" t="s">
        <v>0</v>
      </c>
      <c r="D21524">
        <v>32.564671151299997</v>
      </c>
      <c r="E21524">
        <v>-117.18311397399999</v>
      </c>
    </row>
    <row r="21525" spans="1:5" x14ac:dyDescent="0.25">
      <c r="A21525">
        <v>32.564671151299997</v>
      </c>
      <c r="B21525">
        <v>-117.183107939</v>
      </c>
      <c r="C21525" t="s">
        <v>0</v>
      </c>
      <c r="D21525">
        <v>32.564671151299997</v>
      </c>
      <c r="E21525">
        <v>-117.183107939</v>
      </c>
    </row>
    <row r="21526" spans="1:5" x14ac:dyDescent="0.25">
      <c r="A21526">
        <v>32.564671151299997</v>
      </c>
      <c r="B21526">
        <v>-117.18310207099999</v>
      </c>
      <c r="C21526" t="s">
        <v>0</v>
      </c>
      <c r="D21526">
        <v>32.564671151299997</v>
      </c>
      <c r="E21526">
        <v>-117.18310207099999</v>
      </c>
    </row>
    <row r="21527" spans="1:5" x14ac:dyDescent="0.25">
      <c r="A21527">
        <v>32.564670648400003</v>
      </c>
      <c r="B21527">
        <v>-117.18309637199999</v>
      </c>
      <c r="C21527" t="s">
        <v>0</v>
      </c>
      <c r="D21527">
        <v>32.564670648400003</v>
      </c>
      <c r="E21527">
        <v>-117.18309637199999</v>
      </c>
    </row>
    <row r="21528" spans="1:5" x14ac:dyDescent="0.25">
      <c r="A21528">
        <v>32.5646707322</v>
      </c>
      <c r="B21528">
        <v>-117.183090588</v>
      </c>
      <c r="C21528" t="s">
        <v>0</v>
      </c>
      <c r="D21528">
        <v>32.5646707322</v>
      </c>
      <c r="E21528">
        <v>-117.183090588</v>
      </c>
    </row>
    <row r="21529" spans="1:5" x14ac:dyDescent="0.25">
      <c r="A21529">
        <v>32.564670899900001</v>
      </c>
      <c r="B21529">
        <v>-117.18308446899999</v>
      </c>
      <c r="C21529" t="s">
        <v>0</v>
      </c>
      <c r="D21529">
        <v>32.564670899900001</v>
      </c>
      <c r="E21529">
        <v>-117.18308446899999</v>
      </c>
    </row>
    <row r="21530" spans="1:5" x14ac:dyDescent="0.25">
      <c r="A21530">
        <v>32.564671151299997</v>
      </c>
      <c r="B21530">
        <v>-117.183078099</v>
      </c>
      <c r="C21530" t="s">
        <v>0</v>
      </c>
      <c r="D21530">
        <v>32.564671151299997</v>
      </c>
      <c r="E21530">
        <v>-117.183078099</v>
      </c>
    </row>
    <row r="21531" spans="1:5" x14ac:dyDescent="0.25">
      <c r="A21531">
        <v>32.564672240999997</v>
      </c>
      <c r="B21531">
        <v>-117.183071226</v>
      </c>
      <c r="C21531" t="s">
        <v>0</v>
      </c>
      <c r="D21531">
        <v>32.564672240999997</v>
      </c>
      <c r="E21531">
        <v>-117.183071226</v>
      </c>
    </row>
    <row r="21532" spans="1:5" x14ac:dyDescent="0.25">
      <c r="A21532">
        <v>32.564672576299998</v>
      </c>
      <c r="B21532">
        <v>-117.18306401700001</v>
      </c>
      <c r="C21532" t="s">
        <v>0</v>
      </c>
      <c r="D21532">
        <v>32.564672576299998</v>
      </c>
      <c r="E21532">
        <v>-117.18306401700001</v>
      </c>
    </row>
    <row r="21533" spans="1:5" x14ac:dyDescent="0.25">
      <c r="A21533">
        <v>32.564672911499997</v>
      </c>
      <c r="B21533">
        <v>-117.183056474</v>
      </c>
      <c r="C21533" t="s">
        <v>0</v>
      </c>
      <c r="D21533">
        <v>32.564672911499997</v>
      </c>
      <c r="E21533">
        <v>-117.183056474</v>
      </c>
    </row>
    <row r="21534" spans="1:5" x14ac:dyDescent="0.25">
      <c r="A21534">
        <v>32.564673163000002</v>
      </c>
      <c r="B21534">
        <v>-117.183048343</v>
      </c>
      <c r="C21534" t="s">
        <v>0</v>
      </c>
      <c r="D21534">
        <v>32.564673163000002</v>
      </c>
      <c r="E21534">
        <v>-117.183048343</v>
      </c>
    </row>
    <row r="21535" spans="1:5" x14ac:dyDescent="0.25">
      <c r="A21535">
        <v>32.564673582099999</v>
      </c>
      <c r="B21535">
        <v>-117.18303971</v>
      </c>
      <c r="C21535" t="s">
        <v>0</v>
      </c>
      <c r="D21535">
        <v>32.564673582099999</v>
      </c>
      <c r="E21535">
        <v>-117.18303971</v>
      </c>
    </row>
    <row r="21536" spans="1:5" x14ac:dyDescent="0.25">
      <c r="A21536">
        <v>32.564673582099999</v>
      </c>
      <c r="B21536">
        <v>-117.183030993</v>
      </c>
      <c r="C21536" t="s">
        <v>0</v>
      </c>
      <c r="D21536">
        <v>32.564673582099999</v>
      </c>
      <c r="E21536">
        <v>-117.183030993</v>
      </c>
    </row>
    <row r="21537" spans="1:5" x14ac:dyDescent="0.25">
      <c r="A21537">
        <v>32.564673582099999</v>
      </c>
      <c r="B21537">
        <v>-117.18302194</v>
      </c>
      <c r="C21537" t="s">
        <v>0</v>
      </c>
      <c r="D21537">
        <v>32.564673582099999</v>
      </c>
      <c r="E21537">
        <v>-117.18302194</v>
      </c>
    </row>
    <row r="21538" spans="1:5" x14ac:dyDescent="0.25">
      <c r="A21538">
        <v>32.5646734145</v>
      </c>
      <c r="B21538">
        <v>-117.18301288799999</v>
      </c>
      <c r="C21538" t="s">
        <v>0</v>
      </c>
      <c r="D21538">
        <v>32.5646734145</v>
      </c>
      <c r="E21538">
        <v>-117.18301288799999</v>
      </c>
    </row>
    <row r="21539" spans="1:5" x14ac:dyDescent="0.25">
      <c r="A21539">
        <v>32.564673079199999</v>
      </c>
      <c r="B21539">
        <v>-117.183003668</v>
      </c>
      <c r="C21539" t="s">
        <v>0</v>
      </c>
      <c r="D21539">
        <v>32.564673079199999</v>
      </c>
      <c r="E21539">
        <v>-117.183003668</v>
      </c>
    </row>
    <row r="21540" spans="1:5" x14ac:dyDescent="0.25">
      <c r="A21540">
        <v>32.564672660100001</v>
      </c>
      <c r="B21540">
        <v>-117.182994615</v>
      </c>
      <c r="C21540" t="s">
        <v>0</v>
      </c>
      <c r="D21540">
        <v>32.564672660100001</v>
      </c>
      <c r="E21540">
        <v>-117.182994615</v>
      </c>
    </row>
    <row r="21541" spans="1:5" x14ac:dyDescent="0.25">
      <c r="A21541">
        <v>32.564672240999997</v>
      </c>
      <c r="B21541">
        <v>-117.182985479</v>
      </c>
      <c r="C21541" t="s">
        <v>0</v>
      </c>
      <c r="D21541">
        <v>32.564672240999997</v>
      </c>
      <c r="E21541">
        <v>-117.182985479</v>
      </c>
    </row>
    <row r="21542" spans="1:5" x14ac:dyDescent="0.25">
      <c r="A21542">
        <v>32.564671738100003</v>
      </c>
      <c r="B21542">
        <v>-117.182976427</v>
      </c>
      <c r="C21542" t="s">
        <v>0</v>
      </c>
      <c r="D21542">
        <v>32.564671738100003</v>
      </c>
      <c r="E21542">
        <v>-117.182976427</v>
      </c>
    </row>
    <row r="21543" spans="1:5" x14ac:dyDescent="0.25">
      <c r="A21543">
        <v>32.564671318999999</v>
      </c>
      <c r="B21543">
        <v>-117.182967709</v>
      </c>
      <c r="C21543" t="s">
        <v>0</v>
      </c>
      <c r="D21543">
        <v>32.564671318999999</v>
      </c>
      <c r="E21543">
        <v>-117.182967709</v>
      </c>
    </row>
    <row r="21544" spans="1:5" x14ac:dyDescent="0.25">
      <c r="A21544">
        <v>32.564670899900001</v>
      </c>
      <c r="B21544">
        <v>-117.182958992</v>
      </c>
      <c r="C21544" t="s">
        <v>0</v>
      </c>
      <c r="D21544">
        <v>32.564670899900001</v>
      </c>
      <c r="E21544">
        <v>-117.182958992</v>
      </c>
    </row>
    <row r="21545" spans="1:5" x14ac:dyDescent="0.25">
      <c r="A21545">
        <v>32.5646705646</v>
      </c>
      <c r="B21545">
        <v>-117.182950443</v>
      </c>
      <c r="C21545" t="s">
        <v>0</v>
      </c>
      <c r="D21545">
        <v>32.5646705646</v>
      </c>
      <c r="E21545">
        <v>-117.182950443</v>
      </c>
    </row>
    <row r="21546" spans="1:5" x14ac:dyDescent="0.25">
      <c r="A21546">
        <v>32.564670229299999</v>
      </c>
      <c r="B21546">
        <v>-117.18294206100001</v>
      </c>
      <c r="C21546" t="s">
        <v>0</v>
      </c>
      <c r="D21546">
        <v>32.564670229299999</v>
      </c>
      <c r="E21546">
        <v>-117.18294206100001</v>
      </c>
    </row>
    <row r="21547" spans="1:5" x14ac:dyDescent="0.25">
      <c r="A21547">
        <v>32.564669726399998</v>
      </c>
      <c r="B21547">
        <v>-117.18293376299999</v>
      </c>
      <c r="C21547" t="s">
        <v>0</v>
      </c>
      <c r="D21547">
        <v>32.564669726399998</v>
      </c>
      <c r="E21547">
        <v>-117.18293376299999</v>
      </c>
    </row>
    <row r="21548" spans="1:5" x14ac:dyDescent="0.25">
      <c r="A21548">
        <v>32.564669558799999</v>
      </c>
      <c r="B21548">
        <v>-117.18292580000001</v>
      </c>
      <c r="C21548" t="s">
        <v>0</v>
      </c>
      <c r="D21548">
        <v>32.564669558799999</v>
      </c>
      <c r="E21548">
        <v>-117.18292580000001</v>
      </c>
    </row>
    <row r="21549" spans="1:5" x14ac:dyDescent="0.25">
      <c r="A21549">
        <v>32.564669558799999</v>
      </c>
      <c r="B21549">
        <v>-117.182918005</v>
      </c>
      <c r="C21549" t="s">
        <v>0</v>
      </c>
      <c r="D21549">
        <v>32.564669558799999</v>
      </c>
      <c r="E21549">
        <v>-117.182918005</v>
      </c>
    </row>
    <row r="21550" spans="1:5" x14ac:dyDescent="0.25">
      <c r="A21550">
        <v>32.564669558799999</v>
      </c>
      <c r="B21550">
        <v>-117.182910377</v>
      </c>
      <c r="C21550" t="s">
        <v>0</v>
      </c>
      <c r="D21550">
        <v>32.564669558799999</v>
      </c>
      <c r="E21550">
        <v>-117.182910377</v>
      </c>
    </row>
    <row r="21551" spans="1:5" x14ac:dyDescent="0.25">
      <c r="A21551">
        <v>32.564670145500003</v>
      </c>
      <c r="B21551">
        <v>-117.182903001</v>
      </c>
      <c r="C21551" t="s">
        <v>0</v>
      </c>
      <c r="D21551">
        <v>32.564670145500003</v>
      </c>
      <c r="E21551">
        <v>-117.182903001</v>
      </c>
    </row>
    <row r="21552" spans="1:5" x14ac:dyDescent="0.25">
      <c r="A21552">
        <v>32.564670313100002</v>
      </c>
      <c r="B21552">
        <v>-117.182895876</v>
      </c>
      <c r="C21552" t="s">
        <v>0</v>
      </c>
      <c r="D21552">
        <v>32.564670313100002</v>
      </c>
      <c r="E21552">
        <v>-117.182895876</v>
      </c>
    </row>
    <row r="21553" spans="1:5" x14ac:dyDescent="0.25">
      <c r="A21553">
        <v>32.564670480799997</v>
      </c>
      <c r="B21553">
        <v>-117.18288891900001</v>
      </c>
      <c r="C21553" t="s">
        <v>0</v>
      </c>
      <c r="D21553">
        <v>32.564670480799997</v>
      </c>
      <c r="E21553">
        <v>-117.18288891900001</v>
      </c>
    </row>
    <row r="21554" spans="1:5" x14ac:dyDescent="0.25">
      <c r="A21554">
        <v>32.5646707322</v>
      </c>
      <c r="B21554">
        <v>-117.182882214</v>
      </c>
      <c r="C21554" t="s">
        <v>0</v>
      </c>
      <c r="D21554">
        <v>32.5646707322</v>
      </c>
      <c r="E21554">
        <v>-117.182882214</v>
      </c>
    </row>
    <row r="21555" spans="1:5" x14ac:dyDescent="0.25">
      <c r="A21555">
        <v>32.564671235200002</v>
      </c>
      <c r="B21555">
        <v>-117.18287567599999</v>
      </c>
      <c r="C21555" t="s">
        <v>0</v>
      </c>
      <c r="D21555">
        <v>32.564671235200002</v>
      </c>
      <c r="E21555">
        <v>-117.18287567599999</v>
      </c>
    </row>
    <row r="21556" spans="1:5" x14ac:dyDescent="0.25">
      <c r="A21556">
        <v>32.564671486599998</v>
      </c>
      <c r="B21556">
        <v>-117.182869306</v>
      </c>
      <c r="C21556" t="s">
        <v>0</v>
      </c>
      <c r="D21556">
        <v>32.564671486599998</v>
      </c>
      <c r="E21556">
        <v>-117.182869306</v>
      </c>
    </row>
    <row r="21557" spans="1:5" x14ac:dyDescent="0.25">
      <c r="A21557">
        <v>32.564671738100003</v>
      </c>
      <c r="B21557">
        <v>-117.182863019</v>
      </c>
      <c r="C21557" t="s">
        <v>0</v>
      </c>
      <c r="D21557">
        <v>32.564671738100003</v>
      </c>
      <c r="E21557">
        <v>-117.182863019</v>
      </c>
    </row>
    <row r="21558" spans="1:5" x14ac:dyDescent="0.25">
      <c r="A21558">
        <v>32.564671989499999</v>
      </c>
      <c r="B21558">
        <v>-117.18285673299999</v>
      </c>
      <c r="C21558" t="s">
        <v>0</v>
      </c>
      <c r="D21558">
        <v>32.564671989499999</v>
      </c>
      <c r="E21558">
        <v>-117.18285673299999</v>
      </c>
    </row>
    <row r="21559" spans="1:5" x14ac:dyDescent="0.25">
      <c r="A21559">
        <v>32.5646721572</v>
      </c>
      <c r="B21559">
        <v>-117.18285044700001</v>
      </c>
      <c r="C21559" t="s">
        <v>0</v>
      </c>
      <c r="D21559">
        <v>32.5646721572</v>
      </c>
      <c r="E21559">
        <v>-117.18285044700001</v>
      </c>
    </row>
    <row r="21560" spans="1:5" x14ac:dyDescent="0.25">
      <c r="A21560">
        <v>32.564672240999997</v>
      </c>
      <c r="B21560">
        <v>-117.182843992</v>
      </c>
      <c r="C21560" t="s">
        <v>0</v>
      </c>
      <c r="D21560">
        <v>32.564672240999997</v>
      </c>
      <c r="E21560">
        <v>-117.182843992</v>
      </c>
    </row>
    <row r="21561" spans="1:5" x14ac:dyDescent="0.25">
      <c r="A21561">
        <v>32.5646723248</v>
      </c>
      <c r="B21561">
        <v>-117.18283737100001</v>
      </c>
      <c r="C21561" t="s">
        <v>0</v>
      </c>
      <c r="D21561">
        <v>32.5646723248</v>
      </c>
      <c r="E21561">
        <v>-117.18283737100001</v>
      </c>
    </row>
    <row r="21562" spans="1:5" x14ac:dyDescent="0.25">
      <c r="A21562">
        <v>32.564672408600003</v>
      </c>
      <c r="B21562">
        <v>-117.18283033</v>
      </c>
      <c r="C21562" t="s">
        <v>0</v>
      </c>
      <c r="D21562">
        <v>32.564672408600003</v>
      </c>
      <c r="E21562">
        <v>-117.18283033</v>
      </c>
    </row>
    <row r="21563" spans="1:5" x14ac:dyDescent="0.25">
      <c r="A21563">
        <v>32.564671905700003</v>
      </c>
      <c r="B21563">
        <v>-117.182822786</v>
      </c>
      <c r="C21563" t="s">
        <v>0</v>
      </c>
      <c r="D21563">
        <v>32.564671905700003</v>
      </c>
      <c r="E21563">
        <v>-117.182822786</v>
      </c>
    </row>
    <row r="21564" spans="1:5" x14ac:dyDescent="0.25">
      <c r="A21564">
        <v>32.564671821899999</v>
      </c>
      <c r="B21564">
        <v>-117.18281490699999</v>
      </c>
      <c r="C21564" t="s">
        <v>0</v>
      </c>
      <c r="D21564">
        <v>32.564671821899999</v>
      </c>
      <c r="E21564">
        <v>-117.18281490699999</v>
      </c>
    </row>
    <row r="21565" spans="1:5" x14ac:dyDescent="0.25">
      <c r="A21565">
        <v>32.564671738100003</v>
      </c>
      <c r="B21565">
        <v>-117.182806609</v>
      </c>
      <c r="C21565" t="s">
        <v>0</v>
      </c>
      <c r="D21565">
        <v>32.564671738100003</v>
      </c>
      <c r="E21565">
        <v>-117.182806609</v>
      </c>
    </row>
    <row r="21566" spans="1:5" x14ac:dyDescent="0.25">
      <c r="A21566">
        <v>32.5646716543</v>
      </c>
      <c r="B21566">
        <v>-117.182797808</v>
      </c>
      <c r="C21566" t="s">
        <v>0</v>
      </c>
      <c r="D21566">
        <v>32.5646716543</v>
      </c>
      <c r="E21566">
        <v>-117.182797808</v>
      </c>
    </row>
    <row r="21567" spans="1:5" x14ac:dyDescent="0.25">
      <c r="A21567">
        <v>32.564671402800002</v>
      </c>
      <c r="B21567">
        <v>-117.18278858799999</v>
      </c>
      <c r="C21567" t="s">
        <v>0</v>
      </c>
      <c r="D21567">
        <v>32.564671402800002</v>
      </c>
      <c r="E21567">
        <v>-117.18278858799999</v>
      </c>
    </row>
    <row r="21568" spans="1:5" x14ac:dyDescent="0.25">
      <c r="A21568">
        <v>32.564671235200002</v>
      </c>
      <c r="B21568">
        <v>-117.182778865</v>
      </c>
      <c r="C21568" t="s">
        <v>0</v>
      </c>
      <c r="D21568">
        <v>32.564671235200002</v>
      </c>
      <c r="E21568">
        <v>-117.182778865</v>
      </c>
    </row>
    <row r="21569" spans="1:5" x14ac:dyDescent="0.25">
      <c r="A21569">
        <v>32.564671067500001</v>
      </c>
      <c r="B21569">
        <v>-117.18276889099999</v>
      </c>
      <c r="C21569" t="s">
        <v>0</v>
      </c>
      <c r="D21569">
        <v>32.564671067500001</v>
      </c>
      <c r="E21569">
        <v>-117.18276889099999</v>
      </c>
    </row>
    <row r="21570" spans="1:5" x14ac:dyDescent="0.25">
      <c r="A21570">
        <v>32.564670899900001</v>
      </c>
      <c r="B21570">
        <v>-117.182758581</v>
      </c>
      <c r="C21570" t="s">
        <v>0</v>
      </c>
      <c r="D21570">
        <v>32.564670899900001</v>
      </c>
      <c r="E21570">
        <v>-117.182758581</v>
      </c>
    </row>
    <row r="21571" spans="1:5" x14ac:dyDescent="0.25">
      <c r="A21571">
        <v>32.564670899900001</v>
      </c>
      <c r="B21571">
        <v>-117.182748187</v>
      </c>
      <c r="C21571" t="s">
        <v>0</v>
      </c>
      <c r="D21571">
        <v>32.564670899900001</v>
      </c>
      <c r="E21571">
        <v>-117.182748187</v>
      </c>
    </row>
    <row r="21572" spans="1:5" x14ac:dyDescent="0.25">
      <c r="A21572">
        <v>32.564670816099998</v>
      </c>
      <c r="B21572">
        <v>-117.18273771</v>
      </c>
      <c r="C21572" t="s">
        <v>0</v>
      </c>
      <c r="D21572">
        <v>32.564670816099998</v>
      </c>
      <c r="E21572">
        <v>-117.18273771</v>
      </c>
    </row>
    <row r="21573" spans="1:5" x14ac:dyDescent="0.25">
      <c r="A21573">
        <v>32.5646707322</v>
      </c>
      <c r="B21573">
        <v>-117.1827274</v>
      </c>
      <c r="C21573" t="s">
        <v>0</v>
      </c>
      <c r="D21573">
        <v>32.5646707322</v>
      </c>
      <c r="E21573">
        <v>-117.1827274</v>
      </c>
    </row>
    <row r="21574" spans="1:5" x14ac:dyDescent="0.25">
      <c r="A21574">
        <v>32.564670648400003</v>
      </c>
      <c r="B21574">
        <v>-117.182717258</v>
      </c>
      <c r="C21574" t="s">
        <v>0</v>
      </c>
      <c r="D21574">
        <v>32.564670648400003</v>
      </c>
      <c r="E21574">
        <v>-117.182717258</v>
      </c>
    </row>
    <row r="21575" spans="1:5" x14ac:dyDescent="0.25">
      <c r="A21575">
        <v>32.5646707322</v>
      </c>
      <c r="B21575">
        <v>-117.182707451</v>
      </c>
      <c r="C21575" t="s">
        <v>0</v>
      </c>
      <c r="D21575">
        <v>32.5646707322</v>
      </c>
      <c r="E21575">
        <v>-117.182707451</v>
      </c>
    </row>
    <row r="21576" spans="1:5" x14ac:dyDescent="0.25">
      <c r="A21576">
        <v>32.5646707322</v>
      </c>
      <c r="B21576">
        <v>-117.18269798</v>
      </c>
      <c r="C21576" t="s">
        <v>0</v>
      </c>
      <c r="D21576">
        <v>32.5646707322</v>
      </c>
      <c r="E21576">
        <v>-117.18269798</v>
      </c>
    </row>
    <row r="21577" spans="1:5" x14ac:dyDescent="0.25">
      <c r="A21577">
        <v>32.5646707322</v>
      </c>
      <c r="B21577">
        <v>-117.182688927</v>
      </c>
      <c r="C21577" t="s">
        <v>0</v>
      </c>
      <c r="D21577">
        <v>32.5646707322</v>
      </c>
      <c r="E21577">
        <v>-117.182688927</v>
      </c>
    </row>
    <row r="21578" spans="1:5" x14ac:dyDescent="0.25">
      <c r="A21578">
        <v>32.564670816099998</v>
      </c>
      <c r="B21578">
        <v>-117.18268029399999</v>
      </c>
      <c r="C21578" t="s">
        <v>0</v>
      </c>
      <c r="D21578">
        <v>32.564670816099998</v>
      </c>
      <c r="E21578">
        <v>-117.18268029399999</v>
      </c>
    </row>
    <row r="21579" spans="1:5" x14ac:dyDescent="0.25">
      <c r="A21579">
        <v>32.564670648400003</v>
      </c>
      <c r="B21579">
        <v>-117.18267249900001</v>
      </c>
      <c r="C21579" t="s">
        <v>0</v>
      </c>
      <c r="D21579">
        <v>32.564670648400003</v>
      </c>
      <c r="E21579">
        <v>-117.18267249900001</v>
      </c>
    </row>
    <row r="21580" spans="1:5" x14ac:dyDescent="0.25">
      <c r="A21580">
        <v>32.564670816099998</v>
      </c>
      <c r="B21580">
        <v>-117.182664704</v>
      </c>
      <c r="C21580" t="s">
        <v>0</v>
      </c>
      <c r="D21580">
        <v>32.564670816099998</v>
      </c>
      <c r="E21580">
        <v>-117.182664704</v>
      </c>
    </row>
    <row r="21581" spans="1:5" x14ac:dyDescent="0.25">
      <c r="A21581">
        <v>32.564670899900001</v>
      </c>
      <c r="B21581">
        <v>-117.182657244</v>
      </c>
      <c r="C21581" t="s">
        <v>0</v>
      </c>
      <c r="D21581">
        <v>32.564670899900001</v>
      </c>
      <c r="E21581">
        <v>-117.182657244</v>
      </c>
    </row>
    <row r="21582" spans="1:5" x14ac:dyDescent="0.25">
      <c r="A21582">
        <v>32.564671067500001</v>
      </c>
      <c r="B21582">
        <v>-117.18265003499999</v>
      </c>
      <c r="C21582" t="s">
        <v>0</v>
      </c>
      <c r="D21582">
        <v>32.564671067500001</v>
      </c>
      <c r="E21582">
        <v>-117.18265003499999</v>
      </c>
    </row>
    <row r="21583" spans="1:5" x14ac:dyDescent="0.25">
      <c r="A21583">
        <v>32.564670816099998</v>
      </c>
      <c r="B21583">
        <v>-117.18264316200001</v>
      </c>
      <c r="C21583" t="s">
        <v>0</v>
      </c>
      <c r="D21583">
        <v>32.564670816099998</v>
      </c>
      <c r="E21583">
        <v>-117.18264316200001</v>
      </c>
    </row>
    <row r="21584" spans="1:5" x14ac:dyDescent="0.25">
      <c r="A21584">
        <v>32.564670983699997</v>
      </c>
      <c r="B21584">
        <v>-117.18263637299999</v>
      </c>
      <c r="C21584" t="s">
        <v>0</v>
      </c>
      <c r="D21584">
        <v>32.564670983699997</v>
      </c>
      <c r="E21584">
        <v>-117.18263637299999</v>
      </c>
    </row>
    <row r="21585" spans="1:5" x14ac:dyDescent="0.25">
      <c r="A21585">
        <v>32.564671067500001</v>
      </c>
      <c r="B21585">
        <v>-117.18262958299999</v>
      </c>
      <c r="C21585" t="s">
        <v>0</v>
      </c>
      <c r="D21585">
        <v>32.564671067500001</v>
      </c>
      <c r="E21585">
        <v>-117.18262958299999</v>
      </c>
    </row>
    <row r="21586" spans="1:5" x14ac:dyDescent="0.25">
      <c r="A21586">
        <v>32.564671151299997</v>
      </c>
      <c r="B21586">
        <v>-117.182622878</v>
      </c>
      <c r="C21586" t="s">
        <v>0</v>
      </c>
      <c r="D21586">
        <v>32.564671151299997</v>
      </c>
      <c r="E21586">
        <v>-117.182622878</v>
      </c>
    </row>
    <row r="21587" spans="1:5" x14ac:dyDescent="0.25">
      <c r="A21587">
        <v>32.5646721572</v>
      </c>
      <c r="B21587">
        <v>-117.182616172</v>
      </c>
      <c r="C21587" t="s">
        <v>0</v>
      </c>
      <c r="D21587">
        <v>32.5646721572</v>
      </c>
      <c r="E21587">
        <v>-117.182616172</v>
      </c>
    </row>
    <row r="21588" spans="1:5" x14ac:dyDescent="0.25">
      <c r="A21588">
        <v>32.564672240999997</v>
      </c>
      <c r="B21588">
        <v>-117.18260946700001</v>
      </c>
      <c r="C21588" t="s">
        <v>0</v>
      </c>
      <c r="D21588">
        <v>32.564672240999997</v>
      </c>
      <c r="E21588">
        <v>-117.18260946700001</v>
      </c>
    </row>
    <row r="21589" spans="1:5" x14ac:dyDescent="0.25">
      <c r="A21589">
        <v>32.564672408600003</v>
      </c>
      <c r="B21589">
        <v>-117.182602761</v>
      </c>
      <c r="C21589" t="s">
        <v>0</v>
      </c>
      <c r="D21589">
        <v>32.564672408600003</v>
      </c>
      <c r="E21589">
        <v>-117.182602761</v>
      </c>
    </row>
    <row r="21590" spans="1:5" x14ac:dyDescent="0.25">
      <c r="A21590">
        <v>32.564672660100001</v>
      </c>
      <c r="B21590">
        <v>-117.18259588799999</v>
      </c>
      <c r="C21590" t="s">
        <v>0</v>
      </c>
      <c r="D21590">
        <v>32.564672660100001</v>
      </c>
      <c r="E21590">
        <v>-117.18259588799999</v>
      </c>
    </row>
    <row r="21591" spans="1:5" x14ac:dyDescent="0.25">
      <c r="A21591">
        <v>32.564672827700001</v>
      </c>
      <c r="B21591">
        <v>-117.182588931</v>
      </c>
      <c r="C21591" t="s">
        <v>0</v>
      </c>
      <c r="D21591">
        <v>32.564672827700001</v>
      </c>
      <c r="E21591">
        <v>-117.182588931</v>
      </c>
    </row>
    <row r="21592" spans="1:5" x14ac:dyDescent="0.25">
      <c r="A21592">
        <v>32.564672995400002</v>
      </c>
      <c r="B21592">
        <v>-117.18258188999999</v>
      </c>
      <c r="C21592" t="s">
        <v>0</v>
      </c>
      <c r="D21592">
        <v>32.564672995400002</v>
      </c>
      <c r="E21592">
        <v>-117.18258188999999</v>
      </c>
    </row>
    <row r="21593" spans="1:5" x14ac:dyDescent="0.25">
      <c r="A21593">
        <v>32.564673246799998</v>
      </c>
      <c r="B21593">
        <v>-117.182574514</v>
      </c>
      <c r="C21593" t="s">
        <v>0</v>
      </c>
      <c r="D21593">
        <v>32.564673246799998</v>
      </c>
      <c r="E21593">
        <v>-117.182574514</v>
      </c>
    </row>
    <row r="21594" spans="1:5" x14ac:dyDescent="0.25">
      <c r="A21594">
        <v>32.564673330600002</v>
      </c>
      <c r="B21594">
        <v>-117.182567054</v>
      </c>
      <c r="C21594" t="s">
        <v>0</v>
      </c>
      <c r="D21594">
        <v>32.564673330600002</v>
      </c>
      <c r="E21594">
        <v>-117.182567054</v>
      </c>
    </row>
    <row r="21595" spans="1:5" x14ac:dyDescent="0.25">
      <c r="A21595">
        <v>32.5646734145</v>
      </c>
      <c r="B21595">
        <v>-117.18255909200001</v>
      </c>
      <c r="C21595" t="s">
        <v>0</v>
      </c>
      <c r="D21595">
        <v>32.5646734145</v>
      </c>
      <c r="E21595">
        <v>-117.18255909200001</v>
      </c>
    </row>
    <row r="21596" spans="1:5" x14ac:dyDescent="0.25">
      <c r="A21596">
        <v>32.564673582099999</v>
      </c>
      <c r="B21596">
        <v>-117.182550877</v>
      </c>
      <c r="C21596" t="s">
        <v>0</v>
      </c>
      <c r="D21596">
        <v>32.564673582099999</v>
      </c>
      <c r="E21596">
        <v>-117.182550877</v>
      </c>
    </row>
    <row r="21597" spans="1:5" x14ac:dyDescent="0.25">
      <c r="A21597">
        <v>32.564673665900003</v>
      </c>
      <c r="B21597">
        <v>-117.182542244</v>
      </c>
      <c r="C21597" t="s">
        <v>0</v>
      </c>
      <c r="D21597">
        <v>32.564673665900003</v>
      </c>
      <c r="E21597">
        <v>-117.182542244</v>
      </c>
    </row>
    <row r="21598" spans="1:5" x14ac:dyDescent="0.25">
      <c r="A21598">
        <v>32.564673665900003</v>
      </c>
      <c r="B21598">
        <v>-117.182533108</v>
      </c>
      <c r="C21598" t="s">
        <v>0</v>
      </c>
      <c r="D21598">
        <v>32.564673665900003</v>
      </c>
      <c r="E21598">
        <v>-117.182533108</v>
      </c>
    </row>
    <row r="21599" spans="1:5" x14ac:dyDescent="0.25">
      <c r="A21599">
        <v>32.564674001199997</v>
      </c>
      <c r="B21599">
        <v>-117.182523049</v>
      </c>
      <c r="C21599" t="s">
        <v>0</v>
      </c>
      <c r="D21599">
        <v>32.564674001199997</v>
      </c>
      <c r="E21599">
        <v>-117.182523049</v>
      </c>
    </row>
    <row r="21600" spans="1:5" x14ac:dyDescent="0.25">
      <c r="A21600">
        <v>32.5646739174</v>
      </c>
      <c r="B21600">
        <v>-117.182512991</v>
      </c>
      <c r="C21600" t="s">
        <v>0</v>
      </c>
      <c r="D21600">
        <v>32.5646739174</v>
      </c>
      <c r="E21600">
        <v>-117.182512991</v>
      </c>
    </row>
    <row r="21601" spans="1:5" x14ac:dyDescent="0.25">
      <c r="A21601">
        <v>32.564673833500002</v>
      </c>
      <c r="B21601">
        <v>-117.18250234600001</v>
      </c>
      <c r="C21601" t="s">
        <v>0</v>
      </c>
      <c r="D21601">
        <v>32.564673833500002</v>
      </c>
      <c r="E21601">
        <v>-117.18250234600001</v>
      </c>
    </row>
    <row r="21602" spans="1:5" x14ac:dyDescent="0.25">
      <c r="A21602">
        <v>32.564673665900003</v>
      </c>
      <c r="B21602">
        <v>-117.182491533</v>
      </c>
      <c r="C21602" t="s">
        <v>0</v>
      </c>
      <c r="D21602">
        <v>32.564673665900003</v>
      </c>
      <c r="E21602">
        <v>-117.182491533</v>
      </c>
    </row>
    <row r="21603" spans="1:5" x14ac:dyDescent="0.25">
      <c r="A21603">
        <v>32.5646734145</v>
      </c>
      <c r="B21603">
        <v>-117.18248021799999</v>
      </c>
      <c r="C21603" t="s">
        <v>0</v>
      </c>
      <c r="D21603">
        <v>32.5646734145</v>
      </c>
      <c r="E21603">
        <v>-117.18248021799999</v>
      </c>
    </row>
    <row r="21604" spans="1:5" x14ac:dyDescent="0.25">
      <c r="A21604">
        <v>32.564673079199999</v>
      </c>
      <c r="B21604">
        <v>-117.182468902</v>
      </c>
      <c r="C21604" t="s">
        <v>0</v>
      </c>
      <c r="D21604">
        <v>32.564673079199999</v>
      </c>
      <c r="E21604">
        <v>-117.182468902</v>
      </c>
    </row>
    <row r="21605" spans="1:5" x14ac:dyDescent="0.25">
      <c r="A21605">
        <v>32.564672827700001</v>
      </c>
      <c r="B21605">
        <v>-117.182457587</v>
      </c>
      <c r="C21605" t="s">
        <v>0</v>
      </c>
      <c r="D21605">
        <v>32.564672827700001</v>
      </c>
      <c r="E21605">
        <v>-117.182457587</v>
      </c>
    </row>
    <row r="21606" spans="1:5" x14ac:dyDescent="0.25">
      <c r="A21606">
        <v>32.564672408600003</v>
      </c>
      <c r="B21606">
        <v>-117.182446271</v>
      </c>
      <c r="C21606" t="s">
        <v>0</v>
      </c>
      <c r="D21606">
        <v>32.564672408600003</v>
      </c>
      <c r="E21606">
        <v>-117.182446271</v>
      </c>
    </row>
    <row r="21607" spans="1:5" x14ac:dyDescent="0.25">
      <c r="A21607">
        <v>32.564671821899999</v>
      </c>
      <c r="B21607">
        <v>-117.182435375</v>
      </c>
      <c r="C21607" t="s">
        <v>0</v>
      </c>
      <c r="D21607">
        <v>32.564671821899999</v>
      </c>
      <c r="E21607">
        <v>-117.182435375</v>
      </c>
    </row>
    <row r="21608" spans="1:5" x14ac:dyDescent="0.25">
      <c r="A21608">
        <v>32.564671318999999</v>
      </c>
      <c r="B21608">
        <v>-117.182424814</v>
      </c>
      <c r="C21608" t="s">
        <v>0</v>
      </c>
      <c r="D21608">
        <v>32.564671318999999</v>
      </c>
      <c r="E21608">
        <v>-117.182424814</v>
      </c>
    </row>
    <row r="21609" spans="1:5" x14ac:dyDescent="0.25">
      <c r="A21609">
        <v>32.564670816099998</v>
      </c>
      <c r="B21609">
        <v>-117.182414671</v>
      </c>
      <c r="C21609" t="s">
        <v>0</v>
      </c>
      <c r="D21609">
        <v>32.564670816099998</v>
      </c>
      <c r="E21609">
        <v>-117.182414671</v>
      </c>
    </row>
    <row r="21610" spans="1:5" x14ac:dyDescent="0.25">
      <c r="A21610">
        <v>32.564670313100002</v>
      </c>
      <c r="B21610">
        <v>-117.182404948</v>
      </c>
      <c r="C21610" t="s">
        <v>0</v>
      </c>
      <c r="D21610">
        <v>32.564670313100002</v>
      </c>
      <c r="E21610">
        <v>-117.182404948</v>
      </c>
    </row>
    <row r="21611" spans="1:5" x14ac:dyDescent="0.25">
      <c r="A21611">
        <v>32.564669810200002</v>
      </c>
      <c r="B21611">
        <v>-117.182395812</v>
      </c>
      <c r="C21611" t="s">
        <v>0</v>
      </c>
      <c r="D21611">
        <v>32.564669810200002</v>
      </c>
      <c r="E21611">
        <v>-117.182395812</v>
      </c>
    </row>
    <row r="21612" spans="1:5" x14ac:dyDescent="0.25">
      <c r="A21612">
        <v>32.564669391099997</v>
      </c>
      <c r="B21612">
        <v>-117.182387346</v>
      </c>
      <c r="C21612" t="s">
        <v>0</v>
      </c>
      <c r="D21612">
        <v>32.564669391099997</v>
      </c>
      <c r="E21612">
        <v>-117.182387346</v>
      </c>
    </row>
    <row r="21613" spans="1:5" x14ac:dyDescent="0.25">
      <c r="A21613">
        <v>32.564669055899998</v>
      </c>
      <c r="B21613">
        <v>-117.182379216</v>
      </c>
      <c r="C21613" t="s">
        <v>0</v>
      </c>
      <c r="D21613">
        <v>32.564669055899998</v>
      </c>
      <c r="E21613">
        <v>-117.182379216</v>
      </c>
    </row>
    <row r="21614" spans="1:5" x14ac:dyDescent="0.25">
      <c r="A21614">
        <v>32.564668720599997</v>
      </c>
      <c r="B21614">
        <v>-117.182371672</v>
      </c>
      <c r="C21614" t="s">
        <v>0</v>
      </c>
      <c r="D21614">
        <v>32.564668720599997</v>
      </c>
      <c r="E21614">
        <v>-117.182371672</v>
      </c>
    </row>
    <row r="21615" spans="1:5" x14ac:dyDescent="0.25">
      <c r="A21615">
        <v>32.5646686368</v>
      </c>
      <c r="B21615">
        <v>-117.18236438</v>
      </c>
      <c r="C21615" t="s">
        <v>0</v>
      </c>
      <c r="D21615">
        <v>32.5646686368</v>
      </c>
      <c r="E21615">
        <v>-117.18236438</v>
      </c>
    </row>
    <row r="21616" spans="1:5" x14ac:dyDescent="0.25">
      <c r="A21616">
        <v>32.5646686368</v>
      </c>
      <c r="B21616">
        <v>-117.18235750700001</v>
      </c>
      <c r="C21616" t="s">
        <v>0</v>
      </c>
      <c r="D21616">
        <v>32.5646686368</v>
      </c>
      <c r="E21616">
        <v>-117.18235750700001</v>
      </c>
    </row>
    <row r="21617" spans="1:5" x14ac:dyDescent="0.25">
      <c r="A21617">
        <v>32.564668720599997</v>
      </c>
      <c r="B21617">
        <v>-117.18235088500001</v>
      </c>
      <c r="C21617" t="s">
        <v>0</v>
      </c>
      <c r="D21617">
        <v>32.564668720599997</v>
      </c>
      <c r="E21617">
        <v>-117.18235088500001</v>
      </c>
    </row>
    <row r="21618" spans="1:5" x14ac:dyDescent="0.25">
      <c r="A21618">
        <v>32.564669055899998</v>
      </c>
      <c r="B21618">
        <v>-117.182344515</v>
      </c>
      <c r="C21618" t="s">
        <v>0</v>
      </c>
      <c r="D21618">
        <v>32.564669055899998</v>
      </c>
      <c r="E21618">
        <v>-117.182344515</v>
      </c>
    </row>
    <row r="21619" spans="1:5" x14ac:dyDescent="0.25">
      <c r="A21619">
        <v>32.564669223499997</v>
      </c>
      <c r="B21619">
        <v>-117.18233839600001</v>
      </c>
      <c r="C21619" t="s">
        <v>0</v>
      </c>
      <c r="D21619">
        <v>32.564669223499997</v>
      </c>
      <c r="E21619">
        <v>-117.18233839600001</v>
      </c>
    </row>
    <row r="21620" spans="1:5" x14ac:dyDescent="0.25">
      <c r="A21620">
        <v>32.564669810200002</v>
      </c>
      <c r="B21620">
        <v>-117.18233211</v>
      </c>
      <c r="C21620" t="s">
        <v>0</v>
      </c>
      <c r="D21620">
        <v>32.564669810200002</v>
      </c>
      <c r="E21620">
        <v>-117.18233211</v>
      </c>
    </row>
    <row r="21621" spans="1:5" x14ac:dyDescent="0.25">
      <c r="A21621">
        <v>32.564670480799997</v>
      </c>
      <c r="B21621">
        <v>-117.182325572</v>
      </c>
      <c r="C21621" t="s">
        <v>0</v>
      </c>
      <c r="D21621">
        <v>32.564670480799997</v>
      </c>
      <c r="E21621">
        <v>-117.182325572</v>
      </c>
    </row>
    <row r="21622" spans="1:5" x14ac:dyDescent="0.25">
      <c r="A21622">
        <v>32.564671235200002</v>
      </c>
      <c r="B21622">
        <v>-117.18231895</v>
      </c>
      <c r="C21622" t="s">
        <v>0</v>
      </c>
      <c r="D21622">
        <v>32.564671235200002</v>
      </c>
      <c r="E21622">
        <v>-117.18231895</v>
      </c>
    </row>
    <row r="21623" spans="1:5" x14ac:dyDescent="0.25">
      <c r="A21623">
        <v>32.564671989499999</v>
      </c>
      <c r="B21623">
        <v>-117.182311658</v>
      </c>
      <c r="C21623" t="s">
        <v>0</v>
      </c>
      <c r="D21623">
        <v>32.564671989499999</v>
      </c>
      <c r="E21623">
        <v>-117.182311658</v>
      </c>
    </row>
    <row r="21624" spans="1:5" x14ac:dyDescent="0.25">
      <c r="A21624">
        <v>32.564672743899997</v>
      </c>
      <c r="B21624">
        <v>-117.18230453300001</v>
      </c>
      <c r="C21624" t="s">
        <v>0</v>
      </c>
      <c r="D21624">
        <v>32.564672743899997</v>
      </c>
      <c r="E21624">
        <v>-117.18230453300001</v>
      </c>
    </row>
    <row r="21625" spans="1:5" x14ac:dyDescent="0.25">
      <c r="A21625">
        <v>32.5646734145</v>
      </c>
      <c r="B21625">
        <v>-117.18229715699999</v>
      </c>
      <c r="C21625" t="s">
        <v>0</v>
      </c>
      <c r="D21625">
        <v>32.5646734145</v>
      </c>
      <c r="E21625">
        <v>-117.18229715699999</v>
      </c>
    </row>
    <row r="21626" spans="1:5" x14ac:dyDescent="0.25">
      <c r="A21626">
        <v>32.5646739174</v>
      </c>
      <c r="B21626">
        <v>-117.18228936200001</v>
      </c>
      <c r="C21626" t="s">
        <v>0</v>
      </c>
      <c r="D21626">
        <v>32.5646739174</v>
      </c>
      <c r="E21626">
        <v>-117.18228936200001</v>
      </c>
    </row>
    <row r="21627" spans="1:5" x14ac:dyDescent="0.25">
      <c r="A21627">
        <v>32.564674336499998</v>
      </c>
      <c r="B21627">
        <v>-117.182281148</v>
      </c>
      <c r="C21627" t="s">
        <v>0</v>
      </c>
      <c r="D21627">
        <v>32.564674336499998</v>
      </c>
      <c r="E21627">
        <v>-117.182281148</v>
      </c>
    </row>
    <row r="21628" spans="1:5" x14ac:dyDescent="0.25">
      <c r="A21628">
        <v>32.564674504099997</v>
      </c>
      <c r="B21628">
        <v>-117.182272431</v>
      </c>
      <c r="C21628" t="s">
        <v>0</v>
      </c>
      <c r="D21628">
        <v>32.564674504099997</v>
      </c>
      <c r="E21628">
        <v>-117.182272431</v>
      </c>
    </row>
    <row r="21629" spans="1:5" x14ac:dyDescent="0.25">
      <c r="A21629">
        <v>32.564674504099997</v>
      </c>
      <c r="B21629">
        <v>-117.18226346199999</v>
      </c>
      <c r="C21629" t="s">
        <v>0</v>
      </c>
      <c r="D21629">
        <v>32.564674504099997</v>
      </c>
      <c r="E21629">
        <v>-117.18226346199999</v>
      </c>
    </row>
    <row r="21630" spans="1:5" x14ac:dyDescent="0.25">
      <c r="A21630">
        <v>32.564674336499998</v>
      </c>
      <c r="B21630">
        <v>-117.182254242</v>
      </c>
      <c r="C21630" t="s">
        <v>0</v>
      </c>
      <c r="D21630">
        <v>32.564674336499998</v>
      </c>
      <c r="E21630">
        <v>-117.182254242</v>
      </c>
    </row>
    <row r="21631" spans="1:5" x14ac:dyDescent="0.25">
      <c r="A21631">
        <v>32.564673498300003</v>
      </c>
      <c r="B21631">
        <v>-117.182244686</v>
      </c>
      <c r="C21631" t="s">
        <v>0</v>
      </c>
      <c r="D21631">
        <v>32.564673498300003</v>
      </c>
      <c r="E21631">
        <v>-117.182244686</v>
      </c>
    </row>
    <row r="21632" spans="1:5" x14ac:dyDescent="0.25">
      <c r="A21632">
        <v>32.564673163000002</v>
      </c>
      <c r="B21632">
        <v>-117.182234963</v>
      </c>
      <c r="C21632" t="s">
        <v>0</v>
      </c>
      <c r="D21632">
        <v>32.564673163000002</v>
      </c>
      <c r="E21632">
        <v>-117.182234963</v>
      </c>
    </row>
    <row r="21633" spans="1:5" x14ac:dyDescent="0.25">
      <c r="A21633">
        <v>32.564672743899997</v>
      </c>
      <c r="B21633">
        <v>-117.182225324</v>
      </c>
      <c r="C21633" t="s">
        <v>0</v>
      </c>
      <c r="D21633">
        <v>32.564672743899997</v>
      </c>
      <c r="E21633">
        <v>-117.182225324</v>
      </c>
    </row>
    <row r="21634" spans="1:5" x14ac:dyDescent="0.25">
      <c r="A21634">
        <v>32.564672240999997</v>
      </c>
      <c r="B21634">
        <v>-117.182215769</v>
      </c>
      <c r="C21634" t="s">
        <v>0</v>
      </c>
      <c r="D21634">
        <v>32.564672240999997</v>
      </c>
      <c r="E21634">
        <v>-117.182215769</v>
      </c>
    </row>
    <row r="21635" spans="1:5" x14ac:dyDescent="0.25">
      <c r="A21635">
        <v>32.564671738100003</v>
      </c>
      <c r="B21635">
        <v>-117.182206213</v>
      </c>
      <c r="C21635" t="s">
        <v>0</v>
      </c>
      <c r="D21635">
        <v>32.564671738100003</v>
      </c>
      <c r="E21635">
        <v>-117.182206213</v>
      </c>
    </row>
    <row r="21636" spans="1:5" x14ac:dyDescent="0.25">
      <c r="A21636">
        <v>32.564671235200002</v>
      </c>
      <c r="B21636">
        <v>-117.18219691</v>
      </c>
      <c r="C21636" t="s">
        <v>0</v>
      </c>
      <c r="D21636">
        <v>32.564671235200002</v>
      </c>
      <c r="E21636">
        <v>-117.18219691</v>
      </c>
    </row>
    <row r="21637" spans="1:5" x14ac:dyDescent="0.25">
      <c r="A21637">
        <v>32.564670899900001</v>
      </c>
      <c r="B21637">
        <v>-117.182187689</v>
      </c>
      <c r="C21637" t="s">
        <v>0</v>
      </c>
      <c r="D21637">
        <v>32.564670899900001</v>
      </c>
      <c r="E21637">
        <v>-117.182187689</v>
      </c>
    </row>
    <row r="21638" spans="1:5" x14ac:dyDescent="0.25">
      <c r="A21638">
        <v>32.5646705646</v>
      </c>
      <c r="B21638">
        <v>-117.182178721</v>
      </c>
      <c r="C21638" t="s">
        <v>0</v>
      </c>
      <c r="D21638">
        <v>32.5646705646</v>
      </c>
      <c r="E21638">
        <v>-117.182178721</v>
      </c>
    </row>
    <row r="21639" spans="1:5" x14ac:dyDescent="0.25">
      <c r="A21639">
        <v>32.564670480799997</v>
      </c>
      <c r="B21639">
        <v>-117.182170004</v>
      </c>
      <c r="C21639" t="s">
        <v>0</v>
      </c>
      <c r="D21639">
        <v>32.564670480799997</v>
      </c>
      <c r="E21639">
        <v>-117.182170004</v>
      </c>
    </row>
    <row r="21640" spans="1:5" x14ac:dyDescent="0.25">
      <c r="A21640">
        <v>32.564670480799997</v>
      </c>
      <c r="B21640">
        <v>-117.182161454</v>
      </c>
      <c r="C21640" t="s">
        <v>0</v>
      </c>
      <c r="D21640">
        <v>32.564670480799997</v>
      </c>
      <c r="E21640">
        <v>-117.182161454</v>
      </c>
    </row>
    <row r="21641" spans="1:5" x14ac:dyDescent="0.25">
      <c r="A21641">
        <v>32.5646705646</v>
      </c>
      <c r="B21641">
        <v>-117.182152988</v>
      </c>
      <c r="C21641" t="s">
        <v>0</v>
      </c>
      <c r="D21641">
        <v>32.5646705646</v>
      </c>
      <c r="E21641">
        <v>-117.182152988</v>
      </c>
    </row>
    <row r="21642" spans="1:5" x14ac:dyDescent="0.25">
      <c r="A21642">
        <v>32.564670816099998</v>
      </c>
      <c r="B21642">
        <v>-117.18214460599999</v>
      </c>
      <c r="C21642" t="s">
        <v>0</v>
      </c>
      <c r="D21642">
        <v>32.564670816099998</v>
      </c>
      <c r="E21642">
        <v>-117.18214460599999</v>
      </c>
    </row>
    <row r="21643" spans="1:5" x14ac:dyDescent="0.25">
      <c r="A21643">
        <v>32.564671151299997</v>
      </c>
      <c r="B21643">
        <v>-117.182136392</v>
      </c>
      <c r="C21643" t="s">
        <v>0</v>
      </c>
      <c r="D21643">
        <v>32.564671151299997</v>
      </c>
      <c r="E21643">
        <v>-117.182136392</v>
      </c>
    </row>
    <row r="21644" spans="1:5" x14ac:dyDescent="0.25">
      <c r="A21644">
        <v>32.564671486599998</v>
      </c>
      <c r="B21644">
        <v>-117.182128178</v>
      </c>
      <c r="C21644" t="s">
        <v>0</v>
      </c>
      <c r="D21644">
        <v>32.564671486599998</v>
      </c>
      <c r="E21644">
        <v>-117.182128178</v>
      </c>
    </row>
    <row r="21645" spans="1:5" x14ac:dyDescent="0.25">
      <c r="A21645">
        <v>32.564671905700003</v>
      </c>
      <c r="B21645">
        <v>-117.18211996399999</v>
      </c>
      <c r="C21645" t="s">
        <v>0</v>
      </c>
      <c r="D21645">
        <v>32.564671905700003</v>
      </c>
      <c r="E21645">
        <v>-117.18211996399999</v>
      </c>
    </row>
    <row r="21646" spans="1:5" x14ac:dyDescent="0.25">
      <c r="A21646">
        <v>32.5646723248</v>
      </c>
      <c r="B21646">
        <v>-117.18211183299999</v>
      </c>
      <c r="C21646" t="s">
        <v>0</v>
      </c>
      <c r="D21646">
        <v>32.5646723248</v>
      </c>
      <c r="E21646">
        <v>-117.18211183299999</v>
      </c>
    </row>
    <row r="21647" spans="1:5" x14ac:dyDescent="0.25">
      <c r="A21647">
        <v>32.564672911499997</v>
      </c>
      <c r="B21647">
        <v>-117.182103787</v>
      </c>
      <c r="C21647" t="s">
        <v>0</v>
      </c>
      <c r="D21647">
        <v>32.564672911499997</v>
      </c>
      <c r="E21647">
        <v>-117.182103787</v>
      </c>
    </row>
    <row r="21648" spans="1:5" x14ac:dyDescent="0.25">
      <c r="A21648">
        <v>32.564673246799998</v>
      </c>
      <c r="B21648">
        <v>-117.182095824</v>
      </c>
      <c r="C21648" t="s">
        <v>0</v>
      </c>
      <c r="D21648">
        <v>32.564673246799998</v>
      </c>
      <c r="E21648">
        <v>-117.182095824</v>
      </c>
    </row>
    <row r="21649" spans="1:5" x14ac:dyDescent="0.25">
      <c r="A21649">
        <v>32.564673498300003</v>
      </c>
      <c r="B21649">
        <v>-117.182087861</v>
      </c>
      <c r="C21649" t="s">
        <v>0</v>
      </c>
      <c r="D21649">
        <v>32.564673498300003</v>
      </c>
      <c r="E21649">
        <v>-117.182087861</v>
      </c>
    </row>
    <row r="21650" spans="1:5" x14ac:dyDescent="0.25">
      <c r="A21650">
        <v>32.564673749699999</v>
      </c>
      <c r="B21650">
        <v>-117.182079982</v>
      </c>
      <c r="C21650" t="s">
        <v>0</v>
      </c>
      <c r="D21650">
        <v>32.564673749699999</v>
      </c>
      <c r="E21650">
        <v>-117.182079982</v>
      </c>
    </row>
    <row r="21651" spans="1:5" x14ac:dyDescent="0.25">
      <c r="A21651">
        <v>32.5646739174</v>
      </c>
      <c r="B21651">
        <v>-117.182072103</v>
      </c>
      <c r="C21651" t="s">
        <v>0</v>
      </c>
      <c r="D21651">
        <v>32.5646739174</v>
      </c>
      <c r="E21651">
        <v>-117.182072103</v>
      </c>
    </row>
    <row r="21652" spans="1:5" x14ac:dyDescent="0.25">
      <c r="A21652">
        <v>32.564674001199997</v>
      </c>
      <c r="B21652">
        <v>-117.182064392</v>
      </c>
      <c r="C21652" t="s">
        <v>0</v>
      </c>
      <c r="D21652">
        <v>32.564674001199997</v>
      </c>
      <c r="E21652">
        <v>-117.182064392</v>
      </c>
    </row>
    <row r="21653" spans="1:5" x14ac:dyDescent="0.25">
      <c r="A21653">
        <v>32.564674001199997</v>
      </c>
      <c r="B21653">
        <v>-117.182056764</v>
      </c>
      <c r="C21653" t="s">
        <v>0</v>
      </c>
      <c r="D21653">
        <v>32.564674001199997</v>
      </c>
      <c r="E21653">
        <v>-117.182056764</v>
      </c>
    </row>
    <row r="21654" spans="1:5" x14ac:dyDescent="0.25">
      <c r="A21654">
        <v>32.5646739174</v>
      </c>
      <c r="B21654">
        <v>-117.18204922</v>
      </c>
      <c r="C21654" t="s">
        <v>0</v>
      </c>
      <c r="D21654">
        <v>32.5646739174</v>
      </c>
      <c r="E21654">
        <v>-117.18204922</v>
      </c>
    </row>
    <row r="21655" spans="1:5" x14ac:dyDescent="0.25">
      <c r="A21655">
        <v>32.564673833500002</v>
      </c>
      <c r="B21655">
        <v>-117.182041844</v>
      </c>
      <c r="C21655" t="s">
        <v>0</v>
      </c>
      <c r="D21655">
        <v>32.564673833500002</v>
      </c>
      <c r="E21655">
        <v>-117.182041844</v>
      </c>
    </row>
    <row r="21656" spans="1:5" x14ac:dyDescent="0.25">
      <c r="A21656">
        <v>32.564673665900003</v>
      </c>
      <c r="B21656">
        <v>-117.182034552</v>
      </c>
      <c r="C21656" t="s">
        <v>0</v>
      </c>
      <c r="D21656">
        <v>32.564673665900003</v>
      </c>
      <c r="E21656">
        <v>-117.182034552</v>
      </c>
    </row>
    <row r="21657" spans="1:5" x14ac:dyDescent="0.25">
      <c r="A21657">
        <v>32.564673498300003</v>
      </c>
      <c r="B21657">
        <v>-117.18202726</v>
      </c>
      <c r="C21657" t="s">
        <v>0</v>
      </c>
      <c r="D21657">
        <v>32.564673498300003</v>
      </c>
      <c r="E21657">
        <v>-117.18202726</v>
      </c>
    </row>
    <row r="21658" spans="1:5" x14ac:dyDescent="0.25">
      <c r="A21658">
        <v>32.564673330600002</v>
      </c>
      <c r="B21658">
        <v>-117.18202005099999</v>
      </c>
      <c r="C21658" t="s">
        <v>0</v>
      </c>
      <c r="D21658">
        <v>32.564673330600002</v>
      </c>
      <c r="E21658">
        <v>-117.18202005099999</v>
      </c>
    </row>
    <row r="21659" spans="1:5" x14ac:dyDescent="0.25">
      <c r="A21659">
        <v>32.564672660100001</v>
      </c>
      <c r="B21659">
        <v>-117.182012675</v>
      </c>
      <c r="C21659" t="s">
        <v>0</v>
      </c>
      <c r="D21659">
        <v>32.564672660100001</v>
      </c>
      <c r="E21659">
        <v>-117.182012675</v>
      </c>
    </row>
    <row r="21660" spans="1:5" x14ac:dyDescent="0.25">
      <c r="A21660">
        <v>32.5646724924</v>
      </c>
      <c r="B21660">
        <v>-117.182005467</v>
      </c>
      <c r="C21660" t="s">
        <v>0</v>
      </c>
      <c r="D21660">
        <v>32.5646724924</v>
      </c>
      <c r="E21660">
        <v>-117.182005467</v>
      </c>
    </row>
    <row r="21661" spans="1:5" x14ac:dyDescent="0.25">
      <c r="A21661">
        <v>32.564672408600003</v>
      </c>
      <c r="B21661">
        <v>-117.181998175</v>
      </c>
      <c r="C21661" t="s">
        <v>0</v>
      </c>
      <c r="D21661">
        <v>32.564672408600003</v>
      </c>
      <c r="E21661">
        <v>-117.181998175</v>
      </c>
    </row>
    <row r="21662" spans="1:5" x14ac:dyDescent="0.25">
      <c r="A21662">
        <v>32.564672408600003</v>
      </c>
      <c r="B21662">
        <v>-117.181990799</v>
      </c>
      <c r="C21662" t="s">
        <v>0</v>
      </c>
      <c r="D21662">
        <v>32.564672408600003</v>
      </c>
      <c r="E21662">
        <v>-117.181990799</v>
      </c>
    </row>
    <row r="21663" spans="1:5" x14ac:dyDescent="0.25">
      <c r="A21663">
        <v>32.564672408600003</v>
      </c>
      <c r="B21663">
        <v>-117.181983422</v>
      </c>
      <c r="C21663" t="s">
        <v>0</v>
      </c>
      <c r="D21663">
        <v>32.564672408600003</v>
      </c>
      <c r="E21663">
        <v>-117.181983422</v>
      </c>
    </row>
    <row r="21664" spans="1:5" x14ac:dyDescent="0.25">
      <c r="A21664">
        <v>32.564672576299998</v>
      </c>
      <c r="B21664">
        <v>-117.181975795</v>
      </c>
      <c r="C21664" t="s">
        <v>0</v>
      </c>
      <c r="D21664">
        <v>32.564672576299998</v>
      </c>
      <c r="E21664">
        <v>-117.181975795</v>
      </c>
    </row>
    <row r="21665" spans="1:5" x14ac:dyDescent="0.25">
      <c r="A21665">
        <v>32.564672743899997</v>
      </c>
      <c r="B21665">
        <v>-117.181968084</v>
      </c>
      <c r="C21665" t="s">
        <v>0</v>
      </c>
      <c r="D21665">
        <v>32.564672743899997</v>
      </c>
      <c r="E21665">
        <v>-117.181968084</v>
      </c>
    </row>
    <row r="21666" spans="1:5" x14ac:dyDescent="0.25">
      <c r="A21666">
        <v>32.564672911499997</v>
      </c>
      <c r="B21666">
        <v>-117.181960205</v>
      </c>
      <c r="C21666" t="s">
        <v>0</v>
      </c>
      <c r="D21666">
        <v>32.564672911499997</v>
      </c>
      <c r="E21666">
        <v>-117.181960205</v>
      </c>
    </row>
    <row r="21667" spans="1:5" x14ac:dyDescent="0.25">
      <c r="A21667">
        <v>32.564672995400002</v>
      </c>
      <c r="B21667">
        <v>-117.181952409</v>
      </c>
      <c r="C21667" t="s">
        <v>0</v>
      </c>
      <c r="D21667">
        <v>32.564672995400002</v>
      </c>
      <c r="E21667">
        <v>-117.181952409</v>
      </c>
    </row>
    <row r="21668" spans="1:5" x14ac:dyDescent="0.25">
      <c r="A21668">
        <v>32.564673246799998</v>
      </c>
      <c r="B21668">
        <v>-117.181944363</v>
      </c>
      <c r="C21668" t="s">
        <v>0</v>
      </c>
      <c r="D21668">
        <v>32.564673246799998</v>
      </c>
      <c r="E21668">
        <v>-117.181944363</v>
      </c>
    </row>
    <row r="21669" spans="1:5" x14ac:dyDescent="0.25">
      <c r="A21669">
        <v>32.5646734145</v>
      </c>
      <c r="B21669">
        <v>-117.18193631600001</v>
      </c>
      <c r="C21669" t="s">
        <v>0</v>
      </c>
      <c r="D21669">
        <v>32.5646734145</v>
      </c>
      <c r="E21669">
        <v>-117.18193631600001</v>
      </c>
    </row>
    <row r="21670" spans="1:5" x14ac:dyDescent="0.25">
      <c r="A21670">
        <v>32.564673498300003</v>
      </c>
      <c r="B21670">
        <v>-117.18192801799999</v>
      </c>
      <c r="C21670" t="s">
        <v>0</v>
      </c>
      <c r="D21670">
        <v>32.564673498300003</v>
      </c>
      <c r="E21670">
        <v>-117.18192801799999</v>
      </c>
    </row>
    <row r="21671" spans="1:5" x14ac:dyDescent="0.25">
      <c r="A21671">
        <v>32.564673833500002</v>
      </c>
      <c r="B21671">
        <v>-117.181919804</v>
      </c>
      <c r="C21671" t="s">
        <v>0</v>
      </c>
      <c r="D21671">
        <v>32.564673833500002</v>
      </c>
      <c r="E21671">
        <v>-117.181919804</v>
      </c>
    </row>
    <row r="21672" spans="1:5" x14ac:dyDescent="0.25">
      <c r="A21672">
        <v>32.564673833500002</v>
      </c>
      <c r="B21672">
        <v>-117.181911254</v>
      </c>
      <c r="C21672" t="s">
        <v>0</v>
      </c>
      <c r="D21672">
        <v>32.564673833500002</v>
      </c>
      <c r="E21672">
        <v>-117.181911254</v>
      </c>
    </row>
    <row r="21673" spans="1:5" x14ac:dyDescent="0.25">
      <c r="A21673">
        <v>32.564673749699999</v>
      </c>
      <c r="B21673">
        <v>-117.181902537</v>
      </c>
      <c r="C21673" t="s">
        <v>0</v>
      </c>
      <c r="D21673">
        <v>32.564673749699999</v>
      </c>
      <c r="E21673">
        <v>-117.181902537</v>
      </c>
    </row>
    <row r="21674" spans="1:5" x14ac:dyDescent="0.25">
      <c r="A21674">
        <v>32.564673582099999</v>
      </c>
      <c r="B21674">
        <v>-117.18189373600001</v>
      </c>
      <c r="C21674" t="s">
        <v>0</v>
      </c>
      <c r="D21674">
        <v>32.564673582099999</v>
      </c>
      <c r="E21674">
        <v>-117.18189373600001</v>
      </c>
    </row>
    <row r="21675" spans="1:5" x14ac:dyDescent="0.25">
      <c r="A21675">
        <v>32.564673330600002</v>
      </c>
      <c r="B21675">
        <v>-117.1818846</v>
      </c>
      <c r="C21675" t="s">
        <v>0</v>
      </c>
      <c r="D21675">
        <v>32.564673330600002</v>
      </c>
      <c r="E21675">
        <v>-117.1818846</v>
      </c>
    </row>
    <row r="21676" spans="1:5" x14ac:dyDescent="0.25">
      <c r="A21676">
        <v>32.564672995400002</v>
      </c>
      <c r="B21676">
        <v>-117.181875296</v>
      </c>
      <c r="C21676" t="s">
        <v>0</v>
      </c>
      <c r="D21676">
        <v>32.564672995400002</v>
      </c>
      <c r="E21676">
        <v>-117.181875296</v>
      </c>
    </row>
    <row r="21677" spans="1:5" x14ac:dyDescent="0.25">
      <c r="A21677">
        <v>32.564672576299998</v>
      </c>
      <c r="B21677">
        <v>-117.181865824</v>
      </c>
      <c r="C21677" t="s">
        <v>0</v>
      </c>
      <c r="D21677">
        <v>32.564672576299998</v>
      </c>
      <c r="E21677">
        <v>-117.181865824</v>
      </c>
    </row>
    <row r="21678" spans="1:5" x14ac:dyDescent="0.25">
      <c r="A21678">
        <v>32.5646721572</v>
      </c>
      <c r="B21678">
        <v>-117.18185610099999</v>
      </c>
      <c r="C21678" t="s">
        <v>0</v>
      </c>
      <c r="D21678">
        <v>32.5646721572</v>
      </c>
      <c r="E21678">
        <v>-117.18185610099999</v>
      </c>
    </row>
    <row r="21679" spans="1:5" x14ac:dyDescent="0.25">
      <c r="A21679">
        <v>32.564671821899999</v>
      </c>
      <c r="B21679">
        <v>-117.18184621100001</v>
      </c>
      <c r="C21679" t="s">
        <v>0</v>
      </c>
      <c r="D21679">
        <v>32.564671821899999</v>
      </c>
      <c r="E21679">
        <v>-117.18184621100001</v>
      </c>
    </row>
    <row r="21680" spans="1:5" x14ac:dyDescent="0.25">
      <c r="A21680">
        <v>32.564671318999999</v>
      </c>
      <c r="B21680">
        <v>-117.181836152</v>
      </c>
      <c r="C21680" t="s">
        <v>0</v>
      </c>
      <c r="D21680">
        <v>32.564671318999999</v>
      </c>
      <c r="E21680">
        <v>-117.181836152</v>
      </c>
    </row>
    <row r="21681" spans="1:5" x14ac:dyDescent="0.25">
      <c r="A21681">
        <v>32.564670983699997</v>
      </c>
      <c r="B21681">
        <v>-117.181826094</v>
      </c>
      <c r="C21681" t="s">
        <v>0</v>
      </c>
      <c r="D21681">
        <v>32.564670983699997</v>
      </c>
      <c r="E21681">
        <v>-117.181826094</v>
      </c>
    </row>
    <row r="21682" spans="1:5" x14ac:dyDescent="0.25">
      <c r="A21682">
        <v>32.564670648400003</v>
      </c>
      <c r="B21682">
        <v>-117.181815868</v>
      </c>
      <c r="C21682" t="s">
        <v>0</v>
      </c>
      <c r="D21682">
        <v>32.564670648400003</v>
      </c>
      <c r="E21682">
        <v>-117.181815868</v>
      </c>
    </row>
    <row r="21683" spans="1:5" x14ac:dyDescent="0.25">
      <c r="A21683">
        <v>32.564670397</v>
      </c>
      <c r="B21683">
        <v>-117.18180581</v>
      </c>
      <c r="C21683" t="s">
        <v>0</v>
      </c>
      <c r="D21683">
        <v>32.564670397</v>
      </c>
      <c r="E21683">
        <v>-117.18180581</v>
      </c>
    </row>
    <row r="21684" spans="1:5" x14ac:dyDescent="0.25">
      <c r="A21684">
        <v>32.564670229299999</v>
      </c>
      <c r="B21684">
        <v>-117.181795752</v>
      </c>
      <c r="C21684" t="s">
        <v>0</v>
      </c>
      <c r="D21684">
        <v>32.564670229299999</v>
      </c>
      <c r="E21684">
        <v>-117.181795752</v>
      </c>
    </row>
    <row r="21685" spans="1:5" x14ac:dyDescent="0.25">
      <c r="A21685">
        <v>32.564670145500003</v>
      </c>
      <c r="B21685">
        <v>-117.181785777</v>
      </c>
      <c r="C21685" t="s">
        <v>0</v>
      </c>
      <c r="D21685">
        <v>32.564670145500003</v>
      </c>
      <c r="E21685">
        <v>-117.181785777</v>
      </c>
    </row>
    <row r="21686" spans="1:5" x14ac:dyDescent="0.25">
      <c r="A21686">
        <v>32.564670145500003</v>
      </c>
      <c r="B21686">
        <v>-117.181776138</v>
      </c>
      <c r="C21686" t="s">
        <v>0</v>
      </c>
      <c r="D21686">
        <v>32.564670145500003</v>
      </c>
      <c r="E21686">
        <v>-117.181776138</v>
      </c>
    </row>
    <row r="21687" spans="1:5" x14ac:dyDescent="0.25">
      <c r="A21687">
        <v>32.564670229299999</v>
      </c>
      <c r="B21687">
        <v>-117.181766583</v>
      </c>
      <c r="C21687" t="s">
        <v>0</v>
      </c>
      <c r="D21687">
        <v>32.564670229299999</v>
      </c>
      <c r="E21687">
        <v>-117.181766583</v>
      </c>
    </row>
    <row r="21688" spans="1:5" x14ac:dyDescent="0.25">
      <c r="A21688">
        <v>32.564670229299999</v>
      </c>
      <c r="B21688">
        <v>-117.18175744600001</v>
      </c>
      <c r="C21688" t="s">
        <v>0</v>
      </c>
      <c r="D21688">
        <v>32.564670229299999</v>
      </c>
      <c r="E21688">
        <v>-117.18175744600001</v>
      </c>
    </row>
    <row r="21689" spans="1:5" x14ac:dyDescent="0.25">
      <c r="A21689">
        <v>32.564670313100002</v>
      </c>
      <c r="B21689">
        <v>-117.181748645</v>
      </c>
      <c r="C21689" t="s">
        <v>0</v>
      </c>
      <c r="D21689">
        <v>32.564670313100002</v>
      </c>
      <c r="E21689">
        <v>-117.181748645</v>
      </c>
    </row>
    <row r="21690" spans="1:5" x14ac:dyDescent="0.25">
      <c r="A21690">
        <v>32.564670313100002</v>
      </c>
      <c r="B21690">
        <v>-117.18174018000001</v>
      </c>
      <c r="C21690" t="s">
        <v>0</v>
      </c>
      <c r="D21690">
        <v>32.564670313100002</v>
      </c>
      <c r="E21690">
        <v>-117.18174018000001</v>
      </c>
    </row>
    <row r="21691" spans="1:5" x14ac:dyDescent="0.25">
      <c r="A21691">
        <v>32.564670145500003</v>
      </c>
      <c r="B21691">
        <v>-117.181732384</v>
      </c>
      <c r="C21691" t="s">
        <v>0</v>
      </c>
      <c r="D21691">
        <v>32.564670145500003</v>
      </c>
      <c r="E21691">
        <v>-117.181732384</v>
      </c>
    </row>
    <row r="21692" spans="1:5" x14ac:dyDescent="0.25">
      <c r="A21692">
        <v>32.564670145500003</v>
      </c>
      <c r="B21692">
        <v>-117.18172467300001</v>
      </c>
      <c r="C21692" t="s">
        <v>0</v>
      </c>
      <c r="D21692">
        <v>32.564670145500003</v>
      </c>
      <c r="E21692">
        <v>-117.18172467300001</v>
      </c>
    </row>
    <row r="21693" spans="1:5" x14ac:dyDescent="0.25">
      <c r="A21693">
        <v>32.564670061699999</v>
      </c>
      <c r="B21693">
        <v>-117.18171746500001</v>
      </c>
      <c r="C21693" t="s">
        <v>0</v>
      </c>
      <c r="D21693">
        <v>32.564670061699999</v>
      </c>
      <c r="E21693">
        <v>-117.18171746500001</v>
      </c>
    </row>
    <row r="21694" spans="1:5" x14ac:dyDescent="0.25">
      <c r="A21694">
        <v>32.564669977900003</v>
      </c>
      <c r="B21694">
        <v>-117.181710592</v>
      </c>
      <c r="C21694" t="s">
        <v>0</v>
      </c>
      <c r="D21694">
        <v>32.564669977900003</v>
      </c>
      <c r="E21694">
        <v>-117.181710592</v>
      </c>
    </row>
    <row r="21695" spans="1:5" x14ac:dyDescent="0.25">
      <c r="A21695">
        <v>32.5646698941</v>
      </c>
      <c r="B21695">
        <v>-117.18170397</v>
      </c>
      <c r="C21695" t="s">
        <v>0</v>
      </c>
      <c r="D21695">
        <v>32.5646698941</v>
      </c>
      <c r="E21695">
        <v>-117.18170397</v>
      </c>
    </row>
    <row r="21696" spans="1:5" x14ac:dyDescent="0.25">
      <c r="A21696">
        <v>32.564669726399998</v>
      </c>
      <c r="B21696">
        <v>-117.181697516</v>
      </c>
      <c r="C21696" t="s">
        <v>0</v>
      </c>
      <c r="D21696">
        <v>32.564669726399998</v>
      </c>
      <c r="E21696">
        <v>-117.181697516</v>
      </c>
    </row>
    <row r="21697" spans="1:5" x14ac:dyDescent="0.25">
      <c r="A21697">
        <v>32.564669558799999</v>
      </c>
      <c r="B21697">
        <v>-117.18169122899999</v>
      </c>
      <c r="C21697" t="s">
        <v>0</v>
      </c>
      <c r="D21697">
        <v>32.564669558799999</v>
      </c>
      <c r="E21697">
        <v>-117.18169122899999</v>
      </c>
    </row>
    <row r="21698" spans="1:5" x14ac:dyDescent="0.25">
      <c r="A21698">
        <v>32.564669391099997</v>
      </c>
      <c r="B21698">
        <v>-117.18168511099999</v>
      </c>
      <c r="C21698" t="s">
        <v>0</v>
      </c>
      <c r="D21698">
        <v>32.564669391099997</v>
      </c>
      <c r="E21698">
        <v>-117.18168511099999</v>
      </c>
    </row>
    <row r="21699" spans="1:5" x14ac:dyDescent="0.25">
      <c r="A21699">
        <v>32.564669223499997</v>
      </c>
      <c r="B21699">
        <v>-117.18167890799999</v>
      </c>
      <c r="C21699" t="s">
        <v>0</v>
      </c>
      <c r="D21699">
        <v>32.564669223499997</v>
      </c>
      <c r="E21699">
        <v>-117.18167890799999</v>
      </c>
    </row>
    <row r="21700" spans="1:5" x14ac:dyDescent="0.25">
      <c r="A21700">
        <v>32.564669139700001</v>
      </c>
      <c r="B21700">
        <v>-117.18167262199999</v>
      </c>
      <c r="C21700" t="s">
        <v>0</v>
      </c>
      <c r="D21700">
        <v>32.564669139700001</v>
      </c>
      <c r="E21700">
        <v>-117.18167262199999</v>
      </c>
    </row>
    <row r="21701" spans="1:5" x14ac:dyDescent="0.25">
      <c r="A21701">
        <v>32.564669139700001</v>
      </c>
      <c r="B21701">
        <v>-117.181666084</v>
      </c>
      <c r="C21701" t="s">
        <v>0</v>
      </c>
      <c r="D21701">
        <v>32.564669139700001</v>
      </c>
      <c r="E21701">
        <v>-117.181666084</v>
      </c>
    </row>
    <row r="21702" spans="1:5" x14ac:dyDescent="0.25">
      <c r="A21702">
        <v>32.564669139700001</v>
      </c>
      <c r="B21702">
        <v>-117.18165921000001</v>
      </c>
      <c r="C21702" t="s">
        <v>0</v>
      </c>
      <c r="D21702">
        <v>32.564669139700001</v>
      </c>
      <c r="E21702">
        <v>-117.18165921000001</v>
      </c>
    </row>
    <row r="21703" spans="1:5" x14ac:dyDescent="0.25">
      <c r="A21703">
        <v>32.564669307300001</v>
      </c>
      <c r="B21703">
        <v>-117.18165183399999</v>
      </c>
      <c r="C21703" t="s">
        <v>0</v>
      </c>
      <c r="D21703">
        <v>32.564669307300001</v>
      </c>
      <c r="E21703">
        <v>-117.18165183399999</v>
      </c>
    </row>
    <row r="21704" spans="1:5" x14ac:dyDescent="0.25">
      <c r="A21704">
        <v>32.564669475000002</v>
      </c>
      <c r="B21704">
        <v>-117.18164420700001</v>
      </c>
      <c r="C21704" t="s">
        <v>0</v>
      </c>
      <c r="D21704">
        <v>32.564669475000002</v>
      </c>
      <c r="E21704">
        <v>-117.18164420700001</v>
      </c>
    </row>
    <row r="21705" spans="1:5" x14ac:dyDescent="0.25">
      <c r="A21705">
        <v>32.564669558799999</v>
      </c>
      <c r="B21705">
        <v>-117.18163616</v>
      </c>
      <c r="C21705" t="s">
        <v>0</v>
      </c>
      <c r="D21705">
        <v>32.564669558799999</v>
      </c>
      <c r="E21705">
        <v>-117.18163616</v>
      </c>
    </row>
    <row r="21706" spans="1:5" x14ac:dyDescent="0.25">
      <c r="A21706">
        <v>32.564669810200002</v>
      </c>
      <c r="B21706">
        <v>-117.181627611</v>
      </c>
      <c r="C21706" t="s">
        <v>0</v>
      </c>
      <c r="D21706">
        <v>32.564669810200002</v>
      </c>
      <c r="E21706">
        <v>-117.181627611</v>
      </c>
    </row>
    <row r="21707" spans="1:5" x14ac:dyDescent="0.25">
      <c r="A21707">
        <v>32.564670313100002</v>
      </c>
      <c r="B21707">
        <v>-117.18161881</v>
      </c>
      <c r="C21707" t="s">
        <v>0</v>
      </c>
      <c r="D21707">
        <v>32.564670313100002</v>
      </c>
      <c r="E21707">
        <v>-117.18161881</v>
      </c>
    </row>
    <row r="21708" spans="1:5" x14ac:dyDescent="0.25">
      <c r="A21708">
        <v>32.5646705646</v>
      </c>
      <c r="B21708">
        <v>-117.181609338</v>
      </c>
      <c r="C21708" t="s">
        <v>0</v>
      </c>
      <c r="D21708">
        <v>32.5646705646</v>
      </c>
      <c r="E21708">
        <v>-117.181609338</v>
      </c>
    </row>
    <row r="21709" spans="1:5" x14ac:dyDescent="0.25">
      <c r="A21709">
        <v>32.564670816099998</v>
      </c>
      <c r="B21709">
        <v>-117.181599448</v>
      </c>
      <c r="C21709" t="s">
        <v>0</v>
      </c>
      <c r="D21709">
        <v>32.564670816099998</v>
      </c>
      <c r="E21709">
        <v>-117.181599448</v>
      </c>
    </row>
    <row r="21710" spans="1:5" x14ac:dyDescent="0.25">
      <c r="A21710">
        <v>32.564670983699997</v>
      </c>
      <c r="B21710">
        <v>-117.181589222</v>
      </c>
      <c r="C21710" t="s">
        <v>0</v>
      </c>
      <c r="D21710">
        <v>32.564670983699997</v>
      </c>
      <c r="E21710">
        <v>-117.181589222</v>
      </c>
    </row>
    <row r="21711" spans="1:5" x14ac:dyDescent="0.25">
      <c r="A21711">
        <v>32.564671067500001</v>
      </c>
      <c r="B21711">
        <v>-117.181578828</v>
      </c>
      <c r="C21711" t="s">
        <v>0</v>
      </c>
      <c r="D21711">
        <v>32.564671067500001</v>
      </c>
      <c r="E21711">
        <v>-117.181578828</v>
      </c>
    </row>
    <row r="21712" spans="1:5" x14ac:dyDescent="0.25">
      <c r="A21712">
        <v>32.564671318999999</v>
      </c>
      <c r="B21712">
        <v>-117.181568351</v>
      </c>
      <c r="C21712" t="s">
        <v>0</v>
      </c>
      <c r="D21712">
        <v>32.564671318999999</v>
      </c>
      <c r="E21712">
        <v>-117.181568351</v>
      </c>
    </row>
    <row r="21713" spans="1:5" x14ac:dyDescent="0.25">
      <c r="A21713">
        <v>32.564671486599998</v>
      </c>
      <c r="B21713">
        <v>-117.181557873</v>
      </c>
      <c r="C21713" t="s">
        <v>0</v>
      </c>
      <c r="D21713">
        <v>32.564671486599998</v>
      </c>
      <c r="E21713">
        <v>-117.181557873</v>
      </c>
    </row>
    <row r="21714" spans="1:5" x14ac:dyDescent="0.25">
      <c r="A21714">
        <v>32.564671570400002</v>
      </c>
      <c r="B21714">
        <v>-117.18154748000001</v>
      </c>
      <c r="C21714" t="s">
        <v>0</v>
      </c>
      <c r="D21714">
        <v>32.564671570400002</v>
      </c>
      <c r="E21714">
        <v>-117.18154748000001</v>
      </c>
    </row>
    <row r="21715" spans="1:5" x14ac:dyDescent="0.25">
      <c r="A21715">
        <v>32.564671738100003</v>
      </c>
      <c r="B21715">
        <v>-117.18153725400001</v>
      </c>
      <c r="C21715" t="s">
        <v>0</v>
      </c>
      <c r="D21715">
        <v>32.564671738100003</v>
      </c>
      <c r="E21715">
        <v>-117.18153725400001</v>
      </c>
    </row>
    <row r="21716" spans="1:5" x14ac:dyDescent="0.25">
      <c r="A21716">
        <v>32.564671738100003</v>
      </c>
      <c r="B21716">
        <v>-117.181527195</v>
      </c>
      <c r="C21716" t="s">
        <v>0</v>
      </c>
      <c r="D21716">
        <v>32.564671738100003</v>
      </c>
      <c r="E21716">
        <v>-117.181527195</v>
      </c>
    </row>
    <row r="21717" spans="1:5" x14ac:dyDescent="0.25">
      <c r="A21717">
        <v>32.5646716543</v>
      </c>
      <c r="B21717">
        <v>-117.181517556</v>
      </c>
      <c r="C21717" t="s">
        <v>0</v>
      </c>
      <c r="D21717">
        <v>32.5646716543</v>
      </c>
      <c r="E21717">
        <v>-117.181517556</v>
      </c>
    </row>
    <row r="21718" spans="1:5" x14ac:dyDescent="0.25">
      <c r="A21718">
        <v>32.564671570400002</v>
      </c>
      <c r="B21718">
        <v>-117.181508169</v>
      </c>
      <c r="C21718" t="s">
        <v>0</v>
      </c>
      <c r="D21718">
        <v>32.564671570400002</v>
      </c>
      <c r="E21718">
        <v>-117.181508169</v>
      </c>
    </row>
    <row r="21719" spans="1:5" x14ac:dyDescent="0.25">
      <c r="A21719">
        <v>32.564671402800002</v>
      </c>
      <c r="B21719">
        <v>-117.181499284</v>
      </c>
      <c r="C21719" t="s">
        <v>0</v>
      </c>
      <c r="D21719">
        <v>32.564671402800002</v>
      </c>
      <c r="E21719">
        <v>-117.181499284</v>
      </c>
    </row>
    <row r="21720" spans="1:5" x14ac:dyDescent="0.25">
      <c r="A21720">
        <v>32.564671235200002</v>
      </c>
      <c r="B21720">
        <v>-117.18149073399999</v>
      </c>
      <c r="C21720" t="s">
        <v>0</v>
      </c>
      <c r="D21720">
        <v>32.564671235200002</v>
      </c>
      <c r="E21720">
        <v>-117.18149073399999</v>
      </c>
    </row>
    <row r="21721" spans="1:5" x14ac:dyDescent="0.25">
      <c r="A21721">
        <v>32.564670983699997</v>
      </c>
      <c r="B21721">
        <v>-117.181482604</v>
      </c>
      <c r="C21721" t="s">
        <v>0</v>
      </c>
      <c r="D21721">
        <v>32.564670983699997</v>
      </c>
      <c r="E21721">
        <v>-117.181482604</v>
      </c>
    </row>
    <row r="21722" spans="1:5" x14ac:dyDescent="0.25">
      <c r="A21722">
        <v>32.5646707322</v>
      </c>
      <c r="B21722">
        <v>-117.181474892</v>
      </c>
      <c r="C21722" t="s">
        <v>0</v>
      </c>
      <c r="D21722">
        <v>32.5646707322</v>
      </c>
      <c r="E21722">
        <v>-117.181474892</v>
      </c>
    </row>
    <row r="21723" spans="1:5" x14ac:dyDescent="0.25">
      <c r="A21723">
        <v>32.5646705646</v>
      </c>
      <c r="B21723">
        <v>-117.1814676</v>
      </c>
      <c r="C21723" t="s">
        <v>0</v>
      </c>
      <c r="D21723">
        <v>32.5646705646</v>
      </c>
      <c r="E21723">
        <v>-117.1814676</v>
      </c>
    </row>
    <row r="21724" spans="1:5" x14ac:dyDescent="0.25">
      <c r="A21724">
        <v>32.564670229299999</v>
      </c>
      <c r="B21724">
        <v>-117.18146064299999</v>
      </c>
      <c r="C21724" t="s">
        <v>0</v>
      </c>
      <c r="D21724">
        <v>32.564670229299999</v>
      </c>
      <c r="E21724">
        <v>-117.18146064299999</v>
      </c>
    </row>
    <row r="21725" spans="1:5" x14ac:dyDescent="0.25">
      <c r="A21725">
        <v>32.564670061699999</v>
      </c>
      <c r="B21725">
        <v>-117.18145402099999</v>
      </c>
      <c r="C21725" t="s">
        <v>0</v>
      </c>
      <c r="D21725">
        <v>32.564670061699999</v>
      </c>
      <c r="E21725">
        <v>-117.18145402099999</v>
      </c>
    </row>
    <row r="21726" spans="1:5" x14ac:dyDescent="0.25">
      <c r="A21726">
        <v>32.564669810200002</v>
      </c>
      <c r="B21726">
        <v>-117.18144756700001</v>
      </c>
      <c r="C21726" t="s">
        <v>0</v>
      </c>
      <c r="D21726">
        <v>32.564669810200002</v>
      </c>
      <c r="E21726">
        <v>-117.18144756700001</v>
      </c>
    </row>
    <row r="21727" spans="1:5" x14ac:dyDescent="0.25">
      <c r="A21727">
        <v>32.564669642600002</v>
      </c>
      <c r="B21727">
        <v>-117.181441197</v>
      </c>
      <c r="C21727" t="s">
        <v>0</v>
      </c>
      <c r="D21727">
        <v>32.564669642600002</v>
      </c>
      <c r="E21727">
        <v>-117.181441197</v>
      </c>
    </row>
    <row r="21728" spans="1:5" x14ac:dyDescent="0.25">
      <c r="A21728">
        <v>32.564669475000002</v>
      </c>
      <c r="B21728">
        <v>-117.181435162</v>
      </c>
      <c r="C21728" t="s">
        <v>0</v>
      </c>
      <c r="D21728">
        <v>32.564669475000002</v>
      </c>
      <c r="E21728">
        <v>-117.181435162</v>
      </c>
    </row>
    <row r="21729" spans="1:5" x14ac:dyDescent="0.25">
      <c r="A21729">
        <v>32.564669391099997</v>
      </c>
      <c r="B21729">
        <v>-117.181429127</v>
      </c>
      <c r="C21729" t="s">
        <v>0</v>
      </c>
      <c r="D21729">
        <v>32.564669391099997</v>
      </c>
      <c r="E21729">
        <v>-117.181429127</v>
      </c>
    </row>
    <row r="21730" spans="1:5" x14ac:dyDescent="0.25">
      <c r="A21730">
        <v>32.564669307300001</v>
      </c>
      <c r="B21730">
        <v>-117.181423176</v>
      </c>
      <c r="C21730" t="s">
        <v>0</v>
      </c>
      <c r="D21730">
        <v>32.564669307300001</v>
      </c>
      <c r="E21730">
        <v>-117.181423176</v>
      </c>
    </row>
    <row r="21731" spans="1:5" x14ac:dyDescent="0.25">
      <c r="A21731">
        <v>32.564669475000002</v>
      </c>
      <c r="B21731">
        <v>-117.181417225</v>
      </c>
      <c r="C21731" t="s">
        <v>0</v>
      </c>
      <c r="D21731">
        <v>32.564669475000002</v>
      </c>
      <c r="E21731">
        <v>-117.181417225</v>
      </c>
    </row>
    <row r="21732" spans="1:5" x14ac:dyDescent="0.25">
      <c r="A21732">
        <v>32.564669558799999</v>
      </c>
      <c r="B21732">
        <v>-117.18141119000001</v>
      </c>
      <c r="C21732" t="s">
        <v>0</v>
      </c>
      <c r="D21732">
        <v>32.564669558799999</v>
      </c>
      <c r="E21732">
        <v>-117.18141119000001</v>
      </c>
    </row>
    <row r="21733" spans="1:5" x14ac:dyDescent="0.25">
      <c r="A21733">
        <v>32.564669726399998</v>
      </c>
      <c r="B21733">
        <v>-117.18140482</v>
      </c>
      <c r="C21733" t="s">
        <v>0</v>
      </c>
      <c r="D21733">
        <v>32.564669726399998</v>
      </c>
      <c r="E21733">
        <v>-117.18140482</v>
      </c>
    </row>
    <row r="21734" spans="1:5" x14ac:dyDescent="0.25">
      <c r="A21734">
        <v>32.564669977900003</v>
      </c>
      <c r="B21734">
        <v>-117.181398366</v>
      </c>
      <c r="C21734" t="s">
        <v>0</v>
      </c>
      <c r="D21734">
        <v>32.564669977900003</v>
      </c>
      <c r="E21734">
        <v>-117.181398366</v>
      </c>
    </row>
    <row r="21735" spans="1:5" x14ac:dyDescent="0.25">
      <c r="A21735">
        <v>32.564670229299999</v>
      </c>
      <c r="B21735">
        <v>-117.18139132500001</v>
      </c>
      <c r="C21735" t="s">
        <v>0</v>
      </c>
      <c r="D21735">
        <v>32.564670229299999</v>
      </c>
      <c r="E21735">
        <v>-117.18139132500001</v>
      </c>
    </row>
    <row r="21736" spans="1:5" x14ac:dyDescent="0.25">
      <c r="A21736">
        <v>32.5646705646</v>
      </c>
      <c r="B21736">
        <v>-117.181384284</v>
      </c>
      <c r="C21736" t="s">
        <v>0</v>
      </c>
      <c r="D21736">
        <v>32.5646705646</v>
      </c>
      <c r="E21736">
        <v>-117.181384284</v>
      </c>
    </row>
    <row r="21737" spans="1:5" x14ac:dyDescent="0.25">
      <c r="A21737">
        <v>32.564670816099998</v>
      </c>
      <c r="B21737">
        <v>-117.181376824</v>
      </c>
      <c r="C21737" t="s">
        <v>0</v>
      </c>
      <c r="D21737">
        <v>32.564670816099998</v>
      </c>
      <c r="E21737">
        <v>-117.181376824</v>
      </c>
    </row>
    <row r="21738" spans="1:5" x14ac:dyDescent="0.25">
      <c r="A21738">
        <v>32.564671067500001</v>
      </c>
      <c r="B21738">
        <v>-117.181369029</v>
      </c>
      <c r="C21738" t="s">
        <v>0</v>
      </c>
      <c r="D21738">
        <v>32.564671067500001</v>
      </c>
      <c r="E21738">
        <v>-117.181369029</v>
      </c>
    </row>
    <row r="21739" spans="1:5" x14ac:dyDescent="0.25">
      <c r="A21739">
        <v>32.564671402800002</v>
      </c>
      <c r="B21739">
        <v>-117.18136081500001</v>
      </c>
      <c r="C21739" t="s">
        <v>0</v>
      </c>
      <c r="D21739">
        <v>32.564671402800002</v>
      </c>
      <c r="E21739">
        <v>-117.18136081500001</v>
      </c>
    </row>
    <row r="21740" spans="1:5" x14ac:dyDescent="0.25">
      <c r="A21740">
        <v>32.564671738100003</v>
      </c>
      <c r="B21740">
        <v>-117.181352098</v>
      </c>
      <c r="C21740" t="s">
        <v>0</v>
      </c>
      <c r="D21740">
        <v>32.564671738100003</v>
      </c>
      <c r="E21740">
        <v>-117.181352098</v>
      </c>
    </row>
    <row r="21741" spans="1:5" x14ac:dyDescent="0.25">
      <c r="A21741">
        <v>32.564672073300002</v>
      </c>
      <c r="B21741">
        <v>-117.181343129</v>
      </c>
      <c r="C21741" t="s">
        <v>0</v>
      </c>
      <c r="D21741">
        <v>32.564672073300002</v>
      </c>
      <c r="E21741">
        <v>-117.181343129</v>
      </c>
    </row>
    <row r="21742" spans="1:5" x14ac:dyDescent="0.25">
      <c r="A21742">
        <v>32.5646723248</v>
      </c>
      <c r="B21742">
        <v>-117.18133357400001</v>
      </c>
      <c r="C21742" t="s">
        <v>0</v>
      </c>
      <c r="D21742">
        <v>32.5646723248</v>
      </c>
      <c r="E21742">
        <v>-117.18133357400001</v>
      </c>
    </row>
    <row r="21743" spans="1:5" x14ac:dyDescent="0.25">
      <c r="A21743">
        <v>32.564672576299998</v>
      </c>
      <c r="B21743">
        <v>-117.18132393400001</v>
      </c>
      <c r="C21743" t="s">
        <v>0</v>
      </c>
      <c r="D21743">
        <v>32.564672576299998</v>
      </c>
      <c r="E21743">
        <v>-117.18132393400001</v>
      </c>
    </row>
    <row r="21744" spans="1:5" x14ac:dyDescent="0.25">
      <c r="A21744">
        <v>32.564672827700001</v>
      </c>
      <c r="B21744">
        <v>-117.181314044</v>
      </c>
      <c r="C21744" t="s">
        <v>0</v>
      </c>
      <c r="D21744">
        <v>32.564672827700001</v>
      </c>
      <c r="E21744">
        <v>-117.181314044</v>
      </c>
    </row>
    <row r="21745" spans="1:5" x14ac:dyDescent="0.25">
      <c r="A21745">
        <v>32.564672911499997</v>
      </c>
      <c r="B21745">
        <v>-117.181303985</v>
      </c>
      <c r="C21745" t="s">
        <v>0</v>
      </c>
      <c r="D21745">
        <v>32.564672911499997</v>
      </c>
      <c r="E21745">
        <v>-117.181303985</v>
      </c>
    </row>
    <row r="21746" spans="1:5" x14ac:dyDescent="0.25">
      <c r="A21746">
        <v>32.564672995400002</v>
      </c>
      <c r="B21746">
        <v>-117.181293927</v>
      </c>
      <c r="C21746" t="s">
        <v>0</v>
      </c>
      <c r="D21746">
        <v>32.564672995400002</v>
      </c>
      <c r="E21746">
        <v>-117.181293927</v>
      </c>
    </row>
    <row r="21747" spans="1:5" x14ac:dyDescent="0.25">
      <c r="A21747">
        <v>32.564672995400002</v>
      </c>
      <c r="B21747">
        <v>-117.181283953</v>
      </c>
      <c r="C21747" t="s">
        <v>0</v>
      </c>
      <c r="D21747">
        <v>32.564672995400002</v>
      </c>
      <c r="E21747">
        <v>-117.181283953</v>
      </c>
    </row>
    <row r="21748" spans="1:5" x14ac:dyDescent="0.25">
      <c r="A21748">
        <v>32.564672911499997</v>
      </c>
      <c r="B21748">
        <v>-117.18127423</v>
      </c>
      <c r="C21748" t="s">
        <v>0</v>
      </c>
      <c r="D21748">
        <v>32.564672911499997</v>
      </c>
      <c r="E21748">
        <v>-117.18127423</v>
      </c>
    </row>
    <row r="21749" spans="1:5" x14ac:dyDescent="0.25">
      <c r="A21749">
        <v>32.564672743899997</v>
      </c>
      <c r="B21749">
        <v>-117.181264842</v>
      </c>
      <c r="C21749" t="s">
        <v>0</v>
      </c>
      <c r="D21749">
        <v>32.564672743899997</v>
      </c>
      <c r="E21749">
        <v>-117.181264842</v>
      </c>
    </row>
    <row r="21750" spans="1:5" x14ac:dyDescent="0.25">
      <c r="A21750">
        <v>32.564672576299998</v>
      </c>
      <c r="B21750">
        <v>-117.181255706</v>
      </c>
      <c r="C21750" t="s">
        <v>0</v>
      </c>
      <c r="D21750">
        <v>32.564672576299998</v>
      </c>
      <c r="E21750">
        <v>-117.181255706</v>
      </c>
    </row>
    <row r="21751" spans="1:5" x14ac:dyDescent="0.25">
      <c r="A21751">
        <v>32.5646723248</v>
      </c>
      <c r="B21751">
        <v>-117.18124690499999</v>
      </c>
      <c r="C21751" t="s">
        <v>0</v>
      </c>
      <c r="D21751">
        <v>32.5646723248</v>
      </c>
      <c r="E21751">
        <v>-117.18124690499999</v>
      </c>
    </row>
    <row r="21752" spans="1:5" x14ac:dyDescent="0.25">
      <c r="A21752">
        <v>32.564671989499999</v>
      </c>
      <c r="B21752">
        <v>-117.181238523</v>
      </c>
      <c r="C21752" t="s">
        <v>0</v>
      </c>
      <c r="D21752">
        <v>32.564671989499999</v>
      </c>
      <c r="E21752">
        <v>-117.181238523</v>
      </c>
    </row>
    <row r="21753" spans="1:5" x14ac:dyDescent="0.25">
      <c r="A21753">
        <v>32.564671738100003</v>
      </c>
      <c r="B21753">
        <v>-117.18123056</v>
      </c>
      <c r="C21753" t="s">
        <v>0</v>
      </c>
      <c r="D21753">
        <v>32.564671738100003</v>
      </c>
      <c r="E21753">
        <v>-117.18123056</v>
      </c>
    </row>
    <row r="21754" spans="1:5" x14ac:dyDescent="0.25">
      <c r="A21754">
        <v>32.564671486599998</v>
      </c>
      <c r="B21754">
        <v>-117.181222932</v>
      </c>
      <c r="C21754" t="s">
        <v>0</v>
      </c>
      <c r="D21754">
        <v>32.564671486599998</v>
      </c>
      <c r="E21754">
        <v>-117.181222932</v>
      </c>
    </row>
    <row r="21755" spans="1:5" x14ac:dyDescent="0.25">
      <c r="A21755">
        <v>32.564671318999999</v>
      </c>
      <c r="B21755">
        <v>-117.181215556</v>
      </c>
      <c r="C21755" t="s">
        <v>0</v>
      </c>
      <c r="D21755">
        <v>32.564671318999999</v>
      </c>
      <c r="E21755">
        <v>-117.181215556</v>
      </c>
    </row>
    <row r="21756" spans="1:5" x14ac:dyDescent="0.25">
      <c r="A21756">
        <v>32.564671151299997</v>
      </c>
      <c r="B21756">
        <v>-117.181208516</v>
      </c>
      <c r="C21756" t="s">
        <v>0</v>
      </c>
      <c r="D21756">
        <v>32.564671151299997</v>
      </c>
      <c r="E21756">
        <v>-117.181208516</v>
      </c>
    </row>
    <row r="21757" spans="1:5" x14ac:dyDescent="0.25">
      <c r="A21757">
        <v>32.564670983699997</v>
      </c>
      <c r="B21757">
        <v>-117.181201642</v>
      </c>
      <c r="C21757" t="s">
        <v>0</v>
      </c>
      <c r="D21757">
        <v>32.564670983699997</v>
      </c>
      <c r="E21757">
        <v>-117.181201642</v>
      </c>
    </row>
    <row r="21758" spans="1:5" x14ac:dyDescent="0.25">
      <c r="A21758">
        <v>32.564670899900001</v>
      </c>
      <c r="B21758">
        <v>-117.18119485299999</v>
      </c>
      <c r="C21758" t="s">
        <v>0</v>
      </c>
      <c r="D21758">
        <v>32.564670899900001</v>
      </c>
      <c r="E21758">
        <v>-117.18119485299999</v>
      </c>
    </row>
    <row r="21759" spans="1:5" x14ac:dyDescent="0.25">
      <c r="A21759">
        <v>32.564671067500001</v>
      </c>
      <c r="B21759">
        <v>-117.18118823099999</v>
      </c>
      <c r="C21759" t="s">
        <v>0</v>
      </c>
      <c r="D21759">
        <v>32.564671067500001</v>
      </c>
      <c r="E21759">
        <v>-117.18118823099999</v>
      </c>
    </row>
    <row r="21760" spans="1:5" x14ac:dyDescent="0.25">
      <c r="A21760">
        <v>32.564671235200002</v>
      </c>
      <c r="B21760">
        <v>-117.181181693</v>
      </c>
      <c r="C21760" t="s">
        <v>0</v>
      </c>
      <c r="D21760">
        <v>32.564671235200002</v>
      </c>
      <c r="E21760">
        <v>-117.181181693</v>
      </c>
    </row>
    <row r="21761" spans="1:5" x14ac:dyDescent="0.25">
      <c r="A21761">
        <v>32.564671318999999</v>
      </c>
      <c r="B21761">
        <v>-117.181175072</v>
      </c>
      <c r="C21761" t="s">
        <v>0</v>
      </c>
      <c r="D21761">
        <v>32.564671318999999</v>
      </c>
      <c r="E21761">
        <v>-117.181175072</v>
      </c>
    </row>
    <row r="21762" spans="1:5" x14ac:dyDescent="0.25">
      <c r="A21762">
        <v>32.564671486599998</v>
      </c>
      <c r="B21762">
        <v>-117.18116836599999</v>
      </c>
      <c r="C21762" t="s">
        <v>0</v>
      </c>
      <c r="D21762">
        <v>32.564671486599998</v>
      </c>
      <c r="E21762">
        <v>-117.18116836599999</v>
      </c>
    </row>
    <row r="21763" spans="1:5" x14ac:dyDescent="0.25">
      <c r="A21763">
        <v>32.5646716543</v>
      </c>
      <c r="B21763">
        <v>-117.181161745</v>
      </c>
      <c r="C21763" t="s">
        <v>0</v>
      </c>
      <c r="D21763">
        <v>32.5646716543</v>
      </c>
      <c r="E21763">
        <v>-117.181161745</v>
      </c>
    </row>
    <row r="21764" spans="1:5" x14ac:dyDescent="0.25">
      <c r="A21764">
        <v>32.564671821899999</v>
      </c>
      <c r="B21764">
        <v>-117.181155039</v>
      </c>
      <c r="C21764" t="s">
        <v>0</v>
      </c>
      <c r="D21764">
        <v>32.564671821899999</v>
      </c>
      <c r="E21764">
        <v>-117.181155039</v>
      </c>
    </row>
    <row r="21765" spans="1:5" x14ac:dyDescent="0.25">
      <c r="A21765">
        <v>32.564671905700003</v>
      </c>
      <c r="B21765">
        <v>-117.181148333</v>
      </c>
      <c r="C21765" t="s">
        <v>0</v>
      </c>
      <c r="D21765">
        <v>32.564671905700003</v>
      </c>
      <c r="E21765">
        <v>-117.181148333</v>
      </c>
    </row>
    <row r="21766" spans="1:5" x14ac:dyDescent="0.25">
      <c r="A21766">
        <v>32.564671905700003</v>
      </c>
      <c r="B21766">
        <v>-117.18114146000001</v>
      </c>
      <c r="C21766" t="s">
        <v>0</v>
      </c>
      <c r="D21766">
        <v>32.564671905700003</v>
      </c>
      <c r="E21766">
        <v>-117.18114146000001</v>
      </c>
    </row>
    <row r="21767" spans="1:5" x14ac:dyDescent="0.25">
      <c r="A21767">
        <v>32.564671821899999</v>
      </c>
      <c r="B21767">
        <v>-117.18113500600001</v>
      </c>
      <c r="C21767" t="s">
        <v>0</v>
      </c>
      <c r="D21767">
        <v>32.564671821899999</v>
      </c>
      <c r="E21767">
        <v>-117.18113500600001</v>
      </c>
    </row>
    <row r="21768" spans="1:5" x14ac:dyDescent="0.25">
      <c r="A21768">
        <v>32.564671738100003</v>
      </c>
      <c r="B21768">
        <v>-117.18112804899999</v>
      </c>
      <c r="C21768" t="s">
        <v>0</v>
      </c>
      <c r="D21768">
        <v>32.564671738100003</v>
      </c>
      <c r="E21768">
        <v>-117.18112804899999</v>
      </c>
    </row>
    <row r="21769" spans="1:5" x14ac:dyDescent="0.25">
      <c r="A21769">
        <v>32.5646716543</v>
      </c>
      <c r="B21769">
        <v>-117.18112100800001</v>
      </c>
      <c r="C21769" t="s">
        <v>0</v>
      </c>
      <c r="D21769">
        <v>32.5646716543</v>
      </c>
      <c r="E21769">
        <v>-117.18112100800001</v>
      </c>
    </row>
    <row r="21770" spans="1:5" x14ac:dyDescent="0.25">
      <c r="A21770">
        <v>32.564671486599998</v>
      </c>
      <c r="B21770">
        <v>-117.18111380000001</v>
      </c>
      <c r="C21770" t="s">
        <v>0</v>
      </c>
      <c r="D21770">
        <v>32.564671486599998</v>
      </c>
      <c r="E21770">
        <v>-117.18111380000001</v>
      </c>
    </row>
    <row r="21771" spans="1:5" x14ac:dyDescent="0.25">
      <c r="A21771">
        <v>32.564670397</v>
      </c>
      <c r="B21771">
        <v>-117.181105837</v>
      </c>
      <c r="C21771" t="s">
        <v>0</v>
      </c>
      <c r="D21771">
        <v>32.564670397</v>
      </c>
      <c r="E21771">
        <v>-117.181105837</v>
      </c>
    </row>
    <row r="21772" spans="1:5" x14ac:dyDescent="0.25">
      <c r="A21772">
        <v>32.564670145500003</v>
      </c>
      <c r="B21772">
        <v>-117.181098042</v>
      </c>
      <c r="C21772" t="s">
        <v>0</v>
      </c>
      <c r="D21772">
        <v>32.564670145500003</v>
      </c>
      <c r="E21772">
        <v>-117.181098042</v>
      </c>
    </row>
    <row r="21773" spans="1:5" x14ac:dyDescent="0.25">
      <c r="A21773">
        <v>32.5646698941</v>
      </c>
      <c r="B21773">
        <v>-117.18108999499999</v>
      </c>
      <c r="C21773" t="s">
        <v>0</v>
      </c>
      <c r="D21773">
        <v>32.5646698941</v>
      </c>
      <c r="E21773">
        <v>-117.18108999499999</v>
      </c>
    </row>
    <row r="21774" spans="1:5" x14ac:dyDescent="0.25">
      <c r="A21774">
        <v>32.564669726399998</v>
      </c>
      <c r="B21774">
        <v>-117.18108153</v>
      </c>
      <c r="C21774" t="s">
        <v>0</v>
      </c>
      <c r="D21774">
        <v>32.564669726399998</v>
      </c>
      <c r="E21774">
        <v>-117.18108153</v>
      </c>
    </row>
    <row r="21775" spans="1:5" x14ac:dyDescent="0.25">
      <c r="A21775">
        <v>32.564669642600002</v>
      </c>
      <c r="B21775">
        <v>-117.18107272899999</v>
      </c>
      <c r="C21775" t="s">
        <v>0</v>
      </c>
      <c r="D21775">
        <v>32.564669642600002</v>
      </c>
      <c r="E21775">
        <v>-117.18107272899999</v>
      </c>
    </row>
    <row r="21776" spans="1:5" x14ac:dyDescent="0.25">
      <c r="A21776">
        <v>32.564669642600002</v>
      </c>
      <c r="B21776">
        <v>-117.181063509</v>
      </c>
      <c r="C21776" t="s">
        <v>0</v>
      </c>
      <c r="D21776">
        <v>32.564669642600002</v>
      </c>
      <c r="E21776">
        <v>-117.181063509</v>
      </c>
    </row>
    <row r="21777" spans="1:5" x14ac:dyDescent="0.25">
      <c r="A21777">
        <v>32.564669726399998</v>
      </c>
      <c r="B21777">
        <v>-117.181053953</v>
      </c>
      <c r="C21777" t="s">
        <v>0</v>
      </c>
      <c r="D21777">
        <v>32.564669726399998</v>
      </c>
      <c r="E21777">
        <v>-117.181053953</v>
      </c>
    </row>
    <row r="21778" spans="1:5" x14ac:dyDescent="0.25">
      <c r="A21778">
        <v>32.5646698941</v>
      </c>
      <c r="B21778">
        <v>-117.181044146</v>
      </c>
      <c r="C21778" t="s">
        <v>0</v>
      </c>
      <c r="D21778">
        <v>32.5646698941</v>
      </c>
      <c r="E21778">
        <v>-117.181044146</v>
      </c>
    </row>
    <row r="21779" spans="1:5" x14ac:dyDescent="0.25">
      <c r="A21779">
        <v>32.564670397</v>
      </c>
      <c r="B21779">
        <v>-117.181033501</v>
      </c>
      <c r="C21779" t="s">
        <v>0</v>
      </c>
      <c r="D21779">
        <v>32.564670397</v>
      </c>
      <c r="E21779">
        <v>-117.181033501</v>
      </c>
    </row>
    <row r="21780" spans="1:5" x14ac:dyDescent="0.25">
      <c r="A21780">
        <v>32.564670648400003</v>
      </c>
      <c r="B21780">
        <v>-117.181023275</v>
      </c>
      <c r="C21780" t="s">
        <v>0</v>
      </c>
      <c r="D21780">
        <v>32.564670648400003</v>
      </c>
      <c r="E21780">
        <v>-117.181023275</v>
      </c>
    </row>
    <row r="21781" spans="1:5" x14ac:dyDescent="0.25">
      <c r="A21781">
        <v>32.564670983699997</v>
      </c>
      <c r="B21781">
        <v>-117.18101330099999</v>
      </c>
      <c r="C21781" t="s">
        <v>0</v>
      </c>
      <c r="D21781">
        <v>32.564670983699997</v>
      </c>
      <c r="E21781">
        <v>-117.18101330099999</v>
      </c>
    </row>
    <row r="21782" spans="1:5" x14ac:dyDescent="0.25">
      <c r="A21782">
        <v>32.564671235200002</v>
      </c>
      <c r="B21782">
        <v>-117.181002572</v>
      </c>
      <c r="C21782" t="s">
        <v>0</v>
      </c>
      <c r="D21782">
        <v>32.564671235200002</v>
      </c>
      <c r="E21782">
        <v>-117.181002572</v>
      </c>
    </row>
    <row r="21783" spans="1:5" x14ac:dyDescent="0.25">
      <c r="A21783">
        <v>32.564671486599998</v>
      </c>
      <c r="B21783">
        <v>-117.18099243</v>
      </c>
      <c r="C21783" t="s">
        <v>0</v>
      </c>
      <c r="D21783">
        <v>32.564671486599998</v>
      </c>
      <c r="E21783">
        <v>-117.18099243</v>
      </c>
    </row>
    <row r="21784" spans="1:5" x14ac:dyDescent="0.25">
      <c r="A21784">
        <v>32.564671738100003</v>
      </c>
      <c r="B21784">
        <v>-117.180982456</v>
      </c>
      <c r="C21784" t="s">
        <v>0</v>
      </c>
      <c r="D21784">
        <v>32.564671738100003</v>
      </c>
      <c r="E21784">
        <v>-117.180982456</v>
      </c>
    </row>
    <row r="21785" spans="1:5" x14ac:dyDescent="0.25">
      <c r="A21785">
        <v>32.564671821899999</v>
      </c>
      <c r="B21785">
        <v>-117.180973236</v>
      </c>
      <c r="C21785" t="s">
        <v>0</v>
      </c>
      <c r="D21785">
        <v>32.564671821899999</v>
      </c>
      <c r="E21785">
        <v>-117.180973236</v>
      </c>
    </row>
    <row r="21786" spans="1:5" x14ac:dyDescent="0.25">
      <c r="A21786">
        <v>32.564671905700003</v>
      </c>
      <c r="B21786">
        <v>-117.180963596</v>
      </c>
      <c r="C21786" t="s">
        <v>0</v>
      </c>
      <c r="D21786">
        <v>32.564671905700003</v>
      </c>
      <c r="E21786">
        <v>-117.180963596</v>
      </c>
    </row>
    <row r="21787" spans="1:5" x14ac:dyDescent="0.25">
      <c r="A21787">
        <v>32.564671738100003</v>
      </c>
      <c r="B21787">
        <v>-117.18095479500001</v>
      </c>
      <c r="C21787" t="s">
        <v>0</v>
      </c>
      <c r="D21787">
        <v>32.564671738100003</v>
      </c>
      <c r="E21787">
        <v>-117.18095479500001</v>
      </c>
    </row>
    <row r="21788" spans="1:5" x14ac:dyDescent="0.25">
      <c r="A21788">
        <v>32.5646716543</v>
      </c>
      <c r="B21788">
        <v>-117.18094633</v>
      </c>
      <c r="C21788" t="s">
        <v>0</v>
      </c>
      <c r="D21788">
        <v>32.5646716543</v>
      </c>
      <c r="E21788">
        <v>-117.18094633</v>
      </c>
    </row>
    <row r="21789" spans="1:5" x14ac:dyDescent="0.25">
      <c r="A21789">
        <v>32.564671570400002</v>
      </c>
      <c r="B21789">
        <v>-117.180938618</v>
      </c>
      <c r="C21789" t="s">
        <v>0</v>
      </c>
      <c r="D21789">
        <v>32.564671570400002</v>
      </c>
      <c r="E21789">
        <v>-117.180938618</v>
      </c>
    </row>
    <row r="21790" spans="1:5" x14ac:dyDescent="0.25">
      <c r="A21790">
        <v>32.564671402800002</v>
      </c>
      <c r="B21790">
        <v>-117.18093057199999</v>
      </c>
      <c r="C21790" t="s">
        <v>0</v>
      </c>
      <c r="D21790">
        <v>32.564671402800002</v>
      </c>
      <c r="E21790">
        <v>-117.18093057199999</v>
      </c>
    </row>
    <row r="21791" spans="1:5" x14ac:dyDescent="0.25">
      <c r="A21791">
        <v>32.564671235200002</v>
      </c>
      <c r="B21791">
        <v>-117.180922693</v>
      </c>
      <c r="C21791" t="s">
        <v>0</v>
      </c>
      <c r="D21791">
        <v>32.564671235200002</v>
      </c>
      <c r="E21791">
        <v>-117.180922693</v>
      </c>
    </row>
    <row r="21792" spans="1:5" x14ac:dyDescent="0.25">
      <c r="A21792">
        <v>32.564670983699997</v>
      </c>
      <c r="B21792">
        <v>-117.1809154</v>
      </c>
      <c r="C21792" t="s">
        <v>0</v>
      </c>
      <c r="D21792">
        <v>32.564670983699997</v>
      </c>
      <c r="E21792">
        <v>-117.1809154</v>
      </c>
    </row>
    <row r="21793" spans="1:5" x14ac:dyDescent="0.25">
      <c r="A21793">
        <v>32.564670816099998</v>
      </c>
      <c r="B21793">
        <v>-117.18090836</v>
      </c>
      <c r="C21793" t="s">
        <v>0</v>
      </c>
      <c r="D21793">
        <v>32.564670816099998</v>
      </c>
      <c r="E21793">
        <v>-117.18090836</v>
      </c>
    </row>
    <row r="21794" spans="1:5" x14ac:dyDescent="0.25">
      <c r="A21794">
        <v>32.564670648400003</v>
      </c>
      <c r="B21794">
        <v>-117.180901319</v>
      </c>
      <c r="C21794" t="s">
        <v>0</v>
      </c>
      <c r="D21794">
        <v>32.564670648400003</v>
      </c>
      <c r="E21794">
        <v>-117.180901319</v>
      </c>
    </row>
    <row r="21795" spans="1:5" x14ac:dyDescent="0.25">
      <c r="A21795">
        <v>32.5646707322</v>
      </c>
      <c r="B21795">
        <v>-117.180894529</v>
      </c>
      <c r="C21795" t="s">
        <v>0</v>
      </c>
      <c r="D21795">
        <v>32.5646707322</v>
      </c>
      <c r="E21795">
        <v>-117.180894529</v>
      </c>
    </row>
    <row r="21796" spans="1:5" x14ac:dyDescent="0.25">
      <c r="A21796">
        <v>32.5646705646</v>
      </c>
      <c r="B21796">
        <v>-117.180887489</v>
      </c>
      <c r="C21796" t="s">
        <v>0</v>
      </c>
      <c r="D21796">
        <v>32.5646705646</v>
      </c>
      <c r="E21796">
        <v>-117.180887489</v>
      </c>
    </row>
    <row r="21797" spans="1:5" x14ac:dyDescent="0.25">
      <c r="A21797">
        <v>32.564670397</v>
      </c>
      <c r="B21797">
        <v>-117.180880448</v>
      </c>
      <c r="C21797" t="s">
        <v>0</v>
      </c>
      <c r="D21797">
        <v>32.564670397</v>
      </c>
      <c r="E21797">
        <v>-117.180880448</v>
      </c>
    </row>
    <row r="21798" spans="1:5" x14ac:dyDescent="0.25">
      <c r="A21798">
        <v>32.564670229299999</v>
      </c>
      <c r="B21798">
        <v>-117.180873323</v>
      </c>
      <c r="C21798" t="s">
        <v>0</v>
      </c>
      <c r="D21798">
        <v>32.564670229299999</v>
      </c>
      <c r="E21798">
        <v>-117.180873323</v>
      </c>
    </row>
    <row r="21799" spans="1:5" x14ac:dyDescent="0.25">
      <c r="A21799">
        <v>32.564670313100002</v>
      </c>
      <c r="B21799">
        <v>-117.18086645</v>
      </c>
      <c r="C21799" t="s">
        <v>0</v>
      </c>
      <c r="D21799">
        <v>32.564670313100002</v>
      </c>
      <c r="E21799">
        <v>-117.18086645</v>
      </c>
    </row>
    <row r="21800" spans="1:5" x14ac:dyDescent="0.25">
      <c r="A21800">
        <v>32.564670229299999</v>
      </c>
      <c r="B21800">
        <v>-117.18085899</v>
      </c>
      <c r="C21800" t="s">
        <v>0</v>
      </c>
      <c r="D21800">
        <v>32.564670229299999</v>
      </c>
      <c r="E21800">
        <v>-117.18085899</v>
      </c>
    </row>
    <row r="21801" spans="1:5" x14ac:dyDescent="0.25">
      <c r="A21801">
        <v>32.564670145500003</v>
      </c>
      <c r="B21801">
        <v>-117.18085153</v>
      </c>
      <c r="C21801" t="s">
        <v>0</v>
      </c>
      <c r="D21801">
        <v>32.564670145500003</v>
      </c>
      <c r="E21801">
        <v>-117.18085153</v>
      </c>
    </row>
    <row r="21802" spans="1:5" x14ac:dyDescent="0.25">
      <c r="A21802">
        <v>32.564670061699999</v>
      </c>
      <c r="B21802">
        <v>-117.180843735</v>
      </c>
      <c r="C21802" t="s">
        <v>0</v>
      </c>
      <c r="D21802">
        <v>32.564670061699999</v>
      </c>
      <c r="E21802">
        <v>-117.180843735</v>
      </c>
    </row>
    <row r="21803" spans="1:5" x14ac:dyDescent="0.25">
      <c r="A21803">
        <v>32.564670229299999</v>
      </c>
      <c r="B21803">
        <v>-117.18083593999999</v>
      </c>
      <c r="C21803" t="s">
        <v>0</v>
      </c>
      <c r="D21803">
        <v>32.564670229299999</v>
      </c>
      <c r="E21803">
        <v>-117.18083593999999</v>
      </c>
    </row>
    <row r="21804" spans="1:5" x14ac:dyDescent="0.25">
      <c r="A21804">
        <v>32.564670229299999</v>
      </c>
      <c r="B21804">
        <v>-117.180827726</v>
      </c>
      <c r="C21804" t="s">
        <v>0</v>
      </c>
      <c r="D21804">
        <v>32.564670229299999</v>
      </c>
      <c r="E21804">
        <v>-117.180827726</v>
      </c>
    </row>
    <row r="21805" spans="1:5" x14ac:dyDescent="0.25">
      <c r="A21805">
        <v>32.564670397</v>
      </c>
      <c r="B21805">
        <v>-117.180819344</v>
      </c>
      <c r="C21805" t="s">
        <v>0</v>
      </c>
      <c r="D21805">
        <v>32.564670397</v>
      </c>
      <c r="E21805">
        <v>-117.180819344</v>
      </c>
    </row>
    <row r="21806" spans="1:5" x14ac:dyDescent="0.25">
      <c r="A21806">
        <v>32.5646705646</v>
      </c>
      <c r="B21806">
        <v>-117.18081071</v>
      </c>
      <c r="C21806" t="s">
        <v>0</v>
      </c>
      <c r="D21806">
        <v>32.5646705646</v>
      </c>
      <c r="E21806">
        <v>-117.18081071</v>
      </c>
    </row>
    <row r="21807" spans="1:5" x14ac:dyDescent="0.25">
      <c r="A21807">
        <v>32.564670816099998</v>
      </c>
      <c r="B21807">
        <v>-117.18080182600001</v>
      </c>
      <c r="C21807" t="s">
        <v>0</v>
      </c>
      <c r="D21807">
        <v>32.564670816099998</v>
      </c>
      <c r="E21807">
        <v>-117.18080182600001</v>
      </c>
    </row>
    <row r="21808" spans="1:5" x14ac:dyDescent="0.25">
      <c r="A21808">
        <v>32.564671067500001</v>
      </c>
      <c r="B21808">
        <v>-117.18079277299999</v>
      </c>
      <c r="C21808" t="s">
        <v>0</v>
      </c>
      <c r="D21808">
        <v>32.564671067500001</v>
      </c>
      <c r="E21808">
        <v>-117.18079277299999</v>
      </c>
    </row>
    <row r="21809" spans="1:5" x14ac:dyDescent="0.25">
      <c r="A21809">
        <v>32.564671318999999</v>
      </c>
      <c r="B21809">
        <v>-117.180783637</v>
      </c>
      <c r="C21809" t="s">
        <v>0</v>
      </c>
      <c r="D21809">
        <v>32.564671318999999</v>
      </c>
      <c r="E21809">
        <v>-117.180783637</v>
      </c>
    </row>
    <row r="21810" spans="1:5" x14ac:dyDescent="0.25">
      <c r="A21810">
        <v>32.564671570400002</v>
      </c>
      <c r="B21810">
        <v>-117.180774333</v>
      </c>
      <c r="C21810" t="s">
        <v>0</v>
      </c>
      <c r="D21810">
        <v>32.564671570400002</v>
      </c>
      <c r="E21810">
        <v>-117.180774333</v>
      </c>
    </row>
    <row r="21811" spans="1:5" x14ac:dyDescent="0.25">
      <c r="A21811">
        <v>32.564671402800002</v>
      </c>
      <c r="B21811">
        <v>-117.180765448</v>
      </c>
      <c r="C21811" t="s">
        <v>0</v>
      </c>
      <c r="D21811">
        <v>32.564671402800002</v>
      </c>
      <c r="E21811">
        <v>-117.180765448</v>
      </c>
    </row>
    <row r="21812" spans="1:5" x14ac:dyDescent="0.25">
      <c r="A21812">
        <v>32.564671570400002</v>
      </c>
      <c r="B21812">
        <v>-117.180756144</v>
      </c>
      <c r="C21812" t="s">
        <v>0</v>
      </c>
      <c r="D21812">
        <v>32.564671570400002</v>
      </c>
      <c r="E21812">
        <v>-117.180756144</v>
      </c>
    </row>
    <row r="21813" spans="1:5" x14ac:dyDescent="0.25">
      <c r="A21813">
        <v>32.5646716543</v>
      </c>
      <c r="B21813">
        <v>-117.180746924</v>
      </c>
      <c r="C21813" t="s">
        <v>0</v>
      </c>
      <c r="D21813">
        <v>32.5646716543</v>
      </c>
      <c r="E21813">
        <v>-117.180746924</v>
      </c>
    </row>
    <row r="21814" spans="1:5" x14ac:dyDescent="0.25">
      <c r="A21814">
        <v>32.5646716543</v>
      </c>
      <c r="B21814">
        <v>-117.180737788</v>
      </c>
      <c r="C21814" t="s">
        <v>0</v>
      </c>
      <c r="D21814">
        <v>32.5646716543</v>
      </c>
      <c r="E21814">
        <v>-117.180737788</v>
      </c>
    </row>
    <row r="21815" spans="1:5" x14ac:dyDescent="0.25">
      <c r="A21815">
        <v>32.5646716543</v>
      </c>
      <c r="B21815">
        <v>-117.180728819</v>
      </c>
      <c r="C21815" t="s">
        <v>0</v>
      </c>
      <c r="D21815">
        <v>32.5646716543</v>
      </c>
      <c r="E21815">
        <v>-117.180728819</v>
      </c>
    </row>
    <row r="21816" spans="1:5" x14ac:dyDescent="0.25">
      <c r="A21816">
        <v>32.564671570400002</v>
      </c>
      <c r="B21816">
        <v>-117.180720018</v>
      </c>
      <c r="C21816" t="s">
        <v>0</v>
      </c>
      <c r="D21816">
        <v>32.564671570400002</v>
      </c>
      <c r="E21816">
        <v>-117.180720018</v>
      </c>
    </row>
    <row r="21817" spans="1:5" x14ac:dyDescent="0.25">
      <c r="A21817">
        <v>32.564671318999999</v>
      </c>
      <c r="B21817">
        <v>-117.180711469</v>
      </c>
      <c r="C21817" t="s">
        <v>0</v>
      </c>
      <c r="D21817">
        <v>32.564671318999999</v>
      </c>
      <c r="E21817">
        <v>-117.180711469</v>
      </c>
    </row>
    <row r="21818" spans="1:5" x14ac:dyDescent="0.25">
      <c r="A21818">
        <v>32.564671067500001</v>
      </c>
      <c r="B21818">
        <v>-117.180703171</v>
      </c>
      <c r="C21818" t="s">
        <v>0</v>
      </c>
      <c r="D21818">
        <v>32.564671067500001</v>
      </c>
      <c r="E21818">
        <v>-117.180703171</v>
      </c>
    </row>
    <row r="21819" spans="1:5" x14ac:dyDescent="0.25">
      <c r="A21819">
        <v>32.564671067500001</v>
      </c>
      <c r="B21819">
        <v>-117.180695124</v>
      </c>
      <c r="C21819" t="s">
        <v>0</v>
      </c>
      <c r="D21819">
        <v>32.564671067500001</v>
      </c>
      <c r="E21819">
        <v>-117.180695124</v>
      </c>
    </row>
    <row r="21820" spans="1:5" x14ac:dyDescent="0.25">
      <c r="A21820">
        <v>32.564670816099998</v>
      </c>
      <c r="B21820">
        <v>-117.180687245</v>
      </c>
      <c r="C21820" t="s">
        <v>0</v>
      </c>
      <c r="D21820">
        <v>32.564670816099998</v>
      </c>
      <c r="E21820">
        <v>-117.180687245</v>
      </c>
    </row>
    <row r="21821" spans="1:5" x14ac:dyDescent="0.25">
      <c r="A21821">
        <v>32.564670480799997</v>
      </c>
      <c r="B21821">
        <v>-117.18067945</v>
      </c>
      <c r="C21821" t="s">
        <v>0</v>
      </c>
      <c r="D21821">
        <v>32.564670480799997</v>
      </c>
      <c r="E21821">
        <v>-117.18067945</v>
      </c>
    </row>
    <row r="21822" spans="1:5" x14ac:dyDescent="0.25">
      <c r="A21822">
        <v>32.564670229299999</v>
      </c>
      <c r="B21822">
        <v>-117.180671738</v>
      </c>
      <c r="C21822" t="s">
        <v>0</v>
      </c>
      <c r="D21822">
        <v>32.564670229299999</v>
      </c>
      <c r="E21822">
        <v>-117.180671738</v>
      </c>
    </row>
    <row r="21823" spans="1:5" x14ac:dyDescent="0.25">
      <c r="A21823">
        <v>32.564670229299999</v>
      </c>
      <c r="B21823">
        <v>-117.18066453</v>
      </c>
      <c r="C21823" t="s">
        <v>0</v>
      </c>
      <c r="D21823">
        <v>32.564670229299999</v>
      </c>
      <c r="E21823">
        <v>-117.18066453</v>
      </c>
    </row>
    <row r="21824" spans="1:5" x14ac:dyDescent="0.25">
      <c r="A21824">
        <v>32.564670061699999</v>
      </c>
      <c r="B21824">
        <v>-117.180656735</v>
      </c>
      <c r="C21824" t="s">
        <v>0</v>
      </c>
      <c r="D21824">
        <v>32.564670061699999</v>
      </c>
      <c r="E21824">
        <v>-117.180656735</v>
      </c>
    </row>
    <row r="21825" spans="1:5" x14ac:dyDescent="0.25">
      <c r="A21825">
        <v>32.564669977900003</v>
      </c>
      <c r="B21825">
        <v>-117.18064894</v>
      </c>
      <c r="C21825" t="s">
        <v>0</v>
      </c>
      <c r="D21825">
        <v>32.564669977900003</v>
      </c>
      <c r="E21825">
        <v>-117.18064894</v>
      </c>
    </row>
    <row r="21826" spans="1:5" x14ac:dyDescent="0.25">
      <c r="A21826">
        <v>32.564669977900003</v>
      </c>
      <c r="B21826">
        <v>-117.180640977</v>
      </c>
      <c r="C21826" t="s">
        <v>0</v>
      </c>
      <c r="D21826">
        <v>32.564669977900003</v>
      </c>
      <c r="E21826">
        <v>-117.180640977</v>
      </c>
    </row>
    <row r="21827" spans="1:5" x14ac:dyDescent="0.25">
      <c r="A21827">
        <v>32.564670061699999</v>
      </c>
      <c r="B21827">
        <v>-117.180632679</v>
      </c>
      <c r="C21827" t="s">
        <v>0</v>
      </c>
      <c r="D21827">
        <v>32.564670061699999</v>
      </c>
      <c r="E21827">
        <v>-117.180632679</v>
      </c>
    </row>
    <row r="21828" spans="1:5" x14ac:dyDescent="0.25">
      <c r="A21828">
        <v>32.564670145500003</v>
      </c>
      <c r="B21828">
        <v>-117.18062446499999</v>
      </c>
      <c r="C21828" t="s">
        <v>0</v>
      </c>
      <c r="D21828">
        <v>32.564670145500003</v>
      </c>
      <c r="E21828">
        <v>-117.18062446499999</v>
      </c>
    </row>
    <row r="21829" spans="1:5" x14ac:dyDescent="0.25">
      <c r="A21829">
        <v>32.564670397</v>
      </c>
      <c r="B21829">
        <v>-117.18061616599999</v>
      </c>
      <c r="C21829" t="s">
        <v>0</v>
      </c>
      <c r="D21829">
        <v>32.564670397</v>
      </c>
      <c r="E21829">
        <v>-117.18061616599999</v>
      </c>
    </row>
    <row r="21830" spans="1:5" x14ac:dyDescent="0.25">
      <c r="A21830">
        <v>32.564670648400003</v>
      </c>
      <c r="B21830">
        <v>-117.18060778500001</v>
      </c>
      <c r="C21830" t="s">
        <v>0</v>
      </c>
      <c r="D21830">
        <v>32.564670648400003</v>
      </c>
      <c r="E21830">
        <v>-117.18060778500001</v>
      </c>
    </row>
    <row r="21831" spans="1:5" x14ac:dyDescent="0.25">
      <c r="A21831">
        <v>32.564671151299997</v>
      </c>
      <c r="B21831">
        <v>-117.18059890000001</v>
      </c>
      <c r="C21831" t="s">
        <v>0</v>
      </c>
      <c r="D21831">
        <v>32.564671151299997</v>
      </c>
      <c r="E21831">
        <v>-117.18059890000001</v>
      </c>
    </row>
    <row r="21832" spans="1:5" x14ac:dyDescent="0.25">
      <c r="A21832">
        <v>32.564671570400002</v>
      </c>
      <c r="B21832">
        <v>-117.180590602</v>
      </c>
      <c r="C21832" t="s">
        <v>0</v>
      </c>
      <c r="D21832">
        <v>32.564671570400002</v>
      </c>
      <c r="E21832">
        <v>-117.180590602</v>
      </c>
    </row>
    <row r="21833" spans="1:5" x14ac:dyDescent="0.25">
      <c r="A21833">
        <v>32.564671905700003</v>
      </c>
      <c r="B21833">
        <v>-117.180582387</v>
      </c>
      <c r="C21833" t="s">
        <v>0</v>
      </c>
      <c r="D21833">
        <v>32.564671905700003</v>
      </c>
      <c r="E21833">
        <v>-117.180582387</v>
      </c>
    </row>
    <row r="21834" spans="1:5" x14ac:dyDescent="0.25">
      <c r="A21834">
        <v>32.564672240999997</v>
      </c>
      <c r="B21834">
        <v>-117.180574173</v>
      </c>
      <c r="C21834" t="s">
        <v>0</v>
      </c>
      <c r="D21834">
        <v>32.564672240999997</v>
      </c>
      <c r="E21834">
        <v>-117.180574173</v>
      </c>
    </row>
    <row r="21835" spans="1:5" x14ac:dyDescent="0.25">
      <c r="A21835">
        <v>32.564672408600003</v>
      </c>
      <c r="B21835">
        <v>-117.18056620999999</v>
      </c>
      <c r="C21835" t="s">
        <v>0</v>
      </c>
      <c r="D21835">
        <v>32.564672408600003</v>
      </c>
      <c r="E21835">
        <v>-117.18056620999999</v>
      </c>
    </row>
    <row r="21836" spans="1:5" x14ac:dyDescent="0.25">
      <c r="A21836">
        <v>32.564672660100001</v>
      </c>
      <c r="B21836">
        <v>-117.180558164</v>
      </c>
      <c r="C21836" t="s">
        <v>0</v>
      </c>
      <c r="D21836">
        <v>32.564672660100001</v>
      </c>
      <c r="E21836">
        <v>-117.180558164</v>
      </c>
    </row>
    <row r="21837" spans="1:5" x14ac:dyDescent="0.25">
      <c r="A21837">
        <v>32.564672660100001</v>
      </c>
      <c r="B21837">
        <v>-117.180550201</v>
      </c>
      <c r="C21837" t="s">
        <v>0</v>
      </c>
      <c r="D21837">
        <v>32.564672660100001</v>
      </c>
      <c r="E21837">
        <v>-117.180550201</v>
      </c>
    </row>
    <row r="21838" spans="1:5" x14ac:dyDescent="0.25">
      <c r="A21838">
        <v>32.564672660100001</v>
      </c>
      <c r="B21838">
        <v>-117.180542238</v>
      </c>
      <c r="C21838" t="s">
        <v>0</v>
      </c>
      <c r="D21838">
        <v>32.564672660100001</v>
      </c>
      <c r="E21838">
        <v>-117.180542238</v>
      </c>
    </row>
    <row r="21839" spans="1:5" x14ac:dyDescent="0.25">
      <c r="A21839">
        <v>32.564672240999997</v>
      </c>
      <c r="B21839">
        <v>-117.18053435900001</v>
      </c>
      <c r="C21839" t="s">
        <v>0</v>
      </c>
      <c r="D21839">
        <v>32.564672240999997</v>
      </c>
      <c r="E21839">
        <v>-117.18053435900001</v>
      </c>
    </row>
    <row r="21840" spans="1:5" x14ac:dyDescent="0.25">
      <c r="A21840">
        <v>32.564672073300002</v>
      </c>
      <c r="B21840">
        <v>-117.18052622899999</v>
      </c>
      <c r="C21840" t="s">
        <v>0</v>
      </c>
      <c r="D21840">
        <v>32.564672073300002</v>
      </c>
      <c r="E21840">
        <v>-117.18052622899999</v>
      </c>
    </row>
    <row r="21841" spans="1:5" x14ac:dyDescent="0.25">
      <c r="A21841">
        <v>32.564671821899999</v>
      </c>
      <c r="B21841">
        <v>-117.180518014</v>
      </c>
      <c r="C21841" t="s">
        <v>0</v>
      </c>
      <c r="D21841">
        <v>32.564671821899999</v>
      </c>
      <c r="E21841">
        <v>-117.180518014</v>
      </c>
    </row>
    <row r="21842" spans="1:5" x14ac:dyDescent="0.25">
      <c r="A21842">
        <v>32.564671486599998</v>
      </c>
      <c r="B21842">
        <v>-117.180509716</v>
      </c>
      <c r="C21842" t="s">
        <v>0</v>
      </c>
      <c r="D21842">
        <v>32.564671486599998</v>
      </c>
      <c r="E21842">
        <v>-117.180509716</v>
      </c>
    </row>
    <row r="21843" spans="1:5" x14ac:dyDescent="0.25">
      <c r="A21843">
        <v>32.564671235200002</v>
      </c>
      <c r="B21843">
        <v>-117.180501251</v>
      </c>
      <c r="C21843" t="s">
        <v>0</v>
      </c>
      <c r="D21843">
        <v>32.564671235200002</v>
      </c>
      <c r="E21843">
        <v>-117.180501251</v>
      </c>
    </row>
    <row r="21844" spans="1:5" x14ac:dyDescent="0.25">
      <c r="A21844">
        <v>32.564670899900001</v>
      </c>
      <c r="B21844">
        <v>-117.180492785</v>
      </c>
      <c r="C21844" t="s">
        <v>0</v>
      </c>
      <c r="D21844">
        <v>32.564670899900001</v>
      </c>
      <c r="E21844">
        <v>-117.180492785</v>
      </c>
    </row>
    <row r="21845" spans="1:5" x14ac:dyDescent="0.25">
      <c r="A21845">
        <v>32.5646705646</v>
      </c>
      <c r="B21845">
        <v>-117.18048423499999</v>
      </c>
      <c r="C21845" t="s">
        <v>0</v>
      </c>
      <c r="D21845">
        <v>32.5646705646</v>
      </c>
      <c r="E21845">
        <v>-117.18048423499999</v>
      </c>
    </row>
    <row r="21846" spans="1:5" x14ac:dyDescent="0.25">
      <c r="A21846">
        <v>32.564670229299999</v>
      </c>
      <c r="B21846">
        <v>-117.18047568599999</v>
      </c>
      <c r="C21846" t="s">
        <v>0</v>
      </c>
      <c r="D21846">
        <v>32.564670229299999</v>
      </c>
      <c r="E21846">
        <v>-117.18047568599999</v>
      </c>
    </row>
    <row r="21847" spans="1:5" x14ac:dyDescent="0.25">
      <c r="A21847">
        <v>32.5646698941</v>
      </c>
      <c r="B21847">
        <v>-117.180467052</v>
      </c>
      <c r="C21847" t="s">
        <v>0</v>
      </c>
      <c r="D21847">
        <v>32.5646698941</v>
      </c>
      <c r="E21847">
        <v>-117.180467052</v>
      </c>
    </row>
    <row r="21848" spans="1:5" x14ac:dyDescent="0.25">
      <c r="A21848">
        <v>32.564669642600002</v>
      </c>
      <c r="B21848">
        <v>-117.18045866999999</v>
      </c>
      <c r="C21848" t="s">
        <v>0</v>
      </c>
      <c r="D21848">
        <v>32.564669642600002</v>
      </c>
      <c r="E21848">
        <v>-117.18045866999999</v>
      </c>
    </row>
    <row r="21849" spans="1:5" x14ac:dyDescent="0.25">
      <c r="A21849">
        <v>32.564669475000002</v>
      </c>
      <c r="B21849">
        <v>-117.180450205</v>
      </c>
      <c r="C21849" t="s">
        <v>0</v>
      </c>
      <c r="D21849">
        <v>32.564669475000002</v>
      </c>
      <c r="E21849">
        <v>-117.180450205</v>
      </c>
    </row>
    <row r="21850" spans="1:5" x14ac:dyDescent="0.25">
      <c r="A21850">
        <v>32.564669307300001</v>
      </c>
      <c r="B21850">
        <v>-117.180441907</v>
      </c>
      <c r="C21850" t="s">
        <v>0</v>
      </c>
      <c r="D21850">
        <v>32.564669307300001</v>
      </c>
      <c r="E21850">
        <v>-117.180441907</v>
      </c>
    </row>
    <row r="21851" spans="1:5" x14ac:dyDescent="0.25">
      <c r="A21851">
        <v>32.564669223499997</v>
      </c>
      <c r="B21851">
        <v>-117.18043369199999</v>
      </c>
      <c r="C21851" t="s">
        <v>0</v>
      </c>
      <c r="D21851">
        <v>32.564669223499997</v>
      </c>
      <c r="E21851">
        <v>-117.18043369199999</v>
      </c>
    </row>
    <row r="21852" spans="1:5" x14ac:dyDescent="0.25">
      <c r="A21852">
        <v>32.564669139700001</v>
      </c>
      <c r="B21852">
        <v>-117.180425478</v>
      </c>
      <c r="C21852" t="s">
        <v>0</v>
      </c>
      <c r="D21852">
        <v>32.564669139700001</v>
      </c>
      <c r="E21852">
        <v>-117.180425478</v>
      </c>
    </row>
    <row r="21853" spans="1:5" x14ac:dyDescent="0.25">
      <c r="A21853">
        <v>32.564669055899998</v>
      </c>
      <c r="B21853">
        <v>-117.18041734800001</v>
      </c>
      <c r="C21853" t="s">
        <v>0</v>
      </c>
      <c r="D21853">
        <v>32.564669055899998</v>
      </c>
      <c r="E21853">
        <v>-117.18041734800001</v>
      </c>
    </row>
    <row r="21854" spans="1:5" x14ac:dyDescent="0.25">
      <c r="A21854">
        <v>32.564669139700001</v>
      </c>
      <c r="B21854">
        <v>-117.180409385</v>
      </c>
      <c r="C21854" t="s">
        <v>0</v>
      </c>
      <c r="D21854">
        <v>32.564669139700001</v>
      </c>
      <c r="E21854">
        <v>-117.180409385</v>
      </c>
    </row>
    <row r="21855" spans="1:5" x14ac:dyDescent="0.25">
      <c r="A21855">
        <v>32.564668888200003</v>
      </c>
      <c r="B21855">
        <v>-117.180401338</v>
      </c>
      <c r="C21855" t="s">
        <v>0</v>
      </c>
      <c r="D21855">
        <v>32.564668888200003</v>
      </c>
      <c r="E21855">
        <v>-117.180401338</v>
      </c>
    </row>
    <row r="21856" spans="1:5" x14ac:dyDescent="0.25">
      <c r="A21856">
        <v>32.564668972</v>
      </c>
      <c r="B21856">
        <v>-117.18039337499999</v>
      </c>
      <c r="C21856" t="s">
        <v>0</v>
      </c>
      <c r="D21856">
        <v>32.564668972</v>
      </c>
      <c r="E21856">
        <v>-117.18039337499999</v>
      </c>
    </row>
    <row r="21857" spans="1:5" x14ac:dyDescent="0.25">
      <c r="A21857">
        <v>32.564669139700001</v>
      </c>
      <c r="B21857">
        <v>-117.180385329</v>
      </c>
      <c r="C21857" t="s">
        <v>0</v>
      </c>
      <c r="D21857">
        <v>32.564669139700001</v>
      </c>
      <c r="E21857">
        <v>-117.180385329</v>
      </c>
    </row>
    <row r="21858" spans="1:5" x14ac:dyDescent="0.25">
      <c r="A21858">
        <v>32.564669307300001</v>
      </c>
      <c r="B21858">
        <v>-117.180377366</v>
      </c>
      <c r="C21858" t="s">
        <v>0</v>
      </c>
      <c r="D21858">
        <v>32.564669307300001</v>
      </c>
      <c r="E21858">
        <v>-117.180377366</v>
      </c>
    </row>
    <row r="21859" spans="1:5" x14ac:dyDescent="0.25">
      <c r="A21859">
        <v>32.564670229299999</v>
      </c>
      <c r="B21859">
        <v>-117.18036999</v>
      </c>
      <c r="C21859" t="s">
        <v>0</v>
      </c>
      <c r="D21859">
        <v>32.564670229299999</v>
      </c>
      <c r="E21859">
        <v>-117.18036999</v>
      </c>
    </row>
    <row r="21860" spans="1:5" x14ac:dyDescent="0.25">
      <c r="A21860">
        <v>32.5646705646</v>
      </c>
      <c r="B21860">
        <v>-117.18036194299999</v>
      </c>
      <c r="C21860" t="s">
        <v>0</v>
      </c>
      <c r="D21860">
        <v>32.5646705646</v>
      </c>
      <c r="E21860">
        <v>-117.18036194299999</v>
      </c>
    </row>
    <row r="21861" spans="1:5" x14ac:dyDescent="0.25">
      <c r="A21861">
        <v>32.564670899900001</v>
      </c>
      <c r="B21861">
        <v>-117.180353897</v>
      </c>
      <c r="C21861" t="s">
        <v>0</v>
      </c>
      <c r="D21861">
        <v>32.564670899900001</v>
      </c>
      <c r="E21861">
        <v>-117.180353897</v>
      </c>
    </row>
    <row r="21862" spans="1:5" x14ac:dyDescent="0.25">
      <c r="A21862">
        <v>32.564671235200002</v>
      </c>
      <c r="B21862">
        <v>-117.180345766</v>
      </c>
      <c r="C21862" t="s">
        <v>0</v>
      </c>
      <c r="D21862">
        <v>32.564671235200002</v>
      </c>
      <c r="E21862">
        <v>-117.180345766</v>
      </c>
    </row>
    <row r="21863" spans="1:5" x14ac:dyDescent="0.25">
      <c r="A21863">
        <v>32.564671738100003</v>
      </c>
      <c r="B21863">
        <v>-117.18033772</v>
      </c>
      <c r="C21863" t="s">
        <v>0</v>
      </c>
      <c r="D21863">
        <v>32.564671738100003</v>
      </c>
      <c r="E21863">
        <v>-117.18033772</v>
      </c>
    </row>
    <row r="21864" spans="1:5" x14ac:dyDescent="0.25">
      <c r="A21864">
        <v>32.564672073300002</v>
      </c>
      <c r="B21864">
        <v>-117.18032933800001</v>
      </c>
      <c r="C21864" t="s">
        <v>0</v>
      </c>
      <c r="D21864">
        <v>32.564672073300002</v>
      </c>
      <c r="E21864">
        <v>-117.18032933800001</v>
      </c>
    </row>
    <row r="21865" spans="1:5" x14ac:dyDescent="0.25">
      <c r="A21865">
        <v>32.564672408600003</v>
      </c>
      <c r="B21865">
        <v>-117.180320956</v>
      </c>
      <c r="C21865" t="s">
        <v>0</v>
      </c>
      <c r="D21865">
        <v>32.564672408600003</v>
      </c>
      <c r="E21865">
        <v>-117.180320956</v>
      </c>
    </row>
    <row r="21866" spans="1:5" x14ac:dyDescent="0.25">
      <c r="A21866">
        <v>32.564672660100001</v>
      </c>
      <c r="B21866">
        <v>-117.18031249000001</v>
      </c>
      <c r="C21866" t="s">
        <v>0</v>
      </c>
      <c r="D21866">
        <v>32.564672660100001</v>
      </c>
      <c r="E21866">
        <v>-117.18031249000001</v>
      </c>
    </row>
    <row r="21867" spans="1:5" x14ac:dyDescent="0.25">
      <c r="A21867">
        <v>32.564672743899997</v>
      </c>
      <c r="B21867">
        <v>-117.18030360500001</v>
      </c>
      <c r="C21867" t="s">
        <v>0</v>
      </c>
      <c r="D21867">
        <v>32.564672743899997</v>
      </c>
      <c r="E21867">
        <v>-117.18030360500001</v>
      </c>
    </row>
    <row r="21868" spans="1:5" x14ac:dyDescent="0.25">
      <c r="A21868">
        <v>32.564672911499997</v>
      </c>
      <c r="B21868">
        <v>-117.18029488800001</v>
      </c>
      <c r="C21868" t="s">
        <v>0</v>
      </c>
      <c r="D21868">
        <v>32.564672911499997</v>
      </c>
      <c r="E21868">
        <v>-117.18029488800001</v>
      </c>
    </row>
    <row r="21869" spans="1:5" x14ac:dyDescent="0.25">
      <c r="A21869">
        <v>32.564672911499997</v>
      </c>
      <c r="B21869">
        <v>-117.18028617100001</v>
      </c>
      <c r="C21869" t="s">
        <v>0</v>
      </c>
      <c r="D21869">
        <v>32.564672911499997</v>
      </c>
      <c r="E21869">
        <v>-117.18028617100001</v>
      </c>
    </row>
    <row r="21870" spans="1:5" x14ac:dyDescent="0.25">
      <c r="A21870">
        <v>32.564672911499997</v>
      </c>
      <c r="B21870">
        <v>-117.18027737</v>
      </c>
      <c r="C21870" t="s">
        <v>0</v>
      </c>
      <c r="D21870">
        <v>32.564672911499997</v>
      </c>
      <c r="E21870">
        <v>-117.18027737</v>
      </c>
    </row>
    <row r="21871" spans="1:5" x14ac:dyDescent="0.25">
      <c r="A21871">
        <v>32.564672743899997</v>
      </c>
      <c r="B21871">
        <v>-117.18026840100001</v>
      </c>
      <c r="C21871" t="s">
        <v>0</v>
      </c>
      <c r="D21871">
        <v>32.564672743899997</v>
      </c>
      <c r="E21871">
        <v>-117.18026840100001</v>
      </c>
    </row>
    <row r="21872" spans="1:5" x14ac:dyDescent="0.25">
      <c r="A21872">
        <v>32.564672660100001</v>
      </c>
      <c r="B21872">
        <v>-117.18025968400001</v>
      </c>
      <c r="C21872" t="s">
        <v>0</v>
      </c>
      <c r="D21872">
        <v>32.564672660100001</v>
      </c>
      <c r="E21872">
        <v>-117.18025968400001</v>
      </c>
    </row>
    <row r="21873" spans="1:5" x14ac:dyDescent="0.25">
      <c r="A21873">
        <v>32.5646724924</v>
      </c>
      <c r="B21873">
        <v>-117.180251051</v>
      </c>
      <c r="C21873" t="s">
        <v>0</v>
      </c>
      <c r="D21873">
        <v>32.5646724924</v>
      </c>
      <c r="E21873">
        <v>-117.180251051</v>
      </c>
    </row>
    <row r="21874" spans="1:5" x14ac:dyDescent="0.25">
      <c r="A21874">
        <v>32.564672240999997</v>
      </c>
      <c r="B21874">
        <v>-117.180242501</v>
      </c>
      <c r="C21874" t="s">
        <v>0</v>
      </c>
      <c r="D21874">
        <v>32.564672240999997</v>
      </c>
      <c r="E21874">
        <v>-117.180242501</v>
      </c>
    </row>
    <row r="21875" spans="1:5" x14ac:dyDescent="0.25">
      <c r="A21875">
        <v>32.564671821899999</v>
      </c>
      <c r="B21875">
        <v>-117.180234287</v>
      </c>
      <c r="C21875" t="s">
        <v>0</v>
      </c>
      <c r="D21875">
        <v>32.564671821899999</v>
      </c>
      <c r="E21875">
        <v>-117.180234287</v>
      </c>
    </row>
    <row r="21876" spans="1:5" x14ac:dyDescent="0.25">
      <c r="A21876">
        <v>32.564671486599998</v>
      </c>
      <c r="B21876">
        <v>-117.18022598899999</v>
      </c>
      <c r="C21876" t="s">
        <v>0</v>
      </c>
      <c r="D21876">
        <v>32.564671486599998</v>
      </c>
      <c r="E21876">
        <v>-117.18022598899999</v>
      </c>
    </row>
    <row r="21877" spans="1:5" x14ac:dyDescent="0.25">
      <c r="A21877">
        <v>32.564671067500001</v>
      </c>
      <c r="B21877">
        <v>-117.180217942</v>
      </c>
      <c r="C21877" t="s">
        <v>0</v>
      </c>
      <c r="D21877">
        <v>32.564671067500001</v>
      </c>
      <c r="E21877">
        <v>-117.180217942</v>
      </c>
    </row>
    <row r="21878" spans="1:5" x14ac:dyDescent="0.25">
      <c r="A21878">
        <v>32.5646707322</v>
      </c>
      <c r="B21878">
        <v>-117.180209979</v>
      </c>
      <c r="C21878" t="s">
        <v>0</v>
      </c>
      <c r="D21878">
        <v>32.5646707322</v>
      </c>
      <c r="E21878">
        <v>-117.180209979</v>
      </c>
    </row>
    <row r="21879" spans="1:5" x14ac:dyDescent="0.25">
      <c r="A21879">
        <v>32.564670899900001</v>
      </c>
      <c r="B21879">
        <v>-117.180201598</v>
      </c>
      <c r="C21879" t="s">
        <v>0</v>
      </c>
      <c r="D21879">
        <v>32.564670899900001</v>
      </c>
      <c r="E21879">
        <v>-117.180201598</v>
      </c>
    </row>
    <row r="21880" spans="1:5" x14ac:dyDescent="0.25">
      <c r="A21880">
        <v>32.5646705646</v>
      </c>
      <c r="B21880">
        <v>-117.180193719</v>
      </c>
      <c r="C21880" t="s">
        <v>0</v>
      </c>
      <c r="D21880">
        <v>32.5646705646</v>
      </c>
      <c r="E21880">
        <v>-117.180193719</v>
      </c>
    </row>
    <row r="21881" spans="1:5" x14ac:dyDescent="0.25">
      <c r="A21881">
        <v>32.564670397</v>
      </c>
      <c r="B21881">
        <v>-117.180185923</v>
      </c>
      <c r="C21881" t="s">
        <v>0</v>
      </c>
      <c r="D21881">
        <v>32.564670397</v>
      </c>
      <c r="E21881">
        <v>-117.180185923</v>
      </c>
    </row>
    <row r="21882" spans="1:5" x14ac:dyDescent="0.25">
      <c r="A21882">
        <v>32.564670229299999</v>
      </c>
      <c r="B21882">
        <v>-117.18017829599999</v>
      </c>
      <c r="C21882" t="s">
        <v>0</v>
      </c>
      <c r="D21882">
        <v>32.564670229299999</v>
      </c>
      <c r="E21882">
        <v>-117.18017829599999</v>
      </c>
    </row>
    <row r="21883" spans="1:5" x14ac:dyDescent="0.25">
      <c r="A21883">
        <v>32.564669977900003</v>
      </c>
      <c r="B21883">
        <v>-117.180170668</v>
      </c>
      <c r="C21883" t="s">
        <v>0</v>
      </c>
      <c r="D21883">
        <v>32.564669977900003</v>
      </c>
      <c r="E21883">
        <v>-117.180170668</v>
      </c>
    </row>
    <row r="21884" spans="1:5" x14ac:dyDescent="0.25">
      <c r="A21884">
        <v>32.564669977900003</v>
      </c>
      <c r="B21884">
        <v>-117.180162873</v>
      </c>
      <c r="C21884" t="s">
        <v>0</v>
      </c>
      <c r="D21884">
        <v>32.564669977900003</v>
      </c>
      <c r="E21884">
        <v>-117.180162873</v>
      </c>
    </row>
    <row r="21885" spans="1:5" x14ac:dyDescent="0.25">
      <c r="A21885">
        <v>32.564670061699999</v>
      </c>
      <c r="B21885">
        <v>-117.180155078</v>
      </c>
      <c r="C21885" t="s">
        <v>0</v>
      </c>
      <c r="D21885">
        <v>32.564670061699999</v>
      </c>
      <c r="E21885">
        <v>-117.180155078</v>
      </c>
    </row>
    <row r="21886" spans="1:5" x14ac:dyDescent="0.25">
      <c r="A21886">
        <v>32.564670313100002</v>
      </c>
      <c r="B21886">
        <v>-117.180147283</v>
      </c>
      <c r="C21886" t="s">
        <v>0</v>
      </c>
      <c r="D21886">
        <v>32.564670313100002</v>
      </c>
      <c r="E21886">
        <v>-117.180147283</v>
      </c>
    </row>
    <row r="21887" spans="1:5" x14ac:dyDescent="0.25">
      <c r="A21887">
        <v>32.564670480799997</v>
      </c>
      <c r="B21887">
        <v>-117.180139404</v>
      </c>
      <c r="C21887" t="s">
        <v>0</v>
      </c>
      <c r="D21887">
        <v>32.564670480799997</v>
      </c>
      <c r="E21887">
        <v>-117.180139404</v>
      </c>
    </row>
    <row r="21888" spans="1:5" x14ac:dyDescent="0.25">
      <c r="A21888">
        <v>32.564670899900001</v>
      </c>
      <c r="B21888">
        <v>-117.18013152499999</v>
      </c>
      <c r="C21888" t="s">
        <v>0</v>
      </c>
      <c r="D21888">
        <v>32.564670899900001</v>
      </c>
      <c r="E21888">
        <v>-117.18013152499999</v>
      </c>
    </row>
    <row r="21889" spans="1:5" x14ac:dyDescent="0.25">
      <c r="A21889">
        <v>32.564671318999999</v>
      </c>
      <c r="B21889">
        <v>-117.18012356200001</v>
      </c>
      <c r="C21889" t="s">
        <v>0</v>
      </c>
      <c r="D21889">
        <v>32.564671318999999</v>
      </c>
      <c r="E21889">
        <v>-117.18012356200001</v>
      </c>
    </row>
    <row r="21890" spans="1:5" x14ac:dyDescent="0.25">
      <c r="A21890">
        <v>32.564671738100003</v>
      </c>
      <c r="B21890">
        <v>-117.180115599</v>
      </c>
      <c r="C21890" t="s">
        <v>0</v>
      </c>
      <c r="D21890">
        <v>32.564671738100003</v>
      </c>
      <c r="E21890">
        <v>-117.180115599</v>
      </c>
    </row>
    <row r="21891" spans="1:5" x14ac:dyDescent="0.25">
      <c r="A21891">
        <v>32.564672995400002</v>
      </c>
      <c r="B21891">
        <v>-117.180106882</v>
      </c>
      <c r="C21891" t="s">
        <v>0</v>
      </c>
      <c r="D21891">
        <v>32.564672995400002</v>
      </c>
      <c r="E21891">
        <v>-117.180106882</v>
      </c>
    </row>
    <row r="21892" spans="1:5" x14ac:dyDescent="0.25">
      <c r="A21892">
        <v>32.5646734145</v>
      </c>
      <c r="B21892">
        <v>-117.180098668</v>
      </c>
      <c r="C21892" t="s">
        <v>0</v>
      </c>
      <c r="D21892">
        <v>32.5646734145</v>
      </c>
      <c r="E21892">
        <v>-117.180098668</v>
      </c>
    </row>
    <row r="21893" spans="1:5" x14ac:dyDescent="0.25">
      <c r="A21893">
        <v>32.564673833500002</v>
      </c>
      <c r="B21893">
        <v>-117.18009037</v>
      </c>
      <c r="C21893" t="s">
        <v>0</v>
      </c>
      <c r="D21893">
        <v>32.564673833500002</v>
      </c>
      <c r="E21893">
        <v>-117.18009037</v>
      </c>
    </row>
    <row r="21894" spans="1:5" x14ac:dyDescent="0.25">
      <c r="A21894">
        <v>32.564674168800003</v>
      </c>
      <c r="B21894">
        <v>-117.180081988</v>
      </c>
      <c r="C21894" t="s">
        <v>0</v>
      </c>
      <c r="D21894">
        <v>32.564674168800003</v>
      </c>
      <c r="E21894">
        <v>-117.180081988</v>
      </c>
    </row>
    <row r="21895" spans="1:5" x14ac:dyDescent="0.25">
      <c r="A21895">
        <v>32.564674420300001</v>
      </c>
      <c r="B21895">
        <v>-117.180073857</v>
      </c>
      <c r="C21895" t="s">
        <v>0</v>
      </c>
      <c r="D21895">
        <v>32.564674420300001</v>
      </c>
      <c r="E21895">
        <v>-117.180073857</v>
      </c>
    </row>
    <row r="21896" spans="1:5" x14ac:dyDescent="0.25">
      <c r="A21896">
        <v>32.564674504099997</v>
      </c>
      <c r="B21896">
        <v>-117.180065308</v>
      </c>
      <c r="C21896" t="s">
        <v>0</v>
      </c>
      <c r="D21896">
        <v>32.564674504099997</v>
      </c>
      <c r="E21896">
        <v>-117.180065308</v>
      </c>
    </row>
    <row r="21897" spans="1:5" x14ac:dyDescent="0.25">
      <c r="A21897">
        <v>32.564674504099997</v>
      </c>
      <c r="B21897">
        <v>-117.180056674</v>
      </c>
      <c r="C21897" t="s">
        <v>0</v>
      </c>
      <c r="D21897">
        <v>32.564674504099997</v>
      </c>
      <c r="E21897">
        <v>-117.180056674</v>
      </c>
    </row>
    <row r="21898" spans="1:5" x14ac:dyDescent="0.25">
      <c r="A21898">
        <v>32.564674336499998</v>
      </c>
      <c r="B21898">
        <v>-117.18004787300001</v>
      </c>
      <c r="C21898" t="s">
        <v>0</v>
      </c>
      <c r="D21898">
        <v>32.564674336499998</v>
      </c>
      <c r="E21898">
        <v>-117.18004787300001</v>
      </c>
    </row>
    <row r="21899" spans="1:5" x14ac:dyDescent="0.25">
      <c r="A21899">
        <v>32.5646739174</v>
      </c>
      <c r="B21899">
        <v>-117.180038905</v>
      </c>
      <c r="C21899" t="s">
        <v>0</v>
      </c>
      <c r="D21899">
        <v>32.5646739174</v>
      </c>
      <c r="E21899">
        <v>-117.180038905</v>
      </c>
    </row>
    <row r="21900" spans="1:5" x14ac:dyDescent="0.25">
      <c r="A21900">
        <v>32.564673498300003</v>
      </c>
      <c r="B21900">
        <v>-117.180029768</v>
      </c>
      <c r="C21900" t="s">
        <v>0</v>
      </c>
      <c r="D21900">
        <v>32.564673498300003</v>
      </c>
      <c r="E21900">
        <v>-117.180029768</v>
      </c>
    </row>
    <row r="21901" spans="1:5" x14ac:dyDescent="0.25">
      <c r="A21901">
        <v>32.564673079199999</v>
      </c>
      <c r="B21901">
        <v>-117.18002063199999</v>
      </c>
      <c r="C21901" t="s">
        <v>0</v>
      </c>
      <c r="D21901">
        <v>32.564673079199999</v>
      </c>
      <c r="E21901">
        <v>-117.18002063199999</v>
      </c>
    </row>
    <row r="21902" spans="1:5" x14ac:dyDescent="0.25">
      <c r="A21902">
        <v>32.564672576299998</v>
      </c>
      <c r="B21902">
        <v>-117.180011244</v>
      </c>
      <c r="C21902" t="s">
        <v>0</v>
      </c>
      <c r="D21902">
        <v>32.564672576299998</v>
      </c>
      <c r="E21902">
        <v>-117.180011244</v>
      </c>
    </row>
    <row r="21903" spans="1:5" x14ac:dyDescent="0.25">
      <c r="A21903">
        <v>32.564671989499999</v>
      </c>
      <c r="B21903">
        <v>-117.18000185699999</v>
      </c>
      <c r="C21903" t="s">
        <v>0</v>
      </c>
      <c r="D21903">
        <v>32.564671989499999</v>
      </c>
      <c r="E21903">
        <v>-117.18000185699999</v>
      </c>
    </row>
    <row r="21904" spans="1:5" x14ac:dyDescent="0.25">
      <c r="A21904">
        <v>32.564671486599998</v>
      </c>
      <c r="B21904">
        <v>-117.17999238500001</v>
      </c>
      <c r="C21904" t="s">
        <v>0</v>
      </c>
      <c r="D21904">
        <v>32.564671486599998</v>
      </c>
      <c r="E21904">
        <v>-117.17999238500001</v>
      </c>
    </row>
    <row r="21905" spans="1:5" x14ac:dyDescent="0.25">
      <c r="A21905">
        <v>32.564670899900001</v>
      </c>
      <c r="B21905">
        <v>-117.179982997</v>
      </c>
      <c r="C21905" t="s">
        <v>0</v>
      </c>
      <c r="D21905">
        <v>32.564670899900001</v>
      </c>
      <c r="E21905">
        <v>-117.179982997</v>
      </c>
    </row>
    <row r="21906" spans="1:5" x14ac:dyDescent="0.25">
      <c r="A21906">
        <v>32.564670397</v>
      </c>
      <c r="B21906">
        <v>-117.179973694</v>
      </c>
      <c r="C21906" t="s">
        <v>0</v>
      </c>
      <c r="D21906">
        <v>32.564670397</v>
      </c>
      <c r="E21906">
        <v>-117.179973694</v>
      </c>
    </row>
    <row r="21907" spans="1:5" x14ac:dyDescent="0.25">
      <c r="A21907">
        <v>32.564669475000002</v>
      </c>
      <c r="B21907">
        <v>-117.17996506</v>
      </c>
      <c r="C21907" t="s">
        <v>0</v>
      </c>
      <c r="D21907">
        <v>32.564669475000002</v>
      </c>
      <c r="E21907">
        <v>-117.17996506</v>
      </c>
    </row>
    <row r="21908" spans="1:5" x14ac:dyDescent="0.25">
      <c r="A21908">
        <v>32.564669055899998</v>
      </c>
      <c r="B21908">
        <v>-117.179956175</v>
      </c>
      <c r="C21908" t="s">
        <v>0</v>
      </c>
      <c r="D21908">
        <v>32.564669055899998</v>
      </c>
      <c r="E21908">
        <v>-117.179956175</v>
      </c>
    </row>
    <row r="21909" spans="1:5" x14ac:dyDescent="0.25">
      <c r="A21909">
        <v>32.5646686368</v>
      </c>
      <c r="B21909">
        <v>-117.179947626</v>
      </c>
      <c r="C21909" t="s">
        <v>0</v>
      </c>
      <c r="D21909">
        <v>32.5646686368</v>
      </c>
      <c r="E21909">
        <v>-117.179947626</v>
      </c>
    </row>
    <row r="21910" spans="1:5" x14ac:dyDescent="0.25">
      <c r="A21910">
        <v>32.564668385300003</v>
      </c>
      <c r="B21910">
        <v>-117.179939495</v>
      </c>
      <c r="C21910" t="s">
        <v>0</v>
      </c>
      <c r="D21910">
        <v>32.564668385300003</v>
      </c>
      <c r="E21910">
        <v>-117.179939495</v>
      </c>
    </row>
    <row r="21911" spans="1:5" x14ac:dyDescent="0.25">
      <c r="A21911">
        <v>32.564668050000002</v>
      </c>
      <c r="B21911">
        <v>-117.179932036</v>
      </c>
      <c r="C21911" t="s">
        <v>0</v>
      </c>
      <c r="D21911">
        <v>32.564668050000002</v>
      </c>
      <c r="E21911">
        <v>-117.179932036</v>
      </c>
    </row>
    <row r="21912" spans="1:5" x14ac:dyDescent="0.25">
      <c r="A21912">
        <v>32.564667882400002</v>
      </c>
      <c r="B21912">
        <v>-117.17992465899999</v>
      </c>
      <c r="C21912" t="s">
        <v>0</v>
      </c>
      <c r="D21912">
        <v>32.564667882400002</v>
      </c>
      <c r="E21912">
        <v>-117.17992465899999</v>
      </c>
    </row>
    <row r="21913" spans="1:5" x14ac:dyDescent="0.25">
      <c r="A21913">
        <v>32.564667882400002</v>
      </c>
      <c r="B21913">
        <v>-117.179917535</v>
      </c>
      <c r="C21913" t="s">
        <v>0</v>
      </c>
      <c r="D21913">
        <v>32.564667882400002</v>
      </c>
      <c r="E21913">
        <v>-117.179917535</v>
      </c>
    </row>
    <row r="21914" spans="1:5" x14ac:dyDescent="0.25">
      <c r="A21914">
        <v>32.564667882400002</v>
      </c>
      <c r="B21914">
        <v>-117.179910745</v>
      </c>
      <c r="C21914" t="s">
        <v>0</v>
      </c>
      <c r="D21914">
        <v>32.564667882400002</v>
      </c>
      <c r="E21914">
        <v>-117.179910745</v>
      </c>
    </row>
    <row r="21915" spans="1:5" x14ac:dyDescent="0.25">
      <c r="A21915">
        <v>32.564668217700003</v>
      </c>
      <c r="B21915">
        <v>-117.179903705</v>
      </c>
      <c r="C21915" t="s">
        <v>0</v>
      </c>
      <c r="D21915">
        <v>32.564668217700003</v>
      </c>
      <c r="E21915">
        <v>-117.179903705</v>
      </c>
    </row>
    <row r="21916" spans="1:5" x14ac:dyDescent="0.25">
      <c r="A21916">
        <v>32.564668552999997</v>
      </c>
      <c r="B21916">
        <v>-117.17989716699999</v>
      </c>
      <c r="C21916" t="s">
        <v>0</v>
      </c>
      <c r="D21916">
        <v>32.564668552999997</v>
      </c>
      <c r="E21916">
        <v>-117.17989716699999</v>
      </c>
    </row>
    <row r="21917" spans="1:5" x14ac:dyDescent="0.25">
      <c r="A21917">
        <v>32.564668972</v>
      </c>
      <c r="B21917">
        <v>-117.17989054500001</v>
      </c>
      <c r="C21917" t="s">
        <v>0</v>
      </c>
      <c r="D21917">
        <v>32.564668972</v>
      </c>
      <c r="E21917">
        <v>-117.17989054500001</v>
      </c>
    </row>
    <row r="21918" spans="1:5" x14ac:dyDescent="0.25">
      <c r="A21918">
        <v>32.564669475000002</v>
      </c>
      <c r="B21918">
        <v>-117.179883756</v>
      </c>
      <c r="C21918" t="s">
        <v>0</v>
      </c>
      <c r="D21918">
        <v>32.564669475000002</v>
      </c>
      <c r="E21918">
        <v>-117.179883756</v>
      </c>
    </row>
    <row r="21919" spans="1:5" x14ac:dyDescent="0.25">
      <c r="A21919">
        <v>32.564670061699999</v>
      </c>
      <c r="B21919">
        <v>-117.17987638</v>
      </c>
      <c r="C21919" t="s">
        <v>0</v>
      </c>
      <c r="D21919">
        <v>32.564670061699999</v>
      </c>
      <c r="E21919">
        <v>-117.17987638</v>
      </c>
    </row>
    <row r="21920" spans="1:5" x14ac:dyDescent="0.25">
      <c r="A21920">
        <v>32.564670816099998</v>
      </c>
      <c r="B21920">
        <v>-117.179869087</v>
      </c>
      <c r="C21920" t="s">
        <v>0</v>
      </c>
      <c r="D21920">
        <v>32.564670816099998</v>
      </c>
      <c r="E21920">
        <v>-117.179869087</v>
      </c>
    </row>
    <row r="21921" spans="1:5" x14ac:dyDescent="0.25">
      <c r="A21921">
        <v>32.564671570400002</v>
      </c>
      <c r="B21921">
        <v>-117.179861544</v>
      </c>
      <c r="C21921" t="s">
        <v>0</v>
      </c>
      <c r="D21921">
        <v>32.564671570400002</v>
      </c>
      <c r="E21921">
        <v>-117.179861544</v>
      </c>
    </row>
    <row r="21922" spans="1:5" x14ac:dyDescent="0.25">
      <c r="A21922">
        <v>32.564672408600003</v>
      </c>
      <c r="B21922">
        <v>-117.179853581</v>
      </c>
      <c r="C21922" t="s">
        <v>0</v>
      </c>
      <c r="D21922">
        <v>32.564672408600003</v>
      </c>
      <c r="E21922">
        <v>-117.179853581</v>
      </c>
    </row>
    <row r="21923" spans="1:5" x14ac:dyDescent="0.25">
      <c r="A21923">
        <v>32.564672408600003</v>
      </c>
      <c r="B21923">
        <v>-117.179844948</v>
      </c>
      <c r="C21923" t="s">
        <v>0</v>
      </c>
      <c r="D21923">
        <v>32.564672408600003</v>
      </c>
      <c r="E21923">
        <v>-117.179844948</v>
      </c>
    </row>
    <row r="21924" spans="1:5" x14ac:dyDescent="0.25">
      <c r="A21924">
        <v>32.564673079199999</v>
      </c>
      <c r="B21924">
        <v>-117.17983639800001</v>
      </c>
      <c r="C21924" t="s">
        <v>0</v>
      </c>
      <c r="D21924">
        <v>32.564673079199999</v>
      </c>
      <c r="E21924">
        <v>-117.17983639800001</v>
      </c>
    </row>
    <row r="21925" spans="1:5" x14ac:dyDescent="0.25">
      <c r="A21925">
        <v>32.564673582099999</v>
      </c>
      <c r="B21925">
        <v>-117.17982751300001</v>
      </c>
    </row>
    <row r="21926" spans="1:5" x14ac:dyDescent="0.25">
      <c r="A21926">
        <v>32.564674001199997</v>
      </c>
      <c r="B21926">
        <v>-117.179818377</v>
      </c>
    </row>
    <row r="21927" spans="1:5" x14ac:dyDescent="0.25">
      <c r="A21927">
        <v>32.564674085</v>
      </c>
      <c r="B21927">
        <v>-117.179809324</v>
      </c>
    </row>
    <row r="21928" spans="1:5" x14ac:dyDescent="0.25">
      <c r="A21928">
        <v>32.564674168800003</v>
      </c>
      <c r="B21928">
        <v>-117.17980010399999</v>
      </c>
    </row>
    <row r="21929" spans="1:5" x14ac:dyDescent="0.25">
      <c r="A21929">
        <v>32.564674001199997</v>
      </c>
      <c r="B21929">
        <v>-117.179790884</v>
      </c>
    </row>
    <row r="21930" spans="1:5" x14ac:dyDescent="0.25">
      <c r="A21930">
        <v>32.564673665900003</v>
      </c>
      <c r="B21930">
        <v>-117.179781832</v>
      </c>
    </row>
    <row r="21931" spans="1:5" x14ac:dyDescent="0.25">
      <c r="A21931">
        <v>32.564673163000002</v>
      </c>
      <c r="B21931">
        <v>-117.179772947</v>
      </c>
    </row>
    <row r="21932" spans="1:5" x14ac:dyDescent="0.25">
      <c r="A21932">
        <v>32.564672576299998</v>
      </c>
      <c r="B21932">
        <v>-117.179764397</v>
      </c>
    </row>
    <row r="21933" spans="1:5" x14ac:dyDescent="0.25">
      <c r="A21933">
        <v>32.564671905700003</v>
      </c>
      <c r="B21933">
        <v>-117.179756016</v>
      </c>
    </row>
    <row r="21934" spans="1:5" x14ac:dyDescent="0.25">
      <c r="A21934">
        <v>32.564671151299997</v>
      </c>
      <c r="B21934">
        <v>-117.179748137</v>
      </c>
    </row>
    <row r="21935" spans="1:5" x14ac:dyDescent="0.25">
      <c r="A21935">
        <v>32.564670480799997</v>
      </c>
      <c r="B21935">
        <v>-117.179740509</v>
      </c>
    </row>
    <row r="21936" spans="1:5" x14ac:dyDescent="0.25">
      <c r="A21936">
        <v>32.564669726399998</v>
      </c>
      <c r="B21936">
        <v>-117.17973321700001</v>
      </c>
    </row>
    <row r="21937" spans="1:2" x14ac:dyDescent="0.25">
      <c r="A21937">
        <v>32.564669055899998</v>
      </c>
      <c r="B21937">
        <v>-117.17972626</v>
      </c>
    </row>
    <row r="21938" spans="1:2" x14ac:dyDescent="0.25">
      <c r="A21938">
        <v>32.564668469099999</v>
      </c>
      <c r="B21938">
        <v>-117.179719554</v>
      </c>
    </row>
    <row r="21939" spans="1:2" x14ac:dyDescent="0.25">
      <c r="A21939">
        <v>32.564667966199998</v>
      </c>
      <c r="B21939">
        <v>-117.1797131</v>
      </c>
    </row>
    <row r="21940" spans="1:2" x14ac:dyDescent="0.25">
      <c r="A21940">
        <v>32.564667630899997</v>
      </c>
      <c r="B21940">
        <v>-117.17970673000001</v>
      </c>
    </row>
    <row r="21941" spans="1:2" x14ac:dyDescent="0.25">
      <c r="A21941">
        <v>32.564667463299998</v>
      </c>
      <c r="B21941">
        <v>-117.17970044400001</v>
      </c>
    </row>
    <row r="21942" spans="1:2" x14ac:dyDescent="0.25">
      <c r="A21942">
        <v>32.564667547100001</v>
      </c>
      <c r="B21942">
        <v>-117.179694157</v>
      </c>
    </row>
    <row r="21943" spans="1:2" x14ac:dyDescent="0.25">
      <c r="A21943">
        <v>32.564667966199998</v>
      </c>
      <c r="B21943">
        <v>-117.17968778700001</v>
      </c>
    </row>
    <row r="21944" spans="1:2" x14ac:dyDescent="0.25">
      <c r="A21944">
        <v>32.564668469099999</v>
      </c>
      <c r="B21944">
        <v>-117.179681249</v>
      </c>
    </row>
    <row r="21945" spans="1:2" x14ac:dyDescent="0.25">
      <c r="A21945">
        <v>32.564669055899998</v>
      </c>
      <c r="B21945">
        <v>-117.179674543</v>
      </c>
    </row>
    <row r="21946" spans="1:2" x14ac:dyDescent="0.25">
      <c r="A21946">
        <v>32.5646698941</v>
      </c>
      <c r="B21946">
        <v>-117.179667503</v>
      </c>
    </row>
    <row r="21947" spans="1:2" x14ac:dyDescent="0.25">
      <c r="A21947">
        <v>32.564670648400003</v>
      </c>
      <c r="B21947">
        <v>-117.179658618</v>
      </c>
    </row>
    <row r="21948" spans="1:2" x14ac:dyDescent="0.25">
      <c r="A21948">
        <v>32.564671570400002</v>
      </c>
      <c r="B21948">
        <v>-117.179650823</v>
      </c>
    </row>
    <row r="21949" spans="1:2" x14ac:dyDescent="0.25">
      <c r="A21949">
        <v>32.5646724924</v>
      </c>
      <c r="B21949">
        <v>-117.17964277599999</v>
      </c>
    </row>
    <row r="21950" spans="1:2" x14ac:dyDescent="0.25">
      <c r="A21950">
        <v>32.564673330600002</v>
      </c>
      <c r="B21950">
        <v>-117.179634394</v>
      </c>
    </row>
    <row r="21951" spans="1:2" x14ac:dyDescent="0.25">
      <c r="A21951">
        <v>32.564674001199997</v>
      </c>
      <c r="B21951">
        <v>-117.179625677</v>
      </c>
    </row>
    <row r="21952" spans="1:2" x14ac:dyDescent="0.25">
      <c r="A21952">
        <v>32.564674587900001</v>
      </c>
      <c r="B21952">
        <v>-117.179616792</v>
      </c>
    </row>
    <row r="21953" spans="1:2" x14ac:dyDescent="0.25">
      <c r="A21953">
        <v>32.564674923200002</v>
      </c>
      <c r="B21953">
        <v>-117.17960757199999</v>
      </c>
    </row>
    <row r="21954" spans="1:2" x14ac:dyDescent="0.25">
      <c r="A21954">
        <v>32.564675090800002</v>
      </c>
      <c r="B21954">
        <v>-117.179598352</v>
      </c>
    </row>
    <row r="21955" spans="1:2" x14ac:dyDescent="0.25">
      <c r="A21955">
        <v>32.564675090800002</v>
      </c>
      <c r="B21955">
        <v>-117.179589467</v>
      </c>
    </row>
    <row r="21956" spans="1:2" x14ac:dyDescent="0.25">
      <c r="A21956">
        <v>32.564674923200002</v>
      </c>
      <c r="B21956">
        <v>-117.179580331</v>
      </c>
    </row>
    <row r="21957" spans="1:2" x14ac:dyDescent="0.25">
      <c r="A21957">
        <v>32.564674587900001</v>
      </c>
      <c r="B21957">
        <v>-117.17957119499999</v>
      </c>
    </row>
    <row r="21958" spans="1:2" x14ac:dyDescent="0.25">
      <c r="A21958">
        <v>32.564674085</v>
      </c>
      <c r="B21958">
        <v>-117.179562226</v>
      </c>
    </row>
    <row r="21959" spans="1:2" x14ac:dyDescent="0.25">
      <c r="A21959">
        <v>32.564673330600002</v>
      </c>
      <c r="B21959">
        <v>-117.17955376</v>
      </c>
    </row>
    <row r="21960" spans="1:2" x14ac:dyDescent="0.25">
      <c r="A21960">
        <v>32.564672743899997</v>
      </c>
      <c r="B21960">
        <v>-117.179545127</v>
      </c>
    </row>
    <row r="21961" spans="1:2" x14ac:dyDescent="0.25">
      <c r="A21961">
        <v>32.5646721572</v>
      </c>
      <c r="B21961">
        <v>-117.179536661</v>
      </c>
    </row>
    <row r="21962" spans="1:2" x14ac:dyDescent="0.25">
      <c r="A21962">
        <v>32.564671570400002</v>
      </c>
      <c r="B21962">
        <v>-117.179528447</v>
      </c>
    </row>
    <row r="21963" spans="1:2" x14ac:dyDescent="0.25">
      <c r="A21963">
        <v>32.564670983699997</v>
      </c>
      <c r="B21963">
        <v>-117.17952006500001</v>
      </c>
    </row>
    <row r="21964" spans="1:2" x14ac:dyDescent="0.25">
      <c r="A21964">
        <v>32.5646705646</v>
      </c>
      <c r="B21964">
        <v>-117.179512018</v>
      </c>
    </row>
    <row r="21965" spans="1:2" x14ac:dyDescent="0.25">
      <c r="A21965">
        <v>32.564670229299999</v>
      </c>
      <c r="B21965">
        <v>-117.179504223</v>
      </c>
    </row>
    <row r="21966" spans="1:2" x14ac:dyDescent="0.25">
      <c r="A21966">
        <v>32.564670061699999</v>
      </c>
      <c r="B21966">
        <v>-117.179496512</v>
      </c>
    </row>
    <row r="21967" spans="1:2" x14ac:dyDescent="0.25">
      <c r="A21967">
        <v>32.564669977900003</v>
      </c>
      <c r="B21967">
        <v>-117.179488968</v>
      </c>
    </row>
    <row r="21968" spans="1:2" x14ac:dyDescent="0.25">
      <c r="A21968">
        <v>32.564669977900003</v>
      </c>
      <c r="B21968">
        <v>-117.179481424</v>
      </c>
    </row>
    <row r="21969" spans="1:2" x14ac:dyDescent="0.25">
      <c r="A21969">
        <v>32.564669977900003</v>
      </c>
      <c r="B21969">
        <v>-117.17947388100001</v>
      </c>
    </row>
    <row r="21970" spans="1:2" x14ac:dyDescent="0.25">
      <c r="A21970">
        <v>32.564670145500003</v>
      </c>
      <c r="B21970">
        <v>-117.17946633699999</v>
      </c>
    </row>
    <row r="21971" spans="1:2" x14ac:dyDescent="0.25">
      <c r="A21971">
        <v>32.564670229299999</v>
      </c>
      <c r="B21971">
        <v>-117.179458709</v>
      </c>
    </row>
    <row r="21972" spans="1:2" x14ac:dyDescent="0.25">
      <c r="A21972">
        <v>32.564670480799997</v>
      </c>
      <c r="B21972">
        <v>-117.17945116600001</v>
      </c>
    </row>
    <row r="21973" spans="1:2" x14ac:dyDescent="0.25">
      <c r="A21973">
        <v>32.5646707322</v>
      </c>
      <c r="B21973">
        <v>-117.179443538</v>
      </c>
    </row>
    <row r="21974" spans="1:2" x14ac:dyDescent="0.25">
      <c r="A21974">
        <v>32.564670983699997</v>
      </c>
      <c r="B21974">
        <v>-117.179435911</v>
      </c>
    </row>
    <row r="21975" spans="1:2" x14ac:dyDescent="0.25">
      <c r="A21975">
        <v>32.564671318999999</v>
      </c>
      <c r="B21975">
        <v>-117.17942962399999</v>
      </c>
    </row>
    <row r="21976" spans="1:2" x14ac:dyDescent="0.25">
      <c r="A21976">
        <v>32.564671486599998</v>
      </c>
      <c r="B21976">
        <v>-117.179422164</v>
      </c>
    </row>
    <row r="21977" spans="1:2" x14ac:dyDescent="0.25">
      <c r="A21977">
        <v>32.564671570400002</v>
      </c>
      <c r="B21977">
        <v>-117.17941462100001</v>
      </c>
    </row>
    <row r="21978" spans="1:2" x14ac:dyDescent="0.25">
      <c r="A21978">
        <v>32.5646716543</v>
      </c>
      <c r="B21978">
        <v>-117.179407161</v>
      </c>
    </row>
    <row r="21979" spans="1:2" x14ac:dyDescent="0.25">
      <c r="A21979">
        <v>32.564672576299998</v>
      </c>
      <c r="B21979">
        <v>-117.179399449</v>
      </c>
    </row>
    <row r="21980" spans="1:2" x14ac:dyDescent="0.25">
      <c r="A21980">
        <v>32.564672576299998</v>
      </c>
      <c r="B21980">
        <v>-117.179391989</v>
      </c>
    </row>
    <row r="21981" spans="1:2" x14ac:dyDescent="0.25">
      <c r="A21981">
        <v>32.564672576299998</v>
      </c>
      <c r="B21981">
        <v>-117.17938452999999</v>
      </c>
    </row>
    <row r="21982" spans="1:2" x14ac:dyDescent="0.25">
      <c r="A21982">
        <v>32.5646724924</v>
      </c>
      <c r="B21982">
        <v>-117.17937698599999</v>
      </c>
    </row>
    <row r="21983" spans="1:2" x14ac:dyDescent="0.25">
      <c r="A21983">
        <v>32.564672408600003</v>
      </c>
      <c r="B21983">
        <v>-117.17936919100001</v>
      </c>
    </row>
    <row r="21984" spans="1:2" x14ac:dyDescent="0.25">
      <c r="A21984">
        <v>32.5646723248</v>
      </c>
      <c r="B21984">
        <v>-117.17936147899999</v>
      </c>
    </row>
    <row r="21985" spans="1:2" x14ac:dyDescent="0.25">
      <c r="A21985">
        <v>32.564671821899999</v>
      </c>
      <c r="B21985">
        <v>-117.179353517</v>
      </c>
    </row>
    <row r="21986" spans="1:2" x14ac:dyDescent="0.25">
      <c r="A21986">
        <v>32.564670899900001</v>
      </c>
      <c r="B21986">
        <v>-117.17934538599999</v>
      </c>
    </row>
    <row r="21987" spans="1:2" x14ac:dyDescent="0.25">
      <c r="A21987">
        <v>32.564669558799999</v>
      </c>
      <c r="B21987">
        <v>-117.179337004</v>
      </c>
    </row>
    <row r="21988" spans="1:2" x14ac:dyDescent="0.25">
      <c r="A21988">
        <v>32.564667798599999</v>
      </c>
      <c r="B21988">
        <v>-117.179328455</v>
      </c>
    </row>
    <row r="21989" spans="1:2" x14ac:dyDescent="0.25">
      <c r="A21989">
        <v>32.564665703099998</v>
      </c>
      <c r="B21989">
        <v>-117.17931982100001</v>
      </c>
    </row>
    <row r="21990" spans="1:2" x14ac:dyDescent="0.25">
      <c r="A21990">
        <v>32.564663020899999</v>
      </c>
      <c r="B21990">
        <v>-117.17931093599999</v>
      </c>
    </row>
    <row r="21991" spans="1:2" x14ac:dyDescent="0.25">
      <c r="A21991">
        <v>32.564659416700003</v>
      </c>
      <c r="B21991">
        <v>-117.17930221899999</v>
      </c>
    </row>
    <row r="21992" spans="1:2" x14ac:dyDescent="0.25">
      <c r="A21992">
        <v>32.564655896300003</v>
      </c>
      <c r="B21992">
        <v>-117.179293251</v>
      </c>
    </row>
    <row r="21993" spans="1:2" x14ac:dyDescent="0.25">
      <c r="A21993">
        <v>32.564652040600002</v>
      </c>
      <c r="B21993">
        <v>-117.17928445</v>
      </c>
    </row>
    <row r="21994" spans="1:2" x14ac:dyDescent="0.25">
      <c r="A21994">
        <v>32.564647765799997</v>
      </c>
      <c r="B21994">
        <v>-117.17927589999999</v>
      </c>
    </row>
    <row r="21995" spans="1:2" x14ac:dyDescent="0.25">
      <c r="A21995">
        <v>32.564643072000003</v>
      </c>
      <c r="B21995">
        <v>-117.17926810500001</v>
      </c>
    </row>
    <row r="21996" spans="1:2" x14ac:dyDescent="0.25">
      <c r="A21996">
        <v>32.5646382105</v>
      </c>
      <c r="B21996">
        <v>-117.17926031</v>
      </c>
    </row>
    <row r="21997" spans="1:2" x14ac:dyDescent="0.25">
      <c r="A21997">
        <v>32.5646330975</v>
      </c>
      <c r="B21997">
        <v>-117.17925318499999</v>
      </c>
    </row>
    <row r="21998" spans="1:2" x14ac:dyDescent="0.25">
      <c r="A21998">
        <v>32.564627733099996</v>
      </c>
      <c r="B21998">
        <v>-117.17924673100001</v>
      </c>
    </row>
    <row r="21999" spans="1:2" x14ac:dyDescent="0.25">
      <c r="A21999">
        <v>32.564622117200003</v>
      </c>
      <c r="B21999">
        <v>-117.179241031</v>
      </c>
    </row>
    <row r="22000" spans="1:2" x14ac:dyDescent="0.25">
      <c r="A22000">
        <v>32.564616333700002</v>
      </c>
      <c r="B22000">
        <v>-117.179236002</v>
      </c>
    </row>
    <row r="22001" spans="1:2" x14ac:dyDescent="0.25">
      <c r="A22001">
        <v>32.5646103825</v>
      </c>
      <c r="B22001">
        <v>-117.17923181099999</v>
      </c>
    </row>
    <row r="22002" spans="1:2" x14ac:dyDescent="0.25">
      <c r="A22002">
        <v>32.5646042638</v>
      </c>
      <c r="B22002">
        <v>-117.17922837499999</v>
      </c>
    </row>
    <row r="22003" spans="1:2" x14ac:dyDescent="0.25">
      <c r="A22003">
        <v>32.564598228800001</v>
      </c>
      <c r="B22003">
        <v>-117.179227285</v>
      </c>
    </row>
    <row r="22004" spans="1:2" x14ac:dyDescent="0.25">
      <c r="A22004">
        <v>32.564591774699998</v>
      </c>
      <c r="B22004">
        <v>-117.179225106</v>
      </c>
    </row>
    <row r="22005" spans="1:2" x14ac:dyDescent="0.25">
      <c r="A22005">
        <v>32.564585153000003</v>
      </c>
      <c r="B22005">
        <v>-117.179223513</v>
      </c>
    </row>
    <row r="22006" spans="1:2" x14ac:dyDescent="0.25">
      <c r="A22006">
        <v>32.564578447499997</v>
      </c>
      <c r="B22006">
        <v>-117.179222424</v>
      </c>
    </row>
    <row r="22007" spans="1:2" x14ac:dyDescent="0.25">
      <c r="A22007">
        <v>32.564573837399998</v>
      </c>
      <c r="B22007">
        <v>-117.179222591</v>
      </c>
    </row>
    <row r="22008" spans="1:2" x14ac:dyDescent="0.25">
      <c r="A22008">
        <v>32.564567048100002</v>
      </c>
      <c r="B22008">
        <v>-117.179222591</v>
      </c>
    </row>
    <row r="22009" spans="1:2" x14ac:dyDescent="0.25">
      <c r="A22009">
        <v>32.564560174900002</v>
      </c>
      <c r="B22009">
        <v>-117.17922301</v>
      </c>
    </row>
    <row r="22010" spans="1:2" x14ac:dyDescent="0.25">
      <c r="A22010">
        <v>32.564553301799997</v>
      </c>
      <c r="B22010">
        <v>-117.179223765</v>
      </c>
    </row>
    <row r="22011" spans="1:2" x14ac:dyDescent="0.25">
      <c r="A22011">
        <v>32.5645463448</v>
      </c>
      <c r="B22011">
        <v>-117.179225273</v>
      </c>
    </row>
    <row r="22012" spans="1:2" x14ac:dyDescent="0.25">
      <c r="A22012">
        <v>32.564539387799996</v>
      </c>
      <c r="B22012">
        <v>-117.17922669799999</v>
      </c>
    </row>
    <row r="22013" spans="1:2" x14ac:dyDescent="0.25">
      <c r="A22013">
        <v>32.564532346999997</v>
      </c>
      <c r="B22013">
        <v>-117.179228291</v>
      </c>
    </row>
    <row r="22014" spans="1:2" x14ac:dyDescent="0.25">
      <c r="A22014">
        <v>32.564525306199997</v>
      </c>
      <c r="B22014">
        <v>-117.179230051</v>
      </c>
    </row>
    <row r="22015" spans="1:2" x14ac:dyDescent="0.25">
      <c r="A22015">
        <v>32.5645183492</v>
      </c>
      <c r="B22015">
        <v>-117.179232566</v>
      </c>
    </row>
    <row r="22016" spans="1:2" x14ac:dyDescent="0.25">
      <c r="A22016">
        <v>32.564511056999997</v>
      </c>
      <c r="B22016">
        <v>-117.179234326</v>
      </c>
    </row>
    <row r="22017" spans="1:2" x14ac:dyDescent="0.25">
      <c r="A22017">
        <v>32.5645037647</v>
      </c>
      <c r="B22017">
        <v>-117.179236002</v>
      </c>
    </row>
    <row r="22018" spans="1:2" x14ac:dyDescent="0.25">
      <c r="A22018">
        <v>32.5644963887</v>
      </c>
      <c r="B22018">
        <v>-117.179237343</v>
      </c>
    </row>
    <row r="22019" spans="1:2" x14ac:dyDescent="0.25">
      <c r="A22019">
        <v>32.564488761100002</v>
      </c>
      <c r="B22019">
        <v>-117.179238265</v>
      </c>
    </row>
    <row r="22020" spans="1:2" x14ac:dyDescent="0.25">
      <c r="A22020">
        <v>32.564481385100002</v>
      </c>
      <c r="B22020">
        <v>-117.179238768</v>
      </c>
    </row>
    <row r="22021" spans="1:2" x14ac:dyDescent="0.25">
      <c r="A22021">
        <v>32.564474176600001</v>
      </c>
      <c r="B22021">
        <v>-117.179238684</v>
      </c>
    </row>
    <row r="22022" spans="1:2" x14ac:dyDescent="0.25">
      <c r="A22022">
        <v>32.564467051999998</v>
      </c>
      <c r="B22022">
        <v>-117.179238684</v>
      </c>
    </row>
    <row r="22023" spans="1:2" x14ac:dyDescent="0.25">
      <c r="A22023">
        <v>32.564460178799997</v>
      </c>
      <c r="B22023">
        <v>-117.179238936</v>
      </c>
    </row>
    <row r="22024" spans="1:2" x14ac:dyDescent="0.25">
      <c r="A22024">
        <v>32.564453389500002</v>
      </c>
      <c r="B22024">
        <v>-117.179239606</v>
      </c>
    </row>
    <row r="22025" spans="1:2" x14ac:dyDescent="0.25">
      <c r="A22025">
        <v>32.564446851600003</v>
      </c>
      <c r="B22025">
        <v>-117.179240948</v>
      </c>
    </row>
    <row r="22026" spans="1:2" x14ac:dyDescent="0.25">
      <c r="A22026">
        <v>32.5644403975</v>
      </c>
      <c r="B22026">
        <v>-117.179242875</v>
      </c>
    </row>
    <row r="22027" spans="1:2" x14ac:dyDescent="0.25">
      <c r="A22027">
        <v>32.5644342788</v>
      </c>
      <c r="B22027">
        <v>-117.179244803</v>
      </c>
    </row>
    <row r="22028" spans="1:2" x14ac:dyDescent="0.25">
      <c r="A22028">
        <v>32.5644280761</v>
      </c>
      <c r="B22028">
        <v>-117.179247988</v>
      </c>
    </row>
    <row r="22029" spans="1:2" x14ac:dyDescent="0.25">
      <c r="A22029">
        <v>32.564422041199997</v>
      </c>
      <c r="B22029">
        <v>-117.17925176</v>
      </c>
    </row>
    <row r="22030" spans="1:2" x14ac:dyDescent="0.25">
      <c r="A22030">
        <v>32.564416090000002</v>
      </c>
      <c r="B22030">
        <v>-117.179255951</v>
      </c>
    </row>
    <row r="22031" spans="1:2" x14ac:dyDescent="0.25">
      <c r="A22031">
        <v>32.564410138900001</v>
      </c>
      <c r="B22031">
        <v>-117.179261567</v>
      </c>
    </row>
    <row r="22032" spans="1:2" x14ac:dyDescent="0.25">
      <c r="A22032">
        <v>32.564404606799997</v>
      </c>
      <c r="B22032">
        <v>-117.179266512</v>
      </c>
    </row>
    <row r="22033" spans="1:2" x14ac:dyDescent="0.25">
      <c r="A22033">
        <v>32.564399326199997</v>
      </c>
      <c r="B22033">
        <v>-117.17927170900001</v>
      </c>
    </row>
    <row r="22034" spans="1:2" x14ac:dyDescent="0.25">
      <c r="A22034">
        <v>32.564394213299998</v>
      </c>
      <c r="B22034">
        <v>-117.179277074</v>
      </c>
    </row>
    <row r="22035" spans="1:2" x14ac:dyDescent="0.25">
      <c r="A22035">
        <v>32.564389603199999</v>
      </c>
      <c r="B22035">
        <v>-117.179282773</v>
      </c>
    </row>
    <row r="22036" spans="1:2" x14ac:dyDescent="0.25">
      <c r="A22036">
        <v>32.564385076999997</v>
      </c>
      <c r="B22036">
        <v>-117.179288641</v>
      </c>
    </row>
    <row r="22037" spans="1:2" x14ac:dyDescent="0.25">
      <c r="A22037">
        <v>32.564380802199999</v>
      </c>
      <c r="B22037">
        <v>-117.179294676</v>
      </c>
    </row>
    <row r="22038" spans="1:2" x14ac:dyDescent="0.25">
      <c r="A22038">
        <v>32.564376862700001</v>
      </c>
      <c r="B22038">
        <v>-117.17930104600001</v>
      </c>
    </row>
    <row r="22039" spans="1:2" x14ac:dyDescent="0.25">
      <c r="A22039">
        <v>32.564373845200002</v>
      </c>
      <c r="B22039">
        <v>-117.179307584</v>
      </c>
    </row>
    <row r="22040" spans="1:2" x14ac:dyDescent="0.25">
      <c r="A22040">
        <v>32.564370492499997</v>
      </c>
      <c r="B22040">
        <v>-117.179314457</v>
      </c>
    </row>
    <row r="22041" spans="1:2" x14ac:dyDescent="0.25">
      <c r="A22041">
        <v>32.564367391200001</v>
      </c>
      <c r="B22041">
        <v>-117.179321581</v>
      </c>
    </row>
    <row r="22042" spans="1:2" x14ac:dyDescent="0.25">
      <c r="A22042">
        <v>32.564364625099998</v>
      </c>
      <c r="B22042">
        <v>-117.179329041</v>
      </c>
    </row>
    <row r="22043" spans="1:2" x14ac:dyDescent="0.25">
      <c r="A22043">
        <v>32.564362278200001</v>
      </c>
      <c r="B22043">
        <v>-117.179337004</v>
      </c>
    </row>
    <row r="22044" spans="1:2" x14ac:dyDescent="0.25">
      <c r="A22044">
        <v>32.564360098900003</v>
      </c>
      <c r="B22044">
        <v>-117.17934496700001</v>
      </c>
    </row>
    <row r="22045" spans="1:2" x14ac:dyDescent="0.25">
      <c r="A22045">
        <v>32.564358171099997</v>
      </c>
      <c r="B22045">
        <v>-117.179353014</v>
      </c>
    </row>
    <row r="22046" spans="1:2" x14ac:dyDescent="0.25">
      <c r="A22046">
        <v>32.564356410899997</v>
      </c>
      <c r="B22046">
        <v>-117.179361144</v>
      </c>
    </row>
    <row r="22047" spans="1:2" x14ac:dyDescent="0.25">
      <c r="A22047">
        <v>32.564356075600003</v>
      </c>
      <c r="B22047">
        <v>-117.17937036399999</v>
      </c>
    </row>
    <row r="22048" spans="1:2" x14ac:dyDescent="0.25">
      <c r="A22048">
        <v>32.564355153599998</v>
      </c>
      <c r="B22048">
        <v>-117.179378411</v>
      </c>
    </row>
    <row r="22049" spans="1:2" x14ac:dyDescent="0.25">
      <c r="A22049">
        <v>32.564354650699997</v>
      </c>
      <c r="B22049">
        <v>-117.17938645700001</v>
      </c>
    </row>
    <row r="22050" spans="1:2" x14ac:dyDescent="0.25">
      <c r="A22050">
        <v>32.564354650699997</v>
      </c>
      <c r="B22050">
        <v>-117.179394336</v>
      </c>
    </row>
    <row r="22051" spans="1:2" x14ac:dyDescent="0.25">
      <c r="A22051">
        <v>32.564355153599998</v>
      </c>
      <c r="B22051">
        <v>-117.17940179599999</v>
      </c>
    </row>
    <row r="22052" spans="1:2" x14ac:dyDescent="0.25">
      <c r="A22052">
        <v>32.564356243200002</v>
      </c>
      <c r="B22052">
        <v>-117.179409256</v>
      </c>
    </row>
    <row r="22053" spans="1:2" x14ac:dyDescent="0.25">
      <c r="A22053">
        <v>32.564357835800003</v>
      </c>
      <c r="B22053">
        <v>-117.179416381</v>
      </c>
    </row>
    <row r="22054" spans="1:2" x14ac:dyDescent="0.25">
      <c r="A22054">
        <v>32.5643600151</v>
      </c>
      <c r="B22054">
        <v>-117.179423422</v>
      </c>
    </row>
    <row r="22055" spans="1:2" x14ac:dyDescent="0.25">
      <c r="A22055">
        <v>32.564364625099998</v>
      </c>
      <c r="B22055">
        <v>-117.179429876</v>
      </c>
    </row>
    <row r="22056" spans="1:2" x14ac:dyDescent="0.25">
      <c r="A22056">
        <v>32.564367642599997</v>
      </c>
      <c r="B22056">
        <v>-117.179436497</v>
      </c>
    </row>
    <row r="22057" spans="1:2" x14ac:dyDescent="0.25">
      <c r="A22057">
        <v>32.5643707439</v>
      </c>
      <c r="B22057">
        <v>-117.179443371</v>
      </c>
    </row>
    <row r="22058" spans="1:2" x14ac:dyDescent="0.25">
      <c r="A22058">
        <v>32.564373761399999</v>
      </c>
      <c r="B22058">
        <v>-117.179450747</v>
      </c>
    </row>
    <row r="22059" spans="1:2" x14ac:dyDescent="0.25">
      <c r="A22059">
        <v>32.564376275999997</v>
      </c>
      <c r="B22059">
        <v>-117.179458458</v>
      </c>
    </row>
    <row r="22060" spans="1:2" x14ac:dyDescent="0.25">
      <c r="A22060">
        <v>32.564378622900001</v>
      </c>
      <c r="B22060">
        <v>-117.179466756</v>
      </c>
    </row>
    <row r="22061" spans="1:2" x14ac:dyDescent="0.25">
      <c r="A22061">
        <v>32.564380550800003</v>
      </c>
      <c r="B22061">
        <v>-117.179475725</v>
      </c>
    </row>
    <row r="22062" spans="1:2" x14ac:dyDescent="0.25">
      <c r="A22062">
        <v>32.564382059499998</v>
      </c>
      <c r="B22062">
        <v>-117.17948511199999</v>
      </c>
    </row>
    <row r="22063" spans="1:2" x14ac:dyDescent="0.25">
      <c r="A22063">
        <v>32.5643827301</v>
      </c>
      <c r="B22063">
        <v>-117.179494752</v>
      </c>
    </row>
    <row r="22064" spans="1:2" x14ac:dyDescent="0.25">
      <c r="A22064">
        <v>32.564383400600001</v>
      </c>
      <c r="B22064">
        <v>-117.17950481</v>
      </c>
    </row>
    <row r="22065" spans="1:2" x14ac:dyDescent="0.25">
      <c r="A22065">
        <v>32.564383819699998</v>
      </c>
      <c r="B22065">
        <v>-117.179515036</v>
      </c>
    </row>
    <row r="22066" spans="1:2" x14ac:dyDescent="0.25">
      <c r="A22066">
        <v>32.564383987299998</v>
      </c>
      <c r="B22066">
        <v>-117.17952517800001</v>
      </c>
    </row>
    <row r="22067" spans="1:2" x14ac:dyDescent="0.25">
      <c r="A22067">
        <v>32.564383233000001</v>
      </c>
      <c r="B22067">
        <v>-117.179534901</v>
      </c>
    </row>
    <row r="22068" spans="1:2" x14ac:dyDescent="0.25">
      <c r="A22068">
        <v>32.564383149100003</v>
      </c>
      <c r="B22068">
        <v>-117.17954470799999</v>
      </c>
    </row>
    <row r="22069" spans="1:2" x14ac:dyDescent="0.25">
      <c r="A22069">
        <v>32.564382981500003</v>
      </c>
      <c r="B22069">
        <v>-117.17955417899999</v>
      </c>
    </row>
    <row r="22070" spans="1:2" x14ac:dyDescent="0.25">
      <c r="A22070">
        <v>32.564382813899996</v>
      </c>
      <c r="B22070">
        <v>-117.179563483</v>
      </c>
    </row>
    <row r="22071" spans="1:2" x14ac:dyDescent="0.25">
      <c r="A22071">
        <v>32.564380802199999</v>
      </c>
      <c r="B22071">
        <v>-117.17957345799999</v>
      </c>
    </row>
    <row r="22072" spans="1:2" x14ac:dyDescent="0.25">
      <c r="A22072">
        <v>32.564380634599999</v>
      </c>
      <c r="B22072">
        <v>-117.179582426</v>
      </c>
    </row>
    <row r="22073" spans="1:2" x14ac:dyDescent="0.25">
      <c r="A22073">
        <v>32.564380466899998</v>
      </c>
      <c r="B22073">
        <v>-117.179591395</v>
      </c>
    </row>
    <row r="22074" spans="1:2" x14ac:dyDescent="0.25">
      <c r="A22074">
        <v>32.564380383100001</v>
      </c>
      <c r="B22074">
        <v>-117.179600447</v>
      </c>
    </row>
    <row r="22075" spans="1:2" x14ac:dyDescent="0.25">
      <c r="A22075">
        <v>32.564380215500002</v>
      </c>
      <c r="B22075">
        <v>-117.17960849399999</v>
      </c>
    </row>
    <row r="22076" spans="1:2" x14ac:dyDescent="0.25">
      <c r="A22076">
        <v>32.564380299299998</v>
      </c>
      <c r="B22076">
        <v>-117.179617463</v>
      </c>
    </row>
    <row r="22077" spans="1:2" x14ac:dyDescent="0.25">
      <c r="A22077">
        <v>32.564380550800003</v>
      </c>
      <c r="B22077">
        <v>-117.179626599</v>
      </c>
    </row>
    <row r="22078" spans="1:2" x14ac:dyDescent="0.25">
      <c r="A22078">
        <v>32.564380886000002</v>
      </c>
      <c r="B22078">
        <v>-117.179635651</v>
      </c>
    </row>
    <row r="22079" spans="1:2" x14ac:dyDescent="0.25">
      <c r="A22079">
        <v>32.564381556599997</v>
      </c>
      <c r="B22079">
        <v>-117.179644788</v>
      </c>
    </row>
    <row r="22080" spans="1:2" x14ac:dyDescent="0.25">
      <c r="A22080">
        <v>32.564382227099998</v>
      </c>
      <c r="B22080">
        <v>-117.17965375599999</v>
      </c>
    </row>
    <row r="22081" spans="1:2" x14ac:dyDescent="0.25">
      <c r="A22081">
        <v>32.564383065299999</v>
      </c>
      <c r="B22081">
        <v>-117.179662725</v>
      </c>
    </row>
    <row r="22082" spans="1:2" x14ac:dyDescent="0.25">
      <c r="A22082">
        <v>32.564383987299998</v>
      </c>
      <c r="B22082">
        <v>-117.17967152600001</v>
      </c>
    </row>
    <row r="22083" spans="1:2" x14ac:dyDescent="0.25">
      <c r="A22083">
        <v>32.564385076999997</v>
      </c>
      <c r="B22083">
        <v>-117.17968041100001</v>
      </c>
    </row>
    <row r="22084" spans="1:2" x14ac:dyDescent="0.25">
      <c r="A22084">
        <v>32.5643862505</v>
      </c>
      <c r="B22084">
        <v>-117.179689212</v>
      </c>
    </row>
    <row r="22085" spans="1:2" x14ac:dyDescent="0.25">
      <c r="A22085">
        <v>32.564387340099998</v>
      </c>
      <c r="B22085">
        <v>-117.17969784500001</v>
      </c>
    </row>
    <row r="22086" spans="1:2" x14ac:dyDescent="0.25">
      <c r="A22086">
        <v>32.564388345899999</v>
      </c>
      <c r="B22086">
        <v>-117.179706478</v>
      </c>
    </row>
    <row r="22087" spans="1:2" x14ac:dyDescent="0.25">
      <c r="A22087">
        <v>32.564389267899998</v>
      </c>
      <c r="B22087">
        <v>-117.179715196</v>
      </c>
    </row>
    <row r="22088" spans="1:2" x14ac:dyDescent="0.25">
      <c r="A22088">
        <v>32.564390022300003</v>
      </c>
      <c r="B22088">
        <v>-117.179723829</v>
      </c>
    </row>
    <row r="22089" spans="1:2" x14ac:dyDescent="0.25">
      <c r="A22089">
        <v>32.564390609</v>
      </c>
      <c r="B22089">
        <v>-117.179732462</v>
      </c>
    </row>
    <row r="22090" spans="1:2" x14ac:dyDescent="0.25">
      <c r="A22090">
        <v>32.564390944300001</v>
      </c>
      <c r="B22090">
        <v>-117.17974101199999</v>
      </c>
    </row>
    <row r="22091" spans="1:2" x14ac:dyDescent="0.25">
      <c r="A22091">
        <v>32.564391112000003</v>
      </c>
      <c r="B22091">
        <v>-117.17974956099999</v>
      </c>
    </row>
    <row r="22092" spans="1:2" x14ac:dyDescent="0.25">
      <c r="A22092">
        <v>32.564391028099998</v>
      </c>
      <c r="B22092">
        <v>-117.179758111</v>
      </c>
    </row>
    <row r="22093" spans="1:2" x14ac:dyDescent="0.25">
      <c r="A22093">
        <v>32.564390860499998</v>
      </c>
      <c r="B22093">
        <v>-117.179766577</v>
      </c>
    </row>
    <row r="22094" spans="1:2" x14ac:dyDescent="0.25">
      <c r="A22094">
        <v>32.564390525199997</v>
      </c>
      <c r="B22094">
        <v>-117.179775042</v>
      </c>
    </row>
    <row r="22095" spans="1:2" x14ac:dyDescent="0.25">
      <c r="A22095">
        <v>32.564390022300003</v>
      </c>
      <c r="B22095">
        <v>-117.179783341</v>
      </c>
    </row>
    <row r="22096" spans="1:2" x14ac:dyDescent="0.25">
      <c r="A22096">
        <v>32.564389519400002</v>
      </c>
      <c r="B22096">
        <v>-117.179791639</v>
      </c>
    </row>
    <row r="22097" spans="1:5" x14ac:dyDescent="0.25">
      <c r="A22097">
        <v>32.564389016500002</v>
      </c>
      <c r="B22097">
        <v>-117.17979968500001</v>
      </c>
    </row>
    <row r="22098" spans="1:5" x14ac:dyDescent="0.25">
      <c r="A22098">
        <v>32.564388513600001</v>
      </c>
      <c r="B22098">
        <v>-117.179807564</v>
      </c>
    </row>
    <row r="22099" spans="1:5" x14ac:dyDescent="0.25">
      <c r="A22099">
        <v>32.5643881783</v>
      </c>
      <c r="B22099">
        <v>-117.179815276</v>
      </c>
    </row>
    <row r="22100" spans="1:5" x14ac:dyDescent="0.25">
      <c r="A22100">
        <v>32.564387926800002</v>
      </c>
      <c r="B22100">
        <v>-117.17982281899999</v>
      </c>
    </row>
    <row r="22101" spans="1:5" x14ac:dyDescent="0.25">
      <c r="A22101">
        <v>32.564387842999999</v>
      </c>
      <c r="B22101">
        <v>-117.179830279</v>
      </c>
      <c r="C22101" t="s">
        <v>0</v>
      </c>
      <c r="D22101">
        <v>32.564387842999999</v>
      </c>
      <c r="E22101">
        <v>-117.179830279</v>
      </c>
    </row>
    <row r="22102" spans="1:5" x14ac:dyDescent="0.25">
      <c r="A22102">
        <v>32.564387926800002</v>
      </c>
      <c r="B22102">
        <v>-117.17983757099999</v>
      </c>
      <c r="C22102" t="s">
        <v>0</v>
      </c>
      <c r="D22102">
        <v>32.564387926800002</v>
      </c>
      <c r="E22102">
        <v>-117.17983757099999</v>
      </c>
    </row>
    <row r="22103" spans="1:5" x14ac:dyDescent="0.25">
      <c r="A22103">
        <v>32.564388262100003</v>
      </c>
      <c r="B22103">
        <v>-117.17984478</v>
      </c>
      <c r="C22103" t="s">
        <v>0</v>
      </c>
      <c r="D22103">
        <v>32.564388262100003</v>
      </c>
      <c r="E22103">
        <v>-117.17984478</v>
      </c>
    </row>
    <row r="22104" spans="1:5" x14ac:dyDescent="0.25">
      <c r="A22104">
        <v>32.564388681200001</v>
      </c>
      <c r="B22104">
        <v>-117.179851234</v>
      </c>
      <c r="C22104" t="s">
        <v>0</v>
      </c>
      <c r="D22104">
        <v>32.564388681200001</v>
      </c>
      <c r="E22104">
        <v>-117.179851234</v>
      </c>
    </row>
    <row r="22105" spans="1:5" x14ac:dyDescent="0.25">
      <c r="A22105">
        <v>32.564389351800003</v>
      </c>
      <c r="B22105">
        <v>-117.17985861</v>
      </c>
      <c r="C22105" t="s">
        <v>0</v>
      </c>
      <c r="D22105">
        <v>32.564389351800003</v>
      </c>
      <c r="E22105">
        <v>-117.17985861</v>
      </c>
    </row>
    <row r="22106" spans="1:5" x14ac:dyDescent="0.25">
      <c r="A22106">
        <v>32.564390022300003</v>
      </c>
      <c r="B22106">
        <v>-117.17986607</v>
      </c>
      <c r="C22106" t="s">
        <v>0</v>
      </c>
      <c r="D22106">
        <v>32.564390022300003</v>
      </c>
      <c r="E22106">
        <v>-117.17986607</v>
      </c>
    </row>
    <row r="22107" spans="1:5" x14ac:dyDescent="0.25">
      <c r="A22107">
        <v>32.564390776700002</v>
      </c>
      <c r="B22107">
        <v>-117.179873781</v>
      </c>
      <c r="C22107" t="s">
        <v>0</v>
      </c>
      <c r="D22107">
        <v>32.564390776700002</v>
      </c>
      <c r="E22107">
        <v>-117.179873781</v>
      </c>
    </row>
    <row r="22108" spans="1:5" x14ac:dyDescent="0.25">
      <c r="A22108">
        <v>32.5643915311</v>
      </c>
      <c r="B22108">
        <v>-117.179881576</v>
      </c>
      <c r="C22108" t="s">
        <v>0</v>
      </c>
      <c r="D22108">
        <v>32.5643915311</v>
      </c>
      <c r="E22108">
        <v>-117.179881576</v>
      </c>
    </row>
    <row r="22109" spans="1:5" x14ac:dyDescent="0.25">
      <c r="A22109">
        <v>32.5643922016</v>
      </c>
      <c r="B22109">
        <v>-117.179889539</v>
      </c>
      <c r="C22109" t="s">
        <v>0</v>
      </c>
      <c r="D22109">
        <v>32.5643922016</v>
      </c>
      <c r="E22109">
        <v>-117.179889539</v>
      </c>
    </row>
    <row r="22110" spans="1:5" x14ac:dyDescent="0.25">
      <c r="A22110">
        <v>32.564392872200003</v>
      </c>
      <c r="B22110">
        <v>-117.179897586</v>
      </c>
      <c r="C22110" t="s">
        <v>0</v>
      </c>
      <c r="D22110">
        <v>32.564392872200003</v>
      </c>
      <c r="E22110">
        <v>-117.179897586</v>
      </c>
    </row>
    <row r="22111" spans="1:5" x14ac:dyDescent="0.25">
      <c r="A22111">
        <v>32.5643934589</v>
      </c>
      <c r="B22111">
        <v>-117.17990571599999</v>
      </c>
      <c r="C22111" t="s">
        <v>0</v>
      </c>
      <c r="D22111">
        <v>32.5643934589</v>
      </c>
      <c r="E22111">
        <v>-117.17990571599999</v>
      </c>
    </row>
    <row r="22112" spans="1:5" x14ac:dyDescent="0.25">
      <c r="A22112">
        <v>32.564393877999997</v>
      </c>
      <c r="B22112">
        <v>-117.179914014</v>
      </c>
      <c r="C22112" t="s">
        <v>0</v>
      </c>
      <c r="D22112">
        <v>32.564393877999997</v>
      </c>
      <c r="E22112">
        <v>-117.179914014</v>
      </c>
    </row>
    <row r="22113" spans="1:5" x14ac:dyDescent="0.25">
      <c r="A22113">
        <v>32.564394045599997</v>
      </c>
      <c r="B22113">
        <v>-117.179922312</v>
      </c>
      <c r="C22113" t="s">
        <v>0</v>
      </c>
      <c r="D22113">
        <v>32.564394045599997</v>
      </c>
      <c r="E22113">
        <v>-117.179922312</v>
      </c>
    </row>
    <row r="22114" spans="1:5" x14ac:dyDescent="0.25">
      <c r="A22114">
        <v>32.5643941294</v>
      </c>
      <c r="B22114">
        <v>-117.17993069400001</v>
      </c>
      <c r="C22114" t="s">
        <v>0</v>
      </c>
      <c r="D22114">
        <v>32.5643941294</v>
      </c>
      <c r="E22114">
        <v>-117.17993069400001</v>
      </c>
    </row>
    <row r="22115" spans="1:5" x14ac:dyDescent="0.25">
      <c r="A22115">
        <v>32.564394045599997</v>
      </c>
      <c r="B22115">
        <v>-117.179938909</v>
      </c>
      <c r="C22115" t="s">
        <v>0</v>
      </c>
      <c r="D22115">
        <v>32.564394045599997</v>
      </c>
      <c r="E22115">
        <v>-117.179938909</v>
      </c>
    </row>
    <row r="22116" spans="1:5" x14ac:dyDescent="0.25">
      <c r="A22116">
        <v>32.564393794200001</v>
      </c>
      <c r="B22116">
        <v>-117.17994712300001</v>
      </c>
      <c r="C22116" t="s">
        <v>0</v>
      </c>
      <c r="D22116">
        <v>32.564393794200001</v>
      </c>
      <c r="E22116">
        <v>-117.17994712300001</v>
      </c>
    </row>
    <row r="22117" spans="1:5" x14ac:dyDescent="0.25">
      <c r="A22117">
        <v>32.5643934589</v>
      </c>
      <c r="B22117">
        <v>-117.17995508600001</v>
      </c>
      <c r="C22117" t="s">
        <v>0</v>
      </c>
      <c r="D22117">
        <v>32.5643934589</v>
      </c>
      <c r="E22117">
        <v>-117.17995508600001</v>
      </c>
    </row>
    <row r="22118" spans="1:5" x14ac:dyDescent="0.25">
      <c r="A22118">
        <v>32.564393123599999</v>
      </c>
      <c r="B22118">
        <v>-117.17996288099999</v>
      </c>
      <c r="C22118" t="s">
        <v>0</v>
      </c>
      <c r="D22118">
        <v>32.564393123599999</v>
      </c>
      <c r="E22118">
        <v>-117.17996288099999</v>
      </c>
    </row>
    <row r="22119" spans="1:5" x14ac:dyDescent="0.25">
      <c r="A22119">
        <v>32.564392453099998</v>
      </c>
      <c r="B22119">
        <v>-117.179971095</v>
      </c>
      <c r="C22119" t="s">
        <v>0</v>
      </c>
      <c r="D22119">
        <v>32.564392453099998</v>
      </c>
      <c r="E22119">
        <v>-117.179971095</v>
      </c>
    </row>
    <row r="22120" spans="1:5" x14ac:dyDescent="0.25">
      <c r="A22120">
        <v>32.564392117799997</v>
      </c>
      <c r="B22120">
        <v>-117.179978304</v>
      </c>
      <c r="C22120" t="s">
        <v>0</v>
      </c>
      <c r="D22120">
        <v>32.564392117799997</v>
      </c>
      <c r="E22120">
        <v>-117.179978304</v>
      </c>
    </row>
    <row r="22121" spans="1:5" x14ac:dyDescent="0.25">
      <c r="A22121">
        <v>32.564391866299999</v>
      </c>
      <c r="B22121">
        <v>-117.179985344</v>
      </c>
      <c r="C22121" t="s">
        <v>0</v>
      </c>
      <c r="D22121">
        <v>32.564391866299999</v>
      </c>
      <c r="E22121">
        <v>-117.179985344</v>
      </c>
    </row>
    <row r="22122" spans="1:5" x14ac:dyDescent="0.25">
      <c r="A22122">
        <v>32.5643916987</v>
      </c>
      <c r="B22122">
        <v>-117.179992134</v>
      </c>
      <c r="C22122" t="s">
        <v>0</v>
      </c>
      <c r="D22122">
        <v>32.5643916987</v>
      </c>
      <c r="E22122">
        <v>-117.179992134</v>
      </c>
    </row>
    <row r="22123" spans="1:5" x14ac:dyDescent="0.25">
      <c r="A22123">
        <v>32.564391782500003</v>
      </c>
      <c r="B22123">
        <v>-117.17999883900001</v>
      </c>
      <c r="C22123" t="s">
        <v>0</v>
      </c>
      <c r="D22123">
        <v>32.564391782500003</v>
      </c>
      <c r="E22123">
        <v>-117.17999883900001</v>
      </c>
    </row>
    <row r="22124" spans="1:5" x14ac:dyDescent="0.25">
      <c r="A22124">
        <v>32.564391950100003</v>
      </c>
      <c r="B22124">
        <v>-117.180005545</v>
      </c>
      <c r="C22124" t="s">
        <v>0</v>
      </c>
      <c r="D22124">
        <v>32.564391950100003</v>
      </c>
      <c r="E22124">
        <v>-117.180005545</v>
      </c>
    </row>
    <row r="22125" spans="1:5" x14ac:dyDescent="0.25">
      <c r="A22125">
        <v>32.564392285399997</v>
      </c>
      <c r="B22125">
        <v>-117.180012418</v>
      </c>
      <c r="C22125" t="s">
        <v>0</v>
      </c>
      <c r="D22125">
        <v>32.564392285399997</v>
      </c>
      <c r="E22125">
        <v>-117.180012418</v>
      </c>
    </row>
    <row r="22126" spans="1:5" x14ac:dyDescent="0.25">
      <c r="A22126">
        <v>32.564392872200003</v>
      </c>
      <c r="B22126">
        <v>-117.180019626</v>
      </c>
      <c r="C22126" t="s">
        <v>0</v>
      </c>
      <c r="D22126">
        <v>32.564392872200003</v>
      </c>
      <c r="E22126">
        <v>-117.180019626</v>
      </c>
    </row>
    <row r="22127" spans="1:5" x14ac:dyDescent="0.25">
      <c r="A22127">
        <v>32.564393542700003</v>
      </c>
      <c r="B22127">
        <v>-117.180027002</v>
      </c>
      <c r="C22127" t="s">
        <v>0</v>
      </c>
      <c r="D22127">
        <v>32.564393542700003</v>
      </c>
      <c r="E22127">
        <v>-117.180027002</v>
      </c>
    </row>
    <row r="22128" spans="1:5" x14ac:dyDescent="0.25">
      <c r="A22128">
        <v>32.564394213299998</v>
      </c>
      <c r="B22128">
        <v>-117.180034965</v>
      </c>
      <c r="C22128" t="s">
        <v>0</v>
      </c>
      <c r="D22128">
        <v>32.564394213299998</v>
      </c>
      <c r="E22128">
        <v>-117.180034965</v>
      </c>
    </row>
    <row r="22129" spans="1:5" x14ac:dyDescent="0.25">
      <c r="A22129">
        <v>32.564394883799999</v>
      </c>
      <c r="B22129">
        <v>-117.180043431</v>
      </c>
      <c r="C22129" t="s">
        <v>0</v>
      </c>
      <c r="D22129">
        <v>32.564394883799999</v>
      </c>
      <c r="E22129">
        <v>-117.180043431</v>
      </c>
    </row>
    <row r="22130" spans="1:5" x14ac:dyDescent="0.25">
      <c r="A22130">
        <v>32.564395554400001</v>
      </c>
      <c r="B22130">
        <v>-117.18005223199999</v>
      </c>
      <c r="C22130" t="s">
        <v>0</v>
      </c>
      <c r="D22130">
        <v>32.564395554400001</v>
      </c>
      <c r="E22130">
        <v>-117.18005223199999</v>
      </c>
    </row>
    <row r="22131" spans="1:5" x14ac:dyDescent="0.25">
      <c r="A22131">
        <v>32.564396057300002</v>
      </c>
      <c r="B22131">
        <v>-117.180061368</v>
      </c>
      <c r="C22131" t="s">
        <v>0</v>
      </c>
      <c r="D22131">
        <v>32.564396057300002</v>
      </c>
      <c r="E22131">
        <v>-117.180061368</v>
      </c>
    </row>
    <row r="22132" spans="1:5" x14ac:dyDescent="0.25">
      <c r="A22132">
        <v>32.564396476399999</v>
      </c>
      <c r="B22132">
        <v>-117.18007075600001</v>
      </c>
      <c r="C22132" t="s">
        <v>0</v>
      </c>
      <c r="D22132">
        <v>32.564396476399999</v>
      </c>
      <c r="E22132">
        <v>-117.18007075600001</v>
      </c>
    </row>
    <row r="22133" spans="1:5" x14ac:dyDescent="0.25">
      <c r="A22133">
        <v>32.564396811599998</v>
      </c>
      <c r="B22133">
        <v>-117.180080311</v>
      </c>
      <c r="C22133" t="s">
        <v>0</v>
      </c>
      <c r="D22133">
        <v>32.564396811599998</v>
      </c>
      <c r="E22133">
        <v>-117.180080311</v>
      </c>
    </row>
    <row r="22134" spans="1:5" x14ac:dyDescent="0.25">
      <c r="A22134">
        <v>32.564396895500003</v>
      </c>
      <c r="B22134">
        <v>-117.18008969900001</v>
      </c>
      <c r="C22134" t="s">
        <v>0</v>
      </c>
      <c r="D22134">
        <v>32.564396895500003</v>
      </c>
      <c r="E22134">
        <v>-117.18008969900001</v>
      </c>
    </row>
    <row r="22135" spans="1:5" x14ac:dyDescent="0.25">
      <c r="A22135">
        <v>32.564397063100003</v>
      </c>
      <c r="B22135">
        <v>-117.180099003</v>
      </c>
      <c r="C22135" t="s">
        <v>0</v>
      </c>
      <c r="D22135">
        <v>32.564397063100003</v>
      </c>
      <c r="E22135">
        <v>-117.180099003</v>
      </c>
    </row>
    <row r="22136" spans="1:5" x14ac:dyDescent="0.25">
      <c r="A22136">
        <v>32.5643969793</v>
      </c>
      <c r="B22136">
        <v>-117.18010805500001</v>
      </c>
      <c r="C22136" t="s">
        <v>0</v>
      </c>
      <c r="D22136">
        <v>32.5643969793</v>
      </c>
      <c r="E22136">
        <v>-117.18010805500001</v>
      </c>
    </row>
    <row r="22137" spans="1:5" x14ac:dyDescent="0.25">
      <c r="A22137">
        <v>32.564396811599998</v>
      </c>
      <c r="B22137">
        <v>-117.18011677299999</v>
      </c>
      <c r="C22137" t="s">
        <v>0</v>
      </c>
      <c r="D22137">
        <v>32.564396811599998</v>
      </c>
      <c r="E22137">
        <v>-117.18011677299999</v>
      </c>
    </row>
    <row r="22138" spans="1:5" x14ac:dyDescent="0.25">
      <c r="A22138">
        <v>32.564396643999999</v>
      </c>
      <c r="B22138">
        <v>-117.180125238</v>
      </c>
      <c r="C22138" t="s">
        <v>0</v>
      </c>
      <c r="D22138">
        <v>32.564396643999999</v>
      </c>
      <c r="E22138">
        <v>-117.180125238</v>
      </c>
    </row>
    <row r="22139" spans="1:5" x14ac:dyDescent="0.25">
      <c r="A22139">
        <v>32.564396141099998</v>
      </c>
      <c r="B22139">
        <v>-117.180133201</v>
      </c>
      <c r="C22139" t="s">
        <v>0</v>
      </c>
      <c r="D22139">
        <v>32.564396141099998</v>
      </c>
      <c r="E22139">
        <v>-117.180133201</v>
      </c>
    </row>
    <row r="22140" spans="1:5" x14ac:dyDescent="0.25">
      <c r="A22140">
        <v>32.5643958896</v>
      </c>
      <c r="B22140">
        <v>-117.18014099600001</v>
      </c>
      <c r="C22140" t="s">
        <v>0</v>
      </c>
      <c r="D22140">
        <v>32.5643958896</v>
      </c>
      <c r="E22140">
        <v>-117.18014099600001</v>
      </c>
    </row>
    <row r="22141" spans="1:5" x14ac:dyDescent="0.25">
      <c r="A22141">
        <v>32.564395554400001</v>
      </c>
      <c r="B22141">
        <v>-117.18014854</v>
      </c>
      <c r="C22141" t="s">
        <v>0</v>
      </c>
      <c r="D22141">
        <v>32.564395554400001</v>
      </c>
      <c r="E22141">
        <v>-117.18014854</v>
      </c>
    </row>
    <row r="22142" spans="1:5" x14ac:dyDescent="0.25">
      <c r="A22142">
        <v>32.564395302900003</v>
      </c>
      <c r="B22142">
        <v>-117.180156</v>
      </c>
      <c r="C22142" t="s">
        <v>0</v>
      </c>
      <c r="D22142">
        <v>32.564395302900003</v>
      </c>
      <c r="E22142">
        <v>-117.180156</v>
      </c>
    </row>
    <row r="22143" spans="1:5" x14ac:dyDescent="0.25">
      <c r="A22143">
        <v>32.564394967600002</v>
      </c>
      <c r="B22143">
        <v>-117.180163292</v>
      </c>
      <c r="C22143" t="s">
        <v>0</v>
      </c>
      <c r="D22143">
        <v>32.564394967600002</v>
      </c>
      <c r="E22143">
        <v>-117.180163292</v>
      </c>
    </row>
    <row r="22144" spans="1:5" x14ac:dyDescent="0.25">
      <c r="A22144">
        <v>32.564394716199999</v>
      </c>
      <c r="B22144">
        <v>-117.180170668</v>
      </c>
      <c r="C22144" t="s">
        <v>0</v>
      </c>
      <c r="D22144">
        <v>32.564394716199999</v>
      </c>
      <c r="E22144">
        <v>-117.180170668</v>
      </c>
    </row>
    <row r="22145" spans="1:5" x14ac:dyDescent="0.25">
      <c r="A22145">
        <v>32.564394464700001</v>
      </c>
      <c r="B22145">
        <v>-117.180178212</v>
      </c>
      <c r="C22145" t="s">
        <v>0</v>
      </c>
      <c r="D22145">
        <v>32.564394464700001</v>
      </c>
      <c r="E22145">
        <v>-117.180178212</v>
      </c>
    </row>
    <row r="22146" spans="1:5" x14ac:dyDescent="0.25">
      <c r="A22146">
        <v>32.564394213299998</v>
      </c>
      <c r="B22146">
        <v>-117.180185923</v>
      </c>
      <c r="C22146" t="s">
        <v>0</v>
      </c>
      <c r="D22146">
        <v>32.564394213299998</v>
      </c>
      <c r="E22146">
        <v>-117.180185923</v>
      </c>
    </row>
    <row r="22147" spans="1:5" x14ac:dyDescent="0.25">
      <c r="A22147">
        <v>32.564394297100002</v>
      </c>
      <c r="B22147">
        <v>-117.180193886</v>
      </c>
      <c r="C22147" t="s">
        <v>0</v>
      </c>
      <c r="D22147">
        <v>32.564394297100002</v>
      </c>
      <c r="E22147">
        <v>-117.180193886</v>
      </c>
    </row>
    <row r="22148" spans="1:5" x14ac:dyDescent="0.25">
      <c r="A22148">
        <v>32.5643941294</v>
      </c>
      <c r="B22148">
        <v>-117.18020193300001</v>
      </c>
      <c r="C22148" t="s">
        <v>0</v>
      </c>
      <c r="D22148">
        <v>32.5643941294</v>
      </c>
      <c r="E22148">
        <v>-117.18020193300001</v>
      </c>
    </row>
    <row r="22149" spans="1:5" x14ac:dyDescent="0.25">
      <c r="A22149">
        <v>32.5643939618</v>
      </c>
      <c r="B22149">
        <v>-117.180210231</v>
      </c>
      <c r="C22149" t="s">
        <v>0</v>
      </c>
      <c r="D22149">
        <v>32.5643939618</v>
      </c>
      <c r="E22149">
        <v>-117.180210231</v>
      </c>
    </row>
    <row r="22150" spans="1:5" x14ac:dyDescent="0.25">
      <c r="A22150">
        <v>32.564393877999997</v>
      </c>
      <c r="B22150">
        <v>-117.18021878</v>
      </c>
      <c r="C22150" t="s">
        <v>0</v>
      </c>
      <c r="D22150">
        <v>32.564393877999997</v>
      </c>
      <c r="E22150">
        <v>-117.18021878</v>
      </c>
    </row>
    <row r="22151" spans="1:5" x14ac:dyDescent="0.25">
      <c r="A22151">
        <v>32.564394045599997</v>
      </c>
      <c r="B22151">
        <v>-117.180227665</v>
      </c>
      <c r="C22151" t="s">
        <v>0</v>
      </c>
      <c r="D22151">
        <v>32.564394045599997</v>
      </c>
      <c r="E22151">
        <v>-117.180227665</v>
      </c>
    </row>
    <row r="22152" spans="1:5" x14ac:dyDescent="0.25">
      <c r="A22152">
        <v>32.5643939618</v>
      </c>
      <c r="B22152">
        <v>-117.180236466</v>
      </c>
      <c r="C22152" t="s">
        <v>0</v>
      </c>
      <c r="D22152">
        <v>32.5643939618</v>
      </c>
      <c r="E22152">
        <v>-117.180236466</v>
      </c>
    </row>
    <row r="22153" spans="1:5" x14ac:dyDescent="0.25">
      <c r="A22153">
        <v>32.564393877999997</v>
      </c>
      <c r="B22153">
        <v>-117.180245267</v>
      </c>
      <c r="C22153" t="s">
        <v>0</v>
      </c>
      <c r="D22153">
        <v>32.564393877999997</v>
      </c>
      <c r="E22153">
        <v>-117.180245267</v>
      </c>
    </row>
    <row r="22154" spans="1:5" x14ac:dyDescent="0.25">
      <c r="A22154">
        <v>32.564393794200001</v>
      </c>
      <c r="B22154">
        <v>-117.180254152</v>
      </c>
      <c r="C22154" t="s">
        <v>0</v>
      </c>
      <c r="D22154">
        <v>32.564393794200001</v>
      </c>
      <c r="E22154">
        <v>-117.180254152</v>
      </c>
    </row>
    <row r="22155" spans="1:5" x14ac:dyDescent="0.25">
      <c r="A22155">
        <v>32.564393710300003</v>
      </c>
      <c r="B22155">
        <v>-117.180263205</v>
      </c>
      <c r="C22155" t="s">
        <v>0</v>
      </c>
      <c r="D22155">
        <v>32.564393710300003</v>
      </c>
      <c r="E22155">
        <v>-117.180263205</v>
      </c>
    </row>
    <row r="22156" spans="1:5" x14ac:dyDescent="0.25">
      <c r="A22156">
        <v>32.564393542700003</v>
      </c>
      <c r="B22156">
        <v>-117.180272089</v>
      </c>
      <c r="C22156" t="s">
        <v>0</v>
      </c>
      <c r="D22156">
        <v>32.564393542700003</v>
      </c>
      <c r="E22156">
        <v>-117.180272089</v>
      </c>
    </row>
    <row r="22157" spans="1:5" x14ac:dyDescent="0.25">
      <c r="A22157">
        <v>32.5643934589</v>
      </c>
      <c r="B22157">
        <v>-117.18028089000001</v>
      </c>
      <c r="C22157" t="s">
        <v>0</v>
      </c>
      <c r="D22157">
        <v>32.5643934589</v>
      </c>
      <c r="E22157">
        <v>-117.18028089000001</v>
      </c>
    </row>
    <row r="22158" spans="1:5" x14ac:dyDescent="0.25">
      <c r="A22158">
        <v>32.564393375100003</v>
      </c>
      <c r="B22158">
        <v>-117.180289524</v>
      </c>
      <c r="C22158" t="s">
        <v>0</v>
      </c>
      <c r="D22158">
        <v>32.564393375100003</v>
      </c>
      <c r="E22158">
        <v>-117.180289524</v>
      </c>
    </row>
    <row r="22159" spans="1:5" x14ac:dyDescent="0.25">
      <c r="A22159">
        <v>32.564392285399997</v>
      </c>
      <c r="B22159">
        <v>-117.18029790600001</v>
      </c>
      <c r="C22159" t="s">
        <v>0</v>
      </c>
      <c r="D22159">
        <v>32.564392285399997</v>
      </c>
      <c r="E22159">
        <v>-117.18029790600001</v>
      </c>
    </row>
    <row r="22160" spans="1:5" x14ac:dyDescent="0.25">
      <c r="A22160">
        <v>32.564392285399997</v>
      </c>
      <c r="B22160">
        <v>-117.18030612</v>
      </c>
      <c r="C22160" t="s">
        <v>0</v>
      </c>
      <c r="D22160">
        <v>32.564392285399997</v>
      </c>
      <c r="E22160">
        <v>-117.18030612</v>
      </c>
    </row>
    <row r="22161" spans="1:5" x14ac:dyDescent="0.25">
      <c r="A22161">
        <v>32.564392285399997</v>
      </c>
      <c r="B22161">
        <v>-117.180313915</v>
      </c>
      <c r="C22161" t="s">
        <v>0</v>
      </c>
      <c r="D22161">
        <v>32.564392285399997</v>
      </c>
      <c r="E22161">
        <v>-117.180313915</v>
      </c>
    </row>
    <row r="22162" spans="1:5" x14ac:dyDescent="0.25">
      <c r="A22162">
        <v>32.564392453099998</v>
      </c>
      <c r="B22162">
        <v>-117.180321459</v>
      </c>
      <c r="C22162" t="s">
        <v>0</v>
      </c>
      <c r="D22162">
        <v>32.564392453099998</v>
      </c>
      <c r="E22162">
        <v>-117.180321459</v>
      </c>
    </row>
    <row r="22163" spans="1:5" x14ac:dyDescent="0.25">
      <c r="A22163">
        <v>32.564393039800002</v>
      </c>
      <c r="B22163">
        <v>-117.18032841599999</v>
      </c>
      <c r="C22163" t="s">
        <v>0</v>
      </c>
      <c r="D22163">
        <v>32.564393039800002</v>
      </c>
      <c r="E22163">
        <v>-117.18032841599999</v>
      </c>
    </row>
    <row r="22164" spans="1:5" x14ac:dyDescent="0.25">
      <c r="A22164">
        <v>32.5643934589</v>
      </c>
      <c r="B22164">
        <v>-117.18033554</v>
      </c>
      <c r="C22164" t="s">
        <v>0</v>
      </c>
      <c r="D22164">
        <v>32.5643934589</v>
      </c>
      <c r="E22164">
        <v>-117.18033554</v>
      </c>
    </row>
    <row r="22165" spans="1:5" x14ac:dyDescent="0.25">
      <c r="A22165">
        <v>32.564393877999997</v>
      </c>
      <c r="B22165">
        <v>-117.18034241300001</v>
      </c>
      <c r="C22165" t="s">
        <v>0</v>
      </c>
      <c r="D22165">
        <v>32.564393877999997</v>
      </c>
      <c r="E22165">
        <v>-117.18034241300001</v>
      </c>
    </row>
    <row r="22166" spans="1:5" x14ac:dyDescent="0.25">
      <c r="A22166">
        <v>32.564394380899998</v>
      </c>
      <c r="B22166">
        <v>-117.18034937</v>
      </c>
      <c r="C22166" t="s">
        <v>0</v>
      </c>
      <c r="D22166">
        <v>32.564394380899998</v>
      </c>
      <c r="E22166">
        <v>-117.18034937</v>
      </c>
    </row>
    <row r="22167" spans="1:5" x14ac:dyDescent="0.25">
      <c r="A22167">
        <v>32.564395051399998</v>
      </c>
      <c r="B22167">
        <v>-117.18035657900001</v>
      </c>
      <c r="C22167" t="s">
        <v>0</v>
      </c>
      <c r="D22167">
        <v>32.564395051399998</v>
      </c>
      <c r="E22167">
        <v>-117.18035657900001</v>
      </c>
    </row>
    <row r="22168" spans="1:5" x14ac:dyDescent="0.25">
      <c r="A22168">
        <v>32.564395554400001</v>
      </c>
      <c r="B22168">
        <v>-117.180363871</v>
      </c>
      <c r="C22168" t="s">
        <v>0</v>
      </c>
      <c r="D22168">
        <v>32.564395554400001</v>
      </c>
      <c r="E22168">
        <v>-117.180363871</v>
      </c>
    </row>
    <row r="22169" spans="1:5" x14ac:dyDescent="0.25">
      <c r="A22169">
        <v>32.564396141099998</v>
      </c>
      <c r="B22169">
        <v>-117.180371331</v>
      </c>
      <c r="C22169" t="s">
        <v>0</v>
      </c>
      <c r="D22169">
        <v>32.564396141099998</v>
      </c>
      <c r="E22169">
        <v>-117.180371331</v>
      </c>
    </row>
    <row r="22170" spans="1:5" x14ac:dyDescent="0.25">
      <c r="A22170">
        <v>32.564396560200002</v>
      </c>
      <c r="B22170">
        <v>-117.18037929400001</v>
      </c>
      <c r="C22170" t="s">
        <v>0</v>
      </c>
      <c r="D22170">
        <v>32.564396560200002</v>
      </c>
      <c r="E22170">
        <v>-117.18037929400001</v>
      </c>
    </row>
    <row r="22171" spans="1:5" x14ac:dyDescent="0.25">
      <c r="A22171">
        <v>32.5643969793</v>
      </c>
      <c r="B22171">
        <v>-117.180387676</v>
      </c>
      <c r="C22171" t="s">
        <v>0</v>
      </c>
      <c r="D22171">
        <v>32.5643969793</v>
      </c>
      <c r="E22171">
        <v>-117.180387676</v>
      </c>
    </row>
    <row r="22172" spans="1:5" x14ac:dyDescent="0.25">
      <c r="A22172">
        <v>32.564397230700003</v>
      </c>
      <c r="B22172">
        <v>-117.180396393</v>
      </c>
      <c r="C22172" t="s">
        <v>0</v>
      </c>
      <c r="D22172">
        <v>32.564397230700003</v>
      </c>
      <c r="E22172">
        <v>-117.180396393</v>
      </c>
    </row>
    <row r="22173" spans="1:5" x14ac:dyDescent="0.25">
      <c r="A22173">
        <v>32.564397398399997</v>
      </c>
      <c r="B22173">
        <v>-117.18040544500001</v>
      </c>
      <c r="C22173" t="s">
        <v>0</v>
      </c>
      <c r="D22173">
        <v>32.564397398399997</v>
      </c>
      <c r="E22173">
        <v>-117.18040544500001</v>
      </c>
    </row>
    <row r="22174" spans="1:5" x14ac:dyDescent="0.25">
      <c r="A22174">
        <v>32.5643974822</v>
      </c>
      <c r="B22174">
        <v>-117.18041474899999</v>
      </c>
      <c r="C22174" t="s">
        <v>0</v>
      </c>
      <c r="D22174">
        <v>32.5643974822</v>
      </c>
      <c r="E22174">
        <v>-117.18041474899999</v>
      </c>
    </row>
    <row r="22175" spans="1:5" x14ac:dyDescent="0.25">
      <c r="A22175">
        <v>32.5643974822</v>
      </c>
      <c r="B22175">
        <v>-117.180424221</v>
      </c>
      <c r="C22175" t="s">
        <v>0</v>
      </c>
      <c r="D22175">
        <v>32.5643974822</v>
      </c>
      <c r="E22175">
        <v>-117.180424221</v>
      </c>
    </row>
    <row r="22176" spans="1:5" x14ac:dyDescent="0.25">
      <c r="A22176">
        <v>32.564397314600001</v>
      </c>
      <c r="B22176">
        <v>-117.18043369199999</v>
      </c>
      <c r="C22176" t="s">
        <v>0</v>
      </c>
      <c r="D22176">
        <v>32.564397314600001</v>
      </c>
      <c r="E22176">
        <v>-117.18043369199999</v>
      </c>
    </row>
    <row r="22177" spans="1:5" x14ac:dyDescent="0.25">
      <c r="A22177">
        <v>32.564397063100003</v>
      </c>
      <c r="B22177">
        <v>-117.180443164</v>
      </c>
      <c r="C22177" t="s">
        <v>0</v>
      </c>
      <c r="D22177">
        <v>32.564397063100003</v>
      </c>
      <c r="E22177">
        <v>-117.180443164</v>
      </c>
    </row>
    <row r="22178" spans="1:5" x14ac:dyDescent="0.25">
      <c r="A22178">
        <v>32.564396727800002</v>
      </c>
      <c r="B22178">
        <v>-117.18045255200001</v>
      </c>
      <c r="C22178" t="s">
        <v>0</v>
      </c>
      <c r="D22178">
        <v>32.564396727800002</v>
      </c>
      <c r="E22178">
        <v>-117.18045255200001</v>
      </c>
    </row>
    <row r="22179" spans="1:5" x14ac:dyDescent="0.25">
      <c r="A22179">
        <v>32.564396141099998</v>
      </c>
      <c r="B22179">
        <v>-117.180462945</v>
      </c>
      <c r="C22179" t="s">
        <v>0</v>
      </c>
      <c r="D22179">
        <v>32.564396141099998</v>
      </c>
      <c r="E22179">
        <v>-117.180462945</v>
      </c>
    </row>
    <row r="22180" spans="1:5" x14ac:dyDescent="0.25">
      <c r="A22180">
        <v>32.564395554400001</v>
      </c>
      <c r="B22180">
        <v>-117.18047191399999</v>
      </c>
      <c r="C22180" t="s">
        <v>0</v>
      </c>
      <c r="D22180">
        <v>32.564395554400001</v>
      </c>
      <c r="E22180">
        <v>-117.18047191399999</v>
      </c>
    </row>
    <row r="22181" spans="1:5" x14ac:dyDescent="0.25">
      <c r="A22181">
        <v>32.564394883799999</v>
      </c>
      <c r="B22181">
        <v>-117.18048063099999</v>
      </c>
      <c r="C22181" t="s">
        <v>0</v>
      </c>
      <c r="D22181">
        <v>32.564394883799999</v>
      </c>
      <c r="E22181">
        <v>-117.18048063099999</v>
      </c>
    </row>
    <row r="22182" spans="1:5" x14ac:dyDescent="0.25">
      <c r="A22182">
        <v>32.564394297100002</v>
      </c>
      <c r="B22182">
        <v>-117.18048909700001</v>
      </c>
      <c r="C22182" t="s">
        <v>0</v>
      </c>
      <c r="D22182">
        <v>32.564394297100002</v>
      </c>
      <c r="E22182">
        <v>-117.18048909700001</v>
      </c>
    </row>
    <row r="22183" spans="1:5" x14ac:dyDescent="0.25">
      <c r="A22183">
        <v>32.564393626499999</v>
      </c>
      <c r="B22183">
        <v>-117.180497227</v>
      </c>
      <c r="C22183" t="s">
        <v>0</v>
      </c>
      <c r="D22183">
        <v>32.564393626499999</v>
      </c>
      <c r="E22183">
        <v>-117.180497227</v>
      </c>
    </row>
    <row r="22184" spans="1:5" x14ac:dyDescent="0.25">
      <c r="A22184">
        <v>32.564392955999999</v>
      </c>
      <c r="B22184">
        <v>-117.18050502200001</v>
      </c>
      <c r="C22184" t="s">
        <v>0</v>
      </c>
      <c r="D22184">
        <v>32.564392955999999</v>
      </c>
      <c r="E22184">
        <v>-117.18050502200001</v>
      </c>
    </row>
    <row r="22185" spans="1:5" x14ac:dyDescent="0.25">
      <c r="A22185">
        <v>32.5643923692</v>
      </c>
      <c r="B22185">
        <v>-117.180512398</v>
      </c>
      <c r="C22185" t="s">
        <v>0</v>
      </c>
      <c r="D22185">
        <v>32.5643923692</v>
      </c>
      <c r="E22185">
        <v>-117.180512398</v>
      </c>
    </row>
    <row r="22186" spans="1:5" x14ac:dyDescent="0.25">
      <c r="A22186">
        <v>32.564391950100003</v>
      </c>
      <c r="B22186">
        <v>-117.18051943899999</v>
      </c>
      <c r="C22186" t="s">
        <v>0</v>
      </c>
      <c r="D22186">
        <v>32.564391950100003</v>
      </c>
      <c r="E22186">
        <v>-117.18051943899999</v>
      </c>
    </row>
    <row r="22187" spans="1:5" x14ac:dyDescent="0.25">
      <c r="A22187">
        <v>32.5643916987</v>
      </c>
      <c r="B22187">
        <v>-117.18052564200001</v>
      </c>
      <c r="C22187" t="s">
        <v>0</v>
      </c>
      <c r="D22187">
        <v>32.5643916987</v>
      </c>
      <c r="E22187">
        <v>-117.18052564200001</v>
      </c>
    </row>
    <row r="22188" spans="1:5" x14ac:dyDescent="0.25">
      <c r="A22188">
        <v>32.564391614900003</v>
      </c>
      <c r="B22188">
        <v>-117.180531761</v>
      </c>
      <c r="C22188" t="s">
        <v>0</v>
      </c>
      <c r="D22188">
        <v>32.564391614900003</v>
      </c>
      <c r="E22188">
        <v>-117.180531761</v>
      </c>
    </row>
    <row r="22189" spans="1:5" x14ac:dyDescent="0.25">
      <c r="A22189">
        <v>32.564391614900003</v>
      </c>
      <c r="B22189">
        <v>-117.180537796</v>
      </c>
      <c r="C22189" t="s">
        <v>0</v>
      </c>
      <c r="D22189">
        <v>32.564391614900003</v>
      </c>
      <c r="E22189">
        <v>-117.180537796</v>
      </c>
    </row>
    <row r="22190" spans="1:5" x14ac:dyDescent="0.25">
      <c r="A22190">
        <v>32.564391782500003</v>
      </c>
      <c r="B22190">
        <v>-117.18054349499999</v>
      </c>
      <c r="C22190" t="s">
        <v>0</v>
      </c>
      <c r="D22190">
        <v>32.564391782500003</v>
      </c>
      <c r="E22190">
        <v>-117.18054349499999</v>
      </c>
    </row>
    <row r="22191" spans="1:5" x14ac:dyDescent="0.25">
      <c r="A22191">
        <v>32.564392117799997</v>
      </c>
      <c r="B22191">
        <v>-117.180549279</v>
      </c>
      <c r="C22191" t="s">
        <v>0</v>
      </c>
      <c r="D22191">
        <v>32.564392117799997</v>
      </c>
      <c r="E22191">
        <v>-117.180549279</v>
      </c>
    </row>
    <row r="22192" spans="1:5" x14ac:dyDescent="0.25">
      <c r="A22192">
        <v>32.564392620699998</v>
      </c>
      <c r="B22192">
        <v>-117.180555314</v>
      </c>
      <c r="C22192" t="s">
        <v>0</v>
      </c>
      <c r="D22192">
        <v>32.564392620699998</v>
      </c>
      <c r="E22192">
        <v>-117.180555314</v>
      </c>
    </row>
    <row r="22193" spans="1:5" x14ac:dyDescent="0.25">
      <c r="A22193">
        <v>32.564393207400002</v>
      </c>
      <c r="B22193">
        <v>-117.180561516</v>
      </c>
      <c r="C22193" t="s">
        <v>0</v>
      </c>
      <c r="D22193">
        <v>32.564393207400002</v>
      </c>
      <c r="E22193">
        <v>-117.180561516</v>
      </c>
    </row>
    <row r="22194" spans="1:5" x14ac:dyDescent="0.25">
      <c r="A22194">
        <v>32.564393794200001</v>
      </c>
      <c r="B22194">
        <v>-117.18056822200001</v>
      </c>
      <c r="C22194" t="s">
        <v>0</v>
      </c>
      <c r="D22194">
        <v>32.564393794200001</v>
      </c>
      <c r="E22194">
        <v>-117.18056822200001</v>
      </c>
    </row>
    <row r="22195" spans="1:5" x14ac:dyDescent="0.25">
      <c r="A22195">
        <v>32.564394380899998</v>
      </c>
      <c r="B22195">
        <v>-117.180575598</v>
      </c>
      <c r="C22195" t="s">
        <v>0</v>
      </c>
      <c r="D22195">
        <v>32.564394380899998</v>
      </c>
      <c r="E22195">
        <v>-117.180575598</v>
      </c>
    </row>
    <row r="22196" spans="1:5" x14ac:dyDescent="0.25">
      <c r="A22196">
        <v>32.564394883799999</v>
      </c>
      <c r="B22196">
        <v>-117.18058356100001</v>
      </c>
      <c r="C22196" t="s">
        <v>0</v>
      </c>
      <c r="D22196">
        <v>32.564394883799999</v>
      </c>
      <c r="E22196">
        <v>-117.18058356100001</v>
      </c>
    </row>
    <row r="22197" spans="1:5" x14ac:dyDescent="0.25">
      <c r="A22197">
        <v>32.5643952191</v>
      </c>
      <c r="B22197">
        <v>-117.180592027</v>
      </c>
      <c r="C22197" t="s">
        <v>0</v>
      </c>
      <c r="D22197">
        <v>32.5643952191</v>
      </c>
      <c r="E22197">
        <v>-117.180592027</v>
      </c>
    </row>
    <row r="22198" spans="1:5" x14ac:dyDescent="0.25">
      <c r="A22198">
        <v>32.564395470500003</v>
      </c>
      <c r="B22198">
        <v>-117.18060099500001</v>
      </c>
      <c r="C22198" t="s">
        <v>0</v>
      </c>
      <c r="D22198">
        <v>32.564395470500003</v>
      </c>
      <c r="E22198">
        <v>-117.18060099500001</v>
      </c>
    </row>
    <row r="22199" spans="1:5" x14ac:dyDescent="0.25">
      <c r="A22199">
        <v>32.564395386699999</v>
      </c>
      <c r="B22199">
        <v>-117.180610383</v>
      </c>
      <c r="C22199" t="s">
        <v>0</v>
      </c>
      <c r="D22199">
        <v>32.564395386699999</v>
      </c>
      <c r="E22199">
        <v>-117.180610383</v>
      </c>
    </row>
    <row r="22200" spans="1:5" x14ac:dyDescent="0.25">
      <c r="A22200">
        <v>32.564395386699999</v>
      </c>
      <c r="B22200">
        <v>-117.18062019</v>
      </c>
      <c r="C22200" t="s">
        <v>0</v>
      </c>
      <c r="D22200">
        <v>32.564395386699999</v>
      </c>
      <c r="E22200">
        <v>-117.18062019</v>
      </c>
    </row>
    <row r="22201" spans="1:5" x14ac:dyDescent="0.25">
      <c r="A22201">
        <v>32.5643952191</v>
      </c>
      <c r="B22201">
        <v>-117.180630248</v>
      </c>
      <c r="C22201" t="s">
        <v>0</v>
      </c>
      <c r="D22201">
        <v>32.5643952191</v>
      </c>
      <c r="E22201">
        <v>-117.180630248</v>
      </c>
    </row>
    <row r="22202" spans="1:5" x14ac:dyDescent="0.25">
      <c r="A22202">
        <v>32.564395051399998</v>
      </c>
      <c r="B22202">
        <v>-117.180640306</v>
      </c>
      <c r="C22202" t="s">
        <v>0</v>
      </c>
      <c r="D22202">
        <v>32.564395051399998</v>
      </c>
      <c r="E22202">
        <v>-117.180640306</v>
      </c>
    </row>
    <row r="22203" spans="1:5" x14ac:dyDescent="0.25">
      <c r="A22203">
        <v>32.564394716199999</v>
      </c>
      <c r="B22203">
        <v>-117.18065019700001</v>
      </c>
      <c r="C22203" t="s">
        <v>0</v>
      </c>
      <c r="D22203">
        <v>32.564394716199999</v>
      </c>
      <c r="E22203">
        <v>-117.18065019700001</v>
      </c>
    </row>
    <row r="22204" spans="1:5" x14ac:dyDescent="0.25">
      <c r="A22204">
        <v>32.564394464700001</v>
      </c>
      <c r="B22204">
        <v>-117.18065992</v>
      </c>
      <c r="C22204" t="s">
        <v>0</v>
      </c>
      <c r="D22204">
        <v>32.564394464700001</v>
      </c>
      <c r="E22204">
        <v>-117.18065992</v>
      </c>
    </row>
    <row r="22205" spans="1:5" x14ac:dyDescent="0.25">
      <c r="A22205">
        <v>32.564394213299998</v>
      </c>
      <c r="B22205">
        <v>-117.180669392</v>
      </c>
      <c r="C22205" t="s">
        <v>0</v>
      </c>
      <c r="D22205">
        <v>32.564394213299998</v>
      </c>
      <c r="E22205">
        <v>-117.180669392</v>
      </c>
    </row>
    <row r="22206" spans="1:5" x14ac:dyDescent="0.25">
      <c r="A22206">
        <v>32.564393877999997</v>
      </c>
      <c r="B22206">
        <v>-117.18067844399999</v>
      </c>
      <c r="C22206" t="s">
        <v>0</v>
      </c>
      <c r="D22206">
        <v>32.564393877999997</v>
      </c>
      <c r="E22206">
        <v>-117.18067844399999</v>
      </c>
    </row>
    <row r="22207" spans="1:5" x14ac:dyDescent="0.25">
      <c r="A22207">
        <v>32.564393877999997</v>
      </c>
      <c r="B22207">
        <v>-117.180686491</v>
      </c>
      <c r="C22207" t="s">
        <v>0</v>
      </c>
      <c r="D22207">
        <v>32.564393877999997</v>
      </c>
      <c r="E22207">
        <v>-117.180686491</v>
      </c>
    </row>
    <row r="22208" spans="1:5" x14ac:dyDescent="0.25">
      <c r="A22208">
        <v>32.5643934589</v>
      </c>
      <c r="B22208">
        <v>-117.180694621</v>
      </c>
      <c r="C22208" t="s">
        <v>0</v>
      </c>
      <c r="D22208">
        <v>32.5643934589</v>
      </c>
      <c r="E22208">
        <v>-117.180694621</v>
      </c>
    </row>
    <row r="22209" spans="1:5" x14ac:dyDescent="0.25">
      <c r="A22209">
        <v>32.564393039800002</v>
      </c>
      <c r="B22209">
        <v>-117.18070224900001</v>
      </c>
      <c r="C22209" t="s">
        <v>0</v>
      </c>
      <c r="D22209">
        <v>32.564393039800002</v>
      </c>
      <c r="E22209">
        <v>-117.18070224900001</v>
      </c>
    </row>
    <row r="22210" spans="1:5" x14ac:dyDescent="0.25">
      <c r="A22210">
        <v>32.564392620699998</v>
      </c>
      <c r="B22210">
        <v>-117.18070945700001</v>
      </c>
      <c r="C22210" t="s">
        <v>0</v>
      </c>
      <c r="D22210">
        <v>32.564392620699998</v>
      </c>
      <c r="E22210">
        <v>-117.18070945700001</v>
      </c>
    </row>
    <row r="22211" spans="1:5" x14ac:dyDescent="0.25">
      <c r="A22211">
        <v>32.564392704500001</v>
      </c>
      <c r="B22211">
        <v>-117.180716498</v>
      </c>
      <c r="C22211" t="s">
        <v>0</v>
      </c>
      <c r="D22211">
        <v>32.564392704500001</v>
      </c>
      <c r="E22211">
        <v>-117.180716498</v>
      </c>
    </row>
    <row r="22212" spans="1:5" x14ac:dyDescent="0.25">
      <c r="A22212">
        <v>32.5643923692</v>
      </c>
      <c r="B22212">
        <v>-117.180722952</v>
      </c>
      <c r="C22212" t="s">
        <v>0</v>
      </c>
      <c r="D22212">
        <v>32.5643923692</v>
      </c>
      <c r="E22212">
        <v>-117.180722952</v>
      </c>
    </row>
    <row r="22213" spans="1:5" x14ac:dyDescent="0.25">
      <c r="A22213">
        <v>32.564392117799997</v>
      </c>
      <c r="B22213">
        <v>-117.180729071</v>
      </c>
      <c r="C22213" t="s">
        <v>0</v>
      </c>
      <c r="D22213">
        <v>32.564392117799997</v>
      </c>
      <c r="E22213">
        <v>-117.180729071</v>
      </c>
    </row>
    <row r="22214" spans="1:5" x14ac:dyDescent="0.25">
      <c r="A22214">
        <v>32.564392117799997</v>
      </c>
      <c r="B22214">
        <v>-117.18073502199999</v>
      </c>
      <c r="C22214" t="s">
        <v>0</v>
      </c>
      <c r="D22214">
        <v>32.564392117799997</v>
      </c>
      <c r="E22214">
        <v>-117.18073502199999</v>
      </c>
    </row>
    <row r="22215" spans="1:5" x14ac:dyDescent="0.25">
      <c r="A22215">
        <v>32.564391950100003</v>
      </c>
      <c r="B22215">
        <v>-117.18074156</v>
      </c>
      <c r="C22215" t="s">
        <v>0</v>
      </c>
      <c r="D22215">
        <v>32.564391950100003</v>
      </c>
      <c r="E22215">
        <v>-117.18074156</v>
      </c>
    </row>
    <row r="22216" spans="1:5" x14ac:dyDescent="0.25">
      <c r="A22216">
        <v>32.564392117799997</v>
      </c>
      <c r="B22216">
        <v>-117.180747595</v>
      </c>
      <c r="C22216" t="s">
        <v>0</v>
      </c>
      <c r="D22216">
        <v>32.564392117799997</v>
      </c>
      <c r="E22216">
        <v>-117.180747595</v>
      </c>
    </row>
    <row r="22217" spans="1:5" x14ac:dyDescent="0.25">
      <c r="A22217">
        <v>32.564392453099998</v>
      </c>
      <c r="B22217">
        <v>-117.18075379699999</v>
      </c>
      <c r="C22217" t="s">
        <v>0</v>
      </c>
      <c r="D22217">
        <v>32.564392453099998</v>
      </c>
      <c r="E22217">
        <v>-117.18075379699999</v>
      </c>
    </row>
    <row r="22218" spans="1:5" x14ac:dyDescent="0.25">
      <c r="A22218">
        <v>32.564392872200003</v>
      </c>
      <c r="B22218">
        <v>-117.180760251</v>
      </c>
      <c r="C22218" t="s">
        <v>0</v>
      </c>
      <c r="D22218">
        <v>32.564392872200003</v>
      </c>
      <c r="E22218">
        <v>-117.180760251</v>
      </c>
    </row>
    <row r="22219" spans="1:5" x14ac:dyDescent="0.25">
      <c r="A22219">
        <v>32.564393542700003</v>
      </c>
      <c r="B22219">
        <v>-117.180766957</v>
      </c>
      <c r="C22219" t="s">
        <v>0</v>
      </c>
      <c r="D22219">
        <v>32.564393542700003</v>
      </c>
      <c r="E22219">
        <v>-117.180766957</v>
      </c>
    </row>
    <row r="22220" spans="1:5" x14ac:dyDescent="0.25">
      <c r="A22220">
        <v>32.564394213299998</v>
      </c>
      <c r="B22220">
        <v>-117.180774081</v>
      </c>
      <c r="C22220" t="s">
        <v>0</v>
      </c>
      <c r="D22220">
        <v>32.564394213299998</v>
      </c>
      <c r="E22220">
        <v>-117.180774081</v>
      </c>
    </row>
    <row r="22221" spans="1:5" x14ac:dyDescent="0.25">
      <c r="A22221">
        <v>32.564394883799999</v>
      </c>
      <c r="B22221">
        <v>-117.18078162499999</v>
      </c>
      <c r="C22221" t="s">
        <v>0</v>
      </c>
      <c r="D22221">
        <v>32.564394883799999</v>
      </c>
      <c r="E22221">
        <v>-117.18078162499999</v>
      </c>
    </row>
    <row r="22222" spans="1:5" x14ac:dyDescent="0.25">
      <c r="A22222">
        <v>32.564395554400001</v>
      </c>
      <c r="B22222">
        <v>-117.180789588</v>
      </c>
      <c r="C22222" t="s">
        <v>0</v>
      </c>
      <c r="D22222">
        <v>32.564395554400001</v>
      </c>
      <c r="E22222">
        <v>-117.180789588</v>
      </c>
    </row>
    <row r="22223" spans="1:5" x14ac:dyDescent="0.25">
      <c r="A22223">
        <v>32.5643958896</v>
      </c>
      <c r="B22223">
        <v>-117.180797635</v>
      </c>
      <c r="C22223" t="s">
        <v>0</v>
      </c>
      <c r="D22223">
        <v>32.5643958896</v>
      </c>
      <c r="E22223">
        <v>-117.180797635</v>
      </c>
    </row>
    <row r="22224" spans="1:5" x14ac:dyDescent="0.25">
      <c r="A22224">
        <v>32.564396476399999</v>
      </c>
      <c r="B22224">
        <v>-117.180806268</v>
      </c>
      <c r="C22224" t="s">
        <v>0</v>
      </c>
      <c r="D22224">
        <v>32.564396476399999</v>
      </c>
      <c r="E22224">
        <v>-117.180806268</v>
      </c>
    </row>
    <row r="22225" spans="1:5" x14ac:dyDescent="0.25">
      <c r="A22225">
        <v>32.5643969793</v>
      </c>
      <c r="B22225">
        <v>-117.180815069</v>
      </c>
      <c r="C22225" t="s">
        <v>0</v>
      </c>
      <c r="D22225">
        <v>32.5643969793</v>
      </c>
      <c r="E22225">
        <v>-117.180815069</v>
      </c>
    </row>
    <row r="22226" spans="1:5" x14ac:dyDescent="0.25">
      <c r="A22226">
        <v>32.564397398399997</v>
      </c>
      <c r="B22226">
        <v>-117.180824121</v>
      </c>
      <c r="C22226" t="s">
        <v>0</v>
      </c>
      <c r="D22226">
        <v>32.564397398399997</v>
      </c>
      <c r="E22226">
        <v>-117.180824121</v>
      </c>
    </row>
    <row r="22227" spans="1:5" x14ac:dyDescent="0.25">
      <c r="A22227">
        <v>32.564397733699998</v>
      </c>
      <c r="B22227">
        <v>-117.180833342</v>
      </c>
      <c r="C22227" t="s">
        <v>0</v>
      </c>
      <c r="D22227">
        <v>32.564397733699998</v>
      </c>
      <c r="E22227">
        <v>-117.180833342</v>
      </c>
    </row>
    <row r="22228" spans="1:5" x14ac:dyDescent="0.25">
      <c r="A22228">
        <v>32.564397985100001</v>
      </c>
      <c r="B22228">
        <v>-117.180842645</v>
      </c>
      <c r="C22228" t="s">
        <v>0</v>
      </c>
      <c r="D22228">
        <v>32.564397985100001</v>
      </c>
      <c r="E22228">
        <v>-117.180842645</v>
      </c>
    </row>
    <row r="22229" spans="1:5" x14ac:dyDescent="0.25">
      <c r="A22229">
        <v>32.564398152800003</v>
      </c>
      <c r="B22229">
        <v>-117.180851949</v>
      </c>
      <c r="C22229" t="s">
        <v>0</v>
      </c>
      <c r="D22229">
        <v>32.564398152800003</v>
      </c>
      <c r="E22229">
        <v>-117.180851949</v>
      </c>
    </row>
    <row r="22230" spans="1:5" x14ac:dyDescent="0.25">
      <c r="A22230">
        <v>32.564398320400002</v>
      </c>
      <c r="B22230">
        <v>-117.180861337</v>
      </c>
      <c r="C22230" t="s">
        <v>0</v>
      </c>
      <c r="D22230">
        <v>32.564398320400002</v>
      </c>
      <c r="E22230">
        <v>-117.180861337</v>
      </c>
    </row>
    <row r="22231" spans="1:5" x14ac:dyDescent="0.25">
      <c r="A22231">
        <v>32.564397901299998</v>
      </c>
      <c r="B22231">
        <v>-117.18087039</v>
      </c>
      <c r="C22231" t="s">
        <v>0</v>
      </c>
      <c r="D22231">
        <v>32.564397901299998</v>
      </c>
      <c r="E22231">
        <v>-117.18087039</v>
      </c>
    </row>
    <row r="22232" spans="1:5" x14ac:dyDescent="0.25">
      <c r="A22232">
        <v>32.564397817500002</v>
      </c>
      <c r="B22232">
        <v>-117.18087944200001</v>
      </c>
      <c r="C22232" t="s">
        <v>0</v>
      </c>
      <c r="D22232">
        <v>32.564397817500002</v>
      </c>
      <c r="E22232">
        <v>-117.18087944200001</v>
      </c>
    </row>
    <row r="22233" spans="1:5" x14ac:dyDescent="0.25">
      <c r="A22233">
        <v>32.5643976498</v>
      </c>
      <c r="B22233">
        <v>-117.18088832700001</v>
      </c>
      <c r="C22233" t="s">
        <v>0</v>
      </c>
      <c r="D22233">
        <v>32.5643976498</v>
      </c>
      <c r="E22233">
        <v>-117.18088832700001</v>
      </c>
    </row>
    <row r="22234" spans="1:5" x14ac:dyDescent="0.25">
      <c r="A22234">
        <v>32.5643974822</v>
      </c>
      <c r="B22234">
        <v>-117.180896793</v>
      </c>
      <c r="C22234" t="s">
        <v>0</v>
      </c>
      <c r="D22234">
        <v>32.5643974822</v>
      </c>
      <c r="E22234">
        <v>-117.180896793</v>
      </c>
    </row>
    <row r="22235" spans="1:5" x14ac:dyDescent="0.25">
      <c r="A22235">
        <v>32.564397398399997</v>
      </c>
      <c r="B22235">
        <v>-117.18090483899999</v>
      </c>
      <c r="C22235" t="s">
        <v>0</v>
      </c>
      <c r="D22235">
        <v>32.564397398399997</v>
      </c>
      <c r="E22235">
        <v>-117.18090483899999</v>
      </c>
    </row>
    <row r="22236" spans="1:5" x14ac:dyDescent="0.25">
      <c r="A22236">
        <v>32.564397146899999</v>
      </c>
      <c r="B22236">
        <v>-117.18091255100001</v>
      </c>
      <c r="C22236" t="s">
        <v>0</v>
      </c>
      <c r="D22236">
        <v>32.564397146899999</v>
      </c>
      <c r="E22236">
        <v>-117.18091255100001</v>
      </c>
    </row>
    <row r="22237" spans="1:5" x14ac:dyDescent="0.25">
      <c r="A22237">
        <v>32.564396895500003</v>
      </c>
      <c r="B22237">
        <v>-117.180919843</v>
      </c>
      <c r="C22237" t="s">
        <v>0</v>
      </c>
      <c r="D22237">
        <v>32.564396895500003</v>
      </c>
      <c r="E22237">
        <v>-117.180919843</v>
      </c>
    </row>
    <row r="22238" spans="1:5" x14ac:dyDescent="0.25">
      <c r="A22238">
        <v>32.564396643999999</v>
      </c>
      <c r="B22238">
        <v>-117.18092679999999</v>
      </c>
      <c r="C22238" t="s">
        <v>0</v>
      </c>
      <c r="D22238">
        <v>32.564396643999999</v>
      </c>
      <c r="E22238">
        <v>-117.18092679999999</v>
      </c>
    </row>
    <row r="22239" spans="1:5" x14ac:dyDescent="0.25">
      <c r="A22239">
        <v>32.564396476399999</v>
      </c>
      <c r="B22239">
        <v>-117.180933505</v>
      </c>
      <c r="C22239" t="s">
        <v>0</v>
      </c>
      <c r="D22239">
        <v>32.564396476399999</v>
      </c>
      <c r="E22239">
        <v>-117.180933505</v>
      </c>
    </row>
    <row r="22240" spans="1:5" x14ac:dyDescent="0.25">
      <c r="A22240">
        <v>32.564396308699997</v>
      </c>
      <c r="B22240">
        <v>-117.180939959</v>
      </c>
      <c r="C22240" t="s">
        <v>0</v>
      </c>
      <c r="D22240">
        <v>32.564396308699997</v>
      </c>
      <c r="E22240">
        <v>-117.180939959</v>
      </c>
    </row>
    <row r="22241" spans="1:5" x14ac:dyDescent="0.25">
      <c r="A22241">
        <v>32.564396308699997</v>
      </c>
      <c r="B22241">
        <v>-117.180946246</v>
      </c>
      <c r="C22241" t="s">
        <v>0</v>
      </c>
      <c r="D22241">
        <v>32.564396308699997</v>
      </c>
      <c r="E22241">
        <v>-117.180946246</v>
      </c>
    </row>
    <row r="22242" spans="1:5" x14ac:dyDescent="0.25">
      <c r="A22242">
        <v>32.564396308699997</v>
      </c>
      <c r="B22242">
        <v>-117.18095253200001</v>
      </c>
      <c r="C22242" t="s">
        <v>0</v>
      </c>
      <c r="D22242">
        <v>32.564396308699997</v>
      </c>
      <c r="E22242">
        <v>-117.18095253200001</v>
      </c>
    </row>
    <row r="22243" spans="1:5" x14ac:dyDescent="0.25">
      <c r="A22243">
        <v>32.564396560200002</v>
      </c>
      <c r="B22243">
        <v>-117.18095907</v>
      </c>
      <c r="C22243" t="s">
        <v>0</v>
      </c>
      <c r="D22243">
        <v>32.564396560200002</v>
      </c>
      <c r="E22243">
        <v>-117.18095907</v>
      </c>
    </row>
    <row r="22244" spans="1:5" x14ac:dyDescent="0.25">
      <c r="A22244">
        <v>32.564396811599998</v>
      </c>
      <c r="B22244">
        <v>-117.180965692</v>
      </c>
      <c r="C22244" t="s">
        <v>0</v>
      </c>
      <c r="D22244">
        <v>32.564396811599998</v>
      </c>
      <c r="E22244">
        <v>-117.180965692</v>
      </c>
    </row>
    <row r="22245" spans="1:5" x14ac:dyDescent="0.25">
      <c r="A22245">
        <v>32.564397063100003</v>
      </c>
      <c r="B22245">
        <v>-117.180972565</v>
      </c>
      <c r="C22245" t="s">
        <v>0</v>
      </c>
      <c r="D22245">
        <v>32.564397063100003</v>
      </c>
      <c r="E22245">
        <v>-117.180972565</v>
      </c>
    </row>
    <row r="22246" spans="1:5" x14ac:dyDescent="0.25">
      <c r="A22246">
        <v>32.564397314600001</v>
      </c>
      <c r="B22246">
        <v>-117.180979941</v>
      </c>
      <c r="C22246" t="s">
        <v>0</v>
      </c>
      <c r="D22246">
        <v>32.564397314600001</v>
      </c>
      <c r="E22246">
        <v>-117.180979941</v>
      </c>
    </row>
    <row r="22247" spans="1:5" x14ac:dyDescent="0.25">
      <c r="A22247">
        <v>32.564397901299998</v>
      </c>
      <c r="B22247">
        <v>-117.180987401</v>
      </c>
      <c r="C22247" t="s">
        <v>0</v>
      </c>
      <c r="D22247">
        <v>32.564397901299998</v>
      </c>
      <c r="E22247">
        <v>-117.180987401</v>
      </c>
    </row>
    <row r="22248" spans="1:5" x14ac:dyDescent="0.25">
      <c r="A22248">
        <v>32.564398236599999</v>
      </c>
      <c r="B22248">
        <v>-117.180995364</v>
      </c>
      <c r="C22248" t="s">
        <v>0</v>
      </c>
      <c r="D22248">
        <v>32.564398236599999</v>
      </c>
      <c r="E22248">
        <v>-117.180995364</v>
      </c>
    </row>
    <row r="22249" spans="1:5" x14ac:dyDescent="0.25">
      <c r="A22249">
        <v>32.564398404199999</v>
      </c>
      <c r="B22249">
        <v>-117.181003746</v>
      </c>
      <c r="C22249" t="s">
        <v>0</v>
      </c>
      <c r="D22249">
        <v>32.564398404199999</v>
      </c>
      <c r="E22249">
        <v>-117.181003746</v>
      </c>
    </row>
    <row r="22250" spans="1:5" x14ac:dyDescent="0.25">
      <c r="A22250">
        <v>32.564398655700003</v>
      </c>
      <c r="B22250">
        <v>-117.181012463</v>
      </c>
      <c r="C22250" t="s">
        <v>0</v>
      </c>
      <c r="D22250">
        <v>32.564398655700003</v>
      </c>
      <c r="E22250">
        <v>-117.181012463</v>
      </c>
    </row>
    <row r="22251" spans="1:5" x14ac:dyDescent="0.25">
      <c r="A22251">
        <v>32.564398488000002</v>
      </c>
      <c r="B22251">
        <v>-117.181021599</v>
      </c>
      <c r="C22251" t="s">
        <v>0</v>
      </c>
      <c r="D22251">
        <v>32.564398488000002</v>
      </c>
      <c r="E22251">
        <v>-117.181021599</v>
      </c>
    </row>
    <row r="22252" spans="1:5" x14ac:dyDescent="0.25">
      <c r="A22252">
        <v>32.564398488000002</v>
      </c>
      <c r="B22252">
        <v>-117.181030652</v>
      </c>
      <c r="C22252" t="s">
        <v>0</v>
      </c>
      <c r="D22252">
        <v>32.564398488000002</v>
      </c>
      <c r="E22252">
        <v>-117.181030652</v>
      </c>
    </row>
    <row r="22253" spans="1:5" x14ac:dyDescent="0.25">
      <c r="A22253">
        <v>32.564398488000002</v>
      </c>
      <c r="B22253">
        <v>-117.18103978800001</v>
      </c>
      <c r="C22253" t="s">
        <v>0</v>
      </c>
      <c r="D22253">
        <v>32.564398488000002</v>
      </c>
      <c r="E22253">
        <v>-117.18103978800001</v>
      </c>
    </row>
    <row r="22254" spans="1:5" x14ac:dyDescent="0.25">
      <c r="A22254">
        <v>32.564398404199999</v>
      </c>
      <c r="B22254">
        <v>-117.181049008</v>
      </c>
      <c r="C22254" t="s">
        <v>0</v>
      </c>
      <c r="D22254">
        <v>32.564398404199999</v>
      </c>
      <c r="E22254">
        <v>-117.181049008</v>
      </c>
    </row>
    <row r="22255" spans="1:5" x14ac:dyDescent="0.25">
      <c r="A22255">
        <v>32.564398571799998</v>
      </c>
      <c r="B22255">
        <v>-117.181057641</v>
      </c>
      <c r="C22255" t="s">
        <v>0</v>
      </c>
      <c r="D22255">
        <v>32.564398571799998</v>
      </c>
      <c r="E22255">
        <v>-117.181057641</v>
      </c>
    </row>
    <row r="22256" spans="1:5" x14ac:dyDescent="0.25">
      <c r="A22256">
        <v>32.564398488000002</v>
      </c>
      <c r="B22256">
        <v>-117.181066778</v>
      </c>
      <c r="C22256" t="s">
        <v>0</v>
      </c>
      <c r="D22256">
        <v>32.564398488000002</v>
      </c>
      <c r="E22256">
        <v>-117.181066778</v>
      </c>
    </row>
    <row r="22257" spans="1:5" x14ac:dyDescent="0.25">
      <c r="A22257">
        <v>32.564398320400002</v>
      </c>
      <c r="B22257">
        <v>-117.181075746</v>
      </c>
      <c r="C22257" t="s">
        <v>0</v>
      </c>
      <c r="D22257">
        <v>32.564398320400002</v>
      </c>
      <c r="E22257">
        <v>-117.181075746</v>
      </c>
    </row>
    <row r="22258" spans="1:5" x14ac:dyDescent="0.25">
      <c r="A22258">
        <v>32.564398236599999</v>
      </c>
      <c r="B22258">
        <v>-117.181084631</v>
      </c>
      <c r="C22258" t="s">
        <v>0</v>
      </c>
      <c r="D22258">
        <v>32.564398236599999</v>
      </c>
      <c r="E22258">
        <v>-117.181084631</v>
      </c>
    </row>
    <row r="22259" spans="1:5" x14ac:dyDescent="0.25">
      <c r="A22259">
        <v>32.564398068899997</v>
      </c>
      <c r="B22259">
        <v>-117.181093348</v>
      </c>
      <c r="C22259" t="s">
        <v>0</v>
      </c>
      <c r="D22259">
        <v>32.564398068899997</v>
      </c>
      <c r="E22259">
        <v>-117.181093348</v>
      </c>
    </row>
    <row r="22260" spans="1:5" x14ac:dyDescent="0.25">
      <c r="A22260">
        <v>32.564397901299998</v>
      </c>
      <c r="B22260">
        <v>-117.18110189799999</v>
      </c>
      <c r="C22260" t="s">
        <v>0</v>
      </c>
      <c r="D22260">
        <v>32.564397901299998</v>
      </c>
      <c r="E22260">
        <v>-117.18110189799999</v>
      </c>
    </row>
    <row r="22261" spans="1:5" x14ac:dyDescent="0.25">
      <c r="A22261">
        <v>32.564397817500002</v>
      </c>
      <c r="B22261">
        <v>-117.18111028</v>
      </c>
      <c r="C22261" t="s">
        <v>0</v>
      </c>
      <c r="D22261">
        <v>32.564397817500002</v>
      </c>
      <c r="E22261">
        <v>-117.18111028</v>
      </c>
    </row>
    <row r="22262" spans="1:5" x14ac:dyDescent="0.25">
      <c r="A22262">
        <v>32.564397733699998</v>
      </c>
      <c r="B22262">
        <v>-117.18111841</v>
      </c>
      <c r="C22262" t="s">
        <v>0</v>
      </c>
      <c r="D22262">
        <v>32.564397733699998</v>
      </c>
      <c r="E22262">
        <v>-117.18111841</v>
      </c>
    </row>
    <row r="22263" spans="1:5" x14ac:dyDescent="0.25">
      <c r="A22263">
        <v>32.5643976498</v>
      </c>
      <c r="B22263">
        <v>-117.18112628900001</v>
      </c>
      <c r="C22263" t="s">
        <v>0</v>
      </c>
      <c r="D22263">
        <v>32.5643976498</v>
      </c>
      <c r="E22263">
        <v>-117.18112628900001</v>
      </c>
    </row>
    <row r="22264" spans="1:5" x14ac:dyDescent="0.25">
      <c r="A22264">
        <v>32.5643976498</v>
      </c>
      <c r="B22264">
        <v>-117.181134</v>
      </c>
      <c r="C22264" t="s">
        <v>0</v>
      </c>
      <c r="D22264">
        <v>32.5643976498</v>
      </c>
      <c r="E22264">
        <v>-117.181134</v>
      </c>
    </row>
    <row r="22265" spans="1:5" x14ac:dyDescent="0.25">
      <c r="A22265">
        <v>32.564397733699998</v>
      </c>
      <c r="B22265">
        <v>-117.18114146000001</v>
      </c>
      <c r="C22265" t="s">
        <v>0</v>
      </c>
      <c r="D22265">
        <v>32.564397733699998</v>
      </c>
      <c r="E22265">
        <v>-117.18114146000001</v>
      </c>
    </row>
    <row r="22266" spans="1:5" x14ac:dyDescent="0.25">
      <c r="A22266">
        <v>32.564397817500002</v>
      </c>
      <c r="B22266">
        <v>-117.18114883600001</v>
      </c>
      <c r="C22266" t="s">
        <v>0</v>
      </c>
      <c r="D22266">
        <v>32.564397817500002</v>
      </c>
      <c r="E22266">
        <v>-117.18114883600001</v>
      </c>
    </row>
    <row r="22267" spans="1:5" x14ac:dyDescent="0.25">
      <c r="A22267">
        <v>32.564397901299998</v>
      </c>
      <c r="B22267">
        <v>-117.181156464</v>
      </c>
      <c r="C22267" t="s">
        <v>0</v>
      </c>
      <c r="D22267">
        <v>32.564397901299998</v>
      </c>
      <c r="E22267">
        <v>-117.181156464</v>
      </c>
    </row>
    <row r="22268" spans="1:5" x14ac:dyDescent="0.25">
      <c r="A22268">
        <v>32.564397985100001</v>
      </c>
      <c r="B22268">
        <v>-117.181163756</v>
      </c>
      <c r="C22268" t="s">
        <v>0</v>
      </c>
      <c r="D22268">
        <v>32.564397985100001</v>
      </c>
      <c r="E22268">
        <v>-117.181163756</v>
      </c>
    </row>
    <row r="22269" spans="1:5" x14ac:dyDescent="0.25">
      <c r="A22269">
        <v>32.564398152800003</v>
      </c>
      <c r="B22269">
        <v>-117.181171132</v>
      </c>
      <c r="C22269" t="s">
        <v>0</v>
      </c>
      <c r="D22269">
        <v>32.564398152800003</v>
      </c>
      <c r="E22269">
        <v>-117.181171132</v>
      </c>
    </row>
    <row r="22270" spans="1:5" x14ac:dyDescent="0.25">
      <c r="A22270">
        <v>32.564398320400002</v>
      </c>
      <c r="B22270">
        <v>-117.18117859199999</v>
      </c>
      <c r="C22270" t="s">
        <v>0</v>
      </c>
      <c r="D22270">
        <v>32.564398320400002</v>
      </c>
      <c r="E22270">
        <v>-117.18117859199999</v>
      </c>
    </row>
    <row r="22271" spans="1:5" x14ac:dyDescent="0.25">
      <c r="A22271">
        <v>32.5643987395</v>
      </c>
      <c r="B22271">
        <v>-117.181186387</v>
      </c>
      <c r="C22271" t="s">
        <v>0</v>
      </c>
      <c r="D22271">
        <v>32.5643987395</v>
      </c>
      <c r="E22271">
        <v>-117.181186387</v>
      </c>
    </row>
    <row r="22272" spans="1:5" x14ac:dyDescent="0.25">
      <c r="A22272">
        <v>32.564398823300003</v>
      </c>
      <c r="B22272">
        <v>-117.181194182</v>
      </c>
      <c r="C22272" t="s">
        <v>0</v>
      </c>
      <c r="D22272">
        <v>32.564398823300003</v>
      </c>
      <c r="E22272">
        <v>-117.181194182</v>
      </c>
    </row>
    <row r="22273" spans="1:5" x14ac:dyDescent="0.25">
      <c r="A22273">
        <v>32.564398823300003</v>
      </c>
      <c r="B22273">
        <v>-117.18120222899999</v>
      </c>
      <c r="C22273" t="s">
        <v>0</v>
      </c>
      <c r="D22273">
        <v>32.564398823300003</v>
      </c>
      <c r="E22273">
        <v>-117.18120222899999</v>
      </c>
    </row>
    <row r="22274" spans="1:5" x14ac:dyDescent="0.25">
      <c r="A22274">
        <v>32.5643987395</v>
      </c>
      <c r="B22274">
        <v>-117.18121035999999</v>
      </c>
      <c r="C22274" t="s">
        <v>0</v>
      </c>
      <c r="D22274">
        <v>32.5643987395</v>
      </c>
      <c r="E22274">
        <v>-117.18121035999999</v>
      </c>
    </row>
    <row r="22275" spans="1:5" x14ac:dyDescent="0.25">
      <c r="A22275">
        <v>32.564398488000002</v>
      </c>
      <c r="B22275">
        <v>-117.181218574</v>
      </c>
      <c r="C22275" t="s">
        <v>0</v>
      </c>
      <c r="D22275">
        <v>32.564398488000002</v>
      </c>
      <c r="E22275">
        <v>-117.181218574</v>
      </c>
    </row>
    <row r="22276" spans="1:5" x14ac:dyDescent="0.25">
      <c r="A22276">
        <v>32.564398404199999</v>
      </c>
      <c r="B22276">
        <v>-117.181227123</v>
      </c>
      <c r="C22276" t="s">
        <v>0</v>
      </c>
      <c r="D22276">
        <v>32.564398404199999</v>
      </c>
      <c r="E22276">
        <v>-117.181227123</v>
      </c>
    </row>
    <row r="22277" spans="1:5" x14ac:dyDescent="0.25">
      <c r="A22277">
        <v>32.564398320400002</v>
      </c>
      <c r="B22277">
        <v>-117.181235757</v>
      </c>
      <c r="C22277" t="s">
        <v>0</v>
      </c>
      <c r="D22277">
        <v>32.564398320400002</v>
      </c>
      <c r="E22277">
        <v>-117.181235757</v>
      </c>
    </row>
    <row r="22278" spans="1:5" x14ac:dyDescent="0.25">
      <c r="A22278">
        <v>32.564398236599999</v>
      </c>
      <c r="B22278">
        <v>-117.181244306</v>
      </c>
      <c r="C22278" t="s">
        <v>0</v>
      </c>
      <c r="D22278">
        <v>32.564398236599999</v>
      </c>
      <c r="E22278">
        <v>-117.181244306</v>
      </c>
    </row>
    <row r="22279" spans="1:5" x14ac:dyDescent="0.25">
      <c r="A22279">
        <v>32.564397565999997</v>
      </c>
      <c r="B22279">
        <v>-117.181252437</v>
      </c>
      <c r="C22279" t="s">
        <v>0</v>
      </c>
      <c r="D22279">
        <v>32.564397565999997</v>
      </c>
      <c r="E22279">
        <v>-117.181252437</v>
      </c>
    </row>
    <row r="22280" spans="1:5" x14ac:dyDescent="0.25">
      <c r="A22280">
        <v>32.564397565999997</v>
      </c>
      <c r="B22280">
        <v>-117.18126107000001</v>
      </c>
      <c r="C22280" t="s">
        <v>0</v>
      </c>
      <c r="D22280">
        <v>32.564397565999997</v>
      </c>
      <c r="E22280">
        <v>-117.18126107000001</v>
      </c>
    </row>
    <row r="22281" spans="1:5" x14ac:dyDescent="0.25">
      <c r="A22281">
        <v>32.564397565999997</v>
      </c>
      <c r="B22281">
        <v>-117.181269536</v>
      </c>
      <c r="C22281" t="s">
        <v>0</v>
      </c>
      <c r="D22281">
        <v>32.564397565999997</v>
      </c>
      <c r="E22281">
        <v>-117.181269536</v>
      </c>
    </row>
    <row r="22282" spans="1:5" x14ac:dyDescent="0.25">
      <c r="A22282">
        <v>32.564397565999997</v>
      </c>
      <c r="B22282">
        <v>-117.18127791800001</v>
      </c>
      <c r="C22282" t="s">
        <v>0</v>
      </c>
      <c r="D22282">
        <v>32.564397565999997</v>
      </c>
      <c r="E22282">
        <v>-117.18127791800001</v>
      </c>
    </row>
    <row r="22283" spans="1:5" x14ac:dyDescent="0.25">
      <c r="A22283">
        <v>32.564397901299998</v>
      </c>
      <c r="B22283">
        <v>-117.1812863</v>
      </c>
      <c r="C22283" t="s">
        <v>0</v>
      </c>
      <c r="D22283">
        <v>32.564397901299998</v>
      </c>
      <c r="E22283">
        <v>-117.1812863</v>
      </c>
    </row>
    <row r="22284" spans="1:5" x14ac:dyDescent="0.25">
      <c r="A22284">
        <v>32.564397901299998</v>
      </c>
      <c r="B22284">
        <v>-117.18129459799999</v>
      </c>
      <c r="C22284" t="s">
        <v>0</v>
      </c>
      <c r="D22284">
        <v>32.564397901299998</v>
      </c>
      <c r="E22284">
        <v>-117.18129459799999</v>
      </c>
    </row>
    <row r="22285" spans="1:5" x14ac:dyDescent="0.25">
      <c r="A22285">
        <v>32.564397985100001</v>
      </c>
      <c r="B22285">
        <v>-117.18130272800001</v>
      </c>
      <c r="C22285" t="s">
        <v>0</v>
      </c>
      <c r="D22285">
        <v>32.564397985100001</v>
      </c>
      <c r="E22285">
        <v>-117.18130272800001</v>
      </c>
    </row>
    <row r="22286" spans="1:5" x14ac:dyDescent="0.25">
      <c r="A22286">
        <v>32.564397985100001</v>
      </c>
      <c r="B22286">
        <v>-117.181310942</v>
      </c>
      <c r="C22286" t="s">
        <v>0</v>
      </c>
      <c r="D22286">
        <v>32.564397985100001</v>
      </c>
      <c r="E22286">
        <v>-117.181310942</v>
      </c>
    </row>
    <row r="22287" spans="1:5" x14ac:dyDescent="0.25">
      <c r="A22287">
        <v>32.564398152800003</v>
      </c>
      <c r="B22287">
        <v>-117.181319157</v>
      </c>
      <c r="C22287" t="s">
        <v>0</v>
      </c>
      <c r="D22287">
        <v>32.564398152800003</v>
      </c>
      <c r="E22287">
        <v>-117.181319157</v>
      </c>
    </row>
    <row r="22288" spans="1:5" x14ac:dyDescent="0.25">
      <c r="A22288">
        <v>32.564398152800003</v>
      </c>
      <c r="B22288">
        <v>-117.18132737099999</v>
      </c>
      <c r="C22288" t="s">
        <v>0</v>
      </c>
      <c r="D22288">
        <v>32.564398152800003</v>
      </c>
      <c r="E22288">
        <v>-117.18132737099999</v>
      </c>
    </row>
    <row r="22289" spans="1:5" x14ac:dyDescent="0.25">
      <c r="A22289">
        <v>32.564398236599999</v>
      </c>
      <c r="B22289">
        <v>-117.18133566900001</v>
      </c>
      <c r="C22289" t="s">
        <v>0</v>
      </c>
      <c r="D22289">
        <v>32.564398236599999</v>
      </c>
      <c r="E22289">
        <v>-117.18133566900001</v>
      </c>
    </row>
    <row r="22290" spans="1:5" x14ac:dyDescent="0.25">
      <c r="A22290">
        <v>32.564398236599999</v>
      </c>
      <c r="B22290">
        <v>-117.181344051</v>
      </c>
      <c r="C22290" t="s">
        <v>0</v>
      </c>
      <c r="D22290">
        <v>32.564398236599999</v>
      </c>
      <c r="E22290">
        <v>-117.181344051</v>
      </c>
    </row>
    <row r="22291" spans="1:5" x14ac:dyDescent="0.25">
      <c r="A22291">
        <v>32.564398236599999</v>
      </c>
      <c r="B22291">
        <v>-117.181352433</v>
      </c>
      <c r="C22291" t="s">
        <v>0</v>
      </c>
      <c r="D22291">
        <v>32.564398236599999</v>
      </c>
      <c r="E22291">
        <v>-117.181352433</v>
      </c>
    </row>
    <row r="22292" spans="1:5" x14ac:dyDescent="0.25">
      <c r="A22292">
        <v>32.564398236599999</v>
      </c>
      <c r="B22292">
        <v>-117.181360731</v>
      </c>
      <c r="C22292" t="s">
        <v>0</v>
      </c>
      <c r="D22292">
        <v>32.564398236599999</v>
      </c>
      <c r="E22292">
        <v>-117.181360731</v>
      </c>
    </row>
    <row r="22293" spans="1:5" x14ac:dyDescent="0.25">
      <c r="A22293">
        <v>32.564398236599999</v>
      </c>
      <c r="B22293">
        <v>-117.181368861</v>
      </c>
      <c r="C22293" t="s">
        <v>0</v>
      </c>
      <c r="D22293">
        <v>32.564398236599999</v>
      </c>
      <c r="E22293">
        <v>-117.181368861</v>
      </c>
    </row>
    <row r="22294" spans="1:5" x14ac:dyDescent="0.25">
      <c r="A22294">
        <v>32.564398236599999</v>
      </c>
      <c r="B22294">
        <v>-117.181376908</v>
      </c>
      <c r="C22294" t="s">
        <v>0</v>
      </c>
      <c r="D22294">
        <v>32.564398236599999</v>
      </c>
      <c r="E22294">
        <v>-117.181376908</v>
      </c>
    </row>
    <row r="22295" spans="1:5" x14ac:dyDescent="0.25">
      <c r="A22295">
        <v>32.564397985100001</v>
      </c>
      <c r="B22295">
        <v>-117.181384536</v>
      </c>
      <c r="C22295" t="s">
        <v>0</v>
      </c>
      <c r="D22295">
        <v>32.564397985100001</v>
      </c>
      <c r="E22295">
        <v>-117.181384536</v>
      </c>
    </row>
    <row r="22296" spans="1:5" x14ac:dyDescent="0.25">
      <c r="A22296">
        <v>32.564397901299998</v>
      </c>
      <c r="B22296">
        <v>-117.18139207900001</v>
      </c>
      <c r="C22296" t="s">
        <v>0</v>
      </c>
      <c r="D22296">
        <v>32.564397901299998</v>
      </c>
      <c r="E22296">
        <v>-117.18139207900001</v>
      </c>
    </row>
    <row r="22297" spans="1:5" x14ac:dyDescent="0.25">
      <c r="A22297">
        <v>32.564397817500002</v>
      </c>
      <c r="B22297">
        <v>-117.181399539</v>
      </c>
      <c r="C22297" t="s">
        <v>0</v>
      </c>
      <c r="D22297">
        <v>32.564397817500002</v>
      </c>
      <c r="E22297">
        <v>-117.181399539</v>
      </c>
    </row>
    <row r="22298" spans="1:5" x14ac:dyDescent="0.25">
      <c r="A22298">
        <v>32.564397733699998</v>
      </c>
      <c r="B22298">
        <v>-117.181406831</v>
      </c>
      <c r="C22298" t="s">
        <v>0</v>
      </c>
      <c r="D22298">
        <v>32.564397733699998</v>
      </c>
      <c r="E22298">
        <v>-117.181406831</v>
      </c>
    </row>
    <row r="22299" spans="1:5" x14ac:dyDescent="0.25">
      <c r="A22299">
        <v>32.5643974822</v>
      </c>
      <c r="B22299">
        <v>-117.181414291</v>
      </c>
      <c r="C22299" t="s">
        <v>0</v>
      </c>
      <c r="D22299">
        <v>32.5643974822</v>
      </c>
      <c r="E22299">
        <v>-117.181414291</v>
      </c>
    </row>
    <row r="22300" spans="1:5" x14ac:dyDescent="0.25">
      <c r="A22300">
        <v>32.564397398399997</v>
      </c>
      <c r="B22300">
        <v>-117.1814215</v>
      </c>
      <c r="C22300" t="s">
        <v>0</v>
      </c>
      <c r="D22300">
        <v>32.564397398399997</v>
      </c>
      <c r="E22300">
        <v>-117.1814215</v>
      </c>
    </row>
    <row r="22301" spans="1:5" x14ac:dyDescent="0.25">
      <c r="A22301">
        <v>32.564397314600001</v>
      </c>
      <c r="B22301">
        <v>-117.18142879200001</v>
      </c>
      <c r="C22301" t="s">
        <v>0</v>
      </c>
      <c r="D22301">
        <v>32.564397314600001</v>
      </c>
      <c r="E22301">
        <v>-117.18142879200001</v>
      </c>
    </row>
    <row r="22302" spans="1:5" x14ac:dyDescent="0.25">
      <c r="A22302">
        <v>32.564397230700003</v>
      </c>
      <c r="B22302">
        <v>-117.181436336</v>
      </c>
      <c r="C22302" t="s">
        <v>0</v>
      </c>
      <c r="D22302">
        <v>32.564397230700003</v>
      </c>
      <c r="E22302">
        <v>-117.181436336</v>
      </c>
    </row>
    <row r="22303" spans="1:5" x14ac:dyDescent="0.25">
      <c r="A22303">
        <v>32.564397230700003</v>
      </c>
      <c r="B22303">
        <v>-117.181444047</v>
      </c>
      <c r="C22303" t="s">
        <v>0</v>
      </c>
      <c r="D22303">
        <v>32.564397230700003</v>
      </c>
      <c r="E22303">
        <v>-117.181444047</v>
      </c>
    </row>
    <row r="22304" spans="1:5" x14ac:dyDescent="0.25">
      <c r="A22304">
        <v>32.564397314600001</v>
      </c>
      <c r="B22304">
        <v>-117.18145201</v>
      </c>
      <c r="C22304" t="s">
        <v>0</v>
      </c>
      <c r="D22304">
        <v>32.564397314600001</v>
      </c>
      <c r="E22304">
        <v>-117.18145201</v>
      </c>
    </row>
    <row r="22305" spans="1:5" x14ac:dyDescent="0.25">
      <c r="A22305">
        <v>32.564397398399997</v>
      </c>
      <c r="B22305">
        <v>-117.18146039200001</v>
      </c>
      <c r="C22305" t="s">
        <v>0</v>
      </c>
      <c r="D22305">
        <v>32.564397398399997</v>
      </c>
      <c r="E22305">
        <v>-117.18146039200001</v>
      </c>
    </row>
    <row r="22306" spans="1:5" x14ac:dyDescent="0.25">
      <c r="A22306">
        <v>32.564397565999997</v>
      </c>
      <c r="B22306">
        <v>-117.18146894100001</v>
      </c>
      <c r="C22306" t="s">
        <v>0</v>
      </c>
      <c r="D22306">
        <v>32.564397565999997</v>
      </c>
      <c r="E22306">
        <v>-117.18146894100001</v>
      </c>
    </row>
    <row r="22307" spans="1:5" x14ac:dyDescent="0.25">
      <c r="A22307">
        <v>32.564397733699998</v>
      </c>
      <c r="B22307">
        <v>-117.18147799400001</v>
      </c>
      <c r="C22307" t="s">
        <v>0</v>
      </c>
      <c r="D22307">
        <v>32.564397733699998</v>
      </c>
      <c r="E22307">
        <v>-117.18147799400001</v>
      </c>
    </row>
    <row r="22308" spans="1:5" x14ac:dyDescent="0.25">
      <c r="A22308">
        <v>32.564397901299998</v>
      </c>
      <c r="B22308">
        <v>-117.181487046</v>
      </c>
      <c r="C22308" t="s">
        <v>0</v>
      </c>
      <c r="D22308">
        <v>32.564397901299998</v>
      </c>
      <c r="E22308">
        <v>-117.181487046</v>
      </c>
    </row>
    <row r="22309" spans="1:5" x14ac:dyDescent="0.25">
      <c r="A22309">
        <v>32.564398068899997</v>
      </c>
      <c r="B22309">
        <v>-117.181496099</v>
      </c>
      <c r="C22309" t="s">
        <v>0</v>
      </c>
      <c r="D22309">
        <v>32.564398068899997</v>
      </c>
      <c r="E22309">
        <v>-117.181496099</v>
      </c>
    </row>
    <row r="22310" spans="1:5" x14ac:dyDescent="0.25">
      <c r="A22310">
        <v>32.564398236599999</v>
      </c>
      <c r="B22310">
        <v>-117.181505151</v>
      </c>
      <c r="C22310" t="s">
        <v>0</v>
      </c>
      <c r="D22310">
        <v>32.564398236599999</v>
      </c>
      <c r="E22310">
        <v>-117.181505151</v>
      </c>
    </row>
    <row r="22311" spans="1:5" x14ac:dyDescent="0.25">
      <c r="A22311">
        <v>32.564398068899997</v>
      </c>
      <c r="B22311">
        <v>-117.181514204</v>
      </c>
      <c r="C22311" t="s">
        <v>0</v>
      </c>
      <c r="D22311">
        <v>32.564398068899997</v>
      </c>
      <c r="E22311">
        <v>-117.181514204</v>
      </c>
    </row>
    <row r="22312" spans="1:5" x14ac:dyDescent="0.25">
      <c r="A22312">
        <v>32.564398236599999</v>
      </c>
      <c r="B22312">
        <v>-117.18152308800001</v>
      </c>
      <c r="C22312" t="s">
        <v>0</v>
      </c>
      <c r="D22312">
        <v>32.564398236599999</v>
      </c>
      <c r="E22312">
        <v>-117.18152308800001</v>
      </c>
    </row>
    <row r="22313" spans="1:5" x14ac:dyDescent="0.25">
      <c r="A22313">
        <v>32.564398320400002</v>
      </c>
      <c r="B22313">
        <v>-117.181531806</v>
      </c>
      <c r="C22313" t="s">
        <v>0</v>
      </c>
      <c r="D22313">
        <v>32.564398320400002</v>
      </c>
      <c r="E22313">
        <v>-117.181531806</v>
      </c>
    </row>
    <row r="22314" spans="1:5" x14ac:dyDescent="0.25">
      <c r="A22314">
        <v>32.564398320400002</v>
      </c>
      <c r="B22314">
        <v>-117.181540187</v>
      </c>
      <c r="C22314" t="s">
        <v>0</v>
      </c>
      <c r="D22314">
        <v>32.564398320400002</v>
      </c>
      <c r="E22314">
        <v>-117.181540187</v>
      </c>
    </row>
    <row r="22315" spans="1:5" x14ac:dyDescent="0.25">
      <c r="A22315">
        <v>32.564398907099999</v>
      </c>
      <c r="B22315">
        <v>-117.181548905</v>
      </c>
      <c r="C22315" t="s">
        <v>0</v>
      </c>
      <c r="D22315">
        <v>32.564398907099999</v>
      </c>
      <c r="E22315">
        <v>-117.181548905</v>
      </c>
    </row>
    <row r="22316" spans="1:5" x14ac:dyDescent="0.25">
      <c r="A22316">
        <v>32.564398907099999</v>
      </c>
      <c r="B22316">
        <v>-117.181556951</v>
      </c>
      <c r="C22316" t="s">
        <v>0</v>
      </c>
      <c r="D22316">
        <v>32.564398907099999</v>
      </c>
      <c r="E22316">
        <v>-117.181556951</v>
      </c>
    </row>
    <row r="22317" spans="1:5" x14ac:dyDescent="0.25">
      <c r="A22317">
        <v>32.564398823300003</v>
      </c>
      <c r="B22317">
        <v>-117.18156483</v>
      </c>
      <c r="C22317" t="s">
        <v>0</v>
      </c>
      <c r="D22317">
        <v>32.564398823300003</v>
      </c>
      <c r="E22317">
        <v>-117.18156483</v>
      </c>
    </row>
    <row r="22318" spans="1:5" x14ac:dyDescent="0.25">
      <c r="A22318">
        <v>32.5643987395</v>
      </c>
      <c r="B22318">
        <v>-117.181572625</v>
      </c>
      <c r="C22318" t="s">
        <v>0</v>
      </c>
      <c r="D22318">
        <v>32.5643987395</v>
      </c>
      <c r="E22318">
        <v>-117.181572625</v>
      </c>
    </row>
    <row r="22319" spans="1:5" x14ac:dyDescent="0.25">
      <c r="A22319">
        <v>32.564398655700003</v>
      </c>
      <c r="B22319">
        <v>-117.18158042100001</v>
      </c>
      <c r="C22319" t="s">
        <v>0</v>
      </c>
      <c r="D22319">
        <v>32.564398655700003</v>
      </c>
      <c r="E22319">
        <v>-117.18158042100001</v>
      </c>
    </row>
    <row r="22320" spans="1:5" x14ac:dyDescent="0.25">
      <c r="A22320">
        <v>32.564398488000002</v>
      </c>
      <c r="B22320">
        <v>-117.18158804799999</v>
      </c>
      <c r="C22320" t="s">
        <v>0</v>
      </c>
      <c r="D22320">
        <v>32.564398488000002</v>
      </c>
      <c r="E22320">
        <v>-117.18158804799999</v>
      </c>
    </row>
    <row r="22321" spans="1:5" x14ac:dyDescent="0.25">
      <c r="A22321">
        <v>32.564398404199999</v>
      </c>
      <c r="B22321">
        <v>-117.181595508</v>
      </c>
      <c r="C22321" t="s">
        <v>0</v>
      </c>
      <c r="D22321">
        <v>32.564398404199999</v>
      </c>
      <c r="E22321">
        <v>-117.181595508</v>
      </c>
    </row>
    <row r="22322" spans="1:5" x14ac:dyDescent="0.25">
      <c r="A22322">
        <v>32.564398320400002</v>
      </c>
      <c r="B22322">
        <v>-117.181603052</v>
      </c>
      <c r="C22322" t="s">
        <v>0</v>
      </c>
      <c r="D22322">
        <v>32.564398320400002</v>
      </c>
      <c r="E22322">
        <v>-117.181603052</v>
      </c>
    </row>
    <row r="22323" spans="1:5" x14ac:dyDescent="0.25">
      <c r="A22323">
        <v>32.564398404199999</v>
      </c>
      <c r="B22323">
        <v>-117.181611015</v>
      </c>
      <c r="C22323" t="s">
        <v>0</v>
      </c>
      <c r="D22323">
        <v>32.564398404199999</v>
      </c>
      <c r="E22323">
        <v>-117.181611015</v>
      </c>
    </row>
    <row r="22324" spans="1:5" x14ac:dyDescent="0.25">
      <c r="A22324">
        <v>32.564398488000002</v>
      </c>
      <c r="B22324">
        <v>-117.181618642</v>
      </c>
      <c r="C22324" t="s">
        <v>0</v>
      </c>
      <c r="D22324">
        <v>32.564398488000002</v>
      </c>
      <c r="E22324">
        <v>-117.181618642</v>
      </c>
    </row>
    <row r="22325" spans="1:5" x14ac:dyDescent="0.25">
      <c r="A22325">
        <v>32.564398655700003</v>
      </c>
      <c r="B22325">
        <v>-117.18162627</v>
      </c>
      <c r="C22325" t="s">
        <v>0</v>
      </c>
      <c r="D22325">
        <v>32.564398655700003</v>
      </c>
      <c r="E22325">
        <v>-117.18162627</v>
      </c>
    </row>
    <row r="22326" spans="1:5" x14ac:dyDescent="0.25">
      <c r="A22326">
        <v>32.564398907099999</v>
      </c>
      <c r="B22326">
        <v>-117.181634065</v>
      </c>
      <c r="C22326" t="s">
        <v>0</v>
      </c>
      <c r="D22326">
        <v>32.564398907099999</v>
      </c>
      <c r="E22326">
        <v>-117.181634065</v>
      </c>
    </row>
    <row r="22327" spans="1:5" x14ac:dyDescent="0.25">
      <c r="A22327">
        <v>32.564399158599997</v>
      </c>
      <c r="B22327">
        <v>-117.181642111</v>
      </c>
      <c r="C22327" t="s">
        <v>0</v>
      </c>
      <c r="D22327">
        <v>32.564399158599997</v>
      </c>
      <c r="E22327">
        <v>-117.181642111</v>
      </c>
    </row>
    <row r="22328" spans="1:5" x14ac:dyDescent="0.25">
      <c r="A22328">
        <v>32.564399577700001</v>
      </c>
      <c r="B22328">
        <v>-117.181650242</v>
      </c>
      <c r="C22328" t="s">
        <v>0</v>
      </c>
      <c r="D22328">
        <v>32.564399577700001</v>
      </c>
      <c r="E22328">
        <v>-117.181650242</v>
      </c>
    </row>
    <row r="22329" spans="1:5" x14ac:dyDescent="0.25">
      <c r="A22329">
        <v>32.564399913000003</v>
      </c>
      <c r="B22329">
        <v>-117.18165862399999</v>
      </c>
      <c r="C22329" t="s">
        <v>0</v>
      </c>
      <c r="D22329">
        <v>32.564399913000003</v>
      </c>
      <c r="E22329">
        <v>-117.18165862399999</v>
      </c>
    </row>
    <row r="22330" spans="1:5" x14ac:dyDescent="0.25">
      <c r="A22330">
        <v>32.564400331999998</v>
      </c>
      <c r="B22330">
        <v>-117.18166717299999</v>
      </c>
      <c r="C22330" t="s">
        <v>0</v>
      </c>
      <c r="D22330">
        <v>32.564400331999998</v>
      </c>
      <c r="E22330">
        <v>-117.18166717299999</v>
      </c>
    </row>
    <row r="22331" spans="1:5" x14ac:dyDescent="0.25">
      <c r="A22331">
        <v>32.564400331999998</v>
      </c>
      <c r="B22331">
        <v>-117.18167588999999</v>
      </c>
      <c r="C22331" t="s">
        <v>0</v>
      </c>
      <c r="D22331">
        <v>32.564400331999998</v>
      </c>
      <c r="E22331">
        <v>-117.18167588999999</v>
      </c>
    </row>
    <row r="22332" spans="1:5" x14ac:dyDescent="0.25">
      <c r="A22332">
        <v>32.564400583500003</v>
      </c>
      <c r="B22332">
        <v>-117.18168477499999</v>
      </c>
      <c r="C22332" t="s">
        <v>0</v>
      </c>
      <c r="D22332">
        <v>32.564400583500003</v>
      </c>
      <c r="E22332">
        <v>-117.18168477499999</v>
      </c>
    </row>
    <row r="22333" spans="1:5" x14ac:dyDescent="0.25">
      <c r="A22333">
        <v>32.564400751100003</v>
      </c>
      <c r="B22333">
        <v>-117.181693744</v>
      </c>
      <c r="C22333" t="s">
        <v>0</v>
      </c>
      <c r="D22333">
        <v>32.564400751100003</v>
      </c>
      <c r="E22333">
        <v>-117.181693744</v>
      </c>
    </row>
    <row r="22334" spans="1:5" x14ac:dyDescent="0.25">
      <c r="A22334">
        <v>32.564400918799997</v>
      </c>
      <c r="B22334">
        <v>-117.181702629</v>
      </c>
      <c r="C22334" t="s">
        <v>0</v>
      </c>
      <c r="D22334">
        <v>32.564400918799997</v>
      </c>
      <c r="E22334">
        <v>-117.181702629</v>
      </c>
    </row>
    <row r="22335" spans="1:5" x14ac:dyDescent="0.25">
      <c r="A22335">
        <v>32.564402092199998</v>
      </c>
      <c r="B22335">
        <v>-117.181711514</v>
      </c>
      <c r="C22335" t="s">
        <v>0</v>
      </c>
      <c r="D22335">
        <v>32.564402092199998</v>
      </c>
      <c r="E22335">
        <v>-117.181711514</v>
      </c>
    </row>
    <row r="22336" spans="1:5" x14ac:dyDescent="0.25">
      <c r="A22336">
        <v>32.564402176100003</v>
      </c>
      <c r="B22336">
        <v>-117.18172031500001</v>
      </c>
      <c r="C22336" t="s">
        <v>0</v>
      </c>
      <c r="D22336">
        <v>32.564402176100003</v>
      </c>
      <c r="E22336">
        <v>-117.18172031500001</v>
      </c>
    </row>
    <row r="22337" spans="1:5" x14ac:dyDescent="0.25">
      <c r="A22337">
        <v>32.564402176100003</v>
      </c>
      <c r="B22337">
        <v>-117.18172903200001</v>
      </c>
      <c r="C22337" t="s">
        <v>0</v>
      </c>
      <c r="D22337">
        <v>32.564402176100003</v>
      </c>
      <c r="E22337">
        <v>-117.18172903200001</v>
      </c>
    </row>
    <row r="22338" spans="1:5" x14ac:dyDescent="0.25">
      <c r="A22338">
        <v>32.564402176100003</v>
      </c>
      <c r="B22338">
        <v>-117.18173758099999</v>
      </c>
      <c r="C22338" t="s">
        <v>0</v>
      </c>
      <c r="D22338">
        <v>32.564402176100003</v>
      </c>
      <c r="E22338">
        <v>-117.18173758099999</v>
      </c>
    </row>
    <row r="22339" spans="1:5" x14ac:dyDescent="0.25">
      <c r="A22339">
        <v>32.564401924599998</v>
      </c>
      <c r="B22339">
        <v>-117.181745796</v>
      </c>
      <c r="C22339" t="s">
        <v>0</v>
      </c>
      <c r="D22339">
        <v>32.564401924599998</v>
      </c>
      <c r="E22339">
        <v>-117.181745796</v>
      </c>
    </row>
    <row r="22340" spans="1:5" x14ac:dyDescent="0.25">
      <c r="A22340">
        <v>32.564401756999999</v>
      </c>
      <c r="B22340">
        <v>-117.181753926</v>
      </c>
      <c r="C22340" t="s">
        <v>0</v>
      </c>
      <c r="D22340">
        <v>32.564401756999999</v>
      </c>
      <c r="E22340">
        <v>-117.181753926</v>
      </c>
    </row>
    <row r="22341" spans="1:5" x14ac:dyDescent="0.25">
      <c r="A22341">
        <v>32.564401505500001</v>
      </c>
      <c r="B22341">
        <v>-117.181761889</v>
      </c>
      <c r="C22341" t="s">
        <v>0</v>
      </c>
      <c r="D22341">
        <v>32.564401505500001</v>
      </c>
      <c r="E22341">
        <v>-117.181761889</v>
      </c>
    </row>
    <row r="22342" spans="1:5" x14ac:dyDescent="0.25">
      <c r="A22342">
        <v>32.5644011702</v>
      </c>
      <c r="B22342">
        <v>-117.181769684</v>
      </c>
      <c r="C22342" t="s">
        <v>0</v>
      </c>
      <c r="D22342">
        <v>32.5644011702</v>
      </c>
      <c r="E22342">
        <v>-117.181769684</v>
      </c>
    </row>
    <row r="22343" spans="1:5" x14ac:dyDescent="0.25">
      <c r="A22343">
        <v>32.564400918799997</v>
      </c>
      <c r="B22343">
        <v>-117.181777563</v>
      </c>
      <c r="C22343" t="s">
        <v>0</v>
      </c>
      <c r="D22343">
        <v>32.564400918799997</v>
      </c>
      <c r="E22343">
        <v>-117.181777563</v>
      </c>
    </row>
    <row r="22344" spans="1:5" x14ac:dyDescent="0.25">
      <c r="A22344">
        <v>32.564400415900003</v>
      </c>
      <c r="B22344">
        <v>-117.181785358</v>
      </c>
      <c r="C22344" t="s">
        <v>0</v>
      </c>
      <c r="D22344">
        <v>32.564400415900003</v>
      </c>
      <c r="E22344">
        <v>-117.181785358</v>
      </c>
    </row>
    <row r="22345" spans="1:5" x14ac:dyDescent="0.25">
      <c r="A22345">
        <v>32.564399996799999</v>
      </c>
      <c r="B22345">
        <v>-117.181793321</v>
      </c>
      <c r="C22345" t="s">
        <v>0</v>
      </c>
      <c r="D22345">
        <v>32.564399996799999</v>
      </c>
      <c r="E22345">
        <v>-117.181793321</v>
      </c>
    </row>
    <row r="22346" spans="1:5" x14ac:dyDescent="0.25">
      <c r="A22346">
        <v>32.564399577700001</v>
      </c>
      <c r="B22346">
        <v>-117.181801368</v>
      </c>
      <c r="C22346" t="s">
        <v>0</v>
      </c>
      <c r="D22346">
        <v>32.564399577700001</v>
      </c>
      <c r="E22346">
        <v>-117.181801368</v>
      </c>
    </row>
    <row r="22347" spans="1:5" x14ac:dyDescent="0.25">
      <c r="A22347">
        <v>32.564399158599997</v>
      </c>
      <c r="B22347">
        <v>-117.181809582</v>
      </c>
      <c r="C22347" t="s">
        <v>0</v>
      </c>
      <c r="D22347">
        <v>32.564399158599997</v>
      </c>
      <c r="E22347">
        <v>-117.181809582</v>
      </c>
    </row>
    <row r="22348" spans="1:5" x14ac:dyDescent="0.25">
      <c r="A22348">
        <v>32.564398907099999</v>
      </c>
      <c r="B22348">
        <v>-117.181818131</v>
      </c>
      <c r="C22348" t="s">
        <v>0</v>
      </c>
      <c r="D22348">
        <v>32.564398907099999</v>
      </c>
      <c r="E22348">
        <v>-117.181818131</v>
      </c>
    </row>
    <row r="22349" spans="1:5" x14ac:dyDescent="0.25">
      <c r="A22349">
        <v>32.5643987395</v>
      </c>
      <c r="B22349">
        <v>-117.181826681</v>
      </c>
      <c r="C22349" t="s">
        <v>0</v>
      </c>
      <c r="D22349">
        <v>32.5643987395</v>
      </c>
      <c r="E22349">
        <v>-117.181826681</v>
      </c>
    </row>
    <row r="22350" spans="1:5" x14ac:dyDescent="0.25">
      <c r="A22350">
        <v>32.564398655700003</v>
      </c>
      <c r="B22350">
        <v>-117.181835482</v>
      </c>
      <c r="C22350" t="s">
        <v>0</v>
      </c>
      <c r="D22350">
        <v>32.564398655700003</v>
      </c>
      <c r="E22350">
        <v>-117.181835482</v>
      </c>
    </row>
    <row r="22351" spans="1:5" x14ac:dyDescent="0.25">
      <c r="A22351">
        <v>32.564398404199999</v>
      </c>
      <c r="B22351">
        <v>-117.181844283</v>
      </c>
      <c r="C22351" t="s">
        <v>0</v>
      </c>
      <c r="D22351">
        <v>32.564398404199999</v>
      </c>
      <c r="E22351">
        <v>-117.181844283</v>
      </c>
    </row>
    <row r="22352" spans="1:5" x14ac:dyDescent="0.25">
      <c r="A22352">
        <v>32.564398655700003</v>
      </c>
      <c r="B22352">
        <v>-117.181853084</v>
      </c>
      <c r="C22352" t="s">
        <v>0</v>
      </c>
      <c r="D22352">
        <v>32.564398655700003</v>
      </c>
      <c r="E22352">
        <v>-117.181853084</v>
      </c>
    </row>
    <row r="22353" spans="1:5" x14ac:dyDescent="0.25">
      <c r="A22353">
        <v>32.564399074800001</v>
      </c>
      <c r="B22353">
        <v>-117.181861885</v>
      </c>
      <c r="C22353" t="s">
        <v>0</v>
      </c>
      <c r="D22353">
        <v>32.564399074800001</v>
      </c>
      <c r="E22353">
        <v>-117.181861885</v>
      </c>
    </row>
    <row r="22354" spans="1:5" x14ac:dyDescent="0.25">
      <c r="A22354">
        <v>32.564399577700001</v>
      </c>
      <c r="B22354">
        <v>-117.181870602</v>
      </c>
      <c r="C22354" t="s">
        <v>0</v>
      </c>
      <c r="D22354">
        <v>32.564399577700001</v>
      </c>
      <c r="E22354">
        <v>-117.181870602</v>
      </c>
    </row>
    <row r="22355" spans="1:5" x14ac:dyDescent="0.25">
      <c r="A22355">
        <v>32.564400164399999</v>
      </c>
      <c r="B22355">
        <v>-117.18187881599999</v>
      </c>
      <c r="C22355" t="s">
        <v>0</v>
      </c>
      <c r="D22355">
        <v>32.564400164399999</v>
      </c>
      <c r="E22355">
        <v>-117.18187881599999</v>
      </c>
    </row>
    <row r="22356" spans="1:5" x14ac:dyDescent="0.25">
      <c r="A22356">
        <v>32.564400835000001</v>
      </c>
      <c r="B22356">
        <v>-117.181887198</v>
      </c>
      <c r="C22356" t="s">
        <v>0</v>
      </c>
      <c r="D22356">
        <v>32.564400835000001</v>
      </c>
      <c r="E22356">
        <v>-117.181887198</v>
      </c>
    </row>
    <row r="22357" spans="1:5" x14ac:dyDescent="0.25">
      <c r="A22357">
        <v>32.564401505500001</v>
      </c>
      <c r="B22357">
        <v>-117.18189541300001</v>
      </c>
      <c r="C22357" t="s">
        <v>0</v>
      </c>
      <c r="D22357">
        <v>32.564401505500001</v>
      </c>
      <c r="E22357">
        <v>-117.18189541300001</v>
      </c>
    </row>
    <row r="22358" spans="1:5" x14ac:dyDescent="0.25">
      <c r="A22358">
        <v>32.564402176100003</v>
      </c>
      <c r="B22358">
        <v>-117.181903459</v>
      </c>
      <c r="C22358" t="s">
        <v>0</v>
      </c>
      <c r="D22358">
        <v>32.564402176100003</v>
      </c>
      <c r="E22358">
        <v>-117.181903459</v>
      </c>
    </row>
    <row r="22359" spans="1:5" x14ac:dyDescent="0.25">
      <c r="A22359">
        <v>32.564402511300003</v>
      </c>
      <c r="B22359">
        <v>-117.18191159</v>
      </c>
      <c r="C22359" t="s">
        <v>0</v>
      </c>
      <c r="D22359">
        <v>32.564402511300003</v>
      </c>
      <c r="E22359">
        <v>-117.18191159</v>
      </c>
    </row>
    <row r="22360" spans="1:5" x14ac:dyDescent="0.25">
      <c r="A22360">
        <v>32.5644029304</v>
      </c>
      <c r="B22360">
        <v>-117.181919217</v>
      </c>
      <c r="C22360" t="s">
        <v>0</v>
      </c>
      <c r="D22360">
        <v>32.5644029304</v>
      </c>
      <c r="E22360">
        <v>-117.181919217</v>
      </c>
    </row>
    <row r="22361" spans="1:5" x14ac:dyDescent="0.25">
      <c r="A22361">
        <v>32.564403181899998</v>
      </c>
      <c r="B22361">
        <v>-117.18192684500001</v>
      </c>
      <c r="C22361" t="s">
        <v>0</v>
      </c>
      <c r="D22361">
        <v>32.564403181899998</v>
      </c>
      <c r="E22361">
        <v>-117.18192684500001</v>
      </c>
    </row>
    <row r="22362" spans="1:5" x14ac:dyDescent="0.25">
      <c r="A22362">
        <v>32.564403265700001</v>
      </c>
      <c r="B22362">
        <v>-117.181934388</v>
      </c>
      <c r="C22362" t="s">
        <v>0</v>
      </c>
      <c r="D22362">
        <v>32.564403265700001</v>
      </c>
      <c r="E22362">
        <v>-117.181934388</v>
      </c>
    </row>
    <row r="22363" spans="1:5" x14ac:dyDescent="0.25">
      <c r="A22363">
        <v>32.564403181899998</v>
      </c>
      <c r="B22363">
        <v>-117.18194218399999</v>
      </c>
      <c r="C22363" t="s">
        <v>0</v>
      </c>
      <c r="D22363">
        <v>32.564403181899998</v>
      </c>
      <c r="E22363">
        <v>-117.18194218399999</v>
      </c>
    </row>
    <row r="22364" spans="1:5" x14ac:dyDescent="0.25">
      <c r="A22364">
        <v>32.564402846599997</v>
      </c>
      <c r="B22364">
        <v>-117.181949811</v>
      </c>
      <c r="C22364" t="s">
        <v>0</v>
      </c>
      <c r="D22364">
        <v>32.564402846599997</v>
      </c>
      <c r="E22364">
        <v>-117.181949811</v>
      </c>
    </row>
    <row r="22365" spans="1:5" x14ac:dyDescent="0.25">
      <c r="A22365">
        <v>32.564402427499999</v>
      </c>
      <c r="B22365">
        <v>-117.181957522</v>
      </c>
      <c r="C22365" t="s">
        <v>0</v>
      </c>
      <c r="D22365">
        <v>32.564402427499999</v>
      </c>
      <c r="E22365">
        <v>-117.181957522</v>
      </c>
    </row>
    <row r="22366" spans="1:5" x14ac:dyDescent="0.25">
      <c r="A22366">
        <v>32.564401840800002</v>
      </c>
      <c r="B22366">
        <v>-117.181965401</v>
      </c>
      <c r="C22366" t="s">
        <v>0</v>
      </c>
      <c r="D22366">
        <v>32.564401840800002</v>
      </c>
      <c r="E22366">
        <v>-117.181965401</v>
      </c>
    </row>
    <row r="22367" spans="1:5" x14ac:dyDescent="0.25">
      <c r="A22367">
        <v>32.564401421699998</v>
      </c>
      <c r="B22367">
        <v>-117.18197327999999</v>
      </c>
      <c r="C22367" t="s">
        <v>0</v>
      </c>
      <c r="D22367">
        <v>32.564401421699998</v>
      </c>
      <c r="E22367">
        <v>-117.18197327999999</v>
      </c>
    </row>
    <row r="22368" spans="1:5" x14ac:dyDescent="0.25">
      <c r="A22368">
        <v>32.564400751100003</v>
      </c>
      <c r="B22368">
        <v>-117.181981411</v>
      </c>
      <c r="C22368" t="s">
        <v>0</v>
      </c>
      <c r="D22368">
        <v>32.564400751100003</v>
      </c>
      <c r="E22368">
        <v>-117.181981411</v>
      </c>
    </row>
    <row r="22369" spans="1:5" x14ac:dyDescent="0.25">
      <c r="A22369">
        <v>32.564400164399999</v>
      </c>
      <c r="B22369">
        <v>-117.181989625</v>
      </c>
      <c r="C22369" t="s">
        <v>0</v>
      </c>
      <c r="D22369">
        <v>32.564400164399999</v>
      </c>
      <c r="E22369">
        <v>-117.181989625</v>
      </c>
    </row>
    <row r="22370" spans="1:5" x14ac:dyDescent="0.25">
      <c r="A22370">
        <v>32.564399661499998</v>
      </c>
      <c r="B22370">
        <v>-117.181998007</v>
      </c>
      <c r="C22370" t="s">
        <v>0</v>
      </c>
      <c r="D22370">
        <v>32.564399661499998</v>
      </c>
      <c r="E22370">
        <v>-117.181998007</v>
      </c>
    </row>
    <row r="22371" spans="1:5" x14ac:dyDescent="0.25">
      <c r="A22371">
        <v>32.564399158599997</v>
      </c>
      <c r="B22371">
        <v>-117.182006305</v>
      </c>
      <c r="C22371" t="s">
        <v>0</v>
      </c>
      <c r="D22371">
        <v>32.564399158599997</v>
      </c>
      <c r="E22371">
        <v>-117.182006305</v>
      </c>
    </row>
    <row r="22372" spans="1:5" x14ac:dyDescent="0.25">
      <c r="A22372">
        <v>32.5643987395</v>
      </c>
      <c r="B22372">
        <v>-117.182014603</v>
      </c>
      <c r="C22372" t="s">
        <v>0</v>
      </c>
      <c r="D22372">
        <v>32.5643987395</v>
      </c>
      <c r="E22372">
        <v>-117.182014603</v>
      </c>
    </row>
    <row r="22373" spans="1:5" x14ac:dyDescent="0.25">
      <c r="A22373">
        <v>32.564398488000002</v>
      </c>
      <c r="B22373">
        <v>-117.182022817</v>
      </c>
      <c r="C22373" t="s">
        <v>0</v>
      </c>
      <c r="D22373">
        <v>32.564398488000002</v>
      </c>
      <c r="E22373">
        <v>-117.182022817</v>
      </c>
    </row>
    <row r="22374" spans="1:5" x14ac:dyDescent="0.25">
      <c r="A22374">
        <v>32.564398320400002</v>
      </c>
      <c r="B22374">
        <v>-117.182031032</v>
      </c>
      <c r="C22374" t="s">
        <v>0</v>
      </c>
      <c r="D22374">
        <v>32.564398320400002</v>
      </c>
      <c r="E22374">
        <v>-117.182031032</v>
      </c>
    </row>
    <row r="22375" spans="1:5" x14ac:dyDescent="0.25">
      <c r="A22375">
        <v>32.564398320400002</v>
      </c>
      <c r="B22375">
        <v>-117.182039246</v>
      </c>
      <c r="C22375" t="s">
        <v>0</v>
      </c>
      <c r="D22375">
        <v>32.564398320400002</v>
      </c>
      <c r="E22375">
        <v>-117.182039246</v>
      </c>
    </row>
    <row r="22376" spans="1:5" x14ac:dyDescent="0.25">
      <c r="A22376">
        <v>32.564398320400002</v>
      </c>
      <c r="B22376">
        <v>-117.182047293</v>
      </c>
      <c r="C22376" t="s">
        <v>0</v>
      </c>
      <c r="D22376">
        <v>32.564398320400002</v>
      </c>
      <c r="E22376">
        <v>-117.182047293</v>
      </c>
    </row>
    <row r="22377" spans="1:5" x14ac:dyDescent="0.25">
      <c r="A22377">
        <v>32.564398404199999</v>
      </c>
      <c r="B22377">
        <v>-117.18205517200001</v>
      </c>
      <c r="C22377" t="s">
        <v>0</v>
      </c>
      <c r="D22377">
        <v>32.564398404199999</v>
      </c>
      <c r="E22377">
        <v>-117.18205517200001</v>
      </c>
    </row>
    <row r="22378" spans="1:5" x14ac:dyDescent="0.25">
      <c r="A22378">
        <v>32.564398571799998</v>
      </c>
      <c r="B22378">
        <v>-117.182063218</v>
      </c>
      <c r="C22378" t="s">
        <v>0</v>
      </c>
      <c r="D22378">
        <v>32.564398571799998</v>
      </c>
      <c r="E22378">
        <v>-117.182063218</v>
      </c>
    </row>
    <row r="22379" spans="1:5" x14ac:dyDescent="0.25">
      <c r="A22379">
        <v>32.564398990900003</v>
      </c>
      <c r="B22379">
        <v>-117.182071349</v>
      </c>
      <c r="C22379" t="s">
        <v>0</v>
      </c>
      <c r="D22379">
        <v>32.564398990900003</v>
      </c>
      <c r="E22379">
        <v>-117.182071349</v>
      </c>
    </row>
    <row r="22380" spans="1:5" x14ac:dyDescent="0.25">
      <c r="A22380">
        <v>32.5643992424</v>
      </c>
      <c r="B22380">
        <v>-117.182079395</v>
      </c>
      <c r="C22380" t="s">
        <v>0</v>
      </c>
      <c r="D22380">
        <v>32.5643992424</v>
      </c>
      <c r="E22380">
        <v>-117.182079395</v>
      </c>
    </row>
    <row r="22381" spans="1:5" x14ac:dyDescent="0.25">
      <c r="A22381">
        <v>32.564399577700001</v>
      </c>
      <c r="B22381">
        <v>-117.18208761</v>
      </c>
      <c r="C22381" t="s">
        <v>0</v>
      </c>
      <c r="D22381">
        <v>32.564399577700001</v>
      </c>
      <c r="E22381">
        <v>-117.18208761</v>
      </c>
    </row>
    <row r="22382" spans="1:5" x14ac:dyDescent="0.25">
      <c r="A22382">
        <v>32.564399829099997</v>
      </c>
      <c r="B22382">
        <v>-117.182095991</v>
      </c>
      <c r="C22382" t="s">
        <v>0</v>
      </c>
      <c r="D22382">
        <v>32.564399829099997</v>
      </c>
      <c r="E22382">
        <v>-117.182095991</v>
      </c>
    </row>
    <row r="22383" spans="1:5" x14ac:dyDescent="0.25">
      <c r="A22383">
        <v>32.564400164399999</v>
      </c>
      <c r="B22383">
        <v>-117.182104373</v>
      </c>
      <c r="C22383" t="s">
        <v>0</v>
      </c>
      <c r="D22383">
        <v>32.564400164399999</v>
      </c>
      <c r="E22383">
        <v>-117.182104373</v>
      </c>
    </row>
    <row r="22384" spans="1:5" x14ac:dyDescent="0.25">
      <c r="A22384">
        <v>32.5644004997</v>
      </c>
      <c r="B22384">
        <v>-117.18211292300001</v>
      </c>
      <c r="C22384" t="s">
        <v>0</v>
      </c>
      <c r="D22384">
        <v>32.5644004997</v>
      </c>
      <c r="E22384">
        <v>-117.18211292300001</v>
      </c>
    </row>
    <row r="22385" spans="1:5" x14ac:dyDescent="0.25">
      <c r="A22385">
        <v>32.564400835000001</v>
      </c>
      <c r="B22385">
        <v>-117.18212164000001</v>
      </c>
      <c r="C22385" t="s">
        <v>0</v>
      </c>
      <c r="D22385">
        <v>32.564400835000001</v>
      </c>
      <c r="E22385">
        <v>-117.18212164000001</v>
      </c>
    </row>
    <row r="22386" spans="1:5" x14ac:dyDescent="0.25">
      <c r="A22386">
        <v>32.5644011702</v>
      </c>
      <c r="B22386">
        <v>-117.18213035700001</v>
      </c>
      <c r="C22386" t="s">
        <v>0</v>
      </c>
      <c r="D22386">
        <v>32.5644011702</v>
      </c>
      <c r="E22386">
        <v>-117.18213035700001</v>
      </c>
    </row>
    <row r="22387" spans="1:5" x14ac:dyDescent="0.25">
      <c r="A22387">
        <v>32.564401421699998</v>
      </c>
      <c r="B22387">
        <v>-117.182138404</v>
      </c>
      <c r="C22387" t="s">
        <v>0</v>
      </c>
      <c r="D22387">
        <v>32.564401421699998</v>
      </c>
      <c r="E22387">
        <v>-117.182138404</v>
      </c>
    </row>
    <row r="22388" spans="1:5" x14ac:dyDescent="0.25">
      <c r="A22388">
        <v>32.564401589299997</v>
      </c>
      <c r="B22388">
        <v>-117.182147121</v>
      </c>
      <c r="C22388" t="s">
        <v>0</v>
      </c>
      <c r="D22388">
        <v>32.564401589299997</v>
      </c>
      <c r="E22388">
        <v>-117.182147121</v>
      </c>
    </row>
    <row r="22389" spans="1:5" x14ac:dyDescent="0.25">
      <c r="A22389">
        <v>32.564401756999999</v>
      </c>
      <c r="B22389">
        <v>-117.18215575399999</v>
      </c>
      <c r="C22389" t="s">
        <v>0</v>
      </c>
      <c r="D22389">
        <v>32.564401756999999</v>
      </c>
      <c r="E22389">
        <v>-117.18215575399999</v>
      </c>
    </row>
    <row r="22390" spans="1:5" x14ac:dyDescent="0.25">
      <c r="A22390">
        <v>32.564401924599998</v>
      </c>
      <c r="B22390">
        <v>-117.18216422</v>
      </c>
      <c r="C22390" t="s">
        <v>0</v>
      </c>
      <c r="D22390">
        <v>32.564401924599998</v>
      </c>
      <c r="E22390">
        <v>-117.18216422</v>
      </c>
    </row>
    <row r="22391" spans="1:5" x14ac:dyDescent="0.25">
      <c r="A22391">
        <v>32.564401840800002</v>
      </c>
      <c r="B22391">
        <v>-117.18217243399999</v>
      </c>
      <c r="C22391" t="s">
        <v>0</v>
      </c>
      <c r="D22391">
        <v>32.564401840800002</v>
      </c>
      <c r="E22391">
        <v>-117.18217243399999</v>
      </c>
    </row>
    <row r="22392" spans="1:5" x14ac:dyDescent="0.25">
      <c r="A22392">
        <v>32.564401840800002</v>
      </c>
      <c r="B22392">
        <v>-117.182180565</v>
      </c>
      <c r="C22392" t="s">
        <v>0</v>
      </c>
      <c r="D22392">
        <v>32.564401840800002</v>
      </c>
      <c r="E22392">
        <v>-117.182180565</v>
      </c>
    </row>
    <row r="22393" spans="1:5" x14ac:dyDescent="0.25">
      <c r="A22393">
        <v>32.564401756999999</v>
      </c>
      <c r="B22393">
        <v>-117.182188528</v>
      </c>
      <c r="C22393" t="s">
        <v>0</v>
      </c>
      <c r="D22393">
        <v>32.564401756999999</v>
      </c>
      <c r="E22393">
        <v>-117.182188528</v>
      </c>
    </row>
    <row r="22394" spans="1:5" x14ac:dyDescent="0.25">
      <c r="A22394">
        <v>32.564401589299997</v>
      </c>
      <c r="B22394">
        <v>-117.182196323</v>
      </c>
      <c r="C22394" t="s">
        <v>0</v>
      </c>
      <c r="D22394">
        <v>32.564401589299997</v>
      </c>
      <c r="E22394">
        <v>-117.182196323</v>
      </c>
    </row>
    <row r="22395" spans="1:5" x14ac:dyDescent="0.25">
      <c r="A22395">
        <v>32.564401673200003</v>
      </c>
      <c r="B22395">
        <v>-117.182204286</v>
      </c>
      <c r="C22395" t="s">
        <v>0</v>
      </c>
      <c r="D22395">
        <v>32.564401673200003</v>
      </c>
      <c r="E22395">
        <v>-117.182204286</v>
      </c>
    </row>
    <row r="22396" spans="1:5" x14ac:dyDescent="0.25">
      <c r="A22396">
        <v>32.564401337900001</v>
      </c>
      <c r="B22396">
        <v>-117.182211997</v>
      </c>
      <c r="C22396" t="s">
        <v>0</v>
      </c>
      <c r="D22396">
        <v>32.564401337900001</v>
      </c>
      <c r="E22396">
        <v>-117.182211997</v>
      </c>
    </row>
    <row r="22397" spans="1:5" x14ac:dyDescent="0.25">
      <c r="A22397">
        <v>32.564400918799997</v>
      </c>
      <c r="B22397">
        <v>-117.182219876</v>
      </c>
      <c r="C22397" t="s">
        <v>0</v>
      </c>
      <c r="D22397">
        <v>32.564400918799997</v>
      </c>
      <c r="E22397">
        <v>-117.182219876</v>
      </c>
    </row>
    <row r="22398" spans="1:5" x14ac:dyDescent="0.25">
      <c r="A22398">
        <v>32.564400415900003</v>
      </c>
      <c r="B22398">
        <v>-117.182227755</v>
      </c>
      <c r="C22398" t="s">
        <v>0</v>
      </c>
      <c r="D22398">
        <v>32.564400415900003</v>
      </c>
      <c r="E22398">
        <v>-117.182227755</v>
      </c>
    </row>
    <row r="22399" spans="1:5" x14ac:dyDescent="0.25">
      <c r="A22399">
        <v>32.564399913000003</v>
      </c>
      <c r="B22399">
        <v>-117.182235718</v>
      </c>
      <c r="C22399" t="s">
        <v>0</v>
      </c>
      <c r="D22399">
        <v>32.564399913000003</v>
      </c>
      <c r="E22399">
        <v>-117.182235718</v>
      </c>
    </row>
    <row r="22400" spans="1:5" x14ac:dyDescent="0.25">
      <c r="A22400">
        <v>32.564399493899998</v>
      </c>
      <c r="B22400">
        <v>-117.18224376400001</v>
      </c>
      <c r="C22400" t="s">
        <v>0</v>
      </c>
      <c r="D22400">
        <v>32.564399493899998</v>
      </c>
      <c r="E22400">
        <v>-117.18224376400001</v>
      </c>
    </row>
    <row r="22401" spans="1:5" x14ac:dyDescent="0.25">
      <c r="A22401">
        <v>32.564398990900003</v>
      </c>
      <c r="B22401">
        <v>-117.182252062</v>
      </c>
      <c r="C22401" t="s">
        <v>0</v>
      </c>
      <c r="D22401">
        <v>32.564398990900003</v>
      </c>
      <c r="E22401">
        <v>-117.182252062</v>
      </c>
    </row>
    <row r="22402" spans="1:5" x14ac:dyDescent="0.25">
      <c r="A22402">
        <v>32.564398655700003</v>
      </c>
      <c r="B22402">
        <v>-117.182260361</v>
      </c>
      <c r="C22402" t="s">
        <v>0</v>
      </c>
      <c r="D22402">
        <v>32.564398655700003</v>
      </c>
      <c r="E22402">
        <v>-117.182260361</v>
      </c>
    </row>
    <row r="22403" spans="1:5" x14ac:dyDescent="0.25">
      <c r="A22403">
        <v>32.564398655700003</v>
      </c>
      <c r="B22403">
        <v>-117.18226874200001</v>
      </c>
      <c r="C22403" t="s">
        <v>0</v>
      </c>
      <c r="D22403">
        <v>32.564398655700003</v>
      </c>
      <c r="E22403">
        <v>-117.18226874200001</v>
      </c>
    </row>
    <row r="22404" spans="1:5" x14ac:dyDescent="0.25">
      <c r="A22404">
        <v>32.564398571799998</v>
      </c>
      <c r="B22404">
        <v>-117.18227729199999</v>
      </c>
      <c r="C22404" t="s">
        <v>0</v>
      </c>
      <c r="D22404">
        <v>32.564398571799998</v>
      </c>
      <c r="E22404">
        <v>-117.18227729199999</v>
      </c>
    </row>
    <row r="22405" spans="1:5" x14ac:dyDescent="0.25">
      <c r="A22405">
        <v>32.564398655700003</v>
      </c>
      <c r="B22405">
        <v>-117.18228600899999</v>
      </c>
      <c r="C22405" t="s">
        <v>0</v>
      </c>
      <c r="D22405">
        <v>32.564398655700003</v>
      </c>
      <c r="E22405">
        <v>-117.18228600899999</v>
      </c>
    </row>
    <row r="22406" spans="1:5" x14ac:dyDescent="0.25">
      <c r="A22406">
        <v>32.564398907099999</v>
      </c>
      <c r="B22406">
        <v>-117.18229489399999</v>
      </c>
      <c r="C22406" t="s">
        <v>0</v>
      </c>
      <c r="D22406">
        <v>32.564398907099999</v>
      </c>
      <c r="E22406">
        <v>-117.18229489399999</v>
      </c>
    </row>
    <row r="22407" spans="1:5" x14ac:dyDescent="0.25">
      <c r="A22407">
        <v>32.564398907099999</v>
      </c>
      <c r="B22407">
        <v>-117.18230403</v>
      </c>
      <c r="C22407" t="s">
        <v>0</v>
      </c>
      <c r="D22407">
        <v>32.564398907099999</v>
      </c>
      <c r="E22407">
        <v>-117.18230403</v>
      </c>
    </row>
    <row r="22408" spans="1:5" x14ac:dyDescent="0.25">
      <c r="A22408">
        <v>32.564399158599997</v>
      </c>
      <c r="B22408">
        <v>-117.18231325000001</v>
      </c>
      <c r="C22408" t="s">
        <v>0</v>
      </c>
      <c r="D22408">
        <v>32.564399158599997</v>
      </c>
      <c r="E22408">
        <v>-117.18231325000001</v>
      </c>
    </row>
    <row r="22409" spans="1:5" x14ac:dyDescent="0.25">
      <c r="A22409">
        <v>32.564399493899998</v>
      </c>
      <c r="B22409">
        <v>-117.18232272199999</v>
      </c>
      <c r="C22409" t="s">
        <v>0</v>
      </c>
      <c r="D22409">
        <v>32.564399493899998</v>
      </c>
      <c r="E22409">
        <v>-117.18232272199999</v>
      </c>
    </row>
    <row r="22410" spans="1:5" x14ac:dyDescent="0.25">
      <c r="A22410">
        <v>32.564399745300001</v>
      </c>
      <c r="B22410">
        <v>-117.182332277</v>
      </c>
      <c r="C22410" t="s">
        <v>0</v>
      </c>
      <c r="D22410">
        <v>32.564399745300001</v>
      </c>
      <c r="E22410">
        <v>-117.182332277</v>
      </c>
    </row>
    <row r="22411" spans="1:5" x14ac:dyDescent="0.25">
      <c r="A22411">
        <v>32.564399913000003</v>
      </c>
      <c r="B22411">
        <v>-117.182341665</v>
      </c>
      <c r="C22411" t="s">
        <v>0</v>
      </c>
      <c r="D22411">
        <v>32.564399913000003</v>
      </c>
      <c r="E22411">
        <v>-117.182341665</v>
      </c>
    </row>
    <row r="22412" spans="1:5" x14ac:dyDescent="0.25">
      <c r="A22412">
        <v>32.564400080600002</v>
      </c>
      <c r="B22412">
        <v>-117.182351137</v>
      </c>
      <c r="C22412" t="s">
        <v>0</v>
      </c>
      <c r="D22412">
        <v>32.564400080600002</v>
      </c>
      <c r="E22412">
        <v>-117.182351137</v>
      </c>
    </row>
    <row r="22413" spans="1:5" x14ac:dyDescent="0.25">
      <c r="A22413">
        <v>32.564400248200002</v>
      </c>
      <c r="B22413">
        <v>-117.18236044</v>
      </c>
      <c r="C22413" t="s">
        <v>0</v>
      </c>
      <c r="D22413">
        <v>32.564400248200002</v>
      </c>
      <c r="E22413">
        <v>-117.18236044</v>
      </c>
    </row>
    <row r="22414" spans="1:5" x14ac:dyDescent="0.25">
      <c r="A22414">
        <v>32.564400248200002</v>
      </c>
      <c r="B22414">
        <v>-117.182369409</v>
      </c>
      <c r="C22414" t="s">
        <v>0</v>
      </c>
      <c r="D22414">
        <v>32.564400248200002</v>
      </c>
      <c r="E22414">
        <v>-117.182369409</v>
      </c>
    </row>
    <row r="22415" spans="1:5" x14ac:dyDescent="0.25">
      <c r="A22415">
        <v>32.564400331999998</v>
      </c>
      <c r="B22415">
        <v>-117.18237779099999</v>
      </c>
      <c r="C22415" t="s">
        <v>0</v>
      </c>
      <c r="D22415">
        <v>32.564400331999998</v>
      </c>
      <c r="E22415">
        <v>-117.18237779099999</v>
      </c>
    </row>
    <row r="22416" spans="1:5" x14ac:dyDescent="0.25">
      <c r="A22416">
        <v>32.564400248200002</v>
      </c>
      <c r="B22416">
        <v>-117.18238592100001</v>
      </c>
      <c r="C22416" t="s">
        <v>0</v>
      </c>
      <c r="D22416">
        <v>32.564400248200002</v>
      </c>
      <c r="E22416">
        <v>-117.18238592100001</v>
      </c>
    </row>
    <row r="22417" spans="1:5" x14ac:dyDescent="0.25">
      <c r="A22417">
        <v>32.564400164399999</v>
      </c>
      <c r="B22417">
        <v>-117.182393633</v>
      </c>
      <c r="C22417" t="s">
        <v>0</v>
      </c>
      <c r="D22417">
        <v>32.564400164399999</v>
      </c>
      <c r="E22417">
        <v>-117.182393633</v>
      </c>
    </row>
    <row r="22418" spans="1:5" x14ac:dyDescent="0.25">
      <c r="A22418">
        <v>32.564400080600002</v>
      </c>
      <c r="B22418">
        <v>-117.182400925</v>
      </c>
      <c r="C22418" t="s">
        <v>0</v>
      </c>
      <c r="D22418">
        <v>32.564400080600002</v>
      </c>
      <c r="E22418">
        <v>-117.182400925</v>
      </c>
    </row>
    <row r="22419" spans="1:5" x14ac:dyDescent="0.25">
      <c r="A22419">
        <v>32.564399829099997</v>
      </c>
      <c r="B22419">
        <v>-117.182408217</v>
      </c>
      <c r="C22419" t="s">
        <v>0</v>
      </c>
      <c r="D22419">
        <v>32.564399829099997</v>
      </c>
      <c r="E22419">
        <v>-117.182408217</v>
      </c>
    </row>
    <row r="22420" spans="1:5" x14ac:dyDescent="0.25">
      <c r="A22420">
        <v>32.564399661499998</v>
      </c>
      <c r="B22420">
        <v>-117.182415091</v>
      </c>
      <c r="C22420" t="s">
        <v>0</v>
      </c>
      <c r="D22420">
        <v>32.564399661499998</v>
      </c>
      <c r="E22420">
        <v>-117.182415091</v>
      </c>
    </row>
    <row r="22421" spans="1:5" x14ac:dyDescent="0.25">
      <c r="A22421">
        <v>32.564399493899998</v>
      </c>
      <c r="B22421">
        <v>-117.18242188000001</v>
      </c>
      <c r="C22421" t="s">
        <v>0</v>
      </c>
      <c r="D22421">
        <v>32.564399493899998</v>
      </c>
      <c r="E22421">
        <v>-117.18242188000001</v>
      </c>
    </row>
    <row r="22422" spans="1:5" x14ac:dyDescent="0.25">
      <c r="A22422">
        <v>32.564399326199997</v>
      </c>
      <c r="B22422">
        <v>-117.182428585</v>
      </c>
      <c r="C22422" t="s">
        <v>0</v>
      </c>
      <c r="D22422">
        <v>32.564399326199997</v>
      </c>
      <c r="E22422">
        <v>-117.182428585</v>
      </c>
    </row>
    <row r="22423" spans="1:5" x14ac:dyDescent="0.25">
      <c r="A22423">
        <v>32.564398488000002</v>
      </c>
      <c r="B22423">
        <v>-117.18243554199999</v>
      </c>
      <c r="C22423" t="s">
        <v>0</v>
      </c>
      <c r="D22423">
        <v>32.564398488000002</v>
      </c>
      <c r="E22423">
        <v>-117.18243554199999</v>
      </c>
    </row>
    <row r="22424" spans="1:5" x14ac:dyDescent="0.25">
      <c r="A22424">
        <v>32.564398320400002</v>
      </c>
      <c r="B22424">
        <v>-117.182442416</v>
      </c>
      <c r="C22424" t="s">
        <v>0</v>
      </c>
      <c r="D22424">
        <v>32.564398320400002</v>
      </c>
      <c r="E22424">
        <v>-117.182442416</v>
      </c>
    </row>
    <row r="22425" spans="1:5" x14ac:dyDescent="0.25">
      <c r="A22425">
        <v>32.564398320400002</v>
      </c>
      <c r="B22425">
        <v>-117.182449624</v>
      </c>
      <c r="C22425" t="s">
        <v>0</v>
      </c>
      <c r="D22425">
        <v>32.564398320400002</v>
      </c>
      <c r="E22425">
        <v>-117.182449624</v>
      </c>
    </row>
    <row r="22426" spans="1:5" x14ac:dyDescent="0.25">
      <c r="A22426">
        <v>32.564398236599999</v>
      </c>
      <c r="B22426">
        <v>-117.18245691600001</v>
      </c>
      <c r="C22426" t="s">
        <v>0</v>
      </c>
      <c r="D22426">
        <v>32.564398236599999</v>
      </c>
      <c r="E22426">
        <v>-117.18245691600001</v>
      </c>
    </row>
    <row r="22427" spans="1:5" x14ac:dyDescent="0.25">
      <c r="A22427">
        <v>32.564398320400002</v>
      </c>
      <c r="B22427">
        <v>-117.182464544</v>
      </c>
      <c r="C22427" t="s">
        <v>0</v>
      </c>
      <c r="D22427">
        <v>32.564398320400002</v>
      </c>
      <c r="E22427">
        <v>-117.182464544</v>
      </c>
    </row>
    <row r="22428" spans="1:5" x14ac:dyDescent="0.25">
      <c r="A22428">
        <v>32.564398488000002</v>
      </c>
      <c r="B22428">
        <v>-117.18247242299999</v>
      </c>
      <c r="C22428" t="s">
        <v>0</v>
      </c>
      <c r="D22428">
        <v>32.564398488000002</v>
      </c>
      <c r="E22428">
        <v>-117.18247242299999</v>
      </c>
    </row>
    <row r="22429" spans="1:5" x14ac:dyDescent="0.25">
      <c r="A22429">
        <v>32.564398655700003</v>
      </c>
      <c r="B22429">
        <v>-117.182480469</v>
      </c>
      <c r="C22429" t="s">
        <v>0</v>
      </c>
      <c r="D22429">
        <v>32.564398655700003</v>
      </c>
      <c r="E22429">
        <v>-117.182480469</v>
      </c>
    </row>
    <row r="22430" spans="1:5" x14ac:dyDescent="0.25">
      <c r="A22430">
        <v>32.564398907099999</v>
      </c>
      <c r="B22430">
        <v>-117.182488851</v>
      </c>
      <c r="C22430" t="s">
        <v>0</v>
      </c>
      <c r="D22430">
        <v>32.564398907099999</v>
      </c>
      <c r="E22430">
        <v>-117.182488851</v>
      </c>
    </row>
    <row r="22431" spans="1:5" x14ac:dyDescent="0.25">
      <c r="A22431">
        <v>32.564400164399999</v>
      </c>
      <c r="B22431">
        <v>-117.182497652</v>
      </c>
      <c r="C22431" t="s">
        <v>0</v>
      </c>
      <c r="D22431">
        <v>32.564400164399999</v>
      </c>
      <c r="E22431">
        <v>-117.182497652</v>
      </c>
    </row>
    <row r="22432" spans="1:5" x14ac:dyDescent="0.25">
      <c r="A22432">
        <v>32.564400583500003</v>
      </c>
      <c r="B22432">
        <v>-117.182506621</v>
      </c>
      <c r="C22432" t="s">
        <v>0</v>
      </c>
      <c r="D22432">
        <v>32.564400583500003</v>
      </c>
      <c r="E22432">
        <v>-117.182506621</v>
      </c>
    </row>
    <row r="22433" spans="1:5" x14ac:dyDescent="0.25">
      <c r="A22433">
        <v>32.564400918799997</v>
      </c>
      <c r="B22433">
        <v>-117.182515757</v>
      </c>
      <c r="C22433" t="s">
        <v>0</v>
      </c>
      <c r="D22433">
        <v>32.564400918799997</v>
      </c>
      <c r="E22433">
        <v>-117.182515757</v>
      </c>
    </row>
    <row r="22434" spans="1:5" x14ac:dyDescent="0.25">
      <c r="A22434">
        <v>32.564401337900001</v>
      </c>
      <c r="B22434">
        <v>-117.182525145</v>
      </c>
      <c r="C22434" t="s">
        <v>0</v>
      </c>
      <c r="D22434">
        <v>32.564401337900001</v>
      </c>
      <c r="E22434">
        <v>-117.182525145</v>
      </c>
    </row>
    <row r="22435" spans="1:5" x14ac:dyDescent="0.25">
      <c r="A22435">
        <v>32.564401505500001</v>
      </c>
      <c r="B22435">
        <v>-117.18253470000001</v>
      </c>
      <c r="C22435" t="s">
        <v>0</v>
      </c>
      <c r="D22435">
        <v>32.564401505500001</v>
      </c>
      <c r="E22435">
        <v>-117.18253470000001</v>
      </c>
    </row>
    <row r="22436" spans="1:5" x14ac:dyDescent="0.25">
      <c r="A22436">
        <v>32.564401673200003</v>
      </c>
      <c r="B22436">
        <v>-117.182544339</v>
      </c>
      <c r="C22436" t="s">
        <v>0</v>
      </c>
      <c r="D22436">
        <v>32.564401673200003</v>
      </c>
      <c r="E22436">
        <v>-117.182544339</v>
      </c>
    </row>
    <row r="22437" spans="1:5" x14ac:dyDescent="0.25">
      <c r="A22437">
        <v>32.564401756999999</v>
      </c>
      <c r="B22437">
        <v>-117.18255397900001</v>
      </c>
      <c r="C22437" t="s">
        <v>0</v>
      </c>
      <c r="D22437">
        <v>32.564401756999999</v>
      </c>
      <c r="E22437">
        <v>-117.18255397900001</v>
      </c>
    </row>
    <row r="22438" spans="1:5" x14ac:dyDescent="0.25">
      <c r="A22438">
        <v>32.564401673200003</v>
      </c>
      <c r="B22438">
        <v>-117.182563534</v>
      </c>
      <c r="C22438" t="s">
        <v>0</v>
      </c>
      <c r="D22438">
        <v>32.564401673200003</v>
      </c>
      <c r="E22438">
        <v>-117.182563534</v>
      </c>
    </row>
    <row r="22439" spans="1:5" x14ac:dyDescent="0.25">
      <c r="A22439">
        <v>32.564400415900003</v>
      </c>
      <c r="B22439">
        <v>-117.18257275400001</v>
      </c>
      <c r="C22439" t="s">
        <v>0</v>
      </c>
      <c r="D22439">
        <v>32.564400415900003</v>
      </c>
      <c r="E22439">
        <v>-117.18257275400001</v>
      </c>
    </row>
    <row r="22440" spans="1:5" x14ac:dyDescent="0.25">
      <c r="A22440">
        <v>32.564400080600002</v>
      </c>
      <c r="B22440">
        <v>-117.18258188999999</v>
      </c>
      <c r="C22440" t="s">
        <v>0</v>
      </c>
      <c r="D22440">
        <v>32.564400080600002</v>
      </c>
      <c r="E22440">
        <v>-117.18258188999999</v>
      </c>
    </row>
    <row r="22441" spans="1:5" x14ac:dyDescent="0.25">
      <c r="A22441">
        <v>32.564399745300001</v>
      </c>
      <c r="B22441">
        <v>-117.182590859</v>
      </c>
      <c r="C22441" t="s">
        <v>0</v>
      </c>
      <c r="D22441">
        <v>32.564399745300001</v>
      </c>
      <c r="E22441">
        <v>-117.182590859</v>
      </c>
    </row>
    <row r="22442" spans="1:5" x14ac:dyDescent="0.25">
      <c r="A22442">
        <v>32.564399326199997</v>
      </c>
      <c r="B22442">
        <v>-117.182599325</v>
      </c>
      <c r="C22442" t="s">
        <v>0</v>
      </c>
      <c r="D22442">
        <v>32.564399326199997</v>
      </c>
      <c r="E22442">
        <v>-117.182599325</v>
      </c>
    </row>
    <row r="22443" spans="1:5" x14ac:dyDescent="0.25">
      <c r="A22443">
        <v>32.564398907099999</v>
      </c>
      <c r="B22443">
        <v>-117.18260795800001</v>
      </c>
      <c r="C22443" t="s">
        <v>0</v>
      </c>
      <c r="D22443">
        <v>32.564398907099999</v>
      </c>
      <c r="E22443">
        <v>-117.18260795800001</v>
      </c>
    </row>
    <row r="22444" spans="1:5" x14ac:dyDescent="0.25">
      <c r="A22444">
        <v>32.564398571799998</v>
      </c>
      <c r="B22444">
        <v>-117.182615669</v>
      </c>
      <c r="C22444" t="s">
        <v>0</v>
      </c>
      <c r="D22444">
        <v>32.564398571799998</v>
      </c>
      <c r="E22444">
        <v>-117.182615669</v>
      </c>
    </row>
    <row r="22445" spans="1:5" x14ac:dyDescent="0.25">
      <c r="A22445">
        <v>32.564398236599999</v>
      </c>
      <c r="B22445">
        <v>-117.182622962</v>
      </c>
      <c r="C22445" t="s">
        <v>0</v>
      </c>
      <c r="D22445">
        <v>32.564398236599999</v>
      </c>
      <c r="E22445">
        <v>-117.182622962</v>
      </c>
    </row>
    <row r="22446" spans="1:5" x14ac:dyDescent="0.25">
      <c r="A22446">
        <v>32.564398068899997</v>
      </c>
      <c r="B22446">
        <v>-117.182630002</v>
      </c>
      <c r="C22446" t="s">
        <v>0</v>
      </c>
      <c r="D22446">
        <v>32.564398068899997</v>
      </c>
      <c r="E22446">
        <v>-117.182630002</v>
      </c>
    </row>
    <row r="22447" spans="1:5" x14ac:dyDescent="0.25">
      <c r="A22447">
        <v>32.564397901299998</v>
      </c>
      <c r="B22447">
        <v>-117.18263654</v>
      </c>
      <c r="C22447" t="s">
        <v>0</v>
      </c>
      <c r="D22447">
        <v>32.564397901299998</v>
      </c>
      <c r="E22447">
        <v>-117.18263654</v>
      </c>
    </row>
    <row r="22448" spans="1:5" x14ac:dyDescent="0.25">
      <c r="A22448">
        <v>32.564397901299998</v>
      </c>
      <c r="B22448">
        <v>-117.18264316200001</v>
      </c>
      <c r="C22448" t="s">
        <v>0</v>
      </c>
      <c r="D22448">
        <v>32.564397901299998</v>
      </c>
      <c r="E22448">
        <v>-117.18264316200001</v>
      </c>
    </row>
    <row r="22449" spans="1:5" x14ac:dyDescent="0.25">
      <c r="A22449">
        <v>32.564397985100001</v>
      </c>
      <c r="B22449">
        <v>-117.1826497</v>
      </c>
      <c r="C22449" t="s">
        <v>0</v>
      </c>
      <c r="D22449">
        <v>32.564397985100001</v>
      </c>
      <c r="E22449">
        <v>-117.1826497</v>
      </c>
    </row>
    <row r="22450" spans="1:5" x14ac:dyDescent="0.25">
      <c r="A22450">
        <v>32.564398152800003</v>
      </c>
      <c r="B22450">
        <v>-117.182656322</v>
      </c>
      <c r="C22450" t="s">
        <v>0</v>
      </c>
      <c r="D22450">
        <v>32.564398152800003</v>
      </c>
      <c r="E22450">
        <v>-117.182656322</v>
      </c>
    </row>
    <row r="22451" spans="1:5" x14ac:dyDescent="0.25">
      <c r="A22451">
        <v>32.564398404199999</v>
      </c>
      <c r="B22451">
        <v>-117.182663111</v>
      </c>
      <c r="C22451" t="s">
        <v>0</v>
      </c>
      <c r="D22451">
        <v>32.564398404199999</v>
      </c>
      <c r="E22451">
        <v>-117.182663111</v>
      </c>
    </row>
    <row r="22452" spans="1:5" x14ac:dyDescent="0.25">
      <c r="A22452">
        <v>32.564398823300003</v>
      </c>
      <c r="B22452">
        <v>-117.18267006799999</v>
      </c>
      <c r="C22452" t="s">
        <v>0</v>
      </c>
      <c r="D22452">
        <v>32.564398823300003</v>
      </c>
      <c r="E22452">
        <v>-117.18267006799999</v>
      </c>
    </row>
    <row r="22453" spans="1:5" x14ac:dyDescent="0.25">
      <c r="A22453">
        <v>32.5643992424</v>
      </c>
      <c r="B22453">
        <v>-117.18267727600001</v>
      </c>
      <c r="C22453" t="s">
        <v>0</v>
      </c>
      <c r="D22453">
        <v>32.5643992424</v>
      </c>
      <c r="E22453">
        <v>-117.18267727600001</v>
      </c>
    </row>
    <row r="22454" spans="1:5" x14ac:dyDescent="0.25">
      <c r="A22454">
        <v>32.564399661499998</v>
      </c>
      <c r="B22454">
        <v>-117.182684736</v>
      </c>
      <c r="C22454" t="s">
        <v>0</v>
      </c>
      <c r="D22454">
        <v>32.564399661499998</v>
      </c>
      <c r="E22454">
        <v>-117.182684736</v>
      </c>
    </row>
    <row r="22455" spans="1:5" x14ac:dyDescent="0.25">
      <c r="A22455">
        <v>32.564400248200002</v>
      </c>
      <c r="B22455">
        <v>-117.182692448</v>
      </c>
      <c r="C22455" t="s">
        <v>0</v>
      </c>
      <c r="D22455">
        <v>32.564400248200002</v>
      </c>
      <c r="E22455">
        <v>-117.182692448</v>
      </c>
    </row>
    <row r="22456" spans="1:5" x14ac:dyDescent="0.25">
      <c r="A22456">
        <v>32.564400667299999</v>
      </c>
      <c r="B22456">
        <v>-117.182700578</v>
      </c>
      <c r="C22456" t="s">
        <v>0</v>
      </c>
      <c r="D22456">
        <v>32.564400667299999</v>
      </c>
      <c r="E22456">
        <v>-117.182700578</v>
      </c>
    </row>
    <row r="22457" spans="1:5" x14ac:dyDescent="0.25">
      <c r="A22457">
        <v>32.5644010026</v>
      </c>
      <c r="B22457">
        <v>-117.18270896</v>
      </c>
      <c r="C22457" t="s">
        <v>0</v>
      </c>
      <c r="D22457">
        <v>32.5644010026</v>
      </c>
      <c r="E22457">
        <v>-117.18270896</v>
      </c>
    </row>
    <row r="22458" spans="1:5" x14ac:dyDescent="0.25">
      <c r="A22458">
        <v>32.564401254099998</v>
      </c>
      <c r="B22458">
        <v>-117.18271776100001</v>
      </c>
      <c r="C22458" t="s">
        <v>0</v>
      </c>
      <c r="D22458">
        <v>32.564401254099998</v>
      </c>
      <c r="E22458">
        <v>-117.18271776100001</v>
      </c>
    </row>
    <row r="22459" spans="1:5" x14ac:dyDescent="0.25">
      <c r="A22459">
        <v>32.564401337900001</v>
      </c>
      <c r="B22459">
        <v>-117.182727149</v>
      </c>
      <c r="C22459" t="s">
        <v>0</v>
      </c>
      <c r="D22459">
        <v>32.564401337900001</v>
      </c>
      <c r="E22459">
        <v>-117.182727149</v>
      </c>
    </row>
    <row r="22460" spans="1:5" x14ac:dyDescent="0.25">
      <c r="A22460">
        <v>32.564401337900001</v>
      </c>
      <c r="B22460">
        <v>-117.18273653599999</v>
      </c>
      <c r="C22460" t="s">
        <v>0</v>
      </c>
      <c r="D22460">
        <v>32.564401337900001</v>
      </c>
      <c r="E22460">
        <v>-117.18273653599999</v>
      </c>
    </row>
    <row r="22461" spans="1:5" x14ac:dyDescent="0.25">
      <c r="A22461">
        <v>32.564401421699998</v>
      </c>
      <c r="B22461">
        <v>-117.18274617599999</v>
      </c>
      <c r="C22461" t="s">
        <v>0</v>
      </c>
      <c r="D22461">
        <v>32.564401421699998</v>
      </c>
      <c r="E22461">
        <v>-117.18274617599999</v>
      </c>
    </row>
    <row r="22462" spans="1:5" x14ac:dyDescent="0.25">
      <c r="A22462">
        <v>32.564401421699998</v>
      </c>
      <c r="B22462">
        <v>-117.18275581499999</v>
      </c>
      <c r="C22462" t="s">
        <v>0</v>
      </c>
      <c r="D22462">
        <v>32.564401421699998</v>
      </c>
      <c r="E22462">
        <v>-117.18275581499999</v>
      </c>
    </row>
    <row r="22463" spans="1:5" x14ac:dyDescent="0.25">
      <c r="A22463">
        <v>32.564401337900001</v>
      </c>
      <c r="B22463">
        <v>-117.182765119</v>
      </c>
      <c r="C22463" t="s">
        <v>0</v>
      </c>
      <c r="D22463">
        <v>32.564401337900001</v>
      </c>
      <c r="E22463">
        <v>-117.182765119</v>
      </c>
    </row>
    <row r="22464" spans="1:5" x14ac:dyDescent="0.25">
      <c r="A22464">
        <v>32.564401421699998</v>
      </c>
      <c r="B22464">
        <v>-117.18277475799999</v>
      </c>
      <c r="C22464" t="s">
        <v>0</v>
      </c>
      <c r="D22464">
        <v>32.564401421699998</v>
      </c>
      <c r="E22464">
        <v>-117.18277475799999</v>
      </c>
    </row>
    <row r="22465" spans="1:5" x14ac:dyDescent="0.25">
      <c r="A22465">
        <v>32.564401505500001</v>
      </c>
      <c r="B22465">
        <v>-117.18278423</v>
      </c>
      <c r="C22465" t="s">
        <v>0</v>
      </c>
      <c r="D22465">
        <v>32.564401505500001</v>
      </c>
      <c r="E22465">
        <v>-117.18278423</v>
      </c>
    </row>
    <row r="22466" spans="1:5" x14ac:dyDescent="0.25">
      <c r="A22466">
        <v>32.564401589299997</v>
      </c>
      <c r="B22466">
        <v>-117.18279345000001</v>
      </c>
      <c r="C22466" t="s">
        <v>0</v>
      </c>
      <c r="D22466">
        <v>32.564401589299997</v>
      </c>
      <c r="E22466">
        <v>-117.18279345000001</v>
      </c>
    </row>
    <row r="22467" spans="1:5" x14ac:dyDescent="0.25">
      <c r="A22467">
        <v>32.564401756999999</v>
      </c>
      <c r="B22467">
        <v>-117.182802502</v>
      </c>
      <c r="C22467" t="s">
        <v>0</v>
      </c>
      <c r="D22467">
        <v>32.564401756999999</v>
      </c>
      <c r="E22467">
        <v>-117.182802502</v>
      </c>
    </row>
    <row r="22468" spans="1:5" x14ac:dyDescent="0.25">
      <c r="A22468">
        <v>32.564401756999999</v>
      </c>
      <c r="B22468">
        <v>-117.18281105200001</v>
      </c>
      <c r="C22468" t="s">
        <v>0</v>
      </c>
      <c r="D22468">
        <v>32.564401756999999</v>
      </c>
      <c r="E22468">
        <v>-117.18281105200001</v>
      </c>
    </row>
    <row r="22469" spans="1:5" x14ac:dyDescent="0.25">
      <c r="A22469">
        <v>32.564401589299997</v>
      </c>
      <c r="B22469">
        <v>-117.182819266</v>
      </c>
      <c r="C22469" t="s">
        <v>0</v>
      </c>
      <c r="D22469">
        <v>32.564401589299997</v>
      </c>
      <c r="E22469">
        <v>-117.182819266</v>
      </c>
    </row>
    <row r="22470" spans="1:5" x14ac:dyDescent="0.25">
      <c r="A22470">
        <v>32.564401421699998</v>
      </c>
      <c r="B22470">
        <v>-117.182827061</v>
      </c>
      <c r="C22470" t="s">
        <v>0</v>
      </c>
      <c r="D22470">
        <v>32.564401421699998</v>
      </c>
      <c r="E22470">
        <v>-117.182827061</v>
      </c>
    </row>
    <row r="22471" spans="1:5" x14ac:dyDescent="0.25">
      <c r="A22471">
        <v>32.564401421699998</v>
      </c>
      <c r="B22471">
        <v>-117.182835024</v>
      </c>
      <c r="C22471" t="s">
        <v>0</v>
      </c>
      <c r="D22471">
        <v>32.564401421699998</v>
      </c>
      <c r="E22471">
        <v>-117.182835024</v>
      </c>
    </row>
    <row r="22472" spans="1:5" x14ac:dyDescent="0.25">
      <c r="A22472">
        <v>32.564401086399997</v>
      </c>
      <c r="B22472">
        <v>-117.18284231600001</v>
      </c>
      <c r="C22472" t="s">
        <v>0</v>
      </c>
      <c r="D22472">
        <v>32.564401086399997</v>
      </c>
      <c r="E22472">
        <v>-117.18284231600001</v>
      </c>
    </row>
    <row r="22473" spans="1:5" x14ac:dyDescent="0.25">
      <c r="A22473">
        <v>32.564400667299999</v>
      </c>
      <c r="B22473">
        <v>-117.182849273</v>
      </c>
      <c r="C22473" t="s">
        <v>0</v>
      </c>
      <c r="D22473">
        <v>32.564400667299999</v>
      </c>
      <c r="E22473">
        <v>-117.182849273</v>
      </c>
    </row>
    <row r="22474" spans="1:5" x14ac:dyDescent="0.25">
      <c r="A22474">
        <v>32.564400164399999</v>
      </c>
      <c r="B22474">
        <v>-117.182856062</v>
      </c>
      <c r="C22474" t="s">
        <v>0</v>
      </c>
      <c r="D22474">
        <v>32.564400164399999</v>
      </c>
      <c r="E22474">
        <v>-117.182856062</v>
      </c>
    </row>
    <row r="22475" spans="1:5" x14ac:dyDescent="0.25">
      <c r="A22475">
        <v>32.564399996799999</v>
      </c>
      <c r="B22475">
        <v>-117.18286276800001</v>
      </c>
      <c r="C22475" t="s">
        <v>0</v>
      </c>
      <c r="D22475">
        <v>32.564399996799999</v>
      </c>
      <c r="E22475">
        <v>-117.18286276800001</v>
      </c>
    </row>
    <row r="22476" spans="1:5" x14ac:dyDescent="0.25">
      <c r="A22476">
        <v>32.564399661499998</v>
      </c>
      <c r="B22476">
        <v>-117.18286938999999</v>
      </c>
      <c r="C22476" t="s">
        <v>0</v>
      </c>
      <c r="D22476">
        <v>32.564399661499998</v>
      </c>
      <c r="E22476">
        <v>-117.18286938999999</v>
      </c>
    </row>
    <row r="22477" spans="1:5" x14ac:dyDescent="0.25">
      <c r="A22477">
        <v>32.564399493899998</v>
      </c>
      <c r="B22477">
        <v>-117.182876095</v>
      </c>
      <c r="C22477" t="s">
        <v>0</v>
      </c>
      <c r="D22477">
        <v>32.564399493899998</v>
      </c>
      <c r="E22477">
        <v>-117.182876095</v>
      </c>
    </row>
    <row r="22478" spans="1:5" x14ac:dyDescent="0.25">
      <c r="A22478">
        <v>32.56439941</v>
      </c>
      <c r="B22478">
        <v>-117.182882968</v>
      </c>
      <c r="C22478" t="s">
        <v>0</v>
      </c>
      <c r="D22478">
        <v>32.56439941</v>
      </c>
      <c r="E22478">
        <v>-117.182882968</v>
      </c>
    </row>
    <row r="22479" spans="1:5" x14ac:dyDescent="0.25">
      <c r="A22479">
        <v>32.564399326199997</v>
      </c>
      <c r="B22479">
        <v>-117.182890093</v>
      </c>
      <c r="C22479" t="s">
        <v>0</v>
      </c>
      <c r="D22479">
        <v>32.564399326199997</v>
      </c>
      <c r="E22479">
        <v>-117.182890093</v>
      </c>
    </row>
    <row r="22480" spans="1:5" x14ac:dyDescent="0.25">
      <c r="A22480">
        <v>32.564399493899998</v>
      </c>
      <c r="B22480">
        <v>-117.182897553</v>
      </c>
      <c r="C22480" t="s">
        <v>0</v>
      </c>
      <c r="D22480">
        <v>32.564399493899998</v>
      </c>
      <c r="E22480">
        <v>-117.182897553</v>
      </c>
    </row>
    <row r="22481" spans="1:5" x14ac:dyDescent="0.25">
      <c r="A22481">
        <v>32.564399661499998</v>
      </c>
      <c r="B22481">
        <v>-117.18290534800001</v>
      </c>
      <c r="C22481" t="s">
        <v>0</v>
      </c>
      <c r="D22481">
        <v>32.564399661499998</v>
      </c>
      <c r="E22481">
        <v>-117.18290534800001</v>
      </c>
    </row>
    <row r="22482" spans="1:5" x14ac:dyDescent="0.25">
      <c r="A22482">
        <v>32.564399913000003</v>
      </c>
      <c r="B22482">
        <v>-117.182913478</v>
      </c>
      <c r="C22482" t="s">
        <v>0</v>
      </c>
      <c r="D22482">
        <v>32.564399913000003</v>
      </c>
      <c r="E22482">
        <v>-117.182913478</v>
      </c>
    </row>
    <row r="22483" spans="1:5" x14ac:dyDescent="0.25">
      <c r="A22483">
        <v>32.564400248200002</v>
      </c>
      <c r="B22483">
        <v>-117.182922112</v>
      </c>
      <c r="C22483" t="s">
        <v>0</v>
      </c>
      <c r="D22483">
        <v>32.564400248200002</v>
      </c>
      <c r="E22483">
        <v>-117.182922112</v>
      </c>
    </row>
    <row r="22484" spans="1:5" x14ac:dyDescent="0.25">
      <c r="A22484">
        <v>32.5644004997</v>
      </c>
      <c r="B22484">
        <v>-117.18293091300001</v>
      </c>
      <c r="C22484" t="s">
        <v>0</v>
      </c>
      <c r="D22484">
        <v>32.5644004997</v>
      </c>
      <c r="E22484">
        <v>-117.18293091300001</v>
      </c>
    </row>
    <row r="22485" spans="1:5" x14ac:dyDescent="0.25">
      <c r="A22485">
        <v>32.564400751100003</v>
      </c>
      <c r="B22485">
        <v>-117.182940049</v>
      </c>
      <c r="C22485" t="s">
        <v>0</v>
      </c>
      <c r="D22485">
        <v>32.564400751100003</v>
      </c>
      <c r="E22485">
        <v>-117.182940049</v>
      </c>
    </row>
    <row r="22486" spans="1:5" x14ac:dyDescent="0.25">
      <c r="A22486">
        <v>32.564400918799997</v>
      </c>
      <c r="B22486">
        <v>-117.182949185</v>
      </c>
      <c r="C22486" t="s">
        <v>0</v>
      </c>
      <c r="D22486">
        <v>32.564400918799997</v>
      </c>
      <c r="E22486">
        <v>-117.182949185</v>
      </c>
    </row>
    <row r="22487" spans="1:5" x14ac:dyDescent="0.25">
      <c r="A22487">
        <v>32.5644010026</v>
      </c>
      <c r="B22487">
        <v>-117.182957567</v>
      </c>
      <c r="C22487" t="s">
        <v>0</v>
      </c>
      <c r="D22487">
        <v>32.5644010026</v>
      </c>
      <c r="E22487">
        <v>-117.182957567</v>
      </c>
    </row>
    <row r="22488" spans="1:5" x14ac:dyDescent="0.25">
      <c r="A22488">
        <v>32.5644011702</v>
      </c>
      <c r="B22488">
        <v>-117.18296662</v>
      </c>
      <c r="C22488" t="s">
        <v>0</v>
      </c>
      <c r="D22488">
        <v>32.5644011702</v>
      </c>
      <c r="E22488">
        <v>-117.18296662</v>
      </c>
    </row>
    <row r="22489" spans="1:5" x14ac:dyDescent="0.25">
      <c r="A22489">
        <v>32.564401254099998</v>
      </c>
      <c r="B22489">
        <v>-117.182975505</v>
      </c>
      <c r="C22489" t="s">
        <v>0</v>
      </c>
      <c r="D22489">
        <v>32.564401254099998</v>
      </c>
      <c r="E22489">
        <v>-117.182975505</v>
      </c>
    </row>
    <row r="22490" spans="1:5" x14ac:dyDescent="0.25">
      <c r="A22490">
        <v>32.564401337900001</v>
      </c>
      <c r="B22490">
        <v>-117.18298430599999</v>
      </c>
      <c r="C22490" t="s">
        <v>0</v>
      </c>
      <c r="D22490">
        <v>32.564401337900001</v>
      </c>
      <c r="E22490">
        <v>-117.18298430599999</v>
      </c>
    </row>
    <row r="22491" spans="1:5" x14ac:dyDescent="0.25">
      <c r="A22491">
        <v>32.564401337900001</v>
      </c>
      <c r="B22491">
        <v>-117.18299285499999</v>
      </c>
      <c r="C22491" t="s">
        <v>0</v>
      </c>
      <c r="D22491">
        <v>32.564401337900001</v>
      </c>
      <c r="E22491">
        <v>-117.18299285499999</v>
      </c>
    </row>
    <row r="22492" spans="1:5" x14ac:dyDescent="0.25">
      <c r="A22492">
        <v>32.564401254099998</v>
      </c>
      <c r="B22492">
        <v>-117.183001237</v>
      </c>
      <c r="C22492" t="s">
        <v>0</v>
      </c>
      <c r="D22492">
        <v>32.564401254099998</v>
      </c>
      <c r="E22492">
        <v>-117.183001237</v>
      </c>
    </row>
    <row r="22493" spans="1:5" x14ac:dyDescent="0.25">
      <c r="A22493">
        <v>32.5644011702</v>
      </c>
      <c r="B22493">
        <v>-117.183009451</v>
      </c>
      <c r="C22493" t="s">
        <v>0</v>
      </c>
      <c r="D22493">
        <v>32.5644011702</v>
      </c>
      <c r="E22493">
        <v>-117.183009451</v>
      </c>
    </row>
    <row r="22494" spans="1:5" x14ac:dyDescent="0.25">
      <c r="A22494">
        <v>32.5644010026</v>
      </c>
      <c r="B22494">
        <v>-117.18301733</v>
      </c>
      <c r="C22494" t="s">
        <v>0</v>
      </c>
      <c r="D22494">
        <v>32.5644010026</v>
      </c>
      <c r="E22494">
        <v>-117.18301733</v>
      </c>
    </row>
    <row r="22495" spans="1:5" x14ac:dyDescent="0.25">
      <c r="A22495">
        <v>32.5644011702</v>
      </c>
      <c r="B22495">
        <v>-117.18302554500001</v>
      </c>
      <c r="C22495" t="s">
        <v>0</v>
      </c>
      <c r="D22495">
        <v>32.5644011702</v>
      </c>
      <c r="E22495">
        <v>-117.18302554500001</v>
      </c>
    </row>
    <row r="22496" spans="1:5" x14ac:dyDescent="0.25">
      <c r="A22496">
        <v>32.564400918799997</v>
      </c>
      <c r="B22496">
        <v>-117.183033088</v>
      </c>
      <c r="C22496" t="s">
        <v>0</v>
      </c>
      <c r="D22496">
        <v>32.564400918799997</v>
      </c>
      <c r="E22496">
        <v>-117.183033088</v>
      </c>
    </row>
    <row r="22497" spans="1:5" x14ac:dyDescent="0.25">
      <c r="A22497">
        <v>32.564400583500003</v>
      </c>
      <c r="B22497">
        <v>-117.183040464</v>
      </c>
      <c r="C22497" t="s">
        <v>0</v>
      </c>
      <c r="D22497">
        <v>32.564400583500003</v>
      </c>
      <c r="E22497">
        <v>-117.183040464</v>
      </c>
    </row>
    <row r="22498" spans="1:5" x14ac:dyDescent="0.25">
      <c r="A22498">
        <v>32.564400248200002</v>
      </c>
      <c r="B22498">
        <v>-117.183047757</v>
      </c>
      <c r="C22498" t="s">
        <v>0</v>
      </c>
      <c r="D22498">
        <v>32.564400248200002</v>
      </c>
      <c r="E22498">
        <v>-117.183047757</v>
      </c>
    </row>
    <row r="22499" spans="1:5" x14ac:dyDescent="0.25">
      <c r="A22499">
        <v>32.564399829099997</v>
      </c>
      <c r="B22499">
        <v>-117.183054965</v>
      </c>
      <c r="C22499" t="s">
        <v>0</v>
      </c>
      <c r="D22499">
        <v>32.564399829099997</v>
      </c>
      <c r="E22499">
        <v>-117.183054965</v>
      </c>
    </row>
    <row r="22500" spans="1:5" x14ac:dyDescent="0.25">
      <c r="A22500">
        <v>32.56439941</v>
      </c>
      <c r="B22500">
        <v>-117.183062173</v>
      </c>
      <c r="C22500" t="s">
        <v>0</v>
      </c>
      <c r="D22500">
        <v>32.56439941</v>
      </c>
      <c r="E22500">
        <v>-117.183062173</v>
      </c>
    </row>
    <row r="22501" spans="1:5" x14ac:dyDescent="0.25">
      <c r="A22501">
        <v>32.564399074800001</v>
      </c>
      <c r="B22501">
        <v>-117.18306929800001</v>
      </c>
      <c r="C22501" t="s">
        <v>0</v>
      </c>
      <c r="D22501">
        <v>32.564399074800001</v>
      </c>
      <c r="E22501">
        <v>-117.18306929800001</v>
      </c>
    </row>
    <row r="22502" spans="1:5" x14ac:dyDescent="0.25">
      <c r="A22502">
        <v>32.5643987395</v>
      </c>
      <c r="B22502">
        <v>-117.183076423</v>
      </c>
      <c r="C22502" t="s">
        <v>0</v>
      </c>
      <c r="D22502">
        <v>32.5643987395</v>
      </c>
      <c r="E22502">
        <v>-117.183076423</v>
      </c>
    </row>
    <row r="22503" spans="1:5" x14ac:dyDescent="0.25">
      <c r="A22503">
        <v>32.564398571799998</v>
      </c>
      <c r="B22503">
        <v>-117.183083715</v>
      </c>
      <c r="C22503" t="s">
        <v>0</v>
      </c>
      <c r="D22503">
        <v>32.564398571799998</v>
      </c>
      <c r="E22503">
        <v>-117.183083715</v>
      </c>
    </row>
    <row r="22504" spans="1:5" x14ac:dyDescent="0.25">
      <c r="A22504">
        <v>32.564398488000002</v>
      </c>
      <c r="B22504">
        <v>-117.18309109099999</v>
      </c>
      <c r="C22504" t="s">
        <v>0</v>
      </c>
      <c r="D22504">
        <v>32.564398488000002</v>
      </c>
      <c r="E22504">
        <v>-117.18309109099999</v>
      </c>
    </row>
    <row r="22505" spans="1:5" x14ac:dyDescent="0.25">
      <c r="A22505">
        <v>32.564398571799998</v>
      </c>
      <c r="B22505">
        <v>-117.183098551</v>
      </c>
      <c r="C22505" t="s">
        <v>0</v>
      </c>
      <c r="D22505">
        <v>32.564398571799998</v>
      </c>
      <c r="E22505">
        <v>-117.183098551</v>
      </c>
    </row>
    <row r="22506" spans="1:5" x14ac:dyDescent="0.25">
      <c r="A22506">
        <v>32.564398823300003</v>
      </c>
      <c r="B22506">
        <v>-117.183106178</v>
      </c>
      <c r="C22506" t="s">
        <v>0</v>
      </c>
      <c r="D22506">
        <v>32.564398823300003</v>
      </c>
      <c r="E22506">
        <v>-117.183106178</v>
      </c>
    </row>
    <row r="22507" spans="1:5" x14ac:dyDescent="0.25">
      <c r="A22507">
        <v>32.564399074800001</v>
      </c>
      <c r="B22507">
        <v>-117.18311380599999</v>
      </c>
      <c r="C22507" t="s">
        <v>0</v>
      </c>
      <c r="D22507">
        <v>32.564399074800001</v>
      </c>
      <c r="E22507">
        <v>-117.18311380599999</v>
      </c>
    </row>
    <row r="22508" spans="1:5" x14ac:dyDescent="0.25">
      <c r="A22508">
        <v>32.564399493899998</v>
      </c>
      <c r="B22508">
        <v>-117.183121853</v>
      </c>
      <c r="C22508" t="s">
        <v>0</v>
      </c>
      <c r="D22508">
        <v>32.564399493899998</v>
      </c>
      <c r="E22508">
        <v>-117.183121853</v>
      </c>
    </row>
    <row r="22509" spans="1:5" x14ac:dyDescent="0.25">
      <c r="A22509">
        <v>32.564400080600002</v>
      </c>
      <c r="B22509">
        <v>-117.183129983</v>
      </c>
      <c r="C22509" t="s">
        <v>0</v>
      </c>
      <c r="D22509">
        <v>32.564400080600002</v>
      </c>
      <c r="E22509">
        <v>-117.183129983</v>
      </c>
    </row>
    <row r="22510" spans="1:5" x14ac:dyDescent="0.25">
      <c r="A22510">
        <v>32.564400667299999</v>
      </c>
      <c r="B22510">
        <v>-117.183138365</v>
      </c>
      <c r="C22510" t="s">
        <v>0</v>
      </c>
      <c r="D22510">
        <v>32.564400667299999</v>
      </c>
      <c r="E22510">
        <v>-117.183138365</v>
      </c>
    </row>
    <row r="22511" spans="1:5" x14ac:dyDescent="0.25">
      <c r="A22511">
        <v>32.564401337900001</v>
      </c>
      <c r="B22511">
        <v>-117.18314750099999</v>
      </c>
      <c r="C22511" t="s">
        <v>0</v>
      </c>
      <c r="D22511">
        <v>32.564401337900001</v>
      </c>
      <c r="E22511">
        <v>-117.18314750099999</v>
      </c>
    </row>
    <row r="22512" spans="1:5" x14ac:dyDescent="0.25">
      <c r="A22512">
        <v>32.564401924599998</v>
      </c>
      <c r="B22512">
        <v>-117.18315638599999</v>
      </c>
      <c r="C22512" t="s">
        <v>0</v>
      </c>
      <c r="D22512">
        <v>32.564401924599998</v>
      </c>
      <c r="E22512">
        <v>-117.18315638599999</v>
      </c>
    </row>
    <row r="22513" spans="1:5" x14ac:dyDescent="0.25">
      <c r="A22513">
        <v>32.564402427499999</v>
      </c>
      <c r="B22513">
        <v>-117.183165438</v>
      </c>
      <c r="C22513" t="s">
        <v>0</v>
      </c>
      <c r="D22513">
        <v>32.564402427499999</v>
      </c>
      <c r="E22513">
        <v>-117.183165438</v>
      </c>
    </row>
    <row r="22514" spans="1:5" x14ac:dyDescent="0.25">
      <c r="A22514">
        <v>32.5644029304</v>
      </c>
      <c r="B22514">
        <v>-117.183174826</v>
      </c>
      <c r="C22514" t="s">
        <v>0</v>
      </c>
      <c r="D22514">
        <v>32.5644029304</v>
      </c>
      <c r="E22514">
        <v>-117.183174826</v>
      </c>
    </row>
    <row r="22515" spans="1:5" x14ac:dyDescent="0.25">
      <c r="A22515">
        <v>32.564403098100001</v>
      </c>
      <c r="B22515">
        <v>-117.183183124</v>
      </c>
      <c r="C22515" t="s">
        <v>0</v>
      </c>
      <c r="D22515">
        <v>32.564403098100001</v>
      </c>
      <c r="E22515">
        <v>-117.183183124</v>
      </c>
    </row>
    <row r="22516" spans="1:5" x14ac:dyDescent="0.25">
      <c r="A22516">
        <v>32.564403265700001</v>
      </c>
      <c r="B22516">
        <v>-117.18319276299999</v>
      </c>
      <c r="C22516" t="s">
        <v>0</v>
      </c>
      <c r="D22516">
        <v>32.564403265700001</v>
      </c>
      <c r="E22516">
        <v>-117.18319276299999</v>
      </c>
    </row>
    <row r="22517" spans="1:5" x14ac:dyDescent="0.25">
      <c r="A22517">
        <v>32.564403349499997</v>
      </c>
      <c r="B22517">
        <v>-117.183202486</v>
      </c>
      <c r="C22517" t="s">
        <v>0</v>
      </c>
      <c r="D22517">
        <v>32.564403349499997</v>
      </c>
      <c r="E22517">
        <v>-117.183202486</v>
      </c>
    </row>
    <row r="22518" spans="1:5" x14ac:dyDescent="0.25">
      <c r="A22518">
        <v>32.564403181899998</v>
      </c>
      <c r="B22518">
        <v>-117.18321204199999</v>
      </c>
      <c r="C22518" t="s">
        <v>0</v>
      </c>
      <c r="D22518">
        <v>32.564403181899998</v>
      </c>
      <c r="E22518">
        <v>-117.18321204199999</v>
      </c>
    </row>
    <row r="22519" spans="1:5" x14ac:dyDescent="0.25">
      <c r="A22519">
        <v>32.564403014299998</v>
      </c>
      <c r="B22519">
        <v>-117.18322168100001</v>
      </c>
      <c r="C22519" t="s">
        <v>0</v>
      </c>
      <c r="D22519">
        <v>32.564403014299998</v>
      </c>
      <c r="E22519">
        <v>-117.18322168100001</v>
      </c>
    </row>
    <row r="22520" spans="1:5" x14ac:dyDescent="0.25">
      <c r="A22520">
        <v>32.564402511300003</v>
      </c>
      <c r="B22520">
        <v>-117.18323081699999</v>
      </c>
      <c r="C22520" t="s">
        <v>0</v>
      </c>
      <c r="D22520">
        <v>32.564402511300003</v>
      </c>
      <c r="E22520">
        <v>-117.18323081699999</v>
      </c>
    </row>
    <row r="22521" spans="1:5" x14ac:dyDescent="0.25">
      <c r="A22521">
        <v>32.564402008400002</v>
      </c>
      <c r="B22521">
        <v>-117.18323953399999</v>
      </c>
      <c r="C22521" t="s">
        <v>0</v>
      </c>
      <c r="D22521">
        <v>32.564402008400002</v>
      </c>
      <c r="E22521">
        <v>-117.18323953399999</v>
      </c>
    </row>
    <row r="22522" spans="1:5" x14ac:dyDescent="0.25">
      <c r="A22522">
        <v>32.564401337900001</v>
      </c>
      <c r="B22522">
        <v>-117.183247749</v>
      </c>
      <c r="C22522" t="s">
        <v>0</v>
      </c>
      <c r="D22522">
        <v>32.564401337900001</v>
      </c>
      <c r="E22522">
        <v>-117.183247749</v>
      </c>
    </row>
    <row r="22523" spans="1:5" x14ac:dyDescent="0.25">
      <c r="A22523">
        <v>32.564400667299999</v>
      </c>
      <c r="B22523">
        <v>-117.18325579499999</v>
      </c>
      <c r="C22523" t="s">
        <v>0</v>
      </c>
      <c r="D22523">
        <v>32.564400667299999</v>
      </c>
      <c r="E22523">
        <v>-117.18325579499999</v>
      </c>
    </row>
    <row r="22524" spans="1:5" x14ac:dyDescent="0.25">
      <c r="A22524">
        <v>32.564399913000003</v>
      </c>
      <c r="B22524">
        <v>-117.18326317099999</v>
      </c>
      <c r="C22524" t="s">
        <v>0</v>
      </c>
      <c r="D22524">
        <v>32.564399913000003</v>
      </c>
      <c r="E22524">
        <v>-117.18326317099999</v>
      </c>
    </row>
    <row r="22525" spans="1:5" x14ac:dyDescent="0.25">
      <c r="A22525">
        <v>32.5643992424</v>
      </c>
      <c r="B22525">
        <v>-117.183270045</v>
      </c>
      <c r="C22525" t="s">
        <v>0</v>
      </c>
      <c r="D22525">
        <v>32.5643992424</v>
      </c>
      <c r="E22525">
        <v>-117.183270045</v>
      </c>
    </row>
    <row r="22526" spans="1:5" x14ac:dyDescent="0.25">
      <c r="A22526">
        <v>32.564398571799998</v>
      </c>
      <c r="B22526">
        <v>-117.183276666</v>
      </c>
      <c r="C22526" t="s">
        <v>0</v>
      </c>
      <c r="D22526">
        <v>32.564398571799998</v>
      </c>
      <c r="E22526">
        <v>-117.183276666</v>
      </c>
    </row>
    <row r="22527" spans="1:5" x14ac:dyDescent="0.25">
      <c r="A22527">
        <v>32.5643976498</v>
      </c>
      <c r="B22527">
        <v>-117.18328395899999</v>
      </c>
      <c r="C22527" t="s">
        <v>0</v>
      </c>
      <c r="D22527">
        <v>32.5643976498</v>
      </c>
      <c r="E22527">
        <v>-117.18328395899999</v>
      </c>
    </row>
    <row r="22528" spans="1:5" x14ac:dyDescent="0.25">
      <c r="A22528">
        <v>32.564397230700003</v>
      </c>
      <c r="B22528">
        <v>-117.18329041299999</v>
      </c>
      <c r="C22528" t="s">
        <v>0</v>
      </c>
      <c r="D22528">
        <v>32.564397230700003</v>
      </c>
      <c r="E22528">
        <v>-117.18329041299999</v>
      </c>
    </row>
    <row r="22529" spans="1:5" x14ac:dyDescent="0.25">
      <c r="A22529">
        <v>32.564397063100003</v>
      </c>
      <c r="B22529">
        <v>-117.18329703400001</v>
      </c>
      <c r="C22529" t="s">
        <v>0</v>
      </c>
      <c r="D22529">
        <v>32.564397063100003</v>
      </c>
      <c r="E22529">
        <v>-117.18329703400001</v>
      </c>
    </row>
    <row r="22530" spans="1:5" x14ac:dyDescent="0.25">
      <c r="A22530">
        <v>32.5643969793</v>
      </c>
      <c r="B22530">
        <v>-117.18330382400001</v>
      </c>
      <c r="C22530" t="s">
        <v>0</v>
      </c>
      <c r="D22530">
        <v>32.5643969793</v>
      </c>
      <c r="E22530">
        <v>-117.18330382400001</v>
      </c>
    </row>
    <row r="22531" spans="1:5" x14ac:dyDescent="0.25">
      <c r="A22531">
        <v>32.564397230700003</v>
      </c>
      <c r="B22531">
        <v>-117.183310948</v>
      </c>
      <c r="C22531" t="s">
        <v>0</v>
      </c>
      <c r="D22531">
        <v>32.564397230700003</v>
      </c>
      <c r="E22531">
        <v>-117.183310948</v>
      </c>
    </row>
    <row r="22532" spans="1:5" x14ac:dyDescent="0.25">
      <c r="A22532">
        <v>32.564397565999997</v>
      </c>
      <c r="B22532">
        <v>-117.183318492</v>
      </c>
      <c r="C22532" t="s">
        <v>0</v>
      </c>
      <c r="D22532">
        <v>32.564397565999997</v>
      </c>
      <c r="E22532">
        <v>-117.183318492</v>
      </c>
    </row>
    <row r="22533" spans="1:5" x14ac:dyDescent="0.25">
      <c r="A22533">
        <v>32.564398068899997</v>
      </c>
      <c r="B22533">
        <v>-117.183326455</v>
      </c>
      <c r="C22533" t="s">
        <v>0</v>
      </c>
      <c r="D22533">
        <v>32.564398068899997</v>
      </c>
      <c r="E22533">
        <v>-117.183326455</v>
      </c>
    </row>
    <row r="22534" spans="1:5" x14ac:dyDescent="0.25">
      <c r="A22534">
        <v>32.564398655700003</v>
      </c>
      <c r="B22534">
        <v>-117.183334837</v>
      </c>
      <c r="C22534" t="s">
        <v>0</v>
      </c>
      <c r="D22534">
        <v>32.564398655700003</v>
      </c>
      <c r="E22534">
        <v>-117.183334837</v>
      </c>
    </row>
    <row r="22535" spans="1:5" x14ac:dyDescent="0.25">
      <c r="A22535">
        <v>32.564399493899998</v>
      </c>
      <c r="B22535">
        <v>-117.18334380500001</v>
      </c>
      <c r="C22535" t="s">
        <v>0</v>
      </c>
      <c r="D22535">
        <v>32.564399493899998</v>
      </c>
      <c r="E22535">
        <v>-117.18334380500001</v>
      </c>
    </row>
    <row r="22536" spans="1:5" x14ac:dyDescent="0.25">
      <c r="A22536">
        <v>32.564400080600002</v>
      </c>
      <c r="B22536">
        <v>-117.183353109</v>
      </c>
      <c r="C22536" t="s">
        <v>0</v>
      </c>
      <c r="D22536">
        <v>32.564400080600002</v>
      </c>
      <c r="E22536">
        <v>-117.183353109</v>
      </c>
    </row>
    <row r="22537" spans="1:5" x14ac:dyDescent="0.25">
      <c r="A22537">
        <v>32.564400667299999</v>
      </c>
      <c r="B22537">
        <v>-117.18336274799999</v>
      </c>
      <c r="C22537" t="s">
        <v>0</v>
      </c>
      <c r="D22537">
        <v>32.564400667299999</v>
      </c>
      <c r="E22537">
        <v>-117.18336274799999</v>
      </c>
    </row>
    <row r="22538" spans="1:5" x14ac:dyDescent="0.25">
      <c r="A22538">
        <v>32.5644011702</v>
      </c>
      <c r="B22538">
        <v>-117.183372639</v>
      </c>
      <c r="C22538" t="s">
        <v>0</v>
      </c>
      <c r="D22538">
        <v>32.5644011702</v>
      </c>
      <c r="E22538">
        <v>-117.183372639</v>
      </c>
    </row>
    <row r="22539" spans="1:5" x14ac:dyDescent="0.25">
      <c r="A22539">
        <v>32.564401756999999</v>
      </c>
      <c r="B22539">
        <v>-117.183381608</v>
      </c>
      <c r="C22539" t="s">
        <v>0</v>
      </c>
      <c r="D22539">
        <v>32.564401756999999</v>
      </c>
      <c r="E22539">
        <v>-117.183381608</v>
      </c>
    </row>
    <row r="22540" spans="1:5" x14ac:dyDescent="0.25">
      <c r="A22540">
        <v>32.564401924599998</v>
      </c>
      <c r="B22540">
        <v>-117.183391415</v>
      </c>
      <c r="C22540" t="s">
        <v>0</v>
      </c>
      <c r="D22540">
        <v>32.564401924599998</v>
      </c>
      <c r="E22540">
        <v>-117.183391415</v>
      </c>
    </row>
    <row r="22541" spans="1:5" x14ac:dyDescent="0.25">
      <c r="A22541">
        <v>32.564402008400002</v>
      </c>
      <c r="B22541">
        <v>-117.183401054</v>
      </c>
      <c r="C22541" t="s">
        <v>0</v>
      </c>
      <c r="D22541">
        <v>32.564402008400002</v>
      </c>
      <c r="E22541">
        <v>-117.183401054</v>
      </c>
    </row>
    <row r="22542" spans="1:5" x14ac:dyDescent="0.25">
      <c r="A22542">
        <v>32.564401924599998</v>
      </c>
      <c r="B22542">
        <v>-117.183410525</v>
      </c>
      <c r="C22542" t="s">
        <v>0</v>
      </c>
      <c r="D22542">
        <v>32.564401924599998</v>
      </c>
      <c r="E22542">
        <v>-117.183410525</v>
      </c>
    </row>
    <row r="22543" spans="1:5" x14ac:dyDescent="0.25">
      <c r="A22543">
        <v>32.564401589299997</v>
      </c>
      <c r="B22543">
        <v>-117.18341966200001</v>
      </c>
      <c r="C22543" t="s">
        <v>0</v>
      </c>
      <c r="D22543">
        <v>32.564401589299997</v>
      </c>
      <c r="E22543">
        <v>-117.18341966200001</v>
      </c>
    </row>
    <row r="22544" spans="1:5" x14ac:dyDescent="0.25">
      <c r="A22544">
        <v>32.564401254099998</v>
      </c>
      <c r="B22544">
        <v>-117.183428463</v>
      </c>
      <c r="C22544" t="s">
        <v>0</v>
      </c>
      <c r="D22544">
        <v>32.564401254099998</v>
      </c>
      <c r="E22544">
        <v>-117.183428463</v>
      </c>
    </row>
    <row r="22545" spans="1:5" x14ac:dyDescent="0.25">
      <c r="A22545">
        <v>32.564400835000001</v>
      </c>
      <c r="B22545">
        <v>-117.18343692800001</v>
      </c>
      <c r="C22545" t="s">
        <v>0</v>
      </c>
      <c r="D22545">
        <v>32.564400835000001</v>
      </c>
      <c r="E22545">
        <v>-117.18343692800001</v>
      </c>
    </row>
    <row r="22546" spans="1:5" x14ac:dyDescent="0.25">
      <c r="A22546">
        <v>32.564400248200002</v>
      </c>
      <c r="B22546">
        <v>-117.183445143</v>
      </c>
      <c r="C22546" t="s">
        <v>0</v>
      </c>
      <c r="D22546">
        <v>32.564400248200002</v>
      </c>
      <c r="E22546">
        <v>-117.183445143</v>
      </c>
    </row>
    <row r="22547" spans="1:5" x14ac:dyDescent="0.25">
      <c r="A22547">
        <v>32.56439941</v>
      </c>
      <c r="B22547">
        <v>-117.183452686</v>
      </c>
      <c r="C22547" t="s">
        <v>0</v>
      </c>
      <c r="D22547">
        <v>32.56439941</v>
      </c>
      <c r="E22547">
        <v>-117.183452686</v>
      </c>
    </row>
    <row r="22548" spans="1:5" x14ac:dyDescent="0.25">
      <c r="A22548">
        <v>32.5643987395</v>
      </c>
      <c r="B22548">
        <v>-117.183460314</v>
      </c>
      <c r="C22548" t="s">
        <v>0</v>
      </c>
      <c r="D22548">
        <v>32.5643987395</v>
      </c>
      <c r="E22548">
        <v>-117.183460314</v>
      </c>
    </row>
    <row r="22549" spans="1:5" x14ac:dyDescent="0.25">
      <c r="A22549">
        <v>32.564398152800003</v>
      </c>
      <c r="B22549">
        <v>-117.183467858</v>
      </c>
      <c r="C22549" t="s">
        <v>0</v>
      </c>
      <c r="D22549">
        <v>32.564398152800003</v>
      </c>
      <c r="E22549">
        <v>-117.183467858</v>
      </c>
    </row>
    <row r="22550" spans="1:5" x14ac:dyDescent="0.25">
      <c r="A22550">
        <v>32.564397565999997</v>
      </c>
      <c r="B22550">
        <v>-117.183475234</v>
      </c>
      <c r="C22550" t="s">
        <v>0</v>
      </c>
      <c r="D22550">
        <v>32.564397565999997</v>
      </c>
      <c r="E22550">
        <v>-117.183475234</v>
      </c>
    </row>
    <row r="22551" spans="1:5" x14ac:dyDescent="0.25">
      <c r="A22551">
        <v>32.564397146899999</v>
      </c>
      <c r="B22551">
        <v>-117.18348328</v>
      </c>
      <c r="C22551" t="s">
        <v>0</v>
      </c>
      <c r="D22551">
        <v>32.564397146899999</v>
      </c>
      <c r="E22551">
        <v>-117.18348328</v>
      </c>
    </row>
    <row r="22552" spans="1:5" x14ac:dyDescent="0.25">
      <c r="A22552">
        <v>32.564396727800002</v>
      </c>
      <c r="B22552">
        <v>-117.183490572</v>
      </c>
      <c r="C22552" t="s">
        <v>0</v>
      </c>
      <c r="D22552">
        <v>32.564396727800002</v>
      </c>
      <c r="E22552">
        <v>-117.183490572</v>
      </c>
    </row>
    <row r="22553" spans="1:5" x14ac:dyDescent="0.25">
      <c r="A22553">
        <v>32.564396476399999</v>
      </c>
      <c r="B22553">
        <v>-117.183498032</v>
      </c>
      <c r="C22553" t="s">
        <v>0</v>
      </c>
      <c r="D22553">
        <v>32.564396476399999</v>
      </c>
      <c r="E22553">
        <v>-117.183498032</v>
      </c>
    </row>
    <row r="22554" spans="1:5" x14ac:dyDescent="0.25">
      <c r="A22554">
        <v>32.564396392600003</v>
      </c>
      <c r="B22554">
        <v>-117.18350549199999</v>
      </c>
      <c r="C22554" t="s">
        <v>0</v>
      </c>
      <c r="D22554">
        <v>32.564396392600003</v>
      </c>
      <c r="E22554">
        <v>-117.18350549199999</v>
      </c>
    </row>
    <row r="22555" spans="1:5" x14ac:dyDescent="0.25">
      <c r="A22555">
        <v>32.564396560200002</v>
      </c>
      <c r="B22555">
        <v>-117.18351312</v>
      </c>
      <c r="C22555" t="s">
        <v>0</v>
      </c>
      <c r="D22555">
        <v>32.564396560200002</v>
      </c>
      <c r="E22555">
        <v>-117.18351312</v>
      </c>
    </row>
    <row r="22556" spans="1:5" x14ac:dyDescent="0.25">
      <c r="A22556">
        <v>32.564396727800002</v>
      </c>
      <c r="B22556">
        <v>-117.183520915</v>
      </c>
      <c r="C22556" t="s">
        <v>0</v>
      </c>
      <c r="D22556">
        <v>32.564396727800002</v>
      </c>
      <c r="E22556">
        <v>-117.183520915</v>
      </c>
    </row>
    <row r="22557" spans="1:5" x14ac:dyDescent="0.25">
      <c r="A22557">
        <v>32.564397063100003</v>
      </c>
      <c r="B22557">
        <v>-117.183528878</v>
      </c>
      <c r="C22557" t="s">
        <v>0</v>
      </c>
      <c r="D22557">
        <v>32.564397063100003</v>
      </c>
      <c r="E22557">
        <v>-117.183528878</v>
      </c>
    </row>
    <row r="22558" spans="1:5" x14ac:dyDescent="0.25">
      <c r="A22558">
        <v>32.5643974822</v>
      </c>
      <c r="B22558">
        <v>-117.183537008</v>
      </c>
      <c r="C22558" t="s">
        <v>0</v>
      </c>
      <c r="D22558">
        <v>32.5643974822</v>
      </c>
      <c r="E22558">
        <v>-117.183537008</v>
      </c>
    </row>
    <row r="22559" spans="1:5" x14ac:dyDescent="0.25">
      <c r="A22559">
        <v>32.564398152800003</v>
      </c>
      <c r="B22559">
        <v>-117.18354539000001</v>
      </c>
      <c r="C22559" t="s">
        <v>0</v>
      </c>
      <c r="D22559">
        <v>32.564398152800003</v>
      </c>
      <c r="E22559">
        <v>-117.18354539000001</v>
      </c>
    </row>
    <row r="22560" spans="1:5" x14ac:dyDescent="0.25">
      <c r="A22560">
        <v>32.564398655700003</v>
      </c>
      <c r="B22560">
        <v>-117.183553772</v>
      </c>
      <c r="C22560" t="s">
        <v>0</v>
      </c>
      <c r="D22560">
        <v>32.564398655700003</v>
      </c>
      <c r="E22560">
        <v>-117.183553772</v>
      </c>
    </row>
    <row r="22561" spans="1:5" x14ac:dyDescent="0.25">
      <c r="A22561">
        <v>32.5643992424</v>
      </c>
      <c r="B22561">
        <v>-117.183562405</v>
      </c>
      <c r="C22561" t="s">
        <v>0</v>
      </c>
      <c r="D22561">
        <v>32.5643992424</v>
      </c>
      <c r="E22561">
        <v>-117.183562405</v>
      </c>
    </row>
    <row r="22562" spans="1:5" x14ac:dyDescent="0.25">
      <c r="A22562">
        <v>32.564399745300001</v>
      </c>
      <c r="B22562">
        <v>-117.183571039</v>
      </c>
      <c r="C22562" t="s">
        <v>0</v>
      </c>
      <c r="D22562">
        <v>32.564399745300001</v>
      </c>
      <c r="E22562">
        <v>-117.183571039</v>
      </c>
    </row>
    <row r="22563" spans="1:5" x14ac:dyDescent="0.25">
      <c r="A22563">
        <v>32.564400331999998</v>
      </c>
      <c r="B22563">
        <v>-117.18357967199999</v>
      </c>
      <c r="C22563" t="s">
        <v>0</v>
      </c>
      <c r="D22563">
        <v>32.564400331999998</v>
      </c>
      <c r="E22563">
        <v>-117.18357967199999</v>
      </c>
    </row>
    <row r="22564" spans="1:5" x14ac:dyDescent="0.25">
      <c r="A22564">
        <v>32.564400667299999</v>
      </c>
      <c r="B22564">
        <v>-117.183588473</v>
      </c>
      <c r="C22564" t="s">
        <v>0</v>
      </c>
      <c r="D22564">
        <v>32.564400667299999</v>
      </c>
      <c r="E22564">
        <v>-117.183588473</v>
      </c>
    </row>
    <row r="22565" spans="1:5" x14ac:dyDescent="0.25">
      <c r="A22565">
        <v>32.5644010026</v>
      </c>
      <c r="B22565">
        <v>-117.18359727399999</v>
      </c>
      <c r="C22565" t="s">
        <v>0</v>
      </c>
      <c r="D22565">
        <v>32.5644010026</v>
      </c>
      <c r="E22565">
        <v>-117.18359727399999</v>
      </c>
    </row>
    <row r="22566" spans="1:5" x14ac:dyDescent="0.25">
      <c r="A22566">
        <v>32.5644011702</v>
      </c>
      <c r="B22566">
        <v>-117.183606075</v>
      </c>
      <c r="C22566" t="s">
        <v>0</v>
      </c>
      <c r="D22566">
        <v>32.5644011702</v>
      </c>
      <c r="E22566">
        <v>-117.183606075</v>
      </c>
    </row>
    <row r="22567" spans="1:5" x14ac:dyDescent="0.25">
      <c r="A22567">
        <v>32.564400835000001</v>
      </c>
      <c r="B22567">
        <v>-117.18361487599999</v>
      </c>
      <c r="C22567" t="s">
        <v>0</v>
      </c>
      <c r="D22567">
        <v>32.564400835000001</v>
      </c>
      <c r="E22567">
        <v>-117.18361487599999</v>
      </c>
    </row>
    <row r="22568" spans="1:5" x14ac:dyDescent="0.25">
      <c r="A22568">
        <v>32.564400751100003</v>
      </c>
      <c r="B22568">
        <v>-117.18362376100001</v>
      </c>
      <c r="C22568" t="s">
        <v>0</v>
      </c>
      <c r="D22568">
        <v>32.564400751100003</v>
      </c>
      <c r="E22568">
        <v>-117.18362376100001</v>
      </c>
    </row>
    <row r="22569" spans="1:5" x14ac:dyDescent="0.25">
      <c r="A22569">
        <v>32.564400583500003</v>
      </c>
      <c r="B22569">
        <v>-117.18363264600001</v>
      </c>
      <c r="C22569" t="s">
        <v>0</v>
      </c>
      <c r="D22569">
        <v>32.564400583500003</v>
      </c>
      <c r="E22569">
        <v>-117.18363264600001</v>
      </c>
    </row>
    <row r="22570" spans="1:5" x14ac:dyDescent="0.25">
      <c r="A22570">
        <v>32.564400248200002</v>
      </c>
      <c r="B22570">
        <v>-117.18364153100001</v>
      </c>
      <c r="C22570" t="s">
        <v>0</v>
      </c>
      <c r="D22570">
        <v>32.564400248200002</v>
      </c>
      <c r="E22570">
        <v>-117.18364153100001</v>
      </c>
    </row>
    <row r="22571" spans="1:5" x14ac:dyDescent="0.25">
      <c r="A22571">
        <v>32.564400248200002</v>
      </c>
      <c r="B22571">
        <v>-117.183650164</v>
      </c>
      <c r="C22571" t="s">
        <v>0</v>
      </c>
      <c r="D22571">
        <v>32.564400248200002</v>
      </c>
      <c r="E22571">
        <v>-117.183650164</v>
      </c>
    </row>
    <row r="22572" spans="1:5" x14ac:dyDescent="0.25">
      <c r="A22572">
        <v>32.564399913000003</v>
      </c>
      <c r="B22572">
        <v>-117.18365879700001</v>
      </c>
      <c r="C22572" t="s">
        <v>0</v>
      </c>
      <c r="D22572">
        <v>32.564399913000003</v>
      </c>
      <c r="E22572">
        <v>-117.18365879700001</v>
      </c>
    </row>
    <row r="22573" spans="1:5" x14ac:dyDescent="0.25">
      <c r="A22573">
        <v>32.564399577700001</v>
      </c>
      <c r="B22573">
        <v>-117.183667179</v>
      </c>
      <c r="C22573" t="s">
        <v>0</v>
      </c>
      <c r="D22573">
        <v>32.564399577700001</v>
      </c>
      <c r="E22573">
        <v>-117.183667179</v>
      </c>
    </row>
    <row r="22574" spans="1:5" x14ac:dyDescent="0.25">
      <c r="A22574">
        <v>32.564399326199997</v>
      </c>
      <c r="B22574">
        <v>-117.18367531</v>
      </c>
      <c r="C22574" t="s">
        <v>0</v>
      </c>
      <c r="D22574">
        <v>32.564399326199997</v>
      </c>
      <c r="E22574">
        <v>-117.18367531</v>
      </c>
    </row>
    <row r="22575" spans="1:5" x14ac:dyDescent="0.25">
      <c r="A22575">
        <v>32.5643992424</v>
      </c>
      <c r="B22575">
        <v>-117.183683356</v>
      </c>
      <c r="C22575" t="s">
        <v>0</v>
      </c>
      <c r="D22575">
        <v>32.5643992424</v>
      </c>
      <c r="E22575">
        <v>-117.183683356</v>
      </c>
    </row>
    <row r="22576" spans="1:5" x14ac:dyDescent="0.25">
      <c r="A22576">
        <v>32.564399158599997</v>
      </c>
      <c r="B22576">
        <v>-117.18369098399999</v>
      </c>
      <c r="C22576" t="s">
        <v>0</v>
      </c>
      <c r="D22576">
        <v>32.564399158599997</v>
      </c>
      <c r="E22576">
        <v>-117.18369098399999</v>
      </c>
    </row>
    <row r="22577" spans="1:5" x14ac:dyDescent="0.25">
      <c r="A22577">
        <v>32.5643992424</v>
      </c>
      <c r="B22577">
        <v>-117.18369835999999</v>
      </c>
      <c r="C22577" t="s">
        <v>0</v>
      </c>
      <c r="D22577">
        <v>32.5643992424</v>
      </c>
      <c r="E22577">
        <v>-117.18369835999999</v>
      </c>
    </row>
    <row r="22578" spans="1:5" x14ac:dyDescent="0.25">
      <c r="A22578">
        <v>32.564399493899998</v>
      </c>
      <c r="B22578">
        <v>-117.183705652</v>
      </c>
      <c r="C22578" t="s">
        <v>0</v>
      </c>
      <c r="D22578">
        <v>32.564399493899998</v>
      </c>
      <c r="E22578">
        <v>-117.183705652</v>
      </c>
    </row>
    <row r="22579" spans="1:5" x14ac:dyDescent="0.25">
      <c r="A22579">
        <v>32.564399913000003</v>
      </c>
      <c r="B22579">
        <v>-117.18371311200001</v>
      </c>
      <c r="C22579" t="s">
        <v>0</v>
      </c>
      <c r="D22579">
        <v>32.564399913000003</v>
      </c>
      <c r="E22579">
        <v>-117.18371311200001</v>
      </c>
    </row>
    <row r="22580" spans="1:5" x14ac:dyDescent="0.25">
      <c r="A22580">
        <v>32.564400415900003</v>
      </c>
      <c r="B22580">
        <v>-117.183720404</v>
      </c>
      <c r="C22580" t="s">
        <v>0</v>
      </c>
      <c r="D22580">
        <v>32.564400415900003</v>
      </c>
      <c r="E22580">
        <v>-117.183720404</v>
      </c>
    </row>
    <row r="22581" spans="1:5" x14ac:dyDescent="0.25">
      <c r="A22581">
        <v>32.5644010026</v>
      </c>
      <c r="B22581">
        <v>-117.18372778</v>
      </c>
      <c r="C22581" t="s">
        <v>0</v>
      </c>
      <c r="D22581">
        <v>32.5644010026</v>
      </c>
      <c r="E22581">
        <v>-117.18372778</v>
      </c>
    </row>
    <row r="22582" spans="1:5" x14ac:dyDescent="0.25">
      <c r="A22582">
        <v>32.564401589299997</v>
      </c>
      <c r="B22582">
        <v>-117.183735408</v>
      </c>
      <c r="C22582" t="s">
        <v>0</v>
      </c>
      <c r="D22582">
        <v>32.564401589299997</v>
      </c>
      <c r="E22582">
        <v>-117.183735408</v>
      </c>
    </row>
    <row r="22583" spans="1:5" x14ac:dyDescent="0.25">
      <c r="A22583">
        <v>32.564402176100003</v>
      </c>
      <c r="B22583">
        <v>-117.183743287</v>
      </c>
      <c r="C22583" t="s">
        <v>0</v>
      </c>
      <c r="D22583">
        <v>32.564402176100003</v>
      </c>
      <c r="E22583">
        <v>-117.183743287</v>
      </c>
    </row>
    <row r="22584" spans="1:5" x14ac:dyDescent="0.25">
      <c r="A22584">
        <v>32.564402595200001</v>
      </c>
      <c r="B22584">
        <v>-117.183751417</v>
      </c>
      <c r="C22584" t="s">
        <v>0</v>
      </c>
      <c r="D22584">
        <v>32.564402595200001</v>
      </c>
      <c r="E22584">
        <v>-117.183751417</v>
      </c>
    </row>
    <row r="22585" spans="1:5" x14ac:dyDescent="0.25">
      <c r="A22585">
        <v>32.5644027628</v>
      </c>
      <c r="B22585">
        <v>-117.183759799</v>
      </c>
      <c r="C22585" t="s">
        <v>0</v>
      </c>
      <c r="D22585">
        <v>32.5644027628</v>
      </c>
      <c r="E22585">
        <v>-117.183759799</v>
      </c>
    </row>
    <row r="22586" spans="1:5" x14ac:dyDescent="0.25">
      <c r="A22586">
        <v>32.564402846599997</v>
      </c>
      <c r="B22586">
        <v>-117.183768433</v>
      </c>
      <c r="C22586" t="s">
        <v>0</v>
      </c>
      <c r="D22586">
        <v>32.564402846599997</v>
      </c>
      <c r="E22586">
        <v>-117.183768433</v>
      </c>
    </row>
    <row r="22587" spans="1:5" x14ac:dyDescent="0.25">
      <c r="A22587">
        <v>32.564402678999997</v>
      </c>
      <c r="B22587">
        <v>-117.183776982</v>
      </c>
      <c r="C22587" t="s">
        <v>0</v>
      </c>
      <c r="D22587">
        <v>32.564402678999997</v>
      </c>
      <c r="E22587">
        <v>-117.183776982</v>
      </c>
    </row>
    <row r="22588" spans="1:5" x14ac:dyDescent="0.25">
      <c r="A22588">
        <v>32.564402343700003</v>
      </c>
      <c r="B22588">
        <v>-117.183785532</v>
      </c>
      <c r="C22588" t="s">
        <v>0</v>
      </c>
      <c r="D22588">
        <v>32.564402343700003</v>
      </c>
      <c r="E22588">
        <v>-117.183785532</v>
      </c>
    </row>
    <row r="22589" spans="1:5" x14ac:dyDescent="0.25">
      <c r="A22589">
        <v>32.564402008400002</v>
      </c>
      <c r="B22589">
        <v>-117.18379416499999</v>
      </c>
      <c r="C22589" t="s">
        <v>0</v>
      </c>
      <c r="D22589">
        <v>32.564402008400002</v>
      </c>
      <c r="E22589">
        <v>-117.18379416499999</v>
      </c>
    </row>
    <row r="22590" spans="1:5" x14ac:dyDescent="0.25">
      <c r="A22590">
        <v>32.564401589299997</v>
      </c>
      <c r="B22590">
        <v>-117.183802715</v>
      </c>
      <c r="C22590" t="s">
        <v>0</v>
      </c>
      <c r="D22590">
        <v>32.564401589299997</v>
      </c>
      <c r="E22590">
        <v>-117.183802715</v>
      </c>
    </row>
    <row r="22591" spans="1:5" x14ac:dyDescent="0.25">
      <c r="A22591">
        <v>32.564400835000001</v>
      </c>
      <c r="B22591">
        <v>-117.183811264</v>
      </c>
      <c r="C22591" t="s">
        <v>0</v>
      </c>
      <c r="D22591">
        <v>32.564400835000001</v>
      </c>
      <c r="E22591">
        <v>-117.183811264</v>
      </c>
    </row>
    <row r="22592" spans="1:5" x14ac:dyDescent="0.25">
      <c r="A22592">
        <v>32.564400415900003</v>
      </c>
      <c r="B22592">
        <v>-117.183819562</v>
      </c>
      <c r="C22592" t="s">
        <v>0</v>
      </c>
      <c r="D22592">
        <v>32.564400415900003</v>
      </c>
      <c r="E22592">
        <v>-117.183819562</v>
      </c>
    </row>
    <row r="22593" spans="1:5" x14ac:dyDescent="0.25">
      <c r="A22593">
        <v>32.564399996799999</v>
      </c>
      <c r="B22593">
        <v>-117.183827693</v>
      </c>
      <c r="C22593" t="s">
        <v>0</v>
      </c>
      <c r="D22593">
        <v>32.564399996799999</v>
      </c>
      <c r="E22593">
        <v>-117.183827693</v>
      </c>
    </row>
    <row r="22594" spans="1:5" x14ac:dyDescent="0.25">
      <c r="A22594">
        <v>32.564399661499998</v>
      </c>
      <c r="B22594">
        <v>-117.183835739</v>
      </c>
      <c r="C22594" t="s">
        <v>0</v>
      </c>
      <c r="D22594">
        <v>32.564399661499998</v>
      </c>
      <c r="E22594">
        <v>-117.183835739</v>
      </c>
    </row>
    <row r="22595" spans="1:5" x14ac:dyDescent="0.25">
      <c r="A22595">
        <v>32.564399577700001</v>
      </c>
      <c r="B22595">
        <v>-117.183843702</v>
      </c>
      <c r="C22595" t="s">
        <v>0</v>
      </c>
      <c r="D22595">
        <v>32.564399577700001</v>
      </c>
      <c r="E22595">
        <v>-117.183843702</v>
      </c>
    </row>
    <row r="22596" spans="1:5" x14ac:dyDescent="0.25">
      <c r="A22596">
        <v>32.564399493899998</v>
      </c>
      <c r="B22596">
        <v>-117.183851581</v>
      </c>
      <c r="C22596" t="s">
        <v>0</v>
      </c>
      <c r="D22596">
        <v>32.564399493899998</v>
      </c>
      <c r="E22596">
        <v>-117.183851581</v>
      </c>
    </row>
    <row r="22597" spans="1:5" x14ac:dyDescent="0.25">
      <c r="A22597">
        <v>32.56439941</v>
      </c>
      <c r="B22597">
        <v>-117.183859376</v>
      </c>
      <c r="C22597" t="s">
        <v>0</v>
      </c>
      <c r="D22597">
        <v>32.56439941</v>
      </c>
      <c r="E22597">
        <v>-117.183859376</v>
      </c>
    </row>
    <row r="22598" spans="1:5" x14ac:dyDescent="0.25">
      <c r="A22598">
        <v>32.564399493899998</v>
      </c>
      <c r="B22598">
        <v>-117.183867088</v>
      </c>
      <c r="C22598" t="s">
        <v>0</v>
      </c>
      <c r="D22598">
        <v>32.564399493899998</v>
      </c>
      <c r="E22598">
        <v>-117.183867088</v>
      </c>
    </row>
    <row r="22599" spans="1:5" x14ac:dyDescent="0.25">
      <c r="A22599">
        <v>32.564399745300001</v>
      </c>
      <c r="B22599">
        <v>-117.18387496699999</v>
      </c>
      <c r="C22599" t="s">
        <v>0</v>
      </c>
      <c r="D22599">
        <v>32.564399745300001</v>
      </c>
      <c r="E22599">
        <v>-117.18387496699999</v>
      </c>
    </row>
    <row r="22600" spans="1:5" x14ac:dyDescent="0.25">
      <c r="A22600">
        <v>32.564399913000003</v>
      </c>
      <c r="B22600">
        <v>-117.18388251</v>
      </c>
      <c r="C22600" t="s">
        <v>0</v>
      </c>
      <c r="D22600">
        <v>32.564399913000003</v>
      </c>
      <c r="E22600">
        <v>-117.18388251</v>
      </c>
    </row>
    <row r="22601" spans="1:5" x14ac:dyDescent="0.25">
      <c r="A22601">
        <v>32.564400331999998</v>
      </c>
      <c r="B22601">
        <v>-117.18388997</v>
      </c>
      <c r="C22601" t="s">
        <v>0</v>
      </c>
      <c r="D22601">
        <v>32.564400331999998</v>
      </c>
      <c r="E22601">
        <v>-117.18388997</v>
      </c>
    </row>
    <row r="22602" spans="1:5" x14ac:dyDescent="0.25">
      <c r="A22602">
        <v>32.564400751100003</v>
      </c>
      <c r="B22602">
        <v>-117.18389734599999</v>
      </c>
      <c r="C22602" t="s">
        <v>0</v>
      </c>
      <c r="D22602">
        <v>32.564400751100003</v>
      </c>
      <c r="E22602">
        <v>-117.18389734599999</v>
      </c>
    </row>
    <row r="22603" spans="1:5" x14ac:dyDescent="0.25">
      <c r="A22603">
        <v>32.5644010026</v>
      </c>
      <c r="B22603">
        <v>-117.18390447100001</v>
      </c>
      <c r="C22603" t="s">
        <v>0</v>
      </c>
      <c r="D22603">
        <v>32.5644010026</v>
      </c>
      <c r="E22603">
        <v>-117.18390447100001</v>
      </c>
    </row>
    <row r="22604" spans="1:5" x14ac:dyDescent="0.25">
      <c r="A22604">
        <v>32.564401589299997</v>
      </c>
      <c r="B22604">
        <v>-117.183912015</v>
      </c>
      <c r="C22604" t="s">
        <v>0</v>
      </c>
      <c r="D22604">
        <v>32.564401589299997</v>
      </c>
      <c r="E22604">
        <v>-117.183912015</v>
      </c>
    </row>
    <row r="22605" spans="1:5" x14ac:dyDescent="0.25">
      <c r="A22605">
        <v>32.564402092199998</v>
      </c>
      <c r="B22605">
        <v>-117.18391981000001</v>
      </c>
      <c r="C22605" t="s">
        <v>0</v>
      </c>
      <c r="D22605">
        <v>32.564402092199998</v>
      </c>
      <c r="E22605">
        <v>-117.18391981000001</v>
      </c>
    </row>
    <row r="22606" spans="1:5" x14ac:dyDescent="0.25">
      <c r="A22606">
        <v>32.564402595200001</v>
      </c>
      <c r="B22606">
        <v>-117.183927689</v>
      </c>
      <c r="C22606" t="s">
        <v>0</v>
      </c>
      <c r="D22606">
        <v>32.564402595200001</v>
      </c>
      <c r="E22606">
        <v>-117.183927689</v>
      </c>
    </row>
    <row r="22607" spans="1:5" x14ac:dyDescent="0.25">
      <c r="A22607">
        <v>32.564403601000002</v>
      </c>
      <c r="B22607">
        <v>-117.183936406</v>
      </c>
      <c r="C22607" t="s">
        <v>0</v>
      </c>
      <c r="D22607">
        <v>32.564403601000002</v>
      </c>
      <c r="E22607">
        <v>-117.183936406</v>
      </c>
    </row>
    <row r="22608" spans="1:5" x14ac:dyDescent="0.25">
      <c r="A22608">
        <v>32.564403852399998</v>
      </c>
      <c r="B22608">
        <v>-117.183944872</v>
      </c>
      <c r="C22608" t="s">
        <v>0</v>
      </c>
      <c r="D22608">
        <v>32.564403852399998</v>
      </c>
      <c r="E22608">
        <v>-117.183944872</v>
      </c>
    </row>
    <row r="22609" spans="1:5" x14ac:dyDescent="0.25">
      <c r="A22609">
        <v>32.5644040201</v>
      </c>
      <c r="B22609">
        <v>-117.183953421</v>
      </c>
      <c r="C22609" t="s">
        <v>0</v>
      </c>
      <c r="D22609">
        <v>32.5644040201</v>
      </c>
      <c r="E22609">
        <v>-117.183953421</v>
      </c>
    </row>
    <row r="22610" spans="1:5" x14ac:dyDescent="0.25">
      <c r="A22610">
        <v>32.5644040201</v>
      </c>
      <c r="B22610">
        <v>-117.18396222200001</v>
      </c>
      <c r="C22610" t="s">
        <v>0</v>
      </c>
      <c r="D22610">
        <v>32.5644040201</v>
      </c>
      <c r="E22610">
        <v>-117.18396222200001</v>
      </c>
    </row>
    <row r="22611" spans="1:5" x14ac:dyDescent="0.25">
      <c r="A22611">
        <v>32.564403768600002</v>
      </c>
      <c r="B22611">
        <v>-117.183970604</v>
      </c>
      <c r="C22611" t="s">
        <v>0</v>
      </c>
      <c r="D22611">
        <v>32.564403768600002</v>
      </c>
      <c r="E22611">
        <v>-117.183970604</v>
      </c>
    </row>
    <row r="22612" spans="1:5" x14ac:dyDescent="0.25">
      <c r="A22612">
        <v>32.564403517199999</v>
      </c>
      <c r="B22612">
        <v>-117.183979237</v>
      </c>
      <c r="C22612" t="s">
        <v>0</v>
      </c>
      <c r="D22612">
        <v>32.564403517199999</v>
      </c>
      <c r="E22612">
        <v>-117.183979237</v>
      </c>
    </row>
    <row r="22613" spans="1:5" x14ac:dyDescent="0.25">
      <c r="A22613">
        <v>32.564403098100001</v>
      </c>
      <c r="B22613">
        <v>-117.18398778700001</v>
      </c>
      <c r="C22613" t="s">
        <v>0</v>
      </c>
      <c r="D22613">
        <v>32.564403098100001</v>
      </c>
      <c r="E22613">
        <v>-117.18398778700001</v>
      </c>
    </row>
    <row r="22614" spans="1:5" x14ac:dyDescent="0.25">
      <c r="A22614">
        <v>32.564402678999997</v>
      </c>
      <c r="B22614">
        <v>-117.183996001</v>
      </c>
      <c r="C22614" t="s">
        <v>0</v>
      </c>
      <c r="D22614">
        <v>32.564402678999997</v>
      </c>
      <c r="E22614">
        <v>-117.183996001</v>
      </c>
    </row>
    <row r="22615" spans="1:5" x14ac:dyDescent="0.25">
      <c r="A22615">
        <v>32.564401924599998</v>
      </c>
      <c r="B22615">
        <v>-117.184003964</v>
      </c>
      <c r="C22615" t="s">
        <v>0</v>
      </c>
      <c r="D22615">
        <v>32.564401924599998</v>
      </c>
      <c r="E22615">
        <v>-117.184003964</v>
      </c>
    </row>
    <row r="22616" spans="1:5" x14ac:dyDescent="0.25">
      <c r="A22616">
        <v>32.564401505500001</v>
      </c>
      <c r="B22616">
        <v>-117.184011759</v>
      </c>
      <c r="C22616" t="s">
        <v>0</v>
      </c>
      <c r="D22616">
        <v>32.564401505500001</v>
      </c>
      <c r="E22616">
        <v>-117.184011759</v>
      </c>
    </row>
    <row r="22617" spans="1:5" x14ac:dyDescent="0.25">
      <c r="A22617">
        <v>32.5644011702</v>
      </c>
      <c r="B22617">
        <v>-117.18401938700001</v>
      </c>
      <c r="C22617" t="s">
        <v>0</v>
      </c>
      <c r="D22617">
        <v>32.5644011702</v>
      </c>
      <c r="E22617">
        <v>-117.18401938700001</v>
      </c>
    </row>
    <row r="22618" spans="1:5" x14ac:dyDescent="0.25">
      <c r="A22618">
        <v>32.564400918799997</v>
      </c>
      <c r="B22618">
        <v>-117.18402693</v>
      </c>
      <c r="C22618" t="s">
        <v>0</v>
      </c>
      <c r="D22618">
        <v>32.564400918799997</v>
      </c>
      <c r="E22618">
        <v>-117.18402693</v>
      </c>
    </row>
    <row r="22619" spans="1:5" x14ac:dyDescent="0.25">
      <c r="A22619">
        <v>32.564400835000001</v>
      </c>
      <c r="B22619">
        <v>-117.184034223</v>
      </c>
      <c r="C22619" t="s">
        <v>0</v>
      </c>
      <c r="D22619">
        <v>32.564400835000001</v>
      </c>
      <c r="E22619">
        <v>-117.184034223</v>
      </c>
    </row>
    <row r="22620" spans="1:5" x14ac:dyDescent="0.25">
      <c r="A22620">
        <v>32.564400835000001</v>
      </c>
      <c r="B22620">
        <v>-117.18404185</v>
      </c>
      <c r="C22620" t="s">
        <v>0</v>
      </c>
      <c r="D22620">
        <v>32.564400835000001</v>
      </c>
      <c r="E22620">
        <v>-117.18404185</v>
      </c>
    </row>
    <row r="22621" spans="1:5" x14ac:dyDescent="0.25">
      <c r="A22621">
        <v>32.564400918799997</v>
      </c>
      <c r="B22621">
        <v>-117.184049562</v>
      </c>
      <c r="C22621" t="s">
        <v>0</v>
      </c>
      <c r="D22621">
        <v>32.564400918799997</v>
      </c>
      <c r="E22621">
        <v>-117.184049562</v>
      </c>
    </row>
    <row r="22622" spans="1:5" x14ac:dyDescent="0.25">
      <c r="A22622">
        <v>32.564401086399997</v>
      </c>
      <c r="B22622">
        <v>-117.184057524</v>
      </c>
      <c r="C22622" t="s">
        <v>0</v>
      </c>
      <c r="D22622">
        <v>32.564401086399997</v>
      </c>
      <c r="E22622">
        <v>-117.184057524</v>
      </c>
    </row>
    <row r="22623" spans="1:5" x14ac:dyDescent="0.25">
      <c r="A22623">
        <v>32.564401254099998</v>
      </c>
      <c r="B22623">
        <v>-117.184065823</v>
      </c>
      <c r="C22623" t="s">
        <v>0</v>
      </c>
      <c r="D22623">
        <v>32.564401254099998</v>
      </c>
      <c r="E22623">
        <v>-117.184065823</v>
      </c>
    </row>
    <row r="22624" spans="1:5" x14ac:dyDescent="0.25">
      <c r="A22624">
        <v>32.564401589299997</v>
      </c>
      <c r="B22624">
        <v>-117.184074372</v>
      </c>
      <c r="C22624" t="s">
        <v>0</v>
      </c>
      <c r="D22624">
        <v>32.564401589299997</v>
      </c>
      <c r="E22624">
        <v>-117.184074372</v>
      </c>
    </row>
    <row r="22625" spans="1:5" x14ac:dyDescent="0.25">
      <c r="A22625">
        <v>32.564401840800002</v>
      </c>
      <c r="B22625">
        <v>-117.184083257</v>
      </c>
      <c r="C22625" t="s">
        <v>0</v>
      </c>
      <c r="D22625">
        <v>32.564401840800002</v>
      </c>
      <c r="E22625">
        <v>-117.184083257</v>
      </c>
    </row>
    <row r="22626" spans="1:5" x14ac:dyDescent="0.25">
      <c r="A22626">
        <v>32.564402176100003</v>
      </c>
      <c r="B22626">
        <v>-117.18409230899999</v>
      </c>
      <c r="C22626" t="s">
        <v>0</v>
      </c>
      <c r="D22626">
        <v>32.564402176100003</v>
      </c>
      <c r="E22626">
        <v>-117.18409230899999</v>
      </c>
    </row>
    <row r="22627" spans="1:5" x14ac:dyDescent="0.25">
      <c r="A22627">
        <v>32.564402176100003</v>
      </c>
      <c r="B22627">
        <v>-117.184102032</v>
      </c>
      <c r="C22627" t="s">
        <v>0</v>
      </c>
      <c r="D22627">
        <v>32.564402176100003</v>
      </c>
      <c r="E22627">
        <v>-117.184102032</v>
      </c>
    </row>
    <row r="22628" spans="1:5" x14ac:dyDescent="0.25">
      <c r="A22628">
        <v>32.564402511300003</v>
      </c>
      <c r="B22628">
        <v>-117.184111169</v>
      </c>
      <c r="C22628" t="s">
        <v>0</v>
      </c>
      <c r="D22628">
        <v>32.564402511300003</v>
      </c>
      <c r="E22628">
        <v>-117.184111169</v>
      </c>
    </row>
    <row r="22629" spans="1:5" x14ac:dyDescent="0.25">
      <c r="A22629">
        <v>32.564402846599997</v>
      </c>
      <c r="B22629">
        <v>-117.184120221</v>
      </c>
      <c r="C22629" t="s">
        <v>0</v>
      </c>
      <c r="D22629">
        <v>32.564402846599997</v>
      </c>
      <c r="E22629">
        <v>-117.184120221</v>
      </c>
    </row>
    <row r="22630" spans="1:5" x14ac:dyDescent="0.25">
      <c r="A22630">
        <v>32.564403098100001</v>
      </c>
      <c r="B22630">
        <v>-117.184129106</v>
      </c>
      <c r="C22630" t="s">
        <v>0</v>
      </c>
      <c r="D22630">
        <v>32.564403098100001</v>
      </c>
      <c r="E22630">
        <v>-117.184129106</v>
      </c>
    </row>
    <row r="22631" spans="1:5" x14ac:dyDescent="0.25">
      <c r="A22631">
        <v>32.564402678999997</v>
      </c>
      <c r="B22631">
        <v>-117.184137069</v>
      </c>
      <c r="C22631" t="s">
        <v>0</v>
      </c>
      <c r="D22631">
        <v>32.564402678999997</v>
      </c>
      <c r="E22631">
        <v>-117.184137069</v>
      </c>
    </row>
    <row r="22632" spans="1:5" x14ac:dyDescent="0.25">
      <c r="A22632">
        <v>32.564402846599997</v>
      </c>
      <c r="B22632">
        <v>-117.18414528300001</v>
      </c>
      <c r="C22632" t="s">
        <v>0</v>
      </c>
      <c r="D22632">
        <v>32.564402846599997</v>
      </c>
      <c r="E22632">
        <v>-117.18414528300001</v>
      </c>
    </row>
    <row r="22633" spans="1:5" x14ac:dyDescent="0.25">
      <c r="A22633">
        <v>32.5644029304</v>
      </c>
      <c r="B22633">
        <v>-117.18415324599999</v>
      </c>
      <c r="C22633" t="s">
        <v>0</v>
      </c>
      <c r="D22633">
        <v>32.5644029304</v>
      </c>
      <c r="E22633">
        <v>-117.18415324599999</v>
      </c>
    </row>
    <row r="22634" spans="1:5" x14ac:dyDescent="0.25">
      <c r="A22634">
        <v>32.564402846599997</v>
      </c>
      <c r="B22634">
        <v>-117.184161041</v>
      </c>
      <c r="C22634" t="s">
        <v>0</v>
      </c>
      <c r="D22634">
        <v>32.564402846599997</v>
      </c>
      <c r="E22634">
        <v>-117.184161041</v>
      </c>
    </row>
    <row r="22635" spans="1:5" x14ac:dyDescent="0.25">
      <c r="A22635">
        <v>32.564402678999997</v>
      </c>
      <c r="B22635">
        <v>-117.184168668</v>
      </c>
      <c r="C22635" t="s">
        <v>0</v>
      </c>
      <c r="D22635">
        <v>32.564402678999997</v>
      </c>
      <c r="E22635">
        <v>-117.184168668</v>
      </c>
    </row>
    <row r="22636" spans="1:5" x14ac:dyDescent="0.25">
      <c r="A22636">
        <v>32.564402427499999</v>
      </c>
      <c r="B22636">
        <v>-117.184176128</v>
      </c>
      <c r="C22636" t="s">
        <v>0</v>
      </c>
      <c r="D22636">
        <v>32.564402427499999</v>
      </c>
      <c r="E22636">
        <v>-117.184176128</v>
      </c>
    </row>
    <row r="22637" spans="1:5" x14ac:dyDescent="0.25">
      <c r="A22637">
        <v>32.564402092199998</v>
      </c>
      <c r="B22637">
        <v>-117.184183588</v>
      </c>
      <c r="C22637" t="s">
        <v>0</v>
      </c>
      <c r="D22637">
        <v>32.564402092199998</v>
      </c>
      <c r="E22637">
        <v>-117.184183588</v>
      </c>
    </row>
    <row r="22638" spans="1:5" x14ac:dyDescent="0.25">
      <c r="A22638">
        <v>32.564401589299997</v>
      </c>
      <c r="B22638">
        <v>-117.184190964</v>
      </c>
      <c r="C22638" t="s">
        <v>0</v>
      </c>
      <c r="D22638">
        <v>32.564401589299997</v>
      </c>
      <c r="E22638">
        <v>-117.184190964</v>
      </c>
    </row>
    <row r="22639" spans="1:5" x14ac:dyDescent="0.25">
      <c r="A22639">
        <v>32.564401086399997</v>
      </c>
      <c r="B22639">
        <v>-117.184198592</v>
      </c>
      <c r="C22639" t="s">
        <v>0</v>
      </c>
      <c r="D22639">
        <v>32.564401086399997</v>
      </c>
      <c r="E22639">
        <v>-117.184198592</v>
      </c>
    </row>
    <row r="22640" spans="1:5" x14ac:dyDescent="0.25">
      <c r="A22640">
        <v>32.564400583500003</v>
      </c>
      <c r="B22640">
        <v>-117.184206303</v>
      </c>
      <c r="C22640" t="s">
        <v>0</v>
      </c>
      <c r="D22640">
        <v>32.564400583500003</v>
      </c>
      <c r="E22640">
        <v>-117.184206303</v>
      </c>
    </row>
    <row r="22641" spans="1:5" x14ac:dyDescent="0.25">
      <c r="A22641">
        <v>32.564400080600002</v>
      </c>
      <c r="B22641">
        <v>-117.184214098</v>
      </c>
      <c r="C22641" t="s">
        <v>0</v>
      </c>
      <c r="D22641">
        <v>32.564400080600002</v>
      </c>
      <c r="E22641">
        <v>-117.184214098</v>
      </c>
    </row>
    <row r="22642" spans="1:5" x14ac:dyDescent="0.25">
      <c r="A22642">
        <v>32.564399745300001</v>
      </c>
      <c r="B22642">
        <v>-117.18422214500001</v>
      </c>
      <c r="C22642" t="s">
        <v>0</v>
      </c>
      <c r="D22642">
        <v>32.564399745300001</v>
      </c>
      <c r="E22642">
        <v>-117.18422214500001</v>
      </c>
    </row>
    <row r="22643" spans="1:5" x14ac:dyDescent="0.25">
      <c r="A22643">
        <v>32.56439941</v>
      </c>
      <c r="B22643">
        <v>-117.184230275</v>
      </c>
      <c r="C22643" t="s">
        <v>0</v>
      </c>
      <c r="D22643">
        <v>32.56439941</v>
      </c>
      <c r="E22643">
        <v>-117.184230275</v>
      </c>
    </row>
    <row r="22644" spans="1:5" x14ac:dyDescent="0.25">
      <c r="A22644">
        <v>32.5643992424</v>
      </c>
      <c r="B22644">
        <v>-117.184238741</v>
      </c>
      <c r="C22644" t="s">
        <v>0</v>
      </c>
      <c r="D22644">
        <v>32.5643992424</v>
      </c>
      <c r="E22644">
        <v>-117.184238741</v>
      </c>
    </row>
    <row r="22645" spans="1:5" x14ac:dyDescent="0.25">
      <c r="A22645">
        <v>32.5643992424</v>
      </c>
      <c r="B22645">
        <v>-117.18424729100001</v>
      </c>
      <c r="C22645" t="s">
        <v>0</v>
      </c>
      <c r="D22645">
        <v>32.5643992424</v>
      </c>
      <c r="E22645">
        <v>-117.18424729100001</v>
      </c>
    </row>
    <row r="22646" spans="1:5" x14ac:dyDescent="0.25">
      <c r="A22646">
        <v>32.564399326199997</v>
      </c>
      <c r="B22646">
        <v>-117.184256092</v>
      </c>
      <c r="C22646" t="s">
        <v>0</v>
      </c>
      <c r="D22646">
        <v>32.564399326199997</v>
      </c>
      <c r="E22646">
        <v>-117.184256092</v>
      </c>
    </row>
    <row r="22647" spans="1:5" x14ac:dyDescent="0.25">
      <c r="A22647">
        <v>32.564399913000003</v>
      </c>
      <c r="B22647">
        <v>-117.184264641</v>
      </c>
      <c r="C22647" t="s">
        <v>0</v>
      </c>
      <c r="D22647">
        <v>32.564399913000003</v>
      </c>
      <c r="E22647">
        <v>-117.184264641</v>
      </c>
    </row>
    <row r="22648" spans="1:5" x14ac:dyDescent="0.25">
      <c r="A22648">
        <v>32.564400164399999</v>
      </c>
      <c r="B22648">
        <v>-117.18427344200001</v>
      </c>
      <c r="C22648" t="s">
        <v>0</v>
      </c>
      <c r="D22648">
        <v>32.564400164399999</v>
      </c>
      <c r="E22648">
        <v>-117.18427344200001</v>
      </c>
    </row>
    <row r="22649" spans="1:5" x14ac:dyDescent="0.25">
      <c r="A22649">
        <v>32.564400415900003</v>
      </c>
      <c r="B22649">
        <v>-117.184282076</v>
      </c>
      <c r="C22649" t="s">
        <v>0</v>
      </c>
      <c r="D22649">
        <v>32.564400415900003</v>
      </c>
      <c r="E22649">
        <v>-117.184282076</v>
      </c>
    </row>
    <row r="22650" spans="1:5" x14ac:dyDescent="0.25">
      <c r="A22650">
        <v>32.564400667299999</v>
      </c>
      <c r="B22650">
        <v>-117.184290709</v>
      </c>
      <c r="C22650" t="s">
        <v>0</v>
      </c>
      <c r="D22650">
        <v>32.564400667299999</v>
      </c>
      <c r="E22650">
        <v>-117.184290709</v>
      </c>
    </row>
    <row r="22651" spans="1:5" x14ac:dyDescent="0.25">
      <c r="A22651">
        <v>32.564400835000001</v>
      </c>
      <c r="B22651">
        <v>-117.184299342</v>
      </c>
      <c r="C22651" t="s">
        <v>0</v>
      </c>
      <c r="D22651">
        <v>32.564400835000001</v>
      </c>
      <c r="E22651">
        <v>-117.184299342</v>
      </c>
    </row>
    <row r="22652" spans="1:5" x14ac:dyDescent="0.25">
      <c r="A22652">
        <v>32.5644011702</v>
      </c>
      <c r="B22652">
        <v>-117.184307808</v>
      </c>
      <c r="C22652" t="s">
        <v>0</v>
      </c>
      <c r="D22652">
        <v>32.5644011702</v>
      </c>
      <c r="E22652">
        <v>-117.184307808</v>
      </c>
    </row>
    <row r="22653" spans="1:5" x14ac:dyDescent="0.25">
      <c r="A22653">
        <v>32.564401421699998</v>
      </c>
      <c r="B22653">
        <v>-117.184316022</v>
      </c>
      <c r="C22653" t="s">
        <v>0</v>
      </c>
      <c r="D22653">
        <v>32.564401421699998</v>
      </c>
      <c r="E22653">
        <v>-117.184316022</v>
      </c>
    </row>
    <row r="22654" spans="1:5" x14ac:dyDescent="0.25">
      <c r="A22654">
        <v>32.564401673200003</v>
      </c>
      <c r="B22654">
        <v>-117.18432432</v>
      </c>
      <c r="C22654" t="s">
        <v>0</v>
      </c>
      <c r="D22654">
        <v>32.564401673200003</v>
      </c>
      <c r="E22654">
        <v>-117.18432432</v>
      </c>
    </row>
    <row r="22655" spans="1:5" x14ac:dyDescent="0.25">
      <c r="A22655">
        <v>32.564402008400002</v>
      </c>
      <c r="B22655">
        <v>-117.184332786</v>
      </c>
      <c r="C22655" t="s">
        <v>0</v>
      </c>
      <c r="D22655">
        <v>32.564402008400002</v>
      </c>
      <c r="E22655">
        <v>-117.184332786</v>
      </c>
    </row>
    <row r="22656" spans="1:5" x14ac:dyDescent="0.25">
      <c r="A22656">
        <v>32.564402176100003</v>
      </c>
      <c r="B22656">
        <v>-117.184340917</v>
      </c>
      <c r="C22656" t="s">
        <v>0</v>
      </c>
      <c r="D22656">
        <v>32.564402176100003</v>
      </c>
      <c r="E22656">
        <v>-117.184340917</v>
      </c>
    </row>
    <row r="22657" spans="1:5" x14ac:dyDescent="0.25">
      <c r="A22657">
        <v>32.564402343700003</v>
      </c>
      <c r="B22657">
        <v>-117.18434879599999</v>
      </c>
      <c r="C22657" t="s">
        <v>0</v>
      </c>
      <c r="D22657">
        <v>32.564402343700003</v>
      </c>
      <c r="E22657">
        <v>-117.18434879599999</v>
      </c>
    </row>
    <row r="22658" spans="1:5" x14ac:dyDescent="0.25">
      <c r="A22658">
        <v>32.564402427499999</v>
      </c>
      <c r="B22658">
        <v>-117.184356675</v>
      </c>
      <c r="C22658" t="s">
        <v>0</v>
      </c>
      <c r="D22658">
        <v>32.564402427499999</v>
      </c>
      <c r="E22658">
        <v>-117.184356675</v>
      </c>
    </row>
    <row r="22659" spans="1:5" x14ac:dyDescent="0.25">
      <c r="A22659">
        <v>32.564402343700003</v>
      </c>
      <c r="B22659">
        <v>-117.184364218</v>
      </c>
      <c r="C22659" t="s">
        <v>0</v>
      </c>
      <c r="D22659">
        <v>32.564402343700003</v>
      </c>
      <c r="E22659">
        <v>-117.184364218</v>
      </c>
    </row>
    <row r="22660" spans="1:5" x14ac:dyDescent="0.25">
      <c r="A22660">
        <v>32.564402343700003</v>
      </c>
      <c r="B22660">
        <v>-117.18437193</v>
      </c>
      <c r="C22660" t="s">
        <v>0</v>
      </c>
      <c r="D22660">
        <v>32.564402343700003</v>
      </c>
      <c r="E22660">
        <v>-117.18437193</v>
      </c>
    </row>
    <row r="22661" spans="1:5" x14ac:dyDescent="0.25">
      <c r="A22661">
        <v>32.564402176100003</v>
      </c>
      <c r="B22661">
        <v>-117.184379557</v>
      </c>
      <c r="C22661" t="s">
        <v>0</v>
      </c>
      <c r="D22661">
        <v>32.564402176100003</v>
      </c>
      <c r="E22661">
        <v>-117.184379557</v>
      </c>
    </row>
    <row r="22662" spans="1:5" x14ac:dyDescent="0.25">
      <c r="A22662">
        <v>32.564402008400002</v>
      </c>
      <c r="B22662">
        <v>-117.18438718500001</v>
      </c>
      <c r="C22662" t="s">
        <v>0</v>
      </c>
      <c r="D22662">
        <v>32.564402008400002</v>
      </c>
      <c r="E22662">
        <v>-117.18438718500001</v>
      </c>
    </row>
    <row r="22663" spans="1:5" x14ac:dyDescent="0.25">
      <c r="A22663">
        <v>32.564401756999999</v>
      </c>
      <c r="B22663">
        <v>-117.184394896</v>
      </c>
      <c r="C22663" t="s">
        <v>0</v>
      </c>
      <c r="D22663">
        <v>32.564401756999999</v>
      </c>
      <c r="E22663">
        <v>-117.184394896</v>
      </c>
    </row>
    <row r="22664" spans="1:5" x14ac:dyDescent="0.25">
      <c r="A22664">
        <v>32.564401421699998</v>
      </c>
      <c r="B22664">
        <v>-117.184402607</v>
      </c>
      <c r="C22664" t="s">
        <v>0</v>
      </c>
      <c r="D22664">
        <v>32.564401421699998</v>
      </c>
      <c r="E22664">
        <v>-117.184402607</v>
      </c>
    </row>
    <row r="22665" spans="1:5" x14ac:dyDescent="0.25">
      <c r="A22665">
        <v>32.5644010026</v>
      </c>
      <c r="B22665">
        <v>-117.18441031899999</v>
      </c>
      <c r="C22665" t="s">
        <v>0</v>
      </c>
      <c r="D22665">
        <v>32.5644010026</v>
      </c>
      <c r="E22665">
        <v>-117.18441031899999</v>
      </c>
    </row>
    <row r="22666" spans="1:5" x14ac:dyDescent="0.25">
      <c r="A22666">
        <v>32.564400583500003</v>
      </c>
      <c r="B22666">
        <v>-117.184418114</v>
      </c>
      <c r="C22666" t="s">
        <v>0</v>
      </c>
      <c r="D22666">
        <v>32.564400583500003</v>
      </c>
      <c r="E22666">
        <v>-117.184418114</v>
      </c>
    </row>
    <row r="22667" spans="1:5" x14ac:dyDescent="0.25">
      <c r="A22667">
        <v>32.564399996799999</v>
      </c>
      <c r="B22667">
        <v>-117.184426077</v>
      </c>
      <c r="C22667" t="s">
        <v>0</v>
      </c>
      <c r="D22667">
        <v>32.564399996799999</v>
      </c>
      <c r="E22667">
        <v>-117.184426077</v>
      </c>
    </row>
    <row r="22668" spans="1:5" x14ac:dyDescent="0.25">
      <c r="A22668">
        <v>32.564399493899998</v>
      </c>
      <c r="B22668">
        <v>-117.18443404</v>
      </c>
      <c r="C22668" t="s">
        <v>0</v>
      </c>
      <c r="D22668">
        <v>32.564399493899998</v>
      </c>
      <c r="E22668">
        <v>-117.18443404</v>
      </c>
    </row>
    <row r="22669" spans="1:5" x14ac:dyDescent="0.25">
      <c r="A22669">
        <v>32.564399158599997</v>
      </c>
      <c r="B22669">
        <v>-117.18444217</v>
      </c>
      <c r="C22669" t="s">
        <v>0</v>
      </c>
      <c r="D22669">
        <v>32.564399158599997</v>
      </c>
      <c r="E22669">
        <v>-117.18444217</v>
      </c>
    </row>
    <row r="22670" spans="1:5" x14ac:dyDescent="0.25">
      <c r="A22670">
        <v>32.564398823300003</v>
      </c>
      <c r="B22670">
        <v>-117.18445046799999</v>
      </c>
      <c r="C22670" t="s">
        <v>0</v>
      </c>
      <c r="D22670">
        <v>32.564398823300003</v>
      </c>
      <c r="E22670">
        <v>-117.18445046799999</v>
      </c>
    </row>
    <row r="22671" spans="1:5" x14ac:dyDescent="0.25">
      <c r="A22671">
        <v>32.564398488000002</v>
      </c>
      <c r="B22671">
        <v>-117.18445859800001</v>
      </c>
      <c r="C22671" t="s">
        <v>0</v>
      </c>
      <c r="D22671">
        <v>32.564398488000002</v>
      </c>
      <c r="E22671">
        <v>-117.18445859800001</v>
      </c>
    </row>
    <row r="22672" spans="1:5" x14ac:dyDescent="0.25">
      <c r="A22672">
        <v>32.564398404199999</v>
      </c>
      <c r="B22672">
        <v>-117.184467148</v>
      </c>
      <c r="C22672" t="s">
        <v>0</v>
      </c>
      <c r="D22672">
        <v>32.564398404199999</v>
      </c>
      <c r="E22672">
        <v>-117.184467148</v>
      </c>
    </row>
    <row r="22673" spans="1:5" x14ac:dyDescent="0.25">
      <c r="A22673">
        <v>32.564398404199999</v>
      </c>
      <c r="B22673">
        <v>-117.184475781</v>
      </c>
      <c r="C22673" t="s">
        <v>0</v>
      </c>
      <c r="D22673">
        <v>32.564398404199999</v>
      </c>
      <c r="E22673">
        <v>-117.184475781</v>
      </c>
    </row>
    <row r="22674" spans="1:5" x14ac:dyDescent="0.25">
      <c r="A22674">
        <v>32.564398571799998</v>
      </c>
      <c r="B22674">
        <v>-117.184484582</v>
      </c>
      <c r="C22674" t="s">
        <v>0</v>
      </c>
      <c r="D22674">
        <v>32.564398571799998</v>
      </c>
      <c r="E22674">
        <v>-117.184484582</v>
      </c>
    </row>
    <row r="22675" spans="1:5" x14ac:dyDescent="0.25">
      <c r="A22675">
        <v>32.564398907099999</v>
      </c>
      <c r="B22675">
        <v>-117.184493719</v>
      </c>
      <c r="C22675" t="s">
        <v>0</v>
      </c>
      <c r="D22675">
        <v>32.564398907099999</v>
      </c>
      <c r="E22675">
        <v>-117.184493719</v>
      </c>
    </row>
    <row r="22676" spans="1:5" x14ac:dyDescent="0.25">
      <c r="A22676">
        <v>32.5643992424</v>
      </c>
      <c r="B22676">
        <v>-117.184502603</v>
      </c>
      <c r="C22676" t="s">
        <v>0</v>
      </c>
      <c r="D22676">
        <v>32.5643992424</v>
      </c>
      <c r="E22676">
        <v>-117.184502603</v>
      </c>
    </row>
    <row r="22677" spans="1:5" x14ac:dyDescent="0.25">
      <c r="A22677">
        <v>32.564399745300001</v>
      </c>
      <c r="B22677">
        <v>-117.18451157200001</v>
      </c>
      <c r="C22677" t="s">
        <v>0</v>
      </c>
      <c r="D22677">
        <v>32.564399745300001</v>
      </c>
      <c r="E22677">
        <v>-117.18451157200001</v>
      </c>
    </row>
    <row r="22678" spans="1:5" x14ac:dyDescent="0.25">
      <c r="A22678">
        <v>32.564400164399999</v>
      </c>
      <c r="B22678">
        <v>-117.184520457</v>
      </c>
      <c r="C22678" t="s">
        <v>0</v>
      </c>
      <c r="D22678">
        <v>32.564400164399999</v>
      </c>
      <c r="E22678">
        <v>-117.184520457</v>
      </c>
    </row>
    <row r="22679" spans="1:5" x14ac:dyDescent="0.25">
      <c r="A22679">
        <v>32.564400918799997</v>
      </c>
      <c r="B22679">
        <v>-117.18452900600001</v>
      </c>
      <c r="C22679" t="s">
        <v>0</v>
      </c>
      <c r="D22679">
        <v>32.564400918799997</v>
      </c>
      <c r="E22679">
        <v>-117.18452900600001</v>
      </c>
    </row>
    <row r="22680" spans="1:5" x14ac:dyDescent="0.25">
      <c r="A22680">
        <v>32.564401337900001</v>
      </c>
      <c r="B22680">
        <v>-117.184537556</v>
      </c>
      <c r="C22680" t="s">
        <v>0</v>
      </c>
      <c r="D22680">
        <v>32.564401337900001</v>
      </c>
      <c r="E22680">
        <v>-117.184537556</v>
      </c>
    </row>
    <row r="22681" spans="1:5" x14ac:dyDescent="0.25">
      <c r="A22681">
        <v>32.564401756999999</v>
      </c>
      <c r="B22681">
        <v>-117.184546106</v>
      </c>
      <c r="C22681" t="s">
        <v>0</v>
      </c>
      <c r="D22681">
        <v>32.564401756999999</v>
      </c>
      <c r="E22681">
        <v>-117.184546106</v>
      </c>
    </row>
    <row r="22682" spans="1:5" x14ac:dyDescent="0.25">
      <c r="A22682">
        <v>32.564402176100003</v>
      </c>
      <c r="B22682">
        <v>-117.184554487</v>
      </c>
      <c r="C22682" t="s">
        <v>0</v>
      </c>
      <c r="D22682">
        <v>32.564402176100003</v>
      </c>
      <c r="E22682">
        <v>-117.184554487</v>
      </c>
    </row>
    <row r="22683" spans="1:5" x14ac:dyDescent="0.25">
      <c r="A22683">
        <v>32.564402343700003</v>
      </c>
      <c r="B22683">
        <v>-117.184561864</v>
      </c>
      <c r="C22683" t="s">
        <v>0</v>
      </c>
      <c r="D22683">
        <v>32.564402343700003</v>
      </c>
      <c r="E22683">
        <v>-117.184561864</v>
      </c>
    </row>
    <row r="22684" spans="1:5" x14ac:dyDescent="0.25">
      <c r="A22684">
        <v>32.564402511300003</v>
      </c>
      <c r="B22684">
        <v>-117.18456990999999</v>
      </c>
      <c r="C22684" t="s">
        <v>0</v>
      </c>
      <c r="D22684">
        <v>32.564402511300003</v>
      </c>
      <c r="E22684">
        <v>-117.18456990999999</v>
      </c>
    </row>
    <row r="22685" spans="1:5" x14ac:dyDescent="0.25">
      <c r="A22685">
        <v>32.564402595200001</v>
      </c>
      <c r="B22685">
        <v>-117.184577789</v>
      </c>
      <c r="C22685" t="s">
        <v>0</v>
      </c>
      <c r="D22685">
        <v>32.564402595200001</v>
      </c>
      <c r="E22685">
        <v>-117.184577789</v>
      </c>
    </row>
    <row r="22686" spans="1:5" x14ac:dyDescent="0.25">
      <c r="A22686">
        <v>32.564402511300003</v>
      </c>
      <c r="B22686">
        <v>-117.184585584</v>
      </c>
      <c r="C22686" t="s">
        <v>0</v>
      </c>
      <c r="D22686">
        <v>32.564402511300003</v>
      </c>
      <c r="E22686">
        <v>-117.184585584</v>
      </c>
    </row>
    <row r="22687" spans="1:5" x14ac:dyDescent="0.25">
      <c r="A22687">
        <v>32.564402343700003</v>
      </c>
      <c r="B22687">
        <v>-117.184593882</v>
      </c>
      <c r="C22687" t="s">
        <v>0</v>
      </c>
      <c r="D22687">
        <v>32.564402343700003</v>
      </c>
      <c r="E22687">
        <v>-117.184593882</v>
      </c>
    </row>
    <row r="22688" spans="1:5" x14ac:dyDescent="0.25">
      <c r="A22688">
        <v>32.564402092199998</v>
      </c>
      <c r="B22688">
        <v>-117.184601594</v>
      </c>
      <c r="C22688" t="s">
        <v>0</v>
      </c>
      <c r="D22688">
        <v>32.564402092199998</v>
      </c>
      <c r="E22688">
        <v>-117.184601594</v>
      </c>
    </row>
    <row r="22689" spans="1:5" x14ac:dyDescent="0.25">
      <c r="A22689">
        <v>32.564401840800002</v>
      </c>
      <c r="B22689">
        <v>-117.184609305</v>
      </c>
      <c r="C22689" t="s">
        <v>0</v>
      </c>
      <c r="D22689">
        <v>32.564401840800002</v>
      </c>
      <c r="E22689">
        <v>-117.184609305</v>
      </c>
    </row>
    <row r="22690" spans="1:5" x14ac:dyDescent="0.25">
      <c r="A22690">
        <v>32.564401421699998</v>
      </c>
      <c r="B22690">
        <v>-117.184617016</v>
      </c>
      <c r="C22690" t="s">
        <v>0</v>
      </c>
      <c r="D22690">
        <v>32.564401421699998</v>
      </c>
      <c r="E22690">
        <v>-117.184617016</v>
      </c>
    </row>
    <row r="22691" spans="1:5" x14ac:dyDescent="0.25">
      <c r="A22691">
        <v>32.5644011702</v>
      </c>
      <c r="B22691">
        <v>-117.184624728</v>
      </c>
      <c r="C22691" t="s">
        <v>0</v>
      </c>
      <c r="D22691">
        <v>32.5644011702</v>
      </c>
      <c r="E22691">
        <v>-117.184624728</v>
      </c>
    </row>
    <row r="22692" spans="1:5" x14ac:dyDescent="0.25">
      <c r="A22692">
        <v>32.564400835000001</v>
      </c>
      <c r="B22692">
        <v>-117.184632523</v>
      </c>
      <c r="C22692" t="s">
        <v>0</v>
      </c>
      <c r="D22692">
        <v>32.564400835000001</v>
      </c>
      <c r="E22692">
        <v>-117.184632523</v>
      </c>
    </row>
    <row r="22693" spans="1:5" x14ac:dyDescent="0.25">
      <c r="A22693">
        <v>32.564400583500003</v>
      </c>
      <c r="B22693">
        <v>-117.18464031800001</v>
      </c>
      <c r="C22693" t="s">
        <v>0</v>
      </c>
      <c r="D22693">
        <v>32.564400583500003</v>
      </c>
      <c r="E22693">
        <v>-117.18464031800001</v>
      </c>
    </row>
    <row r="22694" spans="1:5" x14ac:dyDescent="0.25">
      <c r="A22694">
        <v>32.564400415900003</v>
      </c>
      <c r="B22694">
        <v>-117.184648197</v>
      </c>
      <c r="C22694" t="s">
        <v>0</v>
      </c>
      <c r="D22694">
        <v>32.564400415900003</v>
      </c>
      <c r="E22694">
        <v>-117.184648197</v>
      </c>
    </row>
    <row r="22695" spans="1:5" x14ac:dyDescent="0.25">
      <c r="A22695">
        <v>32.564400080600002</v>
      </c>
      <c r="B22695">
        <v>-117.18465699799999</v>
      </c>
      <c r="C22695" t="s">
        <v>0</v>
      </c>
      <c r="D22695">
        <v>32.564400080600002</v>
      </c>
      <c r="E22695">
        <v>-117.18465699799999</v>
      </c>
    </row>
    <row r="22696" spans="1:5" x14ac:dyDescent="0.25">
      <c r="A22696">
        <v>32.564400080600002</v>
      </c>
      <c r="B22696">
        <v>-117.184664877</v>
      </c>
      <c r="C22696" t="s">
        <v>0</v>
      </c>
      <c r="D22696">
        <v>32.564400080600002</v>
      </c>
      <c r="E22696">
        <v>-117.184664877</v>
      </c>
    </row>
    <row r="22697" spans="1:5" x14ac:dyDescent="0.25">
      <c r="A22697">
        <v>32.564400080600002</v>
      </c>
      <c r="B22697">
        <v>-117.18467325899999</v>
      </c>
      <c r="C22697" t="s">
        <v>0</v>
      </c>
      <c r="D22697">
        <v>32.564400080600002</v>
      </c>
      <c r="E22697">
        <v>-117.18467325899999</v>
      </c>
    </row>
    <row r="22698" spans="1:5" x14ac:dyDescent="0.25">
      <c r="A22698">
        <v>32.564400164399999</v>
      </c>
      <c r="B22698">
        <v>-117.184681892</v>
      </c>
      <c r="C22698" t="s">
        <v>0</v>
      </c>
      <c r="D22698">
        <v>32.564400164399999</v>
      </c>
      <c r="E22698">
        <v>-117.184681892</v>
      </c>
    </row>
    <row r="22699" spans="1:5" x14ac:dyDescent="0.25">
      <c r="A22699">
        <v>32.5644004997</v>
      </c>
      <c r="B22699">
        <v>-117.184690526</v>
      </c>
      <c r="C22699" t="s">
        <v>0</v>
      </c>
      <c r="D22699">
        <v>32.5644004997</v>
      </c>
      <c r="E22699">
        <v>-117.184690526</v>
      </c>
    </row>
    <row r="22700" spans="1:5" x14ac:dyDescent="0.25">
      <c r="A22700">
        <v>32.564400667299999</v>
      </c>
      <c r="B22700">
        <v>-117.184699327</v>
      </c>
      <c r="C22700" t="s">
        <v>0</v>
      </c>
      <c r="D22700">
        <v>32.564400667299999</v>
      </c>
      <c r="E22700">
        <v>-117.184699327</v>
      </c>
    </row>
    <row r="22701" spans="1:5" x14ac:dyDescent="0.25">
      <c r="A22701">
        <v>32.564400751100003</v>
      </c>
      <c r="B22701">
        <v>-117.184708128</v>
      </c>
      <c r="C22701" t="s">
        <v>0</v>
      </c>
      <c r="D22701">
        <v>32.564400751100003</v>
      </c>
      <c r="E22701">
        <v>-117.184708128</v>
      </c>
    </row>
    <row r="22702" spans="1:5" x14ac:dyDescent="0.25">
      <c r="A22702">
        <v>32.564400835000001</v>
      </c>
      <c r="B22702">
        <v>-117.184716929</v>
      </c>
      <c r="C22702" t="s">
        <v>0</v>
      </c>
      <c r="D22702">
        <v>32.564400835000001</v>
      </c>
      <c r="E22702">
        <v>-117.184716929</v>
      </c>
    </row>
    <row r="22703" spans="1:5" x14ac:dyDescent="0.25">
      <c r="A22703">
        <v>32.564401254099998</v>
      </c>
      <c r="B22703">
        <v>-117.184725394</v>
      </c>
      <c r="C22703" t="s">
        <v>0</v>
      </c>
      <c r="D22703">
        <v>32.564401254099998</v>
      </c>
      <c r="E22703">
        <v>-117.184725394</v>
      </c>
    </row>
    <row r="22704" spans="1:5" x14ac:dyDescent="0.25">
      <c r="A22704">
        <v>32.564401254099998</v>
      </c>
      <c r="B22704">
        <v>-117.18473360900001</v>
      </c>
      <c r="C22704" t="s">
        <v>0</v>
      </c>
      <c r="D22704">
        <v>32.564401254099998</v>
      </c>
      <c r="E22704">
        <v>-117.18473360900001</v>
      </c>
    </row>
    <row r="22705" spans="1:5" x14ac:dyDescent="0.25">
      <c r="A22705">
        <v>32.5644011702</v>
      </c>
      <c r="B22705">
        <v>-117.184741991</v>
      </c>
      <c r="C22705" t="s">
        <v>0</v>
      </c>
      <c r="D22705">
        <v>32.5644011702</v>
      </c>
      <c r="E22705">
        <v>-117.184741991</v>
      </c>
    </row>
    <row r="22706" spans="1:5" x14ac:dyDescent="0.25">
      <c r="A22706">
        <v>32.564401086399997</v>
      </c>
      <c r="B22706">
        <v>-117.184750373</v>
      </c>
      <c r="C22706" t="s">
        <v>0</v>
      </c>
      <c r="D22706">
        <v>32.564401086399997</v>
      </c>
      <c r="E22706">
        <v>-117.184750373</v>
      </c>
    </row>
    <row r="22707" spans="1:5" x14ac:dyDescent="0.25">
      <c r="A22707">
        <v>32.564400918799997</v>
      </c>
      <c r="B22707">
        <v>-117.18475917400001</v>
      </c>
      <c r="C22707" t="s">
        <v>0</v>
      </c>
      <c r="D22707">
        <v>32.564400918799997</v>
      </c>
      <c r="E22707">
        <v>-117.18475917400001</v>
      </c>
    </row>
    <row r="22708" spans="1:5" x14ac:dyDescent="0.25">
      <c r="A22708">
        <v>32.564400751100003</v>
      </c>
      <c r="B22708">
        <v>-117.18476722</v>
      </c>
      <c r="C22708" t="s">
        <v>0</v>
      </c>
      <c r="D22708">
        <v>32.564400751100003</v>
      </c>
      <c r="E22708">
        <v>-117.18476722</v>
      </c>
    </row>
    <row r="22709" spans="1:5" x14ac:dyDescent="0.25">
      <c r="A22709">
        <v>32.564400583500003</v>
      </c>
      <c r="B22709">
        <v>-117.184776021</v>
      </c>
      <c r="C22709" t="s">
        <v>0</v>
      </c>
      <c r="D22709">
        <v>32.564400583500003</v>
      </c>
      <c r="E22709">
        <v>-117.184776021</v>
      </c>
    </row>
    <row r="22710" spans="1:5" x14ac:dyDescent="0.25">
      <c r="A22710">
        <v>32.564400415900003</v>
      </c>
      <c r="B22710">
        <v>-117.184784235</v>
      </c>
      <c r="C22710" t="s">
        <v>0</v>
      </c>
      <c r="D22710">
        <v>32.564400415900003</v>
      </c>
      <c r="E22710">
        <v>-117.184784235</v>
      </c>
    </row>
    <row r="22711" spans="1:5" x14ac:dyDescent="0.25">
      <c r="A22711">
        <v>32.564400248200002</v>
      </c>
      <c r="B22711">
        <v>-117.184793204</v>
      </c>
      <c r="C22711" t="s">
        <v>0</v>
      </c>
      <c r="D22711">
        <v>32.564400248200002</v>
      </c>
      <c r="E22711">
        <v>-117.184793204</v>
      </c>
    </row>
    <row r="22712" spans="1:5" x14ac:dyDescent="0.25">
      <c r="A22712">
        <v>32.564400080600002</v>
      </c>
      <c r="B22712">
        <v>-117.184801921</v>
      </c>
      <c r="C22712" t="s">
        <v>0</v>
      </c>
      <c r="D22712">
        <v>32.564400080600002</v>
      </c>
      <c r="E22712">
        <v>-117.184801921</v>
      </c>
    </row>
    <row r="22713" spans="1:5" x14ac:dyDescent="0.25">
      <c r="A22713">
        <v>32.564399829099997</v>
      </c>
      <c r="B22713">
        <v>-117.18481047100001</v>
      </c>
      <c r="C22713" t="s">
        <v>0</v>
      </c>
      <c r="D22713">
        <v>32.564399829099997</v>
      </c>
      <c r="E22713">
        <v>-117.18481047100001</v>
      </c>
    </row>
    <row r="22714" spans="1:5" x14ac:dyDescent="0.25">
      <c r="A22714">
        <v>32.564399661499998</v>
      </c>
      <c r="B22714">
        <v>-117.184818685</v>
      </c>
      <c r="C22714" t="s">
        <v>0</v>
      </c>
      <c r="D22714">
        <v>32.564399661499998</v>
      </c>
      <c r="E22714">
        <v>-117.184818685</v>
      </c>
    </row>
    <row r="22715" spans="1:5" x14ac:dyDescent="0.25">
      <c r="A22715">
        <v>32.564399493899998</v>
      </c>
      <c r="B22715">
        <v>-117.18482715099999</v>
      </c>
      <c r="C22715" t="s">
        <v>0</v>
      </c>
      <c r="D22715">
        <v>32.564399493899998</v>
      </c>
      <c r="E22715">
        <v>-117.18482715099999</v>
      </c>
    </row>
    <row r="22716" spans="1:5" x14ac:dyDescent="0.25">
      <c r="A22716">
        <v>32.56439941</v>
      </c>
      <c r="B22716">
        <v>-117.18483511399999</v>
      </c>
      <c r="C22716" t="s">
        <v>0</v>
      </c>
      <c r="D22716">
        <v>32.56439941</v>
      </c>
      <c r="E22716">
        <v>-117.18483511399999</v>
      </c>
    </row>
    <row r="22717" spans="1:5" x14ac:dyDescent="0.25">
      <c r="A22717">
        <v>32.56439941</v>
      </c>
      <c r="B22717">
        <v>-117.184842741</v>
      </c>
      <c r="C22717" t="s">
        <v>0</v>
      </c>
      <c r="D22717">
        <v>32.56439941</v>
      </c>
      <c r="E22717">
        <v>-117.184842741</v>
      </c>
    </row>
    <row r="22718" spans="1:5" x14ac:dyDescent="0.25">
      <c r="A22718">
        <v>32.564399493899998</v>
      </c>
      <c r="B22718">
        <v>-117.184850117</v>
      </c>
      <c r="C22718" t="s">
        <v>0</v>
      </c>
      <c r="D22718">
        <v>32.564399493899998</v>
      </c>
      <c r="E22718">
        <v>-117.184850117</v>
      </c>
    </row>
    <row r="22719" spans="1:5" x14ac:dyDescent="0.25">
      <c r="A22719">
        <v>32.564398823300003</v>
      </c>
      <c r="B22719">
        <v>-117.18485724200001</v>
      </c>
      <c r="C22719" t="s">
        <v>0</v>
      </c>
      <c r="D22719">
        <v>32.564398823300003</v>
      </c>
      <c r="E22719">
        <v>-117.18485724200001</v>
      </c>
    </row>
    <row r="22720" spans="1:5" x14ac:dyDescent="0.25">
      <c r="A22720">
        <v>32.564399074800001</v>
      </c>
      <c r="B22720">
        <v>-117.184864115</v>
      </c>
      <c r="C22720" t="s">
        <v>0</v>
      </c>
      <c r="D22720">
        <v>32.564399074800001</v>
      </c>
      <c r="E22720">
        <v>-117.184864115</v>
      </c>
    </row>
    <row r="22721" spans="1:5" x14ac:dyDescent="0.25">
      <c r="A22721">
        <v>32.56439941</v>
      </c>
      <c r="B22721">
        <v>-117.18487082</v>
      </c>
      <c r="C22721" t="s">
        <v>0</v>
      </c>
      <c r="D22721">
        <v>32.56439941</v>
      </c>
      <c r="E22721">
        <v>-117.18487082</v>
      </c>
    </row>
    <row r="22722" spans="1:5" x14ac:dyDescent="0.25">
      <c r="A22722">
        <v>32.564399745300001</v>
      </c>
      <c r="B22722">
        <v>-117.18487761</v>
      </c>
      <c r="C22722" t="s">
        <v>0</v>
      </c>
      <c r="D22722">
        <v>32.564399745300001</v>
      </c>
      <c r="E22722">
        <v>-117.18487761</v>
      </c>
    </row>
    <row r="22723" spans="1:5" x14ac:dyDescent="0.25">
      <c r="A22723">
        <v>32.564400583500003</v>
      </c>
      <c r="B22723">
        <v>-117.184884986</v>
      </c>
      <c r="C22723" t="s">
        <v>0</v>
      </c>
      <c r="D22723">
        <v>32.564400583500003</v>
      </c>
      <c r="E22723">
        <v>-117.184884986</v>
      </c>
    </row>
    <row r="22724" spans="1:5" x14ac:dyDescent="0.25">
      <c r="A22724">
        <v>32.564401086399997</v>
      </c>
      <c r="B22724">
        <v>-117.18489227800001</v>
      </c>
      <c r="C22724" t="s">
        <v>0</v>
      </c>
      <c r="D22724">
        <v>32.564401086399997</v>
      </c>
      <c r="E22724">
        <v>-117.18489227800001</v>
      </c>
    </row>
    <row r="22725" spans="1:5" x14ac:dyDescent="0.25">
      <c r="A22725">
        <v>32.564401505500001</v>
      </c>
      <c r="B22725">
        <v>-117.18489982200001</v>
      </c>
      <c r="C22725" t="s">
        <v>0</v>
      </c>
      <c r="D22725">
        <v>32.564401505500001</v>
      </c>
      <c r="E22725">
        <v>-117.18489982200001</v>
      </c>
    </row>
    <row r="22726" spans="1:5" x14ac:dyDescent="0.25">
      <c r="A22726">
        <v>32.564401924599998</v>
      </c>
      <c r="B22726">
        <v>-117.18490778499999</v>
      </c>
      <c r="C22726" t="s">
        <v>0</v>
      </c>
      <c r="D22726">
        <v>32.564401924599998</v>
      </c>
      <c r="E22726">
        <v>-117.18490778499999</v>
      </c>
    </row>
    <row r="22727" spans="1:5" x14ac:dyDescent="0.25">
      <c r="A22727">
        <v>32.564402176100003</v>
      </c>
      <c r="B22727">
        <v>-117.184916083</v>
      </c>
      <c r="C22727" t="s">
        <v>0</v>
      </c>
      <c r="D22727">
        <v>32.564402176100003</v>
      </c>
      <c r="E22727">
        <v>-117.184916083</v>
      </c>
    </row>
    <row r="22728" spans="1:5" x14ac:dyDescent="0.25">
      <c r="A22728">
        <v>32.5644022599</v>
      </c>
      <c r="B22728">
        <v>-117.184924716</v>
      </c>
      <c r="C22728" t="s">
        <v>0</v>
      </c>
      <c r="D22728">
        <v>32.5644022599</v>
      </c>
      <c r="E22728">
        <v>-117.184924716</v>
      </c>
    </row>
    <row r="22729" spans="1:5" x14ac:dyDescent="0.25">
      <c r="A22729">
        <v>32.564402176100003</v>
      </c>
      <c r="B22729">
        <v>-117.184933601</v>
      </c>
      <c r="C22729" t="s">
        <v>0</v>
      </c>
      <c r="D22729">
        <v>32.564402176100003</v>
      </c>
      <c r="E22729">
        <v>-117.184933601</v>
      </c>
    </row>
    <row r="22730" spans="1:5" x14ac:dyDescent="0.25">
      <c r="A22730">
        <v>32.564401924599998</v>
      </c>
      <c r="B22730">
        <v>-117.18494257</v>
      </c>
      <c r="C22730" t="s">
        <v>0</v>
      </c>
      <c r="D22730">
        <v>32.564401924599998</v>
      </c>
      <c r="E22730">
        <v>-117.18494257</v>
      </c>
    </row>
    <row r="22731" spans="1:5" x14ac:dyDescent="0.25">
      <c r="A22731">
        <v>32.564401673200003</v>
      </c>
      <c r="B22731">
        <v>-117.18495179</v>
      </c>
      <c r="C22731" t="s">
        <v>0</v>
      </c>
      <c r="D22731">
        <v>32.564401673200003</v>
      </c>
      <c r="E22731">
        <v>-117.18495179</v>
      </c>
    </row>
    <row r="22732" spans="1:5" x14ac:dyDescent="0.25">
      <c r="A22732">
        <v>32.5644011702</v>
      </c>
      <c r="B22732">
        <v>-117.184960758</v>
      </c>
      <c r="C22732" t="s">
        <v>0</v>
      </c>
      <c r="D22732">
        <v>32.5644011702</v>
      </c>
      <c r="E22732">
        <v>-117.184960758</v>
      </c>
    </row>
    <row r="22733" spans="1:5" x14ac:dyDescent="0.25">
      <c r="A22733">
        <v>32.564400667299999</v>
      </c>
      <c r="B22733">
        <v>-117.184969559</v>
      </c>
      <c r="C22733" t="s">
        <v>0</v>
      </c>
      <c r="D22733">
        <v>32.564400667299999</v>
      </c>
      <c r="E22733">
        <v>-117.184969559</v>
      </c>
    </row>
    <row r="22734" spans="1:5" x14ac:dyDescent="0.25">
      <c r="A22734">
        <v>32.564400164399999</v>
      </c>
      <c r="B22734">
        <v>-117.184978109</v>
      </c>
      <c r="C22734" t="s">
        <v>0</v>
      </c>
      <c r="D22734">
        <v>32.564400164399999</v>
      </c>
      <c r="E22734">
        <v>-117.184978109</v>
      </c>
    </row>
    <row r="22735" spans="1:5" x14ac:dyDescent="0.25">
      <c r="A22735">
        <v>32.564400248200002</v>
      </c>
      <c r="B22735">
        <v>-117.184986072</v>
      </c>
      <c r="C22735" t="s">
        <v>0</v>
      </c>
      <c r="D22735">
        <v>32.564400248200002</v>
      </c>
      <c r="E22735">
        <v>-117.184986072</v>
      </c>
    </row>
    <row r="22736" spans="1:5" x14ac:dyDescent="0.25">
      <c r="A22736">
        <v>32.564399996799999</v>
      </c>
      <c r="B22736">
        <v>-117.18499411800001</v>
      </c>
      <c r="C22736" t="s">
        <v>0</v>
      </c>
      <c r="D22736">
        <v>32.564399996799999</v>
      </c>
      <c r="E22736">
        <v>-117.18499411800001</v>
      </c>
    </row>
    <row r="22737" spans="1:5" x14ac:dyDescent="0.25">
      <c r="A22737">
        <v>32.564399913000003</v>
      </c>
      <c r="B22737">
        <v>-117.18500191299999</v>
      </c>
      <c r="C22737" t="s">
        <v>0</v>
      </c>
      <c r="D22737">
        <v>32.564399913000003</v>
      </c>
      <c r="E22737">
        <v>-117.18500191299999</v>
      </c>
    </row>
    <row r="22738" spans="1:5" x14ac:dyDescent="0.25">
      <c r="A22738">
        <v>32.564399996799999</v>
      </c>
      <c r="B22738">
        <v>-117.18500945700001</v>
      </c>
      <c r="C22738" t="s">
        <v>0</v>
      </c>
      <c r="D22738">
        <v>32.564399996799999</v>
      </c>
      <c r="E22738">
        <v>-117.18500945700001</v>
      </c>
    </row>
    <row r="22739" spans="1:5" x14ac:dyDescent="0.25">
      <c r="A22739">
        <v>32.564400164399999</v>
      </c>
      <c r="B22739">
        <v>-117.185016749</v>
      </c>
      <c r="C22739" t="s">
        <v>0</v>
      </c>
      <c r="D22739">
        <v>32.564400164399999</v>
      </c>
      <c r="E22739">
        <v>-117.185016749</v>
      </c>
    </row>
    <row r="22740" spans="1:5" x14ac:dyDescent="0.25">
      <c r="A22740">
        <v>32.5644004997</v>
      </c>
      <c r="B22740">
        <v>-117.18502420900001</v>
      </c>
      <c r="C22740" t="s">
        <v>0</v>
      </c>
      <c r="D22740">
        <v>32.5644004997</v>
      </c>
      <c r="E22740">
        <v>-117.18502420900001</v>
      </c>
    </row>
    <row r="22741" spans="1:5" x14ac:dyDescent="0.25">
      <c r="A22741">
        <v>32.564400918799997</v>
      </c>
      <c r="B22741">
        <v>-117.185031669</v>
      </c>
      <c r="C22741" t="s">
        <v>0</v>
      </c>
      <c r="D22741">
        <v>32.564400918799997</v>
      </c>
      <c r="E22741">
        <v>-117.185031669</v>
      </c>
    </row>
    <row r="22742" spans="1:5" x14ac:dyDescent="0.25">
      <c r="A22742">
        <v>32.564401337900001</v>
      </c>
      <c r="B22742">
        <v>-117.185039297</v>
      </c>
      <c r="C22742" t="s">
        <v>0</v>
      </c>
      <c r="D22742">
        <v>32.564401337900001</v>
      </c>
      <c r="E22742">
        <v>-117.185039297</v>
      </c>
    </row>
    <row r="22743" spans="1:5" x14ac:dyDescent="0.25">
      <c r="A22743">
        <v>32.564401673200003</v>
      </c>
      <c r="B22743">
        <v>-117.18504726</v>
      </c>
      <c r="C22743" t="s">
        <v>0</v>
      </c>
      <c r="D22743">
        <v>32.564401673200003</v>
      </c>
      <c r="E22743">
        <v>-117.18504726</v>
      </c>
    </row>
    <row r="22744" spans="1:5" x14ac:dyDescent="0.25">
      <c r="A22744">
        <v>32.564402008400002</v>
      </c>
      <c r="B22744">
        <v>-117.18505539</v>
      </c>
      <c r="C22744" t="s">
        <v>0</v>
      </c>
      <c r="D22744">
        <v>32.564402008400002</v>
      </c>
      <c r="E22744">
        <v>-117.18505539</v>
      </c>
    </row>
    <row r="22745" spans="1:5" x14ac:dyDescent="0.25">
      <c r="A22745">
        <v>32.5644022599</v>
      </c>
      <c r="B22745">
        <v>-117.185063856</v>
      </c>
      <c r="C22745" t="s">
        <v>0</v>
      </c>
      <c r="D22745">
        <v>32.5644022599</v>
      </c>
      <c r="E22745">
        <v>-117.185063856</v>
      </c>
    </row>
    <row r="22746" spans="1:5" x14ac:dyDescent="0.25">
      <c r="A22746">
        <v>32.564402343700003</v>
      </c>
      <c r="B22746">
        <v>-117.185072573</v>
      </c>
      <c r="C22746" t="s">
        <v>0</v>
      </c>
      <c r="D22746">
        <v>32.564402343700003</v>
      </c>
      <c r="E22746">
        <v>-117.185072573</v>
      </c>
    </row>
    <row r="22747" spans="1:5" x14ac:dyDescent="0.25">
      <c r="A22747">
        <v>32.564402343700003</v>
      </c>
      <c r="B22747">
        <v>-117.18508154200001</v>
      </c>
      <c r="C22747" t="s">
        <v>0</v>
      </c>
      <c r="D22747">
        <v>32.564402343700003</v>
      </c>
      <c r="E22747">
        <v>-117.18508154200001</v>
      </c>
    </row>
    <row r="22748" spans="1:5" x14ac:dyDescent="0.25">
      <c r="A22748">
        <v>32.5644022599</v>
      </c>
      <c r="B22748">
        <v>-117.185090343</v>
      </c>
      <c r="C22748" t="s">
        <v>0</v>
      </c>
      <c r="D22748">
        <v>32.5644022599</v>
      </c>
      <c r="E22748">
        <v>-117.185090343</v>
      </c>
    </row>
    <row r="22749" spans="1:5" x14ac:dyDescent="0.25">
      <c r="A22749">
        <v>32.564402176100003</v>
      </c>
      <c r="B22749">
        <v>-117.18509922699999</v>
      </c>
      <c r="C22749" t="s">
        <v>0</v>
      </c>
      <c r="D22749">
        <v>32.564402176100003</v>
      </c>
      <c r="E22749">
        <v>-117.18509922699999</v>
      </c>
    </row>
    <row r="22750" spans="1:5" x14ac:dyDescent="0.25">
      <c r="A22750">
        <v>32.564401924599998</v>
      </c>
      <c r="B22750">
        <v>-117.185107945</v>
      </c>
      <c r="C22750" t="s">
        <v>0</v>
      </c>
      <c r="D22750">
        <v>32.564401924599998</v>
      </c>
      <c r="E22750">
        <v>-117.185107945</v>
      </c>
    </row>
    <row r="22751" spans="1:5" x14ac:dyDescent="0.25">
      <c r="A22751">
        <v>32.564401505500001</v>
      </c>
      <c r="B22751">
        <v>-117.185116662</v>
      </c>
      <c r="C22751" t="s">
        <v>0</v>
      </c>
      <c r="D22751">
        <v>32.564401505500001</v>
      </c>
      <c r="E22751">
        <v>-117.185116662</v>
      </c>
    </row>
    <row r="22752" spans="1:5" x14ac:dyDescent="0.25">
      <c r="A22752">
        <v>32.564401254099998</v>
      </c>
      <c r="B22752">
        <v>-117.18512496</v>
      </c>
      <c r="C22752" t="s">
        <v>0</v>
      </c>
      <c r="D22752">
        <v>32.564401254099998</v>
      </c>
      <c r="E22752">
        <v>-117.18512496</v>
      </c>
    </row>
    <row r="22753" spans="1:5" x14ac:dyDescent="0.25">
      <c r="A22753">
        <v>32.5644010026</v>
      </c>
      <c r="B22753">
        <v>-117.185133006</v>
      </c>
      <c r="C22753" t="s">
        <v>0</v>
      </c>
      <c r="D22753">
        <v>32.5644010026</v>
      </c>
      <c r="E22753">
        <v>-117.185133006</v>
      </c>
    </row>
    <row r="22754" spans="1:5" x14ac:dyDescent="0.25">
      <c r="A22754">
        <v>32.564400835000001</v>
      </c>
      <c r="B22754">
        <v>-117.185140885</v>
      </c>
      <c r="C22754" t="s">
        <v>0</v>
      </c>
      <c r="D22754">
        <v>32.564400835000001</v>
      </c>
      <c r="E22754">
        <v>-117.185140885</v>
      </c>
    </row>
    <row r="22755" spans="1:5" x14ac:dyDescent="0.25">
      <c r="A22755">
        <v>32.564399996799999</v>
      </c>
      <c r="B22755">
        <v>-117.185148513</v>
      </c>
      <c r="C22755" t="s">
        <v>0</v>
      </c>
      <c r="D22755">
        <v>32.564399996799999</v>
      </c>
      <c r="E22755">
        <v>-117.185148513</v>
      </c>
    </row>
    <row r="22756" spans="1:5" x14ac:dyDescent="0.25">
      <c r="A22756">
        <v>32.564399745300001</v>
      </c>
      <c r="B22756">
        <v>-117.18515614</v>
      </c>
      <c r="C22756" t="s">
        <v>0</v>
      </c>
      <c r="D22756">
        <v>32.564399745300001</v>
      </c>
      <c r="E22756">
        <v>-117.18515614</v>
      </c>
    </row>
    <row r="22757" spans="1:5" x14ac:dyDescent="0.25">
      <c r="A22757">
        <v>32.564399493899998</v>
      </c>
      <c r="B22757">
        <v>-117.1851636</v>
      </c>
      <c r="C22757" t="s">
        <v>0</v>
      </c>
      <c r="D22757">
        <v>32.564399493899998</v>
      </c>
      <c r="E22757">
        <v>-117.1851636</v>
      </c>
    </row>
    <row r="22758" spans="1:5" x14ac:dyDescent="0.25">
      <c r="A22758">
        <v>32.564399326199997</v>
      </c>
      <c r="B22758">
        <v>-117.18517089300001</v>
      </c>
      <c r="C22758" t="s">
        <v>0</v>
      </c>
      <c r="D22758">
        <v>32.564399326199997</v>
      </c>
      <c r="E22758">
        <v>-117.18517089300001</v>
      </c>
    </row>
    <row r="22759" spans="1:5" x14ac:dyDescent="0.25">
      <c r="A22759">
        <v>32.564399074800001</v>
      </c>
      <c r="B22759">
        <v>-117.185178185</v>
      </c>
      <c r="C22759" t="s">
        <v>0</v>
      </c>
      <c r="D22759">
        <v>32.564399074800001</v>
      </c>
      <c r="E22759">
        <v>-117.185178185</v>
      </c>
    </row>
    <row r="22760" spans="1:5" x14ac:dyDescent="0.25">
      <c r="A22760">
        <v>32.564398990900003</v>
      </c>
      <c r="B22760">
        <v>-117.185185477</v>
      </c>
      <c r="C22760" t="s">
        <v>0</v>
      </c>
      <c r="D22760">
        <v>32.564398990900003</v>
      </c>
      <c r="E22760">
        <v>-117.185185477</v>
      </c>
    </row>
    <row r="22761" spans="1:5" x14ac:dyDescent="0.25">
      <c r="A22761">
        <v>32.564398990900003</v>
      </c>
      <c r="B22761">
        <v>-117.185192769</v>
      </c>
      <c r="C22761" t="s">
        <v>0</v>
      </c>
      <c r="D22761">
        <v>32.564398990900003</v>
      </c>
      <c r="E22761">
        <v>-117.185192769</v>
      </c>
    </row>
    <row r="22762" spans="1:5" x14ac:dyDescent="0.25">
      <c r="A22762">
        <v>32.564398990900003</v>
      </c>
      <c r="B22762">
        <v>-117.185200229</v>
      </c>
      <c r="C22762" t="s">
        <v>0</v>
      </c>
      <c r="D22762">
        <v>32.564398990900003</v>
      </c>
      <c r="E22762">
        <v>-117.185200229</v>
      </c>
    </row>
    <row r="22763" spans="1:5" x14ac:dyDescent="0.25">
      <c r="A22763">
        <v>32.564398990900003</v>
      </c>
      <c r="B22763">
        <v>-117.185207605</v>
      </c>
      <c r="C22763" t="s">
        <v>0</v>
      </c>
      <c r="D22763">
        <v>32.564398990900003</v>
      </c>
      <c r="E22763">
        <v>-117.185207605</v>
      </c>
    </row>
    <row r="22764" spans="1:5" x14ac:dyDescent="0.25">
      <c r="A22764">
        <v>32.564399158599997</v>
      </c>
      <c r="B22764">
        <v>-117.18521540099999</v>
      </c>
      <c r="C22764" t="s">
        <v>0</v>
      </c>
      <c r="D22764">
        <v>32.564399158599997</v>
      </c>
      <c r="E22764">
        <v>-117.18521540099999</v>
      </c>
    </row>
    <row r="22765" spans="1:5" x14ac:dyDescent="0.25">
      <c r="A22765">
        <v>32.564399326199997</v>
      </c>
      <c r="B22765">
        <v>-117.185223447</v>
      </c>
      <c r="C22765" t="s">
        <v>0</v>
      </c>
      <c r="D22765">
        <v>32.564399326199997</v>
      </c>
      <c r="E22765">
        <v>-117.185223447</v>
      </c>
    </row>
    <row r="22766" spans="1:5" x14ac:dyDescent="0.25">
      <c r="A22766">
        <v>32.564399577700001</v>
      </c>
      <c r="B22766">
        <v>-117.185231745</v>
      </c>
      <c r="C22766" t="s">
        <v>0</v>
      </c>
      <c r="D22766">
        <v>32.564399577700001</v>
      </c>
      <c r="E22766">
        <v>-117.185231745</v>
      </c>
    </row>
    <row r="22767" spans="1:5" x14ac:dyDescent="0.25">
      <c r="A22767">
        <v>32.564400248200002</v>
      </c>
      <c r="B22767">
        <v>-117.185240295</v>
      </c>
      <c r="C22767" t="s">
        <v>0</v>
      </c>
      <c r="D22767">
        <v>32.564400248200002</v>
      </c>
      <c r="E22767">
        <v>-117.185240295</v>
      </c>
    </row>
    <row r="22768" spans="1:5" x14ac:dyDescent="0.25">
      <c r="A22768">
        <v>32.5644004997</v>
      </c>
      <c r="B22768">
        <v>-117.185249012</v>
      </c>
      <c r="C22768" t="s">
        <v>0</v>
      </c>
      <c r="D22768">
        <v>32.5644004997</v>
      </c>
      <c r="E22768">
        <v>-117.185249012</v>
      </c>
    </row>
    <row r="22769" spans="1:5" x14ac:dyDescent="0.25">
      <c r="A22769">
        <v>32.564400835000001</v>
      </c>
      <c r="B22769">
        <v>-117.18525798100001</v>
      </c>
      <c r="C22769" t="s">
        <v>0</v>
      </c>
      <c r="D22769">
        <v>32.564400835000001</v>
      </c>
      <c r="E22769">
        <v>-117.18525798100001</v>
      </c>
    </row>
    <row r="22770" spans="1:5" x14ac:dyDescent="0.25">
      <c r="A22770">
        <v>32.5644010026</v>
      </c>
      <c r="B22770">
        <v>-117.185267033</v>
      </c>
      <c r="C22770" t="s">
        <v>0</v>
      </c>
      <c r="D22770">
        <v>32.5644010026</v>
      </c>
      <c r="E22770">
        <v>-117.185267033</v>
      </c>
    </row>
    <row r="22771" spans="1:5" x14ac:dyDescent="0.25">
      <c r="A22771">
        <v>32.564401337900001</v>
      </c>
      <c r="B22771">
        <v>-117.185275918</v>
      </c>
      <c r="C22771" t="s">
        <v>0</v>
      </c>
      <c r="D22771">
        <v>32.564401337900001</v>
      </c>
      <c r="E22771">
        <v>-117.185275918</v>
      </c>
    </row>
    <row r="22772" spans="1:5" x14ac:dyDescent="0.25">
      <c r="A22772">
        <v>32.564401505500001</v>
      </c>
      <c r="B22772">
        <v>-117.18528488699999</v>
      </c>
      <c r="C22772" t="s">
        <v>0</v>
      </c>
      <c r="D22772">
        <v>32.564401505500001</v>
      </c>
      <c r="E22772">
        <v>-117.18528488699999</v>
      </c>
    </row>
    <row r="22773" spans="1:5" x14ac:dyDescent="0.25">
      <c r="A22773">
        <v>32.564401673200003</v>
      </c>
      <c r="B22773">
        <v>-117.185293688</v>
      </c>
      <c r="C22773" t="s">
        <v>0</v>
      </c>
      <c r="D22773">
        <v>32.564401673200003</v>
      </c>
      <c r="E22773">
        <v>-117.185293688</v>
      </c>
    </row>
    <row r="22774" spans="1:5" x14ac:dyDescent="0.25">
      <c r="A22774">
        <v>32.564401756999999</v>
      </c>
      <c r="B22774">
        <v>-117.18530232099999</v>
      </c>
      <c r="C22774" t="s">
        <v>0</v>
      </c>
      <c r="D22774">
        <v>32.564401756999999</v>
      </c>
      <c r="E22774">
        <v>-117.18530232099999</v>
      </c>
    </row>
    <row r="22775" spans="1:5" x14ac:dyDescent="0.25">
      <c r="A22775">
        <v>32.564401924599998</v>
      </c>
      <c r="B22775">
        <v>-117.18531103799999</v>
      </c>
      <c r="C22775" t="s">
        <v>0</v>
      </c>
      <c r="D22775">
        <v>32.564401924599998</v>
      </c>
      <c r="E22775">
        <v>-117.18531103799999</v>
      </c>
    </row>
    <row r="22776" spans="1:5" x14ac:dyDescent="0.25">
      <c r="A22776">
        <v>32.564401924599998</v>
      </c>
      <c r="B22776">
        <v>-117.18531933600001</v>
      </c>
      <c r="C22776" t="s">
        <v>0</v>
      </c>
      <c r="D22776">
        <v>32.564401924599998</v>
      </c>
      <c r="E22776">
        <v>-117.18531933600001</v>
      </c>
    </row>
    <row r="22777" spans="1:5" x14ac:dyDescent="0.25">
      <c r="A22777">
        <v>32.564401840800002</v>
      </c>
      <c r="B22777">
        <v>-117.185327634</v>
      </c>
      <c r="C22777" t="s">
        <v>0</v>
      </c>
      <c r="D22777">
        <v>32.564401840800002</v>
      </c>
      <c r="E22777">
        <v>-117.185327634</v>
      </c>
    </row>
    <row r="22778" spans="1:5" x14ac:dyDescent="0.25">
      <c r="A22778">
        <v>32.564401756999999</v>
      </c>
      <c r="B22778">
        <v>-117.185335765</v>
      </c>
      <c r="C22778" t="s">
        <v>0</v>
      </c>
      <c r="D22778">
        <v>32.564401756999999</v>
      </c>
      <c r="E22778">
        <v>-117.185335765</v>
      </c>
    </row>
    <row r="22779" spans="1:5" x14ac:dyDescent="0.25">
      <c r="A22779">
        <v>32.564401673200003</v>
      </c>
      <c r="B22779">
        <v>-117.185343811</v>
      </c>
      <c r="C22779" t="s">
        <v>0</v>
      </c>
      <c r="D22779">
        <v>32.564401673200003</v>
      </c>
      <c r="E22779">
        <v>-117.185343811</v>
      </c>
    </row>
    <row r="22780" spans="1:5" x14ac:dyDescent="0.25">
      <c r="A22780">
        <v>32.564401589299997</v>
      </c>
      <c r="B22780">
        <v>-117.185351858</v>
      </c>
      <c r="C22780" t="s">
        <v>0</v>
      </c>
      <c r="D22780">
        <v>32.564401589299997</v>
      </c>
      <c r="E22780">
        <v>-117.185351858</v>
      </c>
    </row>
    <row r="22781" spans="1:5" x14ac:dyDescent="0.25">
      <c r="A22781">
        <v>32.564401421699998</v>
      </c>
      <c r="B22781">
        <v>-117.185359905</v>
      </c>
      <c r="C22781" t="s">
        <v>0</v>
      </c>
      <c r="D22781">
        <v>32.564401421699998</v>
      </c>
      <c r="E22781">
        <v>-117.185359905</v>
      </c>
    </row>
    <row r="22782" spans="1:5" x14ac:dyDescent="0.25">
      <c r="A22782">
        <v>32.564401337900001</v>
      </c>
      <c r="B22782">
        <v>-117.185367951</v>
      </c>
      <c r="C22782" t="s">
        <v>0</v>
      </c>
      <c r="D22782">
        <v>32.564401337900001</v>
      </c>
      <c r="E22782">
        <v>-117.185367951</v>
      </c>
    </row>
    <row r="22783" spans="1:5" x14ac:dyDescent="0.25">
      <c r="A22783">
        <v>32.564401086399997</v>
      </c>
      <c r="B22783">
        <v>-117.185376249</v>
      </c>
      <c r="C22783" t="s">
        <v>0</v>
      </c>
      <c r="D22783">
        <v>32.564401086399997</v>
      </c>
      <c r="E22783">
        <v>-117.185376249</v>
      </c>
    </row>
    <row r="22784" spans="1:5" x14ac:dyDescent="0.25">
      <c r="A22784">
        <v>32.5644010026</v>
      </c>
      <c r="B22784">
        <v>-117.185384547</v>
      </c>
      <c r="C22784" t="s">
        <v>0</v>
      </c>
      <c r="D22784">
        <v>32.5644010026</v>
      </c>
      <c r="E22784">
        <v>-117.185384547</v>
      </c>
    </row>
    <row r="22785" spans="1:5" x14ac:dyDescent="0.25">
      <c r="A22785">
        <v>32.5644010026</v>
      </c>
      <c r="B22785">
        <v>-117.185392845</v>
      </c>
      <c r="C22785" t="s">
        <v>0</v>
      </c>
      <c r="D22785">
        <v>32.5644010026</v>
      </c>
      <c r="E22785">
        <v>-117.185392845</v>
      </c>
    </row>
    <row r="22786" spans="1:5" x14ac:dyDescent="0.25">
      <c r="A22786">
        <v>32.5644010026</v>
      </c>
      <c r="B22786">
        <v>-117.185401227</v>
      </c>
      <c r="C22786" t="s">
        <v>0</v>
      </c>
      <c r="D22786">
        <v>32.5644010026</v>
      </c>
      <c r="E22786">
        <v>-117.185401227</v>
      </c>
    </row>
    <row r="22787" spans="1:5" x14ac:dyDescent="0.25">
      <c r="A22787">
        <v>32.564401086399997</v>
      </c>
      <c r="B22787">
        <v>-117.185409609</v>
      </c>
      <c r="C22787" t="s">
        <v>0</v>
      </c>
      <c r="D22787">
        <v>32.564401086399997</v>
      </c>
      <c r="E22787">
        <v>-117.185409609</v>
      </c>
    </row>
    <row r="22788" spans="1:5" x14ac:dyDescent="0.25">
      <c r="A22788">
        <v>32.5644011702</v>
      </c>
      <c r="B22788">
        <v>-117.18541815899999</v>
      </c>
      <c r="C22788" t="s">
        <v>0</v>
      </c>
      <c r="D22788">
        <v>32.5644011702</v>
      </c>
      <c r="E22788">
        <v>-117.18541815899999</v>
      </c>
    </row>
    <row r="22789" spans="1:5" x14ac:dyDescent="0.25">
      <c r="A22789">
        <v>32.564401337900001</v>
      </c>
      <c r="B22789">
        <v>-117.185426624</v>
      </c>
      <c r="C22789" t="s">
        <v>0</v>
      </c>
      <c r="D22789">
        <v>32.564401337900001</v>
      </c>
      <c r="E22789">
        <v>-117.185426624</v>
      </c>
    </row>
    <row r="22790" spans="1:5" x14ac:dyDescent="0.25">
      <c r="A22790">
        <v>32.564401421699998</v>
      </c>
      <c r="B22790">
        <v>-117.18543509</v>
      </c>
      <c r="C22790" t="s">
        <v>0</v>
      </c>
      <c r="D22790">
        <v>32.564401421699998</v>
      </c>
      <c r="E22790">
        <v>-117.18543509</v>
      </c>
    </row>
    <row r="22791" spans="1:5" x14ac:dyDescent="0.25">
      <c r="A22791">
        <v>32.564401924599998</v>
      </c>
      <c r="B22791">
        <v>-117.185443556</v>
      </c>
      <c r="C22791" t="s">
        <v>0</v>
      </c>
      <c r="D22791">
        <v>32.564401924599998</v>
      </c>
      <c r="E22791">
        <v>-117.185443556</v>
      </c>
    </row>
    <row r="22792" spans="1:5" x14ac:dyDescent="0.25">
      <c r="A22792">
        <v>32.564402092199998</v>
      </c>
      <c r="B22792">
        <v>-117.18545177</v>
      </c>
      <c r="C22792" t="s">
        <v>0</v>
      </c>
      <c r="D22792">
        <v>32.564402092199998</v>
      </c>
      <c r="E22792">
        <v>-117.18545177</v>
      </c>
    </row>
    <row r="22793" spans="1:5" x14ac:dyDescent="0.25">
      <c r="A22793">
        <v>32.564402092199998</v>
      </c>
      <c r="B22793">
        <v>-117.18545964899999</v>
      </c>
      <c r="C22793" t="s">
        <v>0</v>
      </c>
      <c r="D22793">
        <v>32.564402092199998</v>
      </c>
      <c r="E22793">
        <v>-117.18545964899999</v>
      </c>
    </row>
    <row r="22794" spans="1:5" x14ac:dyDescent="0.25">
      <c r="A22794">
        <v>32.564402176100003</v>
      </c>
      <c r="B22794">
        <v>-117.18546736099999</v>
      </c>
      <c r="C22794" t="s">
        <v>0</v>
      </c>
      <c r="D22794">
        <v>32.564402176100003</v>
      </c>
      <c r="E22794">
        <v>-117.18546736099999</v>
      </c>
    </row>
    <row r="22795" spans="1:5" x14ac:dyDescent="0.25">
      <c r="A22795">
        <v>32.564402092199998</v>
      </c>
      <c r="B22795">
        <v>-117.18547482</v>
      </c>
      <c r="C22795" t="s">
        <v>0</v>
      </c>
      <c r="D22795">
        <v>32.564402092199998</v>
      </c>
      <c r="E22795">
        <v>-117.18547482</v>
      </c>
    </row>
    <row r="22796" spans="1:5" x14ac:dyDescent="0.25">
      <c r="A22796">
        <v>32.564402092199998</v>
      </c>
      <c r="B22796">
        <v>-117.185482197</v>
      </c>
      <c r="C22796" t="s">
        <v>0</v>
      </c>
      <c r="D22796">
        <v>32.564402092199998</v>
      </c>
      <c r="E22796">
        <v>-117.185482197</v>
      </c>
    </row>
    <row r="22797" spans="1:5" x14ac:dyDescent="0.25">
      <c r="A22797">
        <v>32.564402008400002</v>
      </c>
      <c r="B22797">
        <v>-117.185489405</v>
      </c>
      <c r="C22797" t="s">
        <v>0</v>
      </c>
      <c r="D22797">
        <v>32.564402008400002</v>
      </c>
      <c r="E22797">
        <v>-117.185489405</v>
      </c>
    </row>
    <row r="22798" spans="1:5" x14ac:dyDescent="0.25">
      <c r="A22798">
        <v>32.564402008400002</v>
      </c>
      <c r="B22798">
        <v>-117.185496613</v>
      </c>
      <c r="C22798" t="s">
        <v>0</v>
      </c>
      <c r="D22798">
        <v>32.564402008400002</v>
      </c>
      <c r="E22798">
        <v>-117.185496613</v>
      </c>
    </row>
    <row r="22799" spans="1:5" x14ac:dyDescent="0.25">
      <c r="A22799">
        <v>32.564401756999999</v>
      </c>
      <c r="B22799">
        <v>-117.185504157</v>
      </c>
      <c r="C22799" t="s">
        <v>0</v>
      </c>
      <c r="D22799">
        <v>32.564401756999999</v>
      </c>
      <c r="E22799">
        <v>-117.185504157</v>
      </c>
    </row>
    <row r="22800" spans="1:5" x14ac:dyDescent="0.25">
      <c r="A22800">
        <v>32.564401840800002</v>
      </c>
      <c r="B22800">
        <v>-117.185511449</v>
      </c>
      <c r="C22800" t="s">
        <v>0</v>
      </c>
      <c r="D22800">
        <v>32.564401840800002</v>
      </c>
      <c r="E22800">
        <v>-117.185511449</v>
      </c>
    </row>
    <row r="22801" spans="1:5" x14ac:dyDescent="0.25">
      <c r="A22801">
        <v>32.564402092199998</v>
      </c>
      <c r="B22801">
        <v>-117.185518909</v>
      </c>
      <c r="C22801" t="s">
        <v>0</v>
      </c>
      <c r="D22801">
        <v>32.564402092199998</v>
      </c>
      <c r="E22801">
        <v>-117.185518909</v>
      </c>
    </row>
    <row r="22802" spans="1:5" x14ac:dyDescent="0.25">
      <c r="A22802">
        <v>32.5644022599</v>
      </c>
      <c r="B22802">
        <v>-117.185526369</v>
      </c>
      <c r="C22802" t="s">
        <v>0</v>
      </c>
      <c r="D22802">
        <v>32.5644022599</v>
      </c>
      <c r="E22802">
        <v>-117.185526369</v>
      </c>
    </row>
    <row r="22803" spans="1:5" x14ac:dyDescent="0.25">
      <c r="A22803">
        <v>32.564402595200001</v>
      </c>
      <c r="B22803">
        <v>-117.185534332</v>
      </c>
      <c r="C22803" t="s">
        <v>0</v>
      </c>
      <c r="D22803">
        <v>32.564402595200001</v>
      </c>
      <c r="E22803">
        <v>-117.185534332</v>
      </c>
    </row>
    <row r="22804" spans="1:5" x14ac:dyDescent="0.25">
      <c r="A22804">
        <v>32.564402846599997</v>
      </c>
      <c r="B22804">
        <v>-117.185542379</v>
      </c>
      <c r="C22804" t="s">
        <v>0</v>
      </c>
      <c r="D22804">
        <v>32.564402846599997</v>
      </c>
      <c r="E22804">
        <v>-117.185542379</v>
      </c>
    </row>
    <row r="22805" spans="1:5" x14ac:dyDescent="0.25">
      <c r="A22805">
        <v>32.564403098100001</v>
      </c>
      <c r="B22805">
        <v>-117.185550593</v>
      </c>
      <c r="C22805" t="s">
        <v>0</v>
      </c>
      <c r="D22805">
        <v>32.564403098100001</v>
      </c>
      <c r="E22805">
        <v>-117.185550593</v>
      </c>
    </row>
    <row r="22806" spans="1:5" x14ac:dyDescent="0.25">
      <c r="A22806">
        <v>32.564403349499997</v>
      </c>
      <c r="B22806">
        <v>-117.185559059</v>
      </c>
      <c r="C22806" t="s">
        <v>0</v>
      </c>
      <c r="D22806">
        <v>32.564403349499997</v>
      </c>
      <c r="E22806">
        <v>-117.185559059</v>
      </c>
    </row>
    <row r="22807" spans="1:5" x14ac:dyDescent="0.25">
      <c r="A22807">
        <v>32.564403433400003</v>
      </c>
      <c r="B22807">
        <v>-117.185568027</v>
      </c>
      <c r="C22807" t="s">
        <v>0</v>
      </c>
      <c r="D22807">
        <v>32.564403433400003</v>
      </c>
      <c r="E22807">
        <v>-117.185568027</v>
      </c>
    </row>
    <row r="22808" spans="1:5" x14ac:dyDescent="0.25">
      <c r="A22808">
        <v>32.564403517199999</v>
      </c>
      <c r="B22808">
        <v>-117.18557708</v>
      </c>
      <c r="C22808" t="s">
        <v>0</v>
      </c>
      <c r="D22808">
        <v>32.564403517199999</v>
      </c>
      <c r="E22808">
        <v>-117.18557708</v>
      </c>
    </row>
    <row r="22809" spans="1:5" x14ac:dyDescent="0.25">
      <c r="A22809">
        <v>32.564403433400003</v>
      </c>
      <c r="B22809">
        <v>-117.185586384</v>
      </c>
      <c r="C22809" t="s">
        <v>0</v>
      </c>
      <c r="D22809">
        <v>32.564403433400003</v>
      </c>
      <c r="E22809">
        <v>-117.185586384</v>
      </c>
    </row>
    <row r="22810" spans="1:5" x14ac:dyDescent="0.25">
      <c r="A22810">
        <v>32.564403349499997</v>
      </c>
      <c r="B22810">
        <v>-117.185595771</v>
      </c>
      <c r="C22810" t="s">
        <v>0</v>
      </c>
      <c r="D22810">
        <v>32.564403349499997</v>
      </c>
      <c r="E22810">
        <v>-117.185595771</v>
      </c>
    </row>
    <row r="22811" spans="1:5" x14ac:dyDescent="0.25">
      <c r="A22811">
        <v>32.564403014299998</v>
      </c>
      <c r="B22811">
        <v>-117.185605075</v>
      </c>
      <c r="C22811" t="s">
        <v>0</v>
      </c>
      <c r="D22811">
        <v>32.564403014299998</v>
      </c>
      <c r="E22811">
        <v>-117.185605075</v>
      </c>
    </row>
    <row r="22812" spans="1:5" x14ac:dyDescent="0.25">
      <c r="A22812">
        <v>32.5644027628</v>
      </c>
      <c r="B22812">
        <v>-117.18561463100001</v>
      </c>
      <c r="C22812" t="s">
        <v>0</v>
      </c>
      <c r="D22812">
        <v>32.5644027628</v>
      </c>
      <c r="E22812">
        <v>-117.18561463100001</v>
      </c>
    </row>
    <row r="22813" spans="1:5" x14ac:dyDescent="0.25">
      <c r="A22813">
        <v>32.564402511300003</v>
      </c>
      <c r="B22813">
        <v>-117.18562410200001</v>
      </c>
      <c r="C22813" t="s">
        <v>0</v>
      </c>
      <c r="D22813">
        <v>32.564402511300003</v>
      </c>
      <c r="E22813">
        <v>-117.18562410200001</v>
      </c>
    </row>
    <row r="22814" spans="1:5" x14ac:dyDescent="0.25">
      <c r="A22814">
        <v>32.564402092199998</v>
      </c>
      <c r="B22814">
        <v>-117.185633322</v>
      </c>
      <c r="C22814" t="s">
        <v>0</v>
      </c>
      <c r="D22814">
        <v>32.564402092199998</v>
      </c>
      <c r="E22814">
        <v>-117.185633322</v>
      </c>
    </row>
    <row r="22815" spans="1:5" x14ac:dyDescent="0.25">
      <c r="A22815">
        <v>32.564401756999999</v>
      </c>
      <c r="B22815">
        <v>-117.185642207</v>
      </c>
      <c r="C22815" t="s">
        <v>0</v>
      </c>
      <c r="D22815">
        <v>32.564401756999999</v>
      </c>
      <c r="E22815">
        <v>-117.185642207</v>
      </c>
    </row>
    <row r="22816" spans="1:5" x14ac:dyDescent="0.25">
      <c r="A22816">
        <v>32.564401337900001</v>
      </c>
      <c r="B22816">
        <v>-117.185650924</v>
      </c>
      <c r="C22816" t="s">
        <v>0</v>
      </c>
      <c r="D22816">
        <v>32.564401337900001</v>
      </c>
      <c r="E22816">
        <v>-117.185650924</v>
      </c>
    </row>
    <row r="22817" spans="1:5" x14ac:dyDescent="0.25">
      <c r="A22817">
        <v>32.5644010026</v>
      </c>
      <c r="B22817">
        <v>-117.185659222</v>
      </c>
      <c r="C22817" t="s">
        <v>0</v>
      </c>
      <c r="D22817">
        <v>32.5644010026</v>
      </c>
      <c r="E22817">
        <v>-117.185659222</v>
      </c>
    </row>
    <row r="22818" spans="1:5" x14ac:dyDescent="0.25">
      <c r="A22818">
        <v>32.5644004997</v>
      </c>
      <c r="B22818">
        <v>-117.185667185</v>
      </c>
      <c r="C22818" t="s">
        <v>0</v>
      </c>
      <c r="D22818">
        <v>32.5644004997</v>
      </c>
      <c r="E22818">
        <v>-117.185667185</v>
      </c>
    </row>
    <row r="22819" spans="1:5" x14ac:dyDescent="0.25">
      <c r="A22819">
        <v>32.564399577700001</v>
      </c>
      <c r="B22819">
        <v>-117.185675567</v>
      </c>
      <c r="C22819" t="s">
        <v>0</v>
      </c>
      <c r="D22819">
        <v>32.564399577700001</v>
      </c>
      <c r="E22819">
        <v>-117.185675567</v>
      </c>
    </row>
    <row r="22820" spans="1:5" x14ac:dyDescent="0.25">
      <c r="A22820">
        <v>32.564399158599997</v>
      </c>
      <c r="B22820">
        <v>-117.185682943</v>
      </c>
      <c r="C22820" t="s">
        <v>0</v>
      </c>
      <c r="D22820">
        <v>32.564399158599997</v>
      </c>
      <c r="E22820">
        <v>-117.185682943</v>
      </c>
    </row>
    <row r="22821" spans="1:5" x14ac:dyDescent="0.25">
      <c r="A22821">
        <v>32.5643987395</v>
      </c>
      <c r="B22821">
        <v>-117.185690068</v>
      </c>
      <c r="C22821" t="s">
        <v>0</v>
      </c>
      <c r="D22821">
        <v>32.5643987395</v>
      </c>
      <c r="E22821">
        <v>-117.185690068</v>
      </c>
    </row>
    <row r="22822" spans="1:5" x14ac:dyDescent="0.25">
      <c r="A22822">
        <v>32.564398488000002</v>
      </c>
      <c r="B22822">
        <v>-117.185697025</v>
      </c>
      <c r="C22822" t="s">
        <v>0</v>
      </c>
      <c r="D22822">
        <v>32.564398488000002</v>
      </c>
      <c r="E22822">
        <v>-117.185697025</v>
      </c>
    </row>
    <row r="22823" spans="1:5" x14ac:dyDescent="0.25">
      <c r="A22823">
        <v>32.564398655700003</v>
      </c>
      <c r="B22823">
        <v>-117.18570381399999</v>
      </c>
      <c r="C22823" t="s">
        <v>0</v>
      </c>
      <c r="D22823">
        <v>32.564398655700003</v>
      </c>
      <c r="E22823">
        <v>-117.18570381399999</v>
      </c>
    </row>
    <row r="22824" spans="1:5" x14ac:dyDescent="0.25">
      <c r="A22824">
        <v>32.564398655700003</v>
      </c>
      <c r="B22824">
        <v>-117.18571052</v>
      </c>
      <c r="C22824" t="s">
        <v>0</v>
      </c>
      <c r="D22824">
        <v>32.564398655700003</v>
      </c>
      <c r="E22824">
        <v>-117.18571052</v>
      </c>
    </row>
    <row r="22825" spans="1:5" x14ac:dyDescent="0.25">
      <c r="A22825">
        <v>32.564398907099999</v>
      </c>
      <c r="B22825">
        <v>-117.185717141</v>
      </c>
      <c r="C22825" t="s">
        <v>0</v>
      </c>
      <c r="D22825">
        <v>32.564398907099999</v>
      </c>
      <c r="E22825">
        <v>-117.185717141</v>
      </c>
    </row>
    <row r="22826" spans="1:5" x14ac:dyDescent="0.25">
      <c r="A22826">
        <v>32.5643992424</v>
      </c>
      <c r="B22826">
        <v>-117.185723763</v>
      </c>
      <c r="C22826" t="s">
        <v>0</v>
      </c>
      <c r="D22826">
        <v>32.5643992424</v>
      </c>
      <c r="E22826">
        <v>-117.185723763</v>
      </c>
    </row>
    <row r="22827" spans="1:5" x14ac:dyDescent="0.25">
      <c r="A22827">
        <v>32.564400248200002</v>
      </c>
      <c r="B22827">
        <v>-117.185730468</v>
      </c>
      <c r="C22827" t="s">
        <v>0</v>
      </c>
      <c r="D22827">
        <v>32.564400248200002</v>
      </c>
      <c r="E22827">
        <v>-117.185730468</v>
      </c>
    </row>
    <row r="22828" spans="1:5" x14ac:dyDescent="0.25">
      <c r="A22828">
        <v>32.564400918799997</v>
      </c>
      <c r="B22828">
        <v>-117.18573750900001</v>
      </c>
      <c r="C22828" t="s">
        <v>0</v>
      </c>
      <c r="D22828">
        <v>32.564400918799997</v>
      </c>
      <c r="E22828">
        <v>-117.18573750900001</v>
      </c>
    </row>
    <row r="22829" spans="1:5" x14ac:dyDescent="0.25">
      <c r="A22829">
        <v>32.564401756999999</v>
      </c>
      <c r="B22829">
        <v>-117.185744718</v>
      </c>
      <c r="C22829" t="s">
        <v>0</v>
      </c>
      <c r="D22829">
        <v>32.564401756999999</v>
      </c>
      <c r="E22829">
        <v>-117.185744718</v>
      </c>
    </row>
    <row r="22830" spans="1:5" x14ac:dyDescent="0.25">
      <c r="A22830">
        <v>32.564402511300003</v>
      </c>
      <c r="B22830">
        <v>-117.185752345</v>
      </c>
      <c r="C22830" t="s">
        <v>0</v>
      </c>
      <c r="D22830">
        <v>32.564402511300003</v>
      </c>
      <c r="E22830">
        <v>-117.185752345</v>
      </c>
    </row>
    <row r="22831" spans="1:5" x14ac:dyDescent="0.25">
      <c r="A22831">
        <v>32.564403181899998</v>
      </c>
      <c r="B22831">
        <v>-117.18576022400001</v>
      </c>
      <c r="C22831" t="s">
        <v>0</v>
      </c>
      <c r="D22831">
        <v>32.564403181899998</v>
      </c>
      <c r="E22831">
        <v>-117.18576022400001</v>
      </c>
    </row>
    <row r="22832" spans="1:5" x14ac:dyDescent="0.25">
      <c r="A22832">
        <v>32.564403768600002</v>
      </c>
      <c r="B22832">
        <v>-117.185768522</v>
      </c>
      <c r="C22832" t="s">
        <v>0</v>
      </c>
      <c r="D22832">
        <v>32.564403768600002</v>
      </c>
      <c r="E22832">
        <v>-117.185768522</v>
      </c>
    </row>
    <row r="22833" spans="1:5" x14ac:dyDescent="0.25">
      <c r="A22833">
        <v>32.564404103900003</v>
      </c>
      <c r="B22833">
        <v>-117.18577707199999</v>
      </c>
      <c r="C22833" t="s">
        <v>0</v>
      </c>
      <c r="D22833">
        <v>32.564404103900003</v>
      </c>
      <c r="E22833">
        <v>-117.18577707199999</v>
      </c>
    </row>
    <row r="22834" spans="1:5" x14ac:dyDescent="0.25">
      <c r="A22834">
        <v>32.564404103900003</v>
      </c>
      <c r="B22834">
        <v>-117.185785873</v>
      </c>
      <c r="C22834" t="s">
        <v>0</v>
      </c>
      <c r="D22834">
        <v>32.564404103900003</v>
      </c>
      <c r="E22834">
        <v>-117.185785873</v>
      </c>
    </row>
    <row r="22835" spans="1:5" x14ac:dyDescent="0.25">
      <c r="A22835">
        <v>32.5644040201</v>
      </c>
      <c r="B22835">
        <v>-117.185794758</v>
      </c>
      <c r="C22835" t="s">
        <v>0</v>
      </c>
      <c r="D22835">
        <v>32.5644040201</v>
      </c>
      <c r="E22835">
        <v>-117.185794758</v>
      </c>
    </row>
    <row r="22836" spans="1:5" x14ac:dyDescent="0.25">
      <c r="A22836">
        <v>32.564403601000002</v>
      </c>
      <c r="B22836">
        <v>-117.185803894</v>
      </c>
      <c r="C22836" t="s">
        <v>0</v>
      </c>
      <c r="D22836">
        <v>32.564403601000002</v>
      </c>
      <c r="E22836">
        <v>-117.185803894</v>
      </c>
    </row>
    <row r="22837" spans="1:5" x14ac:dyDescent="0.25">
      <c r="A22837">
        <v>32.5644029304</v>
      </c>
      <c r="B22837">
        <v>-117.18581303000001</v>
      </c>
      <c r="C22837" t="s">
        <v>0</v>
      </c>
      <c r="D22837">
        <v>32.5644029304</v>
      </c>
      <c r="E22837">
        <v>-117.18581303000001</v>
      </c>
    </row>
    <row r="22838" spans="1:5" x14ac:dyDescent="0.25">
      <c r="A22838">
        <v>32.564402176100003</v>
      </c>
      <c r="B22838">
        <v>-117.185822167</v>
      </c>
      <c r="C22838" t="s">
        <v>0</v>
      </c>
      <c r="D22838">
        <v>32.564402176100003</v>
      </c>
      <c r="E22838">
        <v>-117.185822167</v>
      </c>
    </row>
    <row r="22839" spans="1:5" x14ac:dyDescent="0.25">
      <c r="A22839">
        <v>32.564400583500003</v>
      </c>
      <c r="B22839">
        <v>-117.185830716</v>
      </c>
      <c r="C22839" t="s">
        <v>0</v>
      </c>
      <c r="D22839">
        <v>32.564400583500003</v>
      </c>
      <c r="E22839">
        <v>-117.185830716</v>
      </c>
    </row>
    <row r="22840" spans="1:5" x14ac:dyDescent="0.25">
      <c r="A22840">
        <v>32.564399661499998</v>
      </c>
      <c r="B22840">
        <v>-117.185839685</v>
      </c>
      <c r="C22840" t="s">
        <v>0</v>
      </c>
      <c r="D22840">
        <v>32.564399661499998</v>
      </c>
      <c r="E22840">
        <v>-117.185839685</v>
      </c>
    </row>
    <row r="22841" spans="1:5" x14ac:dyDescent="0.25">
      <c r="A22841">
        <v>32.5643987395</v>
      </c>
      <c r="B22841">
        <v>-117.185848569</v>
      </c>
      <c r="C22841" t="s">
        <v>0</v>
      </c>
      <c r="D22841">
        <v>32.5643987395</v>
      </c>
      <c r="E22841">
        <v>-117.185848569</v>
      </c>
    </row>
    <row r="22842" spans="1:5" x14ac:dyDescent="0.25">
      <c r="A22842">
        <v>32.564397901299998</v>
      </c>
      <c r="B22842">
        <v>-117.185857287</v>
      </c>
      <c r="C22842" t="s">
        <v>0</v>
      </c>
      <c r="D22842">
        <v>32.564397901299998</v>
      </c>
      <c r="E22842">
        <v>-117.185857287</v>
      </c>
    </row>
    <row r="22843" spans="1:5" x14ac:dyDescent="0.25">
      <c r="A22843">
        <v>32.564397230700003</v>
      </c>
      <c r="B22843">
        <v>-117.18586566899999</v>
      </c>
      <c r="C22843" t="s">
        <v>0</v>
      </c>
      <c r="D22843">
        <v>32.564397230700003</v>
      </c>
      <c r="E22843">
        <v>-117.18586566899999</v>
      </c>
    </row>
    <row r="22844" spans="1:5" x14ac:dyDescent="0.25">
      <c r="A22844">
        <v>32.564396727800002</v>
      </c>
      <c r="B22844">
        <v>-117.185873883</v>
      </c>
      <c r="C22844" t="s">
        <v>0</v>
      </c>
      <c r="D22844">
        <v>32.564396727800002</v>
      </c>
      <c r="E22844">
        <v>-117.185873883</v>
      </c>
    </row>
    <row r="22845" spans="1:5" x14ac:dyDescent="0.25">
      <c r="A22845">
        <v>32.564396476399999</v>
      </c>
      <c r="B22845">
        <v>-117.185881929</v>
      </c>
      <c r="C22845" t="s">
        <v>0</v>
      </c>
      <c r="D22845">
        <v>32.564396476399999</v>
      </c>
      <c r="E22845">
        <v>-117.185881929</v>
      </c>
    </row>
    <row r="22846" spans="1:5" x14ac:dyDescent="0.25">
      <c r="A22846">
        <v>32.564396308699997</v>
      </c>
      <c r="B22846">
        <v>-117.185889641</v>
      </c>
      <c r="C22846" t="s">
        <v>0</v>
      </c>
      <c r="D22846">
        <v>32.564396308699997</v>
      </c>
      <c r="E22846">
        <v>-117.185889641</v>
      </c>
    </row>
    <row r="22847" spans="1:5" x14ac:dyDescent="0.25">
      <c r="A22847">
        <v>32.564396224900001</v>
      </c>
      <c r="B22847">
        <v>-117.18589710099999</v>
      </c>
      <c r="C22847" t="s">
        <v>0</v>
      </c>
      <c r="D22847">
        <v>32.564396224900001</v>
      </c>
      <c r="E22847">
        <v>-117.18589710099999</v>
      </c>
    </row>
    <row r="22848" spans="1:5" x14ac:dyDescent="0.25">
      <c r="A22848">
        <v>32.564396476399999</v>
      </c>
      <c r="B22848">
        <v>-117.185904393</v>
      </c>
      <c r="C22848" t="s">
        <v>0</v>
      </c>
      <c r="D22848">
        <v>32.564396476399999</v>
      </c>
      <c r="E22848">
        <v>-117.185904393</v>
      </c>
    </row>
    <row r="22849" spans="1:5" x14ac:dyDescent="0.25">
      <c r="A22849">
        <v>32.5643969793</v>
      </c>
      <c r="B22849">
        <v>-117.185911518</v>
      </c>
      <c r="C22849" t="s">
        <v>0</v>
      </c>
      <c r="D22849">
        <v>32.5643969793</v>
      </c>
      <c r="E22849">
        <v>-117.185911518</v>
      </c>
    </row>
    <row r="22850" spans="1:5" x14ac:dyDescent="0.25">
      <c r="A22850">
        <v>32.564397565999997</v>
      </c>
      <c r="B22850">
        <v>-117.185918642</v>
      </c>
      <c r="C22850" t="s">
        <v>0</v>
      </c>
      <c r="D22850">
        <v>32.564397565999997</v>
      </c>
      <c r="E22850">
        <v>-117.185918642</v>
      </c>
    </row>
    <row r="22851" spans="1:5" x14ac:dyDescent="0.25">
      <c r="A22851">
        <v>32.564398990900003</v>
      </c>
      <c r="B22851">
        <v>-117.18592585099999</v>
      </c>
      <c r="C22851" t="s">
        <v>0</v>
      </c>
      <c r="D22851">
        <v>32.564398990900003</v>
      </c>
      <c r="E22851">
        <v>-117.18592585099999</v>
      </c>
    </row>
    <row r="22852" spans="1:5" x14ac:dyDescent="0.25">
      <c r="A22852">
        <v>32.564399829099997</v>
      </c>
      <c r="B22852">
        <v>-117.18593305900001</v>
      </c>
      <c r="C22852" t="s">
        <v>0</v>
      </c>
      <c r="D22852">
        <v>32.564399829099997</v>
      </c>
      <c r="E22852">
        <v>-117.18593305900001</v>
      </c>
    </row>
    <row r="22853" spans="1:5" x14ac:dyDescent="0.25">
      <c r="A22853">
        <v>32.564400667299999</v>
      </c>
      <c r="B22853">
        <v>-117.185940351</v>
      </c>
      <c r="C22853" t="s">
        <v>0</v>
      </c>
      <c r="D22853">
        <v>32.564400667299999</v>
      </c>
      <c r="E22853">
        <v>-117.185940351</v>
      </c>
    </row>
    <row r="22854" spans="1:5" x14ac:dyDescent="0.25">
      <c r="A22854">
        <v>32.564401421699998</v>
      </c>
      <c r="B22854">
        <v>-117.18594781100001</v>
      </c>
      <c r="C22854" t="s">
        <v>0</v>
      </c>
      <c r="D22854">
        <v>32.564401421699998</v>
      </c>
      <c r="E22854">
        <v>-117.18594781100001</v>
      </c>
    </row>
    <row r="22855" spans="1:5" x14ac:dyDescent="0.25">
      <c r="A22855">
        <v>32.5644022599</v>
      </c>
      <c r="B22855">
        <v>-117.185955439</v>
      </c>
      <c r="C22855" t="s">
        <v>0</v>
      </c>
      <c r="D22855">
        <v>32.5644022599</v>
      </c>
      <c r="E22855">
        <v>-117.185955439</v>
      </c>
    </row>
    <row r="22856" spans="1:5" x14ac:dyDescent="0.25">
      <c r="A22856">
        <v>32.5644027628</v>
      </c>
      <c r="B22856">
        <v>-117.185963234</v>
      </c>
      <c r="C22856" t="s">
        <v>0</v>
      </c>
      <c r="D22856">
        <v>32.5644027628</v>
      </c>
      <c r="E22856">
        <v>-117.185963234</v>
      </c>
    </row>
    <row r="22857" spans="1:5" x14ac:dyDescent="0.25">
      <c r="A22857">
        <v>32.564403098100001</v>
      </c>
      <c r="B22857">
        <v>-117.185971197</v>
      </c>
      <c r="C22857" t="s">
        <v>0</v>
      </c>
      <c r="D22857">
        <v>32.564403098100001</v>
      </c>
      <c r="E22857">
        <v>-117.185971197</v>
      </c>
    </row>
    <row r="22858" spans="1:5" x14ac:dyDescent="0.25">
      <c r="A22858">
        <v>32.564403349499997</v>
      </c>
      <c r="B22858">
        <v>-117.18597924300001</v>
      </c>
      <c r="C22858" t="s">
        <v>0</v>
      </c>
      <c r="D22858">
        <v>32.564403349499997</v>
      </c>
      <c r="E22858">
        <v>-117.18597924300001</v>
      </c>
    </row>
    <row r="22859" spans="1:5" x14ac:dyDescent="0.25">
      <c r="A22859">
        <v>32.5644027628</v>
      </c>
      <c r="B22859">
        <v>-117.185987961</v>
      </c>
      <c r="C22859" t="s">
        <v>0</v>
      </c>
      <c r="D22859">
        <v>32.5644027628</v>
      </c>
      <c r="E22859">
        <v>-117.185987961</v>
      </c>
    </row>
    <row r="22860" spans="1:5" x14ac:dyDescent="0.25">
      <c r="A22860">
        <v>32.564402595200001</v>
      </c>
      <c r="B22860">
        <v>-117.185996175</v>
      </c>
      <c r="C22860" t="s">
        <v>0</v>
      </c>
      <c r="D22860">
        <v>32.564402595200001</v>
      </c>
      <c r="E22860">
        <v>-117.185996175</v>
      </c>
    </row>
    <row r="22861" spans="1:5" x14ac:dyDescent="0.25">
      <c r="A22861">
        <v>32.564402343700003</v>
      </c>
      <c r="B22861">
        <v>-117.186004221</v>
      </c>
      <c r="C22861" t="s">
        <v>0</v>
      </c>
      <c r="D22861">
        <v>32.564402343700003</v>
      </c>
      <c r="E22861">
        <v>-117.186004221</v>
      </c>
    </row>
    <row r="22862" spans="1:5" x14ac:dyDescent="0.25">
      <c r="A22862">
        <v>32.564402092199998</v>
      </c>
      <c r="B22862">
        <v>-117.186012268</v>
      </c>
      <c r="C22862" t="s">
        <v>0</v>
      </c>
      <c r="D22862">
        <v>32.564402092199998</v>
      </c>
      <c r="E22862">
        <v>-117.186012268</v>
      </c>
    </row>
    <row r="22863" spans="1:5" x14ac:dyDescent="0.25">
      <c r="A22863">
        <v>32.564401673200003</v>
      </c>
      <c r="B22863">
        <v>-117.186020399</v>
      </c>
      <c r="C22863" t="s">
        <v>0</v>
      </c>
      <c r="D22863">
        <v>32.564401673200003</v>
      </c>
      <c r="E22863">
        <v>-117.186020399</v>
      </c>
    </row>
    <row r="22864" spans="1:5" x14ac:dyDescent="0.25">
      <c r="A22864">
        <v>32.564401337900001</v>
      </c>
      <c r="B22864">
        <v>-117.186028529</v>
      </c>
      <c r="C22864" t="s">
        <v>0</v>
      </c>
      <c r="D22864">
        <v>32.564401337900001</v>
      </c>
      <c r="E22864">
        <v>-117.186028529</v>
      </c>
    </row>
    <row r="22865" spans="1:5" x14ac:dyDescent="0.25">
      <c r="A22865">
        <v>32.564401086399997</v>
      </c>
      <c r="B22865">
        <v>-117.186036743</v>
      </c>
      <c r="C22865" t="s">
        <v>0</v>
      </c>
      <c r="D22865">
        <v>32.564401086399997</v>
      </c>
      <c r="E22865">
        <v>-117.186036743</v>
      </c>
    </row>
    <row r="22866" spans="1:5" x14ac:dyDescent="0.25">
      <c r="A22866">
        <v>32.564400918799997</v>
      </c>
      <c r="B22866">
        <v>-117.18604512500001</v>
      </c>
      <c r="C22866" t="s">
        <v>0</v>
      </c>
      <c r="D22866">
        <v>32.564400918799997</v>
      </c>
      <c r="E22866">
        <v>-117.18604512500001</v>
      </c>
    </row>
    <row r="22867" spans="1:5" x14ac:dyDescent="0.25">
      <c r="A22867">
        <v>32.564401924599998</v>
      </c>
      <c r="B22867">
        <v>-117.186053675</v>
      </c>
      <c r="C22867" t="s">
        <v>0</v>
      </c>
      <c r="D22867">
        <v>32.564401924599998</v>
      </c>
      <c r="E22867">
        <v>-117.186053675</v>
      </c>
    </row>
    <row r="22868" spans="1:5" x14ac:dyDescent="0.25">
      <c r="A22868">
        <v>32.564401924599998</v>
      </c>
      <c r="B22868">
        <v>-117.186062392</v>
      </c>
      <c r="C22868" t="s">
        <v>0</v>
      </c>
      <c r="D22868">
        <v>32.564401924599998</v>
      </c>
      <c r="E22868">
        <v>-117.186062392</v>
      </c>
    </row>
    <row r="22869" spans="1:5" x14ac:dyDescent="0.25">
      <c r="A22869">
        <v>32.564402008400002</v>
      </c>
      <c r="B22869">
        <v>-117.186071193</v>
      </c>
      <c r="C22869" t="s">
        <v>0</v>
      </c>
      <c r="D22869">
        <v>32.564402008400002</v>
      </c>
      <c r="E22869">
        <v>-117.186071193</v>
      </c>
    </row>
    <row r="22870" spans="1:5" x14ac:dyDescent="0.25">
      <c r="A22870">
        <v>32.564402176100003</v>
      </c>
      <c r="B22870">
        <v>-117.186080245</v>
      </c>
      <c r="C22870" t="s">
        <v>0</v>
      </c>
      <c r="D22870">
        <v>32.564402176100003</v>
      </c>
      <c r="E22870">
        <v>-117.186080245</v>
      </c>
    </row>
    <row r="22871" spans="1:5" x14ac:dyDescent="0.25">
      <c r="A22871">
        <v>32.564401840800002</v>
      </c>
      <c r="B22871">
        <v>-117.186088962</v>
      </c>
      <c r="C22871" t="s">
        <v>0</v>
      </c>
      <c r="D22871">
        <v>32.564401840800002</v>
      </c>
      <c r="E22871">
        <v>-117.186088962</v>
      </c>
    </row>
    <row r="22872" spans="1:5" x14ac:dyDescent="0.25">
      <c r="A22872">
        <v>32.564402008400002</v>
      </c>
      <c r="B22872">
        <v>-117.186098183</v>
      </c>
      <c r="C22872" t="s">
        <v>0</v>
      </c>
      <c r="D22872">
        <v>32.564402008400002</v>
      </c>
      <c r="E22872">
        <v>-117.186098183</v>
      </c>
    </row>
    <row r="22873" spans="1:5" x14ac:dyDescent="0.25">
      <c r="A22873">
        <v>32.564402092199998</v>
      </c>
      <c r="B22873">
        <v>-117.186107319</v>
      </c>
      <c r="C22873" t="s">
        <v>0</v>
      </c>
      <c r="D22873">
        <v>32.564402092199998</v>
      </c>
      <c r="E22873">
        <v>-117.186107319</v>
      </c>
    </row>
    <row r="22874" spans="1:5" x14ac:dyDescent="0.25">
      <c r="A22874">
        <v>32.564402092199998</v>
      </c>
      <c r="B22874">
        <v>-117.186116539</v>
      </c>
      <c r="C22874" t="s">
        <v>0</v>
      </c>
      <c r="D22874">
        <v>32.564402092199998</v>
      </c>
      <c r="E22874">
        <v>-117.186116539</v>
      </c>
    </row>
    <row r="22875" spans="1:5" x14ac:dyDescent="0.25">
      <c r="A22875">
        <v>32.564401924599998</v>
      </c>
      <c r="B22875">
        <v>-117.186125256</v>
      </c>
      <c r="C22875" t="s">
        <v>0</v>
      </c>
      <c r="D22875">
        <v>32.564401924599998</v>
      </c>
      <c r="E22875">
        <v>-117.186125256</v>
      </c>
    </row>
    <row r="22876" spans="1:5" x14ac:dyDescent="0.25">
      <c r="A22876">
        <v>32.564401840800002</v>
      </c>
      <c r="B22876">
        <v>-117.186134225</v>
      </c>
      <c r="C22876" t="s">
        <v>0</v>
      </c>
      <c r="D22876">
        <v>32.564401840800002</v>
      </c>
      <c r="E22876">
        <v>-117.186134225</v>
      </c>
    </row>
    <row r="22877" spans="1:5" x14ac:dyDescent="0.25">
      <c r="A22877">
        <v>32.564401673200003</v>
      </c>
      <c r="B22877">
        <v>-117.186142942</v>
      </c>
      <c r="C22877" t="s">
        <v>0</v>
      </c>
      <c r="D22877">
        <v>32.564401673200003</v>
      </c>
      <c r="E22877">
        <v>-117.186142942</v>
      </c>
    </row>
    <row r="22878" spans="1:5" x14ac:dyDescent="0.25">
      <c r="A22878">
        <v>32.564401505500001</v>
      </c>
      <c r="B22878">
        <v>-117.186151491</v>
      </c>
      <c r="C22878" t="s">
        <v>0</v>
      </c>
      <c r="D22878">
        <v>32.564401505500001</v>
      </c>
      <c r="E22878">
        <v>-117.186151491</v>
      </c>
    </row>
    <row r="22879" spans="1:5" x14ac:dyDescent="0.25">
      <c r="A22879">
        <v>32.5644011702</v>
      </c>
      <c r="B22879">
        <v>-117.186159957</v>
      </c>
      <c r="C22879" t="s">
        <v>0</v>
      </c>
      <c r="D22879">
        <v>32.5644011702</v>
      </c>
      <c r="E22879">
        <v>-117.186159957</v>
      </c>
    </row>
    <row r="22880" spans="1:5" x14ac:dyDescent="0.25">
      <c r="A22880">
        <v>32.564400918799997</v>
      </c>
      <c r="B22880">
        <v>-117.186168004</v>
      </c>
      <c r="C22880" t="s">
        <v>0</v>
      </c>
      <c r="D22880">
        <v>32.564400918799997</v>
      </c>
      <c r="E22880">
        <v>-117.186168004</v>
      </c>
    </row>
    <row r="22881" spans="1:5" x14ac:dyDescent="0.25">
      <c r="A22881">
        <v>32.564400667299999</v>
      </c>
      <c r="B22881">
        <v>-117.186175631</v>
      </c>
      <c r="C22881" t="s">
        <v>0</v>
      </c>
      <c r="D22881">
        <v>32.564400667299999</v>
      </c>
      <c r="E22881">
        <v>-117.186175631</v>
      </c>
    </row>
    <row r="22882" spans="1:5" x14ac:dyDescent="0.25">
      <c r="A22882">
        <v>32.564400415900003</v>
      </c>
      <c r="B22882">
        <v>-117.186183091</v>
      </c>
      <c r="C22882" t="s">
        <v>0</v>
      </c>
      <c r="D22882">
        <v>32.564400415900003</v>
      </c>
      <c r="E22882">
        <v>-117.186183091</v>
      </c>
    </row>
    <row r="22883" spans="1:5" x14ac:dyDescent="0.25">
      <c r="A22883">
        <v>32.564400080600002</v>
      </c>
      <c r="B22883">
        <v>-117.186190384</v>
      </c>
      <c r="C22883" t="s">
        <v>0</v>
      </c>
      <c r="D22883">
        <v>32.564400080600002</v>
      </c>
      <c r="E22883">
        <v>-117.186190384</v>
      </c>
    </row>
    <row r="22884" spans="1:5" x14ac:dyDescent="0.25">
      <c r="A22884">
        <v>32.564399829099997</v>
      </c>
      <c r="B22884">
        <v>-117.18619750800001</v>
      </c>
      <c r="C22884" t="s">
        <v>0</v>
      </c>
      <c r="D22884">
        <v>32.564399829099997</v>
      </c>
      <c r="E22884">
        <v>-117.18619750800001</v>
      </c>
    </row>
    <row r="22885" spans="1:5" x14ac:dyDescent="0.25">
      <c r="A22885">
        <v>32.564399661499998</v>
      </c>
      <c r="B22885">
        <v>-117.186204633</v>
      </c>
      <c r="C22885" t="s">
        <v>0</v>
      </c>
      <c r="D22885">
        <v>32.564399661499998</v>
      </c>
      <c r="E22885">
        <v>-117.186204633</v>
      </c>
    </row>
    <row r="22886" spans="1:5" x14ac:dyDescent="0.25">
      <c r="A22886">
        <v>32.564399577700001</v>
      </c>
      <c r="B22886">
        <v>-117.186211757</v>
      </c>
      <c r="C22886" t="s">
        <v>0</v>
      </c>
      <c r="D22886">
        <v>32.564399577700001</v>
      </c>
      <c r="E22886">
        <v>-117.186211757</v>
      </c>
    </row>
    <row r="22887" spans="1:5" x14ac:dyDescent="0.25">
      <c r="A22887">
        <v>32.564399577700001</v>
      </c>
      <c r="B22887">
        <v>-117.18621913299999</v>
      </c>
      <c r="C22887" t="s">
        <v>0</v>
      </c>
      <c r="D22887">
        <v>32.564399577700001</v>
      </c>
      <c r="E22887">
        <v>-117.18621913299999</v>
      </c>
    </row>
    <row r="22888" spans="1:5" x14ac:dyDescent="0.25">
      <c r="A22888">
        <v>32.564399577700001</v>
      </c>
      <c r="B22888">
        <v>-117.18622667699999</v>
      </c>
      <c r="C22888" t="s">
        <v>0</v>
      </c>
      <c r="D22888">
        <v>32.564399577700001</v>
      </c>
      <c r="E22888">
        <v>-117.18622667699999</v>
      </c>
    </row>
    <row r="22889" spans="1:5" x14ac:dyDescent="0.25">
      <c r="A22889">
        <v>32.564399661499998</v>
      </c>
      <c r="B22889">
        <v>-117.186234472</v>
      </c>
      <c r="C22889" t="s">
        <v>0</v>
      </c>
      <c r="D22889">
        <v>32.564399661499998</v>
      </c>
      <c r="E22889">
        <v>-117.186234472</v>
      </c>
    </row>
    <row r="22890" spans="1:5" x14ac:dyDescent="0.25">
      <c r="A22890">
        <v>32.564399829099997</v>
      </c>
      <c r="B22890">
        <v>-117.186242603</v>
      </c>
      <c r="C22890" t="s">
        <v>0</v>
      </c>
      <c r="D22890">
        <v>32.564399829099997</v>
      </c>
      <c r="E22890">
        <v>-117.186242603</v>
      </c>
    </row>
    <row r="22891" spans="1:5" x14ac:dyDescent="0.25">
      <c r="A22891">
        <v>32.564399996799999</v>
      </c>
      <c r="B22891">
        <v>-117.186250985</v>
      </c>
      <c r="C22891" t="s">
        <v>0</v>
      </c>
      <c r="D22891">
        <v>32.564399996799999</v>
      </c>
      <c r="E22891">
        <v>-117.186250985</v>
      </c>
    </row>
    <row r="22892" spans="1:5" x14ac:dyDescent="0.25">
      <c r="A22892">
        <v>32.564400164399999</v>
      </c>
      <c r="B22892">
        <v>-117.186259702</v>
      </c>
      <c r="C22892" t="s">
        <v>0</v>
      </c>
      <c r="D22892">
        <v>32.564400164399999</v>
      </c>
      <c r="E22892">
        <v>-117.186259702</v>
      </c>
    </row>
    <row r="22893" spans="1:5" x14ac:dyDescent="0.25">
      <c r="A22893">
        <v>32.5644004997</v>
      </c>
      <c r="B22893">
        <v>-117.186268587</v>
      </c>
      <c r="C22893" t="s">
        <v>0</v>
      </c>
      <c r="D22893">
        <v>32.5644004997</v>
      </c>
      <c r="E22893">
        <v>-117.186268587</v>
      </c>
    </row>
    <row r="22894" spans="1:5" x14ac:dyDescent="0.25">
      <c r="A22894">
        <v>32.564400751100003</v>
      </c>
      <c r="B22894">
        <v>-117.186277639</v>
      </c>
      <c r="C22894" t="s">
        <v>0</v>
      </c>
      <c r="D22894">
        <v>32.564400751100003</v>
      </c>
      <c r="E22894">
        <v>-117.186277639</v>
      </c>
    </row>
    <row r="22895" spans="1:5" x14ac:dyDescent="0.25">
      <c r="A22895">
        <v>32.5644010026</v>
      </c>
      <c r="B22895">
        <v>-117.18628593699999</v>
      </c>
      <c r="C22895" t="s">
        <v>0</v>
      </c>
      <c r="D22895">
        <v>32.5644010026</v>
      </c>
      <c r="E22895">
        <v>-117.18628593699999</v>
      </c>
    </row>
    <row r="22896" spans="1:5" x14ac:dyDescent="0.25">
      <c r="A22896">
        <v>32.564401337900001</v>
      </c>
      <c r="B22896">
        <v>-117.18629498999999</v>
      </c>
      <c r="C22896" t="s">
        <v>0</v>
      </c>
      <c r="D22896">
        <v>32.564401337900001</v>
      </c>
      <c r="E22896">
        <v>-117.18629498999999</v>
      </c>
    </row>
    <row r="22897" spans="1:5" x14ac:dyDescent="0.25">
      <c r="A22897">
        <v>32.564401673200003</v>
      </c>
      <c r="B22897">
        <v>-117.186303958</v>
      </c>
      <c r="C22897" t="s">
        <v>0</v>
      </c>
      <c r="D22897">
        <v>32.564401673200003</v>
      </c>
      <c r="E22897">
        <v>-117.186303958</v>
      </c>
    </row>
    <row r="22898" spans="1:5" x14ac:dyDescent="0.25">
      <c r="A22898">
        <v>32.564401924599998</v>
      </c>
      <c r="B22898">
        <v>-117.186312843</v>
      </c>
      <c r="C22898" t="s">
        <v>0</v>
      </c>
      <c r="D22898">
        <v>32.564401924599998</v>
      </c>
      <c r="E22898">
        <v>-117.186312843</v>
      </c>
    </row>
    <row r="22899" spans="1:5" x14ac:dyDescent="0.25">
      <c r="A22899">
        <v>32.564402343700003</v>
      </c>
      <c r="B22899">
        <v>-117.186321644</v>
      </c>
      <c r="C22899" t="s">
        <v>0</v>
      </c>
      <c r="D22899">
        <v>32.564402343700003</v>
      </c>
      <c r="E22899">
        <v>-117.186321644</v>
      </c>
    </row>
    <row r="22900" spans="1:5" x14ac:dyDescent="0.25">
      <c r="A22900">
        <v>32.564402511300003</v>
      </c>
      <c r="B22900">
        <v>-117.18633011</v>
      </c>
      <c r="C22900" t="s">
        <v>0</v>
      </c>
      <c r="D22900">
        <v>32.564402511300003</v>
      </c>
      <c r="E22900">
        <v>-117.18633011</v>
      </c>
    </row>
    <row r="22901" spans="1:5" x14ac:dyDescent="0.25">
      <c r="A22901">
        <v>32.564402595200001</v>
      </c>
      <c r="B22901">
        <v>-117.186338492</v>
      </c>
      <c r="C22901" t="s">
        <v>0</v>
      </c>
      <c r="D22901">
        <v>32.564402595200001</v>
      </c>
      <c r="E22901">
        <v>-117.186338492</v>
      </c>
    </row>
    <row r="22902" spans="1:5" x14ac:dyDescent="0.25">
      <c r="A22902">
        <v>32.564402511300003</v>
      </c>
      <c r="B22902">
        <v>-117.18634670599999</v>
      </c>
      <c r="C22902" t="s">
        <v>0</v>
      </c>
      <c r="D22902">
        <v>32.564402511300003</v>
      </c>
      <c r="E22902">
        <v>-117.18634670599999</v>
      </c>
    </row>
    <row r="22903" spans="1:5" x14ac:dyDescent="0.25">
      <c r="A22903">
        <v>32.564402343700003</v>
      </c>
      <c r="B22903">
        <v>-117.186354585</v>
      </c>
      <c r="C22903" t="s">
        <v>0</v>
      </c>
      <c r="D22903">
        <v>32.564402343700003</v>
      </c>
      <c r="E22903">
        <v>-117.186354585</v>
      </c>
    </row>
    <row r="22904" spans="1:5" x14ac:dyDescent="0.25">
      <c r="A22904">
        <v>32.564402008400002</v>
      </c>
      <c r="B22904">
        <v>-117.18636254800001</v>
      </c>
      <c r="C22904" t="s">
        <v>0</v>
      </c>
      <c r="D22904">
        <v>32.564402008400002</v>
      </c>
      <c r="E22904">
        <v>-117.18636254800001</v>
      </c>
    </row>
    <row r="22905" spans="1:5" x14ac:dyDescent="0.25">
      <c r="A22905">
        <v>32.564401589299997</v>
      </c>
      <c r="B22905">
        <v>-117.186370259</v>
      </c>
      <c r="C22905" t="s">
        <v>0</v>
      </c>
      <c r="D22905">
        <v>32.564401589299997</v>
      </c>
      <c r="E22905">
        <v>-117.186370259</v>
      </c>
    </row>
    <row r="22906" spans="1:5" x14ac:dyDescent="0.25">
      <c r="A22906">
        <v>32.5644011702</v>
      </c>
      <c r="B22906">
        <v>-117.186377971</v>
      </c>
      <c r="C22906" t="s">
        <v>0</v>
      </c>
      <c r="D22906">
        <v>32.5644011702</v>
      </c>
      <c r="E22906">
        <v>-117.186377971</v>
      </c>
    </row>
    <row r="22907" spans="1:5" x14ac:dyDescent="0.25">
      <c r="A22907">
        <v>32.564400583500003</v>
      </c>
      <c r="B22907">
        <v>-117.186385766</v>
      </c>
      <c r="C22907" t="s">
        <v>0</v>
      </c>
      <c r="D22907">
        <v>32.564400583500003</v>
      </c>
      <c r="E22907">
        <v>-117.186385766</v>
      </c>
    </row>
    <row r="22908" spans="1:5" x14ac:dyDescent="0.25">
      <c r="A22908">
        <v>32.564400080600002</v>
      </c>
      <c r="B22908">
        <v>-117.186393309</v>
      </c>
      <c r="C22908" t="s">
        <v>0</v>
      </c>
      <c r="D22908">
        <v>32.564400080600002</v>
      </c>
      <c r="E22908">
        <v>-117.186393309</v>
      </c>
    </row>
    <row r="22909" spans="1:5" x14ac:dyDescent="0.25">
      <c r="A22909">
        <v>32.564399577700001</v>
      </c>
      <c r="B22909">
        <v>-117.186400937</v>
      </c>
      <c r="C22909" t="s">
        <v>0</v>
      </c>
      <c r="D22909">
        <v>32.564399577700001</v>
      </c>
      <c r="E22909">
        <v>-117.186400937</v>
      </c>
    </row>
    <row r="22910" spans="1:5" x14ac:dyDescent="0.25">
      <c r="A22910">
        <v>32.5643992424</v>
      </c>
      <c r="B22910">
        <v>-117.186408564</v>
      </c>
      <c r="C22910" t="s">
        <v>0</v>
      </c>
      <c r="D22910">
        <v>32.5643992424</v>
      </c>
      <c r="E22910">
        <v>-117.186408564</v>
      </c>
    </row>
    <row r="22911" spans="1:5" x14ac:dyDescent="0.25">
      <c r="A22911">
        <v>32.564399326199997</v>
      </c>
      <c r="B22911">
        <v>-117.18641636</v>
      </c>
      <c r="C22911" t="s">
        <v>0</v>
      </c>
      <c r="D22911">
        <v>32.564399326199997</v>
      </c>
      <c r="E22911">
        <v>-117.18641636</v>
      </c>
    </row>
    <row r="22912" spans="1:5" x14ac:dyDescent="0.25">
      <c r="A22912">
        <v>32.5643992424</v>
      </c>
      <c r="B22912">
        <v>-117.18642432199999</v>
      </c>
      <c r="C22912" t="s">
        <v>0</v>
      </c>
      <c r="D22912">
        <v>32.5643992424</v>
      </c>
      <c r="E22912">
        <v>-117.18642432199999</v>
      </c>
    </row>
    <row r="22913" spans="1:5" x14ac:dyDescent="0.25">
      <c r="A22913">
        <v>32.564399326199997</v>
      </c>
      <c r="B22913">
        <v>-117.18643245299999</v>
      </c>
      <c r="C22913" t="s">
        <v>0</v>
      </c>
      <c r="D22913">
        <v>32.564399326199997</v>
      </c>
      <c r="E22913">
        <v>-117.18643245299999</v>
      </c>
    </row>
    <row r="22914" spans="1:5" x14ac:dyDescent="0.25">
      <c r="A22914">
        <v>32.564399577700001</v>
      </c>
      <c r="B22914">
        <v>-117.18644091900001</v>
      </c>
      <c r="C22914" t="s">
        <v>0</v>
      </c>
      <c r="D22914">
        <v>32.564399577700001</v>
      </c>
      <c r="E22914">
        <v>-117.18644091900001</v>
      </c>
    </row>
    <row r="22915" spans="1:5" x14ac:dyDescent="0.25">
      <c r="A22915">
        <v>32.5644004997</v>
      </c>
      <c r="B22915">
        <v>-117.186449803</v>
      </c>
      <c r="C22915" t="s">
        <v>0</v>
      </c>
      <c r="D22915">
        <v>32.5644004997</v>
      </c>
      <c r="E22915">
        <v>-117.186449803</v>
      </c>
    </row>
    <row r="22916" spans="1:5" x14ac:dyDescent="0.25">
      <c r="A22916">
        <v>32.564401086399997</v>
      </c>
      <c r="B22916">
        <v>-117.18645877199999</v>
      </c>
      <c r="C22916" t="s">
        <v>0</v>
      </c>
      <c r="D22916">
        <v>32.564401086399997</v>
      </c>
      <c r="E22916">
        <v>-117.18645877199999</v>
      </c>
    </row>
    <row r="22917" spans="1:5" x14ac:dyDescent="0.25">
      <c r="A22917">
        <v>32.564401673200003</v>
      </c>
      <c r="B22917">
        <v>-117.18646782499999</v>
      </c>
      <c r="C22917" t="s">
        <v>0</v>
      </c>
      <c r="D22917">
        <v>32.564401673200003</v>
      </c>
      <c r="E22917">
        <v>-117.18646782499999</v>
      </c>
    </row>
    <row r="22918" spans="1:5" x14ac:dyDescent="0.25">
      <c r="A22918">
        <v>32.5644022599</v>
      </c>
      <c r="B22918">
        <v>-117.186476961</v>
      </c>
      <c r="C22918" t="s">
        <v>0</v>
      </c>
      <c r="D22918">
        <v>32.5644022599</v>
      </c>
      <c r="E22918">
        <v>-117.186476961</v>
      </c>
    </row>
    <row r="22919" spans="1:5" x14ac:dyDescent="0.25">
      <c r="A22919">
        <v>32.564402595200001</v>
      </c>
      <c r="B22919">
        <v>-117.18648601300001</v>
      </c>
      <c r="C22919" t="s">
        <v>0</v>
      </c>
      <c r="D22919">
        <v>32.564402595200001</v>
      </c>
      <c r="E22919">
        <v>-117.18648601300001</v>
      </c>
    </row>
    <row r="22920" spans="1:5" x14ac:dyDescent="0.25">
      <c r="A22920">
        <v>32.564403014299998</v>
      </c>
      <c r="B22920">
        <v>-117.186495233</v>
      </c>
      <c r="C22920" t="s">
        <v>0</v>
      </c>
      <c r="D22920">
        <v>32.564403014299998</v>
      </c>
      <c r="E22920">
        <v>-117.186495233</v>
      </c>
    </row>
    <row r="22921" spans="1:5" x14ac:dyDescent="0.25">
      <c r="A22921">
        <v>32.564403349499997</v>
      </c>
      <c r="B22921">
        <v>-117.18650436999999</v>
      </c>
      <c r="C22921" t="s">
        <v>0</v>
      </c>
      <c r="D22921">
        <v>32.564403349499997</v>
      </c>
      <c r="E22921">
        <v>-117.18650436999999</v>
      </c>
    </row>
    <row r="22922" spans="1:5" x14ac:dyDescent="0.25">
      <c r="A22922">
        <v>32.564403433400003</v>
      </c>
      <c r="B22922">
        <v>-117.186513254</v>
      </c>
      <c r="C22922" t="s">
        <v>0</v>
      </c>
      <c r="D22922">
        <v>32.564403433400003</v>
      </c>
      <c r="E22922">
        <v>-117.186513254</v>
      </c>
    </row>
    <row r="22923" spans="1:5" x14ac:dyDescent="0.25">
      <c r="A22923">
        <v>32.564403768600002</v>
      </c>
      <c r="B22923">
        <v>-117.18652197199999</v>
      </c>
      <c r="C22923" t="s">
        <v>0</v>
      </c>
      <c r="D22923">
        <v>32.564403768600002</v>
      </c>
      <c r="E22923">
        <v>-117.18652197199999</v>
      </c>
    </row>
    <row r="22924" spans="1:5" x14ac:dyDescent="0.25">
      <c r="A22924">
        <v>32.564403601000002</v>
      </c>
      <c r="B22924">
        <v>-117.186530437</v>
      </c>
      <c r="C22924" t="s">
        <v>0</v>
      </c>
      <c r="D22924">
        <v>32.564403601000002</v>
      </c>
      <c r="E22924">
        <v>-117.186530437</v>
      </c>
    </row>
    <row r="22925" spans="1:5" x14ac:dyDescent="0.25">
      <c r="A22925">
        <v>32.564403265700001</v>
      </c>
      <c r="B22925">
        <v>-117.186538652</v>
      </c>
      <c r="C22925" t="s">
        <v>0</v>
      </c>
      <c r="D22925">
        <v>32.564403265700001</v>
      </c>
      <c r="E22925">
        <v>-117.186538652</v>
      </c>
    </row>
    <row r="22926" spans="1:5" x14ac:dyDescent="0.25">
      <c r="A22926">
        <v>32.564402846599997</v>
      </c>
      <c r="B22926">
        <v>-117.186546698</v>
      </c>
      <c r="C22926" t="s">
        <v>0</v>
      </c>
      <c r="D22926">
        <v>32.564402846599997</v>
      </c>
      <c r="E22926">
        <v>-117.186546698</v>
      </c>
    </row>
    <row r="22927" spans="1:5" x14ac:dyDescent="0.25">
      <c r="A22927">
        <v>32.564402176100003</v>
      </c>
      <c r="B22927">
        <v>-117.186554242</v>
      </c>
      <c r="C22927" t="s">
        <v>0</v>
      </c>
      <c r="D22927">
        <v>32.564402176100003</v>
      </c>
      <c r="E22927">
        <v>-117.186554242</v>
      </c>
    </row>
    <row r="22928" spans="1:5" x14ac:dyDescent="0.25">
      <c r="A22928">
        <v>32.564401673200003</v>
      </c>
      <c r="B22928">
        <v>-117.186561786</v>
      </c>
      <c r="C22928" t="s">
        <v>0</v>
      </c>
      <c r="D22928">
        <v>32.564401673200003</v>
      </c>
      <c r="E22928">
        <v>-117.186561786</v>
      </c>
    </row>
    <row r="22929" spans="1:5" x14ac:dyDescent="0.25">
      <c r="A22929">
        <v>32.5644011702</v>
      </c>
      <c r="B22929">
        <v>-117.186569162</v>
      </c>
      <c r="C22929" t="s">
        <v>0</v>
      </c>
      <c r="D22929">
        <v>32.5644011702</v>
      </c>
      <c r="E22929">
        <v>-117.186569162</v>
      </c>
    </row>
    <row r="22930" spans="1:5" x14ac:dyDescent="0.25">
      <c r="A22930">
        <v>32.564400667299999</v>
      </c>
      <c r="B22930">
        <v>-117.186576454</v>
      </c>
      <c r="C22930" t="s">
        <v>0</v>
      </c>
      <c r="D22930">
        <v>32.564400667299999</v>
      </c>
      <c r="E22930">
        <v>-117.186576454</v>
      </c>
    </row>
    <row r="22931" spans="1:5" x14ac:dyDescent="0.25">
      <c r="A22931">
        <v>32.564400080600002</v>
      </c>
      <c r="B22931">
        <v>-117.186583998</v>
      </c>
      <c r="C22931" t="s">
        <v>0</v>
      </c>
      <c r="D22931">
        <v>32.564400080600002</v>
      </c>
      <c r="E22931">
        <v>-117.186583998</v>
      </c>
    </row>
    <row r="22932" spans="1:5" x14ac:dyDescent="0.25">
      <c r="A22932">
        <v>32.564399829099997</v>
      </c>
      <c r="B22932">
        <v>-117.186591458</v>
      </c>
      <c r="C22932" t="s">
        <v>0</v>
      </c>
      <c r="D22932">
        <v>32.564399829099997</v>
      </c>
      <c r="E22932">
        <v>-117.186591458</v>
      </c>
    </row>
    <row r="22933" spans="1:5" x14ac:dyDescent="0.25">
      <c r="A22933">
        <v>32.564399661499998</v>
      </c>
      <c r="B22933">
        <v>-117.186599001</v>
      </c>
      <c r="C22933" t="s">
        <v>0</v>
      </c>
      <c r="D22933">
        <v>32.564399661499998</v>
      </c>
      <c r="E22933">
        <v>-117.186599001</v>
      </c>
    </row>
    <row r="22934" spans="1:5" x14ac:dyDescent="0.25">
      <c r="A22934">
        <v>32.564399577700001</v>
      </c>
      <c r="B22934">
        <v>-117.18660679600001</v>
      </c>
      <c r="C22934" t="s">
        <v>0</v>
      </c>
      <c r="D22934">
        <v>32.564399577700001</v>
      </c>
      <c r="E22934">
        <v>-117.18660679600001</v>
      </c>
    </row>
    <row r="22935" spans="1:5" x14ac:dyDescent="0.25">
      <c r="A22935">
        <v>32.564400080600002</v>
      </c>
      <c r="B22935">
        <v>-117.186614843</v>
      </c>
      <c r="C22935" t="s">
        <v>0</v>
      </c>
      <c r="D22935">
        <v>32.564400080600002</v>
      </c>
      <c r="E22935">
        <v>-117.186614843</v>
      </c>
    </row>
    <row r="22936" spans="1:5" x14ac:dyDescent="0.25">
      <c r="A22936">
        <v>32.564400331999998</v>
      </c>
      <c r="B22936">
        <v>-117.18662305700001</v>
      </c>
      <c r="C22936" t="s">
        <v>0</v>
      </c>
      <c r="D22936">
        <v>32.564400331999998</v>
      </c>
      <c r="E22936">
        <v>-117.18662305700001</v>
      </c>
    </row>
    <row r="22937" spans="1:5" x14ac:dyDescent="0.25">
      <c r="A22937">
        <v>32.564400667299999</v>
      </c>
      <c r="B22937">
        <v>-117.186631607</v>
      </c>
      <c r="C22937" t="s">
        <v>0</v>
      </c>
      <c r="D22937">
        <v>32.564400667299999</v>
      </c>
      <c r="E22937">
        <v>-117.186631607</v>
      </c>
    </row>
    <row r="22938" spans="1:5" x14ac:dyDescent="0.25">
      <c r="A22938">
        <v>32.5644010026</v>
      </c>
      <c r="B22938">
        <v>-117.186640408</v>
      </c>
      <c r="C22938" t="s">
        <v>0</v>
      </c>
      <c r="D22938">
        <v>32.5644010026</v>
      </c>
      <c r="E22938">
        <v>-117.186640408</v>
      </c>
    </row>
    <row r="22939" spans="1:5" x14ac:dyDescent="0.25">
      <c r="A22939">
        <v>32.564401421699998</v>
      </c>
      <c r="B22939">
        <v>-117.186649293</v>
      </c>
      <c r="C22939" t="s">
        <v>0</v>
      </c>
      <c r="D22939">
        <v>32.564401421699998</v>
      </c>
      <c r="E22939">
        <v>-117.186649293</v>
      </c>
    </row>
    <row r="22940" spans="1:5" x14ac:dyDescent="0.25">
      <c r="A22940">
        <v>32.564401840800002</v>
      </c>
      <c r="B22940">
        <v>-117.186658345</v>
      </c>
      <c r="C22940" t="s">
        <v>0</v>
      </c>
      <c r="D22940">
        <v>32.564401840800002</v>
      </c>
      <c r="E22940">
        <v>-117.186658345</v>
      </c>
    </row>
    <row r="22941" spans="1:5" x14ac:dyDescent="0.25">
      <c r="A22941">
        <v>32.5644022599</v>
      </c>
      <c r="B22941">
        <v>-117.186667314</v>
      </c>
      <c r="C22941" t="s">
        <v>0</v>
      </c>
      <c r="D22941">
        <v>32.5644022599</v>
      </c>
      <c r="E22941">
        <v>-117.186667314</v>
      </c>
    </row>
    <row r="22942" spans="1:5" x14ac:dyDescent="0.25">
      <c r="A22942">
        <v>32.564402595200001</v>
      </c>
      <c r="B22942">
        <v>-117.186676366</v>
      </c>
      <c r="C22942" t="s">
        <v>0</v>
      </c>
      <c r="D22942">
        <v>32.564402595200001</v>
      </c>
      <c r="E22942">
        <v>-117.186676366</v>
      </c>
    </row>
    <row r="22943" spans="1:5" x14ac:dyDescent="0.25">
      <c r="A22943">
        <v>32.564402678999997</v>
      </c>
      <c r="B22943">
        <v>-117.18668533500001</v>
      </c>
      <c r="C22943" t="s">
        <v>0</v>
      </c>
      <c r="D22943">
        <v>32.564402678999997</v>
      </c>
      <c r="E22943">
        <v>-117.18668533500001</v>
      </c>
    </row>
    <row r="22944" spans="1:5" x14ac:dyDescent="0.25">
      <c r="A22944">
        <v>32.564402846599997</v>
      </c>
      <c r="B22944">
        <v>-117.18669405200001</v>
      </c>
      <c r="C22944" t="s">
        <v>0</v>
      </c>
      <c r="D22944">
        <v>32.564402846599997</v>
      </c>
      <c r="E22944">
        <v>-117.18669405200001</v>
      </c>
    </row>
    <row r="22945" spans="1:5" x14ac:dyDescent="0.25">
      <c r="A22945">
        <v>32.5644029304</v>
      </c>
      <c r="B22945">
        <v>-117.186702518</v>
      </c>
      <c r="C22945" t="s">
        <v>0</v>
      </c>
      <c r="D22945">
        <v>32.5644029304</v>
      </c>
      <c r="E22945">
        <v>-117.186702518</v>
      </c>
    </row>
    <row r="22946" spans="1:5" x14ac:dyDescent="0.25">
      <c r="A22946">
        <v>32.5644029304</v>
      </c>
      <c r="B22946">
        <v>-117.18671089999999</v>
      </c>
      <c r="C22946" t="s">
        <v>0</v>
      </c>
      <c r="D22946">
        <v>32.5644029304</v>
      </c>
      <c r="E22946">
        <v>-117.18671089999999</v>
      </c>
    </row>
    <row r="22947" spans="1:5" x14ac:dyDescent="0.25">
      <c r="A22947">
        <v>32.5644022599</v>
      </c>
      <c r="B22947">
        <v>-117.186719365</v>
      </c>
      <c r="C22947" t="s">
        <v>0</v>
      </c>
      <c r="D22947">
        <v>32.5644022599</v>
      </c>
      <c r="E22947">
        <v>-117.186719365</v>
      </c>
    </row>
    <row r="22948" spans="1:5" x14ac:dyDescent="0.25">
      <c r="A22948">
        <v>32.564402092199998</v>
      </c>
      <c r="B22948">
        <v>-117.18672716099999</v>
      </c>
      <c r="C22948" t="s">
        <v>0</v>
      </c>
      <c r="D22948">
        <v>32.564402092199998</v>
      </c>
      <c r="E22948">
        <v>-117.18672716099999</v>
      </c>
    </row>
    <row r="22949" spans="1:5" x14ac:dyDescent="0.25">
      <c r="A22949">
        <v>32.564401840800002</v>
      </c>
      <c r="B22949">
        <v>-117.186734788</v>
      </c>
      <c r="C22949" t="s">
        <v>0</v>
      </c>
      <c r="D22949">
        <v>32.564401840800002</v>
      </c>
      <c r="E22949">
        <v>-117.186734788</v>
      </c>
    </row>
    <row r="22950" spans="1:5" x14ac:dyDescent="0.25">
      <c r="A22950">
        <v>32.564401673200003</v>
      </c>
      <c r="B22950">
        <v>-117.186742248</v>
      </c>
      <c r="C22950" t="s">
        <v>0</v>
      </c>
      <c r="D22950">
        <v>32.564401673200003</v>
      </c>
      <c r="E22950">
        <v>-117.186742248</v>
      </c>
    </row>
    <row r="22951" spans="1:5" x14ac:dyDescent="0.25">
      <c r="A22951">
        <v>32.564401505500001</v>
      </c>
      <c r="B22951">
        <v>-117.18674953999999</v>
      </c>
      <c r="C22951" t="s">
        <v>0</v>
      </c>
      <c r="D22951">
        <v>32.564401505500001</v>
      </c>
      <c r="E22951">
        <v>-117.18674953999999</v>
      </c>
    </row>
    <row r="22952" spans="1:5" x14ac:dyDescent="0.25">
      <c r="A22952">
        <v>32.564401337900001</v>
      </c>
      <c r="B22952">
        <v>-117.186756833</v>
      </c>
      <c r="C22952" t="s">
        <v>0</v>
      </c>
      <c r="D22952">
        <v>32.564401337900001</v>
      </c>
      <c r="E22952">
        <v>-117.186756833</v>
      </c>
    </row>
    <row r="22953" spans="1:5" x14ac:dyDescent="0.25">
      <c r="A22953">
        <v>32.564401254099998</v>
      </c>
      <c r="B22953">
        <v>-117.186764125</v>
      </c>
      <c r="C22953" t="s">
        <v>0</v>
      </c>
      <c r="D22953">
        <v>32.564401254099998</v>
      </c>
      <c r="E22953">
        <v>-117.186764125</v>
      </c>
    </row>
    <row r="22954" spans="1:5" x14ac:dyDescent="0.25">
      <c r="A22954">
        <v>32.564401254099998</v>
      </c>
      <c r="B22954">
        <v>-117.186771417</v>
      </c>
      <c r="C22954" t="s">
        <v>0</v>
      </c>
      <c r="D22954">
        <v>32.564401254099998</v>
      </c>
      <c r="E22954">
        <v>-117.186771417</v>
      </c>
    </row>
    <row r="22955" spans="1:5" x14ac:dyDescent="0.25">
      <c r="A22955">
        <v>32.564400331999998</v>
      </c>
      <c r="B22955">
        <v>-117.18677996700001</v>
      </c>
      <c r="C22955" t="s">
        <v>0</v>
      </c>
      <c r="D22955">
        <v>32.564400331999998</v>
      </c>
      <c r="E22955">
        <v>-117.18677996700001</v>
      </c>
    </row>
    <row r="22956" spans="1:5" x14ac:dyDescent="0.25">
      <c r="A22956">
        <v>32.564400415900003</v>
      </c>
      <c r="B22956">
        <v>-117.18678759399999</v>
      </c>
      <c r="C22956" t="s">
        <v>0</v>
      </c>
      <c r="D22956">
        <v>32.564400415900003</v>
      </c>
      <c r="E22956">
        <v>-117.18678759399999</v>
      </c>
    </row>
    <row r="22957" spans="1:5" x14ac:dyDescent="0.25">
      <c r="A22957">
        <v>32.5644004997</v>
      </c>
      <c r="B22957">
        <v>-117.186795389</v>
      </c>
      <c r="C22957" t="s">
        <v>0</v>
      </c>
      <c r="D22957">
        <v>32.5644004997</v>
      </c>
      <c r="E22957">
        <v>-117.186795389</v>
      </c>
    </row>
    <row r="22958" spans="1:5" x14ac:dyDescent="0.25">
      <c r="A22958">
        <v>32.564400667299999</v>
      </c>
      <c r="B22958">
        <v>-117.186803352</v>
      </c>
      <c r="C22958" t="s">
        <v>0</v>
      </c>
      <c r="D22958">
        <v>32.564400667299999</v>
      </c>
      <c r="E22958">
        <v>-117.186803352</v>
      </c>
    </row>
    <row r="22959" spans="1:5" x14ac:dyDescent="0.25">
      <c r="A22959">
        <v>32.564400918799997</v>
      </c>
      <c r="B22959">
        <v>-117.186811483</v>
      </c>
      <c r="C22959" t="s">
        <v>0</v>
      </c>
      <c r="D22959">
        <v>32.564400918799997</v>
      </c>
      <c r="E22959">
        <v>-117.186811483</v>
      </c>
    </row>
    <row r="22960" spans="1:5" x14ac:dyDescent="0.25">
      <c r="A22960">
        <v>32.564401254099998</v>
      </c>
      <c r="B22960">
        <v>-117.186819864</v>
      </c>
      <c r="C22960" t="s">
        <v>0</v>
      </c>
      <c r="D22960">
        <v>32.564401254099998</v>
      </c>
      <c r="E22960">
        <v>-117.186819864</v>
      </c>
    </row>
    <row r="22961" spans="1:5" x14ac:dyDescent="0.25">
      <c r="A22961">
        <v>32.564401589299997</v>
      </c>
      <c r="B22961">
        <v>-117.186828414</v>
      </c>
      <c r="C22961" t="s">
        <v>0</v>
      </c>
      <c r="D22961">
        <v>32.564401589299997</v>
      </c>
      <c r="E22961">
        <v>-117.186828414</v>
      </c>
    </row>
    <row r="22962" spans="1:5" x14ac:dyDescent="0.25">
      <c r="A22962">
        <v>32.564401840800002</v>
      </c>
      <c r="B22962">
        <v>-117.186837131</v>
      </c>
      <c r="C22962" t="s">
        <v>0</v>
      </c>
      <c r="D22962">
        <v>32.564401840800002</v>
      </c>
      <c r="E22962">
        <v>-117.186837131</v>
      </c>
    </row>
    <row r="22963" spans="1:5" x14ac:dyDescent="0.25">
      <c r="A22963">
        <v>32.564402176100003</v>
      </c>
      <c r="B22963">
        <v>-117.18684568099999</v>
      </c>
      <c r="C22963" t="s">
        <v>0</v>
      </c>
      <c r="D22963">
        <v>32.564402176100003</v>
      </c>
      <c r="E22963">
        <v>-117.18684568099999</v>
      </c>
    </row>
    <row r="22964" spans="1:5" x14ac:dyDescent="0.25">
      <c r="A22964">
        <v>32.564402427499999</v>
      </c>
      <c r="B22964">
        <v>-117.186854482</v>
      </c>
      <c r="C22964" t="s">
        <v>0</v>
      </c>
      <c r="D22964">
        <v>32.564402427499999</v>
      </c>
      <c r="E22964">
        <v>-117.186854482</v>
      </c>
    </row>
    <row r="22965" spans="1:5" x14ac:dyDescent="0.25">
      <c r="A22965">
        <v>32.564402595200001</v>
      </c>
      <c r="B22965">
        <v>-117.186863199</v>
      </c>
      <c r="C22965" t="s">
        <v>0</v>
      </c>
      <c r="D22965">
        <v>32.564402595200001</v>
      </c>
      <c r="E22965">
        <v>-117.186863199</v>
      </c>
    </row>
    <row r="22966" spans="1:5" x14ac:dyDescent="0.25">
      <c r="A22966">
        <v>32.564402678999997</v>
      </c>
      <c r="B22966">
        <v>-117.18687183199999</v>
      </c>
      <c r="C22966" t="s">
        <v>0</v>
      </c>
      <c r="D22966">
        <v>32.564402678999997</v>
      </c>
      <c r="E22966">
        <v>-117.18687183199999</v>
      </c>
    </row>
    <row r="22967" spans="1:5" x14ac:dyDescent="0.25">
      <c r="A22967">
        <v>32.564402595200001</v>
      </c>
      <c r="B22967">
        <v>-117.18688029800001</v>
      </c>
      <c r="C22967" t="s">
        <v>0</v>
      </c>
      <c r="D22967">
        <v>32.564402595200001</v>
      </c>
      <c r="E22967">
        <v>-117.18688029800001</v>
      </c>
    </row>
    <row r="22968" spans="1:5" x14ac:dyDescent="0.25">
      <c r="A22968">
        <v>32.564402511300003</v>
      </c>
      <c r="B22968">
        <v>-117.186888764</v>
      </c>
      <c r="C22968" t="s">
        <v>0</v>
      </c>
      <c r="D22968">
        <v>32.564402511300003</v>
      </c>
      <c r="E22968">
        <v>-117.186888764</v>
      </c>
    </row>
    <row r="22969" spans="1:5" x14ac:dyDescent="0.25">
      <c r="A22969">
        <v>32.5644022599</v>
      </c>
      <c r="B22969">
        <v>-117.186897062</v>
      </c>
      <c r="C22969" t="s">
        <v>0</v>
      </c>
      <c r="D22969">
        <v>32.5644022599</v>
      </c>
      <c r="E22969">
        <v>-117.186897062</v>
      </c>
    </row>
    <row r="22970" spans="1:5" x14ac:dyDescent="0.25">
      <c r="A22970">
        <v>32.564402008400002</v>
      </c>
      <c r="B22970">
        <v>-117.186905276</v>
      </c>
      <c r="C22970" t="s">
        <v>0</v>
      </c>
      <c r="D22970">
        <v>32.564402008400002</v>
      </c>
      <c r="E22970">
        <v>-117.186905276</v>
      </c>
    </row>
    <row r="22971" spans="1:5" x14ac:dyDescent="0.25">
      <c r="A22971">
        <v>32.564401756999999</v>
      </c>
      <c r="B22971">
        <v>-117.18691323900001</v>
      </c>
      <c r="C22971" t="s">
        <v>0</v>
      </c>
      <c r="D22971">
        <v>32.564401756999999</v>
      </c>
      <c r="E22971">
        <v>-117.18691323900001</v>
      </c>
    </row>
    <row r="22972" spans="1:5" x14ac:dyDescent="0.25">
      <c r="A22972">
        <v>32.564401421699998</v>
      </c>
      <c r="B22972">
        <v>-117.186921453</v>
      </c>
      <c r="C22972" t="s">
        <v>0</v>
      </c>
      <c r="D22972">
        <v>32.564401421699998</v>
      </c>
      <c r="E22972">
        <v>-117.186921453</v>
      </c>
    </row>
    <row r="22973" spans="1:5" x14ac:dyDescent="0.25">
      <c r="A22973">
        <v>32.5644011702</v>
      </c>
      <c r="B22973">
        <v>-117.186929667</v>
      </c>
      <c r="C22973" t="s">
        <v>0</v>
      </c>
      <c r="D22973">
        <v>32.5644011702</v>
      </c>
      <c r="E22973">
        <v>-117.186929667</v>
      </c>
    </row>
    <row r="22974" spans="1:5" x14ac:dyDescent="0.25">
      <c r="A22974">
        <v>32.564400918799997</v>
      </c>
      <c r="B22974">
        <v>-117.186937965</v>
      </c>
      <c r="C22974" t="s">
        <v>0</v>
      </c>
      <c r="D22974">
        <v>32.564400918799997</v>
      </c>
      <c r="E22974">
        <v>-117.186937965</v>
      </c>
    </row>
    <row r="22975" spans="1:5" x14ac:dyDescent="0.25">
      <c r="A22975">
        <v>32.5644010026</v>
      </c>
      <c r="B22975">
        <v>-117.18694601200001</v>
      </c>
      <c r="C22975" t="s">
        <v>0</v>
      </c>
      <c r="D22975">
        <v>32.5644010026</v>
      </c>
      <c r="E22975">
        <v>-117.18694601200001</v>
      </c>
    </row>
    <row r="22976" spans="1:5" x14ac:dyDescent="0.25">
      <c r="A22976">
        <v>32.564400918799997</v>
      </c>
      <c r="B22976">
        <v>-117.186954394</v>
      </c>
      <c r="C22976" t="s">
        <v>0</v>
      </c>
      <c r="D22976">
        <v>32.564400918799997</v>
      </c>
      <c r="E22976">
        <v>-117.186954394</v>
      </c>
    </row>
    <row r="22977" spans="1:5" x14ac:dyDescent="0.25">
      <c r="A22977">
        <v>32.5644010026</v>
      </c>
      <c r="B22977">
        <v>-117.186962608</v>
      </c>
      <c r="C22977" t="s">
        <v>0</v>
      </c>
      <c r="D22977">
        <v>32.5644010026</v>
      </c>
      <c r="E22977">
        <v>-117.186962608</v>
      </c>
    </row>
    <row r="22978" spans="1:5" x14ac:dyDescent="0.25">
      <c r="A22978">
        <v>32.564401086399997</v>
      </c>
      <c r="B22978">
        <v>-117.186970823</v>
      </c>
      <c r="C22978" t="s">
        <v>0</v>
      </c>
      <c r="D22978">
        <v>32.564401086399997</v>
      </c>
      <c r="E22978">
        <v>-117.186970823</v>
      </c>
    </row>
    <row r="22979" spans="1:5" x14ac:dyDescent="0.25">
      <c r="A22979">
        <v>32.564401505500001</v>
      </c>
      <c r="B22979">
        <v>-117.186978869</v>
      </c>
      <c r="C22979" t="s">
        <v>0</v>
      </c>
      <c r="D22979">
        <v>32.564401505500001</v>
      </c>
      <c r="E22979">
        <v>-117.186978869</v>
      </c>
    </row>
    <row r="22980" spans="1:5" x14ac:dyDescent="0.25">
      <c r="A22980">
        <v>32.564401673200003</v>
      </c>
      <c r="B22980">
        <v>-117.186986832</v>
      </c>
      <c r="C22980" t="s">
        <v>0</v>
      </c>
      <c r="D22980">
        <v>32.564401673200003</v>
      </c>
      <c r="E22980">
        <v>-117.186986832</v>
      </c>
    </row>
    <row r="22981" spans="1:5" x14ac:dyDescent="0.25">
      <c r="A22981">
        <v>32.564401840800002</v>
      </c>
      <c r="B22981">
        <v>-117.186994627</v>
      </c>
      <c r="C22981" t="s">
        <v>0</v>
      </c>
      <c r="D22981">
        <v>32.564401840800002</v>
      </c>
      <c r="E22981">
        <v>-117.186994627</v>
      </c>
    </row>
    <row r="22982" spans="1:5" x14ac:dyDescent="0.25">
      <c r="A22982">
        <v>32.564402092199998</v>
      </c>
      <c r="B22982">
        <v>-117.187002338</v>
      </c>
      <c r="C22982" t="s">
        <v>0</v>
      </c>
      <c r="D22982">
        <v>32.564402092199998</v>
      </c>
      <c r="E22982">
        <v>-117.187002338</v>
      </c>
    </row>
    <row r="22983" spans="1:5" x14ac:dyDescent="0.25">
      <c r="A22983">
        <v>32.5644022599</v>
      </c>
      <c r="B22983">
        <v>-117.18700996600001</v>
      </c>
      <c r="C22983" t="s">
        <v>0</v>
      </c>
      <c r="D22983">
        <v>32.5644022599</v>
      </c>
      <c r="E22983">
        <v>-117.18700996600001</v>
      </c>
    </row>
    <row r="22984" spans="1:5" x14ac:dyDescent="0.25">
      <c r="A22984">
        <v>32.564402343700003</v>
      </c>
      <c r="B22984">
        <v>-117.187017426</v>
      </c>
      <c r="C22984" t="s">
        <v>0</v>
      </c>
      <c r="D22984">
        <v>32.564402343700003</v>
      </c>
      <c r="E22984">
        <v>-117.187017426</v>
      </c>
    </row>
    <row r="22985" spans="1:5" x14ac:dyDescent="0.25">
      <c r="A22985">
        <v>32.564402511300003</v>
      </c>
      <c r="B22985">
        <v>-117.187025053</v>
      </c>
      <c r="C22985" t="s">
        <v>0</v>
      </c>
      <c r="D22985">
        <v>32.564402511300003</v>
      </c>
      <c r="E22985">
        <v>-117.187025053</v>
      </c>
    </row>
    <row r="22986" spans="1:5" x14ac:dyDescent="0.25">
      <c r="A22986">
        <v>32.564402511300003</v>
      </c>
      <c r="B22986">
        <v>-117.18703268100001</v>
      </c>
      <c r="C22986" t="s">
        <v>0</v>
      </c>
      <c r="D22986">
        <v>32.564402511300003</v>
      </c>
      <c r="E22986">
        <v>-117.18703268100001</v>
      </c>
    </row>
    <row r="22987" spans="1:5" x14ac:dyDescent="0.25">
      <c r="A22987">
        <v>32.564403265700001</v>
      </c>
      <c r="B22987">
        <v>-117.18703930300001</v>
      </c>
      <c r="C22987" t="s">
        <v>0</v>
      </c>
      <c r="D22987">
        <v>32.564403265700001</v>
      </c>
      <c r="E22987">
        <v>-117.18703930300001</v>
      </c>
    </row>
    <row r="22988" spans="1:5" x14ac:dyDescent="0.25">
      <c r="A22988">
        <v>32.564403265700001</v>
      </c>
      <c r="B22988">
        <v>-117.187047265</v>
      </c>
      <c r="C22988" t="s">
        <v>0</v>
      </c>
      <c r="D22988">
        <v>32.564403265700001</v>
      </c>
      <c r="E22988">
        <v>-117.187047265</v>
      </c>
    </row>
    <row r="22989" spans="1:5" x14ac:dyDescent="0.25">
      <c r="A22989">
        <v>32.564403181899998</v>
      </c>
      <c r="B22989">
        <v>-117.18705548</v>
      </c>
      <c r="C22989" t="s">
        <v>0</v>
      </c>
      <c r="D22989">
        <v>32.564403181899998</v>
      </c>
      <c r="E22989">
        <v>-117.18705548</v>
      </c>
    </row>
    <row r="22990" spans="1:5" x14ac:dyDescent="0.25">
      <c r="A22990">
        <v>32.564403014299998</v>
      </c>
      <c r="B22990">
        <v>-117.18706394500001</v>
      </c>
      <c r="C22990" t="s">
        <v>0</v>
      </c>
      <c r="D22990">
        <v>32.564403014299998</v>
      </c>
      <c r="E22990">
        <v>-117.18706394500001</v>
      </c>
    </row>
    <row r="22991" spans="1:5" x14ac:dyDescent="0.25">
      <c r="A22991">
        <v>32.564402846599997</v>
      </c>
      <c r="B22991">
        <v>-117.187072495</v>
      </c>
      <c r="C22991" t="s">
        <v>0</v>
      </c>
      <c r="D22991">
        <v>32.564402846599997</v>
      </c>
      <c r="E22991">
        <v>-117.187072495</v>
      </c>
    </row>
    <row r="22992" spans="1:5" x14ac:dyDescent="0.25">
      <c r="A22992">
        <v>32.564402678999997</v>
      </c>
      <c r="B22992">
        <v>-117.187081464</v>
      </c>
      <c r="C22992" t="s">
        <v>0</v>
      </c>
      <c r="D22992">
        <v>32.564402678999997</v>
      </c>
      <c r="E22992">
        <v>-117.187081464</v>
      </c>
    </row>
    <row r="22993" spans="1:5" x14ac:dyDescent="0.25">
      <c r="A22993">
        <v>32.564402427499999</v>
      </c>
      <c r="B22993">
        <v>-117.187090516</v>
      </c>
      <c r="C22993" t="s">
        <v>0</v>
      </c>
      <c r="D22993">
        <v>32.564402427499999</v>
      </c>
      <c r="E22993">
        <v>-117.187090516</v>
      </c>
    </row>
    <row r="22994" spans="1:5" x14ac:dyDescent="0.25">
      <c r="A22994">
        <v>32.564402176100003</v>
      </c>
      <c r="B22994">
        <v>-117.18709982</v>
      </c>
      <c r="C22994" t="s">
        <v>0</v>
      </c>
      <c r="D22994">
        <v>32.564402176100003</v>
      </c>
      <c r="E22994">
        <v>-117.18709982</v>
      </c>
    </row>
    <row r="22995" spans="1:5" x14ac:dyDescent="0.25">
      <c r="A22995">
        <v>32.564402092199998</v>
      </c>
      <c r="B22995">
        <v>-117.187108956</v>
      </c>
      <c r="C22995" t="s">
        <v>0</v>
      </c>
      <c r="D22995">
        <v>32.564402092199998</v>
      </c>
      <c r="E22995">
        <v>-117.187108956</v>
      </c>
    </row>
    <row r="22996" spans="1:5" x14ac:dyDescent="0.25">
      <c r="A22996">
        <v>32.564401840800002</v>
      </c>
      <c r="B22996">
        <v>-117.18711826000001</v>
      </c>
      <c r="C22996" t="s">
        <v>0</v>
      </c>
      <c r="D22996">
        <v>32.564401840800002</v>
      </c>
      <c r="E22996">
        <v>-117.18711826000001</v>
      </c>
    </row>
    <row r="22997" spans="1:5" x14ac:dyDescent="0.25">
      <c r="A22997">
        <v>32.564401756999999</v>
      </c>
      <c r="B22997">
        <v>-117.18712756399999</v>
      </c>
      <c r="C22997" t="s">
        <v>0</v>
      </c>
      <c r="D22997">
        <v>32.564401756999999</v>
      </c>
      <c r="E22997">
        <v>-117.18712756399999</v>
      </c>
    </row>
    <row r="22998" spans="1:5" x14ac:dyDescent="0.25">
      <c r="A22998">
        <v>32.564401589299997</v>
      </c>
      <c r="B22998">
        <v>-117.1871367</v>
      </c>
      <c r="C22998" t="s">
        <v>0</v>
      </c>
      <c r="D22998">
        <v>32.564401589299997</v>
      </c>
      <c r="E22998">
        <v>-117.1871367</v>
      </c>
    </row>
    <row r="22999" spans="1:5" x14ac:dyDescent="0.25">
      <c r="A22999">
        <v>32.564401421699998</v>
      </c>
      <c r="B22999">
        <v>-117.187146004</v>
      </c>
      <c r="C22999" t="s">
        <v>0</v>
      </c>
      <c r="D22999">
        <v>32.564401421699998</v>
      </c>
      <c r="E22999">
        <v>-117.187146004</v>
      </c>
    </row>
    <row r="23000" spans="1:5" x14ac:dyDescent="0.25">
      <c r="A23000">
        <v>32.564401337900001</v>
      </c>
      <c r="B23000">
        <v>-117.18715497300001</v>
      </c>
      <c r="C23000" t="s">
        <v>0</v>
      </c>
      <c r="D23000">
        <v>32.564401337900001</v>
      </c>
      <c r="E23000">
        <v>-117.18715497300001</v>
      </c>
    </row>
    <row r="23001" spans="1:5" x14ac:dyDescent="0.25">
      <c r="A23001">
        <v>32.564401421699998</v>
      </c>
      <c r="B23001">
        <v>-117.187163942</v>
      </c>
      <c r="C23001" t="s">
        <v>0</v>
      </c>
      <c r="D23001">
        <v>32.564401421699998</v>
      </c>
      <c r="E23001">
        <v>-117.187163942</v>
      </c>
    </row>
    <row r="23002" spans="1:5" x14ac:dyDescent="0.25">
      <c r="A23002">
        <v>32.564401421699998</v>
      </c>
      <c r="B23002">
        <v>-117.18717282599999</v>
      </c>
      <c r="C23002" t="s">
        <v>0</v>
      </c>
      <c r="D23002">
        <v>32.564401421699998</v>
      </c>
      <c r="E23002">
        <v>-117.18717282599999</v>
      </c>
    </row>
    <row r="23003" spans="1:5" x14ac:dyDescent="0.25">
      <c r="A23003">
        <v>32.564401673200003</v>
      </c>
      <c r="B23003">
        <v>-117.187181795</v>
      </c>
      <c r="C23003" t="s">
        <v>0</v>
      </c>
      <c r="D23003">
        <v>32.564401673200003</v>
      </c>
      <c r="E23003">
        <v>-117.187181795</v>
      </c>
    </row>
    <row r="23004" spans="1:5" x14ac:dyDescent="0.25">
      <c r="A23004">
        <v>32.564401756999999</v>
      </c>
      <c r="B23004">
        <v>-117.187190512</v>
      </c>
      <c r="C23004" t="s">
        <v>0</v>
      </c>
      <c r="D23004">
        <v>32.564401756999999</v>
      </c>
      <c r="E23004">
        <v>-117.187190512</v>
      </c>
    </row>
    <row r="23005" spans="1:5" x14ac:dyDescent="0.25">
      <c r="A23005">
        <v>32.564401840800002</v>
      </c>
      <c r="B23005">
        <v>-117.187199062</v>
      </c>
      <c r="C23005" t="s">
        <v>0</v>
      </c>
      <c r="D23005">
        <v>32.564401840800002</v>
      </c>
      <c r="E23005">
        <v>-117.187199062</v>
      </c>
    </row>
    <row r="23006" spans="1:5" x14ac:dyDescent="0.25">
      <c r="A23006">
        <v>32.564401840800002</v>
      </c>
      <c r="B23006">
        <v>-117.187207527</v>
      </c>
      <c r="C23006" t="s">
        <v>0</v>
      </c>
      <c r="D23006">
        <v>32.564401840800002</v>
      </c>
      <c r="E23006">
        <v>-117.187207527</v>
      </c>
    </row>
    <row r="23007" spans="1:5" x14ac:dyDescent="0.25">
      <c r="A23007">
        <v>32.564401840800002</v>
      </c>
      <c r="B23007">
        <v>-117.187215909</v>
      </c>
      <c r="C23007" t="s">
        <v>0</v>
      </c>
      <c r="D23007">
        <v>32.564401840800002</v>
      </c>
      <c r="E23007">
        <v>-117.187215909</v>
      </c>
    </row>
    <row r="23008" spans="1:5" x14ac:dyDescent="0.25">
      <c r="A23008">
        <v>32.564401840800002</v>
      </c>
      <c r="B23008">
        <v>-117.18722404</v>
      </c>
      <c r="C23008" t="s">
        <v>0</v>
      </c>
      <c r="D23008">
        <v>32.564401840800002</v>
      </c>
      <c r="E23008">
        <v>-117.18722404</v>
      </c>
    </row>
    <row r="23009" spans="1:5" x14ac:dyDescent="0.25">
      <c r="A23009">
        <v>32.564401840800002</v>
      </c>
      <c r="B23009">
        <v>-117.18723200300001</v>
      </c>
      <c r="C23009" t="s">
        <v>0</v>
      </c>
      <c r="D23009">
        <v>32.564401840800002</v>
      </c>
      <c r="E23009">
        <v>-117.18723200300001</v>
      </c>
    </row>
    <row r="23010" spans="1:5" x14ac:dyDescent="0.25">
      <c r="A23010">
        <v>32.564401840800002</v>
      </c>
      <c r="B23010">
        <v>-117.18723979799999</v>
      </c>
      <c r="C23010" t="s">
        <v>0</v>
      </c>
      <c r="D23010">
        <v>32.564401840800002</v>
      </c>
      <c r="E23010">
        <v>-117.18723979799999</v>
      </c>
    </row>
    <row r="23011" spans="1:5" x14ac:dyDescent="0.25">
      <c r="A23011">
        <v>32.564401589299997</v>
      </c>
      <c r="B23011">
        <v>-117.187247341</v>
      </c>
      <c r="C23011" t="s">
        <v>0</v>
      </c>
      <c r="D23011">
        <v>32.564401589299997</v>
      </c>
      <c r="E23011">
        <v>-117.187247341</v>
      </c>
    </row>
    <row r="23012" spans="1:5" x14ac:dyDescent="0.25">
      <c r="A23012">
        <v>32.564401589299997</v>
      </c>
      <c r="B23012">
        <v>-117.18725480099999</v>
      </c>
      <c r="C23012" t="s">
        <v>0</v>
      </c>
      <c r="D23012">
        <v>32.564401589299997</v>
      </c>
      <c r="E23012">
        <v>-117.18725480099999</v>
      </c>
    </row>
    <row r="23013" spans="1:5" x14ac:dyDescent="0.25">
      <c r="A23013">
        <v>32.564401505500001</v>
      </c>
      <c r="B23013">
        <v>-117.18726234499999</v>
      </c>
      <c r="C23013" t="s">
        <v>0</v>
      </c>
      <c r="D23013">
        <v>32.564401505500001</v>
      </c>
      <c r="E23013">
        <v>-117.18726234499999</v>
      </c>
    </row>
    <row r="23014" spans="1:5" x14ac:dyDescent="0.25">
      <c r="A23014">
        <v>32.564401421699998</v>
      </c>
      <c r="B23014">
        <v>-117.187269973</v>
      </c>
      <c r="C23014" t="s">
        <v>0</v>
      </c>
      <c r="D23014">
        <v>32.564401421699998</v>
      </c>
      <c r="E23014">
        <v>-117.187269973</v>
      </c>
    </row>
    <row r="23015" spans="1:5" x14ac:dyDescent="0.25">
      <c r="A23015">
        <v>32.564401254099998</v>
      </c>
      <c r="B23015">
        <v>-117.18727751599999</v>
      </c>
      <c r="C23015" t="s">
        <v>0</v>
      </c>
      <c r="D23015">
        <v>32.564401254099998</v>
      </c>
      <c r="E23015">
        <v>-117.18727751599999</v>
      </c>
    </row>
    <row r="23016" spans="1:5" x14ac:dyDescent="0.25">
      <c r="A23016">
        <v>32.564401254099998</v>
      </c>
      <c r="B23016">
        <v>-117.18728522799999</v>
      </c>
      <c r="C23016" t="s">
        <v>0</v>
      </c>
      <c r="D23016">
        <v>32.564401254099998</v>
      </c>
      <c r="E23016">
        <v>-117.18728522799999</v>
      </c>
    </row>
    <row r="23017" spans="1:5" x14ac:dyDescent="0.25">
      <c r="A23017">
        <v>32.5644011702</v>
      </c>
      <c r="B23017">
        <v>-117.18729335800001</v>
      </c>
      <c r="C23017" t="s">
        <v>0</v>
      </c>
      <c r="D23017">
        <v>32.5644011702</v>
      </c>
      <c r="E23017">
        <v>-117.18729335800001</v>
      </c>
    </row>
    <row r="23018" spans="1:5" x14ac:dyDescent="0.25">
      <c r="A23018">
        <v>32.5644011702</v>
      </c>
      <c r="B23018">
        <v>-117.187301572</v>
      </c>
      <c r="C23018" t="s">
        <v>0</v>
      </c>
      <c r="D23018">
        <v>32.5644011702</v>
      </c>
      <c r="E23018">
        <v>-117.187301572</v>
      </c>
    </row>
    <row r="23019" spans="1:5" x14ac:dyDescent="0.25">
      <c r="A23019">
        <v>32.5644011702</v>
      </c>
      <c r="B23019">
        <v>-117.187309954</v>
      </c>
      <c r="C23019" t="s">
        <v>0</v>
      </c>
      <c r="D23019">
        <v>32.5644011702</v>
      </c>
      <c r="E23019">
        <v>-117.187309954</v>
      </c>
    </row>
    <row r="23020" spans="1:5" x14ac:dyDescent="0.25">
      <c r="A23020">
        <v>32.5644011702</v>
      </c>
      <c r="B23020">
        <v>-117.187318671</v>
      </c>
      <c r="C23020" t="s">
        <v>0</v>
      </c>
      <c r="D23020">
        <v>32.5644011702</v>
      </c>
      <c r="E23020">
        <v>-117.187318671</v>
      </c>
    </row>
    <row r="23021" spans="1:5" x14ac:dyDescent="0.25">
      <c r="A23021">
        <v>32.564401086399997</v>
      </c>
      <c r="B23021">
        <v>-117.187327556</v>
      </c>
      <c r="C23021" t="s">
        <v>0</v>
      </c>
      <c r="D23021">
        <v>32.564401086399997</v>
      </c>
      <c r="E23021">
        <v>-117.187327556</v>
      </c>
    </row>
    <row r="23022" spans="1:5" x14ac:dyDescent="0.25">
      <c r="A23022">
        <v>32.564401086399997</v>
      </c>
      <c r="B23022">
        <v>-117.187336609</v>
      </c>
      <c r="C23022" t="s">
        <v>0</v>
      </c>
      <c r="D23022">
        <v>32.564401086399997</v>
      </c>
      <c r="E23022">
        <v>-117.187336609</v>
      </c>
    </row>
    <row r="23023" spans="1:5" x14ac:dyDescent="0.25">
      <c r="A23023">
        <v>32.564400918799997</v>
      </c>
      <c r="B23023">
        <v>-117.18734524200001</v>
      </c>
      <c r="C23023" t="s">
        <v>0</v>
      </c>
      <c r="D23023">
        <v>32.564400918799997</v>
      </c>
      <c r="E23023">
        <v>-117.18734524200001</v>
      </c>
    </row>
    <row r="23024" spans="1:5" x14ac:dyDescent="0.25">
      <c r="A23024">
        <v>32.564400835000001</v>
      </c>
      <c r="B23024">
        <v>-117.18735429500001</v>
      </c>
      <c r="C23024" t="s">
        <v>0</v>
      </c>
      <c r="D23024">
        <v>32.564400835000001</v>
      </c>
      <c r="E23024">
        <v>-117.18735429500001</v>
      </c>
    </row>
    <row r="23025" spans="1:5" x14ac:dyDescent="0.25">
      <c r="A23025">
        <v>32.564400751100003</v>
      </c>
      <c r="B23025">
        <v>-117.187363347</v>
      </c>
      <c r="C23025" t="s">
        <v>0</v>
      </c>
      <c r="D23025">
        <v>32.564400751100003</v>
      </c>
      <c r="E23025">
        <v>-117.187363347</v>
      </c>
    </row>
    <row r="23026" spans="1:5" x14ac:dyDescent="0.25">
      <c r="A23026">
        <v>32.564400667299999</v>
      </c>
      <c r="B23026">
        <v>-117.187372232</v>
      </c>
      <c r="C23026" t="s">
        <v>0</v>
      </c>
      <c r="D23026">
        <v>32.564400667299999</v>
      </c>
      <c r="E23026">
        <v>-117.187372232</v>
      </c>
    </row>
    <row r="23027" spans="1:5" x14ac:dyDescent="0.25">
      <c r="A23027">
        <v>32.564400751100003</v>
      </c>
      <c r="B23027">
        <v>-117.187380949</v>
      </c>
      <c r="C23027" t="s">
        <v>0</v>
      </c>
      <c r="D23027">
        <v>32.564400751100003</v>
      </c>
      <c r="E23027">
        <v>-117.187380949</v>
      </c>
    </row>
    <row r="23028" spans="1:5" x14ac:dyDescent="0.25">
      <c r="A23028">
        <v>32.564400667299999</v>
      </c>
      <c r="B23028">
        <v>-117.18738958199999</v>
      </c>
      <c r="C23028" t="s">
        <v>0</v>
      </c>
      <c r="D23028">
        <v>32.564400667299999</v>
      </c>
      <c r="E23028">
        <v>-117.18738958199999</v>
      </c>
    </row>
    <row r="23029" spans="1:5" x14ac:dyDescent="0.25">
      <c r="A23029">
        <v>32.564400667299999</v>
      </c>
      <c r="B23029">
        <v>-117.18739788000001</v>
      </c>
      <c r="C23029" t="s">
        <v>0</v>
      </c>
      <c r="D23029">
        <v>32.564400667299999</v>
      </c>
      <c r="E23029">
        <v>-117.18739788000001</v>
      </c>
    </row>
    <row r="23030" spans="1:5" x14ac:dyDescent="0.25">
      <c r="A23030">
        <v>32.564400583500003</v>
      </c>
      <c r="B23030">
        <v>-117.18740601099999</v>
      </c>
      <c r="C23030" t="s">
        <v>0</v>
      </c>
      <c r="D23030">
        <v>32.564400583500003</v>
      </c>
      <c r="E23030">
        <v>-117.18740601099999</v>
      </c>
    </row>
    <row r="23031" spans="1:5" x14ac:dyDescent="0.25">
      <c r="A23031">
        <v>32.564401086399997</v>
      </c>
      <c r="B23031">
        <v>-117.187414477</v>
      </c>
      <c r="C23031" t="s">
        <v>0</v>
      </c>
      <c r="D23031">
        <v>32.564401086399997</v>
      </c>
      <c r="E23031">
        <v>-117.187414477</v>
      </c>
    </row>
    <row r="23032" spans="1:5" x14ac:dyDescent="0.25">
      <c r="A23032">
        <v>32.5644010026</v>
      </c>
      <c r="B23032">
        <v>-117.18742227200001</v>
      </c>
      <c r="C23032" t="s">
        <v>0</v>
      </c>
      <c r="D23032">
        <v>32.5644010026</v>
      </c>
      <c r="E23032">
        <v>-117.18742227200001</v>
      </c>
    </row>
    <row r="23033" spans="1:5" x14ac:dyDescent="0.25">
      <c r="A23033">
        <v>32.564400918799997</v>
      </c>
      <c r="B23033">
        <v>-117.18742989899999</v>
      </c>
      <c r="C23033" t="s">
        <v>0</v>
      </c>
      <c r="D23033">
        <v>32.564400918799997</v>
      </c>
      <c r="E23033">
        <v>-117.18742989899999</v>
      </c>
    </row>
    <row r="23034" spans="1:5" x14ac:dyDescent="0.25">
      <c r="A23034">
        <v>32.564400835000001</v>
      </c>
      <c r="B23034">
        <v>-117.18743744299999</v>
      </c>
      <c r="C23034" t="s">
        <v>0</v>
      </c>
      <c r="D23034">
        <v>32.564400835000001</v>
      </c>
      <c r="E23034">
        <v>-117.18743744299999</v>
      </c>
    </row>
    <row r="23035" spans="1:5" x14ac:dyDescent="0.25">
      <c r="A23035">
        <v>32.564400667299999</v>
      </c>
      <c r="B23035">
        <v>-117.18744498700001</v>
      </c>
      <c r="C23035" t="s">
        <v>0</v>
      </c>
      <c r="D23035">
        <v>32.564400667299999</v>
      </c>
      <c r="E23035">
        <v>-117.18744498700001</v>
      </c>
    </row>
    <row r="23036" spans="1:5" x14ac:dyDescent="0.25">
      <c r="A23036">
        <v>32.564400583500003</v>
      </c>
      <c r="B23036">
        <v>-117.187452447</v>
      </c>
      <c r="C23036" t="s">
        <v>0</v>
      </c>
      <c r="D23036">
        <v>32.564400583500003</v>
      </c>
      <c r="E23036">
        <v>-117.187452447</v>
      </c>
    </row>
    <row r="23037" spans="1:5" x14ac:dyDescent="0.25">
      <c r="A23037">
        <v>32.564400583500003</v>
      </c>
      <c r="B23037">
        <v>-117.18745998999999</v>
      </c>
      <c r="C23037" t="s">
        <v>0</v>
      </c>
      <c r="D23037">
        <v>32.564400583500003</v>
      </c>
      <c r="E23037">
        <v>-117.18745998999999</v>
      </c>
    </row>
    <row r="23038" spans="1:5" x14ac:dyDescent="0.25">
      <c r="A23038">
        <v>32.564400751100003</v>
      </c>
      <c r="B23038">
        <v>-117.187467618</v>
      </c>
      <c r="C23038" t="s">
        <v>0</v>
      </c>
      <c r="D23038">
        <v>32.564400751100003</v>
      </c>
      <c r="E23038">
        <v>-117.187467618</v>
      </c>
    </row>
    <row r="23039" spans="1:5" x14ac:dyDescent="0.25">
      <c r="A23039">
        <v>32.564400918799997</v>
      </c>
      <c r="B23039">
        <v>-117.187475162</v>
      </c>
      <c r="C23039" t="s">
        <v>0</v>
      </c>
      <c r="D23039">
        <v>32.564400918799997</v>
      </c>
      <c r="E23039">
        <v>-117.187475162</v>
      </c>
    </row>
    <row r="23040" spans="1:5" x14ac:dyDescent="0.25">
      <c r="A23040">
        <v>32.5644011702</v>
      </c>
      <c r="B23040">
        <v>-117.187482789</v>
      </c>
      <c r="C23040" t="s">
        <v>0</v>
      </c>
      <c r="D23040">
        <v>32.5644011702</v>
      </c>
      <c r="E23040">
        <v>-117.187482789</v>
      </c>
    </row>
    <row r="23041" spans="1:5" x14ac:dyDescent="0.25">
      <c r="A23041">
        <v>32.564401589299997</v>
      </c>
      <c r="B23041">
        <v>-117.187490333</v>
      </c>
      <c r="C23041" t="s">
        <v>0</v>
      </c>
      <c r="D23041">
        <v>32.564401589299997</v>
      </c>
      <c r="E23041">
        <v>-117.187490333</v>
      </c>
    </row>
    <row r="23042" spans="1:5" x14ac:dyDescent="0.25">
      <c r="A23042">
        <v>32.564402092199998</v>
      </c>
      <c r="B23042">
        <v>-117.18749796</v>
      </c>
      <c r="C23042" t="s">
        <v>0</v>
      </c>
      <c r="D23042">
        <v>32.564402092199998</v>
      </c>
      <c r="E23042">
        <v>-117.18749796</v>
      </c>
    </row>
    <row r="23043" spans="1:5" x14ac:dyDescent="0.25">
      <c r="A23043">
        <v>32.5644029304</v>
      </c>
      <c r="B23043">
        <v>-117.187505085</v>
      </c>
      <c r="C23043" t="s">
        <v>0</v>
      </c>
      <c r="D23043">
        <v>32.5644029304</v>
      </c>
      <c r="E23043">
        <v>-117.187505085</v>
      </c>
    </row>
    <row r="23044" spans="1:5" x14ac:dyDescent="0.25">
      <c r="A23044">
        <v>32.564403517199999</v>
      </c>
      <c r="B23044">
        <v>-117.187512629</v>
      </c>
      <c r="C23044" t="s">
        <v>0</v>
      </c>
      <c r="D23044">
        <v>32.564403517199999</v>
      </c>
      <c r="E23044">
        <v>-117.187512629</v>
      </c>
    </row>
    <row r="23045" spans="1:5" x14ac:dyDescent="0.25">
      <c r="A23045">
        <v>32.5644040201</v>
      </c>
      <c r="B23045">
        <v>-117.18752017200001</v>
      </c>
      <c r="C23045" t="s">
        <v>0</v>
      </c>
      <c r="D23045">
        <v>32.5644040201</v>
      </c>
      <c r="E23045">
        <v>-117.18752017200001</v>
      </c>
    </row>
    <row r="23046" spans="1:5" x14ac:dyDescent="0.25">
      <c r="A23046">
        <v>32.564404523</v>
      </c>
      <c r="B23046">
        <v>-117.1875278</v>
      </c>
      <c r="C23046" t="s">
        <v>0</v>
      </c>
      <c r="D23046">
        <v>32.564404523</v>
      </c>
      <c r="E23046">
        <v>-117.1875278</v>
      </c>
    </row>
    <row r="23047" spans="1:5" x14ac:dyDescent="0.25">
      <c r="A23047">
        <v>32.564404774499998</v>
      </c>
      <c r="B23047">
        <v>-117.187535595</v>
      </c>
      <c r="C23047" t="s">
        <v>0</v>
      </c>
      <c r="D23047">
        <v>32.564404774499998</v>
      </c>
      <c r="E23047">
        <v>-117.187535595</v>
      </c>
    </row>
    <row r="23048" spans="1:5" x14ac:dyDescent="0.25">
      <c r="A23048">
        <v>32.564405025900001</v>
      </c>
      <c r="B23048">
        <v>-117.18754347399999</v>
      </c>
      <c r="C23048" t="s">
        <v>0</v>
      </c>
      <c r="D23048">
        <v>32.564405025900001</v>
      </c>
      <c r="E23048">
        <v>-117.18754347399999</v>
      </c>
    </row>
    <row r="23049" spans="1:5" x14ac:dyDescent="0.25">
      <c r="A23049">
        <v>32.564405109699997</v>
      </c>
      <c r="B23049">
        <v>-117.187551605</v>
      </c>
      <c r="C23049" t="s">
        <v>0</v>
      </c>
      <c r="D23049">
        <v>32.564405109699997</v>
      </c>
      <c r="E23049">
        <v>-117.187551605</v>
      </c>
    </row>
    <row r="23050" spans="1:5" x14ac:dyDescent="0.25">
      <c r="A23050">
        <v>32.564405109699997</v>
      </c>
      <c r="B23050">
        <v>-117.18755990299999</v>
      </c>
      <c r="C23050" t="s">
        <v>0</v>
      </c>
      <c r="D23050">
        <v>32.564405109699997</v>
      </c>
      <c r="E23050">
        <v>-117.18755990299999</v>
      </c>
    </row>
    <row r="23051" spans="1:5" x14ac:dyDescent="0.25">
      <c r="A23051">
        <v>32.564404942099998</v>
      </c>
      <c r="B23051">
        <v>-117.187568536</v>
      </c>
      <c r="C23051" t="s">
        <v>0</v>
      </c>
      <c r="D23051">
        <v>32.564404942099998</v>
      </c>
      <c r="E23051">
        <v>-117.187568536</v>
      </c>
    </row>
    <row r="23052" spans="1:5" x14ac:dyDescent="0.25">
      <c r="A23052">
        <v>32.564404774499998</v>
      </c>
      <c r="B23052">
        <v>-117.187577253</v>
      </c>
      <c r="C23052" t="s">
        <v>0</v>
      </c>
      <c r="D23052">
        <v>32.564404774499998</v>
      </c>
      <c r="E23052">
        <v>-117.187577253</v>
      </c>
    </row>
    <row r="23053" spans="1:5" x14ac:dyDescent="0.25">
      <c r="A23053">
        <v>32.564404439199997</v>
      </c>
      <c r="B23053">
        <v>-117.187586138</v>
      </c>
      <c r="C23053" t="s">
        <v>0</v>
      </c>
      <c r="D23053">
        <v>32.564404439199997</v>
      </c>
      <c r="E23053">
        <v>-117.187586138</v>
      </c>
    </row>
    <row r="23054" spans="1:5" x14ac:dyDescent="0.25">
      <c r="A23054">
        <v>32.564404103900003</v>
      </c>
      <c r="B23054">
        <v>-117.18759519</v>
      </c>
      <c r="C23054" t="s">
        <v>0</v>
      </c>
      <c r="D23054">
        <v>32.564404103900003</v>
      </c>
      <c r="E23054">
        <v>-117.18759519</v>
      </c>
    </row>
    <row r="23055" spans="1:5" x14ac:dyDescent="0.25">
      <c r="A23055">
        <v>32.564403098100001</v>
      </c>
      <c r="B23055">
        <v>-117.187603991</v>
      </c>
      <c r="C23055" t="s">
        <v>0</v>
      </c>
      <c r="D23055">
        <v>32.564403098100001</v>
      </c>
      <c r="E23055">
        <v>-117.187603991</v>
      </c>
    </row>
    <row r="23056" spans="1:5" x14ac:dyDescent="0.25">
      <c r="A23056">
        <v>32.564402595200001</v>
      </c>
      <c r="B23056">
        <v>-117.187613128</v>
      </c>
      <c r="C23056" t="s">
        <v>0</v>
      </c>
      <c r="D23056">
        <v>32.564402595200001</v>
      </c>
      <c r="E23056">
        <v>-117.187613128</v>
      </c>
    </row>
    <row r="23057" spans="1:5" x14ac:dyDescent="0.25">
      <c r="A23057">
        <v>32.564402176100003</v>
      </c>
      <c r="B23057">
        <v>-117.18762218000001</v>
      </c>
      <c r="C23057" t="s">
        <v>0</v>
      </c>
      <c r="D23057">
        <v>32.564402176100003</v>
      </c>
      <c r="E23057">
        <v>-117.18762218000001</v>
      </c>
    </row>
    <row r="23058" spans="1:5" x14ac:dyDescent="0.25">
      <c r="A23058">
        <v>32.564401673200003</v>
      </c>
      <c r="B23058">
        <v>-117.187631149</v>
      </c>
      <c r="C23058" t="s">
        <v>0</v>
      </c>
      <c r="D23058">
        <v>32.564401673200003</v>
      </c>
      <c r="E23058">
        <v>-117.187631149</v>
      </c>
    </row>
    <row r="23059" spans="1:5" x14ac:dyDescent="0.25">
      <c r="A23059">
        <v>32.564401337900001</v>
      </c>
      <c r="B23059">
        <v>-117.18764020099999</v>
      </c>
      <c r="C23059" t="s">
        <v>0</v>
      </c>
      <c r="D23059">
        <v>32.564401337900001</v>
      </c>
      <c r="E23059">
        <v>-117.18764020099999</v>
      </c>
    </row>
    <row r="23060" spans="1:5" x14ac:dyDescent="0.25">
      <c r="A23060">
        <v>32.564401086399997</v>
      </c>
      <c r="B23060">
        <v>-117.187648751</v>
      </c>
      <c r="C23060" t="s">
        <v>0</v>
      </c>
      <c r="D23060">
        <v>32.564401086399997</v>
      </c>
      <c r="E23060">
        <v>-117.187648751</v>
      </c>
    </row>
    <row r="23061" spans="1:5" x14ac:dyDescent="0.25">
      <c r="A23061">
        <v>32.564400835000001</v>
      </c>
      <c r="B23061">
        <v>-117.187657133</v>
      </c>
      <c r="C23061" t="s">
        <v>0</v>
      </c>
      <c r="D23061">
        <v>32.564400835000001</v>
      </c>
      <c r="E23061">
        <v>-117.187657133</v>
      </c>
    </row>
    <row r="23062" spans="1:5" x14ac:dyDescent="0.25">
      <c r="A23062">
        <v>32.564400667299999</v>
      </c>
      <c r="B23062">
        <v>-117.18766517900001</v>
      </c>
      <c r="C23062" t="s">
        <v>0</v>
      </c>
      <c r="D23062">
        <v>32.564400667299999</v>
      </c>
      <c r="E23062">
        <v>-117.18766517900001</v>
      </c>
    </row>
    <row r="23063" spans="1:5" x14ac:dyDescent="0.25">
      <c r="A23063">
        <v>32.564400751100003</v>
      </c>
      <c r="B23063">
        <v>-117.18767314199999</v>
      </c>
      <c r="C23063" t="s">
        <v>0</v>
      </c>
      <c r="D23063">
        <v>32.564400751100003</v>
      </c>
      <c r="E23063">
        <v>-117.18767314199999</v>
      </c>
    </row>
    <row r="23064" spans="1:5" x14ac:dyDescent="0.25">
      <c r="A23064">
        <v>32.564400751100003</v>
      </c>
      <c r="B23064">
        <v>-117.187680602</v>
      </c>
      <c r="C23064" t="s">
        <v>0</v>
      </c>
      <c r="D23064">
        <v>32.564400751100003</v>
      </c>
      <c r="E23064">
        <v>-117.187680602</v>
      </c>
    </row>
    <row r="23065" spans="1:5" x14ac:dyDescent="0.25">
      <c r="A23065">
        <v>32.564400835000001</v>
      </c>
      <c r="B23065">
        <v>-117.187687978</v>
      </c>
      <c r="C23065" t="s">
        <v>0</v>
      </c>
      <c r="D23065">
        <v>32.564400835000001</v>
      </c>
      <c r="E23065">
        <v>-117.187687978</v>
      </c>
    </row>
    <row r="23066" spans="1:5" x14ac:dyDescent="0.25">
      <c r="A23066">
        <v>32.5644010026</v>
      </c>
      <c r="B23066">
        <v>-117.187695354</v>
      </c>
      <c r="C23066" t="s">
        <v>0</v>
      </c>
      <c r="D23066">
        <v>32.5644010026</v>
      </c>
      <c r="E23066">
        <v>-117.187695354</v>
      </c>
    </row>
    <row r="23067" spans="1:5" x14ac:dyDescent="0.25">
      <c r="A23067">
        <v>32.564401254099998</v>
      </c>
      <c r="B23067">
        <v>-117.18770264600001</v>
      </c>
      <c r="C23067" t="s">
        <v>0</v>
      </c>
      <c r="D23067">
        <v>32.564401254099998</v>
      </c>
      <c r="E23067">
        <v>-117.18770264600001</v>
      </c>
    </row>
    <row r="23068" spans="1:5" x14ac:dyDescent="0.25">
      <c r="A23068">
        <v>32.564401505500001</v>
      </c>
      <c r="B23068">
        <v>-117.18771002299999</v>
      </c>
      <c r="C23068" t="s">
        <v>0</v>
      </c>
      <c r="D23068">
        <v>32.564401505500001</v>
      </c>
      <c r="E23068">
        <v>-117.18771002299999</v>
      </c>
    </row>
    <row r="23069" spans="1:5" x14ac:dyDescent="0.25">
      <c r="A23069">
        <v>32.564401673200003</v>
      </c>
      <c r="B23069">
        <v>-117.18771765</v>
      </c>
      <c r="C23069" t="s">
        <v>0</v>
      </c>
      <c r="D23069">
        <v>32.564401673200003</v>
      </c>
      <c r="E23069">
        <v>-117.18771765</v>
      </c>
    </row>
    <row r="23070" spans="1:5" x14ac:dyDescent="0.25">
      <c r="A23070">
        <v>32.564401840800002</v>
      </c>
      <c r="B23070">
        <v>-117.187725445</v>
      </c>
      <c r="C23070" t="s">
        <v>0</v>
      </c>
      <c r="D23070">
        <v>32.564401840800002</v>
      </c>
      <c r="E23070">
        <v>-117.187725445</v>
      </c>
    </row>
    <row r="23071" spans="1:5" x14ac:dyDescent="0.25">
      <c r="A23071">
        <v>32.564402008400002</v>
      </c>
      <c r="B23071">
        <v>-117.187733827</v>
      </c>
      <c r="C23071" t="s">
        <v>0</v>
      </c>
      <c r="D23071">
        <v>32.564402008400002</v>
      </c>
      <c r="E23071">
        <v>-117.187733827</v>
      </c>
    </row>
    <row r="23072" spans="1:5" x14ac:dyDescent="0.25">
      <c r="A23072">
        <v>32.564402092199998</v>
      </c>
      <c r="B23072">
        <v>-117.18774237700001</v>
      </c>
      <c r="C23072" t="s">
        <v>0</v>
      </c>
      <c r="D23072">
        <v>32.564402092199998</v>
      </c>
      <c r="E23072">
        <v>-117.18774237700001</v>
      </c>
    </row>
    <row r="23073" spans="1:5" x14ac:dyDescent="0.25">
      <c r="A23073">
        <v>32.564402176100003</v>
      </c>
      <c r="B23073">
        <v>-117.18775109400001</v>
      </c>
      <c r="C23073" t="s">
        <v>0</v>
      </c>
      <c r="D23073">
        <v>32.564402176100003</v>
      </c>
      <c r="E23073">
        <v>-117.18775109400001</v>
      </c>
    </row>
    <row r="23074" spans="1:5" x14ac:dyDescent="0.25">
      <c r="A23074">
        <v>32.564402176100003</v>
      </c>
      <c r="B23074">
        <v>-117.187760146</v>
      </c>
      <c r="C23074" t="s">
        <v>0</v>
      </c>
      <c r="D23074">
        <v>32.564402176100003</v>
      </c>
      <c r="E23074">
        <v>-117.187760146</v>
      </c>
    </row>
    <row r="23075" spans="1:5" x14ac:dyDescent="0.25">
      <c r="A23075">
        <v>32.5644022599</v>
      </c>
      <c r="B23075">
        <v>-117.18776945</v>
      </c>
      <c r="C23075" t="s">
        <v>0</v>
      </c>
      <c r="D23075">
        <v>32.5644022599</v>
      </c>
      <c r="E23075">
        <v>-117.18776945</v>
      </c>
    </row>
    <row r="23076" spans="1:5" x14ac:dyDescent="0.25">
      <c r="A23076">
        <v>32.5644022599</v>
      </c>
      <c r="B23076">
        <v>-117.18777875400001</v>
      </c>
      <c r="C23076" t="s">
        <v>0</v>
      </c>
      <c r="D23076">
        <v>32.5644022599</v>
      </c>
      <c r="E23076">
        <v>-117.18777875400001</v>
      </c>
    </row>
    <row r="23077" spans="1:5" x14ac:dyDescent="0.25">
      <c r="A23077">
        <v>32.5644022599</v>
      </c>
      <c r="B23077">
        <v>-117.187788142</v>
      </c>
      <c r="C23077" t="s">
        <v>0</v>
      </c>
      <c r="D23077">
        <v>32.5644022599</v>
      </c>
      <c r="E23077">
        <v>-117.187788142</v>
      </c>
    </row>
    <row r="23078" spans="1:5" x14ac:dyDescent="0.25">
      <c r="A23078">
        <v>32.564402176100003</v>
      </c>
      <c r="B23078">
        <v>-117.187797362</v>
      </c>
      <c r="C23078" t="s">
        <v>0</v>
      </c>
      <c r="D23078">
        <v>32.564402176100003</v>
      </c>
      <c r="E23078">
        <v>-117.187797362</v>
      </c>
    </row>
    <row r="23079" spans="1:5" x14ac:dyDescent="0.25">
      <c r="A23079">
        <v>32.5644011702</v>
      </c>
      <c r="B23079">
        <v>-117.18780566</v>
      </c>
      <c r="C23079" t="s">
        <v>0</v>
      </c>
      <c r="D23079">
        <v>32.5644011702</v>
      </c>
      <c r="E23079">
        <v>-117.18780566</v>
      </c>
    </row>
    <row r="23080" spans="1:5" x14ac:dyDescent="0.25">
      <c r="A23080">
        <v>32.5644010026</v>
      </c>
      <c r="B23080">
        <v>-117.187814377</v>
      </c>
      <c r="C23080" t="s">
        <v>0</v>
      </c>
      <c r="D23080">
        <v>32.5644010026</v>
      </c>
      <c r="E23080">
        <v>-117.187814377</v>
      </c>
    </row>
    <row r="23081" spans="1:5" x14ac:dyDescent="0.25">
      <c r="A23081">
        <v>32.564400667299999</v>
      </c>
      <c r="B23081">
        <v>-117.187822759</v>
      </c>
      <c r="C23081" t="s">
        <v>0</v>
      </c>
      <c r="D23081">
        <v>32.564400667299999</v>
      </c>
      <c r="E23081">
        <v>-117.187822759</v>
      </c>
    </row>
    <row r="23082" spans="1:5" x14ac:dyDescent="0.25">
      <c r="A23082">
        <v>32.564400415900003</v>
      </c>
      <c r="B23082">
        <v>-117.18783080599999</v>
      </c>
      <c r="C23082" t="s">
        <v>0</v>
      </c>
      <c r="D23082">
        <v>32.564400415900003</v>
      </c>
      <c r="E23082">
        <v>-117.18783080599999</v>
      </c>
    </row>
    <row r="23083" spans="1:5" x14ac:dyDescent="0.25">
      <c r="A23083">
        <v>32.564399996799999</v>
      </c>
      <c r="B23083">
        <v>-117.187838601</v>
      </c>
      <c r="C23083" t="s">
        <v>0</v>
      </c>
      <c r="D23083">
        <v>32.564399996799999</v>
      </c>
      <c r="E23083">
        <v>-117.187838601</v>
      </c>
    </row>
    <row r="23084" spans="1:5" x14ac:dyDescent="0.25">
      <c r="A23084">
        <v>32.564399661499998</v>
      </c>
      <c r="B23084">
        <v>-117.18784614499999</v>
      </c>
      <c r="C23084" t="s">
        <v>0</v>
      </c>
      <c r="D23084">
        <v>32.564399661499998</v>
      </c>
      <c r="E23084">
        <v>-117.18784614499999</v>
      </c>
    </row>
    <row r="23085" spans="1:5" x14ac:dyDescent="0.25">
      <c r="A23085">
        <v>32.564399326199997</v>
      </c>
      <c r="B23085">
        <v>-117.187853688</v>
      </c>
      <c r="C23085" t="s">
        <v>0</v>
      </c>
      <c r="D23085">
        <v>32.564399326199997</v>
      </c>
      <c r="E23085">
        <v>-117.187853688</v>
      </c>
    </row>
    <row r="23086" spans="1:5" x14ac:dyDescent="0.25">
      <c r="A23086">
        <v>32.564398990900003</v>
      </c>
      <c r="B23086">
        <v>-117.187861148</v>
      </c>
      <c r="C23086" t="s">
        <v>0</v>
      </c>
      <c r="D23086">
        <v>32.564398990900003</v>
      </c>
      <c r="E23086">
        <v>-117.187861148</v>
      </c>
    </row>
    <row r="23087" spans="1:5" x14ac:dyDescent="0.25">
      <c r="A23087">
        <v>32.564399074800001</v>
      </c>
      <c r="B23087">
        <v>-117.18786885999999</v>
      </c>
      <c r="C23087" t="s">
        <v>0</v>
      </c>
      <c r="D23087">
        <v>32.564399074800001</v>
      </c>
      <c r="E23087">
        <v>-117.18786885999999</v>
      </c>
    </row>
    <row r="23088" spans="1:5" x14ac:dyDescent="0.25">
      <c r="A23088">
        <v>32.564399074800001</v>
      </c>
      <c r="B23088">
        <v>-117.187876571</v>
      </c>
      <c r="C23088" t="s">
        <v>0</v>
      </c>
      <c r="D23088">
        <v>32.564399074800001</v>
      </c>
      <c r="E23088">
        <v>-117.187876571</v>
      </c>
    </row>
    <row r="23089" spans="1:5" x14ac:dyDescent="0.25">
      <c r="A23089">
        <v>32.564399074800001</v>
      </c>
      <c r="B23089">
        <v>-117.18788445</v>
      </c>
      <c r="C23089" t="s">
        <v>0</v>
      </c>
      <c r="D23089">
        <v>32.564399074800001</v>
      </c>
      <c r="E23089">
        <v>-117.18788445</v>
      </c>
    </row>
    <row r="23090" spans="1:5" x14ac:dyDescent="0.25">
      <c r="A23090">
        <v>32.564399158599997</v>
      </c>
      <c r="B23090">
        <v>-117.18789258</v>
      </c>
      <c r="C23090" t="s">
        <v>0</v>
      </c>
      <c r="D23090">
        <v>32.564399158599997</v>
      </c>
      <c r="E23090">
        <v>-117.18789258</v>
      </c>
    </row>
    <row r="23091" spans="1:5" x14ac:dyDescent="0.25">
      <c r="A23091">
        <v>32.564399577700001</v>
      </c>
      <c r="B23091">
        <v>-117.18790213600001</v>
      </c>
      <c r="C23091" t="s">
        <v>0</v>
      </c>
      <c r="D23091">
        <v>32.564399577700001</v>
      </c>
      <c r="E23091">
        <v>-117.18790213600001</v>
      </c>
    </row>
    <row r="23092" spans="1:5" x14ac:dyDescent="0.25">
      <c r="A23092">
        <v>32.564399829099997</v>
      </c>
      <c r="B23092">
        <v>-117.18791085300001</v>
      </c>
      <c r="C23092" t="s">
        <v>0</v>
      </c>
      <c r="D23092">
        <v>32.564399829099997</v>
      </c>
      <c r="E23092">
        <v>-117.18791085300001</v>
      </c>
    </row>
    <row r="23093" spans="1:5" x14ac:dyDescent="0.25">
      <c r="A23093">
        <v>32.564400080600002</v>
      </c>
      <c r="B23093">
        <v>-117.187919654</v>
      </c>
      <c r="C23093" t="s">
        <v>0</v>
      </c>
      <c r="D23093">
        <v>32.564400080600002</v>
      </c>
      <c r="E23093">
        <v>-117.187919654</v>
      </c>
    </row>
    <row r="23094" spans="1:5" x14ac:dyDescent="0.25">
      <c r="A23094">
        <v>32.564400415900003</v>
      </c>
      <c r="B23094">
        <v>-117.18792870599999</v>
      </c>
      <c r="C23094" t="s">
        <v>0</v>
      </c>
      <c r="D23094">
        <v>32.564400415900003</v>
      </c>
      <c r="E23094">
        <v>-117.18792870599999</v>
      </c>
    </row>
    <row r="23095" spans="1:5" x14ac:dyDescent="0.25">
      <c r="A23095">
        <v>32.564400667299999</v>
      </c>
      <c r="B23095">
        <v>-117.187937843</v>
      </c>
      <c r="C23095" t="s">
        <v>0</v>
      </c>
      <c r="D23095">
        <v>32.564400667299999</v>
      </c>
      <c r="E23095">
        <v>-117.187937843</v>
      </c>
    </row>
    <row r="23096" spans="1:5" x14ac:dyDescent="0.25">
      <c r="A23096">
        <v>32.564400835000001</v>
      </c>
      <c r="B23096">
        <v>-117.187947063</v>
      </c>
      <c r="C23096" t="s">
        <v>0</v>
      </c>
      <c r="D23096">
        <v>32.564400835000001</v>
      </c>
      <c r="E23096">
        <v>-117.187947063</v>
      </c>
    </row>
    <row r="23097" spans="1:5" x14ac:dyDescent="0.25">
      <c r="A23097">
        <v>32.564401086399997</v>
      </c>
      <c r="B23097">
        <v>-117.18795628300001</v>
      </c>
      <c r="C23097" t="s">
        <v>0</v>
      </c>
      <c r="D23097">
        <v>32.564401086399997</v>
      </c>
      <c r="E23097">
        <v>-117.18795628300001</v>
      </c>
    </row>
    <row r="23098" spans="1:5" x14ac:dyDescent="0.25">
      <c r="A23098">
        <v>32.564401254099998</v>
      </c>
      <c r="B23098">
        <v>-117.187965335</v>
      </c>
      <c r="C23098" t="s">
        <v>0</v>
      </c>
      <c r="D23098">
        <v>32.564401254099998</v>
      </c>
      <c r="E23098">
        <v>-117.187965335</v>
      </c>
    </row>
    <row r="23099" spans="1:5" x14ac:dyDescent="0.25">
      <c r="A23099">
        <v>32.564401337900001</v>
      </c>
      <c r="B23099">
        <v>-117.18797422</v>
      </c>
      <c r="C23099" t="s">
        <v>0</v>
      </c>
      <c r="D23099">
        <v>32.564401337900001</v>
      </c>
      <c r="E23099">
        <v>-117.18797422</v>
      </c>
    </row>
    <row r="23100" spans="1:5" x14ac:dyDescent="0.25">
      <c r="A23100">
        <v>32.564401505500001</v>
      </c>
      <c r="B23100">
        <v>-117.187982854</v>
      </c>
      <c r="C23100" t="s">
        <v>0</v>
      </c>
      <c r="D23100">
        <v>32.564401505500001</v>
      </c>
      <c r="E23100">
        <v>-117.187982854</v>
      </c>
    </row>
    <row r="23101" spans="1:5" x14ac:dyDescent="0.25">
      <c r="A23101">
        <v>32.564401589299997</v>
      </c>
      <c r="B23101">
        <v>-117.187991235</v>
      </c>
      <c r="C23101" t="s">
        <v>0</v>
      </c>
      <c r="D23101">
        <v>32.564401589299997</v>
      </c>
      <c r="E23101">
        <v>-117.187991235</v>
      </c>
    </row>
    <row r="23102" spans="1:5" x14ac:dyDescent="0.25">
      <c r="A23102">
        <v>32.564401589299997</v>
      </c>
      <c r="B23102">
        <v>-117.18799928200001</v>
      </c>
      <c r="C23102" t="s">
        <v>0</v>
      </c>
      <c r="D23102">
        <v>32.564401589299997</v>
      </c>
      <c r="E23102">
        <v>-117.18799928200001</v>
      </c>
    </row>
    <row r="23103" spans="1:5" x14ac:dyDescent="0.25">
      <c r="A23103">
        <v>32.564401589299997</v>
      </c>
      <c r="B23103">
        <v>-117.18800707699999</v>
      </c>
      <c r="C23103" t="s">
        <v>0</v>
      </c>
      <c r="D23103">
        <v>32.564401589299997</v>
      </c>
      <c r="E23103">
        <v>-117.18800707699999</v>
      </c>
    </row>
    <row r="23104" spans="1:5" x14ac:dyDescent="0.25">
      <c r="A23104">
        <v>32.564401673200003</v>
      </c>
      <c r="B23104">
        <v>-117.188014705</v>
      </c>
      <c r="C23104" t="s">
        <v>0</v>
      </c>
      <c r="D23104">
        <v>32.564401673200003</v>
      </c>
      <c r="E23104">
        <v>-117.188014705</v>
      </c>
    </row>
    <row r="23105" spans="1:5" x14ac:dyDescent="0.25">
      <c r="A23105">
        <v>32.564401673200003</v>
      </c>
      <c r="B23105">
        <v>-117.18802199700001</v>
      </c>
      <c r="C23105" t="s">
        <v>0</v>
      </c>
      <c r="D23105">
        <v>32.564401673200003</v>
      </c>
      <c r="E23105">
        <v>-117.18802199700001</v>
      </c>
    </row>
    <row r="23106" spans="1:5" x14ac:dyDescent="0.25">
      <c r="A23106">
        <v>32.564401756999999</v>
      </c>
      <c r="B23106">
        <v>-117.18802920500001</v>
      </c>
      <c r="C23106" t="s">
        <v>0</v>
      </c>
      <c r="D23106">
        <v>32.564401756999999</v>
      </c>
      <c r="E23106">
        <v>-117.18802920500001</v>
      </c>
    </row>
    <row r="23107" spans="1:5" x14ac:dyDescent="0.25">
      <c r="A23107">
        <v>32.564401673200003</v>
      </c>
      <c r="B23107">
        <v>-117.188036498</v>
      </c>
      <c r="C23107" t="s">
        <v>0</v>
      </c>
      <c r="D23107">
        <v>32.564401673200003</v>
      </c>
      <c r="E23107">
        <v>-117.188036498</v>
      </c>
    </row>
    <row r="23108" spans="1:5" x14ac:dyDescent="0.25">
      <c r="A23108">
        <v>32.564401673200003</v>
      </c>
      <c r="B23108">
        <v>-117.18804378999999</v>
      </c>
      <c r="C23108" t="s">
        <v>0</v>
      </c>
      <c r="D23108">
        <v>32.564401673200003</v>
      </c>
      <c r="E23108">
        <v>-117.18804378999999</v>
      </c>
    </row>
    <row r="23109" spans="1:5" x14ac:dyDescent="0.25">
      <c r="A23109">
        <v>32.564401756999999</v>
      </c>
      <c r="B23109">
        <v>-117.18805116599999</v>
      </c>
      <c r="C23109" t="s">
        <v>0</v>
      </c>
      <c r="D23109">
        <v>32.564401756999999</v>
      </c>
      <c r="E23109">
        <v>-117.18805116599999</v>
      </c>
    </row>
    <row r="23110" spans="1:5" x14ac:dyDescent="0.25">
      <c r="A23110">
        <v>32.564401840800002</v>
      </c>
      <c r="B23110">
        <v>-117.18805871000001</v>
      </c>
      <c r="C23110" t="s">
        <v>0</v>
      </c>
      <c r="D23110">
        <v>32.564401840800002</v>
      </c>
      <c r="E23110">
        <v>-117.18805871000001</v>
      </c>
    </row>
    <row r="23111" spans="1:5" x14ac:dyDescent="0.25">
      <c r="A23111">
        <v>32.564402092199998</v>
      </c>
      <c r="B23111">
        <v>-117.188066589</v>
      </c>
      <c r="C23111" t="s">
        <v>0</v>
      </c>
      <c r="D23111">
        <v>32.564402092199998</v>
      </c>
      <c r="E23111">
        <v>-117.188066589</v>
      </c>
    </row>
    <row r="23112" spans="1:5" x14ac:dyDescent="0.25">
      <c r="A23112">
        <v>32.564402176100003</v>
      </c>
      <c r="B23112">
        <v>-117.18807463500001</v>
      </c>
      <c r="C23112" t="s">
        <v>0</v>
      </c>
      <c r="D23112">
        <v>32.564402176100003</v>
      </c>
      <c r="E23112">
        <v>-117.18807463500001</v>
      </c>
    </row>
    <row r="23113" spans="1:5" x14ac:dyDescent="0.25">
      <c r="A23113">
        <v>32.5644022599</v>
      </c>
      <c r="B23113">
        <v>-117.188082933</v>
      </c>
      <c r="C23113" t="s">
        <v>0</v>
      </c>
      <c r="D23113">
        <v>32.5644022599</v>
      </c>
      <c r="E23113">
        <v>-117.188082933</v>
      </c>
    </row>
    <row r="23114" spans="1:5" x14ac:dyDescent="0.25">
      <c r="A23114">
        <v>32.5644022599</v>
      </c>
      <c r="B23114">
        <v>-117.18809148299999</v>
      </c>
      <c r="C23114" t="s">
        <v>0</v>
      </c>
      <c r="D23114">
        <v>32.5644022599</v>
      </c>
      <c r="E23114">
        <v>-117.18809148299999</v>
      </c>
    </row>
    <row r="23115" spans="1:5" x14ac:dyDescent="0.25">
      <c r="A23115">
        <v>32.564402092199998</v>
      </c>
      <c r="B23115">
        <v>-117.188100535</v>
      </c>
      <c r="C23115" t="s">
        <v>0</v>
      </c>
      <c r="D23115">
        <v>32.564402092199998</v>
      </c>
      <c r="E23115">
        <v>-117.188100535</v>
      </c>
    </row>
    <row r="23116" spans="1:5" x14ac:dyDescent="0.25">
      <c r="A23116">
        <v>32.564401924599998</v>
      </c>
      <c r="B23116">
        <v>-117.188109504</v>
      </c>
      <c r="C23116" t="s">
        <v>0</v>
      </c>
      <c r="D23116">
        <v>32.564401924599998</v>
      </c>
      <c r="E23116">
        <v>-117.188109504</v>
      </c>
    </row>
    <row r="23117" spans="1:5" x14ac:dyDescent="0.25">
      <c r="A23117">
        <v>32.564401840800002</v>
      </c>
      <c r="B23117">
        <v>-117.188118473</v>
      </c>
      <c r="C23117" t="s">
        <v>0</v>
      </c>
      <c r="D23117">
        <v>32.564401840800002</v>
      </c>
      <c r="E23117">
        <v>-117.188118473</v>
      </c>
    </row>
    <row r="23118" spans="1:5" x14ac:dyDescent="0.25">
      <c r="A23118">
        <v>32.564401589299997</v>
      </c>
      <c r="B23118">
        <v>-117.18812744100001</v>
      </c>
      <c r="C23118" t="s">
        <v>0</v>
      </c>
      <c r="D23118">
        <v>32.564401589299997</v>
      </c>
      <c r="E23118">
        <v>-117.18812744100001</v>
      </c>
    </row>
    <row r="23119" spans="1:5" x14ac:dyDescent="0.25">
      <c r="A23119">
        <v>32.564401421699998</v>
      </c>
      <c r="B23119">
        <v>-117.188136242</v>
      </c>
      <c r="C23119" t="s">
        <v>0</v>
      </c>
      <c r="D23119">
        <v>32.564401421699998</v>
      </c>
      <c r="E23119">
        <v>-117.188136242</v>
      </c>
    </row>
    <row r="23120" spans="1:5" x14ac:dyDescent="0.25">
      <c r="A23120">
        <v>32.564401086399997</v>
      </c>
      <c r="B23120">
        <v>-117.188145127</v>
      </c>
      <c r="C23120" t="s">
        <v>0</v>
      </c>
      <c r="D23120">
        <v>32.564401086399997</v>
      </c>
      <c r="E23120">
        <v>-117.188145127</v>
      </c>
    </row>
    <row r="23121" spans="1:5" x14ac:dyDescent="0.25">
      <c r="A23121">
        <v>32.564400835000001</v>
      </c>
      <c r="B23121">
        <v>-117.188153844</v>
      </c>
      <c r="C23121" t="s">
        <v>0</v>
      </c>
      <c r="D23121">
        <v>32.564400835000001</v>
      </c>
      <c r="E23121">
        <v>-117.188153844</v>
      </c>
    </row>
    <row r="23122" spans="1:5" x14ac:dyDescent="0.25">
      <c r="A23122">
        <v>32.5644004997</v>
      </c>
      <c r="B23122">
        <v>-117.188162394</v>
      </c>
      <c r="C23122" t="s">
        <v>0</v>
      </c>
      <c r="D23122">
        <v>32.5644004997</v>
      </c>
      <c r="E23122">
        <v>-117.188162394</v>
      </c>
    </row>
    <row r="23123" spans="1:5" x14ac:dyDescent="0.25">
      <c r="A23123">
        <v>32.564400080600002</v>
      </c>
      <c r="B23123">
        <v>-117.188170189</v>
      </c>
      <c r="C23123" t="s">
        <v>0</v>
      </c>
      <c r="D23123">
        <v>32.564400080600002</v>
      </c>
      <c r="E23123">
        <v>-117.188170189</v>
      </c>
    </row>
    <row r="23124" spans="1:5" x14ac:dyDescent="0.25">
      <c r="A23124">
        <v>32.564399913000003</v>
      </c>
      <c r="B23124">
        <v>-117.188178236</v>
      </c>
      <c r="C23124" t="s">
        <v>0</v>
      </c>
      <c r="D23124">
        <v>32.564399913000003</v>
      </c>
      <c r="E23124">
        <v>-117.188178236</v>
      </c>
    </row>
    <row r="23125" spans="1:5" x14ac:dyDescent="0.25">
      <c r="A23125">
        <v>32.564399745300001</v>
      </c>
      <c r="B23125">
        <v>-117.18818611499999</v>
      </c>
      <c r="C23125" t="s">
        <v>0</v>
      </c>
      <c r="D23125">
        <v>32.564399745300001</v>
      </c>
      <c r="E23125">
        <v>-117.18818611499999</v>
      </c>
    </row>
    <row r="23126" spans="1:5" x14ac:dyDescent="0.25">
      <c r="A23126">
        <v>32.564399661499998</v>
      </c>
      <c r="B23126">
        <v>-117.188193826</v>
      </c>
      <c r="C23126" t="s">
        <v>0</v>
      </c>
      <c r="D23126">
        <v>32.564399661499998</v>
      </c>
      <c r="E23126">
        <v>-117.188193826</v>
      </c>
    </row>
    <row r="23127" spans="1:5" x14ac:dyDescent="0.25">
      <c r="A23127">
        <v>32.564399996799999</v>
      </c>
      <c r="B23127">
        <v>-117.188200951</v>
      </c>
      <c r="C23127" t="s">
        <v>0</v>
      </c>
      <c r="D23127">
        <v>32.564399996799999</v>
      </c>
      <c r="E23127">
        <v>-117.188200951</v>
      </c>
    </row>
    <row r="23128" spans="1:5" x14ac:dyDescent="0.25">
      <c r="A23128">
        <v>32.564400080600002</v>
      </c>
      <c r="B23128">
        <v>-117.18820841100001</v>
      </c>
      <c r="C23128" t="s">
        <v>0</v>
      </c>
      <c r="D23128">
        <v>32.564400080600002</v>
      </c>
      <c r="E23128">
        <v>-117.18820841100001</v>
      </c>
    </row>
    <row r="23129" spans="1:5" x14ac:dyDescent="0.25">
      <c r="A23129">
        <v>32.564400331999998</v>
      </c>
      <c r="B23129">
        <v>-117.188215703</v>
      </c>
      <c r="C23129" t="s">
        <v>0</v>
      </c>
      <c r="D23129">
        <v>32.564400331999998</v>
      </c>
      <c r="E23129">
        <v>-117.188215703</v>
      </c>
    </row>
    <row r="23130" spans="1:5" x14ac:dyDescent="0.25">
      <c r="A23130">
        <v>32.5644004997</v>
      </c>
      <c r="B23130">
        <v>-117.188222995</v>
      </c>
      <c r="C23130" t="s">
        <v>0</v>
      </c>
      <c r="D23130">
        <v>32.5644004997</v>
      </c>
      <c r="E23130">
        <v>-117.188222995</v>
      </c>
    </row>
    <row r="23131" spans="1:5" x14ac:dyDescent="0.25">
      <c r="A23131">
        <v>32.564400835000001</v>
      </c>
      <c r="B23131">
        <v>-117.188230455</v>
      </c>
      <c r="C23131" t="s">
        <v>0</v>
      </c>
      <c r="D23131">
        <v>32.564400835000001</v>
      </c>
      <c r="E23131">
        <v>-117.188230455</v>
      </c>
    </row>
    <row r="23132" spans="1:5" x14ac:dyDescent="0.25">
      <c r="A23132">
        <v>32.5644011702</v>
      </c>
      <c r="B23132">
        <v>-117.188237831</v>
      </c>
      <c r="C23132" t="s">
        <v>0</v>
      </c>
      <c r="D23132">
        <v>32.5644011702</v>
      </c>
      <c r="E23132">
        <v>-117.188237831</v>
      </c>
    </row>
    <row r="23133" spans="1:5" x14ac:dyDescent="0.25">
      <c r="A23133">
        <v>32.564401589299997</v>
      </c>
      <c r="B23133">
        <v>-117.188245291</v>
      </c>
      <c r="C23133" t="s">
        <v>0</v>
      </c>
      <c r="D23133">
        <v>32.564401589299997</v>
      </c>
      <c r="E23133">
        <v>-117.188245291</v>
      </c>
    </row>
    <row r="23134" spans="1:5" x14ac:dyDescent="0.25">
      <c r="A23134">
        <v>32.564402008400002</v>
      </c>
      <c r="B23134">
        <v>-117.188252918</v>
      </c>
      <c r="C23134" t="s">
        <v>0</v>
      </c>
      <c r="D23134">
        <v>32.564402008400002</v>
      </c>
      <c r="E23134">
        <v>-117.188252918</v>
      </c>
    </row>
    <row r="23135" spans="1:5" x14ac:dyDescent="0.25">
      <c r="A23135">
        <v>32.564402092199998</v>
      </c>
      <c r="B23135">
        <v>-117.188260797</v>
      </c>
      <c r="C23135" t="s">
        <v>0</v>
      </c>
      <c r="D23135">
        <v>32.564402092199998</v>
      </c>
      <c r="E23135">
        <v>-117.188260797</v>
      </c>
    </row>
    <row r="23136" spans="1:5" x14ac:dyDescent="0.25">
      <c r="A23136">
        <v>32.564402511300003</v>
      </c>
      <c r="B23136">
        <v>-117.18826867600001</v>
      </c>
      <c r="C23136" t="s">
        <v>0</v>
      </c>
      <c r="D23136">
        <v>32.564402511300003</v>
      </c>
      <c r="E23136">
        <v>-117.18826867600001</v>
      </c>
    </row>
    <row r="23137" spans="1:5" x14ac:dyDescent="0.25">
      <c r="A23137">
        <v>32.564403014299998</v>
      </c>
      <c r="B23137">
        <v>-117.188276723</v>
      </c>
      <c r="C23137" t="s">
        <v>0</v>
      </c>
      <c r="D23137">
        <v>32.564403014299998</v>
      </c>
      <c r="E23137">
        <v>-117.188276723</v>
      </c>
    </row>
    <row r="23138" spans="1:5" x14ac:dyDescent="0.25">
      <c r="A23138">
        <v>32.564403433400003</v>
      </c>
      <c r="B23138">
        <v>-117.18828510500001</v>
      </c>
      <c r="C23138" t="s">
        <v>0</v>
      </c>
      <c r="D23138">
        <v>32.564403433400003</v>
      </c>
      <c r="E23138">
        <v>-117.18828510500001</v>
      </c>
    </row>
    <row r="23139" spans="1:5" x14ac:dyDescent="0.25">
      <c r="A23139">
        <v>32.564404606799997</v>
      </c>
      <c r="B23139">
        <v>-117.18829289999999</v>
      </c>
      <c r="C23139" t="s">
        <v>0</v>
      </c>
      <c r="D23139">
        <v>32.564404606799997</v>
      </c>
      <c r="E23139">
        <v>-117.18829289999999</v>
      </c>
    </row>
    <row r="23140" spans="1:5" x14ac:dyDescent="0.25">
      <c r="A23140">
        <v>32.564405025900001</v>
      </c>
      <c r="B23140">
        <v>-117.18830161699999</v>
      </c>
      <c r="C23140" t="s">
        <v>0</v>
      </c>
      <c r="D23140">
        <v>32.564405025900001</v>
      </c>
      <c r="E23140">
        <v>-117.18830161699999</v>
      </c>
    </row>
    <row r="23141" spans="1:5" x14ac:dyDescent="0.25">
      <c r="A23141">
        <v>32.564405361200002</v>
      </c>
      <c r="B23141">
        <v>-117.188310586</v>
      </c>
      <c r="C23141" t="s">
        <v>0</v>
      </c>
      <c r="D23141">
        <v>32.564405361200002</v>
      </c>
      <c r="E23141">
        <v>-117.188310586</v>
      </c>
    </row>
    <row r="23142" spans="1:5" x14ac:dyDescent="0.25">
      <c r="A23142">
        <v>32.564405612599998</v>
      </c>
      <c r="B23142">
        <v>-117.188319722</v>
      </c>
      <c r="C23142" t="s">
        <v>0</v>
      </c>
      <c r="D23142">
        <v>32.564405612599998</v>
      </c>
      <c r="E23142">
        <v>-117.188319722</v>
      </c>
    </row>
    <row r="23143" spans="1:5" x14ac:dyDescent="0.25">
      <c r="A23143">
        <v>32.564405444999998</v>
      </c>
      <c r="B23143">
        <v>-117.188329194</v>
      </c>
      <c r="C23143" t="s">
        <v>0</v>
      </c>
      <c r="D23143">
        <v>32.564405444999998</v>
      </c>
      <c r="E23143">
        <v>-117.188329194</v>
      </c>
    </row>
    <row r="23144" spans="1:5" x14ac:dyDescent="0.25">
      <c r="A23144">
        <v>32.564405361200002</v>
      </c>
      <c r="B23144">
        <v>-117.188338581</v>
      </c>
      <c r="C23144" t="s">
        <v>0</v>
      </c>
      <c r="D23144">
        <v>32.564405361200002</v>
      </c>
      <c r="E23144">
        <v>-117.188338581</v>
      </c>
    </row>
    <row r="23145" spans="1:5" x14ac:dyDescent="0.25">
      <c r="A23145">
        <v>32.564405109699997</v>
      </c>
      <c r="B23145">
        <v>-117.18834796900001</v>
      </c>
      <c r="C23145" t="s">
        <v>0</v>
      </c>
      <c r="D23145">
        <v>32.564405109699997</v>
      </c>
      <c r="E23145">
        <v>-117.18834796900001</v>
      </c>
    </row>
    <row r="23146" spans="1:5" x14ac:dyDescent="0.25">
      <c r="A23146">
        <v>32.5644046906</v>
      </c>
      <c r="B23146">
        <v>-117.18835727299999</v>
      </c>
      <c r="C23146" t="s">
        <v>0</v>
      </c>
      <c r="D23146">
        <v>32.5644046906</v>
      </c>
      <c r="E23146">
        <v>-117.18835727299999</v>
      </c>
    </row>
    <row r="23147" spans="1:5" x14ac:dyDescent="0.25">
      <c r="A23147">
        <v>32.5644040201</v>
      </c>
      <c r="B23147">
        <v>-117.188366074</v>
      </c>
      <c r="C23147" t="s">
        <v>0</v>
      </c>
      <c r="D23147">
        <v>32.5644040201</v>
      </c>
      <c r="E23147">
        <v>-117.188366074</v>
      </c>
    </row>
    <row r="23148" spans="1:5" x14ac:dyDescent="0.25">
      <c r="A23148">
        <v>32.564403433400003</v>
      </c>
      <c r="B23148">
        <v>-117.18837504299999</v>
      </c>
      <c r="C23148" t="s">
        <v>0</v>
      </c>
      <c r="D23148">
        <v>32.564403433400003</v>
      </c>
      <c r="E23148">
        <v>-117.18837504299999</v>
      </c>
    </row>
    <row r="23149" spans="1:5" x14ac:dyDescent="0.25">
      <c r="A23149">
        <v>32.5644027628</v>
      </c>
      <c r="B23149">
        <v>-117.188383508</v>
      </c>
      <c r="C23149" t="s">
        <v>0</v>
      </c>
      <c r="D23149">
        <v>32.5644027628</v>
      </c>
      <c r="E23149">
        <v>-117.188383508</v>
      </c>
    </row>
    <row r="23150" spans="1:5" x14ac:dyDescent="0.25">
      <c r="A23150">
        <v>32.564402176100003</v>
      </c>
      <c r="B23150">
        <v>-117.188391723</v>
      </c>
      <c r="C23150" t="s">
        <v>0</v>
      </c>
      <c r="D23150">
        <v>32.564402176100003</v>
      </c>
      <c r="E23150">
        <v>-117.188391723</v>
      </c>
    </row>
    <row r="23151" spans="1:5" x14ac:dyDescent="0.25">
      <c r="A23151">
        <v>32.564401337900001</v>
      </c>
      <c r="B23151">
        <v>-117.18839985300001</v>
      </c>
      <c r="C23151" t="s">
        <v>0</v>
      </c>
      <c r="D23151">
        <v>32.564401337900001</v>
      </c>
      <c r="E23151">
        <v>-117.18839985300001</v>
      </c>
    </row>
    <row r="23152" spans="1:5" x14ac:dyDescent="0.25">
      <c r="A23152">
        <v>32.564400918799997</v>
      </c>
      <c r="B23152">
        <v>-117.18840722900001</v>
      </c>
      <c r="C23152" t="s">
        <v>0</v>
      </c>
      <c r="D23152">
        <v>32.564400918799997</v>
      </c>
      <c r="E23152">
        <v>-117.18840722900001</v>
      </c>
    </row>
    <row r="23153" spans="1:5" x14ac:dyDescent="0.25">
      <c r="A23153">
        <v>32.564400583500003</v>
      </c>
      <c r="B23153">
        <v>-117.188414354</v>
      </c>
      <c r="C23153" t="s">
        <v>0</v>
      </c>
      <c r="D23153">
        <v>32.564400583500003</v>
      </c>
      <c r="E23153">
        <v>-117.188414354</v>
      </c>
    </row>
    <row r="23154" spans="1:5" x14ac:dyDescent="0.25">
      <c r="A23154">
        <v>32.564400415900003</v>
      </c>
      <c r="B23154">
        <v>-117.188421143</v>
      </c>
      <c r="C23154" t="s">
        <v>0</v>
      </c>
      <c r="D23154">
        <v>32.564400415900003</v>
      </c>
      <c r="E23154">
        <v>-117.188421143</v>
      </c>
    </row>
    <row r="23155" spans="1:5" x14ac:dyDescent="0.25">
      <c r="A23155">
        <v>32.5644004997</v>
      </c>
      <c r="B23155">
        <v>-117.188428352</v>
      </c>
      <c r="C23155" t="s">
        <v>0</v>
      </c>
      <c r="D23155">
        <v>32.5644004997</v>
      </c>
      <c r="E23155">
        <v>-117.188428352</v>
      </c>
    </row>
    <row r="23156" spans="1:5" x14ac:dyDescent="0.25">
      <c r="A23156">
        <v>32.564400667299999</v>
      </c>
      <c r="B23156">
        <v>-117.188434973</v>
      </c>
      <c r="C23156" t="s">
        <v>0</v>
      </c>
      <c r="D23156">
        <v>32.564400667299999</v>
      </c>
      <c r="E23156">
        <v>-117.188434973</v>
      </c>
    </row>
    <row r="23157" spans="1:5" x14ac:dyDescent="0.25">
      <c r="A23157">
        <v>32.5644010026</v>
      </c>
      <c r="B23157">
        <v>-117.18844167899999</v>
      </c>
      <c r="C23157" t="s">
        <v>0</v>
      </c>
      <c r="D23157">
        <v>32.5644010026</v>
      </c>
      <c r="E23157">
        <v>-117.18844167899999</v>
      </c>
    </row>
    <row r="23158" spans="1:5" x14ac:dyDescent="0.25">
      <c r="A23158">
        <v>32.564401421699998</v>
      </c>
      <c r="B23158">
        <v>-117.188448552</v>
      </c>
      <c r="C23158" t="s">
        <v>0</v>
      </c>
      <c r="D23158">
        <v>32.564401421699998</v>
      </c>
      <c r="E23158">
        <v>-117.188448552</v>
      </c>
    </row>
    <row r="23159" spans="1:5" x14ac:dyDescent="0.25">
      <c r="A23159">
        <v>32.564401840800002</v>
      </c>
      <c r="B23159">
        <v>-117.18845567699999</v>
      </c>
      <c r="C23159" t="s">
        <v>0</v>
      </c>
      <c r="D23159">
        <v>32.564401840800002</v>
      </c>
      <c r="E23159">
        <v>-117.18845567699999</v>
      </c>
    </row>
    <row r="23160" spans="1:5" x14ac:dyDescent="0.25">
      <c r="A23160">
        <v>32.564402427499999</v>
      </c>
      <c r="B23160">
        <v>-117.18846305300001</v>
      </c>
      <c r="C23160" t="s">
        <v>0</v>
      </c>
      <c r="D23160">
        <v>32.564402427499999</v>
      </c>
      <c r="E23160">
        <v>-117.18846305300001</v>
      </c>
    </row>
    <row r="23161" spans="1:5" x14ac:dyDescent="0.25">
      <c r="A23161">
        <v>32.5644029304</v>
      </c>
      <c r="B23161">
        <v>-117.188470764</v>
      </c>
      <c r="C23161" t="s">
        <v>0</v>
      </c>
      <c r="D23161">
        <v>32.5644029304</v>
      </c>
      <c r="E23161">
        <v>-117.188470764</v>
      </c>
    </row>
    <row r="23162" spans="1:5" x14ac:dyDescent="0.25">
      <c r="A23162">
        <v>32.564403349499997</v>
      </c>
      <c r="B23162">
        <v>-117.188478811</v>
      </c>
      <c r="C23162" t="s">
        <v>0</v>
      </c>
      <c r="D23162">
        <v>32.564403349499997</v>
      </c>
      <c r="E23162">
        <v>-117.188478811</v>
      </c>
    </row>
    <row r="23163" spans="1:5" x14ac:dyDescent="0.25">
      <c r="A23163">
        <v>32.564403768600002</v>
      </c>
      <c r="B23163">
        <v>-117.188487276</v>
      </c>
      <c r="C23163" t="s">
        <v>0</v>
      </c>
      <c r="D23163">
        <v>32.564403768600002</v>
      </c>
      <c r="E23163">
        <v>-117.188487276</v>
      </c>
    </row>
    <row r="23164" spans="1:5" x14ac:dyDescent="0.25">
      <c r="A23164">
        <v>32.564403936300003</v>
      </c>
      <c r="B23164">
        <v>-117.18849591</v>
      </c>
      <c r="C23164" t="s">
        <v>0</v>
      </c>
      <c r="D23164">
        <v>32.564403936300003</v>
      </c>
      <c r="E23164">
        <v>-117.18849591</v>
      </c>
    </row>
    <row r="23165" spans="1:5" x14ac:dyDescent="0.25">
      <c r="A23165">
        <v>32.5644040201</v>
      </c>
      <c r="B23165">
        <v>-117.18850471099999</v>
      </c>
      <c r="C23165" t="s">
        <v>0</v>
      </c>
      <c r="D23165">
        <v>32.5644040201</v>
      </c>
      <c r="E23165">
        <v>-117.18850471099999</v>
      </c>
    </row>
    <row r="23166" spans="1:5" x14ac:dyDescent="0.25">
      <c r="A23166">
        <v>32.564403936300003</v>
      </c>
      <c r="B23166">
        <v>-117.188513763</v>
      </c>
      <c r="C23166" t="s">
        <v>0</v>
      </c>
      <c r="D23166">
        <v>32.564403936300003</v>
      </c>
      <c r="E23166">
        <v>-117.188513763</v>
      </c>
    </row>
    <row r="23167" spans="1:5" x14ac:dyDescent="0.25">
      <c r="A23167">
        <v>32.564403601000002</v>
      </c>
      <c r="B23167">
        <v>-117.188522816</v>
      </c>
      <c r="C23167" t="s">
        <v>0</v>
      </c>
      <c r="D23167">
        <v>32.564403601000002</v>
      </c>
      <c r="E23167">
        <v>-117.188522816</v>
      </c>
    </row>
    <row r="23168" spans="1:5" x14ac:dyDescent="0.25">
      <c r="A23168">
        <v>32.564403349499997</v>
      </c>
      <c r="B23168">
        <v>-117.18853195200001</v>
      </c>
      <c r="C23168" t="s">
        <v>0</v>
      </c>
      <c r="D23168">
        <v>32.564403349499997</v>
      </c>
      <c r="E23168">
        <v>-117.18853195200001</v>
      </c>
    </row>
    <row r="23169" spans="1:5" x14ac:dyDescent="0.25">
      <c r="A23169">
        <v>32.564402846599997</v>
      </c>
      <c r="B23169">
        <v>-117.18854134</v>
      </c>
      <c r="C23169" t="s">
        <v>0</v>
      </c>
      <c r="D23169">
        <v>32.564402846599997</v>
      </c>
      <c r="E23169">
        <v>-117.18854134</v>
      </c>
    </row>
    <row r="23170" spans="1:5" x14ac:dyDescent="0.25">
      <c r="A23170">
        <v>32.564402427499999</v>
      </c>
      <c r="B23170">
        <v>-117.188550057</v>
      </c>
      <c r="C23170" t="s">
        <v>0</v>
      </c>
      <c r="D23170">
        <v>32.564402427499999</v>
      </c>
      <c r="E23170">
        <v>-117.188550057</v>
      </c>
    </row>
    <row r="23171" spans="1:5" x14ac:dyDescent="0.25">
      <c r="A23171">
        <v>32.564401589299997</v>
      </c>
      <c r="B23171">
        <v>-117.188559277</v>
      </c>
      <c r="C23171" t="s">
        <v>0</v>
      </c>
      <c r="D23171">
        <v>32.564401589299997</v>
      </c>
      <c r="E23171">
        <v>-117.188559277</v>
      </c>
    </row>
    <row r="23172" spans="1:5" x14ac:dyDescent="0.25">
      <c r="A23172">
        <v>32.5644010026</v>
      </c>
      <c r="B23172">
        <v>-117.188568078</v>
      </c>
      <c r="C23172" t="s">
        <v>0</v>
      </c>
      <c r="D23172">
        <v>32.5644010026</v>
      </c>
      <c r="E23172">
        <v>-117.188568078</v>
      </c>
    </row>
    <row r="23173" spans="1:5" x14ac:dyDescent="0.25">
      <c r="A23173">
        <v>32.564400415900003</v>
      </c>
      <c r="B23173">
        <v>-117.188576711</v>
      </c>
      <c r="C23173" t="s">
        <v>0</v>
      </c>
      <c r="D23173">
        <v>32.564400415900003</v>
      </c>
      <c r="E23173">
        <v>-117.188576711</v>
      </c>
    </row>
    <row r="23174" spans="1:5" x14ac:dyDescent="0.25">
      <c r="A23174">
        <v>32.564399913000003</v>
      </c>
      <c r="B23174">
        <v>-117.18858517699999</v>
      </c>
      <c r="C23174" t="s">
        <v>0</v>
      </c>
      <c r="D23174">
        <v>32.564399913000003</v>
      </c>
      <c r="E23174">
        <v>-117.18858517699999</v>
      </c>
    </row>
    <row r="23175" spans="1:5" x14ac:dyDescent="0.25">
      <c r="A23175">
        <v>32.564399577700001</v>
      </c>
      <c r="B23175">
        <v>-117.188593475</v>
      </c>
      <c r="C23175" t="s">
        <v>0</v>
      </c>
      <c r="D23175">
        <v>32.564399577700001</v>
      </c>
      <c r="E23175">
        <v>-117.188593475</v>
      </c>
    </row>
    <row r="23176" spans="1:5" x14ac:dyDescent="0.25">
      <c r="A23176">
        <v>32.5643992424</v>
      </c>
      <c r="B23176">
        <v>-117.18860143800001</v>
      </c>
      <c r="C23176" t="s">
        <v>0</v>
      </c>
      <c r="D23176">
        <v>32.5643992424</v>
      </c>
      <c r="E23176">
        <v>-117.18860143800001</v>
      </c>
    </row>
    <row r="23177" spans="1:5" x14ac:dyDescent="0.25">
      <c r="A23177">
        <v>32.564398907099999</v>
      </c>
      <c r="B23177">
        <v>-117.188609317</v>
      </c>
      <c r="C23177" t="s">
        <v>0</v>
      </c>
      <c r="D23177">
        <v>32.564398907099999</v>
      </c>
      <c r="E23177">
        <v>-117.188609317</v>
      </c>
    </row>
    <row r="23178" spans="1:5" x14ac:dyDescent="0.25">
      <c r="A23178">
        <v>32.564398823300003</v>
      </c>
      <c r="B23178">
        <v>-117.188616861</v>
      </c>
      <c r="C23178" t="s">
        <v>0</v>
      </c>
      <c r="D23178">
        <v>32.564398823300003</v>
      </c>
      <c r="E23178">
        <v>-117.188616861</v>
      </c>
    </row>
    <row r="23179" spans="1:5" x14ac:dyDescent="0.25">
      <c r="A23179">
        <v>32.564399074800001</v>
      </c>
      <c r="B23179">
        <v>-117.18862432100001</v>
      </c>
      <c r="C23179" t="s">
        <v>0</v>
      </c>
      <c r="D23179">
        <v>32.564399074800001</v>
      </c>
      <c r="E23179">
        <v>-117.18862432100001</v>
      </c>
    </row>
    <row r="23180" spans="1:5" x14ac:dyDescent="0.25">
      <c r="A23180">
        <v>32.5643992424</v>
      </c>
      <c r="B23180">
        <v>-117.18863152900001</v>
      </c>
      <c r="C23180" t="s">
        <v>0</v>
      </c>
      <c r="D23180">
        <v>32.5643992424</v>
      </c>
      <c r="E23180">
        <v>-117.18863152900001</v>
      </c>
    </row>
    <row r="23181" spans="1:5" x14ac:dyDescent="0.25">
      <c r="A23181">
        <v>32.564399493899998</v>
      </c>
      <c r="B23181">
        <v>-117.18863873700001</v>
      </c>
      <c r="C23181" t="s">
        <v>0</v>
      </c>
      <c r="D23181">
        <v>32.564399493899998</v>
      </c>
      <c r="E23181">
        <v>-117.18863873700001</v>
      </c>
    </row>
    <row r="23182" spans="1:5" x14ac:dyDescent="0.25">
      <c r="A23182">
        <v>32.564399829099997</v>
      </c>
      <c r="B23182">
        <v>-117.18864603</v>
      </c>
      <c r="C23182" t="s">
        <v>0</v>
      </c>
      <c r="D23182">
        <v>32.564399829099997</v>
      </c>
      <c r="E23182">
        <v>-117.18864603</v>
      </c>
    </row>
    <row r="23183" spans="1:5" x14ac:dyDescent="0.25">
      <c r="A23183">
        <v>32.564400331999998</v>
      </c>
      <c r="B23183">
        <v>-117.18865332199999</v>
      </c>
      <c r="C23183" t="s">
        <v>0</v>
      </c>
      <c r="D23183">
        <v>32.564400331999998</v>
      </c>
      <c r="E23183">
        <v>-117.18865332199999</v>
      </c>
    </row>
    <row r="23184" spans="1:5" x14ac:dyDescent="0.25">
      <c r="A23184">
        <v>32.564400835000001</v>
      </c>
      <c r="B23184">
        <v>-117.188660782</v>
      </c>
      <c r="C23184" t="s">
        <v>0</v>
      </c>
      <c r="D23184">
        <v>32.564400835000001</v>
      </c>
      <c r="E23184">
        <v>-117.188660782</v>
      </c>
    </row>
    <row r="23185" spans="1:5" x14ac:dyDescent="0.25">
      <c r="A23185">
        <v>32.564401254099998</v>
      </c>
      <c r="B23185">
        <v>-117.188668326</v>
      </c>
      <c r="C23185" t="s">
        <v>0</v>
      </c>
      <c r="D23185">
        <v>32.564401254099998</v>
      </c>
      <c r="E23185">
        <v>-117.188668326</v>
      </c>
    </row>
    <row r="23186" spans="1:5" x14ac:dyDescent="0.25">
      <c r="A23186">
        <v>32.564401756999999</v>
      </c>
      <c r="B23186">
        <v>-117.18867620499999</v>
      </c>
      <c r="C23186" t="s">
        <v>0</v>
      </c>
      <c r="D23186">
        <v>32.564401756999999</v>
      </c>
      <c r="E23186">
        <v>-117.18867620499999</v>
      </c>
    </row>
    <row r="23187" spans="1:5" x14ac:dyDescent="0.25">
      <c r="A23187">
        <v>32.564402176100003</v>
      </c>
      <c r="B23187">
        <v>-117.18868458599999</v>
      </c>
      <c r="C23187" t="s">
        <v>0</v>
      </c>
      <c r="D23187">
        <v>32.564402176100003</v>
      </c>
      <c r="E23187">
        <v>-117.18868458599999</v>
      </c>
    </row>
    <row r="23188" spans="1:5" x14ac:dyDescent="0.25">
      <c r="A23188">
        <v>32.564402427499999</v>
      </c>
      <c r="B23188">
        <v>-117.188692968</v>
      </c>
      <c r="C23188" t="s">
        <v>0</v>
      </c>
      <c r="D23188">
        <v>32.564402427499999</v>
      </c>
      <c r="E23188">
        <v>-117.188692968</v>
      </c>
    </row>
    <row r="23189" spans="1:5" x14ac:dyDescent="0.25">
      <c r="A23189">
        <v>32.564402595200001</v>
      </c>
      <c r="B23189">
        <v>-117.188701686</v>
      </c>
      <c r="C23189" t="s">
        <v>0</v>
      </c>
      <c r="D23189">
        <v>32.564402595200001</v>
      </c>
      <c r="E23189">
        <v>-117.188701686</v>
      </c>
    </row>
    <row r="23190" spans="1:5" x14ac:dyDescent="0.25">
      <c r="A23190">
        <v>32.564402595200001</v>
      </c>
      <c r="B23190">
        <v>-117.188710654</v>
      </c>
      <c r="C23190" t="s">
        <v>0</v>
      </c>
      <c r="D23190">
        <v>32.564402595200001</v>
      </c>
      <c r="E23190">
        <v>-117.188710654</v>
      </c>
    </row>
    <row r="23191" spans="1:5" x14ac:dyDescent="0.25">
      <c r="A23191">
        <v>32.564402511300003</v>
      </c>
      <c r="B23191">
        <v>-117.188719539</v>
      </c>
      <c r="C23191" t="s">
        <v>0</v>
      </c>
      <c r="D23191">
        <v>32.564402511300003</v>
      </c>
      <c r="E23191">
        <v>-117.188719539</v>
      </c>
    </row>
    <row r="23192" spans="1:5" x14ac:dyDescent="0.25">
      <c r="A23192">
        <v>32.564402343700003</v>
      </c>
      <c r="B23192">
        <v>-117.18872884300001</v>
      </c>
      <c r="C23192" t="s">
        <v>0</v>
      </c>
      <c r="D23192">
        <v>32.564402343700003</v>
      </c>
      <c r="E23192">
        <v>-117.18872884300001</v>
      </c>
    </row>
    <row r="23193" spans="1:5" x14ac:dyDescent="0.25">
      <c r="A23193">
        <v>32.564402092199998</v>
      </c>
      <c r="B23193">
        <v>-117.188738063</v>
      </c>
      <c r="C23193" t="s">
        <v>0</v>
      </c>
      <c r="D23193">
        <v>32.564402092199998</v>
      </c>
      <c r="E23193">
        <v>-117.188738063</v>
      </c>
    </row>
    <row r="23194" spans="1:5" x14ac:dyDescent="0.25">
      <c r="A23194">
        <v>32.564401756999999</v>
      </c>
      <c r="B23194">
        <v>-117.18874719900001</v>
      </c>
      <c r="C23194" t="s">
        <v>0</v>
      </c>
      <c r="D23194">
        <v>32.564401756999999</v>
      </c>
      <c r="E23194">
        <v>-117.18874719900001</v>
      </c>
    </row>
    <row r="23195" spans="1:5" x14ac:dyDescent="0.25">
      <c r="A23195">
        <v>32.564401589299997</v>
      </c>
      <c r="B23195">
        <v>-117.188756</v>
      </c>
      <c r="C23195" t="s">
        <v>0</v>
      </c>
      <c r="D23195">
        <v>32.564401589299997</v>
      </c>
      <c r="E23195">
        <v>-117.188756</v>
      </c>
    </row>
    <row r="23196" spans="1:5" x14ac:dyDescent="0.25">
      <c r="A23196">
        <v>32.564401337900001</v>
      </c>
      <c r="B23196">
        <v>-117.188764801</v>
      </c>
      <c r="C23196" t="s">
        <v>0</v>
      </c>
      <c r="D23196">
        <v>32.564401337900001</v>
      </c>
      <c r="E23196">
        <v>-117.188764801</v>
      </c>
    </row>
    <row r="23197" spans="1:5" x14ac:dyDescent="0.25">
      <c r="A23197">
        <v>32.5644011702</v>
      </c>
      <c r="B23197">
        <v>-117.188773267</v>
      </c>
      <c r="C23197" t="s">
        <v>0</v>
      </c>
      <c r="D23197">
        <v>32.5644011702</v>
      </c>
      <c r="E23197">
        <v>-117.188773267</v>
      </c>
    </row>
    <row r="23198" spans="1:5" x14ac:dyDescent="0.25">
      <c r="A23198">
        <v>32.5644010026</v>
      </c>
      <c r="B23198">
        <v>-117.18878148100001</v>
      </c>
      <c r="C23198" t="s">
        <v>0</v>
      </c>
      <c r="D23198">
        <v>32.5644010026</v>
      </c>
      <c r="E23198">
        <v>-117.18878148100001</v>
      </c>
    </row>
    <row r="23199" spans="1:5" x14ac:dyDescent="0.25">
      <c r="A23199">
        <v>32.564400918799997</v>
      </c>
      <c r="B23199">
        <v>-117.188789109</v>
      </c>
      <c r="C23199" t="s">
        <v>0</v>
      </c>
      <c r="D23199">
        <v>32.564400918799997</v>
      </c>
      <c r="E23199">
        <v>-117.188789109</v>
      </c>
    </row>
    <row r="23200" spans="1:5" x14ac:dyDescent="0.25">
      <c r="A23200">
        <v>32.564400835000001</v>
      </c>
      <c r="B23200">
        <v>-117.188796904</v>
      </c>
      <c r="C23200" t="s">
        <v>0</v>
      </c>
      <c r="D23200">
        <v>32.564400835000001</v>
      </c>
      <c r="E23200">
        <v>-117.188796904</v>
      </c>
    </row>
    <row r="23201" spans="1:5" x14ac:dyDescent="0.25">
      <c r="A23201">
        <v>32.564400835000001</v>
      </c>
      <c r="B23201">
        <v>-117.188804448</v>
      </c>
      <c r="C23201" t="s">
        <v>0</v>
      </c>
      <c r="D23201">
        <v>32.564400835000001</v>
      </c>
      <c r="E23201">
        <v>-117.188804448</v>
      </c>
    </row>
    <row r="23202" spans="1:5" x14ac:dyDescent="0.25">
      <c r="A23202">
        <v>32.564400918799997</v>
      </c>
      <c r="B23202">
        <v>-117.188812075</v>
      </c>
      <c r="C23202" t="s">
        <v>0</v>
      </c>
      <c r="D23202">
        <v>32.564400918799997</v>
      </c>
      <c r="E23202">
        <v>-117.188812075</v>
      </c>
    </row>
    <row r="23203" spans="1:5" x14ac:dyDescent="0.25">
      <c r="A23203">
        <v>32.564400667299999</v>
      </c>
      <c r="B23203">
        <v>-117.188821379</v>
      </c>
      <c r="C23203" t="s">
        <v>0</v>
      </c>
      <c r="D23203">
        <v>32.564400667299999</v>
      </c>
      <c r="E23203">
        <v>-117.188821379</v>
      </c>
    </row>
    <row r="23204" spans="1:5" x14ac:dyDescent="0.25">
      <c r="A23204">
        <v>32.564400835000001</v>
      </c>
      <c r="B23204">
        <v>-117.18882909</v>
      </c>
      <c r="C23204" t="s">
        <v>0</v>
      </c>
      <c r="D23204">
        <v>32.564400835000001</v>
      </c>
      <c r="E23204">
        <v>-117.18882909</v>
      </c>
    </row>
    <row r="23205" spans="1:5" x14ac:dyDescent="0.25">
      <c r="A23205">
        <v>32.5644010026</v>
      </c>
      <c r="B23205">
        <v>-117.188836886</v>
      </c>
      <c r="C23205" t="s">
        <v>0</v>
      </c>
      <c r="D23205">
        <v>32.5644010026</v>
      </c>
      <c r="E23205">
        <v>-117.188836886</v>
      </c>
    </row>
    <row r="23206" spans="1:5" x14ac:dyDescent="0.25">
      <c r="A23206">
        <v>32.564401254099998</v>
      </c>
      <c r="B23206">
        <v>-117.188844765</v>
      </c>
      <c r="C23206" t="s">
        <v>0</v>
      </c>
      <c r="D23206">
        <v>32.564401254099998</v>
      </c>
      <c r="E23206">
        <v>-117.188844765</v>
      </c>
    </row>
    <row r="23207" spans="1:5" x14ac:dyDescent="0.25">
      <c r="A23207">
        <v>32.564401840800002</v>
      </c>
      <c r="B23207">
        <v>-117.188852224</v>
      </c>
      <c r="C23207" t="s">
        <v>0</v>
      </c>
      <c r="D23207">
        <v>32.564401840800002</v>
      </c>
      <c r="E23207">
        <v>-117.188852224</v>
      </c>
    </row>
    <row r="23208" spans="1:5" x14ac:dyDescent="0.25">
      <c r="A23208">
        <v>32.564402092199998</v>
      </c>
      <c r="B23208">
        <v>-117.188860355</v>
      </c>
      <c r="C23208" t="s">
        <v>0</v>
      </c>
      <c r="D23208">
        <v>32.564402092199998</v>
      </c>
      <c r="E23208">
        <v>-117.188860355</v>
      </c>
    </row>
    <row r="23209" spans="1:5" x14ac:dyDescent="0.25">
      <c r="A23209">
        <v>32.564402343700003</v>
      </c>
      <c r="B23209">
        <v>-117.188868653</v>
      </c>
      <c r="C23209" t="s">
        <v>0</v>
      </c>
      <c r="D23209">
        <v>32.564402343700003</v>
      </c>
      <c r="E23209">
        <v>-117.188868653</v>
      </c>
    </row>
    <row r="23210" spans="1:5" x14ac:dyDescent="0.25">
      <c r="A23210">
        <v>32.564402595200001</v>
      </c>
      <c r="B23210">
        <v>-117.188877035</v>
      </c>
      <c r="C23210" t="s">
        <v>0</v>
      </c>
      <c r="D23210">
        <v>32.564402595200001</v>
      </c>
      <c r="E23210">
        <v>-117.188877035</v>
      </c>
    </row>
    <row r="23211" spans="1:5" x14ac:dyDescent="0.25">
      <c r="A23211">
        <v>32.5644029304</v>
      </c>
      <c r="B23211">
        <v>-117.18888524899999</v>
      </c>
      <c r="C23211" t="s">
        <v>0</v>
      </c>
      <c r="D23211">
        <v>32.5644029304</v>
      </c>
      <c r="E23211">
        <v>-117.18888524899999</v>
      </c>
    </row>
    <row r="23212" spans="1:5" x14ac:dyDescent="0.25">
      <c r="A23212">
        <v>32.564403181899998</v>
      </c>
      <c r="B23212">
        <v>-117.18889396599999</v>
      </c>
      <c r="C23212" t="s">
        <v>0</v>
      </c>
      <c r="D23212">
        <v>32.564403181899998</v>
      </c>
      <c r="E23212">
        <v>-117.18889396599999</v>
      </c>
    </row>
    <row r="23213" spans="1:5" x14ac:dyDescent="0.25">
      <c r="A23213">
        <v>32.564403433400003</v>
      </c>
      <c r="B23213">
        <v>-117.188902684</v>
      </c>
      <c r="C23213" t="s">
        <v>0</v>
      </c>
      <c r="D23213">
        <v>32.564403433400003</v>
      </c>
      <c r="E23213">
        <v>-117.188902684</v>
      </c>
    </row>
    <row r="23214" spans="1:5" x14ac:dyDescent="0.25">
      <c r="A23214">
        <v>32.564403601000002</v>
      </c>
      <c r="B23214">
        <v>-117.188911652</v>
      </c>
      <c r="C23214" t="s">
        <v>0</v>
      </c>
      <c r="D23214">
        <v>32.564403601000002</v>
      </c>
      <c r="E23214">
        <v>-117.188911652</v>
      </c>
    </row>
    <row r="23215" spans="1:5" x14ac:dyDescent="0.25">
      <c r="A23215">
        <v>32.564403768600002</v>
      </c>
      <c r="B23215">
        <v>-117.188920286</v>
      </c>
      <c r="C23215" t="s">
        <v>0</v>
      </c>
      <c r="D23215">
        <v>32.564403768600002</v>
      </c>
      <c r="E23215">
        <v>-117.188920286</v>
      </c>
    </row>
    <row r="23216" spans="1:5" x14ac:dyDescent="0.25">
      <c r="A23216">
        <v>32.564403936300003</v>
      </c>
      <c r="B23216">
        <v>-117.18892908700001</v>
      </c>
      <c r="C23216" t="s">
        <v>0</v>
      </c>
      <c r="D23216">
        <v>32.564403936300003</v>
      </c>
      <c r="E23216">
        <v>-117.18892908700001</v>
      </c>
    </row>
    <row r="23217" spans="1:5" x14ac:dyDescent="0.25">
      <c r="A23217">
        <v>32.5644040201</v>
      </c>
      <c r="B23217">
        <v>-117.188937888</v>
      </c>
      <c r="C23217" t="s">
        <v>0</v>
      </c>
      <c r="D23217">
        <v>32.5644040201</v>
      </c>
      <c r="E23217">
        <v>-117.188937888</v>
      </c>
    </row>
    <row r="23218" spans="1:5" x14ac:dyDescent="0.25">
      <c r="A23218">
        <v>32.564404103900003</v>
      </c>
      <c r="B23218">
        <v>-117.18894652100001</v>
      </c>
      <c r="C23218" t="s">
        <v>0</v>
      </c>
      <c r="D23218">
        <v>32.564404103900003</v>
      </c>
      <c r="E23218">
        <v>-117.18894652100001</v>
      </c>
    </row>
    <row r="23219" spans="1:5" x14ac:dyDescent="0.25">
      <c r="A23219">
        <v>32.564403684799998</v>
      </c>
      <c r="B23219">
        <v>-117.188954819</v>
      </c>
      <c r="C23219" t="s">
        <v>0</v>
      </c>
      <c r="D23219">
        <v>32.564403684799998</v>
      </c>
      <c r="E23219">
        <v>-117.188954819</v>
      </c>
    </row>
    <row r="23220" spans="1:5" x14ac:dyDescent="0.25">
      <c r="A23220">
        <v>32.564403684799998</v>
      </c>
      <c r="B23220">
        <v>-117.18896303299999</v>
      </c>
      <c r="C23220" t="s">
        <v>0</v>
      </c>
      <c r="D23220">
        <v>32.564403684799998</v>
      </c>
      <c r="E23220">
        <v>-117.18896303299999</v>
      </c>
    </row>
    <row r="23221" spans="1:5" x14ac:dyDescent="0.25">
      <c r="A23221">
        <v>32.564403684799998</v>
      </c>
      <c r="B23221">
        <v>-117.188970912</v>
      </c>
      <c r="C23221" t="s">
        <v>0</v>
      </c>
      <c r="D23221">
        <v>32.564403684799998</v>
      </c>
      <c r="E23221">
        <v>-117.188970912</v>
      </c>
    </row>
    <row r="23222" spans="1:5" x14ac:dyDescent="0.25">
      <c r="A23222">
        <v>32.564403601000002</v>
      </c>
      <c r="B23222">
        <v>-117.188978624</v>
      </c>
      <c r="C23222" t="s">
        <v>0</v>
      </c>
      <c r="D23222">
        <v>32.564403601000002</v>
      </c>
      <c r="E23222">
        <v>-117.188978624</v>
      </c>
    </row>
    <row r="23223" spans="1:5" x14ac:dyDescent="0.25">
      <c r="A23223">
        <v>32.564403517199999</v>
      </c>
      <c r="B23223">
        <v>-117.188986167</v>
      </c>
      <c r="C23223" t="s">
        <v>0</v>
      </c>
      <c r="D23223">
        <v>32.564403517199999</v>
      </c>
      <c r="E23223">
        <v>-117.188986167</v>
      </c>
    </row>
    <row r="23224" spans="1:5" x14ac:dyDescent="0.25">
      <c r="A23224">
        <v>32.564403349499997</v>
      </c>
      <c r="B23224">
        <v>-117.188993627</v>
      </c>
      <c r="C23224" t="s">
        <v>0</v>
      </c>
      <c r="D23224">
        <v>32.564403349499997</v>
      </c>
      <c r="E23224">
        <v>-117.188993627</v>
      </c>
    </row>
    <row r="23225" spans="1:5" x14ac:dyDescent="0.25">
      <c r="A23225">
        <v>32.564403181899998</v>
      </c>
      <c r="B23225">
        <v>-117.189001003</v>
      </c>
      <c r="C23225" t="s">
        <v>0</v>
      </c>
      <c r="D23225">
        <v>32.564403181899998</v>
      </c>
      <c r="E23225">
        <v>-117.189001003</v>
      </c>
    </row>
    <row r="23226" spans="1:5" x14ac:dyDescent="0.25">
      <c r="A23226">
        <v>32.564403014299998</v>
      </c>
      <c r="B23226">
        <v>-117.189008379</v>
      </c>
      <c r="C23226" t="s">
        <v>0</v>
      </c>
      <c r="D23226">
        <v>32.564403014299998</v>
      </c>
      <c r="E23226">
        <v>-117.189008379</v>
      </c>
    </row>
    <row r="23227" spans="1:5" x14ac:dyDescent="0.25">
      <c r="A23227">
        <v>32.564403014299998</v>
      </c>
      <c r="B23227">
        <v>-117.18901600700001</v>
      </c>
      <c r="C23227" t="s">
        <v>0</v>
      </c>
      <c r="D23227">
        <v>32.564403014299998</v>
      </c>
      <c r="E23227">
        <v>-117.18901600700001</v>
      </c>
    </row>
    <row r="23228" spans="1:5" x14ac:dyDescent="0.25">
      <c r="A23228">
        <v>32.564402846599997</v>
      </c>
      <c r="B23228">
        <v>-117.189023718</v>
      </c>
      <c r="C23228" t="s">
        <v>0</v>
      </c>
      <c r="D23228">
        <v>32.564402846599997</v>
      </c>
      <c r="E23228">
        <v>-117.189023718</v>
      </c>
    </row>
    <row r="23229" spans="1:5" x14ac:dyDescent="0.25">
      <c r="A23229">
        <v>32.564402678999997</v>
      </c>
      <c r="B23229">
        <v>-117.189031597</v>
      </c>
      <c r="C23229" t="s">
        <v>0</v>
      </c>
      <c r="D23229">
        <v>32.564402678999997</v>
      </c>
      <c r="E23229">
        <v>-117.189031597</v>
      </c>
    </row>
    <row r="23230" spans="1:5" x14ac:dyDescent="0.25">
      <c r="A23230">
        <v>32.564402511300003</v>
      </c>
      <c r="B23230">
        <v>-117.189039728</v>
      </c>
      <c r="C23230" t="s">
        <v>0</v>
      </c>
      <c r="D23230">
        <v>32.564402511300003</v>
      </c>
      <c r="E23230">
        <v>-117.189039728</v>
      </c>
    </row>
    <row r="23231" spans="1:5" x14ac:dyDescent="0.25">
      <c r="A23231">
        <v>32.564402343700003</v>
      </c>
      <c r="B23231">
        <v>-117.189048193</v>
      </c>
      <c r="C23231" t="s">
        <v>0</v>
      </c>
      <c r="D23231">
        <v>32.564402343700003</v>
      </c>
      <c r="E23231">
        <v>-117.189048193</v>
      </c>
    </row>
    <row r="23232" spans="1:5" x14ac:dyDescent="0.25">
      <c r="A23232">
        <v>32.5644022599</v>
      </c>
      <c r="B23232">
        <v>-117.18905691099999</v>
      </c>
      <c r="C23232" t="s">
        <v>0</v>
      </c>
      <c r="D23232">
        <v>32.5644022599</v>
      </c>
      <c r="E23232">
        <v>-117.18905691099999</v>
      </c>
    </row>
    <row r="23233" spans="1:5" x14ac:dyDescent="0.25">
      <c r="A23233">
        <v>32.564402176100003</v>
      </c>
      <c r="B23233">
        <v>-117.189065795</v>
      </c>
      <c r="C23233" t="s">
        <v>0</v>
      </c>
      <c r="D23233">
        <v>32.564402176100003</v>
      </c>
      <c r="E23233">
        <v>-117.189065795</v>
      </c>
    </row>
    <row r="23234" spans="1:5" x14ac:dyDescent="0.25">
      <c r="A23234">
        <v>32.564402176100003</v>
      </c>
      <c r="B23234">
        <v>-117.189074764</v>
      </c>
      <c r="C23234" t="s">
        <v>0</v>
      </c>
      <c r="D23234">
        <v>32.564402176100003</v>
      </c>
      <c r="E23234">
        <v>-117.189074764</v>
      </c>
    </row>
    <row r="23235" spans="1:5" x14ac:dyDescent="0.25">
      <c r="A23235">
        <v>32.564402343700003</v>
      </c>
      <c r="B23235">
        <v>-117.189083397</v>
      </c>
      <c r="C23235" t="s">
        <v>0</v>
      </c>
      <c r="D23235">
        <v>32.564402343700003</v>
      </c>
      <c r="E23235">
        <v>-117.189083397</v>
      </c>
    </row>
    <row r="23236" spans="1:5" x14ac:dyDescent="0.25">
      <c r="A23236">
        <v>32.564402427499999</v>
      </c>
      <c r="B23236">
        <v>-117.189092617</v>
      </c>
      <c r="C23236" t="s">
        <v>0</v>
      </c>
      <c r="D23236">
        <v>32.564402427499999</v>
      </c>
      <c r="E23236">
        <v>-117.189092617</v>
      </c>
    </row>
    <row r="23237" spans="1:5" x14ac:dyDescent="0.25">
      <c r="A23237">
        <v>32.564402511300003</v>
      </c>
      <c r="B23237">
        <v>-117.18910167</v>
      </c>
      <c r="C23237" t="s">
        <v>0</v>
      </c>
      <c r="D23237">
        <v>32.564402511300003</v>
      </c>
      <c r="E23237">
        <v>-117.18910167</v>
      </c>
    </row>
    <row r="23238" spans="1:5" x14ac:dyDescent="0.25">
      <c r="A23238">
        <v>32.564402678999997</v>
      </c>
      <c r="B23238">
        <v>-117.189110722</v>
      </c>
      <c r="C23238" t="s">
        <v>0</v>
      </c>
      <c r="D23238">
        <v>32.564402678999997</v>
      </c>
      <c r="E23238">
        <v>-117.189110722</v>
      </c>
    </row>
    <row r="23239" spans="1:5" x14ac:dyDescent="0.25">
      <c r="A23239">
        <v>32.5644029304</v>
      </c>
      <c r="B23239">
        <v>-117.189118937</v>
      </c>
      <c r="C23239" t="s">
        <v>0</v>
      </c>
      <c r="D23239">
        <v>32.5644029304</v>
      </c>
      <c r="E23239">
        <v>-117.189118937</v>
      </c>
    </row>
    <row r="23240" spans="1:5" x14ac:dyDescent="0.25">
      <c r="A23240">
        <v>32.564403098100001</v>
      </c>
      <c r="B23240">
        <v>-117.189127654</v>
      </c>
      <c r="C23240" t="s">
        <v>0</v>
      </c>
      <c r="D23240">
        <v>32.564403098100001</v>
      </c>
      <c r="E23240">
        <v>-117.189127654</v>
      </c>
    </row>
    <row r="23241" spans="1:5" x14ac:dyDescent="0.25">
      <c r="A23241">
        <v>32.564403433400003</v>
      </c>
      <c r="B23241">
        <v>-117.189136371</v>
      </c>
      <c r="C23241" t="s">
        <v>0</v>
      </c>
      <c r="D23241">
        <v>32.564403433400003</v>
      </c>
      <c r="E23241">
        <v>-117.189136371</v>
      </c>
    </row>
    <row r="23242" spans="1:5" x14ac:dyDescent="0.25">
      <c r="A23242">
        <v>32.564403684799998</v>
      </c>
      <c r="B23242">
        <v>-117.18914475299999</v>
      </c>
      <c r="C23242" t="s">
        <v>0</v>
      </c>
      <c r="D23242">
        <v>32.564403684799998</v>
      </c>
      <c r="E23242">
        <v>-117.18914475299999</v>
      </c>
    </row>
    <row r="23243" spans="1:5" x14ac:dyDescent="0.25">
      <c r="A23243">
        <v>32.564403852399998</v>
      </c>
      <c r="B23243">
        <v>-117.18915305100001</v>
      </c>
      <c r="C23243" t="s">
        <v>0</v>
      </c>
      <c r="D23243">
        <v>32.564403852399998</v>
      </c>
      <c r="E23243">
        <v>-117.18915305100001</v>
      </c>
    </row>
    <row r="23244" spans="1:5" x14ac:dyDescent="0.25">
      <c r="A23244">
        <v>32.564404187699999</v>
      </c>
      <c r="B23244">
        <v>-117.18916101400001</v>
      </c>
      <c r="C23244" t="s">
        <v>0</v>
      </c>
      <c r="D23244">
        <v>32.564404187699999</v>
      </c>
      <c r="E23244">
        <v>-117.18916101400001</v>
      </c>
    </row>
    <row r="23245" spans="1:5" x14ac:dyDescent="0.25">
      <c r="A23245">
        <v>32.564404439199997</v>
      </c>
      <c r="B23245">
        <v>-117.189168725</v>
      </c>
      <c r="C23245" t="s">
        <v>0</v>
      </c>
      <c r="D23245">
        <v>32.564404439199997</v>
      </c>
      <c r="E23245">
        <v>-117.189168725</v>
      </c>
    </row>
    <row r="23246" spans="1:5" x14ac:dyDescent="0.25">
      <c r="A23246">
        <v>32.564404606799997</v>
      </c>
      <c r="B23246">
        <v>-117.189176269</v>
      </c>
      <c r="C23246" t="s">
        <v>0</v>
      </c>
      <c r="D23246">
        <v>32.564404606799997</v>
      </c>
      <c r="E23246">
        <v>-117.189176269</v>
      </c>
    </row>
    <row r="23247" spans="1:5" x14ac:dyDescent="0.25">
      <c r="A23247">
        <v>32.5644046906</v>
      </c>
      <c r="B23247">
        <v>-117.189183813</v>
      </c>
      <c r="C23247" t="s">
        <v>0</v>
      </c>
      <c r="D23247">
        <v>32.5644046906</v>
      </c>
      <c r="E23247">
        <v>-117.189183813</v>
      </c>
    </row>
    <row r="23248" spans="1:5" x14ac:dyDescent="0.25">
      <c r="A23248">
        <v>32.5644046906</v>
      </c>
      <c r="B23248">
        <v>-117.189191021</v>
      </c>
      <c r="C23248" t="s">
        <v>0</v>
      </c>
      <c r="D23248">
        <v>32.5644046906</v>
      </c>
      <c r="E23248">
        <v>-117.189191021</v>
      </c>
    </row>
    <row r="23249" spans="1:5" x14ac:dyDescent="0.25">
      <c r="A23249">
        <v>32.564404523</v>
      </c>
      <c r="B23249">
        <v>-117.189198229</v>
      </c>
      <c r="C23249" t="s">
        <v>0</v>
      </c>
      <c r="D23249">
        <v>32.564404523</v>
      </c>
      <c r="E23249">
        <v>-117.189198229</v>
      </c>
    </row>
    <row r="23250" spans="1:5" x14ac:dyDescent="0.25">
      <c r="A23250">
        <v>32.564404187699999</v>
      </c>
      <c r="B23250">
        <v>-117.189205438</v>
      </c>
      <c r="C23250" t="s">
        <v>0</v>
      </c>
      <c r="D23250">
        <v>32.564404187699999</v>
      </c>
      <c r="E23250">
        <v>-117.189205438</v>
      </c>
    </row>
    <row r="23251" spans="1:5" x14ac:dyDescent="0.25">
      <c r="A23251">
        <v>32.564403684799998</v>
      </c>
      <c r="B23251">
        <v>-117.18921289799999</v>
      </c>
      <c r="C23251" t="s">
        <v>0</v>
      </c>
      <c r="D23251">
        <v>32.564403684799998</v>
      </c>
      <c r="E23251">
        <v>-117.18921289799999</v>
      </c>
    </row>
    <row r="23252" spans="1:5" x14ac:dyDescent="0.25">
      <c r="A23252">
        <v>32.564403014299998</v>
      </c>
      <c r="B23252">
        <v>-117.18922010599999</v>
      </c>
      <c r="C23252" t="s">
        <v>0</v>
      </c>
      <c r="D23252">
        <v>32.564403014299998</v>
      </c>
      <c r="E23252">
        <v>-117.18922010599999</v>
      </c>
    </row>
    <row r="23253" spans="1:5" x14ac:dyDescent="0.25">
      <c r="A23253">
        <v>32.564402343700003</v>
      </c>
      <c r="B23253">
        <v>-117.18922748200001</v>
      </c>
      <c r="C23253" t="s">
        <v>0</v>
      </c>
      <c r="D23253">
        <v>32.564402343700003</v>
      </c>
      <c r="E23253">
        <v>-117.18922748200001</v>
      </c>
    </row>
    <row r="23254" spans="1:5" x14ac:dyDescent="0.25">
      <c r="A23254">
        <v>32.564401673200003</v>
      </c>
      <c r="B23254">
        <v>-117.189234942</v>
      </c>
      <c r="C23254" t="s">
        <v>0</v>
      </c>
      <c r="D23254">
        <v>32.564401673200003</v>
      </c>
      <c r="E23254">
        <v>-117.189234942</v>
      </c>
    </row>
    <row r="23255" spans="1:5" x14ac:dyDescent="0.25">
      <c r="A23255">
        <v>32.564400918799997</v>
      </c>
      <c r="B23255">
        <v>-117.189242737</v>
      </c>
      <c r="C23255" t="s">
        <v>0</v>
      </c>
      <c r="D23255">
        <v>32.564400918799997</v>
      </c>
      <c r="E23255">
        <v>-117.189242737</v>
      </c>
    </row>
    <row r="23256" spans="1:5" x14ac:dyDescent="0.25">
      <c r="A23256">
        <v>32.564400331999998</v>
      </c>
      <c r="B23256">
        <v>-117.18925053300001</v>
      </c>
      <c r="C23256" t="s">
        <v>0</v>
      </c>
      <c r="D23256">
        <v>32.564400331999998</v>
      </c>
      <c r="E23256">
        <v>-117.18925053300001</v>
      </c>
    </row>
    <row r="23257" spans="1:5" x14ac:dyDescent="0.25">
      <c r="A23257">
        <v>32.564399913000003</v>
      </c>
      <c r="B23257">
        <v>-117.189258495</v>
      </c>
      <c r="C23257" t="s">
        <v>0</v>
      </c>
      <c r="D23257">
        <v>32.564399913000003</v>
      </c>
      <c r="E23257">
        <v>-117.189258495</v>
      </c>
    </row>
    <row r="23258" spans="1:5" x14ac:dyDescent="0.25">
      <c r="A23258">
        <v>32.564399745300001</v>
      </c>
      <c r="B23258">
        <v>-117.189266793</v>
      </c>
      <c r="C23258" t="s">
        <v>0</v>
      </c>
      <c r="D23258">
        <v>32.564399745300001</v>
      </c>
      <c r="E23258">
        <v>-117.189266793</v>
      </c>
    </row>
    <row r="23259" spans="1:5" x14ac:dyDescent="0.25">
      <c r="A23259">
        <v>32.564399493899998</v>
      </c>
      <c r="B23259">
        <v>-117.189274924</v>
      </c>
      <c r="C23259" t="s">
        <v>0</v>
      </c>
      <c r="D23259">
        <v>32.564399493899998</v>
      </c>
      <c r="E23259">
        <v>-117.189274924</v>
      </c>
    </row>
    <row r="23260" spans="1:5" x14ac:dyDescent="0.25">
      <c r="A23260">
        <v>32.564399661499998</v>
      </c>
      <c r="B23260">
        <v>-117.189283641</v>
      </c>
      <c r="C23260" t="s">
        <v>0</v>
      </c>
      <c r="D23260">
        <v>32.564399661499998</v>
      </c>
      <c r="E23260">
        <v>-117.189283641</v>
      </c>
    </row>
    <row r="23261" spans="1:5" x14ac:dyDescent="0.25">
      <c r="A23261">
        <v>32.564399996799999</v>
      </c>
      <c r="B23261">
        <v>-117.18929261</v>
      </c>
      <c r="C23261" t="s">
        <v>0</v>
      </c>
      <c r="D23261">
        <v>32.564399996799999</v>
      </c>
      <c r="E23261">
        <v>-117.18929261</v>
      </c>
    </row>
    <row r="23262" spans="1:5" x14ac:dyDescent="0.25">
      <c r="A23262">
        <v>32.5644004997</v>
      </c>
      <c r="B23262">
        <v>-117.18930183000001</v>
      </c>
      <c r="C23262" t="s">
        <v>0</v>
      </c>
      <c r="D23262">
        <v>32.5644004997</v>
      </c>
      <c r="E23262">
        <v>-117.18930183000001</v>
      </c>
    </row>
    <row r="23263" spans="1:5" x14ac:dyDescent="0.25">
      <c r="A23263">
        <v>32.5644010026</v>
      </c>
      <c r="B23263">
        <v>-117.18931113399999</v>
      </c>
      <c r="C23263" t="s">
        <v>0</v>
      </c>
      <c r="D23263">
        <v>32.5644010026</v>
      </c>
      <c r="E23263">
        <v>-117.18931113399999</v>
      </c>
    </row>
    <row r="23264" spans="1:5" x14ac:dyDescent="0.25">
      <c r="A23264">
        <v>32.564401589299997</v>
      </c>
      <c r="B23264">
        <v>-117.189320438</v>
      </c>
      <c r="C23264" t="s">
        <v>0</v>
      </c>
      <c r="D23264">
        <v>32.564401589299997</v>
      </c>
      <c r="E23264">
        <v>-117.189320438</v>
      </c>
    </row>
    <row r="23265" spans="1:5" x14ac:dyDescent="0.25">
      <c r="A23265">
        <v>32.564402176100003</v>
      </c>
      <c r="B23265">
        <v>-117.189329742</v>
      </c>
      <c r="C23265" t="s">
        <v>0</v>
      </c>
      <c r="D23265">
        <v>32.564402176100003</v>
      </c>
      <c r="E23265">
        <v>-117.189329742</v>
      </c>
    </row>
    <row r="23266" spans="1:5" x14ac:dyDescent="0.25">
      <c r="A23266">
        <v>32.5644027628</v>
      </c>
      <c r="B23266">
        <v>-117.18933879399999</v>
      </c>
      <c r="C23266" t="s">
        <v>0</v>
      </c>
      <c r="D23266">
        <v>32.5644027628</v>
      </c>
      <c r="E23266">
        <v>-117.18933879399999</v>
      </c>
    </row>
    <row r="23267" spans="1:5" x14ac:dyDescent="0.25">
      <c r="A23267">
        <v>32.564403014299998</v>
      </c>
      <c r="B23267">
        <v>-117.189347763</v>
      </c>
      <c r="C23267" t="s">
        <v>0</v>
      </c>
      <c r="D23267">
        <v>32.564403014299998</v>
      </c>
      <c r="E23267">
        <v>-117.189347763</v>
      </c>
    </row>
    <row r="23268" spans="1:5" x14ac:dyDescent="0.25">
      <c r="A23268">
        <v>32.564403265700001</v>
      </c>
      <c r="B23268">
        <v>-117.18935648</v>
      </c>
      <c r="C23268" t="s">
        <v>0</v>
      </c>
      <c r="D23268">
        <v>32.564403265700001</v>
      </c>
      <c r="E23268">
        <v>-117.18935648</v>
      </c>
    </row>
    <row r="23269" spans="1:5" x14ac:dyDescent="0.25">
      <c r="A23269">
        <v>32.564403349499997</v>
      </c>
      <c r="B23269">
        <v>-117.18936511299999</v>
      </c>
      <c r="C23269" t="s">
        <v>0</v>
      </c>
      <c r="D23269">
        <v>32.564403349499997</v>
      </c>
      <c r="E23269">
        <v>-117.18936511299999</v>
      </c>
    </row>
    <row r="23270" spans="1:5" x14ac:dyDescent="0.25">
      <c r="A23270">
        <v>32.564403181899998</v>
      </c>
      <c r="B23270">
        <v>-117.18937341100001</v>
      </c>
      <c r="C23270" t="s">
        <v>0</v>
      </c>
      <c r="D23270">
        <v>32.564403181899998</v>
      </c>
      <c r="E23270">
        <v>-117.18937341100001</v>
      </c>
    </row>
    <row r="23271" spans="1:5" x14ac:dyDescent="0.25">
      <c r="A23271">
        <v>32.564402427499999</v>
      </c>
      <c r="B23271">
        <v>-117.189381458</v>
      </c>
      <c r="C23271" t="s">
        <v>0</v>
      </c>
      <c r="D23271">
        <v>32.564402427499999</v>
      </c>
      <c r="E23271">
        <v>-117.189381458</v>
      </c>
    </row>
    <row r="23272" spans="1:5" x14ac:dyDescent="0.25">
      <c r="A23272">
        <v>32.564401924599998</v>
      </c>
      <c r="B23272">
        <v>-117.189389253</v>
      </c>
      <c r="C23272" t="s">
        <v>0</v>
      </c>
      <c r="D23272">
        <v>32.564401924599998</v>
      </c>
      <c r="E23272">
        <v>-117.189389253</v>
      </c>
    </row>
    <row r="23273" spans="1:5" x14ac:dyDescent="0.25">
      <c r="A23273">
        <v>32.564401337900001</v>
      </c>
      <c r="B23273">
        <v>-117.18939688099999</v>
      </c>
      <c r="C23273" t="s">
        <v>0</v>
      </c>
      <c r="D23273">
        <v>32.564401337900001</v>
      </c>
      <c r="E23273">
        <v>-117.18939688099999</v>
      </c>
    </row>
    <row r="23274" spans="1:5" x14ac:dyDescent="0.25">
      <c r="A23274">
        <v>32.564400667299999</v>
      </c>
      <c r="B23274">
        <v>-117.18940425700001</v>
      </c>
      <c r="C23274" t="s">
        <v>0</v>
      </c>
      <c r="D23274">
        <v>32.564400667299999</v>
      </c>
      <c r="E23274">
        <v>-117.18940425700001</v>
      </c>
    </row>
    <row r="23275" spans="1:5" x14ac:dyDescent="0.25">
      <c r="A23275">
        <v>32.564400164399999</v>
      </c>
      <c r="B23275">
        <v>-117.189411968</v>
      </c>
      <c r="C23275" t="s">
        <v>0</v>
      </c>
      <c r="D23275">
        <v>32.564400164399999</v>
      </c>
      <c r="E23275">
        <v>-117.189411968</v>
      </c>
    </row>
    <row r="23276" spans="1:5" x14ac:dyDescent="0.25">
      <c r="A23276">
        <v>32.564399577700001</v>
      </c>
      <c r="B23276">
        <v>-117.189419176</v>
      </c>
      <c r="C23276" t="s">
        <v>0</v>
      </c>
      <c r="D23276">
        <v>32.564399577700001</v>
      </c>
      <c r="E23276">
        <v>-117.189419176</v>
      </c>
    </row>
    <row r="23277" spans="1:5" x14ac:dyDescent="0.25">
      <c r="A23277">
        <v>32.564398990900003</v>
      </c>
      <c r="B23277">
        <v>-117.189426301</v>
      </c>
      <c r="C23277" t="s">
        <v>0</v>
      </c>
      <c r="D23277">
        <v>32.564398990900003</v>
      </c>
      <c r="E23277">
        <v>-117.189426301</v>
      </c>
    </row>
    <row r="23278" spans="1:5" x14ac:dyDescent="0.25">
      <c r="A23278">
        <v>32.564398571799998</v>
      </c>
      <c r="B23278">
        <v>-117.18943342599999</v>
      </c>
      <c r="C23278" t="s">
        <v>0</v>
      </c>
      <c r="D23278">
        <v>32.564398571799998</v>
      </c>
      <c r="E23278">
        <v>-117.18943342599999</v>
      </c>
    </row>
    <row r="23279" spans="1:5" x14ac:dyDescent="0.25">
      <c r="A23279">
        <v>32.564398236599999</v>
      </c>
      <c r="B23279">
        <v>-117.18944080199999</v>
      </c>
      <c r="C23279" t="s">
        <v>0</v>
      </c>
      <c r="D23279">
        <v>32.564398236599999</v>
      </c>
      <c r="E23279">
        <v>-117.18944080199999</v>
      </c>
    </row>
    <row r="23280" spans="1:5" x14ac:dyDescent="0.25">
      <c r="A23280">
        <v>32.564398068899997</v>
      </c>
      <c r="B23280">
        <v>-117.189448262</v>
      </c>
      <c r="C23280" t="s">
        <v>0</v>
      </c>
      <c r="D23280">
        <v>32.564398068899997</v>
      </c>
      <c r="E23280">
        <v>-117.189448262</v>
      </c>
    </row>
    <row r="23281" spans="1:5" x14ac:dyDescent="0.25">
      <c r="A23281">
        <v>32.564398068899997</v>
      </c>
      <c r="B23281">
        <v>-117.18945597299999</v>
      </c>
      <c r="C23281" t="s">
        <v>0</v>
      </c>
      <c r="D23281">
        <v>32.564398068899997</v>
      </c>
      <c r="E23281">
        <v>-117.18945597299999</v>
      </c>
    </row>
    <row r="23282" spans="1:5" x14ac:dyDescent="0.25">
      <c r="A23282">
        <v>32.564398320400002</v>
      </c>
      <c r="B23282">
        <v>-117.189463852</v>
      </c>
      <c r="C23282" t="s">
        <v>0</v>
      </c>
      <c r="D23282">
        <v>32.564398320400002</v>
      </c>
      <c r="E23282">
        <v>-117.189463852</v>
      </c>
    </row>
    <row r="23283" spans="1:5" x14ac:dyDescent="0.25">
      <c r="A23283">
        <v>32.564398655700003</v>
      </c>
      <c r="B23283">
        <v>-117.189471815</v>
      </c>
      <c r="C23283" t="s">
        <v>0</v>
      </c>
      <c r="D23283">
        <v>32.564398655700003</v>
      </c>
      <c r="E23283">
        <v>-117.189471815</v>
      </c>
    </row>
    <row r="23284" spans="1:5" x14ac:dyDescent="0.25">
      <c r="A23284">
        <v>32.564398990900003</v>
      </c>
      <c r="B23284">
        <v>-117.189480281</v>
      </c>
      <c r="C23284" t="s">
        <v>0</v>
      </c>
      <c r="D23284">
        <v>32.564398990900003</v>
      </c>
      <c r="E23284">
        <v>-117.189480281</v>
      </c>
    </row>
    <row r="23285" spans="1:5" x14ac:dyDescent="0.25">
      <c r="A23285">
        <v>32.56439941</v>
      </c>
      <c r="B23285">
        <v>-117.18948891399999</v>
      </c>
      <c r="C23285" t="s">
        <v>0</v>
      </c>
      <c r="D23285">
        <v>32.56439941</v>
      </c>
      <c r="E23285">
        <v>-117.18948891399999</v>
      </c>
    </row>
    <row r="23286" spans="1:5" x14ac:dyDescent="0.25">
      <c r="A23286">
        <v>32.564399745300001</v>
      </c>
      <c r="B23286">
        <v>-117.18949779899999</v>
      </c>
      <c r="C23286" t="s">
        <v>0</v>
      </c>
      <c r="D23286">
        <v>32.564399745300001</v>
      </c>
      <c r="E23286">
        <v>-117.18949779899999</v>
      </c>
    </row>
    <row r="23287" spans="1:5" x14ac:dyDescent="0.25">
      <c r="A23287">
        <v>32.564399913000003</v>
      </c>
      <c r="B23287">
        <v>-117.189507019</v>
      </c>
      <c r="C23287" t="s">
        <v>0</v>
      </c>
      <c r="D23287">
        <v>32.564399913000003</v>
      </c>
      <c r="E23287">
        <v>-117.189507019</v>
      </c>
    </row>
    <row r="23288" spans="1:5" x14ac:dyDescent="0.25">
      <c r="A23288">
        <v>32.564400164399999</v>
      </c>
      <c r="B23288">
        <v>-117.18951615500001</v>
      </c>
      <c r="C23288" t="s">
        <v>0</v>
      </c>
      <c r="D23288">
        <v>32.564400164399999</v>
      </c>
      <c r="E23288">
        <v>-117.18951615500001</v>
      </c>
    </row>
    <row r="23289" spans="1:5" x14ac:dyDescent="0.25">
      <c r="A23289">
        <v>32.564400415900003</v>
      </c>
      <c r="B23289">
        <v>-117.189525291</v>
      </c>
      <c r="C23289" t="s">
        <v>0</v>
      </c>
      <c r="D23289">
        <v>32.564400415900003</v>
      </c>
      <c r="E23289">
        <v>-117.189525291</v>
      </c>
    </row>
    <row r="23290" spans="1:5" x14ac:dyDescent="0.25">
      <c r="A23290">
        <v>32.5644004997</v>
      </c>
      <c r="B23290">
        <v>-117.189534428</v>
      </c>
      <c r="C23290" t="s">
        <v>0</v>
      </c>
      <c r="D23290">
        <v>32.5644004997</v>
      </c>
      <c r="E23290">
        <v>-117.189534428</v>
      </c>
    </row>
    <row r="23291" spans="1:5" x14ac:dyDescent="0.25">
      <c r="A23291">
        <v>32.564400583500003</v>
      </c>
      <c r="B23291">
        <v>-117.189543396</v>
      </c>
      <c r="C23291" t="s">
        <v>0</v>
      </c>
      <c r="D23291">
        <v>32.564400583500003</v>
      </c>
      <c r="E23291">
        <v>-117.189543396</v>
      </c>
    </row>
    <row r="23292" spans="1:5" x14ac:dyDescent="0.25">
      <c r="A23292">
        <v>32.564400667299999</v>
      </c>
      <c r="B23292">
        <v>-117.189552365</v>
      </c>
      <c r="C23292" t="s">
        <v>0</v>
      </c>
      <c r="D23292">
        <v>32.564400667299999</v>
      </c>
      <c r="E23292">
        <v>-117.189552365</v>
      </c>
    </row>
    <row r="23293" spans="1:5" x14ac:dyDescent="0.25">
      <c r="A23293">
        <v>32.564400667299999</v>
      </c>
      <c r="B23293">
        <v>-117.189561166</v>
      </c>
      <c r="C23293" t="s">
        <v>0</v>
      </c>
      <c r="D23293">
        <v>32.564400667299999</v>
      </c>
      <c r="E23293">
        <v>-117.189561166</v>
      </c>
    </row>
    <row r="23294" spans="1:5" x14ac:dyDescent="0.25">
      <c r="A23294">
        <v>32.564400667299999</v>
      </c>
      <c r="B23294">
        <v>-117.189569799</v>
      </c>
      <c r="C23294" t="s">
        <v>0</v>
      </c>
      <c r="D23294">
        <v>32.564400667299999</v>
      </c>
      <c r="E23294">
        <v>-117.189569799</v>
      </c>
    </row>
    <row r="23295" spans="1:5" x14ac:dyDescent="0.25">
      <c r="A23295">
        <v>32.564400164399999</v>
      </c>
      <c r="B23295">
        <v>-117.189578349</v>
      </c>
      <c r="C23295" t="s">
        <v>0</v>
      </c>
      <c r="D23295">
        <v>32.564400164399999</v>
      </c>
      <c r="E23295">
        <v>-117.189578349</v>
      </c>
    </row>
    <row r="23296" spans="1:5" x14ac:dyDescent="0.25">
      <c r="A23296">
        <v>32.564400080600002</v>
      </c>
      <c r="B23296">
        <v>-117.189586479</v>
      </c>
      <c r="C23296" t="s">
        <v>0</v>
      </c>
      <c r="D23296">
        <v>32.564400080600002</v>
      </c>
      <c r="E23296">
        <v>-117.189586479</v>
      </c>
    </row>
    <row r="23297" spans="1:5" x14ac:dyDescent="0.25">
      <c r="A23297">
        <v>32.564400080600002</v>
      </c>
      <c r="B23297">
        <v>-117.189594442</v>
      </c>
      <c r="C23297" t="s">
        <v>0</v>
      </c>
      <c r="D23297">
        <v>32.564400080600002</v>
      </c>
      <c r="E23297">
        <v>-117.189594442</v>
      </c>
    </row>
    <row r="23298" spans="1:5" x14ac:dyDescent="0.25">
      <c r="A23298">
        <v>32.564400080600002</v>
      </c>
      <c r="B23298">
        <v>-117.189602321</v>
      </c>
      <c r="C23298" t="s">
        <v>0</v>
      </c>
      <c r="D23298">
        <v>32.564400080600002</v>
      </c>
      <c r="E23298">
        <v>-117.189602321</v>
      </c>
    </row>
    <row r="23299" spans="1:5" x14ac:dyDescent="0.25">
      <c r="A23299">
        <v>32.564400751100003</v>
      </c>
      <c r="B23299">
        <v>-117.189609781</v>
      </c>
      <c r="C23299" t="s">
        <v>0</v>
      </c>
      <c r="D23299">
        <v>32.564400751100003</v>
      </c>
      <c r="E23299">
        <v>-117.189609781</v>
      </c>
    </row>
    <row r="23300" spans="1:5" x14ac:dyDescent="0.25">
      <c r="A23300">
        <v>32.564400751100003</v>
      </c>
      <c r="B23300">
        <v>-117.189617492</v>
      </c>
      <c r="C23300" t="s">
        <v>0</v>
      </c>
      <c r="D23300">
        <v>32.564400751100003</v>
      </c>
      <c r="E23300">
        <v>-117.189617492</v>
      </c>
    </row>
    <row r="23301" spans="1:5" x14ac:dyDescent="0.25">
      <c r="A23301">
        <v>32.564400667299999</v>
      </c>
      <c r="B23301">
        <v>-117.18962512</v>
      </c>
      <c r="C23301" t="s">
        <v>0</v>
      </c>
      <c r="D23301">
        <v>32.564400667299999</v>
      </c>
      <c r="E23301">
        <v>-117.18962512</v>
      </c>
    </row>
    <row r="23302" spans="1:5" x14ac:dyDescent="0.25">
      <c r="A23302">
        <v>32.564400667299999</v>
      </c>
      <c r="B23302">
        <v>-117.189632747</v>
      </c>
      <c r="C23302" t="s">
        <v>0</v>
      </c>
      <c r="D23302">
        <v>32.564400667299999</v>
      </c>
      <c r="E23302">
        <v>-117.189632747</v>
      </c>
    </row>
    <row r="23303" spans="1:5" x14ac:dyDescent="0.25">
      <c r="A23303">
        <v>32.564400918799997</v>
      </c>
      <c r="B23303">
        <v>-117.189640626</v>
      </c>
      <c r="C23303" t="s">
        <v>0</v>
      </c>
      <c r="D23303">
        <v>32.564400918799997</v>
      </c>
      <c r="E23303">
        <v>-117.189640626</v>
      </c>
    </row>
    <row r="23304" spans="1:5" x14ac:dyDescent="0.25">
      <c r="A23304">
        <v>32.564400918799997</v>
      </c>
      <c r="B23304">
        <v>-117.18964825400001</v>
      </c>
      <c r="C23304" t="s">
        <v>0</v>
      </c>
      <c r="D23304">
        <v>32.564400918799997</v>
      </c>
      <c r="E23304">
        <v>-117.18964825400001</v>
      </c>
    </row>
    <row r="23305" spans="1:5" x14ac:dyDescent="0.25">
      <c r="A23305">
        <v>32.564400918799997</v>
      </c>
      <c r="B23305">
        <v>-117.189656133</v>
      </c>
      <c r="C23305" t="s">
        <v>0</v>
      </c>
      <c r="D23305">
        <v>32.564400918799997</v>
      </c>
      <c r="E23305">
        <v>-117.189656133</v>
      </c>
    </row>
    <row r="23306" spans="1:5" x14ac:dyDescent="0.25">
      <c r="A23306">
        <v>32.564400918799997</v>
      </c>
      <c r="B23306">
        <v>-117.189664096</v>
      </c>
      <c r="C23306" t="s">
        <v>0</v>
      </c>
      <c r="D23306">
        <v>32.564400918799997</v>
      </c>
      <c r="E23306">
        <v>-117.189664096</v>
      </c>
    </row>
    <row r="23307" spans="1:5" x14ac:dyDescent="0.25">
      <c r="A23307">
        <v>32.564400751100003</v>
      </c>
      <c r="B23307">
        <v>-117.189672226</v>
      </c>
      <c r="C23307" t="s">
        <v>0</v>
      </c>
      <c r="D23307">
        <v>32.564400751100003</v>
      </c>
      <c r="E23307">
        <v>-117.189672226</v>
      </c>
    </row>
    <row r="23308" spans="1:5" x14ac:dyDescent="0.25">
      <c r="A23308">
        <v>32.564400835000001</v>
      </c>
      <c r="B23308">
        <v>-117.189680608</v>
      </c>
      <c r="C23308" t="s">
        <v>0</v>
      </c>
      <c r="D23308">
        <v>32.564400835000001</v>
      </c>
      <c r="E23308">
        <v>-117.189680608</v>
      </c>
    </row>
    <row r="23309" spans="1:5" x14ac:dyDescent="0.25">
      <c r="A23309">
        <v>32.564400835000001</v>
      </c>
      <c r="B23309">
        <v>-117.18968915799999</v>
      </c>
      <c r="C23309" t="s">
        <v>0</v>
      </c>
      <c r="D23309">
        <v>32.564400835000001</v>
      </c>
      <c r="E23309">
        <v>-117.18968915799999</v>
      </c>
    </row>
    <row r="23310" spans="1:5" x14ac:dyDescent="0.25">
      <c r="A23310">
        <v>32.564400918799997</v>
      </c>
      <c r="B23310">
        <v>-117.189698042</v>
      </c>
      <c r="C23310" t="s">
        <v>0</v>
      </c>
      <c r="D23310">
        <v>32.564400918799997</v>
      </c>
      <c r="E23310">
        <v>-117.189698042</v>
      </c>
    </row>
    <row r="23311" spans="1:5" x14ac:dyDescent="0.25">
      <c r="A23311">
        <v>32.564400918799997</v>
      </c>
      <c r="B23311">
        <v>-117.189707262</v>
      </c>
      <c r="C23311" t="s">
        <v>0</v>
      </c>
      <c r="D23311">
        <v>32.564400918799997</v>
      </c>
      <c r="E23311">
        <v>-117.189707262</v>
      </c>
    </row>
    <row r="23312" spans="1:5" x14ac:dyDescent="0.25">
      <c r="A23312">
        <v>32.564400918799997</v>
      </c>
      <c r="B23312">
        <v>-117.189716566</v>
      </c>
      <c r="C23312" t="s">
        <v>0</v>
      </c>
      <c r="D23312">
        <v>32.564400918799997</v>
      </c>
      <c r="E23312">
        <v>-117.189716566</v>
      </c>
    </row>
    <row r="23313" spans="1:5" x14ac:dyDescent="0.25">
      <c r="A23313">
        <v>32.564400835000001</v>
      </c>
      <c r="B23313">
        <v>-117.189725954</v>
      </c>
      <c r="C23313" t="s">
        <v>0</v>
      </c>
      <c r="D23313">
        <v>32.564400835000001</v>
      </c>
      <c r="E23313">
        <v>-117.189725954</v>
      </c>
    </row>
    <row r="23314" spans="1:5" x14ac:dyDescent="0.25">
      <c r="A23314">
        <v>32.564400751100003</v>
      </c>
      <c r="B23314">
        <v>-117.189735258</v>
      </c>
      <c r="C23314" t="s">
        <v>0</v>
      </c>
      <c r="D23314">
        <v>32.564400751100003</v>
      </c>
      <c r="E23314">
        <v>-117.189735258</v>
      </c>
    </row>
    <row r="23315" spans="1:5" x14ac:dyDescent="0.25">
      <c r="A23315">
        <v>32.564400583500003</v>
      </c>
      <c r="B23315">
        <v>-117.18974447799999</v>
      </c>
      <c r="C23315" t="s">
        <v>0</v>
      </c>
      <c r="D23315">
        <v>32.564400583500003</v>
      </c>
      <c r="E23315">
        <v>-117.18974447799999</v>
      </c>
    </row>
    <row r="23316" spans="1:5" x14ac:dyDescent="0.25">
      <c r="A23316">
        <v>32.564400415900003</v>
      </c>
      <c r="B23316">
        <v>-117.189753447</v>
      </c>
      <c r="C23316" t="s">
        <v>0</v>
      </c>
      <c r="D23316">
        <v>32.564400415900003</v>
      </c>
      <c r="E23316">
        <v>-117.189753447</v>
      </c>
    </row>
    <row r="23317" spans="1:5" x14ac:dyDescent="0.25">
      <c r="A23317">
        <v>32.564400248200002</v>
      </c>
      <c r="B23317">
        <v>-117.18976207999999</v>
      </c>
      <c r="C23317" t="s">
        <v>0</v>
      </c>
      <c r="D23317">
        <v>32.564400248200002</v>
      </c>
      <c r="E23317">
        <v>-117.18976207999999</v>
      </c>
    </row>
    <row r="23318" spans="1:5" x14ac:dyDescent="0.25">
      <c r="A23318">
        <v>32.564400164399999</v>
      </c>
      <c r="B23318">
        <v>-117.18977037800001</v>
      </c>
      <c r="C23318" t="s">
        <v>0</v>
      </c>
      <c r="D23318">
        <v>32.564400164399999</v>
      </c>
      <c r="E23318">
        <v>-117.18977037800001</v>
      </c>
    </row>
    <row r="23319" spans="1:5" x14ac:dyDescent="0.25">
      <c r="A23319">
        <v>32.564400164399999</v>
      </c>
      <c r="B23319">
        <v>-117.18977817299999</v>
      </c>
      <c r="C23319" t="s">
        <v>0</v>
      </c>
      <c r="D23319">
        <v>32.564400164399999</v>
      </c>
      <c r="E23319">
        <v>-117.18977817299999</v>
      </c>
    </row>
    <row r="23320" spans="1:5" x14ac:dyDescent="0.25">
      <c r="A23320">
        <v>32.564400164399999</v>
      </c>
      <c r="B23320">
        <v>-117.189785633</v>
      </c>
      <c r="C23320" t="s">
        <v>0</v>
      </c>
      <c r="D23320">
        <v>32.564400164399999</v>
      </c>
      <c r="E23320">
        <v>-117.189785633</v>
      </c>
    </row>
    <row r="23321" spans="1:5" x14ac:dyDescent="0.25">
      <c r="A23321">
        <v>32.564400248200002</v>
      </c>
      <c r="B23321">
        <v>-117.189792842</v>
      </c>
      <c r="C23321" t="s">
        <v>0</v>
      </c>
      <c r="D23321">
        <v>32.564400248200002</v>
      </c>
      <c r="E23321">
        <v>-117.189792842</v>
      </c>
    </row>
    <row r="23322" spans="1:5" x14ac:dyDescent="0.25">
      <c r="A23322">
        <v>32.564400331999998</v>
      </c>
      <c r="B23322">
        <v>-117.189799882</v>
      </c>
      <c r="C23322" t="s">
        <v>0</v>
      </c>
      <c r="D23322">
        <v>32.564400331999998</v>
      </c>
      <c r="E23322">
        <v>-117.189799882</v>
      </c>
    </row>
    <row r="23323" spans="1:5" x14ac:dyDescent="0.25">
      <c r="A23323">
        <v>32.5644004997</v>
      </c>
      <c r="B23323">
        <v>-117.18980692300001</v>
      </c>
      <c r="C23323" t="s">
        <v>0</v>
      </c>
      <c r="D23323">
        <v>32.5644004997</v>
      </c>
      <c r="E23323">
        <v>-117.18980692300001</v>
      </c>
    </row>
    <row r="23324" spans="1:5" x14ac:dyDescent="0.25">
      <c r="A23324">
        <v>32.564400667299999</v>
      </c>
      <c r="B23324">
        <v>-117.189813964</v>
      </c>
      <c r="C23324" t="s">
        <v>0</v>
      </c>
      <c r="D23324">
        <v>32.564400667299999</v>
      </c>
      <c r="E23324">
        <v>-117.189813964</v>
      </c>
    </row>
    <row r="23325" spans="1:5" x14ac:dyDescent="0.25">
      <c r="A23325">
        <v>32.564400918799997</v>
      </c>
      <c r="B23325">
        <v>-117.18982108900001</v>
      </c>
      <c r="C23325" t="s">
        <v>0</v>
      </c>
      <c r="D23325">
        <v>32.564400918799997</v>
      </c>
      <c r="E23325">
        <v>-117.18982108900001</v>
      </c>
    </row>
    <row r="23326" spans="1:5" x14ac:dyDescent="0.25">
      <c r="A23326">
        <v>32.564401086399997</v>
      </c>
      <c r="B23326">
        <v>-117.18982846500001</v>
      </c>
      <c r="C23326" t="s">
        <v>0</v>
      </c>
      <c r="D23326">
        <v>32.564401086399997</v>
      </c>
      <c r="E23326">
        <v>-117.18982846500001</v>
      </c>
    </row>
    <row r="23327" spans="1:5" x14ac:dyDescent="0.25">
      <c r="A23327">
        <v>32.564401505500001</v>
      </c>
      <c r="B23327">
        <v>-117.18983533799999</v>
      </c>
      <c r="C23327" t="s">
        <v>0</v>
      </c>
      <c r="D23327">
        <v>32.564401505500001</v>
      </c>
      <c r="E23327">
        <v>-117.18983533799999</v>
      </c>
    </row>
    <row r="23328" spans="1:5" x14ac:dyDescent="0.25">
      <c r="A23328">
        <v>32.564401673200003</v>
      </c>
      <c r="B23328">
        <v>-117.189843217</v>
      </c>
      <c r="C23328" t="s">
        <v>0</v>
      </c>
      <c r="D23328">
        <v>32.564401673200003</v>
      </c>
      <c r="E23328">
        <v>-117.189843217</v>
      </c>
    </row>
    <row r="23329" spans="1:5" x14ac:dyDescent="0.25">
      <c r="A23329">
        <v>32.564401840800002</v>
      </c>
      <c r="B23329">
        <v>-117.189851515</v>
      </c>
      <c r="C23329" t="s">
        <v>0</v>
      </c>
      <c r="D23329">
        <v>32.564401840800002</v>
      </c>
      <c r="E23329">
        <v>-117.189851515</v>
      </c>
    </row>
    <row r="23330" spans="1:5" x14ac:dyDescent="0.25">
      <c r="A23330">
        <v>32.564401924599998</v>
      </c>
      <c r="B23330">
        <v>-117.18986014799999</v>
      </c>
      <c r="C23330" t="s">
        <v>0</v>
      </c>
      <c r="D23330">
        <v>32.564401924599998</v>
      </c>
      <c r="E23330">
        <v>-117.18986014799999</v>
      </c>
    </row>
    <row r="23331" spans="1:5" x14ac:dyDescent="0.25">
      <c r="A23331">
        <v>32.564401924599998</v>
      </c>
      <c r="B23331">
        <v>-117.189868949</v>
      </c>
      <c r="C23331" t="s">
        <v>0</v>
      </c>
      <c r="D23331">
        <v>32.564401924599998</v>
      </c>
      <c r="E23331">
        <v>-117.189868949</v>
      </c>
    </row>
    <row r="23332" spans="1:5" x14ac:dyDescent="0.25">
      <c r="A23332">
        <v>32.564401924599998</v>
      </c>
      <c r="B23332">
        <v>-117.189878002</v>
      </c>
      <c r="C23332" t="s">
        <v>0</v>
      </c>
      <c r="D23332">
        <v>32.564401924599998</v>
      </c>
      <c r="E23332">
        <v>-117.189878002</v>
      </c>
    </row>
    <row r="23333" spans="1:5" x14ac:dyDescent="0.25">
      <c r="A23333">
        <v>32.564401924599998</v>
      </c>
      <c r="B23333">
        <v>-117.189887138</v>
      </c>
      <c r="C23333" t="s">
        <v>0</v>
      </c>
      <c r="D23333">
        <v>32.564401924599998</v>
      </c>
      <c r="E23333">
        <v>-117.189887138</v>
      </c>
    </row>
    <row r="23334" spans="1:5" x14ac:dyDescent="0.25">
      <c r="A23334">
        <v>32.564401924599998</v>
      </c>
      <c r="B23334">
        <v>-117.18989644200001</v>
      </c>
      <c r="C23334" t="s">
        <v>0</v>
      </c>
      <c r="D23334">
        <v>32.564401924599998</v>
      </c>
      <c r="E23334">
        <v>-117.18989644200001</v>
      </c>
    </row>
    <row r="23335" spans="1:5" x14ac:dyDescent="0.25">
      <c r="A23335">
        <v>32.564402008400002</v>
      </c>
      <c r="B23335">
        <v>-117.189905662</v>
      </c>
      <c r="C23335" t="s">
        <v>0</v>
      </c>
      <c r="D23335">
        <v>32.564402008400002</v>
      </c>
      <c r="E23335">
        <v>-117.189905662</v>
      </c>
    </row>
    <row r="23336" spans="1:5" x14ac:dyDescent="0.25">
      <c r="A23336">
        <v>32.564402092199998</v>
      </c>
      <c r="B23336">
        <v>-117.189914882</v>
      </c>
      <c r="C23336" t="s">
        <v>0</v>
      </c>
      <c r="D23336">
        <v>32.564402092199998</v>
      </c>
      <c r="E23336">
        <v>-117.189914882</v>
      </c>
    </row>
    <row r="23337" spans="1:5" x14ac:dyDescent="0.25">
      <c r="A23337">
        <v>32.564402176100003</v>
      </c>
      <c r="B23337">
        <v>-117.189924018</v>
      </c>
      <c r="C23337" t="s">
        <v>0</v>
      </c>
      <c r="D23337">
        <v>32.564402176100003</v>
      </c>
      <c r="E23337">
        <v>-117.189924018</v>
      </c>
    </row>
    <row r="23338" spans="1:5" x14ac:dyDescent="0.25">
      <c r="A23338">
        <v>32.564402343700003</v>
      </c>
      <c r="B23338">
        <v>-117.189932903</v>
      </c>
      <c r="C23338" t="s">
        <v>0</v>
      </c>
      <c r="D23338">
        <v>32.564402343700003</v>
      </c>
      <c r="E23338">
        <v>-117.189932903</v>
      </c>
    </row>
    <row r="23339" spans="1:5" x14ac:dyDescent="0.25">
      <c r="A23339">
        <v>32.564402511300003</v>
      </c>
      <c r="B23339">
        <v>-117.18994170400001</v>
      </c>
      <c r="C23339" t="s">
        <v>0</v>
      </c>
      <c r="D23339">
        <v>32.564402511300003</v>
      </c>
      <c r="E23339">
        <v>-117.18994170400001</v>
      </c>
    </row>
    <row r="23340" spans="1:5" x14ac:dyDescent="0.25">
      <c r="A23340">
        <v>32.564402678999997</v>
      </c>
      <c r="B23340">
        <v>-117.18995017</v>
      </c>
      <c r="C23340" t="s">
        <v>0</v>
      </c>
      <c r="D23340">
        <v>32.564402678999997</v>
      </c>
      <c r="E23340">
        <v>-117.18995017</v>
      </c>
    </row>
    <row r="23341" spans="1:5" x14ac:dyDescent="0.25">
      <c r="A23341">
        <v>32.564402846599997</v>
      </c>
      <c r="B23341">
        <v>-117.18995838399999</v>
      </c>
      <c r="C23341" t="s">
        <v>0</v>
      </c>
      <c r="D23341">
        <v>32.564402846599997</v>
      </c>
      <c r="E23341">
        <v>-117.18995838399999</v>
      </c>
    </row>
    <row r="23342" spans="1:5" x14ac:dyDescent="0.25">
      <c r="A23342">
        <v>32.564403014299998</v>
      </c>
      <c r="B23342">
        <v>-117.189966347</v>
      </c>
      <c r="C23342" t="s">
        <v>0</v>
      </c>
      <c r="D23342">
        <v>32.564403014299998</v>
      </c>
      <c r="E23342">
        <v>-117.189966347</v>
      </c>
    </row>
    <row r="23343" spans="1:5" x14ac:dyDescent="0.25">
      <c r="A23343">
        <v>32.564403181899998</v>
      </c>
      <c r="B23343">
        <v>-117.189973975</v>
      </c>
      <c r="C23343" t="s">
        <v>0</v>
      </c>
      <c r="D23343">
        <v>32.564403181899998</v>
      </c>
      <c r="E23343">
        <v>-117.189973975</v>
      </c>
    </row>
    <row r="23344" spans="1:5" x14ac:dyDescent="0.25">
      <c r="A23344">
        <v>32.564403349499997</v>
      </c>
      <c r="B23344">
        <v>-117.189981351</v>
      </c>
      <c r="C23344" t="s">
        <v>0</v>
      </c>
      <c r="D23344">
        <v>32.564403349499997</v>
      </c>
      <c r="E23344">
        <v>-117.189981351</v>
      </c>
    </row>
    <row r="23345" spans="1:5" x14ac:dyDescent="0.25">
      <c r="A23345">
        <v>32.564403517199999</v>
      </c>
      <c r="B23345">
        <v>-117.189988559</v>
      </c>
      <c r="C23345" t="s">
        <v>0</v>
      </c>
      <c r="D23345">
        <v>32.564403517199999</v>
      </c>
      <c r="E23345">
        <v>-117.189988559</v>
      </c>
    </row>
    <row r="23346" spans="1:5" x14ac:dyDescent="0.25">
      <c r="A23346">
        <v>32.564403684799998</v>
      </c>
      <c r="B23346">
        <v>-117.1899956</v>
      </c>
      <c r="C23346" t="s">
        <v>0</v>
      </c>
      <c r="D23346">
        <v>32.564403684799998</v>
      </c>
      <c r="E23346">
        <v>-117.1899956</v>
      </c>
    </row>
    <row r="23347" spans="1:5" x14ac:dyDescent="0.25">
      <c r="A23347">
        <v>32.564403768600002</v>
      </c>
      <c r="B23347">
        <v>-117.19000306</v>
      </c>
      <c r="C23347" t="s">
        <v>0</v>
      </c>
      <c r="D23347">
        <v>32.564403768600002</v>
      </c>
      <c r="E23347">
        <v>-117.19000306</v>
      </c>
    </row>
    <row r="23348" spans="1:5" x14ac:dyDescent="0.25">
      <c r="A23348">
        <v>32.564403768600002</v>
      </c>
      <c r="B23348">
        <v>-117.19001001700001</v>
      </c>
      <c r="C23348" t="s">
        <v>0</v>
      </c>
      <c r="D23348">
        <v>32.564403768600002</v>
      </c>
      <c r="E23348">
        <v>-117.19001001700001</v>
      </c>
    </row>
    <row r="23349" spans="1:5" x14ac:dyDescent="0.25">
      <c r="A23349">
        <v>32.564403768600002</v>
      </c>
      <c r="B23349">
        <v>-117.190017141</v>
      </c>
      <c r="C23349" t="s">
        <v>0</v>
      </c>
      <c r="D23349">
        <v>32.564403768600002</v>
      </c>
      <c r="E23349">
        <v>-117.190017141</v>
      </c>
    </row>
    <row r="23350" spans="1:5" x14ac:dyDescent="0.25">
      <c r="A23350">
        <v>32.564403684799998</v>
      </c>
      <c r="B23350">
        <v>-117.19002443399999</v>
      </c>
      <c r="C23350" t="s">
        <v>0</v>
      </c>
      <c r="D23350">
        <v>32.564403684799998</v>
      </c>
      <c r="E23350">
        <v>-117.19002443399999</v>
      </c>
    </row>
    <row r="23351" spans="1:5" x14ac:dyDescent="0.25">
      <c r="A23351">
        <v>32.564403265700001</v>
      </c>
      <c r="B23351">
        <v>-117.190032816</v>
      </c>
      <c r="C23351" t="s">
        <v>0</v>
      </c>
      <c r="D23351">
        <v>32.564403265700001</v>
      </c>
      <c r="E23351">
        <v>-117.190032816</v>
      </c>
    </row>
    <row r="23352" spans="1:5" x14ac:dyDescent="0.25">
      <c r="A23352">
        <v>32.564403181899998</v>
      </c>
      <c r="B23352">
        <v>-117.19004069499999</v>
      </c>
      <c r="C23352" t="s">
        <v>0</v>
      </c>
      <c r="D23352">
        <v>32.564403181899998</v>
      </c>
      <c r="E23352">
        <v>-117.19004069499999</v>
      </c>
    </row>
    <row r="23353" spans="1:5" x14ac:dyDescent="0.25">
      <c r="A23353">
        <v>32.564403098100001</v>
      </c>
      <c r="B23353">
        <v>-117.190048993</v>
      </c>
      <c r="C23353" t="s">
        <v>0</v>
      </c>
      <c r="D23353">
        <v>32.564403098100001</v>
      </c>
      <c r="E23353">
        <v>-117.190048993</v>
      </c>
    </row>
    <row r="23354" spans="1:5" x14ac:dyDescent="0.25">
      <c r="A23354">
        <v>32.564403014299998</v>
      </c>
      <c r="B23354">
        <v>-117.190057626</v>
      </c>
      <c r="C23354" t="s">
        <v>0</v>
      </c>
      <c r="D23354">
        <v>32.564403014299998</v>
      </c>
      <c r="E23354">
        <v>-117.190057626</v>
      </c>
    </row>
    <row r="23355" spans="1:5" x14ac:dyDescent="0.25">
      <c r="A23355">
        <v>32.564403014299998</v>
      </c>
      <c r="B23355">
        <v>-117.190066595</v>
      </c>
      <c r="C23355" t="s">
        <v>0</v>
      </c>
      <c r="D23355">
        <v>32.564403014299998</v>
      </c>
      <c r="E23355">
        <v>-117.190066595</v>
      </c>
    </row>
    <row r="23356" spans="1:5" x14ac:dyDescent="0.25">
      <c r="A23356">
        <v>32.564403014299998</v>
      </c>
      <c r="B23356">
        <v>-117.190075815</v>
      </c>
      <c r="C23356" t="s">
        <v>0</v>
      </c>
      <c r="D23356">
        <v>32.564403014299998</v>
      </c>
      <c r="E23356">
        <v>-117.190075815</v>
      </c>
    </row>
    <row r="23357" spans="1:5" x14ac:dyDescent="0.25">
      <c r="A23357">
        <v>32.564403098100001</v>
      </c>
      <c r="B23357">
        <v>-117.190085119</v>
      </c>
      <c r="C23357" t="s">
        <v>0</v>
      </c>
      <c r="D23357">
        <v>32.564403098100001</v>
      </c>
      <c r="E23357">
        <v>-117.190085119</v>
      </c>
    </row>
    <row r="23358" spans="1:5" x14ac:dyDescent="0.25">
      <c r="A23358">
        <v>32.564403098100001</v>
      </c>
      <c r="B23358">
        <v>-117.19009450599999</v>
      </c>
      <c r="C23358" t="s">
        <v>0</v>
      </c>
      <c r="D23358">
        <v>32.564403098100001</v>
      </c>
      <c r="E23358">
        <v>-117.19009450599999</v>
      </c>
    </row>
    <row r="23359" spans="1:5" x14ac:dyDescent="0.25">
      <c r="A23359">
        <v>32.564403014299998</v>
      </c>
      <c r="B23359">
        <v>-117.190103475</v>
      </c>
      <c r="C23359" t="s">
        <v>0</v>
      </c>
      <c r="D23359">
        <v>32.564403014299998</v>
      </c>
      <c r="E23359">
        <v>-117.190103475</v>
      </c>
    </row>
    <row r="23360" spans="1:5" x14ac:dyDescent="0.25">
      <c r="A23360">
        <v>32.564403014299998</v>
      </c>
      <c r="B23360">
        <v>-117.190112611</v>
      </c>
      <c r="C23360" t="s">
        <v>0</v>
      </c>
      <c r="D23360">
        <v>32.564403014299998</v>
      </c>
      <c r="E23360">
        <v>-117.190112611</v>
      </c>
    </row>
    <row r="23361" spans="1:5" x14ac:dyDescent="0.25">
      <c r="A23361">
        <v>32.564403014299998</v>
      </c>
      <c r="B23361">
        <v>-117.190121496</v>
      </c>
      <c r="C23361" t="s">
        <v>0</v>
      </c>
      <c r="D23361">
        <v>32.564403014299998</v>
      </c>
      <c r="E23361">
        <v>-117.190121496</v>
      </c>
    </row>
    <row r="23362" spans="1:5" x14ac:dyDescent="0.25">
      <c r="A23362">
        <v>32.564403098100001</v>
      </c>
      <c r="B23362">
        <v>-117.190130129</v>
      </c>
      <c r="C23362" t="s">
        <v>0</v>
      </c>
      <c r="D23362">
        <v>32.564403098100001</v>
      </c>
      <c r="E23362">
        <v>-117.190130129</v>
      </c>
    </row>
    <row r="23363" spans="1:5" x14ac:dyDescent="0.25">
      <c r="A23363">
        <v>32.564402595200001</v>
      </c>
      <c r="B23363">
        <v>-117.190138428</v>
      </c>
      <c r="C23363" t="s">
        <v>0</v>
      </c>
      <c r="D23363">
        <v>32.564402595200001</v>
      </c>
      <c r="E23363">
        <v>-117.190138428</v>
      </c>
    </row>
    <row r="23364" spans="1:5" x14ac:dyDescent="0.25">
      <c r="A23364">
        <v>32.564402595200001</v>
      </c>
      <c r="B23364">
        <v>-117.19014630700001</v>
      </c>
      <c r="C23364" t="s">
        <v>0</v>
      </c>
      <c r="D23364">
        <v>32.564402595200001</v>
      </c>
      <c r="E23364">
        <v>-117.19014630700001</v>
      </c>
    </row>
    <row r="23365" spans="1:5" x14ac:dyDescent="0.25">
      <c r="A23365">
        <v>32.564402595200001</v>
      </c>
      <c r="B23365">
        <v>-117.19015385</v>
      </c>
      <c r="C23365" t="s">
        <v>0</v>
      </c>
      <c r="D23365">
        <v>32.564402595200001</v>
      </c>
      <c r="E23365">
        <v>-117.19015385</v>
      </c>
    </row>
    <row r="23366" spans="1:5" x14ac:dyDescent="0.25">
      <c r="A23366">
        <v>32.564402678999997</v>
      </c>
      <c r="B23366">
        <v>-117.190161059</v>
      </c>
      <c r="C23366" t="s">
        <v>0</v>
      </c>
      <c r="D23366">
        <v>32.564402678999997</v>
      </c>
      <c r="E23366">
        <v>-117.190161059</v>
      </c>
    </row>
    <row r="23367" spans="1:5" x14ac:dyDescent="0.25">
      <c r="A23367">
        <v>32.564402846599997</v>
      </c>
      <c r="B23367">
        <v>-117.190168267</v>
      </c>
      <c r="C23367" t="s">
        <v>0</v>
      </c>
      <c r="D23367">
        <v>32.564402846599997</v>
      </c>
      <c r="E23367">
        <v>-117.190168267</v>
      </c>
    </row>
    <row r="23368" spans="1:5" x14ac:dyDescent="0.25">
      <c r="A23368">
        <v>32.564403014299998</v>
      </c>
      <c r="B23368">
        <v>-117.19017530799999</v>
      </c>
      <c r="C23368" t="s">
        <v>0</v>
      </c>
      <c r="D23368">
        <v>32.564403014299998</v>
      </c>
      <c r="E23368">
        <v>-117.19017530799999</v>
      </c>
    </row>
    <row r="23369" spans="1:5" x14ac:dyDescent="0.25">
      <c r="A23369">
        <v>32.564403265700001</v>
      </c>
      <c r="B23369">
        <v>-117.190182265</v>
      </c>
      <c r="C23369" t="s">
        <v>0</v>
      </c>
      <c r="D23369">
        <v>32.564403265700001</v>
      </c>
      <c r="E23369">
        <v>-117.190182265</v>
      </c>
    </row>
    <row r="23370" spans="1:5" x14ac:dyDescent="0.25">
      <c r="A23370">
        <v>32.564403433400003</v>
      </c>
      <c r="B23370">
        <v>-117.19018939</v>
      </c>
      <c r="C23370" t="s">
        <v>0</v>
      </c>
      <c r="D23370">
        <v>32.564403433400003</v>
      </c>
      <c r="E23370">
        <v>-117.19018939</v>
      </c>
    </row>
    <row r="23371" spans="1:5" x14ac:dyDescent="0.25">
      <c r="A23371">
        <v>32.564403768600002</v>
      </c>
      <c r="B23371">
        <v>-117.190196766</v>
      </c>
      <c r="C23371" t="s">
        <v>0</v>
      </c>
      <c r="D23371">
        <v>32.564403768600002</v>
      </c>
      <c r="E23371">
        <v>-117.190196766</v>
      </c>
    </row>
    <row r="23372" spans="1:5" x14ac:dyDescent="0.25">
      <c r="A23372">
        <v>32.5644040201</v>
      </c>
      <c r="B23372">
        <v>-117.190204225</v>
      </c>
      <c r="C23372" t="s">
        <v>0</v>
      </c>
      <c r="D23372">
        <v>32.5644040201</v>
      </c>
      <c r="E23372">
        <v>-117.190204225</v>
      </c>
    </row>
    <row r="23373" spans="1:5" x14ac:dyDescent="0.25">
      <c r="A23373">
        <v>32.564404271500003</v>
      </c>
      <c r="B23373">
        <v>-117.19021202099999</v>
      </c>
      <c r="C23373" t="s">
        <v>0</v>
      </c>
      <c r="D23373">
        <v>32.564404271500003</v>
      </c>
      <c r="E23373">
        <v>-117.19021202099999</v>
      </c>
    </row>
    <row r="23374" spans="1:5" x14ac:dyDescent="0.25">
      <c r="A23374">
        <v>32.564404355400001</v>
      </c>
      <c r="B23374">
        <v>-117.190220067</v>
      </c>
      <c r="C23374" t="s">
        <v>0</v>
      </c>
      <c r="D23374">
        <v>32.564404355400001</v>
      </c>
      <c r="E23374">
        <v>-117.190220067</v>
      </c>
    </row>
    <row r="23375" spans="1:5" x14ac:dyDescent="0.25">
      <c r="A23375">
        <v>32.564404523</v>
      </c>
      <c r="B23375">
        <v>-117.190227862</v>
      </c>
      <c r="C23375" t="s">
        <v>0</v>
      </c>
      <c r="D23375">
        <v>32.564404523</v>
      </c>
      <c r="E23375">
        <v>-117.190227862</v>
      </c>
    </row>
    <row r="23376" spans="1:5" x14ac:dyDescent="0.25">
      <c r="A23376">
        <v>32.564404439199997</v>
      </c>
      <c r="B23376">
        <v>-117.190236244</v>
      </c>
      <c r="C23376" t="s">
        <v>0</v>
      </c>
      <c r="D23376">
        <v>32.564404439199997</v>
      </c>
      <c r="E23376">
        <v>-117.190236244</v>
      </c>
    </row>
    <row r="23377" spans="1:5" x14ac:dyDescent="0.25">
      <c r="A23377">
        <v>32.564404187699999</v>
      </c>
      <c r="B23377">
        <v>-117.19024479399999</v>
      </c>
      <c r="C23377" t="s">
        <v>0</v>
      </c>
      <c r="D23377">
        <v>32.564404187699999</v>
      </c>
      <c r="E23377">
        <v>-117.19024479399999</v>
      </c>
    </row>
    <row r="23378" spans="1:5" x14ac:dyDescent="0.25">
      <c r="A23378">
        <v>32.564403852399998</v>
      </c>
      <c r="B23378">
        <v>-117.19025351099999</v>
      </c>
      <c r="C23378" t="s">
        <v>0</v>
      </c>
      <c r="D23378">
        <v>32.564403852399998</v>
      </c>
      <c r="E23378">
        <v>-117.19025351099999</v>
      </c>
    </row>
    <row r="23379" spans="1:5" x14ac:dyDescent="0.25">
      <c r="A23379">
        <v>32.564403684799998</v>
      </c>
      <c r="B23379">
        <v>-117.190261642</v>
      </c>
      <c r="C23379" t="s">
        <v>0</v>
      </c>
      <c r="D23379">
        <v>32.564403684799998</v>
      </c>
      <c r="E23379">
        <v>-117.190261642</v>
      </c>
    </row>
    <row r="23380" spans="1:5" x14ac:dyDescent="0.25">
      <c r="A23380">
        <v>32.564403181899998</v>
      </c>
      <c r="B23380">
        <v>-117.190270359</v>
      </c>
      <c r="C23380" t="s">
        <v>0</v>
      </c>
      <c r="D23380">
        <v>32.564403181899998</v>
      </c>
      <c r="E23380">
        <v>-117.190270359</v>
      </c>
    </row>
    <row r="23381" spans="1:5" x14ac:dyDescent="0.25">
      <c r="A23381">
        <v>32.564402595200001</v>
      </c>
      <c r="B23381">
        <v>-117.190278992</v>
      </c>
      <c r="C23381" t="s">
        <v>0</v>
      </c>
      <c r="D23381">
        <v>32.564402595200001</v>
      </c>
      <c r="E23381">
        <v>-117.190278992</v>
      </c>
    </row>
    <row r="23382" spans="1:5" x14ac:dyDescent="0.25">
      <c r="A23382">
        <v>32.564401924599998</v>
      </c>
      <c r="B23382">
        <v>-117.190287709</v>
      </c>
      <c r="C23382" t="s">
        <v>0</v>
      </c>
      <c r="D23382">
        <v>32.564401924599998</v>
      </c>
      <c r="E23382">
        <v>-117.190287709</v>
      </c>
    </row>
    <row r="23383" spans="1:5" x14ac:dyDescent="0.25">
      <c r="A23383">
        <v>32.564401254099998</v>
      </c>
      <c r="B23383">
        <v>-117.19029625899999</v>
      </c>
      <c r="C23383" t="s">
        <v>0</v>
      </c>
      <c r="D23383">
        <v>32.564401254099998</v>
      </c>
      <c r="E23383">
        <v>-117.19029625899999</v>
      </c>
    </row>
    <row r="23384" spans="1:5" x14ac:dyDescent="0.25">
      <c r="A23384">
        <v>32.564400583500003</v>
      </c>
      <c r="B23384">
        <v>-117.190304724</v>
      </c>
      <c r="C23384" t="s">
        <v>0</v>
      </c>
      <c r="D23384">
        <v>32.564400583500003</v>
      </c>
      <c r="E23384">
        <v>-117.190304724</v>
      </c>
    </row>
    <row r="23385" spans="1:5" x14ac:dyDescent="0.25">
      <c r="A23385">
        <v>32.564399996799999</v>
      </c>
      <c r="B23385">
        <v>-117.19031319</v>
      </c>
      <c r="C23385" t="s">
        <v>0</v>
      </c>
      <c r="D23385">
        <v>32.564399996799999</v>
      </c>
      <c r="E23385">
        <v>-117.19031319</v>
      </c>
    </row>
    <row r="23386" spans="1:5" x14ac:dyDescent="0.25">
      <c r="A23386">
        <v>32.56439941</v>
      </c>
      <c r="B23386">
        <v>-117.190321488</v>
      </c>
      <c r="C23386" t="s">
        <v>0</v>
      </c>
      <c r="D23386">
        <v>32.56439941</v>
      </c>
      <c r="E23386">
        <v>-117.190321488</v>
      </c>
    </row>
    <row r="23387" spans="1:5" x14ac:dyDescent="0.25">
      <c r="A23387">
        <v>32.564398907099999</v>
      </c>
      <c r="B23387">
        <v>-117.190330038</v>
      </c>
      <c r="C23387" t="s">
        <v>0</v>
      </c>
      <c r="D23387">
        <v>32.564398907099999</v>
      </c>
      <c r="E23387">
        <v>-117.190330038</v>
      </c>
    </row>
    <row r="23388" spans="1:5" x14ac:dyDescent="0.25">
      <c r="A23388">
        <v>32.564398571799998</v>
      </c>
      <c r="B23388">
        <v>-117.190338252</v>
      </c>
      <c r="C23388" t="s">
        <v>0</v>
      </c>
      <c r="D23388">
        <v>32.564398571799998</v>
      </c>
      <c r="E23388">
        <v>-117.190338252</v>
      </c>
    </row>
    <row r="23389" spans="1:5" x14ac:dyDescent="0.25">
      <c r="A23389">
        <v>32.564398320400002</v>
      </c>
      <c r="B23389">
        <v>-117.190346383</v>
      </c>
      <c r="C23389" t="s">
        <v>0</v>
      </c>
      <c r="D23389">
        <v>32.564398320400002</v>
      </c>
      <c r="E23389">
        <v>-117.190346383</v>
      </c>
    </row>
    <row r="23390" spans="1:5" x14ac:dyDescent="0.25">
      <c r="A23390">
        <v>32.564398236599999</v>
      </c>
      <c r="B23390">
        <v>-117.190354513</v>
      </c>
      <c r="C23390" t="s">
        <v>0</v>
      </c>
      <c r="D23390">
        <v>32.564398236599999</v>
      </c>
      <c r="E23390">
        <v>-117.190354513</v>
      </c>
    </row>
    <row r="23391" spans="1:5" x14ac:dyDescent="0.25">
      <c r="A23391">
        <v>32.564398320400002</v>
      </c>
      <c r="B23391">
        <v>-117.190362643</v>
      </c>
      <c r="C23391" t="s">
        <v>0</v>
      </c>
      <c r="D23391">
        <v>32.564398320400002</v>
      </c>
      <c r="E23391">
        <v>-117.190362643</v>
      </c>
    </row>
    <row r="23392" spans="1:5" x14ac:dyDescent="0.25">
      <c r="A23392">
        <v>32.564398488000002</v>
      </c>
      <c r="B23392">
        <v>-117.19037052199999</v>
      </c>
      <c r="C23392" t="s">
        <v>0</v>
      </c>
      <c r="D23392">
        <v>32.564398488000002</v>
      </c>
      <c r="E23392">
        <v>-117.19037052199999</v>
      </c>
    </row>
    <row r="23393" spans="1:5" x14ac:dyDescent="0.25">
      <c r="A23393">
        <v>32.564398823300003</v>
      </c>
      <c r="B23393">
        <v>-117.190378318</v>
      </c>
      <c r="C23393" t="s">
        <v>0</v>
      </c>
      <c r="D23393">
        <v>32.564398823300003</v>
      </c>
      <c r="E23393">
        <v>-117.190378318</v>
      </c>
    </row>
    <row r="23394" spans="1:5" x14ac:dyDescent="0.25">
      <c r="A23394">
        <v>32.5643992424</v>
      </c>
      <c r="B23394">
        <v>-117.190386113</v>
      </c>
      <c r="C23394" t="s">
        <v>0</v>
      </c>
      <c r="D23394">
        <v>32.5643992424</v>
      </c>
      <c r="E23394">
        <v>-117.190386113</v>
      </c>
    </row>
    <row r="23395" spans="1:5" x14ac:dyDescent="0.25">
      <c r="A23395">
        <v>32.564399829099997</v>
      </c>
      <c r="B23395">
        <v>-117.190393908</v>
      </c>
      <c r="C23395" t="s">
        <v>0</v>
      </c>
      <c r="D23395">
        <v>32.564399829099997</v>
      </c>
      <c r="E23395">
        <v>-117.190393908</v>
      </c>
    </row>
    <row r="23396" spans="1:5" x14ac:dyDescent="0.25">
      <c r="A23396">
        <v>32.564400415900003</v>
      </c>
      <c r="B23396">
        <v>-117.190401619</v>
      </c>
      <c r="C23396" t="s">
        <v>0</v>
      </c>
      <c r="D23396">
        <v>32.564400415900003</v>
      </c>
      <c r="E23396">
        <v>-117.190401619</v>
      </c>
    </row>
    <row r="23397" spans="1:5" x14ac:dyDescent="0.25">
      <c r="A23397">
        <v>32.564400835000001</v>
      </c>
      <c r="B23397">
        <v>-117.190409331</v>
      </c>
      <c r="C23397" t="s">
        <v>0</v>
      </c>
      <c r="D23397">
        <v>32.564400835000001</v>
      </c>
      <c r="E23397">
        <v>-117.190409331</v>
      </c>
    </row>
    <row r="23398" spans="1:5" x14ac:dyDescent="0.25">
      <c r="A23398">
        <v>32.564401254099998</v>
      </c>
      <c r="B23398">
        <v>-117.190417126</v>
      </c>
      <c r="C23398" t="s">
        <v>0</v>
      </c>
      <c r="D23398">
        <v>32.564401254099998</v>
      </c>
      <c r="E23398">
        <v>-117.190417126</v>
      </c>
    </row>
    <row r="23399" spans="1:5" x14ac:dyDescent="0.25">
      <c r="A23399">
        <v>32.564401673200003</v>
      </c>
      <c r="B23399">
        <v>-117.190425256</v>
      </c>
      <c r="C23399" t="s">
        <v>0</v>
      </c>
      <c r="D23399">
        <v>32.564401673200003</v>
      </c>
      <c r="E23399">
        <v>-117.190425256</v>
      </c>
    </row>
    <row r="23400" spans="1:5" x14ac:dyDescent="0.25">
      <c r="A23400">
        <v>32.564401924599998</v>
      </c>
      <c r="B23400">
        <v>-117.19043330300001</v>
      </c>
      <c r="C23400" t="s">
        <v>0</v>
      </c>
      <c r="D23400">
        <v>32.564401924599998</v>
      </c>
      <c r="E23400">
        <v>-117.19043330300001</v>
      </c>
    </row>
    <row r="23401" spans="1:5" x14ac:dyDescent="0.25">
      <c r="A23401">
        <v>32.564402092199998</v>
      </c>
      <c r="B23401">
        <v>-117.19044135</v>
      </c>
      <c r="C23401" t="s">
        <v>0</v>
      </c>
      <c r="D23401">
        <v>32.564402092199998</v>
      </c>
      <c r="E23401">
        <v>-117.19044135</v>
      </c>
    </row>
    <row r="23402" spans="1:5" x14ac:dyDescent="0.25">
      <c r="A23402">
        <v>32.564402176100003</v>
      </c>
      <c r="B23402">
        <v>-117.19044956400001</v>
      </c>
      <c r="C23402" t="s">
        <v>0</v>
      </c>
      <c r="D23402">
        <v>32.564402176100003</v>
      </c>
      <c r="E23402">
        <v>-117.19044956400001</v>
      </c>
    </row>
    <row r="23403" spans="1:5" x14ac:dyDescent="0.25">
      <c r="A23403">
        <v>32.564402343700003</v>
      </c>
      <c r="B23403">
        <v>-117.19045761</v>
      </c>
      <c r="C23403" t="s">
        <v>0</v>
      </c>
      <c r="D23403">
        <v>32.564402343700003</v>
      </c>
      <c r="E23403">
        <v>-117.19045761</v>
      </c>
    </row>
    <row r="23404" spans="1:5" x14ac:dyDescent="0.25">
      <c r="A23404">
        <v>32.5644022599</v>
      </c>
      <c r="B23404">
        <v>-117.190465741</v>
      </c>
      <c r="C23404" t="s">
        <v>0</v>
      </c>
      <c r="D23404">
        <v>32.5644022599</v>
      </c>
      <c r="E23404">
        <v>-117.190465741</v>
      </c>
    </row>
    <row r="23405" spans="1:5" x14ac:dyDescent="0.25">
      <c r="A23405">
        <v>32.564402092199998</v>
      </c>
      <c r="B23405">
        <v>-117.190473955</v>
      </c>
      <c r="C23405" t="s">
        <v>0</v>
      </c>
      <c r="D23405">
        <v>32.564402092199998</v>
      </c>
      <c r="E23405">
        <v>-117.190473955</v>
      </c>
    </row>
    <row r="23406" spans="1:5" x14ac:dyDescent="0.25">
      <c r="A23406">
        <v>32.564401840800002</v>
      </c>
      <c r="B23406">
        <v>-117.19048216900001</v>
      </c>
      <c r="C23406" t="s">
        <v>0</v>
      </c>
      <c r="D23406">
        <v>32.564401840800002</v>
      </c>
      <c r="E23406">
        <v>-117.19048216900001</v>
      </c>
    </row>
    <row r="23407" spans="1:5" x14ac:dyDescent="0.25">
      <c r="A23407">
        <v>32.564401337900001</v>
      </c>
      <c r="B23407">
        <v>-117.190490384</v>
      </c>
      <c r="C23407" t="s">
        <v>0</v>
      </c>
      <c r="D23407">
        <v>32.564401337900001</v>
      </c>
      <c r="E23407">
        <v>-117.190490384</v>
      </c>
    </row>
    <row r="23408" spans="1:5" x14ac:dyDescent="0.25">
      <c r="A23408">
        <v>32.564401086399997</v>
      </c>
      <c r="B23408">
        <v>-117.190498682</v>
      </c>
      <c r="C23408" t="s">
        <v>0</v>
      </c>
      <c r="D23408">
        <v>32.564401086399997</v>
      </c>
      <c r="E23408">
        <v>-117.190498682</v>
      </c>
    </row>
    <row r="23409" spans="1:5" x14ac:dyDescent="0.25">
      <c r="A23409">
        <v>32.564400751100003</v>
      </c>
      <c r="B23409">
        <v>-117.19050697999999</v>
      </c>
      <c r="C23409" t="s">
        <v>0</v>
      </c>
      <c r="D23409">
        <v>32.564400751100003</v>
      </c>
      <c r="E23409">
        <v>-117.19050697999999</v>
      </c>
    </row>
    <row r="23410" spans="1:5" x14ac:dyDescent="0.25">
      <c r="A23410">
        <v>32.564400415900003</v>
      </c>
      <c r="B23410">
        <v>-117.19051544600001</v>
      </c>
      <c r="C23410" t="s">
        <v>0</v>
      </c>
      <c r="D23410">
        <v>32.564400415900003</v>
      </c>
      <c r="E23410">
        <v>-117.19051544600001</v>
      </c>
    </row>
    <row r="23411" spans="1:5" x14ac:dyDescent="0.25">
      <c r="A23411">
        <v>32.564399493899998</v>
      </c>
      <c r="B23411">
        <v>-117.190524079</v>
      </c>
      <c r="C23411" t="s">
        <v>0</v>
      </c>
      <c r="D23411">
        <v>32.564399493899998</v>
      </c>
      <c r="E23411">
        <v>-117.190524079</v>
      </c>
    </row>
    <row r="23412" spans="1:5" x14ac:dyDescent="0.25">
      <c r="A23412">
        <v>32.564399074800001</v>
      </c>
      <c r="B23412">
        <v>-117.19053288000001</v>
      </c>
      <c r="C23412" t="s">
        <v>0</v>
      </c>
      <c r="D23412">
        <v>32.564399074800001</v>
      </c>
      <c r="E23412">
        <v>-117.19053288000001</v>
      </c>
    </row>
    <row r="23413" spans="1:5" x14ac:dyDescent="0.25">
      <c r="A23413">
        <v>32.5643987395</v>
      </c>
      <c r="B23413">
        <v>-117.190541932</v>
      </c>
      <c r="C23413" t="s">
        <v>0</v>
      </c>
      <c r="D23413">
        <v>32.5643987395</v>
      </c>
      <c r="E23413">
        <v>-117.190541932</v>
      </c>
    </row>
    <row r="23414" spans="1:5" x14ac:dyDescent="0.25">
      <c r="A23414">
        <v>32.564398320400002</v>
      </c>
      <c r="B23414">
        <v>-117.190550985</v>
      </c>
      <c r="C23414" t="s">
        <v>0</v>
      </c>
      <c r="D23414">
        <v>32.564398320400002</v>
      </c>
      <c r="E23414">
        <v>-117.190550985</v>
      </c>
    </row>
    <row r="23415" spans="1:5" x14ac:dyDescent="0.25">
      <c r="A23415">
        <v>32.564398152800003</v>
      </c>
      <c r="B23415">
        <v>-117.190560205</v>
      </c>
      <c r="C23415" t="s">
        <v>0</v>
      </c>
      <c r="D23415">
        <v>32.564398152800003</v>
      </c>
      <c r="E23415">
        <v>-117.190560205</v>
      </c>
    </row>
    <row r="23416" spans="1:5" x14ac:dyDescent="0.25">
      <c r="A23416">
        <v>32.564397901299998</v>
      </c>
      <c r="B23416">
        <v>-117.19056925700001</v>
      </c>
      <c r="C23416" t="s">
        <v>0</v>
      </c>
      <c r="D23416">
        <v>32.564397901299998</v>
      </c>
      <c r="E23416">
        <v>-117.19056925700001</v>
      </c>
    </row>
    <row r="23417" spans="1:5" x14ac:dyDescent="0.25">
      <c r="A23417">
        <v>32.564397817500002</v>
      </c>
      <c r="B23417">
        <v>-117.190578226</v>
      </c>
      <c r="C23417" t="s">
        <v>0</v>
      </c>
      <c r="D23417">
        <v>32.564397817500002</v>
      </c>
      <c r="E23417">
        <v>-117.190578226</v>
      </c>
    </row>
    <row r="23418" spans="1:5" x14ac:dyDescent="0.25">
      <c r="A23418">
        <v>32.564397817500002</v>
      </c>
      <c r="B23418">
        <v>-117.190586943</v>
      </c>
      <c r="C23418" t="s">
        <v>0</v>
      </c>
      <c r="D23418">
        <v>32.564397817500002</v>
      </c>
      <c r="E23418">
        <v>-117.190586943</v>
      </c>
    </row>
    <row r="23419" spans="1:5" x14ac:dyDescent="0.25">
      <c r="A23419">
        <v>32.564397985100001</v>
      </c>
      <c r="B23419">
        <v>-117.190595493</v>
      </c>
      <c r="C23419" t="s">
        <v>0</v>
      </c>
      <c r="D23419">
        <v>32.564397985100001</v>
      </c>
      <c r="E23419">
        <v>-117.190595493</v>
      </c>
    </row>
    <row r="23420" spans="1:5" x14ac:dyDescent="0.25">
      <c r="A23420">
        <v>32.564398236599999</v>
      </c>
      <c r="B23420">
        <v>-117.190603791</v>
      </c>
      <c r="C23420" t="s">
        <v>0</v>
      </c>
      <c r="D23420">
        <v>32.564398236599999</v>
      </c>
      <c r="E23420">
        <v>-117.190603791</v>
      </c>
    </row>
    <row r="23421" spans="1:5" x14ac:dyDescent="0.25">
      <c r="A23421">
        <v>32.564398571799998</v>
      </c>
      <c r="B23421">
        <v>-117.190611921</v>
      </c>
      <c r="C23421" t="s">
        <v>0</v>
      </c>
      <c r="D23421">
        <v>32.564398571799998</v>
      </c>
      <c r="E23421">
        <v>-117.190611921</v>
      </c>
    </row>
    <row r="23422" spans="1:5" x14ac:dyDescent="0.25">
      <c r="A23422">
        <v>32.564398907099999</v>
      </c>
      <c r="B23422">
        <v>-117.19061996799999</v>
      </c>
      <c r="C23422" t="s">
        <v>0</v>
      </c>
      <c r="D23422">
        <v>32.564398907099999</v>
      </c>
      <c r="E23422">
        <v>-117.19061996799999</v>
      </c>
    </row>
    <row r="23423" spans="1:5" x14ac:dyDescent="0.25">
      <c r="A23423">
        <v>32.564399493899998</v>
      </c>
      <c r="B23423">
        <v>-117.190627595</v>
      </c>
      <c r="C23423" t="s">
        <v>0</v>
      </c>
      <c r="D23423">
        <v>32.564399493899998</v>
      </c>
      <c r="E23423">
        <v>-117.190627595</v>
      </c>
    </row>
    <row r="23424" spans="1:5" x14ac:dyDescent="0.25">
      <c r="A23424">
        <v>32.564399913000003</v>
      </c>
      <c r="B23424">
        <v>-117.19063530699999</v>
      </c>
      <c r="C23424" t="s">
        <v>0</v>
      </c>
      <c r="D23424">
        <v>32.564399913000003</v>
      </c>
      <c r="E23424">
        <v>-117.19063530699999</v>
      </c>
    </row>
    <row r="23425" spans="1:5" x14ac:dyDescent="0.25">
      <c r="A23425">
        <v>32.564400415900003</v>
      </c>
      <c r="B23425">
        <v>-117.190643018</v>
      </c>
      <c r="C23425" t="s">
        <v>0</v>
      </c>
      <c r="D23425">
        <v>32.564400415900003</v>
      </c>
      <c r="E23425">
        <v>-117.190643018</v>
      </c>
    </row>
    <row r="23426" spans="1:5" x14ac:dyDescent="0.25">
      <c r="A23426">
        <v>32.564400751100003</v>
      </c>
      <c r="B23426">
        <v>-117.19065064599999</v>
      </c>
      <c r="C23426" t="s">
        <v>0</v>
      </c>
      <c r="D23426">
        <v>32.564400751100003</v>
      </c>
      <c r="E23426">
        <v>-117.19065064599999</v>
      </c>
    </row>
    <row r="23427" spans="1:5" x14ac:dyDescent="0.25">
      <c r="A23427">
        <v>32.564401086399997</v>
      </c>
      <c r="B23427">
        <v>-117.190658357</v>
      </c>
      <c r="C23427" t="s">
        <v>0</v>
      </c>
      <c r="D23427">
        <v>32.564401086399997</v>
      </c>
      <c r="E23427">
        <v>-117.190658357</v>
      </c>
    </row>
    <row r="23428" spans="1:5" x14ac:dyDescent="0.25">
      <c r="A23428">
        <v>32.564401254099998</v>
      </c>
      <c r="B23428">
        <v>-117.190665985</v>
      </c>
      <c r="C23428" t="s">
        <v>0</v>
      </c>
      <c r="D23428">
        <v>32.564401254099998</v>
      </c>
      <c r="E23428">
        <v>-117.190665985</v>
      </c>
    </row>
    <row r="23429" spans="1:5" x14ac:dyDescent="0.25">
      <c r="A23429">
        <v>32.564401337900001</v>
      </c>
      <c r="B23429">
        <v>-117.190673612</v>
      </c>
      <c r="C23429" t="s">
        <v>0</v>
      </c>
      <c r="D23429">
        <v>32.564401337900001</v>
      </c>
      <c r="E23429">
        <v>-117.190673612</v>
      </c>
    </row>
    <row r="23430" spans="1:5" x14ac:dyDescent="0.25">
      <c r="A23430">
        <v>32.564401254099998</v>
      </c>
      <c r="B23430">
        <v>-117.19068132300001</v>
      </c>
      <c r="C23430" t="s">
        <v>0</v>
      </c>
      <c r="D23430">
        <v>32.564401254099998</v>
      </c>
      <c r="E23430">
        <v>-117.19068132300001</v>
      </c>
    </row>
    <row r="23431" spans="1:5" x14ac:dyDescent="0.25">
      <c r="A23431">
        <v>32.564401086399997</v>
      </c>
      <c r="B23431">
        <v>-117.19068928599999</v>
      </c>
      <c r="C23431" t="s">
        <v>0</v>
      </c>
      <c r="D23431">
        <v>32.564401086399997</v>
      </c>
      <c r="E23431">
        <v>-117.19068928599999</v>
      </c>
    </row>
    <row r="23432" spans="1:5" x14ac:dyDescent="0.25">
      <c r="A23432">
        <v>32.564400835000001</v>
      </c>
      <c r="B23432">
        <v>-117.190697081</v>
      </c>
      <c r="C23432" t="s">
        <v>0</v>
      </c>
      <c r="D23432">
        <v>32.564400835000001</v>
      </c>
      <c r="E23432">
        <v>-117.190697081</v>
      </c>
    </row>
    <row r="23433" spans="1:5" x14ac:dyDescent="0.25">
      <c r="A23433">
        <v>32.5644004997</v>
      </c>
      <c r="B23433">
        <v>-117.19070496000001</v>
      </c>
      <c r="C23433" t="s">
        <v>0</v>
      </c>
      <c r="D23433">
        <v>32.5644004997</v>
      </c>
      <c r="E23433">
        <v>-117.19070496000001</v>
      </c>
    </row>
    <row r="23434" spans="1:5" x14ac:dyDescent="0.25">
      <c r="A23434">
        <v>32.564400164399999</v>
      </c>
      <c r="B23434">
        <v>-117.190712839</v>
      </c>
      <c r="C23434" t="s">
        <v>0</v>
      </c>
      <c r="D23434">
        <v>32.564400164399999</v>
      </c>
      <c r="E23434">
        <v>-117.190712839</v>
      </c>
    </row>
    <row r="23435" spans="1:5" x14ac:dyDescent="0.25">
      <c r="A23435">
        <v>32.564399996799999</v>
      </c>
      <c r="B23435">
        <v>-117.19072097</v>
      </c>
      <c r="C23435" t="s">
        <v>0</v>
      </c>
      <c r="D23435">
        <v>32.564399996799999</v>
      </c>
      <c r="E23435">
        <v>-117.19072097</v>
      </c>
    </row>
    <row r="23436" spans="1:5" x14ac:dyDescent="0.25">
      <c r="A23436">
        <v>32.564399745300001</v>
      </c>
      <c r="B23436">
        <v>-117.19072901600001</v>
      </c>
      <c r="C23436" t="s">
        <v>0</v>
      </c>
      <c r="D23436">
        <v>32.564399745300001</v>
      </c>
      <c r="E23436">
        <v>-117.19072901600001</v>
      </c>
    </row>
    <row r="23437" spans="1:5" x14ac:dyDescent="0.25">
      <c r="A23437">
        <v>32.564399577700001</v>
      </c>
      <c r="B23437">
        <v>-117.190737231</v>
      </c>
      <c r="C23437" t="s">
        <v>0</v>
      </c>
      <c r="D23437">
        <v>32.564399577700001</v>
      </c>
      <c r="E23437">
        <v>-117.190737231</v>
      </c>
    </row>
    <row r="23438" spans="1:5" x14ac:dyDescent="0.25">
      <c r="A23438">
        <v>32.564399577700001</v>
      </c>
      <c r="B23438">
        <v>-117.190745529</v>
      </c>
      <c r="C23438" t="s">
        <v>0</v>
      </c>
      <c r="D23438">
        <v>32.564399577700001</v>
      </c>
      <c r="E23438">
        <v>-117.190745529</v>
      </c>
    </row>
    <row r="23439" spans="1:5" x14ac:dyDescent="0.25">
      <c r="A23439">
        <v>32.5643992424</v>
      </c>
      <c r="B23439">
        <v>-117.19075340800001</v>
      </c>
      <c r="C23439" t="s">
        <v>0</v>
      </c>
      <c r="D23439">
        <v>32.5643992424</v>
      </c>
      <c r="E23439">
        <v>-117.19075340800001</v>
      </c>
    </row>
    <row r="23440" spans="1:5" x14ac:dyDescent="0.25">
      <c r="A23440">
        <v>32.564399326199997</v>
      </c>
      <c r="B23440">
        <v>-117.19076179</v>
      </c>
      <c r="C23440" t="s">
        <v>0</v>
      </c>
      <c r="D23440">
        <v>32.564399326199997</v>
      </c>
      <c r="E23440">
        <v>-117.19076179</v>
      </c>
    </row>
    <row r="23441" spans="1:5" x14ac:dyDescent="0.25">
      <c r="A23441">
        <v>32.564399493899998</v>
      </c>
      <c r="B23441">
        <v>-117.19077008799999</v>
      </c>
      <c r="C23441" t="s">
        <v>0</v>
      </c>
      <c r="D23441">
        <v>32.564399493899998</v>
      </c>
      <c r="E23441">
        <v>-117.19077008799999</v>
      </c>
    </row>
    <row r="23442" spans="1:5" x14ac:dyDescent="0.25">
      <c r="A23442">
        <v>32.564399577700001</v>
      </c>
      <c r="B23442">
        <v>-117.19077847</v>
      </c>
      <c r="C23442" t="s">
        <v>0</v>
      </c>
      <c r="D23442">
        <v>32.564399577700001</v>
      </c>
      <c r="E23442">
        <v>-117.19077847</v>
      </c>
    </row>
    <row r="23443" spans="1:5" x14ac:dyDescent="0.25">
      <c r="A23443">
        <v>32.564400080600002</v>
      </c>
      <c r="B23443">
        <v>-117.190787019</v>
      </c>
      <c r="C23443" t="s">
        <v>0</v>
      </c>
      <c r="D23443">
        <v>32.564400080600002</v>
      </c>
      <c r="E23443">
        <v>-117.190787019</v>
      </c>
    </row>
    <row r="23444" spans="1:5" x14ac:dyDescent="0.25">
      <c r="A23444">
        <v>32.564400248200002</v>
      </c>
      <c r="B23444">
        <v>-117.190795401</v>
      </c>
      <c r="C23444" t="s">
        <v>0</v>
      </c>
      <c r="D23444">
        <v>32.564400248200002</v>
      </c>
      <c r="E23444">
        <v>-117.190795401</v>
      </c>
    </row>
    <row r="23445" spans="1:5" x14ac:dyDescent="0.25">
      <c r="A23445">
        <v>32.564400331999998</v>
      </c>
      <c r="B23445">
        <v>-117.190803867</v>
      </c>
      <c r="C23445" t="s">
        <v>0</v>
      </c>
      <c r="D23445">
        <v>32.564400331999998</v>
      </c>
      <c r="E23445">
        <v>-117.190803867</v>
      </c>
    </row>
    <row r="23446" spans="1:5" x14ac:dyDescent="0.25">
      <c r="A23446">
        <v>32.564400415900003</v>
      </c>
      <c r="B23446">
        <v>-117.190812333</v>
      </c>
      <c r="C23446" t="s">
        <v>0</v>
      </c>
      <c r="D23446">
        <v>32.564400415900003</v>
      </c>
      <c r="E23446">
        <v>-117.190812333</v>
      </c>
    </row>
    <row r="23447" spans="1:5" x14ac:dyDescent="0.25">
      <c r="A23447">
        <v>32.564400751100003</v>
      </c>
      <c r="B23447">
        <v>-117.19082105</v>
      </c>
      <c r="C23447" t="s">
        <v>0</v>
      </c>
      <c r="D23447">
        <v>32.564400751100003</v>
      </c>
      <c r="E23447">
        <v>-117.19082105</v>
      </c>
    </row>
    <row r="23448" spans="1:5" x14ac:dyDescent="0.25">
      <c r="A23448">
        <v>32.564400667299999</v>
      </c>
      <c r="B23448">
        <v>-117.190829515</v>
      </c>
      <c r="C23448" t="s">
        <v>0</v>
      </c>
      <c r="D23448">
        <v>32.564400667299999</v>
      </c>
      <c r="E23448">
        <v>-117.190829515</v>
      </c>
    </row>
    <row r="23449" spans="1:5" x14ac:dyDescent="0.25">
      <c r="A23449">
        <v>32.5644004997</v>
      </c>
      <c r="B23449">
        <v>-117.190837981</v>
      </c>
      <c r="C23449" t="s">
        <v>0</v>
      </c>
      <c r="D23449">
        <v>32.5644004997</v>
      </c>
      <c r="E23449">
        <v>-117.190837981</v>
      </c>
    </row>
    <row r="23450" spans="1:5" x14ac:dyDescent="0.25">
      <c r="A23450">
        <v>32.564400415900003</v>
      </c>
      <c r="B23450">
        <v>-117.190846447</v>
      </c>
      <c r="C23450" t="s">
        <v>0</v>
      </c>
      <c r="D23450">
        <v>32.564400415900003</v>
      </c>
      <c r="E23450">
        <v>-117.190846447</v>
      </c>
    </row>
    <row r="23451" spans="1:5" x14ac:dyDescent="0.25">
      <c r="A23451">
        <v>32.564399996799999</v>
      </c>
      <c r="B23451">
        <v>-117.190854829</v>
      </c>
      <c r="C23451" t="s">
        <v>0</v>
      </c>
      <c r="D23451">
        <v>32.564399996799999</v>
      </c>
      <c r="E23451">
        <v>-117.190854829</v>
      </c>
    </row>
    <row r="23452" spans="1:5" x14ac:dyDescent="0.25">
      <c r="A23452">
        <v>32.564399829099997</v>
      </c>
      <c r="B23452">
        <v>-117.19086304299999</v>
      </c>
      <c r="C23452" t="s">
        <v>0</v>
      </c>
      <c r="D23452">
        <v>32.564399829099997</v>
      </c>
      <c r="E23452">
        <v>-117.19086304299999</v>
      </c>
    </row>
    <row r="23453" spans="1:5" x14ac:dyDescent="0.25">
      <c r="A23453">
        <v>32.564399577700001</v>
      </c>
      <c r="B23453">
        <v>-117.190871257</v>
      </c>
      <c r="C23453" t="s">
        <v>0</v>
      </c>
      <c r="D23453">
        <v>32.564399577700001</v>
      </c>
      <c r="E23453">
        <v>-117.190871257</v>
      </c>
    </row>
    <row r="23454" spans="1:5" x14ac:dyDescent="0.25">
      <c r="A23454">
        <v>32.564399493899998</v>
      </c>
      <c r="B23454">
        <v>-117.190879388</v>
      </c>
      <c r="C23454" t="s">
        <v>0</v>
      </c>
      <c r="D23454">
        <v>32.564399493899998</v>
      </c>
      <c r="E23454">
        <v>-117.190879388</v>
      </c>
    </row>
    <row r="23455" spans="1:5" x14ac:dyDescent="0.25">
      <c r="A23455">
        <v>32.564399326199997</v>
      </c>
      <c r="B23455">
        <v>-117.190887434</v>
      </c>
      <c r="C23455" t="s">
        <v>0</v>
      </c>
      <c r="D23455">
        <v>32.564399326199997</v>
      </c>
      <c r="E23455">
        <v>-117.190887434</v>
      </c>
    </row>
    <row r="23456" spans="1:5" x14ac:dyDescent="0.25">
      <c r="A23456">
        <v>32.564399326199997</v>
      </c>
      <c r="B23456">
        <v>-117.19089539700001</v>
      </c>
      <c r="C23456" t="s">
        <v>0</v>
      </c>
      <c r="D23456">
        <v>32.564399326199997</v>
      </c>
      <c r="E23456">
        <v>-117.19089539700001</v>
      </c>
    </row>
    <row r="23457" spans="1:5" x14ac:dyDescent="0.25">
      <c r="A23457">
        <v>32.56439941</v>
      </c>
      <c r="B23457">
        <v>-117.190903276</v>
      </c>
      <c r="C23457" t="s">
        <v>0</v>
      </c>
      <c r="D23457">
        <v>32.56439941</v>
      </c>
      <c r="E23457">
        <v>-117.190903276</v>
      </c>
    </row>
    <row r="23458" spans="1:5" x14ac:dyDescent="0.25">
      <c r="A23458">
        <v>32.564399577700001</v>
      </c>
      <c r="B23458">
        <v>-117.190911071</v>
      </c>
      <c r="C23458" t="s">
        <v>0</v>
      </c>
      <c r="D23458">
        <v>32.564399577700001</v>
      </c>
      <c r="E23458">
        <v>-117.190911071</v>
      </c>
    </row>
    <row r="23459" spans="1:5" x14ac:dyDescent="0.25">
      <c r="A23459">
        <v>32.564399661499998</v>
      </c>
      <c r="B23459">
        <v>-117.19091895</v>
      </c>
      <c r="C23459" t="s">
        <v>0</v>
      </c>
      <c r="D23459">
        <v>32.564399661499998</v>
      </c>
      <c r="E23459">
        <v>-117.19091895</v>
      </c>
    </row>
    <row r="23460" spans="1:5" x14ac:dyDescent="0.25">
      <c r="A23460">
        <v>32.564399913000003</v>
      </c>
      <c r="B23460">
        <v>-117.190926662</v>
      </c>
      <c r="C23460" t="s">
        <v>0</v>
      </c>
      <c r="D23460">
        <v>32.564399913000003</v>
      </c>
      <c r="E23460">
        <v>-117.190926662</v>
      </c>
    </row>
    <row r="23461" spans="1:5" x14ac:dyDescent="0.25">
      <c r="A23461">
        <v>32.564400080600002</v>
      </c>
      <c r="B23461">
        <v>-117.190934457</v>
      </c>
      <c r="C23461" t="s">
        <v>0</v>
      </c>
      <c r="D23461">
        <v>32.564400080600002</v>
      </c>
      <c r="E23461">
        <v>-117.190934457</v>
      </c>
    </row>
    <row r="23462" spans="1:5" x14ac:dyDescent="0.25">
      <c r="A23462">
        <v>32.564400331999998</v>
      </c>
      <c r="B23462">
        <v>-117.190942084</v>
      </c>
      <c r="C23462" t="s">
        <v>0</v>
      </c>
      <c r="D23462">
        <v>32.564400331999998</v>
      </c>
      <c r="E23462">
        <v>-117.190942084</v>
      </c>
    </row>
    <row r="23463" spans="1:5" x14ac:dyDescent="0.25">
      <c r="A23463">
        <v>32.564400415900003</v>
      </c>
      <c r="B23463">
        <v>-117.190949796</v>
      </c>
      <c r="C23463" t="s">
        <v>0</v>
      </c>
      <c r="D23463">
        <v>32.564400415900003</v>
      </c>
      <c r="E23463">
        <v>-117.190949796</v>
      </c>
    </row>
    <row r="23464" spans="1:5" x14ac:dyDescent="0.25">
      <c r="A23464">
        <v>32.5644004997</v>
      </c>
      <c r="B23464">
        <v>-117.19095750699999</v>
      </c>
      <c r="C23464" t="s">
        <v>0</v>
      </c>
      <c r="D23464">
        <v>32.5644004997</v>
      </c>
      <c r="E23464">
        <v>-117.19095750699999</v>
      </c>
    </row>
    <row r="23465" spans="1:5" x14ac:dyDescent="0.25">
      <c r="A23465">
        <v>32.564400583500003</v>
      </c>
      <c r="B23465">
        <v>-117.19096546999999</v>
      </c>
      <c r="C23465" t="s">
        <v>0</v>
      </c>
      <c r="D23465">
        <v>32.564400583500003</v>
      </c>
      <c r="E23465">
        <v>-117.19096546999999</v>
      </c>
    </row>
    <row r="23466" spans="1:5" x14ac:dyDescent="0.25">
      <c r="A23466">
        <v>32.5644004997</v>
      </c>
      <c r="B23466">
        <v>-117.190973349</v>
      </c>
      <c r="C23466" t="s">
        <v>0</v>
      </c>
      <c r="D23466">
        <v>32.5644004997</v>
      </c>
      <c r="E23466">
        <v>-117.190973349</v>
      </c>
    </row>
    <row r="23467" spans="1:5" x14ac:dyDescent="0.25">
      <c r="A23467">
        <v>32.564400331999998</v>
      </c>
      <c r="B23467">
        <v>-117.19098131200001</v>
      </c>
      <c r="C23467" t="s">
        <v>0</v>
      </c>
      <c r="D23467">
        <v>32.564400331999998</v>
      </c>
      <c r="E23467">
        <v>-117.19098131200001</v>
      </c>
    </row>
    <row r="23468" spans="1:5" x14ac:dyDescent="0.25">
      <c r="A23468">
        <v>32.564400248200002</v>
      </c>
      <c r="B23468">
        <v>-117.19098961</v>
      </c>
      <c r="C23468" t="s">
        <v>0</v>
      </c>
      <c r="D23468">
        <v>32.564400248200002</v>
      </c>
      <c r="E23468">
        <v>-117.19098961</v>
      </c>
    </row>
    <row r="23469" spans="1:5" x14ac:dyDescent="0.25">
      <c r="A23469">
        <v>32.564400080600002</v>
      </c>
      <c r="B23469">
        <v>-117.190998076</v>
      </c>
      <c r="C23469" t="s">
        <v>0</v>
      </c>
      <c r="D23469">
        <v>32.564400080600002</v>
      </c>
      <c r="E23469">
        <v>-117.190998076</v>
      </c>
    </row>
    <row r="23470" spans="1:5" x14ac:dyDescent="0.25">
      <c r="A23470">
        <v>32.564399913000003</v>
      </c>
      <c r="B23470">
        <v>-117.19100670900001</v>
      </c>
      <c r="C23470" t="s">
        <v>0</v>
      </c>
      <c r="D23470">
        <v>32.564399913000003</v>
      </c>
      <c r="E23470">
        <v>-117.19100670900001</v>
      </c>
    </row>
    <row r="23471" spans="1:5" x14ac:dyDescent="0.25">
      <c r="A23471">
        <v>32.564399996799999</v>
      </c>
      <c r="B23471">
        <v>-117.19101551</v>
      </c>
      <c r="C23471" t="s">
        <v>0</v>
      </c>
      <c r="D23471">
        <v>32.564399996799999</v>
      </c>
      <c r="E23471">
        <v>-117.19101551</v>
      </c>
    </row>
    <row r="23472" spans="1:5" x14ac:dyDescent="0.25">
      <c r="A23472">
        <v>32.564399913000003</v>
      </c>
      <c r="B23472">
        <v>-117.191024395</v>
      </c>
      <c r="C23472" t="s">
        <v>0</v>
      </c>
      <c r="D23472">
        <v>32.564399913000003</v>
      </c>
      <c r="E23472">
        <v>-117.191024395</v>
      </c>
    </row>
    <row r="23473" spans="1:5" x14ac:dyDescent="0.25">
      <c r="A23473">
        <v>32.564399829099997</v>
      </c>
      <c r="B23473">
        <v>-117.19103319600001</v>
      </c>
      <c r="C23473" t="s">
        <v>0</v>
      </c>
      <c r="D23473">
        <v>32.564399829099997</v>
      </c>
      <c r="E23473">
        <v>-117.19103319600001</v>
      </c>
    </row>
    <row r="23474" spans="1:5" x14ac:dyDescent="0.25">
      <c r="A23474">
        <v>32.564399829099997</v>
      </c>
      <c r="B23474">
        <v>-117.191042164</v>
      </c>
      <c r="C23474" t="s">
        <v>0</v>
      </c>
      <c r="D23474">
        <v>32.564399829099997</v>
      </c>
      <c r="E23474">
        <v>-117.191042164</v>
      </c>
    </row>
    <row r="23475" spans="1:5" x14ac:dyDescent="0.25">
      <c r="A23475">
        <v>32.564399577700001</v>
      </c>
      <c r="B23475">
        <v>-117.191051468</v>
      </c>
      <c r="C23475" t="s">
        <v>0</v>
      </c>
      <c r="D23475">
        <v>32.564399577700001</v>
      </c>
      <c r="E23475">
        <v>-117.191051468</v>
      </c>
    </row>
    <row r="23476" spans="1:5" x14ac:dyDescent="0.25">
      <c r="A23476">
        <v>32.564399577700001</v>
      </c>
      <c r="B23476">
        <v>-117.191060353</v>
      </c>
      <c r="C23476" t="s">
        <v>0</v>
      </c>
      <c r="D23476">
        <v>32.564399577700001</v>
      </c>
      <c r="E23476">
        <v>-117.191060353</v>
      </c>
    </row>
    <row r="23477" spans="1:5" x14ac:dyDescent="0.25">
      <c r="A23477">
        <v>32.564399577700001</v>
      </c>
      <c r="B23477">
        <v>-117.191069154</v>
      </c>
      <c r="C23477" t="s">
        <v>0</v>
      </c>
      <c r="D23477">
        <v>32.564399577700001</v>
      </c>
      <c r="E23477">
        <v>-117.191069154</v>
      </c>
    </row>
    <row r="23478" spans="1:5" x14ac:dyDescent="0.25">
      <c r="A23478">
        <v>32.564399577700001</v>
      </c>
      <c r="B23478">
        <v>-117.191077871</v>
      </c>
      <c r="C23478" t="s">
        <v>0</v>
      </c>
      <c r="D23478">
        <v>32.564399577700001</v>
      </c>
      <c r="E23478">
        <v>-117.191077871</v>
      </c>
    </row>
    <row r="23479" spans="1:5" x14ac:dyDescent="0.25">
      <c r="A23479">
        <v>32.564399493899998</v>
      </c>
      <c r="B23479">
        <v>-117.191086505</v>
      </c>
      <c r="C23479" t="s">
        <v>0</v>
      </c>
      <c r="D23479">
        <v>32.564399493899998</v>
      </c>
      <c r="E23479">
        <v>-117.191086505</v>
      </c>
    </row>
    <row r="23480" spans="1:5" x14ac:dyDescent="0.25">
      <c r="A23480">
        <v>32.564399493899998</v>
      </c>
      <c r="B23480">
        <v>-117.191095054</v>
      </c>
      <c r="C23480" t="s">
        <v>0</v>
      </c>
      <c r="D23480">
        <v>32.564399493899998</v>
      </c>
      <c r="E23480">
        <v>-117.191095054</v>
      </c>
    </row>
    <row r="23481" spans="1:5" x14ac:dyDescent="0.25">
      <c r="A23481">
        <v>32.564399493899998</v>
      </c>
      <c r="B23481">
        <v>-117.19110343600001</v>
      </c>
      <c r="C23481" t="s">
        <v>0</v>
      </c>
      <c r="D23481">
        <v>32.564399493899998</v>
      </c>
      <c r="E23481">
        <v>-117.19110343600001</v>
      </c>
    </row>
    <row r="23482" spans="1:5" x14ac:dyDescent="0.25">
      <c r="A23482">
        <v>32.564399493899998</v>
      </c>
      <c r="B23482">
        <v>-117.191111734</v>
      </c>
      <c r="C23482" t="s">
        <v>0</v>
      </c>
      <c r="D23482">
        <v>32.564399493899998</v>
      </c>
      <c r="E23482">
        <v>-117.191111734</v>
      </c>
    </row>
    <row r="23483" spans="1:5" x14ac:dyDescent="0.25">
      <c r="A23483">
        <v>32.564399577700001</v>
      </c>
      <c r="B23483">
        <v>-117.191120032</v>
      </c>
      <c r="C23483" t="s">
        <v>0</v>
      </c>
      <c r="D23483">
        <v>32.564399577700001</v>
      </c>
      <c r="E23483">
        <v>-117.191120032</v>
      </c>
    </row>
    <row r="23484" spans="1:5" x14ac:dyDescent="0.25">
      <c r="A23484">
        <v>32.564399577700001</v>
      </c>
      <c r="B23484">
        <v>-117.191128163</v>
      </c>
      <c r="C23484" t="s">
        <v>0</v>
      </c>
      <c r="D23484">
        <v>32.564399577700001</v>
      </c>
      <c r="E23484">
        <v>-117.191128163</v>
      </c>
    </row>
    <row r="23485" spans="1:5" x14ac:dyDescent="0.25">
      <c r="A23485">
        <v>32.564399661499998</v>
      </c>
      <c r="B23485">
        <v>-117.19113620900001</v>
      </c>
      <c r="C23485" t="s">
        <v>0</v>
      </c>
      <c r="D23485">
        <v>32.564399661499998</v>
      </c>
      <c r="E23485">
        <v>-117.19113620900001</v>
      </c>
    </row>
    <row r="23486" spans="1:5" x14ac:dyDescent="0.25">
      <c r="A23486">
        <v>32.564399829099997</v>
      </c>
      <c r="B23486">
        <v>-117.191144088</v>
      </c>
      <c r="C23486" t="s">
        <v>0</v>
      </c>
      <c r="D23486">
        <v>32.564399829099997</v>
      </c>
      <c r="E23486">
        <v>-117.191144088</v>
      </c>
    </row>
    <row r="23487" spans="1:5" x14ac:dyDescent="0.25">
      <c r="A23487">
        <v>32.564399577700001</v>
      </c>
      <c r="B23487">
        <v>-117.191152051</v>
      </c>
      <c r="C23487" t="s">
        <v>0</v>
      </c>
      <c r="D23487">
        <v>32.564399577700001</v>
      </c>
      <c r="E23487">
        <v>-117.191152051</v>
      </c>
    </row>
    <row r="23488" spans="1:5" x14ac:dyDescent="0.25">
      <c r="A23488">
        <v>32.564399745300001</v>
      </c>
      <c r="B23488">
        <v>-117.19115993</v>
      </c>
      <c r="C23488" t="s">
        <v>0</v>
      </c>
      <c r="D23488">
        <v>32.564399745300001</v>
      </c>
      <c r="E23488">
        <v>-117.19115993</v>
      </c>
    </row>
    <row r="23489" spans="1:5" x14ac:dyDescent="0.25">
      <c r="A23489">
        <v>32.564399913000003</v>
      </c>
      <c r="B23489">
        <v>-117.19116780900001</v>
      </c>
      <c r="C23489" t="s">
        <v>0</v>
      </c>
      <c r="D23489">
        <v>32.564399913000003</v>
      </c>
      <c r="E23489">
        <v>-117.19116780900001</v>
      </c>
    </row>
    <row r="23490" spans="1:5" x14ac:dyDescent="0.25">
      <c r="A23490">
        <v>32.564400080600002</v>
      </c>
      <c r="B23490">
        <v>-117.191175688</v>
      </c>
      <c r="C23490" t="s">
        <v>0</v>
      </c>
      <c r="D23490">
        <v>32.564400080600002</v>
      </c>
      <c r="E23490">
        <v>-117.191175688</v>
      </c>
    </row>
    <row r="23491" spans="1:5" x14ac:dyDescent="0.25">
      <c r="A23491">
        <v>32.564400415900003</v>
      </c>
      <c r="B23491">
        <v>-117.191182896</v>
      </c>
      <c r="C23491" t="s">
        <v>0</v>
      </c>
      <c r="D23491">
        <v>32.564400415900003</v>
      </c>
      <c r="E23491">
        <v>-117.191182896</v>
      </c>
    </row>
    <row r="23492" spans="1:5" x14ac:dyDescent="0.25">
      <c r="A23492">
        <v>32.564400583500003</v>
      </c>
      <c r="B23492">
        <v>-117.191190859</v>
      </c>
      <c r="C23492" t="s">
        <v>0</v>
      </c>
      <c r="D23492">
        <v>32.564400583500003</v>
      </c>
      <c r="E23492">
        <v>-117.191190859</v>
      </c>
    </row>
    <row r="23493" spans="1:5" x14ac:dyDescent="0.25">
      <c r="A23493">
        <v>32.564400751100003</v>
      </c>
      <c r="B23493">
        <v>-117.191198738</v>
      </c>
      <c r="C23493" t="s">
        <v>0</v>
      </c>
      <c r="D23493">
        <v>32.564400751100003</v>
      </c>
      <c r="E23493">
        <v>-117.191198738</v>
      </c>
    </row>
    <row r="23494" spans="1:5" x14ac:dyDescent="0.25">
      <c r="A23494">
        <v>32.564400835000001</v>
      </c>
      <c r="B23494">
        <v>-117.191206869</v>
      </c>
      <c r="C23494" t="s">
        <v>0</v>
      </c>
      <c r="D23494">
        <v>32.564400835000001</v>
      </c>
      <c r="E23494">
        <v>-117.191206869</v>
      </c>
    </row>
    <row r="23495" spans="1:5" x14ac:dyDescent="0.25">
      <c r="A23495">
        <v>32.5644010026</v>
      </c>
      <c r="B23495">
        <v>-117.191214999</v>
      </c>
      <c r="C23495" t="s">
        <v>0</v>
      </c>
      <c r="D23495">
        <v>32.5644010026</v>
      </c>
      <c r="E23495">
        <v>-117.191214999</v>
      </c>
    </row>
    <row r="23496" spans="1:5" x14ac:dyDescent="0.25">
      <c r="A23496">
        <v>32.5644010026</v>
      </c>
      <c r="B23496">
        <v>-117.19122329699999</v>
      </c>
      <c r="C23496" t="s">
        <v>0</v>
      </c>
      <c r="D23496">
        <v>32.5644010026</v>
      </c>
      <c r="E23496">
        <v>-117.19122329699999</v>
      </c>
    </row>
    <row r="23497" spans="1:5" x14ac:dyDescent="0.25">
      <c r="A23497">
        <v>32.564400835000001</v>
      </c>
      <c r="B23497">
        <v>-117.191231763</v>
      </c>
      <c r="C23497" t="s">
        <v>0</v>
      </c>
      <c r="D23497">
        <v>32.564400835000001</v>
      </c>
      <c r="E23497">
        <v>-117.191231763</v>
      </c>
    </row>
    <row r="23498" spans="1:5" x14ac:dyDescent="0.25">
      <c r="A23498">
        <v>32.564400751100003</v>
      </c>
      <c r="B23498">
        <v>-117.19124048</v>
      </c>
      <c r="C23498" t="s">
        <v>0</v>
      </c>
      <c r="D23498">
        <v>32.564400751100003</v>
      </c>
      <c r="E23498">
        <v>-117.19124048</v>
      </c>
    </row>
    <row r="23499" spans="1:5" x14ac:dyDescent="0.25">
      <c r="A23499">
        <v>32.564400751100003</v>
      </c>
      <c r="B23499">
        <v>-117.191249365</v>
      </c>
      <c r="C23499" t="s">
        <v>0</v>
      </c>
      <c r="D23499">
        <v>32.564400751100003</v>
      </c>
      <c r="E23499">
        <v>-117.191249365</v>
      </c>
    </row>
    <row r="23500" spans="1:5" x14ac:dyDescent="0.25">
      <c r="A23500">
        <v>32.564400583500003</v>
      </c>
      <c r="B23500">
        <v>-117.191258334</v>
      </c>
      <c r="C23500" t="s">
        <v>0</v>
      </c>
      <c r="D23500">
        <v>32.564400583500003</v>
      </c>
      <c r="E23500">
        <v>-117.191258334</v>
      </c>
    </row>
    <row r="23501" spans="1:5" x14ac:dyDescent="0.25">
      <c r="A23501">
        <v>32.564400415900003</v>
      </c>
      <c r="B23501">
        <v>-117.19126747</v>
      </c>
      <c r="C23501" t="s">
        <v>0</v>
      </c>
      <c r="D23501">
        <v>32.564400415900003</v>
      </c>
      <c r="E23501">
        <v>-117.19126747</v>
      </c>
    </row>
    <row r="23502" spans="1:5" x14ac:dyDescent="0.25">
      <c r="A23502">
        <v>32.564400331999998</v>
      </c>
      <c r="B23502">
        <v>-117.191276941</v>
      </c>
      <c r="C23502" t="s">
        <v>0</v>
      </c>
      <c r="D23502">
        <v>32.564400331999998</v>
      </c>
      <c r="E23502">
        <v>-117.191276941</v>
      </c>
    </row>
    <row r="23503" spans="1:5" x14ac:dyDescent="0.25">
      <c r="A23503">
        <v>32.564400164399999</v>
      </c>
      <c r="B23503">
        <v>-117.191285826</v>
      </c>
      <c r="C23503" t="s">
        <v>0</v>
      </c>
      <c r="D23503">
        <v>32.564400164399999</v>
      </c>
      <c r="E23503">
        <v>-117.191285826</v>
      </c>
    </row>
    <row r="23504" spans="1:5" x14ac:dyDescent="0.25">
      <c r="A23504">
        <v>32.564400164399999</v>
      </c>
      <c r="B23504">
        <v>-117.191294376</v>
      </c>
      <c r="C23504" t="s">
        <v>0</v>
      </c>
      <c r="D23504">
        <v>32.564400164399999</v>
      </c>
      <c r="E23504">
        <v>-117.191294376</v>
      </c>
    </row>
    <row r="23505" spans="1:5" x14ac:dyDescent="0.25">
      <c r="A23505">
        <v>32.564400248200002</v>
      </c>
      <c r="B23505">
        <v>-117.191303261</v>
      </c>
      <c r="C23505" t="s">
        <v>0</v>
      </c>
      <c r="D23505">
        <v>32.564400248200002</v>
      </c>
      <c r="E23505">
        <v>-117.191303261</v>
      </c>
    </row>
    <row r="23506" spans="1:5" x14ac:dyDescent="0.25">
      <c r="A23506">
        <v>32.564400331999998</v>
      </c>
      <c r="B23506">
        <v>-117.191311726</v>
      </c>
      <c r="C23506" t="s">
        <v>0</v>
      </c>
      <c r="D23506">
        <v>32.564400331999998</v>
      </c>
      <c r="E23506">
        <v>-117.191311726</v>
      </c>
    </row>
    <row r="23507" spans="1:5" x14ac:dyDescent="0.25">
      <c r="A23507">
        <v>32.564400918799997</v>
      </c>
      <c r="B23507">
        <v>-117.191320276</v>
      </c>
      <c r="C23507" t="s">
        <v>0</v>
      </c>
      <c r="D23507">
        <v>32.564400918799997</v>
      </c>
      <c r="E23507">
        <v>-117.191320276</v>
      </c>
    </row>
    <row r="23508" spans="1:5" x14ac:dyDescent="0.25">
      <c r="A23508">
        <v>32.5644010026</v>
      </c>
      <c r="B23508">
        <v>-117.191328239</v>
      </c>
      <c r="C23508" t="s">
        <v>0</v>
      </c>
      <c r="D23508">
        <v>32.5644010026</v>
      </c>
      <c r="E23508">
        <v>-117.191328239</v>
      </c>
    </row>
    <row r="23509" spans="1:5" x14ac:dyDescent="0.25">
      <c r="A23509">
        <v>32.564401086399997</v>
      </c>
      <c r="B23509">
        <v>-117.191336202</v>
      </c>
      <c r="C23509" t="s">
        <v>0</v>
      </c>
      <c r="D23509">
        <v>32.564401086399997</v>
      </c>
      <c r="E23509">
        <v>-117.191336202</v>
      </c>
    </row>
    <row r="23510" spans="1:5" x14ac:dyDescent="0.25">
      <c r="A23510">
        <v>32.564401086399997</v>
      </c>
      <c r="B23510">
        <v>-117.191344164</v>
      </c>
      <c r="C23510" t="s">
        <v>0</v>
      </c>
      <c r="D23510">
        <v>32.564401086399997</v>
      </c>
      <c r="E23510">
        <v>-117.191344164</v>
      </c>
    </row>
    <row r="23511" spans="1:5" x14ac:dyDescent="0.25">
      <c r="A23511">
        <v>32.5644010026</v>
      </c>
      <c r="B23511">
        <v>-117.191352295</v>
      </c>
      <c r="C23511" t="s">
        <v>0</v>
      </c>
      <c r="D23511">
        <v>32.5644010026</v>
      </c>
      <c r="E23511">
        <v>-117.191352295</v>
      </c>
    </row>
    <row r="23512" spans="1:5" x14ac:dyDescent="0.25">
      <c r="A23512">
        <v>32.564400918799997</v>
      </c>
      <c r="B23512">
        <v>-117.19136050900001</v>
      </c>
      <c r="C23512" t="s">
        <v>0</v>
      </c>
      <c r="D23512">
        <v>32.564400918799997</v>
      </c>
      <c r="E23512">
        <v>-117.19136050900001</v>
      </c>
    </row>
    <row r="23513" spans="1:5" x14ac:dyDescent="0.25">
      <c r="A23513">
        <v>32.564400835000001</v>
      </c>
      <c r="B23513">
        <v>-117.191368137</v>
      </c>
      <c r="C23513" t="s">
        <v>0</v>
      </c>
      <c r="D23513">
        <v>32.564400835000001</v>
      </c>
      <c r="E23513">
        <v>-117.191368137</v>
      </c>
    </row>
    <row r="23514" spans="1:5" x14ac:dyDescent="0.25">
      <c r="A23514">
        <v>32.564400667299999</v>
      </c>
      <c r="B23514">
        <v>-117.191376435</v>
      </c>
      <c r="C23514" t="s">
        <v>0</v>
      </c>
      <c r="D23514">
        <v>32.564400667299999</v>
      </c>
      <c r="E23514">
        <v>-117.191376435</v>
      </c>
    </row>
    <row r="23515" spans="1:5" x14ac:dyDescent="0.25">
      <c r="A23515">
        <v>32.564400583500003</v>
      </c>
      <c r="B23515">
        <v>-117.191384817</v>
      </c>
      <c r="C23515" t="s">
        <v>0</v>
      </c>
      <c r="D23515">
        <v>32.564400583500003</v>
      </c>
      <c r="E23515">
        <v>-117.191384817</v>
      </c>
    </row>
    <row r="23516" spans="1:5" x14ac:dyDescent="0.25">
      <c r="A23516">
        <v>32.564400415900003</v>
      </c>
      <c r="B23516">
        <v>-117.191393031</v>
      </c>
      <c r="C23516" t="s">
        <v>0</v>
      </c>
      <c r="D23516">
        <v>32.564400415900003</v>
      </c>
      <c r="E23516">
        <v>-117.191393031</v>
      </c>
    </row>
    <row r="23517" spans="1:5" x14ac:dyDescent="0.25">
      <c r="A23517">
        <v>32.564400331999998</v>
      </c>
      <c r="B23517">
        <v>-117.19140091</v>
      </c>
      <c r="C23517" t="s">
        <v>0</v>
      </c>
      <c r="D23517">
        <v>32.564400331999998</v>
      </c>
      <c r="E23517">
        <v>-117.19140091</v>
      </c>
    </row>
    <row r="23518" spans="1:5" x14ac:dyDescent="0.25">
      <c r="A23518">
        <v>32.564400331999998</v>
      </c>
      <c r="B23518">
        <v>-117.191409627</v>
      </c>
      <c r="C23518" t="s">
        <v>0</v>
      </c>
      <c r="D23518">
        <v>32.564400331999998</v>
      </c>
      <c r="E23518">
        <v>-117.191409627</v>
      </c>
    </row>
    <row r="23519" spans="1:5" x14ac:dyDescent="0.25">
      <c r="A23519">
        <v>32.564400248200002</v>
      </c>
      <c r="B23519">
        <v>-117.191418177</v>
      </c>
      <c r="C23519" t="s">
        <v>0</v>
      </c>
      <c r="D23519">
        <v>32.564400248200002</v>
      </c>
      <c r="E23519">
        <v>-117.191418177</v>
      </c>
    </row>
    <row r="23520" spans="1:5" x14ac:dyDescent="0.25">
      <c r="A23520">
        <v>32.564400331999998</v>
      </c>
      <c r="B23520">
        <v>-117.191426726</v>
      </c>
      <c r="C23520" t="s">
        <v>0</v>
      </c>
      <c r="D23520">
        <v>32.564400331999998</v>
      </c>
      <c r="E23520">
        <v>-117.191426726</v>
      </c>
    </row>
    <row r="23521" spans="1:5" x14ac:dyDescent="0.25">
      <c r="A23521">
        <v>32.5644004997</v>
      </c>
      <c r="B23521">
        <v>-117.191434857</v>
      </c>
      <c r="C23521" t="s">
        <v>0</v>
      </c>
      <c r="D23521">
        <v>32.5644004997</v>
      </c>
      <c r="E23521">
        <v>-117.191434857</v>
      </c>
    </row>
    <row r="23522" spans="1:5" x14ac:dyDescent="0.25">
      <c r="A23522">
        <v>32.564400667299999</v>
      </c>
      <c r="B23522">
        <v>-117.191443406</v>
      </c>
      <c r="C23522" t="s">
        <v>0</v>
      </c>
      <c r="D23522">
        <v>32.564400667299999</v>
      </c>
      <c r="E23522">
        <v>-117.191443406</v>
      </c>
    </row>
    <row r="23523" spans="1:5" x14ac:dyDescent="0.25">
      <c r="A23523">
        <v>32.564401086399997</v>
      </c>
      <c r="B23523">
        <v>-117.191452039</v>
      </c>
      <c r="C23523" t="s">
        <v>0</v>
      </c>
      <c r="D23523">
        <v>32.564401086399997</v>
      </c>
      <c r="E23523">
        <v>-117.191452039</v>
      </c>
    </row>
    <row r="23524" spans="1:5" x14ac:dyDescent="0.25">
      <c r="A23524">
        <v>32.564401337900001</v>
      </c>
      <c r="B23524">
        <v>-117.191460421</v>
      </c>
      <c r="C23524" t="s">
        <v>0</v>
      </c>
      <c r="D23524">
        <v>32.564401337900001</v>
      </c>
      <c r="E23524">
        <v>-117.191460421</v>
      </c>
    </row>
    <row r="23525" spans="1:5" x14ac:dyDescent="0.25">
      <c r="A23525">
        <v>32.564401589299997</v>
      </c>
      <c r="B23525">
        <v>-117.191468636</v>
      </c>
      <c r="C23525" t="s">
        <v>0</v>
      </c>
      <c r="D23525">
        <v>32.564401589299997</v>
      </c>
      <c r="E23525">
        <v>-117.191468636</v>
      </c>
    </row>
    <row r="23526" spans="1:5" x14ac:dyDescent="0.25">
      <c r="A23526">
        <v>32.564401756999999</v>
      </c>
      <c r="B23526">
        <v>-117.19147676599999</v>
      </c>
      <c r="C23526" t="s">
        <v>0</v>
      </c>
      <c r="D23526">
        <v>32.564401756999999</v>
      </c>
      <c r="E23526">
        <v>-117.19147676599999</v>
      </c>
    </row>
    <row r="23527" spans="1:5" x14ac:dyDescent="0.25">
      <c r="A23527">
        <v>32.564402092199998</v>
      </c>
      <c r="B23527">
        <v>-117.191484813</v>
      </c>
      <c r="C23527" t="s">
        <v>0</v>
      </c>
      <c r="D23527">
        <v>32.564402092199998</v>
      </c>
      <c r="E23527">
        <v>-117.191484813</v>
      </c>
    </row>
    <row r="23528" spans="1:5" x14ac:dyDescent="0.25">
      <c r="A23528">
        <v>32.564402092199998</v>
      </c>
      <c r="B23528">
        <v>-117.191492692</v>
      </c>
      <c r="C23528" t="s">
        <v>0</v>
      </c>
      <c r="D23528">
        <v>32.564402092199998</v>
      </c>
      <c r="E23528">
        <v>-117.191492692</v>
      </c>
    </row>
    <row r="23529" spans="1:5" x14ac:dyDescent="0.25">
      <c r="A23529">
        <v>32.564402092199998</v>
      </c>
      <c r="B23529">
        <v>-117.191500487</v>
      </c>
      <c r="C23529" t="s">
        <v>0</v>
      </c>
      <c r="D23529">
        <v>32.564402092199998</v>
      </c>
      <c r="E23529">
        <v>-117.191500487</v>
      </c>
    </row>
    <row r="23530" spans="1:5" x14ac:dyDescent="0.25">
      <c r="A23530">
        <v>32.564402008400002</v>
      </c>
      <c r="B23530">
        <v>-117.191508282</v>
      </c>
      <c r="C23530" t="s">
        <v>0</v>
      </c>
      <c r="D23530">
        <v>32.564402008400002</v>
      </c>
      <c r="E23530">
        <v>-117.191508282</v>
      </c>
    </row>
    <row r="23531" spans="1:5" x14ac:dyDescent="0.25">
      <c r="A23531">
        <v>32.564401589299997</v>
      </c>
      <c r="B23531">
        <v>-117.191516999</v>
      </c>
      <c r="C23531" t="s">
        <v>0</v>
      </c>
      <c r="D23531">
        <v>32.564401589299997</v>
      </c>
      <c r="E23531">
        <v>-117.191516999</v>
      </c>
    </row>
    <row r="23532" spans="1:5" x14ac:dyDescent="0.25">
      <c r="A23532">
        <v>32.564401337900001</v>
      </c>
      <c r="B23532">
        <v>-117.191525046</v>
      </c>
      <c r="C23532" t="s">
        <v>0</v>
      </c>
      <c r="D23532">
        <v>32.564401337900001</v>
      </c>
      <c r="E23532">
        <v>-117.191525046</v>
      </c>
    </row>
    <row r="23533" spans="1:5" x14ac:dyDescent="0.25">
      <c r="A23533">
        <v>32.5644010026</v>
      </c>
      <c r="B23533">
        <v>-117.19153334400001</v>
      </c>
      <c r="C23533" t="s">
        <v>0</v>
      </c>
      <c r="D23533">
        <v>32.5644010026</v>
      </c>
      <c r="E23533">
        <v>-117.19153334400001</v>
      </c>
    </row>
    <row r="23534" spans="1:5" x14ac:dyDescent="0.25">
      <c r="A23534">
        <v>32.564400751100003</v>
      </c>
      <c r="B23534">
        <v>-117.19154181</v>
      </c>
      <c r="C23534" t="s">
        <v>0</v>
      </c>
      <c r="D23534">
        <v>32.564400751100003</v>
      </c>
      <c r="E23534">
        <v>-117.19154181</v>
      </c>
    </row>
    <row r="23535" spans="1:5" x14ac:dyDescent="0.25">
      <c r="A23535">
        <v>32.564400415900003</v>
      </c>
      <c r="B23535">
        <v>-117.191550191</v>
      </c>
      <c r="C23535" t="s">
        <v>0</v>
      </c>
      <c r="D23535">
        <v>32.564400415900003</v>
      </c>
      <c r="E23535">
        <v>-117.191550191</v>
      </c>
    </row>
    <row r="23536" spans="1:5" x14ac:dyDescent="0.25">
      <c r="A23536">
        <v>32.564400248200002</v>
      </c>
      <c r="B23536">
        <v>-117.191559076</v>
      </c>
      <c r="C23536" t="s">
        <v>0</v>
      </c>
      <c r="D23536">
        <v>32.564400248200002</v>
      </c>
      <c r="E23536">
        <v>-117.191559076</v>
      </c>
    </row>
    <row r="23537" spans="1:5" x14ac:dyDescent="0.25">
      <c r="A23537">
        <v>32.564400080600002</v>
      </c>
      <c r="B23537">
        <v>-117.191568129</v>
      </c>
      <c r="C23537" t="s">
        <v>0</v>
      </c>
      <c r="D23537">
        <v>32.564400080600002</v>
      </c>
      <c r="E23537">
        <v>-117.191568129</v>
      </c>
    </row>
    <row r="23538" spans="1:5" x14ac:dyDescent="0.25">
      <c r="A23538">
        <v>32.564400080600002</v>
      </c>
      <c r="B23538">
        <v>-117.19157726500001</v>
      </c>
      <c r="C23538" t="s">
        <v>0</v>
      </c>
      <c r="D23538">
        <v>32.564400080600002</v>
      </c>
      <c r="E23538">
        <v>-117.19157726500001</v>
      </c>
    </row>
    <row r="23539" spans="1:5" x14ac:dyDescent="0.25">
      <c r="A23539">
        <v>32.564400248200002</v>
      </c>
      <c r="B23539">
        <v>-117.191586066</v>
      </c>
      <c r="C23539" t="s">
        <v>0</v>
      </c>
      <c r="D23539">
        <v>32.564400248200002</v>
      </c>
      <c r="E23539">
        <v>-117.191586066</v>
      </c>
    </row>
    <row r="23540" spans="1:5" x14ac:dyDescent="0.25">
      <c r="A23540">
        <v>32.564400415900003</v>
      </c>
      <c r="B23540">
        <v>-117.19159486700001</v>
      </c>
      <c r="C23540" t="s">
        <v>0</v>
      </c>
      <c r="D23540">
        <v>32.564400415900003</v>
      </c>
      <c r="E23540">
        <v>-117.19159486700001</v>
      </c>
    </row>
    <row r="23541" spans="1:5" x14ac:dyDescent="0.25">
      <c r="A23541">
        <v>32.564400667299999</v>
      </c>
      <c r="B23541">
        <v>-117.191603417</v>
      </c>
      <c r="C23541" t="s">
        <v>0</v>
      </c>
      <c r="D23541">
        <v>32.564400667299999</v>
      </c>
      <c r="E23541">
        <v>-117.191603417</v>
      </c>
    </row>
    <row r="23542" spans="1:5" x14ac:dyDescent="0.25">
      <c r="A23542">
        <v>32.5644010026</v>
      </c>
      <c r="B23542">
        <v>-117.191611631</v>
      </c>
      <c r="C23542" t="s">
        <v>0</v>
      </c>
      <c r="D23542">
        <v>32.5644010026</v>
      </c>
      <c r="E23542">
        <v>-117.191611631</v>
      </c>
    </row>
    <row r="23543" spans="1:5" x14ac:dyDescent="0.25">
      <c r="A23543">
        <v>32.564401086399997</v>
      </c>
      <c r="B23543">
        <v>-117.191619175</v>
      </c>
      <c r="C23543" t="s">
        <v>0</v>
      </c>
      <c r="D23543">
        <v>32.564401086399997</v>
      </c>
      <c r="E23543">
        <v>-117.191619175</v>
      </c>
    </row>
    <row r="23544" spans="1:5" x14ac:dyDescent="0.25">
      <c r="A23544">
        <v>32.564401421699998</v>
      </c>
      <c r="B23544">
        <v>-117.191626551</v>
      </c>
      <c r="C23544" t="s">
        <v>0</v>
      </c>
      <c r="D23544">
        <v>32.564401421699998</v>
      </c>
      <c r="E23544">
        <v>-117.191626551</v>
      </c>
    </row>
    <row r="23545" spans="1:5" x14ac:dyDescent="0.25">
      <c r="A23545">
        <v>32.564401673200003</v>
      </c>
      <c r="B23545">
        <v>-117.191633508</v>
      </c>
      <c r="C23545" t="s">
        <v>0</v>
      </c>
      <c r="D23545">
        <v>32.564401673200003</v>
      </c>
      <c r="E23545">
        <v>-117.191633508</v>
      </c>
    </row>
    <row r="23546" spans="1:5" x14ac:dyDescent="0.25">
      <c r="A23546">
        <v>32.564401924599998</v>
      </c>
      <c r="B23546">
        <v>-117.191640213</v>
      </c>
      <c r="C23546" t="s">
        <v>0</v>
      </c>
      <c r="D23546">
        <v>32.564401924599998</v>
      </c>
      <c r="E23546">
        <v>-117.191640213</v>
      </c>
    </row>
    <row r="23547" spans="1:5" x14ac:dyDescent="0.25">
      <c r="A23547">
        <v>32.564402008400002</v>
      </c>
      <c r="B23547">
        <v>-117.191646835</v>
      </c>
      <c r="C23547" t="s">
        <v>0</v>
      </c>
      <c r="D23547">
        <v>32.564402008400002</v>
      </c>
      <c r="E23547">
        <v>-117.191646835</v>
      </c>
    </row>
    <row r="23548" spans="1:5" x14ac:dyDescent="0.25">
      <c r="A23548">
        <v>32.564402008400002</v>
      </c>
      <c r="B23548">
        <v>-117.19165337299999</v>
      </c>
      <c r="C23548" t="s">
        <v>0</v>
      </c>
      <c r="D23548">
        <v>32.564402008400002</v>
      </c>
      <c r="E23548">
        <v>-117.19165337299999</v>
      </c>
    </row>
    <row r="23549" spans="1:5" x14ac:dyDescent="0.25">
      <c r="A23549">
        <v>32.564401924599998</v>
      </c>
      <c r="B23549">
        <v>-117.19165999400001</v>
      </c>
      <c r="C23549" t="s">
        <v>0</v>
      </c>
      <c r="D23549">
        <v>32.564401924599998</v>
      </c>
      <c r="E23549">
        <v>-117.19165999400001</v>
      </c>
    </row>
    <row r="23550" spans="1:5" x14ac:dyDescent="0.25">
      <c r="A23550">
        <v>32.564401756999999</v>
      </c>
      <c r="B23550">
        <v>-117.191666868</v>
      </c>
      <c r="C23550" t="s">
        <v>0</v>
      </c>
      <c r="D23550">
        <v>32.564401756999999</v>
      </c>
      <c r="E23550">
        <v>-117.191666868</v>
      </c>
    </row>
    <row r="23551" spans="1:5" x14ac:dyDescent="0.25">
      <c r="A23551">
        <v>32.564401337900001</v>
      </c>
      <c r="B23551">
        <v>-117.19167483</v>
      </c>
      <c r="C23551" t="s">
        <v>0</v>
      </c>
      <c r="D23551">
        <v>32.564401337900001</v>
      </c>
      <c r="E23551">
        <v>-117.19167483</v>
      </c>
    </row>
    <row r="23552" spans="1:5" x14ac:dyDescent="0.25">
      <c r="A23552">
        <v>32.5644010026</v>
      </c>
      <c r="B23552">
        <v>-117.19168229</v>
      </c>
    </row>
    <row r="23553" spans="1:2" x14ac:dyDescent="0.25">
      <c r="A23553">
        <v>32.564400751100003</v>
      </c>
      <c r="B23553">
        <v>-117.191690253</v>
      </c>
    </row>
    <row r="23554" spans="1:2" x14ac:dyDescent="0.25">
      <c r="A23554">
        <v>32.564400415900003</v>
      </c>
      <c r="B23554">
        <v>-117.19169863499999</v>
      </c>
    </row>
    <row r="23555" spans="1:2" x14ac:dyDescent="0.25">
      <c r="A23555">
        <v>32.564400080600002</v>
      </c>
      <c r="B23555">
        <v>-117.191706849</v>
      </c>
    </row>
    <row r="23556" spans="1:2" x14ac:dyDescent="0.25">
      <c r="A23556">
        <v>32.564400080600002</v>
      </c>
      <c r="B23556">
        <v>-117.19171581800001</v>
      </c>
    </row>
    <row r="23557" spans="1:2" x14ac:dyDescent="0.25">
      <c r="A23557">
        <v>32.564400080600002</v>
      </c>
      <c r="B23557">
        <v>-117.19172487</v>
      </c>
    </row>
    <row r="23558" spans="1:2" x14ac:dyDescent="0.25">
      <c r="A23558">
        <v>32.564400331999998</v>
      </c>
      <c r="B23558">
        <v>-117.191734174</v>
      </c>
    </row>
    <row r="23559" spans="1:2" x14ac:dyDescent="0.25">
      <c r="A23559">
        <v>32.564400751100003</v>
      </c>
      <c r="B23559">
        <v>-117.191743227</v>
      </c>
    </row>
    <row r="23560" spans="1:2" x14ac:dyDescent="0.25">
      <c r="A23560">
        <v>32.5644011702</v>
      </c>
      <c r="B23560">
        <v>-117.191752447</v>
      </c>
    </row>
    <row r="23561" spans="1:2" x14ac:dyDescent="0.25">
      <c r="A23561">
        <v>32.564401673200003</v>
      </c>
      <c r="B23561">
        <v>-117.19176166699999</v>
      </c>
    </row>
    <row r="23562" spans="1:2" x14ac:dyDescent="0.25">
      <c r="A23562">
        <v>32.564402176100003</v>
      </c>
      <c r="B23562">
        <v>-117.191770636</v>
      </c>
    </row>
    <row r="23563" spans="1:2" x14ac:dyDescent="0.25">
      <c r="A23563">
        <v>32.564402511300003</v>
      </c>
      <c r="B23563">
        <v>-117.191779185</v>
      </c>
    </row>
    <row r="23564" spans="1:2" x14ac:dyDescent="0.25">
      <c r="A23564">
        <v>32.564402846599997</v>
      </c>
      <c r="B23564">
        <v>-117.191787651</v>
      </c>
    </row>
    <row r="23565" spans="1:2" x14ac:dyDescent="0.25">
      <c r="A23565">
        <v>32.564403181899998</v>
      </c>
      <c r="B23565">
        <v>-117.191795865</v>
      </c>
    </row>
    <row r="23566" spans="1:2" x14ac:dyDescent="0.25">
      <c r="A23566">
        <v>32.564403349499997</v>
      </c>
      <c r="B23566">
        <v>-117.191803828</v>
      </c>
    </row>
    <row r="23567" spans="1:2" x14ac:dyDescent="0.25">
      <c r="A23567">
        <v>32.564403433400003</v>
      </c>
      <c r="B23567">
        <v>-117.19181162300001</v>
      </c>
    </row>
    <row r="23568" spans="1:2" x14ac:dyDescent="0.25">
      <c r="A23568">
        <v>32.564403349499997</v>
      </c>
      <c r="B23568">
        <v>-117.19181916700001</v>
      </c>
    </row>
    <row r="23569" spans="1:2" x14ac:dyDescent="0.25">
      <c r="A23569">
        <v>32.564403181899998</v>
      </c>
      <c r="B23569">
        <v>-117.191826543</v>
      </c>
    </row>
    <row r="23570" spans="1:2" x14ac:dyDescent="0.25">
      <c r="A23570">
        <v>32.564402846599997</v>
      </c>
      <c r="B23570">
        <v>-117.191833751</v>
      </c>
    </row>
    <row r="23571" spans="1:2" x14ac:dyDescent="0.25">
      <c r="A23571">
        <v>32.564402678999997</v>
      </c>
      <c r="B23571">
        <v>-117.191841379</v>
      </c>
    </row>
    <row r="23572" spans="1:2" x14ac:dyDescent="0.25">
      <c r="A23572">
        <v>32.5644022599</v>
      </c>
      <c r="B23572">
        <v>-117.191848587</v>
      </c>
    </row>
    <row r="23573" spans="1:2" x14ac:dyDescent="0.25">
      <c r="A23573">
        <v>32.564401840800002</v>
      </c>
      <c r="B23573">
        <v>-117.19185588000001</v>
      </c>
    </row>
    <row r="23574" spans="1:2" x14ac:dyDescent="0.25">
      <c r="A23574">
        <v>32.564401421699998</v>
      </c>
      <c r="B23574">
        <v>-117.191863172</v>
      </c>
    </row>
    <row r="23575" spans="1:2" x14ac:dyDescent="0.25">
      <c r="A23575">
        <v>32.564401086399997</v>
      </c>
      <c r="B23575">
        <v>-117.191870548</v>
      </c>
    </row>
    <row r="23576" spans="1:2" x14ac:dyDescent="0.25">
      <c r="A23576">
        <v>32.564400918799997</v>
      </c>
      <c r="B23576">
        <v>-117.191878175</v>
      </c>
    </row>
    <row r="23577" spans="1:2" x14ac:dyDescent="0.25">
      <c r="A23577">
        <v>32.564400751100003</v>
      </c>
      <c r="B23577">
        <v>-117.191885887</v>
      </c>
    </row>
    <row r="23578" spans="1:2" x14ac:dyDescent="0.25">
      <c r="A23578">
        <v>32.564400751100003</v>
      </c>
      <c r="B23578">
        <v>-117.19189376600001</v>
      </c>
    </row>
    <row r="23579" spans="1:2" x14ac:dyDescent="0.25">
      <c r="A23579">
        <v>32.564400751100003</v>
      </c>
      <c r="B23579">
        <v>-117.191901896</v>
      </c>
    </row>
    <row r="23580" spans="1:2" x14ac:dyDescent="0.25">
      <c r="A23580">
        <v>32.564400918799997</v>
      </c>
      <c r="B23580">
        <v>-117.19191002700001</v>
      </c>
    </row>
    <row r="23581" spans="1:2" x14ac:dyDescent="0.25">
      <c r="A23581">
        <v>32.5644011702</v>
      </c>
      <c r="B23581">
        <v>-117.19191840800001</v>
      </c>
    </row>
    <row r="23582" spans="1:2" x14ac:dyDescent="0.25">
      <c r="A23582">
        <v>32.564401505500001</v>
      </c>
      <c r="B23582">
        <v>-117.19192679</v>
      </c>
    </row>
    <row r="23583" spans="1:2" x14ac:dyDescent="0.25">
      <c r="A23583">
        <v>32.564401840800002</v>
      </c>
      <c r="B23583">
        <v>-117.19193534</v>
      </c>
    </row>
    <row r="23584" spans="1:2" x14ac:dyDescent="0.25">
      <c r="A23584">
        <v>32.564402176100003</v>
      </c>
      <c r="B23584">
        <v>-117.191943889</v>
      </c>
    </row>
    <row r="23585" spans="1:2" x14ac:dyDescent="0.25">
      <c r="A23585">
        <v>32.564402595200001</v>
      </c>
      <c r="B23585">
        <v>-117.191952439</v>
      </c>
    </row>
    <row r="23586" spans="1:2" x14ac:dyDescent="0.25">
      <c r="A23586">
        <v>32.564402846599997</v>
      </c>
      <c r="B23586">
        <v>-117.191960905</v>
      </c>
    </row>
    <row r="23587" spans="1:2" x14ac:dyDescent="0.25">
      <c r="A23587">
        <v>32.564402846599997</v>
      </c>
      <c r="B23587">
        <v>-117.19196911900001</v>
      </c>
    </row>
    <row r="23588" spans="1:2" x14ac:dyDescent="0.25">
      <c r="A23588">
        <v>32.564402678999997</v>
      </c>
      <c r="B23588">
        <v>-117.191977417</v>
      </c>
    </row>
    <row r="23589" spans="1:2" x14ac:dyDescent="0.25">
      <c r="A23589">
        <v>32.564402176100003</v>
      </c>
      <c r="B23589">
        <v>-117.19198554800001</v>
      </c>
    </row>
    <row r="23590" spans="1:2" x14ac:dyDescent="0.25">
      <c r="A23590">
        <v>32.564401421699998</v>
      </c>
      <c r="B23590">
        <v>-117.191993594</v>
      </c>
    </row>
    <row r="23591" spans="1:2" x14ac:dyDescent="0.25">
      <c r="A23591">
        <v>32.564400080600002</v>
      </c>
      <c r="B23591">
        <v>-117.192001389</v>
      </c>
    </row>
    <row r="23592" spans="1:2" x14ac:dyDescent="0.25">
      <c r="A23592">
        <v>32.564398571799998</v>
      </c>
      <c r="B23592">
        <v>-117.192008933</v>
      </c>
    </row>
    <row r="23593" spans="1:2" x14ac:dyDescent="0.25">
      <c r="A23593">
        <v>32.564396560200002</v>
      </c>
      <c r="B23593">
        <v>-117.192016225</v>
      </c>
    </row>
    <row r="23594" spans="1:2" x14ac:dyDescent="0.25">
      <c r="A23594">
        <v>32.564394213299998</v>
      </c>
      <c r="B23594">
        <v>-117.19202326600001</v>
      </c>
    </row>
    <row r="23595" spans="1:2" x14ac:dyDescent="0.25">
      <c r="A23595">
        <v>32.564391447200002</v>
      </c>
      <c r="B23595">
        <v>-117.192030055</v>
      </c>
    </row>
    <row r="23596" spans="1:2" x14ac:dyDescent="0.25">
      <c r="A23596">
        <v>32.564388262100003</v>
      </c>
      <c r="B23596">
        <v>-117.192036677</v>
      </c>
    </row>
    <row r="23597" spans="1:2" x14ac:dyDescent="0.25">
      <c r="A23597">
        <v>32.564384574100004</v>
      </c>
      <c r="B23597">
        <v>-117.192042964</v>
      </c>
    </row>
    <row r="23598" spans="1:2" x14ac:dyDescent="0.25">
      <c r="A23598">
        <v>32.564380466899998</v>
      </c>
      <c r="B23598">
        <v>-117.192049166</v>
      </c>
    </row>
    <row r="23599" spans="1:2" x14ac:dyDescent="0.25">
      <c r="A23599">
        <v>32.564375605400002</v>
      </c>
      <c r="B23599">
        <v>-117.192054782</v>
      </c>
    </row>
    <row r="23600" spans="1:2" x14ac:dyDescent="0.25">
      <c r="A23600">
        <v>32.564370660100003</v>
      </c>
      <c r="B23600">
        <v>-117.192060398</v>
      </c>
    </row>
    <row r="23601" spans="1:2" x14ac:dyDescent="0.25">
      <c r="A23601">
        <v>32.5643654633</v>
      </c>
      <c r="B23601">
        <v>-117.192065762</v>
      </c>
    </row>
    <row r="23602" spans="1:2" x14ac:dyDescent="0.25">
      <c r="A23602">
        <v>32.5643598475</v>
      </c>
      <c r="B23602">
        <v>-117.192070624</v>
      </c>
    </row>
    <row r="23603" spans="1:2" x14ac:dyDescent="0.25">
      <c r="A23603">
        <v>32.564354399199999</v>
      </c>
      <c r="B23603">
        <v>-117.192073306</v>
      </c>
    </row>
    <row r="23604" spans="1:2" x14ac:dyDescent="0.25">
      <c r="A23604">
        <v>32.564348280399997</v>
      </c>
      <c r="B23604">
        <v>-117.192077162</v>
      </c>
    </row>
    <row r="23605" spans="1:2" x14ac:dyDescent="0.25">
      <c r="A23605">
        <v>32.564341994000003</v>
      </c>
      <c r="B23605">
        <v>-117.192080598</v>
      </c>
    </row>
    <row r="23606" spans="1:2" x14ac:dyDescent="0.25">
      <c r="A23606">
        <v>32.5643355399</v>
      </c>
      <c r="B23606">
        <v>-117.19208344800001</v>
      </c>
    </row>
    <row r="23607" spans="1:2" x14ac:dyDescent="0.25">
      <c r="A23607">
        <v>32.564329002100003</v>
      </c>
      <c r="B23607">
        <v>-117.192085711</v>
      </c>
    </row>
    <row r="23608" spans="1:2" x14ac:dyDescent="0.25">
      <c r="A23608">
        <v>32.564322212699999</v>
      </c>
      <c r="B23608">
        <v>-117.19208780699999</v>
      </c>
    </row>
    <row r="23609" spans="1:2" x14ac:dyDescent="0.25">
      <c r="A23609">
        <v>32.5643153396</v>
      </c>
      <c r="B23609">
        <v>-117.192089567</v>
      </c>
    </row>
    <row r="23610" spans="1:2" x14ac:dyDescent="0.25">
      <c r="A23610">
        <v>32.5643082988</v>
      </c>
      <c r="B23610">
        <v>-117.192091076</v>
      </c>
    </row>
    <row r="23611" spans="1:2" x14ac:dyDescent="0.25">
      <c r="A23611">
        <v>32.564301258</v>
      </c>
      <c r="B23611">
        <v>-117.192092501</v>
      </c>
    </row>
    <row r="23612" spans="1:2" x14ac:dyDescent="0.25">
      <c r="A23612">
        <v>32.564293965700003</v>
      </c>
      <c r="B23612">
        <v>-117.19209350600001</v>
      </c>
    </row>
    <row r="23613" spans="1:2" x14ac:dyDescent="0.25">
      <c r="A23613">
        <v>32.564286673399998</v>
      </c>
      <c r="B23613">
        <v>-117.192094177</v>
      </c>
    </row>
    <row r="23614" spans="1:2" x14ac:dyDescent="0.25">
      <c r="A23614">
        <v>32.564279297399999</v>
      </c>
      <c r="B23614">
        <v>-117.192094596</v>
      </c>
    </row>
    <row r="23615" spans="1:2" x14ac:dyDescent="0.25">
      <c r="A23615">
        <v>32.564272005100001</v>
      </c>
      <c r="B23615">
        <v>-117.192096272</v>
      </c>
    </row>
    <row r="23616" spans="1:2" x14ac:dyDescent="0.25">
      <c r="A23616">
        <v>32.564264629</v>
      </c>
      <c r="B23616">
        <v>-117.192095853</v>
      </c>
    </row>
    <row r="23617" spans="1:2" x14ac:dyDescent="0.25">
      <c r="A23617">
        <v>32.564257169100003</v>
      </c>
      <c r="B23617">
        <v>-117.192094931</v>
      </c>
    </row>
    <row r="23618" spans="1:2" x14ac:dyDescent="0.25">
      <c r="A23618">
        <v>32.564249793099997</v>
      </c>
      <c r="B23618">
        <v>-117.19209359</v>
      </c>
    </row>
    <row r="23619" spans="1:2" x14ac:dyDescent="0.25">
      <c r="A23619">
        <v>32.564242500799999</v>
      </c>
      <c r="B23619">
        <v>-117.192091662</v>
      </c>
    </row>
    <row r="23620" spans="1:2" x14ac:dyDescent="0.25">
      <c r="A23620">
        <v>32.564235208600003</v>
      </c>
      <c r="B23620">
        <v>-117.192089483</v>
      </c>
    </row>
    <row r="23621" spans="1:2" x14ac:dyDescent="0.25">
      <c r="A23621">
        <v>32.564228000100002</v>
      </c>
      <c r="B23621">
        <v>-117.19208705200001</v>
      </c>
    </row>
    <row r="23622" spans="1:2" x14ac:dyDescent="0.25">
      <c r="A23622">
        <v>32.564220791700002</v>
      </c>
      <c r="B23622">
        <v>-117.192084454</v>
      </c>
    </row>
    <row r="23623" spans="1:2" x14ac:dyDescent="0.25">
      <c r="A23623">
        <v>32.564213331799998</v>
      </c>
      <c r="B23623">
        <v>-117.192081939</v>
      </c>
    </row>
    <row r="23624" spans="1:2" x14ac:dyDescent="0.25">
      <c r="A23624">
        <v>32.564206290999998</v>
      </c>
      <c r="B23624">
        <v>-117.192079509</v>
      </c>
    </row>
    <row r="23625" spans="1:2" x14ac:dyDescent="0.25">
      <c r="A23625">
        <v>32.564199250199998</v>
      </c>
      <c r="B23625">
        <v>-117.192077246</v>
      </c>
    </row>
    <row r="23626" spans="1:2" x14ac:dyDescent="0.25">
      <c r="A23626">
        <v>32.564192293200001</v>
      </c>
      <c r="B23626">
        <v>-117.192075234</v>
      </c>
    </row>
    <row r="23627" spans="1:2" x14ac:dyDescent="0.25">
      <c r="A23627">
        <v>32.564185084800002</v>
      </c>
      <c r="B23627">
        <v>-117.192074228</v>
      </c>
    </row>
    <row r="23628" spans="1:2" x14ac:dyDescent="0.25">
      <c r="A23628">
        <v>32.564178127799998</v>
      </c>
      <c r="B23628">
        <v>-117.192072803</v>
      </c>
    </row>
    <row r="23629" spans="1:2" x14ac:dyDescent="0.25">
      <c r="A23629">
        <v>32.564171170800002</v>
      </c>
      <c r="B23629">
        <v>-117.192071797</v>
      </c>
    </row>
    <row r="23630" spans="1:2" x14ac:dyDescent="0.25">
      <c r="A23630">
        <v>32.564164297700003</v>
      </c>
      <c r="B23630">
        <v>-117.19207095900001</v>
      </c>
    </row>
    <row r="23631" spans="1:2" x14ac:dyDescent="0.25">
      <c r="A23631">
        <v>32.5641573407</v>
      </c>
      <c r="B23631">
        <v>-117.19207079100001</v>
      </c>
    </row>
    <row r="23632" spans="1:2" x14ac:dyDescent="0.25">
      <c r="A23632">
        <v>32.564150383700003</v>
      </c>
      <c r="B23632">
        <v>-117.192070456</v>
      </c>
    </row>
    <row r="23633" spans="1:2" x14ac:dyDescent="0.25">
      <c r="A23633">
        <v>32.564143426699999</v>
      </c>
      <c r="B23633">
        <v>-117.192070289</v>
      </c>
    </row>
    <row r="23634" spans="1:2" x14ac:dyDescent="0.25">
      <c r="A23634">
        <v>32.564136469700003</v>
      </c>
      <c r="B23634">
        <v>-117.192070289</v>
      </c>
    </row>
    <row r="23635" spans="1:2" x14ac:dyDescent="0.25">
      <c r="A23635">
        <v>32.564128926000002</v>
      </c>
      <c r="B23635">
        <v>-117.192070289</v>
      </c>
    </row>
    <row r="23636" spans="1:2" x14ac:dyDescent="0.25">
      <c r="A23636">
        <v>32.564121885200002</v>
      </c>
      <c r="B23636">
        <v>-117.192070456</v>
      </c>
    </row>
    <row r="23637" spans="1:2" x14ac:dyDescent="0.25">
      <c r="A23637">
        <v>32.564114760599999</v>
      </c>
      <c r="B23637">
        <v>-117.19207054</v>
      </c>
    </row>
    <row r="23638" spans="1:2" x14ac:dyDescent="0.25">
      <c r="A23638">
        <v>32.564107636000003</v>
      </c>
      <c r="B23638">
        <v>-117.192070708</v>
      </c>
    </row>
    <row r="23639" spans="1:2" x14ac:dyDescent="0.25">
      <c r="A23639">
        <v>32.564100930499997</v>
      </c>
      <c r="B23639">
        <v>-117.192070456</v>
      </c>
    </row>
    <row r="23640" spans="1:2" x14ac:dyDescent="0.25">
      <c r="A23640">
        <v>32.564093805799999</v>
      </c>
      <c r="B23640">
        <v>-117.192070456</v>
      </c>
    </row>
    <row r="23641" spans="1:2" x14ac:dyDescent="0.25">
      <c r="A23641">
        <v>32.564086848899997</v>
      </c>
      <c r="B23641">
        <v>-117.192070372</v>
      </c>
    </row>
    <row r="23642" spans="1:2" x14ac:dyDescent="0.25">
      <c r="A23642">
        <v>32.564079891900001</v>
      </c>
      <c r="B23642">
        <v>-117.192070289</v>
      </c>
    </row>
    <row r="23643" spans="1:2" x14ac:dyDescent="0.25">
      <c r="A23643">
        <v>32.5640730187</v>
      </c>
      <c r="B23643">
        <v>-117.192070121</v>
      </c>
    </row>
    <row r="23644" spans="1:2" x14ac:dyDescent="0.25">
      <c r="A23644">
        <v>32.564066145600002</v>
      </c>
      <c r="B23644">
        <v>-117.192069786</v>
      </c>
    </row>
    <row r="23645" spans="1:2" x14ac:dyDescent="0.25">
      <c r="A23645">
        <v>32.564059440000001</v>
      </c>
      <c r="B23645">
        <v>-117.192069283</v>
      </c>
    </row>
    <row r="23646" spans="1:2" x14ac:dyDescent="0.25">
      <c r="A23646">
        <v>32.564052818299999</v>
      </c>
      <c r="B23646">
        <v>-117.19206869600001</v>
      </c>
    </row>
    <row r="23647" spans="1:2" x14ac:dyDescent="0.25">
      <c r="A23647">
        <v>32.564046196600003</v>
      </c>
      <c r="B23647">
        <v>-117.19206794199999</v>
      </c>
    </row>
    <row r="23648" spans="1:2" x14ac:dyDescent="0.25">
      <c r="A23648">
        <v>32.564039658799999</v>
      </c>
      <c r="B23648">
        <v>-117.19206702</v>
      </c>
    </row>
    <row r="23649" spans="1:2" x14ac:dyDescent="0.25">
      <c r="A23649">
        <v>32.564033204700003</v>
      </c>
      <c r="B23649">
        <v>-117.192066098</v>
      </c>
    </row>
    <row r="23650" spans="1:2" x14ac:dyDescent="0.25">
      <c r="A23650">
        <v>32.564026666799997</v>
      </c>
      <c r="B23650">
        <v>-117.192065008</v>
      </c>
    </row>
    <row r="23651" spans="1:2" x14ac:dyDescent="0.25">
      <c r="A23651">
        <v>32.564020380400002</v>
      </c>
      <c r="B23651">
        <v>-117.19206266099999</v>
      </c>
    </row>
    <row r="23652" spans="1:2" x14ac:dyDescent="0.25">
      <c r="A23652">
        <v>32.5640137587</v>
      </c>
      <c r="B23652">
        <v>-117.19206148799999</v>
      </c>
    </row>
    <row r="23653" spans="1:2" x14ac:dyDescent="0.25">
      <c r="A23653">
        <v>32.564007053200001</v>
      </c>
      <c r="B23653">
        <v>-117.192060482</v>
      </c>
    </row>
    <row r="23654" spans="1:2" x14ac:dyDescent="0.25">
      <c r="A23654">
        <v>32.564000263799997</v>
      </c>
      <c r="B23654">
        <v>-117.192059476</v>
      </c>
    </row>
    <row r="23655" spans="1:2" x14ac:dyDescent="0.25">
      <c r="A23655">
        <v>32.563993139200001</v>
      </c>
      <c r="B23655">
        <v>-117.19205888899999</v>
      </c>
    </row>
    <row r="23656" spans="1:2" x14ac:dyDescent="0.25">
      <c r="A23656">
        <v>32.563986014599998</v>
      </c>
      <c r="B23656">
        <v>-117.19205830200001</v>
      </c>
    </row>
    <row r="23657" spans="1:2" x14ac:dyDescent="0.25">
      <c r="A23657">
        <v>32.5639787223</v>
      </c>
      <c r="B23657">
        <v>-117.192057967</v>
      </c>
    </row>
    <row r="23658" spans="1:2" x14ac:dyDescent="0.25">
      <c r="A23658">
        <v>32.563971346199999</v>
      </c>
      <c r="B23658">
        <v>-117.192057967</v>
      </c>
    </row>
    <row r="23659" spans="1:2" x14ac:dyDescent="0.25">
      <c r="A23659">
        <v>32.563963886400003</v>
      </c>
      <c r="B23659">
        <v>-117.19205830200001</v>
      </c>
    </row>
    <row r="23660" spans="1:2" x14ac:dyDescent="0.25">
      <c r="A23660">
        <v>32.563956426499999</v>
      </c>
      <c r="B23660">
        <v>-117.192058973</v>
      </c>
    </row>
    <row r="23661" spans="1:2" x14ac:dyDescent="0.25">
      <c r="A23661">
        <v>32.5639487989</v>
      </c>
      <c r="B23661">
        <v>-117.19205981099999</v>
      </c>
    </row>
    <row r="23662" spans="1:2" x14ac:dyDescent="0.25">
      <c r="A23662">
        <v>32.563941171400003</v>
      </c>
      <c r="B23662">
        <v>-117.192060985</v>
      </c>
    </row>
    <row r="23663" spans="1:2" x14ac:dyDescent="0.25">
      <c r="A23663">
        <v>32.563933711499999</v>
      </c>
      <c r="B23663">
        <v>-117.192062158</v>
      </c>
    </row>
    <row r="23664" spans="1:2" x14ac:dyDescent="0.25">
      <c r="A23664">
        <v>32.563926251600002</v>
      </c>
      <c r="B23664">
        <v>-117.19206358300001</v>
      </c>
    </row>
    <row r="23665" spans="1:2" x14ac:dyDescent="0.25">
      <c r="A23665">
        <v>32.563918791699997</v>
      </c>
      <c r="B23665">
        <v>-117.192065008</v>
      </c>
    </row>
    <row r="23666" spans="1:2" x14ac:dyDescent="0.25">
      <c r="A23666">
        <v>32.563911415600003</v>
      </c>
      <c r="B23666">
        <v>-117.192066349</v>
      </c>
    </row>
    <row r="23667" spans="1:2" x14ac:dyDescent="0.25">
      <c r="A23667">
        <v>32.563904207199997</v>
      </c>
      <c r="B23667">
        <v>-117.19206769</v>
      </c>
    </row>
    <row r="23668" spans="1:2" x14ac:dyDescent="0.25">
      <c r="A23668">
        <v>32.5638970826</v>
      </c>
      <c r="B23668">
        <v>-117.19206852799999</v>
      </c>
    </row>
    <row r="23669" spans="1:2" x14ac:dyDescent="0.25">
      <c r="A23669">
        <v>32.5638902094</v>
      </c>
      <c r="B23669">
        <v>-117.192069031</v>
      </c>
    </row>
    <row r="23670" spans="1:2" x14ac:dyDescent="0.25">
      <c r="A23670">
        <v>32.563883420099998</v>
      </c>
      <c r="B23670">
        <v>-117.192069115</v>
      </c>
    </row>
    <row r="23671" spans="1:2" x14ac:dyDescent="0.25">
      <c r="A23671">
        <v>32.563876546899998</v>
      </c>
      <c r="B23671">
        <v>-117.19206886400001</v>
      </c>
    </row>
    <row r="23672" spans="1:2" x14ac:dyDescent="0.25">
      <c r="A23672">
        <v>32.563870008999999</v>
      </c>
      <c r="B23672">
        <v>-117.192068109</v>
      </c>
    </row>
    <row r="23673" spans="1:2" x14ac:dyDescent="0.25">
      <c r="A23673">
        <v>32.563863554999998</v>
      </c>
      <c r="B23673">
        <v>-117.19206702</v>
      </c>
    </row>
    <row r="23674" spans="1:2" x14ac:dyDescent="0.25">
      <c r="A23674">
        <v>32.563857100900002</v>
      </c>
      <c r="B23674">
        <v>-117.192065595</v>
      </c>
    </row>
    <row r="23675" spans="1:2" x14ac:dyDescent="0.25">
      <c r="A23675">
        <v>32.563850646799999</v>
      </c>
      <c r="B23675">
        <v>-117.19206484</v>
      </c>
    </row>
    <row r="23676" spans="1:2" x14ac:dyDescent="0.25">
      <c r="A23676">
        <v>32.563844192799998</v>
      </c>
      <c r="B23676">
        <v>-117.192063248</v>
      </c>
    </row>
    <row r="23677" spans="1:2" x14ac:dyDescent="0.25">
      <c r="A23677">
        <v>32.563837571100002</v>
      </c>
      <c r="B23677">
        <v>-117.192061655</v>
      </c>
    </row>
    <row r="23678" spans="1:2" x14ac:dyDescent="0.25">
      <c r="A23678">
        <v>32.563830865500002</v>
      </c>
      <c r="B23678">
        <v>-117.192060146</v>
      </c>
    </row>
    <row r="23679" spans="1:2" x14ac:dyDescent="0.25">
      <c r="A23679">
        <v>32.5638240762</v>
      </c>
      <c r="B23679">
        <v>-117.192058554</v>
      </c>
    </row>
    <row r="23680" spans="1:2" x14ac:dyDescent="0.25">
      <c r="A23680">
        <v>32.563817202999999</v>
      </c>
      <c r="B23680">
        <v>-117.192057464</v>
      </c>
    </row>
    <row r="23681" spans="1:2" x14ac:dyDescent="0.25">
      <c r="A23681">
        <v>32.563810162199999</v>
      </c>
      <c r="B23681">
        <v>-117.192056542</v>
      </c>
    </row>
    <row r="23682" spans="1:2" x14ac:dyDescent="0.25">
      <c r="A23682">
        <v>32.563803121399999</v>
      </c>
      <c r="B23682">
        <v>-117.192055956</v>
      </c>
    </row>
    <row r="23683" spans="1:2" x14ac:dyDescent="0.25">
      <c r="A23683">
        <v>32.563796332099997</v>
      </c>
      <c r="B23683">
        <v>-117.192055788</v>
      </c>
    </row>
    <row r="23684" spans="1:2" x14ac:dyDescent="0.25">
      <c r="A23684">
        <v>32.563789207500001</v>
      </c>
      <c r="B23684">
        <v>-117.19205562</v>
      </c>
    </row>
    <row r="23685" spans="1:2" x14ac:dyDescent="0.25">
      <c r="A23685">
        <v>32.563782082899998</v>
      </c>
      <c r="B23685">
        <v>-117.192055704</v>
      </c>
    </row>
    <row r="23686" spans="1:2" x14ac:dyDescent="0.25">
      <c r="A23686">
        <v>32.563774874400004</v>
      </c>
      <c r="B23686">
        <v>-117.19205603899999</v>
      </c>
    </row>
    <row r="23687" spans="1:2" x14ac:dyDescent="0.25">
      <c r="A23687">
        <v>32.563767414499999</v>
      </c>
      <c r="B23687">
        <v>-117.192056458</v>
      </c>
    </row>
    <row r="23688" spans="1:2" x14ac:dyDescent="0.25">
      <c r="A23688">
        <v>32.5637602061</v>
      </c>
      <c r="B23688">
        <v>-117.19205729700001</v>
      </c>
    </row>
    <row r="23689" spans="1:2" x14ac:dyDescent="0.25">
      <c r="A23689">
        <v>32.5637531653</v>
      </c>
      <c r="B23689">
        <v>-117.19205847000001</v>
      </c>
    </row>
    <row r="23690" spans="1:2" x14ac:dyDescent="0.25">
      <c r="A23690">
        <v>32.563746040700003</v>
      </c>
      <c r="B23690">
        <v>-117.192059727</v>
      </c>
    </row>
    <row r="23691" spans="1:2" x14ac:dyDescent="0.25">
      <c r="A23691">
        <v>32.563738999900004</v>
      </c>
      <c r="B23691">
        <v>-117.19206115199999</v>
      </c>
    </row>
    <row r="23692" spans="1:2" x14ac:dyDescent="0.25">
      <c r="A23692">
        <v>32.5637320429</v>
      </c>
      <c r="B23692">
        <v>-117.192062745</v>
      </c>
    </row>
    <row r="23693" spans="1:2" x14ac:dyDescent="0.25">
      <c r="A23693">
        <v>32.563725253599998</v>
      </c>
      <c r="B23693">
        <v>-117.192064421</v>
      </c>
    </row>
    <row r="23694" spans="1:2" x14ac:dyDescent="0.25">
      <c r="A23694">
        <v>32.563718547999997</v>
      </c>
      <c r="B23694">
        <v>-117.19206593</v>
      </c>
    </row>
    <row r="23695" spans="1:2" x14ac:dyDescent="0.25">
      <c r="A23695">
        <v>32.5637120102</v>
      </c>
      <c r="B23695">
        <v>-117.19206752300001</v>
      </c>
    </row>
    <row r="23696" spans="1:2" x14ac:dyDescent="0.25">
      <c r="A23696">
        <v>32.563705472300001</v>
      </c>
      <c r="B23696">
        <v>-117.19206886400001</v>
      </c>
    </row>
    <row r="23697" spans="1:2" x14ac:dyDescent="0.25">
      <c r="A23697">
        <v>32.563699018199998</v>
      </c>
      <c r="B23697">
        <v>-117.19206986899999</v>
      </c>
    </row>
    <row r="23698" spans="1:2" x14ac:dyDescent="0.25">
      <c r="A23698">
        <v>32.563692648</v>
      </c>
      <c r="B23698">
        <v>-117.192070624</v>
      </c>
    </row>
    <row r="23699" spans="1:2" x14ac:dyDescent="0.25">
      <c r="A23699">
        <v>32.563686361499997</v>
      </c>
      <c r="B23699">
        <v>-117.192069702</v>
      </c>
    </row>
    <row r="23700" spans="1:2" x14ac:dyDescent="0.25">
      <c r="A23700">
        <v>32.563679991299999</v>
      </c>
      <c r="B23700">
        <v>-117.192069534</v>
      </c>
    </row>
    <row r="23701" spans="1:2" x14ac:dyDescent="0.25">
      <c r="A23701">
        <v>32.563673621</v>
      </c>
      <c r="B23701">
        <v>-117.192068947</v>
      </c>
    </row>
    <row r="23702" spans="1:2" x14ac:dyDescent="0.25">
      <c r="A23702">
        <v>32.563667250800002</v>
      </c>
      <c r="B23702">
        <v>-117.192068109</v>
      </c>
    </row>
    <row r="23703" spans="1:2" x14ac:dyDescent="0.25">
      <c r="A23703">
        <v>32.563660880599997</v>
      </c>
      <c r="B23703">
        <v>-117.192066768</v>
      </c>
    </row>
    <row r="23704" spans="1:2" x14ac:dyDescent="0.25">
      <c r="A23704">
        <v>32.563654510299997</v>
      </c>
      <c r="B23704">
        <v>-117.19206492399999</v>
      </c>
    </row>
    <row r="23705" spans="1:2" x14ac:dyDescent="0.25">
      <c r="A23705">
        <v>32.563648056200002</v>
      </c>
      <c r="B23705">
        <v>-117.19206241000001</v>
      </c>
    </row>
    <row r="23706" spans="1:2" x14ac:dyDescent="0.25">
      <c r="A23706">
        <v>32.563641685999997</v>
      </c>
      <c r="B23706">
        <v>-117.192059224</v>
      </c>
    </row>
    <row r="23707" spans="1:2" x14ac:dyDescent="0.25">
      <c r="A23707">
        <v>32.563635231900001</v>
      </c>
      <c r="B23707">
        <v>-117.19205545299999</v>
      </c>
    </row>
    <row r="23708" spans="1:2" x14ac:dyDescent="0.25">
      <c r="A23708">
        <v>32.563629029300003</v>
      </c>
      <c r="B23708">
        <v>-117.192051345</v>
      </c>
    </row>
    <row r="23709" spans="1:2" x14ac:dyDescent="0.25">
      <c r="A23709">
        <v>32.563622826699998</v>
      </c>
      <c r="B23709">
        <v>-117.192046819</v>
      </c>
    </row>
    <row r="23710" spans="1:2" x14ac:dyDescent="0.25">
      <c r="A23710">
        <v>32.563616791699999</v>
      </c>
      <c r="B23710">
        <v>-117.192041958</v>
      </c>
    </row>
    <row r="23711" spans="1:2" x14ac:dyDescent="0.25">
      <c r="A23711">
        <v>32.563611092000002</v>
      </c>
      <c r="B23711">
        <v>-117.19203709600001</v>
      </c>
    </row>
    <row r="23712" spans="1:2" x14ac:dyDescent="0.25">
      <c r="A23712">
        <v>32.563605476200003</v>
      </c>
      <c r="B23712">
        <v>-117.192032067</v>
      </c>
    </row>
    <row r="23713" spans="1:2" x14ac:dyDescent="0.25">
      <c r="A23713">
        <v>32.563600195600003</v>
      </c>
      <c r="B23713">
        <v>-117.19202703800001</v>
      </c>
    </row>
    <row r="23714" spans="1:2" x14ac:dyDescent="0.25">
      <c r="A23714">
        <v>32.563595082600003</v>
      </c>
      <c r="B23714">
        <v>-117.192022009</v>
      </c>
    </row>
    <row r="23715" spans="1:2" x14ac:dyDescent="0.25">
      <c r="A23715">
        <v>32.563591729800002</v>
      </c>
      <c r="B23715">
        <v>-117.192016309</v>
      </c>
    </row>
    <row r="23716" spans="1:2" x14ac:dyDescent="0.25">
      <c r="A23716">
        <v>32.563587371300002</v>
      </c>
      <c r="B23716">
        <v>-117.192011448</v>
      </c>
    </row>
    <row r="23717" spans="1:2" x14ac:dyDescent="0.25">
      <c r="A23717">
        <v>32.5635833479</v>
      </c>
      <c r="B23717">
        <v>-117.19200667</v>
      </c>
    </row>
    <row r="23718" spans="1:2" x14ac:dyDescent="0.25">
      <c r="A23718">
        <v>32.563579743699997</v>
      </c>
      <c r="B23718">
        <v>-117.19200189199999</v>
      </c>
    </row>
    <row r="23719" spans="1:2" x14ac:dyDescent="0.25">
      <c r="A23719">
        <v>32.5635761395</v>
      </c>
      <c r="B23719">
        <v>-117.19199745</v>
      </c>
    </row>
    <row r="23720" spans="1:2" x14ac:dyDescent="0.25">
      <c r="A23720">
        <v>32.563573289700003</v>
      </c>
      <c r="B23720">
        <v>-117.19199258800001</v>
      </c>
    </row>
    <row r="23721" spans="1:2" x14ac:dyDescent="0.25">
      <c r="A23721">
        <v>32.5635708589</v>
      </c>
      <c r="B23721">
        <v>-117.191987643</v>
      </c>
    </row>
    <row r="23722" spans="1:2" x14ac:dyDescent="0.25">
      <c r="A23722">
        <v>32.563568763399999</v>
      </c>
      <c r="B23722">
        <v>-117.191982446</v>
      </c>
    </row>
    <row r="23723" spans="1:2" x14ac:dyDescent="0.25">
      <c r="A23723">
        <v>32.563567003199999</v>
      </c>
      <c r="B23723">
        <v>-117.191976747</v>
      </c>
    </row>
    <row r="23724" spans="1:2" x14ac:dyDescent="0.25">
      <c r="A23724">
        <v>32.5635655783</v>
      </c>
      <c r="B23724">
        <v>-117.191970879</v>
      </c>
    </row>
    <row r="23725" spans="1:2" x14ac:dyDescent="0.25">
      <c r="A23725">
        <v>32.563564572499999</v>
      </c>
      <c r="B23725">
        <v>-117.191964677</v>
      </c>
    </row>
    <row r="23726" spans="1:2" x14ac:dyDescent="0.25">
      <c r="A23726">
        <v>32.563563901899997</v>
      </c>
      <c r="B23726">
        <v>-117.191958223</v>
      </c>
    </row>
    <row r="23727" spans="1:2" x14ac:dyDescent="0.25">
      <c r="A23727">
        <v>32.563562812299999</v>
      </c>
      <c r="B23727">
        <v>-117.191952607</v>
      </c>
    </row>
    <row r="23728" spans="1:2" x14ac:dyDescent="0.25">
      <c r="A23728">
        <v>32.563562728500003</v>
      </c>
      <c r="B23728">
        <v>-117.19194531399999</v>
      </c>
    </row>
    <row r="23729" spans="1:2" x14ac:dyDescent="0.25">
      <c r="A23729">
        <v>32.563562896100002</v>
      </c>
      <c r="B23729">
        <v>-117.19193785500001</v>
      </c>
    </row>
    <row r="23730" spans="1:2" x14ac:dyDescent="0.25">
      <c r="A23730">
        <v>32.563563482799999</v>
      </c>
      <c r="B23730">
        <v>-117.191929976</v>
      </c>
    </row>
    <row r="23731" spans="1:2" x14ac:dyDescent="0.25">
      <c r="A23731">
        <v>32.563564740099999</v>
      </c>
      <c r="B23731">
        <v>-117.191921845</v>
      </c>
    </row>
    <row r="23732" spans="1:2" x14ac:dyDescent="0.25">
      <c r="A23732">
        <v>32.563565997399998</v>
      </c>
      <c r="B23732">
        <v>-117.191913547</v>
      </c>
    </row>
    <row r="23733" spans="1:2" x14ac:dyDescent="0.25">
      <c r="A23733">
        <v>32.563567589999998</v>
      </c>
      <c r="B23733">
        <v>-117.19190516499999</v>
      </c>
    </row>
    <row r="23734" spans="1:2" x14ac:dyDescent="0.25">
      <c r="A23734">
        <v>32.563569350199998</v>
      </c>
      <c r="B23734">
        <v>-117.191896699</v>
      </c>
    </row>
    <row r="23735" spans="1:2" x14ac:dyDescent="0.25">
      <c r="A23735">
        <v>32.563570775099997</v>
      </c>
      <c r="B23735">
        <v>-117.191889491</v>
      </c>
    </row>
    <row r="23736" spans="1:2" x14ac:dyDescent="0.25">
      <c r="A23736">
        <v>32.563572535299997</v>
      </c>
      <c r="B23736">
        <v>-117.19188094099999</v>
      </c>
    </row>
    <row r="23737" spans="1:2" x14ac:dyDescent="0.25">
      <c r="A23737">
        <v>32.563574043999999</v>
      </c>
      <c r="B23737">
        <v>-117.191872308</v>
      </c>
    </row>
    <row r="23738" spans="1:2" x14ac:dyDescent="0.25">
      <c r="A23738">
        <v>32.563575301299998</v>
      </c>
      <c r="B23738">
        <v>-117.191863591</v>
      </c>
    </row>
    <row r="23739" spans="1:2" x14ac:dyDescent="0.25">
      <c r="A23739">
        <v>32.563575888099997</v>
      </c>
      <c r="B23739">
        <v>-117.191855209</v>
      </c>
    </row>
    <row r="23740" spans="1:2" x14ac:dyDescent="0.25">
      <c r="A23740">
        <v>32.563576642400001</v>
      </c>
      <c r="B23740">
        <v>-117.191846492</v>
      </c>
    </row>
    <row r="23741" spans="1:2" x14ac:dyDescent="0.25">
      <c r="A23741">
        <v>32.563577145300002</v>
      </c>
      <c r="B23741">
        <v>-117.191837691</v>
      </c>
    </row>
    <row r="23742" spans="1:2" x14ac:dyDescent="0.25">
      <c r="A23742">
        <v>32.5635773968</v>
      </c>
      <c r="B23742">
        <v>-117.19182889</v>
      </c>
    </row>
    <row r="23743" spans="1:2" x14ac:dyDescent="0.25">
      <c r="A23743">
        <v>32.563577145300002</v>
      </c>
      <c r="B23743">
        <v>-117.191819837</v>
      </c>
    </row>
    <row r="23744" spans="1:2" x14ac:dyDescent="0.25">
      <c r="A23744">
        <v>32.563577145300002</v>
      </c>
      <c r="B23744">
        <v>-117.191811036</v>
      </c>
    </row>
    <row r="23745" spans="1:2" x14ac:dyDescent="0.25">
      <c r="A23745">
        <v>32.563576893899999</v>
      </c>
      <c r="B23745">
        <v>-117.191802403</v>
      </c>
    </row>
    <row r="23746" spans="1:2" x14ac:dyDescent="0.25">
      <c r="A23746">
        <v>32.563576726199997</v>
      </c>
      <c r="B23746">
        <v>-117.191793937</v>
      </c>
    </row>
    <row r="23747" spans="1:2" x14ac:dyDescent="0.25">
      <c r="A23747">
        <v>32.563576642400001</v>
      </c>
      <c r="B23747">
        <v>-117.19178547200001</v>
      </c>
    </row>
    <row r="23748" spans="1:2" x14ac:dyDescent="0.25">
      <c r="A23748">
        <v>32.563576558599998</v>
      </c>
      <c r="B23748">
        <v>-117.19177734100001</v>
      </c>
    </row>
    <row r="23749" spans="1:2" x14ac:dyDescent="0.25">
      <c r="A23749">
        <v>32.563576642400001</v>
      </c>
      <c r="B23749">
        <v>-117.191769462</v>
      </c>
    </row>
    <row r="23750" spans="1:2" x14ac:dyDescent="0.25">
      <c r="A23750">
        <v>32.563576893899999</v>
      </c>
      <c r="B23750">
        <v>-117.19176183499999</v>
      </c>
    </row>
    <row r="23751" spans="1:2" x14ac:dyDescent="0.25">
      <c r="A23751">
        <v>32.563576810100002</v>
      </c>
      <c r="B23751">
        <v>-117.191754039</v>
      </c>
    </row>
    <row r="23752" spans="1:2" x14ac:dyDescent="0.25">
      <c r="A23752">
        <v>32.5635772292</v>
      </c>
      <c r="B23752">
        <v>-117.191746999</v>
      </c>
    </row>
    <row r="23753" spans="1:2" x14ac:dyDescent="0.25">
      <c r="A23753">
        <v>32.563577732100001</v>
      </c>
      <c r="B23753">
        <v>-117.191740209</v>
      </c>
    </row>
    <row r="23754" spans="1:2" x14ac:dyDescent="0.25">
      <c r="A23754">
        <v>32.563578402600001</v>
      </c>
      <c r="B23754">
        <v>-117.19173367099999</v>
      </c>
    </row>
    <row r="23755" spans="1:2" x14ac:dyDescent="0.25">
      <c r="A23755">
        <v>32.563579240800003</v>
      </c>
      <c r="B23755">
        <v>-117.191727301</v>
      </c>
    </row>
    <row r="23756" spans="1:2" x14ac:dyDescent="0.25">
      <c r="A23756">
        <v>32.563580078999998</v>
      </c>
      <c r="B23756">
        <v>-117.191721015</v>
      </c>
    </row>
    <row r="23757" spans="1:2" x14ac:dyDescent="0.25">
      <c r="A23757">
        <v>32.563580833400003</v>
      </c>
      <c r="B23757">
        <v>-117.191714812</v>
      </c>
    </row>
    <row r="23758" spans="1:2" x14ac:dyDescent="0.25">
      <c r="A23758">
        <v>32.5635815877</v>
      </c>
      <c r="B23758">
        <v>-117.191708609</v>
      </c>
    </row>
    <row r="23759" spans="1:2" x14ac:dyDescent="0.25">
      <c r="A23759">
        <v>32.563582006799997</v>
      </c>
      <c r="B23759">
        <v>-117.191701569</v>
      </c>
    </row>
    <row r="23760" spans="1:2" x14ac:dyDescent="0.25">
      <c r="A23760">
        <v>32.563582593600003</v>
      </c>
      <c r="B23760">
        <v>-117.191694947</v>
      </c>
    </row>
    <row r="23761" spans="1:5" x14ac:dyDescent="0.25">
      <c r="A23761">
        <v>32.5635831803</v>
      </c>
      <c r="B23761">
        <v>-117.19168815800001</v>
      </c>
    </row>
    <row r="23762" spans="1:5" x14ac:dyDescent="0.25">
      <c r="A23762">
        <v>32.563583515600001</v>
      </c>
      <c r="B23762">
        <v>-117.19168103299999</v>
      </c>
    </row>
    <row r="23763" spans="1:5" x14ac:dyDescent="0.25">
      <c r="A23763">
        <v>32.563583766999997</v>
      </c>
      <c r="B23763">
        <v>-117.191673489</v>
      </c>
      <c r="C23763" t="s">
        <v>0</v>
      </c>
      <c r="D23763">
        <v>32.563583766999997</v>
      </c>
      <c r="E23763">
        <v>-117.191673489</v>
      </c>
    </row>
    <row r="23764" spans="1:5" x14ac:dyDescent="0.25">
      <c r="A23764">
        <v>32.563583850900002</v>
      </c>
      <c r="B23764">
        <v>-117.19166561</v>
      </c>
      <c r="C23764" t="s">
        <v>0</v>
      </c>
      <c r="D23764">
        <v>32.563583850900002</v>
      </c>
      <c r="E23764">
        <v>-117.19166561</v>
      </c>
    </row>
    <row r="23765" spans="1:5" x14ac:dyDescent="0.25">
      <c r="A23765">
        <v>32.563583850900002</v>
      </c>
      <c r="B23765">
        <v>-117.191657312</v>
      </c>
      <c r="C23765" t="s">
        <v>0</v>
      </c>
      <c r="D23765">
        <v>32.563583850900002</v>
      </c>
      <c r="E23765">
        <v>-117.191657312</v>
      </c>
    </row>
    <row r="23766" spans="1:5" x14ac:dyDescent="0.25">
      <c r="A23766">
        <v>32.563583766999997</v>
      </c>
      <c r="B23766">
        <v>-117.191648511</v>
      </c>
      <c r="C23766" t="s">
        <v>0</v>
      </c>
      <c r="D23766">
        <v>32.563583766999997</v>
      </c>
      <c r="E23766">
        <v>-117.191648511</v>
      </c>
    </row>
    <row r="23767" spans="1:5" x14ac:dyDescent="0.25">
      <c r="A23767">
        <v>32.563583683200001</v>
      </c>
      <c r="B23767">
        <v>-117.19163937499999</v>
      </c>
      <c r="C23767" t="s">
        <v>0</v>
      </c>
      <c r="D23767">
        <v>32.563583683200001</v>
      </c>
      <c r="E23767">
        <v>-117.19163937499999</v>
      </c>
    </row>
    <row r="23768" spans="1:5" x14ac:dyDescent="0.25">
      <c r="A23768">
        <v>32.5635833479</v>
      </c>
      <c r="B23768">
        <v>-117.19162982</v>
      </c>
      <c r="C23768" t="s">
        <v>0</v>
      </c>
      <c r="D23768">
        <v>32.5635833479</v>
      </c>
      <c r="E23768">
        <v>-117.19162982</v>
      </c>
    </row>
    <row r="23769" spans="1:5" x14ac:dyDescent="0.25">
      <c r="A23769">
        <v>32.563583096499997</v>
      </c>
      <c r="B23769">
        <v>-117.191620013</v>
      </c>
      <c r="C23769" t="s">
        <v>0</v>
      </c>
      <c r="D23769">
        <v>32.563583096499997</v>
      </c>
      <c r="E23769">
        <v>-117.191620013</v>
      </c>
    </row>
    <row r="23770" spans="1:5" x14ac:dyDescent="0.25">
      <c r="A23770">
        <v>32.563582761200003</v>
      </c>
      <c r="B23770">
        <v>-117.19161003799999</v>
      </c>
      <c r="C23770" t="s">
        <v>0</v>
      </c>
      <c r="D23770">
        <v>32.563582761200003</v>
      </c>
      <c r="E23770">
        <v>-117.19161003799999</v>
      </c>
    </row>
    <row r="23771" spans="1:5" x14ac:dyDescent="0.25">
      <c r="A23771">
        <v>32.5635825098</v>
      </c>
      <c r="B23771">
        <v>-117.19160174</v>
      </c>
      <c r="C23771" t="s">
        <v>0</v>
      </c>
      <c r="D23771">
        <v>32.5635825098</v>
      </c>
      <c r="E23771">
        <v>-117.19160174</v>
      </c>
    </row>
    <row r="23772" spans="1:5" x14ac:dyDescent="0.25">
      <c r="A23772">
        <v>32.563582174499999</v>
      </c>
      <c r="B23772">
        <v>-117.191591766</v>
      </c>
      <c r="C23772" t="s">
        <v>0</v>
      </c>
      <c r="D23772">
        <v>32.563582174499999</v>
      </c>
      <c r="E23772">
        <v>-117.191591766</v>
      </c>
    </row>
    <row r="23773" spans="1:5" x14ac:dyDescent="0.25">
      <c r="A23773">
        <v>32.563581839199998</v>
      </c>
      <c r="B23773">
        <v>-117.191581791</v>
      </c>
      <c r="C23773" t="s">
        <v>0</v>
      </c>
      <c r="D23773">
        <v>32.563581839199998</v>
      </c>
      <c r="E23773">
        <v>-117.191581791</v>
      </c>
    </row>
    <row r="23774" spans="1:5" x14ac:dyDescent="0.25">
      <c r="A23774">
        <v>32.563581503899997</v>
      </c>
      <c r="B23774">
        <v>-117.191572068</v>
      </c>
      <c r="C23774" t="s">
        <v>0</v>
      </c>
      <c r="D23774">
        <v>32.563581503899997</v>
      </c>
      <c r="E23774">
        <v>-117.191572068</v>
      </c>
    </row>
    <row r="23775" spans="1:5" x14ac:dyDescent="0.25">
      <c r="A23775">
        <v>32.563581252500001</v>
      </c>
      <c r="B23775">
        <v>-117.19156251299999</v>
      </c>
      <c r="C23775" t="s">
        <v>0</v>
      </c>
      <c r="D23775">
        <v>32.563581252500001</v>
      </c>
      <c r="E23775">
        <v>-117.19156251299999</v>
      </c>
    </row>
    <row r="23776" spans="1:5" x14ac:dyDescent="0.25">
      <c r="A23776">
        <v>32.563581001000003</v>
      </c>
      <c r="B23776">
        <v>-117.19155345999999</v>
      </c>
      <c r="C23776" t="s">
        <v>0</v>
      </c>
      <c r="D23776">
        <v>32.563581001000003</v>
      </c>
      <c r="E23776">
        <v>-117.19155345999999</v>
      </c>
    </row>
    <row r="23777" spans="1:5" x14ac:dyDescent="0.25">
      <c r="A23777">
        <v>32.5635807496</v>
      </c>
      <c r="B23777">
        <v>-117.191544659</v>
      </c>
      <c r="C23777" t="s">
        <v>0</v>
      </c>
      <c r="D23777">
        <v>32.5635807496</v>
      </c>
      <c r="E23777">
        <v>-117.191544659</v>
      </c>
    </row>
    <row r="23778" spans="1:5" x14ac:dyDescent="0.25">
      <c r="A23778">
        <v>32.563580665700002</v>
      </c>
      <c r="B23778">
        <v>-117.191536278</v>
      </c>
      <c r="C23778" t="s">
        <v>0</v>
      </c>
      <c r="D23778">
        <v>32.563580665700002</v>
      </c>
      <c r="E23778">
        <v>-117.191536278</v>
      </c>
    </row>
    <row r="23779" spans="1:5" x14ac:dyDescent="0.25">
      <c r="A23779">
        <v>32.563580833400003</v>
      </c>
      <c r="B23779">
        <v>-117.191527393</v>
      </c>
      <c r="C23779" t="s">
        <v>0</v>
      </c>
      <c r="D23779">
        <v>32.563580833400003</v>
      </c>
      <c r="E23779">
        <v>-117.191527393</v>
      </c>
    </row>
    <row r="23780" spans="1:5" x14ac:dyDescent="0.25">
      <c r="A23780">
        <v>32.563580917199999</v>
      </c>
      <c r="B23780">
        <v>-117.191519765</v>
      </c>
      <c r="C23780" t="s">
        <v>0</v>
      </c>
      <c r="D23780">
        <v>32.563580917199999</v>
      </c>
      <c r="E23780">
        <v>-117.191519765</v>
      </c>
    </row>
    <row r="23781" spans="1:5" x14ac:dyDescent="0.25">
      <c r="A23781">
        <v>32.563581001000003</v>
      </c>
      <c r="B23781">
        <v>-117.191512557</v>
      </c>
      <c r="C23781" t="s">
        <v>0</v>
      </c>
      <c r="D23781">
        <v>32.563581001000003</v>
      </c>
      <c r="E23781">
        <v>-117.191512557</v>
      </c>
    </row>
    <row r="23782" spans="1:5" x14ac:dyDescent="0.25">
      <c r="A23782">
        <v>32.563581252500001</v>
      </c>
      <c r="B23782">
        <v>-117.1915056</v>
      </c>
      <c r="C23782" t="s">
        <v>0</v>
      </c>
      <c r="D23782">
        <v>32.563581252500001</v>
      </c>
      <c r="E23782">
        <v>-117.1915056</v>
      </c>
    </row>
    <row r="23783" spans="1:5" x14ac:dyDescent="0.25">
      <c r="A23783">
        <v>32.563581839199998</v>
      </c>
      <c r="B23783">
        <v>-117.191498475</v>
      </c>
      <c r="C23783" t="s">
        <v>0</v>
      </c>
      <c r="D23783">
        <v>32.563581839199998</v>
      </c>
      <c r="E23783">
        <v>-117.191498475</v>
      </c>
    </row>
    <row r="23784" spans="1:5" x14ac:dyDescent="0.25">
      <c r="A23784">
        <v>32.563582258300002</v>
      </c>
      <c r="B23784">
        <v>-117.191491937</v>
      </c>
      <c r="C23784" t="s">
        <v>0</v>
      </c>
      <c r="D23784">
        <v>32.563582258300002</v>
      </c>
      <c r="E23784">
        <v>-117.191491937</v>
      </c>
    </row>
    <row r="23785" spans="1:5" x14ac:dyDescent="0.25">
      <c r="A23785">
        <v>32.563582761200003</v>
      </c>
      <c r="B23785">
        <v>-117.19148548299999</v>
      </c>
      <c r="C23785" t="s">
        <v>0</v>
      </c>
      <c r="D23785">
        <v>32.563582761200003</v>
      </c>
      <c r="E23785">
        <v>-117.19148548299999</v>
      </c>
    </row>
    <row r="23786" spans="1:5" x14ac:dyDescent="0.25">
      <c r="A23786">
        <v>32.5635833479</v>
      </c>
      <c r="B23786">
        <v>-117.191478945</v>
      </c>
      <c r="C23786" t="s">
        <v>0</v>
      </c>
      <c r="D23786">
        <v>32.5635833479</v>
      </c>
      <c r="E23786">
        <v>-117.191478945</v>
      </c>
    </row>
    <row r="23787" spans="1:5" x14ac:dyDescent="0.25">
      <c r="A23787">
        <v>32.563583850900002</v>
      </c>
      <c r="B23787">
        <v>-117.19147240700001</v>
      </c>
      <c r="C23787" t="s">
        <v>0</v>
      </c>
      <c r="D23787">
        <v>32.563583850900002</v>
      </c>
      <c r="E23787">
        <v>-117.19147240700001</v>
      </c>
    </row>
    <row r="23788" spans="1:5" x14ac:dyDescent="0.25">
      <c r="A23788">
        <v>32.563584437599999</v>
      </c>
      <c r="B23788">
        <v>-117.191465702</v>
      </c>
      <c r="C23788" t="s">
        <v>0</v>
      </c>
      <c r="D23788">
        <v>32.563584437599999</v>
      </c>
      <c r="E23788">
        <v>-117.191465702</v>
      </c>
    </row>
    <row r="23789" spans="1:5" x14ac:dyDescent="0.25">
      <c r="A23789">
        <v>32.5635849405</v>
      </c>
      <c r="B23789">
        <v>-117.191458829</v>
      </c>
      <c r="C23789" t="s">
        <v>0</v>
      </c>
      <c r="D23789">
        <v>32.5635849405</v>
      </c>
      <c r="E23789">
        <v>-117.191458829</v>
      </c>
    </row>
    <row r="23790" spans="1:5" x14ac:dyDescent="0.25">
      <c r="A23790">
        <v>32.563585359599998</v>
      </c>
      <c r="B23790">
        <v>-117.19145162</v>
      </c>
      <c r="C23790" t="s">
        <v>0</v>
      </c>
      <c r="D23790">
        <v>32.563585359599998</v>
      </c>
      <c r="E23790">
        <v>-117.19145162</v>
      </c>
    </row>
    <row r="23791" spans="1:5" x14ac:dyDescent="0.25">
      <c r="A23791">
        <v>32.563585862499998</v>
      </c>
      <c r="B23791">
        <v>-117.19144399299999</v>
      </c>
      <c r="C23791" t="s">
        <v>0</v>
      </c>
      <c r="D23791">
        <v>32.563585862499998</v>
      </c>
      <c r="E23791">
        <v>-117.19144399299999</v>
      </c>
    </row>
    <row r="23792" spans="1:5" x14ac:dyDescent="0.25">
      <c r="A23792">
        <v>32.563586114000003</v>
      </c>
      <c r="B23792">
        <v>-117.19143619800001</v>
      </c>
      <c r="C23792" t="s">
        <v>0</v>
      </c>
      <c r="D23792">
        <v>32.563586114000003</v>
      </c>
      <c r="E23792">
        <v>-117.19143619800001</v>
      </c>
    </row>
    <row r="23793" spans="1:5" x14ac:dyDescent="0.25">
      <c r="A23793">
        <v>32.563586197799999</v>
      </c>
      <c r="B23793">
        <v>-117.191428151</v>
      </c>
      <c r="C23793" t="s">
        <v>0</v>
      </c>
      <c r="D23793">
        <v>32.563586197799999</v>
      </c>
      <c r="E23793">
        <v>-117.191428151</v>
      </c>
    </row>
    <row r="23794" spans="1:5" x14ac:dyDescent="0.25">
      <c r="A23794">
        <v>32.563586114000003</v>
      </c>
      <c r="B23794">
        <v>-117.191419853</v>
      </c>
      <c r="C23794" t="s">
        <v>0</v>
      </c>
      <c r="D23794">
        <v>32.563586114000003</v>
      </c>
      <c r="E23794">
        <v>-117.191419853</v>
      </c>
    </row>
    <row r="23795" spans="1:5" x14ac:dyDescent="0.25">
      <c r="A23795">
        <v>32.563585694899999</v>
      </c>
      <c r="B23795">
        <v>-117.191411387</v>
      </c>
      <c r="C23795" t="s">
        <v>0</v>
      </c>
      <c r="D23795">
        <v>32.563585694899999</v>
      </c>
      <c r="E23795">
        <v>-117.191411387</v>
      </c>
    </row>
    <row r="23796" spans="1:5" x14ac:dyDescent="0.25">
      <c r="A23796">
        <v>32.563585443400001</v>
      </c>
      <c r="B23796">
        <v>-117.191402419</v>
      </c>
      <c r="C23796" t="s">
        <v>0</v>
      </c>
      <c r="D23796">
        <v>32.563585443400001</v>
      </c>
      <c r="E23796">
        <v>-117.191402419</v>
      </c>
    </row>
    <row r="23797" spans="1:5" x14ac:dyDescent="0.25">
      <c r="A23797">
        <v>32.563585191999998</v>
      </c>
      <c r="B23797">
        <v>-117.19139345000001</v>
      </c>
      <c r="C23797" t="s">
        <v>0</v>
      </c>
      <c r="D23797">
        <v>32.563585191999998</v>
      </c>
      <c r="E23797">
        <v>-117.19139345000001</v>
      </c>
    </row>
    <row r="23798" spans="1:5" x14ac:dyDescent="0.25">
      <c r="A23798">
        <v>32.563584772900001</v>
      </c>
      <c r="B23798">
        <v>-117.19138423</v>
      </c>
      <c r="C23798" t="s">
        <v>0</v>
      </c>
      <c r="D23798">
        <v>32.563584772900001</v>
      </c>
      <c r="E23798">
        <v>-117.19138423</v>
      </c>
    </row>
    <row r="23799" spans="1:5" x14ac:dyDescent="0.25">
      <c r="A23799">
        <v>32.563584437599999</v>
      </c>
      <c r="B23799">
        <v>-117.191374842</v>
      </c>
      <c r="C23799" t="s">
        <v>0</v>
      </c>
      <c r="D23799">
        <v>32.563584437599999</v>
      </c>
      <c r="E23799">
        <v>-117.191374842</v>
      </c>
    </row>
    <row r="23800" spans="1:5" x14ac:dyDescent="0.25">
      <c r="A23800">
        <v>32.563584018500002</v>
      </c>
      <c r="B23800">
        <v>-117.19136562200001</v>
      </c>
      <c r="C23800" t="s">
        <v>0</v>
      </c>
      <c r="D23800">
        <v>32.563584018500002</v>
      </c>
      <c r="E23800">
        <v>-117.19136562200001</v>
      </c>
    </row>
    <row r="23801" spans="1:5" x14ac:dyDescent="0.25">
      <c r="A23801">
        <v>32.563583683200001</v>
      </c>
      <c r="B23801">
        <v>-117.191356402</v>
      </c>
      <c r="C23801" t="s">
        <v>0</v>
      </c>
      <c r="D23801">
        <v>32.563583683200001</v>
      </c>
      <c r="E23801">
        <v>-117.191356402</v>
      </c>
    </row>
    <row r="23802" spans="1:5" x14ac:dyDescent="0.25">
      <c r="A23802">
        <v>32.5635833479</v>
      </c>
      <c r="B23802">
        <v>-117.191347349</v>
      </c>
      <c r="C23802" t="s">
        <v>0</v>
      </c>
      <c r="D23802">
        <v>32.5635833479</v>
      </c>
      <c r="E23802">
        <v>-117.191347349</v>
      </c>
    </row>
    <row r="23803" spans="1:5" x14ac:dyDescent="0.25">
      <c r="A23803">
        <v>32.563583096499997</v>
      </c>
      <c r="B23803">
        <v>-117.191338548</v>
      </c>
      <c r="C23803" t="s">
        <v>0</v>
      </c>
      <c r="D23803">
        <v>32.563583096499997</v>
      </c>
      <c r="E23803">
        <v>-117.191338548</v>
      </c>
    </row>
    <row r="23804" spans="1:5" x14ac:dyDescent="0.25">
      <c r="A23804">
        <v>32.563582844999999</v>
      </c>
      <c r="B23804">
        <v>-117.191329831</v>
      </c>
      <c r="C23804" t="s">
        <v>0</v>
      </c>
      <c r="D23804">
        <v>32.563582844999999</v>
      </c>
      <c r="E23804">
        <v>-117.191329831</v>
      </c>
    </row>
    <row r="23805" spans="1:5" x14ac:dyDescent="0.25">
      <c r="A23805">
        <v>32.563582761200003</v>
      </c>
      <c r="B23805">
        <v>-117.191321282</v>
      </c>
      <c r="C23805" t="s">
        <v>0</v>
      </c>
      <c r="D23805">
        <v>32.563582761200003</v>
      </c>
      <c r="E23805">
        <v>-117.191321282</v>
      </c>
    </row>
    <row r="23806" spans="1:5" x14ac:dyDescent="0.25">
      <c r="A23806">
        <v>32.563582677399999</v>
      </c>
      <c r="B23806">
        <v>-117.191313067</v>
      </c>
      <c r="C23806" t="s">
        <v>0</v>
      </c>
      <c r="D23806">
        <v>32.563582677399999</v>
      </c>
      <c r="E23806">
        <v>-117.191313067</v>
      </c>
    </row>
    <row r="23807" spans="1:5" x14ac:dyDescent="0.25">
      <c r="A23807">
        <v>32.563582761200003</v>
      </c>
      <c r="B23807">
        <v>-117.191304183</v>
      </c>
      <c r="C23807" t="s">
        <v>0</v>
      </c>
      <c r="D23807">
        <v>32.563582761200003</v>
      </c>
      <c r="E23807">
        <v>-117.191304183</v>
      </c>
    </row>
    <row r="23808" spans="1:5" x14ac:dyDescent="0.25">
      <c r="A23808">
        <v>32.563582928899997</v>
      </c>
      <c r="B23808">
        <v>-117.19129613600001</v>
      </c>
      <c r="C23808" t="s">
        <v>0</v>
      </c>
      <c r="D23808">
        <v>32.563582928899997</v>
      </c>
      <c r="E23808">
        <v>-117.19129613600001</v>
      </c>
    </row>
    <row r="23809" spans="1:5" x14ac:dyDescent="0.25">
      <c r="A23809">
        <v>32.5635831803</v>
      </c>
      <c r="B23809">
        <v>-117.191288341</v>
      </c>
      <c r="C23809" t="s">
        <v>0</v>
      </c>
      <c r="D23809">
        <v>32.5635831803</v>
      </c>
      <c r="E23809">
        <v>-117.191288341</v>
      </c>
    </row>
    <row r="23810" spans="1:5" x14ac:dyDescent="0.25">
      <c r="A23810">
        <v>32.563583431799998</v>
      </c>
      <c r="B23810">
        <v>-117.191280629</v>
      </c>
      <c r="C23810" t="s">
        <v>0</v>
      </c>
      <c r="D23810">
        <v>32.563583431799998</v>
      </c>
      <c r="E23810">
        <v>-117.191280629</v>
      </c>
    </row>
    <row r="23811" spans="1:5" x14ac:dyDescent="0.25">
      <c r="A23811">
        <v>32.563583850900002</v>
      </c>
      <c r="B23811">
        <v>-117.191272918</v>
      </c>
      <c r="C23811" t="s">
        <v>0</v>
      </c>
      <c r="D23811">
        <v>32.563583850900002</v>
      </c>
      <c r="E23811">
        <v>-117.191272918</v>
      </c>
    </row>
    <row r="23812" spans="1:5" x14ac:dyDescent="0.25">
      <c r="A23812">
        <v>32.563584186100002</v>
      </c>
      <c r="B23812">
        <v>-117.191265207</v>
      </c>
      <c r="C23812" t="s">
        <v>0</v>
      </c>
      <c r="D23812">
        <v>32.563584186100002</v>
      </c>
      <c r="E23812">
        <v>-117.191265207</v>
      </c>
    </row>
    <row r="23813" spans="1:5" x14ac:dyDescent="0.25">
      <c r="A23813">
        <v>32.563584689099997</v>
      </c>
      <c r="B23813">
        <v>-117.19125757899999</v>
      </c>
      <c r="C23813" t="s">
        <v>0</v>
      </c>
      <c r="D23813">
        <v>32.563584689099997</v>
      </c>
      <c r="E23813">
        <v>-117.19125757899999</v>
      </c>
    </row>
    <row r="23814" spans="1:5" x14ac:dyDescent="0.25">
      <c r="A23814">
        <v>32.5635851081</v>
      </c>
      <c r="B23814">
        <v>-117.191250036</v>
      </c>
      <c r="C23814" t="s">
        <v>0</v>
      </c>
      <c r="D23814">
        <v>32.5635851081</v>
      </c>
      <c r="E23814">
        <v>-117.191250036</v>
      </c>
    </row>
    <row r="23815" spans="1:5" x14ac:dyDescent="0.25">
      <c r="A23815">
        <v>32.563585275800001</v>
      </c>
      <c r="B23815">
        <v>-117.191242324</v>
      </c>
      <c r="C23815" t="s">
        <v>0</v>
      </c>
      <c r="D23815">
        <v>32.563585275800001</v>
      </c>
      <c r="E23815">
        <v>-117.191242324</v>
      </c>
    </row>
    <row r="23816" spans="1:5" x14ac:dyDescent="0.25">
      <c r="A23816">
        <v>32.563585611100002</v>
      </c>
      <c r="B23816">
        <v>-117.191234697</v>
      </c>
      <c r="C23816" t="s">
        <v>0</v>
      </c>
      <c r="D23816">
        <v>32.563585611100002</v>
      </c>
      <c r="E23816">
        <v>-117.191234697</v>
      </c>
    </row>
    <row r="23817" spans="1:5" x14ac:dyDescent="0.25">
      <c r="A23817">
        <v>32.563585862499998</v>
      </c>
      <c r="B23817">
        <v>-117.191227153</v>
      </c>
      <c r="C23817" t="s">
        <v>0</v>
      </c>
      <c r="D23817">
        <v>32.563585862499998</v>
      </c>
      <c r="E23817">
        <v>-117.191227153</v>
      </c>
    </row>
    <row r="23818" spans="1:5" x14ac:dyDescent="0.25">
      <c r="A23818">
        <v>32.5635860302</v>
      </c>
      <c r="B23818">
        <v>-117.191219442</v>
      </c>
      <c r="C23818" t="s">
        <v>0</v>
      </c>
      <c r="D23818">
        <v>32.5635860302</v>
      </c>
      <c r="E23818">
        <v>-117.191219442</v>
      </c>
    </row>
    <row r="23819" spans="1:5" x14ac:dyDescent="0.25">
      <c r="A23819">
        <v>32.563586114000003</v>
      </c>
      <c r="B23819">
        <v>-117.19121206600001</v>
      </c>
      <c r="C23819" t="s">
        <v>0</v>
      </c>
      <c r="D23819">
        <v>32.563586114000003</v>
      </c>
      <c r="E23819">
        <v>-117.19121206600001</v>
      </c>
    </row>
    <row r="23820" spans="1:5" x14ac:dyDescent="0.25">
      <c r="A23820">
        <v>32.563586114000003</v>
      </c>
      <c r="B23820">
        <v>-117.19120435400001</v>
      </c>
      <c r="C23820" t="s">
        <v>0</v>
      </c>
      <c r="D23820">
        <v>32.563586114000003</v>
      </c>
      <c r="E23820">
        <v>-117.19120435400001</v>
      </c>
    </row>
    <row r="23821" spans="1:5" x14ac:dyDescent="0.25">
      <c r="A23821">
        <v>32.5635860302</v>
      </c>
      <c r="B23821">
        <v>-117.191196727</v>
      </c>
      <c r="C23821" t="s">
        <v>0</v>
      </c>
      <c r="D23821">
        <v>32.5635860302</v>
      </c>
      <c r="E23821">
        <v>-117.191196727</v>
      </c>
    </row>
    <row r="23822" spans="1:5" x14ac:dyDescent="0.25">
      <c r="A23822">
        <v>32.563585946300002</v>
      </c>
      <c r="B23822">
        <v>-117.191188931</v>
      </c>
      <c r="C23822" t="s">
        <v>0</v>
      </c>
      <c r="D23822">
        <v>32.563585946300002</v>
      </c>
      <c r="E23822">
        <v>-117.191188931</v>
      </c>
    </row>
    <row r="23823" spans="1:5" x14ac:dyDescent="0.25">
      <c r="A23823">
        <v>32.563585778700002</v>
      </c>
      <c r="B23823">
        <v>-117.191181052</v>
      </c>
      <c r="C23823" t="s">
        <v>0</v>
      </c>
      <c r="D23823">
        <v>32.563585778700002</v>
      </c>
      <c r="E23823">
        <v>-117.191181052</v>
      </c>
    </row>
    <row r="23824" spans="1:5" x14ac:dyDescent="0.25">
      <c r="A23824">
        <v>32.563585694899999</v>
      </c>
      <c r="B23824">
        <v>-117.19117309000001</v>
      </c>
      <c r="C23824" t="s">
        <v>0</v>
      </c>
      <c r="D23824">
        <v>32.563585694899999</v>
      </c>
      <c r="E23824">
        <v>-117.19117309000001</v>
      </c>
    </row>
    <row r="23825" spans="1:5" x14ac:dyDescent="0.25">
      <c r="A23825">
        <v>32.563585527199997</v>
      </c>
      <c r="B23825">
        <v>-117.19116495900001</v>
      </c>
      <c r="C23825" t="s">
        <v>0</v>
      </c>
      <c r="D23825">
        <v>32.563585527199997</v>
      </c>
      <c r="E23825">
        <v>-117.19116495900001</v>
      </c>
    </row>
    <row r="23826" spans="1:5" x14ac:dyDescent="0.25">
      <c r="A23826">
        <v>32.563585443400001</v>
      </c>
      <c r="B23826">
        <v>-117.19115666099999</v>
      </c>
      <c r="C23826" t="s">
        <v>0</v>
      </c>
      <c r="D23826">
        <v>32.563585443400001</v>
      </c>
      <c r="E23826">
        <v>-117.19115666099999</v>
      </c>
    </row>
    <row r="23827" spans="1:5" x14ac:dyDescent="0.25">
      <c r="A23827">
        <v>32.563585527199997</v>
      </c>
      <c r="B23827">
        <v>-117.191148363</v>
      </c>
      <c r="C23827" t="s">
        <v>0</v>
      </c>
      <c r="D23827">
        <v>32.563585527199997</v>
      </c>
      <c r="E23827">
        <v>-117.191148363</v>
      </c>
    </row>
    <row r="23828" spans="1:5" x14ac:dyDescent="0.25">
      <c r="A23828">
        <v>32.563585527199997</v>
      </c>
      <c r="B23828">
        <v>-117.191139814</v>
      </c>
      <c r="C23828" t="s">
        <v>0</v>
      </c>
      <c r="D23828">
        <v>32.563585527199997</v>
      </c>
      <c r="E23828">
        <v>-117.191139814</v>
      </c>
    </row>
    <row r="23829" spans="1:5" x14ac:dyDescent="0.25">
      <c r="A23829">
        <v>32.563585611100002</v>
      </c>
      <c r="B23829">
        <v>-117.19113109600001</v>
      </c>
      <c r="C23829" t="s">
        <v>0</v>
      </c>
      <c r="D23829">
        <v>32.563585611100002</v>
      </c>
      <c r="E23829">
        <v>-117.19113109600001</v>
      </c>
    </row>
    <row r="23830" spans="1:5" x14ac:dyDescent="0.25">
      <c r="A23830">
        <v>32.563585611100002</v>
      </c>
      <c r="B23830">
        <v>-117.191122295</v>
      </c>
      <c r="C23830" t="s">
        <v>0</v>
      </c>
      <c r="D23830">
        <v>32.563585611100002</v>
      </c>
      <c r="E23830">
        <v>-117.191122295</v>
      </c>
    </row>
    <row r="23831" spans="1:5" x14ac:dyDescent="0.25">
      <c r="A23831">
        <v>32.563585946300002</v>
      </c>
      <c r="B23831">
        <v>-117.191113159</v>
      </c>
      <c r="C23831" t="s">
        <v>0</v>
      </c>
      <c r="D23831">
        <v>32.563585946300002</v>
      </c>
      <c r="E23831">
        <v>-117.191113159</v>
      </c>
    </row>
    <row r="23832" spans="1:5" x14ac:dyDescent="0.25">
      <c r="A23832">
        <v>32.5635860302</v>
      </c>
      <c r="B23832">
        <v>-117.19110419</v>
      </c>
      <c r="C23832" t="s">
        <v>0</v>
      </c>
      <c r="D23832">
        <v>32.5635860302</v>
      </c>
      <c r="E23832">
        <v>-117.19110419</v>
      </c>
    </row>
    <row r="23833" spans="1:5" x14ac:dyDescent="0.25">
      <c r="A23833">
        <v>32.563586197799999</v>
      </c>
      <c r="B23833">
        <v>-117.191095222</v>
      </c>
      <c r="C23833" t="s">
        <v>0</v>
      </c>
      <c r="D23833">
        <v>32.563586197799999</v>
      </c>
      <c r="E23833">
        <v>-117.191095222</v>
      </c>
    </row>
    <row r="23834" spans="1:5" x14ac:dyDescent="0.25">
      <c r="A23834">
        <v>32.563586365399999</v>
      </c>
      <c r="B23834">
        <v>-117.191086337</v>
      </c>
      <c r="C23834" t="s">
        <v>0</v>
      </c>
      <c r="D23834">
        <v>32.563586365399999</v>
      </c>
      <c r="E23834">
        <v>-117.191086337</v>
      </c>
    </row>
    <row r="23835" spans="1:5" x14ac:dyDescent="0.25">
      <c r="A23835">
        <v>32.563586281600003</v>
      </c>
      <c r="B23835">
        <v>-117.19107753599999</v>
      </c>
      <c r="C23835" t="s">
        <v>0</v>
      </c>
      <c r="D23835">
        <v>32.563586281600003</v>
      </c>
      <c r="E23835">
        <v>-117.19107753599999</v>
      </c>
    </row>
    <row r="23836" spans="1:5" x14ac:dyDescent="0.25">
      <c r="A23836">
        <v>32.563586449299997</v>
      </c>
      <c r="B23836">
        <v>-117.191068735</v>
      </c>
      <c r="C23836" t="s">
        <v>0</v>
      </c>
      <c r="D23836">
        <v>32.563586449299997</v>
      </c>
      <c r="E23836">
        <v>-117.191068735</v>
      </c>
    </row>
    <row r="23837" spans="1:5" x14ac:dyDescent="0.25">
      <c r="A23837">
        <v>32.563586533100001</v>
      </c>
      <c r="B23837">
        <v>-117.191060018</v>
      </c>
      <c r="C23837" t="s">
        <v>0</v>
      </c>
      <c r="D23837">
        <v>32.563586533100001</v>
      </c>
      <c r="E23837">
        <v>-117.191060018</v>
      </c>
    </row>
    <row r="23838" spans="1:5" x14ac:dyDescent="0.25">
      <c r="A23838">
        <v>32.563586533100001</v>
      </c>
      <c r="B23838">
        <v>-117.191051384</v>
      </c>
      <c r="C23838" t="s">
        <v>0</v>
      </c>
      <c r="D23838">
        <v>32.563586533100001</v>
      </c>
      <c r="E23838">
        <v>-117.191051384</v>
      </c>
    </row>
    <row r="23839" spans="1:5" x14ac:dyDescent="0.25">
      <c r="A23839">
        <v>32.563586784500004</v>
      </c>
      <c r="B23839">
        <v>-117.191042835</v>
      </c>
      <c r="C23839" t="s">
        <v>0</v>
      </c>
      <c r="D23839">
        <v>32.563586784500004</v>
      </c>
      <c r="E23839">
        <v>-117.191042835</v>
      </c>
    </row>
    <row r="23840" spans="1:5" x14ac:dyDescent="0.25">
      <c r="A23840">
        <v>32.563586784500004</v>
      </c>
      <c r="B23840">
        <v>-117.191034453</v>
      </c>
      <c r="C23840" t="s">
        <v>0</v>
      </c>
      <c r="D23840">
        <v>32.563586784500004</v>
      </c>
      <c r="E23840">
        <v>-117.191034453</v>
      </c>
    </row>
    <row r="23841" spans="1:5" x14ac:dyDescent="0.25">
      <c r="A23841">
        <v>32.5635867007</v>
      </c>
      <c r="B23841">
        <v>-117.191026071</v>
      </c>
      <c r="C23841" t="s">
        <v>0</v>
      </c>
      <c r="D23841">
        <v>32.5635867007</v>
      </c>
      <c r="E23841">
        <v>-117.191026071</v>
      </c>
    </row>
    <row r="23842" spans="1:5" x14ac:dyDescent="0.25">
      <c r="A23842">
        <v>32.563586616899997</v>
      </c>
      <c r="B23842">
        <v>-117.191017773</v>
      </c>
      <c r="C23842" t="s">
        <v>0</v>
      </c>
      <c r="D23842">
        <v>32.563586616899997</v>
      </c>
      <c r="E23842">
        <v>-117.191017773</v>
      </c>
    </row>
    <row r="23843" spans="1:5" x14ac:dyDescent="0.25">
      <c r="A23843">
        <v>32.563586616899997</v>
      </c>
      <c r="B23843">
        <v>-117.19100939099999</v>
      </c>
      <c r="C23843" t="s">
        <v>0</v>
      </c>
      <c r="D23843">
        <v>32.563586616899997</v>
      </c>
      <c r="E23843">
        <v>-117.19100939099999</v>
      </c>
    </row>
    <row r="23844" spans="1:5" x14ac:dyDescent="0.25">
      <c r="A23844">
        <v>32.563586449299997</v>
      </c>
      <c r="B23844">
        <v>-117.191001177</v>
      </c>
      <c r="C23844" t="s">
        <v>0</v>
      </c>
      <c r="D23844">
        <v>32.563586449299997</v>
      </c>
      <c r="E23844">
        <v>-117.191001177</v>
      </c>
    </row>
    <row r="23845" spans="1:5" x14ac:dyDescent="0.25">
      <c r="A23845">
        <v>32.563586365399999</v>
      </c>
      <c r="B23845">
        <v>-117.190992963</v>
      </c>
      <c r="C23845" t="s">
        <v>0</v>
      </c>
      <c r="D23845">
        <v>32.563586365399999</v>
      </c>
      <c r="E23845">
        <v>-117.190992963</v>
      </c>
    </row>
    <row r="23846" spans="1:5" x14ac:dyDescent="0.25">
      <c r="A23846">
        <v>32.563586197799999</v>
      </c>
      <c r="B23846">
        <v>-117.190984664</v>
      </c>
      <c r="C23846" t="s">
        <v>0</v>
      </c>
      <c r="D23846">
        <v>32.563586197799999</v>
      </c>
      <c r="E23846">
        <v>-117.190984664</v>
      </c>
    </row>
    <row r="23847" spans="1:5" x14ac:dyDescent="0.25">
      <c r="A23847">
        <v>32.563586197799999</v>
      </c>
      <c r="B23847">
        <v>-117.19097586300001</v>
      </c>
      <c r="C23847" t="s">
        <v>0</v>
      </c>
      <c r="D23847">
        <v>32.563586197799999</v>
      </c>
      <c r="E23847">
        <v>-117.19097586300001</v>
      </c>
    </row>
    <row r="23848" spans="1:5" x14ac:dyDescent="0.25">
      <c r="A23848">
        <v>32.563586114000003</v>
      </c>
      <c r="B23848">
        <v>-117.19096773299999</v>
      </c>
      <c r="C23848" t="s">
        <v>0</v>
      </c>
      <c r="D23848">
        <v>32.563586114000003</v>
      </c>
      <c r="E23848">
        <v>-117.19096773299999</v>
      </c>
    </row>
    <row r="23849" spans="1:5" x14ac:dyDescent="0.25">
      <c r="A23849">
        <v>32.563586114000003</v>
      </c>
      <c r="B23849">
        <v>-117.190959603</v>
      </c>
      <c r="C23849" t="s">
        <v>0</v>
      </c>
      <c r="D23849">
        <v>32.563586114000003</v>
      </c>
      <c r="E23849">
        <v>-117.190959603</v>
      </c>
    </row>
    <row r="23850" spans="1:5" x14ac:dyDescent="0.25">
      <c r="A23850">
        <v>32.5635860302</v>
      </c>
      <c r="B23850">
        <v>-117.190951556</v>
      </c>
      <c r="C23850" t="s">
        <v>0</v>
      </c>
      <c r="D23850">
        <v>32.5635860302</v>
      </c>
      <c r="E23850">
        <v>-117.190951556</v>
      </c>
    </row>
    <row r="23851" spans="1:5" x14ac:dyDescent="0.25">
      <c r="A23851">
        <v>32.5635860302</v>
      </c>
      <c r="B23851">
        <v>-117.19094367700001</v>
      </c>
      <c r="C23851" t="s">
        <v>0</v>
      </c>
      <c r="D23851">
        <v>32.5635860302</v>
      </c>
      <c r="E23851">
        <v>-117.19094367700001</v>
      </c>
    </row>
    <row r="23852" spans="1:5" x14ac:dyDescent="0.25">
      <c r="A23852">
        <v>32.5635860302</v>
      </c>
      <c r="B23852">
        <v>-117.190935798</v>
      </c>
      <c r="C23852" t="s">
        <v>0</v>
      </c>
      <c r="D23852">
        <v>32.5635860302</v>
      </c>
      <c r="E23852">
        <v>-117.190935798</v>
      </c>
    </row>
    <row r="23853" spans="1:5" x14ac:dyDescent="0.25">
      <c r="A23853">
        <v>32.563585946300002</v>
      </c>
      <c r="B23853">
        <v>-117.190928003</v>
      </c>
      <c r="C23853" t="s">
        <v>0</v>
      </c>
      <c r="D23853">
        <v>32.563585946300002</v>
      </c>
      <c r="E23853">
        <v>-117.190928003</v>
      </c>
    </row>
    <row r="23854" spans="1:5" x14ac:dyDescent="0.25">
      <c r="A23854">
        <v>32.563585946300002</v>
      </c>
      <c r="B23854">
        <v>-117.190920375</v>
      </c>
      <c r="C23854" t="s">
        <v>0</v>
      </c>
      <c r="D23854">
        <v>32.563585946300002</v>
      </c>
      <c r="E23854">
        <v>-117.190920375</v>
      </c>
    </row>
    <row r="23855" spans="1:5" x14ac:dyDescent="0.25">
      <c r="A23855">
        <v>32.563585694899999</v>
      </c>
      <c r="B23855">
        <v>-117.190912412</v>
      </c>
      <c r="C23855" t="s">
        <v>0</v>
      </c>
      <c r="D23855">
        <v>32.563585694899999</v>
      </c>
      <c r="E23855">
        <v>-117.190912412</v>
      </c>
    </row>
    <row r="23856" spans="1:5" x14ac:dyDescent="0.25">
      <c r="A23856">
        <v>32.563585527199997</v>
      </c>
      <c r="B23856">
        <v>-117.190904953</v>
      </c>
      <c r="C23856" t="s">
        <v>0</v>
      </c>
      <c r="D23856">
        <v>32.563585527199997</v>
      </c>
      <c r="E23856">
        <v>-117.190904953</v>
      </c>
    </row>
    <row r="23857" spans="1:5" x14ac:dyDescent="0.25">
      <c r="A23857">
        <v>32.563585443400001</v>
      </c>
      <c r="B23857">
        <v>-117.190897409</v>
      </c>
      <c r="C23857" t="s">
        <v>0</v>
      </c>
      <c r="D23857">
        <v>32.563585443400001</v>
      </c>
      <c r="E23857">
        <v>-117.190897409</v>
      </c>
    </row>
    <row r="23858" spans="1:5" x14ac:dyDescent="0.25">
      <c r="A23858">
        <v>32.563585275800001</v>
      </c>
      <c r="B23858">
        <v>-117.190889865</v>
      </c>
      <c r="C23858" t="s">
        <v>0</v>
      </c>
      <c r="D23858">
        <v>32.563585275800001</v>
      </c>
      <c r="E23858">
        <v>-117.190889865</v>
      </c>
    </row>
    <row r="23859" spans="1:5" x14ac:dyDescent="0.25">
      <c r="A23859">
        <v>32.563585443400001</v>
      </c>
      <c r="B23859">
        <v>-117.19088215399999</v>
      </c>
      <c r="C23859" t="s">
        <v>0</v>
      </c>
      <c r="D23859">
        <v>32.563585443400001</v>
      </c>
      <c r="E23859">
        <v>-117.19088215399999</v>
      </c>
    </row>
    <row r="23860" spans="1:5" x14ac:dyDescent="0.25">
      <c r="A23860">
        <v>32.563585275800001</v>
      </c>
      <c r="B23860">
        <v>-117.19087460999999</v>
      </c>
      <c r="C23860" t="s">
        <v>0</v>
      </c>
      <c r="D23860">
        <v>32.563585275800001</v>
      </c>
      <c r="E23860">
        <v>-117.19087460999999</v>
      </c>
    </row>
    <row r="23861" spans="1:5" x14ac:dyDescent="0.25">
      <c r="A23861">
        <v>32.563585191999998</v>
      </c>
      <c r="B23861">
        <v>-117.19086698300001</v>
      </c>
      <c r="C23861" t="s">
        <v>0</v>
      </c>
      <c r="D23861">
        <v>32.563585191999998</v>
      </c>
      <c r="E23861">
        <v>-117.19086698300001</v>
      </c>
    </row>
    <row r="23862" spans="1:5" x14ac:dyDescent="0.25">
      <c r="A23862">
        <v>32.5635851081</v>
      </c>
      <c r="B23862">
        <v>-117.19085927099999</v>
      </c>
      <c r="C23862" t="s">
        <v>0</v>
      </c>
      <c r="D23862">
        <v>32.5635851081</v>
      </c>
      <c r="E23862">
        <v>-117.19085927099999</v>
      </c>
    </row>
    <row r="23863" spans="1:5" x14ac:dyDescent="0.25">
      <c r="A23863">
        <v>32.5635849405</v>
      </c>
      <c r="B23863">
        <v>-117.190851225</v>
      </c>
      <c r="C23863" t="s">
        <v>0</v>
      </c>
      <c r="D23863">
        <v>32.5635849405</v>
      </c>
      <c r="E23863">
        <v>-117.190851225</v>
      </c>
    </row>
    <row r="23864" spans="1:5" x14ac:dyDescent="0.25">
      <c r="A23864">
        <v>32.563585024299996</v>
      </c>
      <c r="B23864">
        <v>-117.190843262</v>
      </c>
      <c r="C23864" t="s">
        <v>0</v>
      </c>
      <c r="D23864">
        <v>32.563585024299996</v>
      </c>
      <c r="E23864">
        <v>-117.190843262</v>
      </c>
    </row>
    <row r="23865" spans="1:5" x14ac:dyDescent="0.25">
      <c r="A23865">
        <v>32.563585024299996</v>
      </c>
      <c r="B23865">
        <v>-117.190835048</v>
      </c>
      <c r="C23865" t="s">
        <v>0</v>
      </c>
      <c r="D23865">
        <v>32.563585024299996</v>
      </c>
      <c r="E23865">
        <v>-117.190835048</v>
      </c>
    </row>
    <row r="23866" spans="1:5" x14ac:dyDescent="0.25">
      <c r="A23866">
        <v>32.563585191999998</v>
      </c>
      <c r="B23866">
        <v>-117.190826582</v>
      </c>
      <c r="C23866" t="s">
        <v>0</v>
      </c>
      <c r="D23866">
        <v>32.563585191999998</v>
      </c>
      <c r="E23866">
        <v>-117.190826582</v>
      </c>
    </row>
    <row r="23867" spans="1:5" x14ac:dyDescent="0.25">
      <c r="A23867">
        <v>32.563585359599998</v>
      </c>
      <c r="B23867">
        <v>-117.190818451</v>
      </c>
      <c r="C23867" t="s">
        <v>0</v>
      </c>
      <c r="D23867">
        <v>32.563585359599998</v>
      </c>
      <c r="E23867">
        <v>-117.190818451</v>
      </c>
    </row>
    <row r="23868" spans="1:5" x14ac:dyDescent="0.25">
      <c r="A23868">
        <v>32.563585611100002</v>
      </c>
      <c r="B23868">
        <v>-117.190809734</v>
      </c>
      <c r="C23868" t="s">
        <v>0</v>
      </c>
      <c r="D23868">
        <v>32.563585611100002</v>
      </c>
      <c r="E23868">
        <v>-117.190809734</v>
      </c>
    </row>
    <row r="23869" spans="1:5" x14ac:dyDescent="0.25">
      <c r="A23869">
        <v>32.563585862499998</v>
      </c>
      <c r="B23869">
        <v>-117.19080093300001</v>
      </c>
      <c r="C23869" t="s">
        <v>0</v>
      </c>
      <c r="D23869">
        <v>32.563585862499998</v>
      </c>
      <c r="E23869">
        <v>-117.19080093300001</v>
      </c>
    </row>
    <row r="23870" spans="1:5" x14ac:dyDescent="0.25">
      <c r="A23870">
        <v>32.5635860302</v>
      </c>
      <c r="B23870">
        <v>-117.19079204800001</v>
      </c>
      <c r="C23870" t="s">
        <v>0</v>
      </c>
      <c r="D23870">
        <v>32.5635860302</v>
      </c>
      <c r="E23870">
        <v>-117.19079204800001</v>
      </c>
    </row>
    <row r="23871" spans="1:5" x14ac:dyDescent="0.25">
      <c r="A23871">
        <v>32.563586197799999</v>
      </c>
      <c r="B23871">
        <v>-117.190783415</v>
      </c>
      <c r="C23871" t="s">
        <v>0</v>
      </c>
      <c r="D23871">
        <v>32.563586197799999</v>
      </c>
      <c r="E23871">
        <v>-117.190783415</v>
      </c>
    </row>
    <row r="23872" spans="1:5" x14ac:dyDescent="0.25">
      <c r="A23872">
        <v>32.563586449299997</v>
      </c>
      <c r="B23872">
        <v>-117.19077444600001</v>
      </c>
      <c r="C23872" t="s">
        <v>0</v>
      </c>
      <c r="D23872">
        <v>32.563586449299997</v>
      </c>
      <c r="E23872">
        <v>-117.19077444600001</v>
      </c>
    </row>
    <row r="23873" spans="1:5" x14ac:dyDescent="0.25">
      <c r="A23873">
        <v>32.5635867007</v>
      </c>
      <c r="B23873">
        <v>-117.190765394</v>
      </c>
      <c r="C23873" t="s">
        <v>0</v>
      </c>
      <c r="D23873">
        <v>32.5635867007</v>
      </c>
      <c r="E23873">
        <v>-117.190765394</v>
      </c>
    </row>
    <row r="23874" spans="1:5" x14ac:dyDescent="0.25">
      <c r="A23874">
        <v>32.563586952199998</v>
      </c>
      <c r="B23874">
        <v>-117.190756509</v>
      </c>
      <c r="C23874" t="s">
        <v>0</v>
      </c>
      <c r="D23874">
        <v>32.563586952199998</v>
      </c>
      <c r="E23874">
        <v>-117.190756509</v>
      </c>
    </row>
    <row r="23875" spans="1:5" x14ac:dyDescent="0.25">
      <c r="A23875">
        <v>32.5635867007</v>
      </c>
      <c r="B23875">
        <v>-117.19074737299999</v>
      </c>
      <c r="C23875" t="s">
        <v>0</v>
      </c>
      <c r="D23875">
        <v>32.5635867007</v>
      </c>
      <c r="E23875">
        <v>-117.19074737299999</v>
      </c>
    </row>
    <row r="23876" spans="1:5" x14ac:dyDescent="0.25">
      <c r="A23876">
        <v>32.5635868683</v>
      </c>
      <c r="B23876">
        <v>-117.190738572</v>
      </c>
      <c r="C23876" t="s">
        <v>0</v>
      </c>
      <c r="D23876">
        <v>32.5635868683</v>
      </c>
      <c r="E23876">
        <v>-117.190738572</v>
      </c>
    </row>
    <row r="23877" spans="1:5" x14ac:dyDescent="0.25">
      <c r="A23877">
        <v>32.563586952199998</v>
      </c>
      <c r="B23877">
        <v>-117.190729938</v>
      </c>
      <c r="C23877" t="s">
        <v>0</v>
      </c>
      <c r="D23877">
        <v>32.563586952199998</v>
      </c>
      <c r="E23877">
        <v>-117.190729938</v>
      </c>
    </row>
    <row r="23878" spans="1:5" x14ac:dyDescent="0.25">
      <c r="A23878">
        <v>32.563587036000001</v>
      </c>
      <c r="B23878">
        <v>-117.190721305</v>
      </c>
      <c r="C23878" t="s">
        <v>0</v>
      </c>
      <c r="D23878">
        <v>32.563587036000001</v>
      </c>
      <c r="E23878">
        <v>-117.190721305</v>
      </c>
    </row>
    <row r="23879" spans="1:5" x14ac:dyDescent="0.25">
      <c r="A23879">
        <v>32.563587036000001</v>
      </c>
      <c r="B23879">
        <v>-117.190712756</v>
      </c>
      <c r="C23879" t="s">
        <v>0</v>
      </c>
      <c r="D23879">
        <v>32.563587036000001</v>
      </c>
      <c r="E23879">
        <v>-117.190712756</v>
      </c>
    </row>
    <row r="23880" spans="1:5" x14ac:dyDescent="0.25">
      <c r="A23880">
        <v>32.563587036000001</v>
      </c>
      <c r="B23880">
        <v>-117.19070437400001</v>
      </c>
      <c r="C23880" t="s">
        <v>0</v>
      </c>
      <c r="D23880">
        <v>32.563587036000001</v>
      </c>
      <c r="E23880">
        <v>-117.19070437400001</v>
      </c>
    </row>
    <row r="23881" spans="1:5" x14ac:dyDescent="0.25">
      <c r="A23881">
        <v>32.563587036000001</v>
      </c>
      <c r="B23881">
        <v>-117.19069607599999</v>
      </c>
      <c r="C23881" t="s">
        <v>0</v>
      </c>
      <c r="D23881">
        <v>32.563587036000001</v>
      </c>
      <c r="E23881">
        <v>-117.19069607599999</v>
      </c>
    </row>
    <row r="23882" spans="1:5" x14ac:dyDescent="0.25">
      <c r="A23882">
        <v>32.563586952199998</v>
      </c>
      <c r="B23882">
        <v>-117.190687861</v>
      </c>
      <c r="C23882" t="s">
        <v>0</v>
      </c>
      <c r="D23882">
        <v>32.563586952199998</v>
      </c>
      <c r="E23882">
        <v>-117.190687861</v>
      </c>
    </row>
    <row r="23883" spans="1:5" x14ac:dyDescent="0.25">
      <c r="A23883">
        <v>32.563586952199998</v>
      </c>
      <c r="B23883">
        <v>-117.190679815</v>
      </c>
      <c r="C23883" t="s">
        <v>0</v>
      </c>
      <c r="D23883">
        <v>32.563586952199998</v>
      </c>
      <c r="E23883">
        <v>-117.190679815</v>
      </c>
    </row>
    <row r="23884" spans="1:5" x14ac:dyDescent="0.25">
      <c r="A23884">
        <v>32.5635868683</v>
      </c>
      <c r="B23884">
        <v>-117.190671768</v>
      </c>
      <c r="C23884" t="s">
        <v>0</v>
      </c>
      <c r="D23884">
        <v>32.5635868683</v>
      </c>
      <c r="E23884">
        <v>-117.190671768</v>
      </c>
    </row>
    <row r="23885" spans="1:5" x14ac:dyDescent="0.25">
      <c r="A23885">
        <v>32.563586784500004</v>
      </c>
      <c r="B23885">
        <v>-117.190663638</v>
      </c>
      <c r="C23885" t="s">
        <v>0</v>
      </c>
      <c r="D23885">
        <v>32.563586784500004</v>
      </c>
      <c r="E23885">
        <v>-117.190663638</v>
      </c>
    </row>
    <row r="23886" spans="1:5" x14ac:dyDescent="0.25">
      <c r="A23886">
        <v>32.5635867007</v>
      </c>
      <c r="B23886">
        <v>-117.190655591</v>
      </c>
      <c r="C23886" t="s">
        <v>0</v>
      </c>
      <c r="D23886">
        <v>32.5635867007</v>
      </c>
      <c r="E23886">
        <v>-117.190655591</v>
      </c>
    </row>
    <row r="23887" spans="1:5" x14ac:dyDescent="0.25">
      <c r="A23887">
        <v>32.563587706500002</v>
      </c>
      <c r="B23887">
        <v>-117.190647461</v>
      </c>
      <c r="C23887" t="s">
        <v>0</v>
      </c>
      <c r="D23887">
        <v>32.563587706500002</v>
      </c>
      <c r="E23887">
        <v>-117.190647461</v>
      </c>
    </row>
    <row r="23888" spans="1:5" x14ac:dyDescent="0.25">
      <c r="A23888">
        <v>32.5635877904</v>
      </c>
      <c r="B23888">
        <v>-117.190639582</v>
      </c>
      <c r="C23888" t="s">
        <v>0</v>
      </c>
      <c r="D23888">
        <v>32.5635877904</v>
      </c>
      <c r="E23888">
        <v>-117.190639582</v>
      </c>
    </row>
    <row r="23889" spans="1:5" x14ac:dyDescent="0.25">
      <c r="A23889">
        <v>32.563587874200003</v>
      </c>
      <c r="B23889">
        <v>-117.190631786</v>
      </c>
      <c r="C23889" t="s">
        <v>0</v>
      </c>
      <c r="D23889">
        <v>32.563587874200003</v>
      </c>
      <c r="E23889">
        <v>-117.190631786</v>
      </c>
    </row>
    <row r="23890" spans="1:5" x14ac:dyDescent="0.25">
      <c r="A23890">
        <v>32.563587957999999</v>
      </c>
      <c r="B23890">
        <v>-117.190624075</v>
      </c>
      <c r="C23890" t="s">
        <v>0</v>
      </c>
      <c r="D23890">
        <v>32.563587957999999</v>
      </c>
      <c r="E23890">
        <v>-117.190624075</v>
      </c>
    </row>
    <row r="23891" spans="1:5" x14ac:dyDescent="0.25">
      <c r="A23891">
        <v>32.5635877904</v>
      </c>
      <c r="B23891">
        <v>-117.190616531</v>
      </c>
      <c r="C23891" t="s">
        <v>0</v>
      </c>
      <c r="D23891">
        <v>32.5635877904</v>
      </c>
      <c r="E23891">
        <v>-117.190616531</v>
      </c>
    </row>
    <row r="23892" spans="1:5" x14ac:dyDescent="0.25">
      <c r="A23892">
        <v>32.563587957999999</v>
      </c>
      <c r="B23892">
        <v>-117.19060898799999</v>
      </c>
      <c r="C23892" t="s">
        <v>0</v>
      </c>
      <c r="D23892">
        <v>32.563587957999999</v>
      </c>
      <c r="E23892">
        <v>-117.19060898799999</v>
      </c>
    </row>
    <row r="23893" spans="1:5" x14ac:dyDescent="0.25">
      <c r="A23893">
        <v>32.563588125599999</v>
      </c>
      <c r="B23893">
        <v>-117.190601528</v>
      </c>
      <c r="C23893" t="s">
        <v>0</v>
      </c>
      <c r="D23893">
        <v>32.563588125599999</v>
      </c>
      <c r="E23893">
        <v>-117.190601528</v>
      </c>
    </row>
    <row r="23894" spans="1:5" x14ac:dyDescent="0.25">
      <c r="A23894">
        <v>32.563588377099997</v>
      </c>
      <c r="B23894">
        <v>-117.190594068</v>
      </c>
      <c r="C23894" t="s">
        <v>0</v>
      </c>
      <c r="D23894">
        <v>32.563588377099997</v>
      </c>
      <c r="E23894">
        <v>-117.190594068</v>
      </c>
    </row>
    <row r="23895" spans="1:5" x14ac:dyDescent="0.25">
      <c r="A23895">
        <v>32.563588544700004</v>
      </c>
      <c r="B23895">
        <v>-117.190586692</v>
      </c>
      <c r="C23895" t="s">
        <v>0</v>
      </c>
      <c r="D23895">
        <v>32.563588544700004</v>
      </c>
      <c r="E23895">
        <v>-117.190586692</v>
      </c>
    </row>
    <row r="23896" spans="1:5" x14ac:dyDescent="0.25">
      <c r="A23896">
        <v>32.563588796200001</v>
      </c>
      <c r="B23896">
        <v>-117.190579148</v>
      </c>
      <c r="C23896" t="s">
        <v>0</v>
      </c>
      <c r="D23896">
        <v>32.563588796200001</v>
      </c>
      <c r="E23896">
        <v>-117.190579148</v>
      </c>
    </row>
    <row r="23897" spans="1:5" x14ac:dyDescent="0.25">
      <c r="A23897">
        <v>32.563589047599997</v>
      </c>
      <c r="B23897">
        <v>-117.19057152000001</v>
      </c>
      <c r="C23897" t="s">
        <v>0</v>
      </c>
      <c r="D23897">
        <v>32.563589047599997</v>
      </c>
      <c r="E23897">
        <v>-117.19057152000001</v>
      </c>
    </row>
    <row r="23898" spans="1:5" x14ac:dyDescent="0.25">
      <c r="A23898">
        <v>32.563589382899998</v>
      </c>
      <c r="B23898">
        <v>-117.190563725</v>
      </c>
      <c r="C23898" t="s">
        <v>0</v>
      </c>
      <c r="D23898">
        <v>32.563589382899998</v>
      </c>
      <c r="E23898">
        <v>-117.190563725</v>
      </c>
    </row>
    <row r="23899" spans="1:5" x14ac:dyDescent="0.25">
      <c r="A23899">
        <v>32.563589885799999</v>
      </c>
      <c r="B23899">
        <v>-117.190555846</v>
      </c>
      <c r="C23899" t="s">
        <v>0</v>
      </c>
      <c r="D23899">
        <v>32.563589885799999</v>
      </c>
      <c r="E23899">
        <v>-117.190555846</v>
      </c>
    </row>
    <row r="23900" spans="1:5" x14ac:dyDescent="0.25">
      <c r="A23900">
        <v>32.563590137299997</v>
      </c>
      <c r="B23900">
        <v>-117.190547632</v>
      </c>
      <c r="C23900" t="s">
        <v>0</v>
      </c>
      <c r="D23900">
        <v>32.563590137299997</v>
      </c>
      <c r="E23900">
        <v>-117.190547632</v>
      </c>
    </row>
    <row r="23901" spans="1:5" x14ac:dyDescent="0.25">
      <c r="A23901">
        <v>32.563590472599998</v>
      </c>
      <c r="B23901">
        <v>-117.190539083</v>
      </c>
      <c r="C23901" t="s">
        <v>0</v>
      </c>
      <c r="D23901">
        <v>32.563590472599998</v>
      </c>
      <c r="E23901">
        <v>-117.190539083</v>
      </c>
    </row>
    <row r="23902" spans="1:5" x14ac:dyDescent="0.25">
      <c r="A23902">
        <v>32.563590807799997</v>
      </c>
      <c r="B23902">
        <v>-117.190530365</v>
      </c>
      <c r="C23902" t="s">
        <v>0</v>
      </c>
      <c r="D23902">
        <v>32.563590807799997</v>
      </c>
      <c r="E23902">
        <v>-117.190530365</v>
      </c>
    </row>
    <row r="23903" spans="1:5" x14ac:dyDescent="0.25">
      <c r="A23903">
        <v>32.563591059300002</v>
      </c>
      <c r="B23903">
        <v>-117.190521313</v>
      </c>
      <c r="C23903" t="s">
        <v>0</v>
      </c>
      <c r="D23903">
        <v>32.563591059300002</v>
      </c>
      <c r="E23903">
        <v>-117.190521313</v>
      </c>
    </row>
    <row r="23904" spans="1:5" x14ac:dyDescent="0.25">
      <c r="A23904">
        <v>32.563591226900002</v>
      </c>
      <c r="B23904">
        <v>-117.190512009</v>
      </c>
      <c r="C23904" t="s">
        <v>0</v>
      </c>
      <c r="D23904">
        <v>32.563591226900002</v>
      </c>
      <c r="E23904">
        <v>-117.190512009</v>
      </c>
    </row>
    <row r="23905" spans="1:5" x14ac:dyDescent="0.25">
      <c r="A23905">
        <v>32.563591394600003</v>
      </c>
      <c r="B23905">
        <v>-117.19050262099999</v>
      </c>
      <c r="C23905" t="s">
        <v>0</v>
      </c>
      <c r="D23905">
        <v>32.563591394600003</v>
      </c>
      <c r="E23905">
        <v>-117.19050262099999</v>
      </c>
    </row>
    <row r="23906" spans="1:5" x14ac:dyDescent="0.25">
      <c r="A23906">
        <v>32.563591562200003</v>
      </c>
      <c r="B23906">
        <v>-117.190493066</v>
      </c>
      <c r="C23906" t="s">
        <v>0</v>
      </c>
      <c r="D23906">
        <v>32.563591562200003</v>
      </c>
      <c r="E23906">
        <v>-117.190493066</v>
      </c>
    </row>
    <row r="23907" spans="1:5" x14ac:dyDescent="0.25">
      <c r="A23907">
        <v>32.5635913108</v>
      </c>
      <c r="B23907">
        <v>-117.190483343</v>
      </c>
      <c r="C23907" t="s">
        <v>0</v>
      </c>
      <c r="D23907">
        <v>32.5635913108</v>
      </c>
      <c r="E23907">
        <v>-117.190483343</v>
      </c>
    </row>
    <row r="23908" spans="1:5" x14ac:dyDescent="0.25">
      <c r="A23908">
        <v>32.563591226900002</v>
      </c>
      <c r="B23908">
        <v>-117.19047387099999</v>
      </c>
      <c r="C23908" t="s">
        <v>0</v>
      </c>
      <c r="D23908">
        <v>32.563591226900002</v>
      </c>
      <c r="E23908">
        <v>-117.19047387099999</v>
      </c>
    </row>
    <row r="23909" spans="1:5" x14ac:dyDescent="0.25">
      <c r="A23909">
        <v>32.563591143099998</v>
      </c>
      <c r="B23909">
        <v>-117.190464484</v>
      </c>
      <c r="C23909" t="s">
        <v>0</v>
      </c>
      <c r="D23909">
        <v>32.563591143099998</v>
      </c>
      <c r="E23909">
        <v>-117.190464484</v>
      </c>
    </row>
    <row r="23910" spans="1:5" x14ac:dyDescent="0.25">
      <c r="A23910">
        <v>32.563590891700002</v>
      </c>
      <c r="B23910">
        <v>-117.190455347</v>
      </c>
      <c r="C23910" t="s">
        <v>0</v>
      </c>
      <c r="D23910">
        <v>32.563590891700002</v>
      </c>
      <c r="E23910">
        <v>-117.190455347</v>
      </c>
    </row>
    <row r="23911" spans="1:5" x14ac:dyDescent="0.25">
      <c r="A23911">
        <v>32.563590137299997</v>
      </c>
      <c r="B23911">
        <v>-117.190446714</v>
      </c>
      <c r="C23911" t="s">
        <v>0</v>
      </c>
      <c r="D23911">
        <v>32.563590137299997</v>
      </c>
      <c r="E23911">
        <v>-117.190446714</v>
      </c>
    </row>
    <row r="23912" spans="1:5" x14ac:dyDescent="0.25">
      <c r="A23912">
        <v>32.563589802000003</v>
      </c>
      <c r="B23912">
        <v>-117.190438164</v>
      </c>
      <c r="C23912" t="s">
        <v>0</v>
      </c>
      <c r="D23912">
        <v>32.563589802000003</v>
      </c>
      <c r="E23912">
        <v>-117.190438164</v>
      </c>
    </row>
    <row r="23913" spans="1:5" x14ac:dyDescent="0.25">
      <c r="A23913">
        <v>32.563589382899998</v>
      </c>
      <c r="B23913">
        <v>-117.190429866</v>
      </c>
      <c r="C23913" t="s">
        <v>0</v>
      </c>
      <c r="D23913">
        <v>32.563589382899998</v>
      </c>
      <c r="E23913">
        <v>-117.190429866</v>
      </c>
    </row>
    <row r="23914" spans="1:5" x14ac:dyDescent="0.25">
      <c r="A23914">
        <v>32.563588963800001</v>
      </c>
      <c r="B23914">
        <v>-117.19042198699999</v>
      </c>
      <c r="C23914" t="s">
        <v>0</v>
      </c>
      <c r="D23914">
        <v>32.563588963800001</v>
      </c>
      <c r="E23914">
        <v>-117.19042198699999</v>
      </c>
    </row>
    <row r="23915" spans="1:5" x14ac:dyDescent="0.25">
      <c r="A23915">
        <v>32.5635882933</v>
      </c>
      <c r="B23915">
        <v>-117.190413605</v>
      </c>
      <c r="C23915" t="s">
        <v>0</v>
      </c>
      <c r="D23915">
        <v>32.5635882933</v>
      </c>
      <c r="E23915">
        <v>-117.190413605</v>
      </c>
    </row>
    <row r="23916" spans="1:5" x14ac:dyDescent="0.25">
      <c r="A23916">
        <v>32.563587957999999</v>
      </c>
      <c r="B23916">
        <v>-117.190406146</v>
      </c>
      <c r="C23916" t="s">
        <v>0</v>
      </c>
      <c r="D23916">
        <v>32.563587957999999</v>
      </c>
      <c r="E23916">
        <v>-117.190406146</v>
      </c>
    </row>
    <row r="23917" spans="1:5" x14ac:dyDescent="0.25">
      <c r="A23917">
        <v>32.563587622699998</v>
      </c>
      <c r="B23917">
        <v>-117.190398937</v>
      </c>
      <c r="C23917" t="s">
        <v>0</v>
      </c>
      <c r="D23917">
        <v>32.563587622699998</v>
      </c>
      <c r="E23917">
        <v>-117.190398937</v>
      </c>
    </row>
    <row r="23918" spans="1:5" x14ac:dyDescent="0.25">
      <c r="A23918">
        <v>32.563587455099999</v>
      </c>
      <c r="B23918">
        <v>-117.190391729</v>
      </c>
      <c r="C23918" t="s">
        <v>0</v>
      </c>
      <c r="D23918">
        <v>32.563587455099999</v>
      </c>
      <c r="E23918">
        <v>-117.190391729</v>
      </c>
    </row>
    <row r="23919" spans="1:5" x14ac:dyDescent="0.25">
      <c r="A23919">
        <v>32.563587622699998</v>
      </c>
      <c r="B23919">
        <v>-117.190384353</v>
      </c>
      <c r="C23919" t="s">
        <v>0</v>
      </c>
      <c r="D23919">
        <v>32.563587622699998</v>
      </c>
      <c r="E23919">
        <v>-117.190384353</v>
      </c>
    </row>
    <row r="23920" spans="1:5" x14ac:dyDescent="0.25">
      <c r="A23920">
        <v>32.563587706500002</v>
      </c>
      <c r="B23920">
        <v>-117.190377144</v>
      </c>
      <c r="C23920" t="s">
        <v>0</v>
      </c>
      <c r="D23920">
        <v>32.563587706500002</v>
      </c>
      <c r="E23920">
        <v>-117.190377144</v>
      </c>
    </row>
    <row r="23921" spans="1:5" x14ac:dyDescent="0.25">
      <c r="A23921">
        <v>32.563587874200003</v>
      </c>
      <c r="B23921">
        <v>-117.190369936</v>
      </c>
      <c r="C23921" t="s">
        <v>0</v>
      </c>
      <c r="D23921">
        <v>32.563587874200003</v>
      </c>
      <c r="E23921">
        <v>-117.190369936</v>
      </c>
    </row>
    <row r="23922" spans="1:5" x14ac:dyDescent="0.25">
      <c r="A23922">
        <v>32.563588125599999</v>
      </c>
      <c r="B23922">
        <v>-117.190362643</v>
      </c>
      <c r="C23922" t="s">
        <v>0</v>
      </c>
      <c r="D23922">
        <v>32.563588125599999</v>
      </c>
      <c r="E23922">
        <v>-117.190362643</v>
      </c>
    </row>
    <row r="23923" spans="1:5" x14ac:dyDescent="0.25">
      <c r="A23923">
        <v>32.563588125599999</v>
      </c>
      <c r="B23923">
        <v>-117.19035476400001</v>
      </c>
      <c r="C23923" t="s">
        <v>0</v>
      </c>
      <c r="D23923">
        <v>32.563588125599999</v>
      </c>
      <c r="E23923">
        <v>-117.19035476400001</v>
      </c>
    </row>
    <row r="23924" spans="1:5" x14ac:dyDescent="0.25">
      <c r="A23924">
        <v>32.5635884609</v>
      </c>
      <c r="B23924">
        <v>-117.190347221</v>
      </c>
      <c r="C23924" t="s">
        <v>0</v>
      </c>
      <c r="D23924">
        <v>32.5635884609</v>
      </c>
      <c r="E23924">
        <v>-117.190347221</v>
      </c>
    </row>
    <row r="23925" spans="1:5" x14ac:dyDescent="0.25">
      <c r="A23925">
        <v>32.563588796200001</v>
      </c>
      <c r="B23925">
        <v>-117.19033942599999</v>
      </c>
      <c r="C23925" t="s">
        <v>0</v>
      </c>
      <c r="D23925">
        <v>32.563588796200001</v>
      </c>
      <c r="E23925">
        <v>-117.19033942599999</v>
      </c>
    </row>
    <row r="23926" spans="1:5" x14ac:dyDescent="0.25">
      <c r="A23926">
        <v>32.563589131500002</v>
      </c>
      <c r="B23926">
        <v>-117.19033146300001</v>
      </c>
      <c r="C23926" t="s">
        <v>0</v>
      </c>
      <c r="D23926">
        <v>32.563589131500002</v>
      </c>
      <c r="E23926">
        <v>-117.19033146300001</v>
      </c>
    </row>
    <row r="23927" spans="1:5" x14ac:dyDescent="0.25">
      <c r="A23927">
        <v>32.563589969600002</v>
      </c>
      <c r="B23927">
        <v>-117.190323835</v>
      </c>
      <c r="C23927" t="s">
        <v>0</v>
      </c>
      <c r="D23927">
        <v>32.563589969600002</v>
      </c>
      <c r="E23927">
        <v>-117.190323835</v>
      </c>
    </row>
    <row r="23928" spans="1:5" x14ac:dyDescent="0.25">
      <c r="A23928">
        <v>32.563590137299997</v>
      </c>
      <c r="B23928">
        <v>-117.190315621</v>
      </c>
      <c r="C23928" t="s">
        <v>0</v>
      </c>
      <c r="D23928">
        <v>32.563590137299997</v>
      </c>
      <c r="E23928">
        <v>-117.190315621</v>
      </c>
    </row>
    <row r="23929" spans="1:5" x14ac:dyDescent="0.25">
      <c r="A23929">
        <v>32.563590304900004</v>
      </c>
      <c r="B23929">
        <v>-117.190307323</v>
      </c>
      <c r="C23929" t="s">
        <v>0</v>
      </c>
      <c r="D23929">
        <v>32.563590304900004</v>
      </c>
      <c r="E23929">
        <v>-117.190307323</v>
      </c>
    </row>
    <row r="23930" spans="1:5" x14ac:dyDescent="0.25">
      <c r="A23930">
        <v>32.563590304900004</v>
      </c>
      <c r="B23930">
        <v>-117.190298857</v>
      </c>
      <c r="C23930" t="s">
        <v>0</v>
      </c>
      <c r="D23930">
        <v>32.563590304900004</v>
      </c>
      <c r="E23930">
        <v>-117.190298857</v>
      </c>
    </row>
    <row r="23931" spans="1:5" x14ac:dyDescent="0.25">
      <c r="A23931">
        <v>32.5635902211</v>
      </c>
      <c r="B23931">
        <v>-117.190290475</v>
      </c>
      <c r="C23931" t="s">
        <v>0</v>
      </c>
      <c r="D23931">
        <v>32.5635902211</v>
      </c>
      <c r="E23931">
        <v>-117.190290475</v>
      </c>
    </row>
    <row r="23932" spans="1:5" x14ac:dyDescent="0.25">
      <c r="A23932">
        <v>32.563589969600002</v>
      </c>
      <c r="B23932">
        <v>-117.190281842</v>
      </c>
      <c r="C23932" t="s">
        <v>0</v>
      </c>
      <c r="D23932">
        <v>32.563589969600002</v>
      </c>
      <c r="E23932">
        <v>-117.190281842</v>
      </c>
    </row>
    <row r="23933" spans="1:5" x14ac:dyDescent="0.25">
      <c r="A23933">
        <v>32.563589718199999</v>
      </c>
      <c r="B23933">
        <v>-117.190273125</v>
      </c>
      <c r="C23933" t="s">
        <v>0</v>
      </c>
      <c r="D23933">
        <v>32.563589718199999</v>
      </c>
      <c r="E23933">
        <v>-117.190273125</v>
      </c>
    </row>
    <row r="23934" spans="1:5" x14ac:dyDescent="0.25">
      <c r="A23934">
        <v>32.563589299100002</v>
      </c>
      <c r="B23934">
        <v>-117.190264408</v>
      </c>
      <c r="C23934" t="s">
        <v>0</v>
      </c>
      <c r="D23934">
        <v>32.563589299100002</v>
      </c>
      <c r="E23934">
        <v>-117.190264408</v>
      </c>
    </row>
    <row r="23935" spans="1:5" x14ac:dyDescent="0.25">
      <c r="A23935">
        <v>32.563588879999998</v>
      </c>
      <c r="B23935">
        <v>-117.190255858</v>
      </c>
      <c r="C23935" t="s">
        <v>0</v>
      </c>
      <c r="D23935">
        <v>32.563588879999998</v>
      </c>
      <c r="E23935">
        <v>-117.190255858</v>
      </c>
    </row>
    <row r="23936" spans="1:5" x14ac:dyDescent="0.25">
      <c r="A23936">
        <v>32.5635884609</v>
      </c>
      <c r="B23936">
        <v>-117.19024705699999</v>
      </c>
      <c r="C23936" t="s">
        <v>0</v>
      </c>
      <c r="D23936">
        <v>32.5635884609</v>
      </c>
      <c r="E23936">
        <v>-117.19024705699999</v>
      </c>
    </row>
    <row r="23937" spans="1:5" x14ac:dyDescent="0.25">
      <c r="A23937">
        <v>32.563588041800003</v>
      </c>
      <c r="B23937">
        <v>-117.19023833999999</v>
      </c>
      <c r="C23937" t="s">
        <v>0</v>
      </c>
      <c r="D23937">
        <v>32.563588041800003</v>
      </c>
      <c r="E23937">
        <v>-117.19023833999999</v>
      </c>
    </row>
    <row r="23938" spans="1:5" x14ac:dyDescent="0.25">
      <c r="A23938">
        <v>32.563587622699998</v>
      </c>
      <c r="B23938">
        <v>-117.19022945499999</v>
      </c>
      <c r="C23938" t="s">
        <v>0</v>
      </c>
      <c r="D23938">
        <v>32.563587622699998</v>
      </c>
      <c r="E23938">
        <v>-117.19022945499999</v>
      </c>
    </row>
    <row r="23939" spans="1:5" x14ac:dyDescent="0.25">
      <c r="A23939">
        <v>32.563587036000001</v>
      </c>
      <c r="B23939">
        <v>-117.190220486</v>
      </c>
      <c r="C23939" t="s">
        <v>0</v>
      </c>
      <c r="D23939">
        <v>32.563587036000001</v>
      </c>
      <c r="E23939">
        <v>-117.190220486</v>
      </c>
    </row>
    <row r="23940" spans="1:5" x14ac:dyDescent="0.25">
      <c r="A23940">
        <v>32.5635867007</v>
      </c>
      <c r="B23940">
        <v>-117.19021160200001</v>
      </c>
      <c r="C23940" t="s">
        <v>0</v>
      </c>
      <c r="D23940">
        <v>32.5635867007</v>
      </c>
      <c r="E23940">
        <v>-117.19021160200001</v>
      </c>
    </row>
    <row r="23941" spans="1:5" x14ac:dyDescent="0.25">
      <c r="A23941">
        <v>32.563586449299997</v>
      </c>
      <c r="B23941">
        <v>-117.19020271700001</v>
      </c>
      <c r="C23941" t="s">
        <v>0</v>
      </c>
      <c r="D23941">
        <v>32.563586449299997</v>
      </c>
      <c r="E23941">
        <v>-117.19020271700001</v>
      </c>
    </row>
    <row r="23942" spans="1:5" x14ac:dyDescent="0.25">
      <c r="A23942">
        <v>32.563586281600003</v>
      </c>
      <c r="B23942">
        <v>-117.19019400000001</v>
      </c>
      <c r="C23942" t="s">
        <v>0</v>
      </c>
      <c r="D23942">
        <v>32.563586281600003</v>
      </c>
      <c r="E23942">
        <v>-117.19019400000001</v>
      </c>
    </row>
    <row r="23943" spans="1:5" x14ac:dyDescent="0.25">
      <c r="A23943">
        <v>32.563586114000003</v>
      </c>
      <c r="B23943">
        <v>-117.190185282</v>
      </c>
      <c r="C23943" t="s">
        <v>0</v>
      </c>
      <c r="D23943">
        <v>32.563586114000003</v>
      </c>
      <c r="E23943">
        <v>-117.190185282</v>
      </c>
    </row>
    <row r="23944" spans="1:5" x14ac:dyDescent="0.25">
      <c r="A23944">
        <v>32.5635860302</v>
      </c>
      <c r="B23944">
        <v>-117.190176565</v>
      </c>
      <c r="C23944" t="s">
        <v>0</v>
      </c>
      <c r="D23944">
        <v>32.5635860302</v>
      </c>
      <c r="E23944">
        <v>-117.190176565</v>
      </c>
    </row>
    <row r="23945" spans="1:5" x14ac:dyDescent="0.25">
      <c r="A23945">
        <v>32.563586114000003</v>
      </c>
      <c r="B23945">
        <v>-117.190168099</v>
      </c>
      <c r="C23945" t="s">
        <v>0</v>
      </c>
      <c r="D23945">
        <v>32.563586114000003</v>
      </c>
      <c r="E23945">
        <v>-117.190168099</v>
      </c>
    </row>
    <row r="23946" spans="1:5" x14ac:dyDescent="0.25">
      <c r="A23946">
        <v>32.563586197799999</v>
      </c>
      <c r="B23946">
        <v>-117.190159718</v>
      </c>
      <c r="C23946" t="s">
        <v>0</v>
      </c>
      <c r="D23946">
        <v>32.563586197799999</v>
      </c>
      <c r="E23946">
        <v>-117.190159718</v>
      </c>
    </row>
    <row r="23947" spans="1:5" x14ac:dyDescent="0.25">
      <c r="A23947">
        <v>32.563586449299997</v>
      </c>
      <c r="B23947">
        <v>-117.190150917</v>
      </c>
      <c r="C23947" t="s">
        <v>0</v>
      </c>
      <c r="D23947">
        <v>32.563586449299997</v>
      </c>
      <c r="E23947">
        <v>-117.190150917</v>
      </c>
    </row>
    <row r="23948" spans="1:5" x14ac:dyDescent="0.25">
      <c r="A23948">
        <v>32.563586616899997</v>
      </c>
      <c r="B23948">
        <v>-117.190142786</v>
      </c>
      <c r="C23948" t="s">
        <v>0</v>
      </c>
      <c r="D23948">
        <v>32.563586616899997</v>
      </c>
      <c r="E23948">
        <v>-117.190142786</v>
      </c>
    </row>
    <row r="23949" spans="1:5" x14ac:dyDescent="0.25">
      <c r="A23949">
        <v>32.5635867007</v>
      </c>
      <c r="B23949">
        <v>-117.19013499099999</v>
      </c>
      <c r="C23949" t="s">
        <v>0</v>
      </c>
      <c r="D23949">
        <v>32.5635867007</v>
      </c>
      <c r="E23949">
        <v>-117.19013499099999</v>
      </c>
    </row>
    <row r="23950" spans="1:5" x14ac:dyDescent="0.25">
      <c r="A23950">
        <v>32.5635868683</v>
      </c>
      <c r="B23950">
        <v>-117.19012728</v>
      </c>
      <c r="C23950" t="s">
        <v>0</v>
      </c>
      <c r="D23950">
        <v>32.5635868683</v>
      </c>
      <c r="E23950">
        <v>-117.19012728</v>
      </c>
    </row>
    <row r="23951" spans="1:5" x14ac:dyDescent="0.25">
      <c r="A23951">
        <v>32.5635867007</v>
      </c>
      <c r="B23951">
        <v>-117.190119987</v>
      </c>
      <c r="C23951" t="s">
        <v>0</v>
      </c>
      <c r="D23951">
        <v>32.5635867007</v>
      </c>
      <c r="E23951">
        <v>-117.190119987</v>
      </c>
    </row>
    <row r="23952" spans="1:5" x14ac:dyDescent="0.25">
      <c r="A23952">
        <v>32.5635867007</v>
      </c>
      <c r="B23952">
        <v>-117.190112695</v>
      </c>
      <c r="C23952" t="s">
        <v>0</v>
      </c>
      <c r="D23952">
        <v>32.5635867007</v>
      </c>
      <c r="E23952">
        <v>-117.190112695</v>
      </c>
    </row>
    <row r="23953" spans="1:5" x14ac:dyDescent="0.25">
      <c r="A23953">
        <v>32.5635867007</v>
      </c>
      <c r="B23953">
        <v>-117.19010565400001</v>
      </c>
      <c r="C23953" t="s">
        <v>0</v>
      </c>
      <c r="D23953">
        <v>32.5635867007</v>
      </c>
      <c r="E23953">
        <v>-117.19010565400001</v>
      </c>
    </row>
    <row r="23954" spans="1:5" x14ac:dyDescent="0.25">
      <c r="A23954">
        <v>32.563586616899997</v>
      </c>
      <c r="B23954">
        <v>-117.190098697</v>
      </c>
      <c r="C23954" t="s">
        <v>0</v>
      </c>
      <c r="D23954">
        <v>32.563586616899997</v>
      </c>
      <c r="E23954">
        <v>-117.190098697</v>
      </c>
    </row>
    <row r="23955" spans="1:5" x14ac:dyDescent="0.25">
      <c r="A23955">
        <v>32.563586616899997</v>
      </c>
      <c r="B23955">
        <v>-117.19009106999999</v>
      </c>
      <c r="C23955" t="s">
        <v>0</v>
      </c>
      <c r="D23955">
        <v>32.563586616899997</v>
      </c>
      <c r="E23955">
        <v>-117.19009106999999</v>
      </c>
    </row>
    <row r="23956" spans="1:5" x14ac:dyDescent="0.25">
      <c r="A23956">
        <v>32.563586533100001</v>
      </c>
      <c r="B23956">
        <v>-117.190084197</v>
      </c>
      <c r="C23956" t="s">
        <v>0</v>
      </c>
      <c r="D23956">
        <v>32.563586533100001</v>
      </c>
      <c r="E23956">
        <v>-117.190084197</v>
      </c>
    </row>
    <row r="23957" spans="1:5" x14ac:dyDescent="0.25">
      <c r="A23957">
        <v>32.563586449299997</v>
      </c>
      <c r="B23957">
        <v>-117.190077323</v>
      </c>
      <c r="C23957" t="s">
        <v>0</v>
      </c>
      <c r="D23957">
        <v>32.563586449299997</v>
      </c>
      <c r="E23957">
        <v>-117.190077323</v>
      </c>
    </row>
    <row r="23958" spans="1:5" x14ac:dyDescent="0.25">
      <c r="A23958">
        <v>32.563586449299997</v>
      </c>
      <c r="B23958">
        <v>-117.190070199</v>
      </c>
      <c r="C23958" t="s">
        <v>0</v>
      </c>
      <c r="D23958">
        <v>32.563586449299997</v>
      </c>
      <c r="E23958">
        <v>-117.190070199</v>
      </c>
    </row>
    <row r="23959" spans="1:5" x14ac:dyDescent="0.25">
      <c r="A23959">
        <v>32.563586533100001</v>
      </c>
      <c r="B23959">
        <v>-117.190062907</v>
      </c>
      <c r="C23959" t="s">
        <v>0</v>
      </c>
      <c r="D23959">
        <v>32.563586533100001</v>
      </c>
      <c r="E23959">
        <v>-117.190062907</v>
      </c>
    </row>
    <row r="23960" spans="1:5" x14ac:dyDescent="0.25">
      <c r="A23960">
        <v>32.5635867007</v>
      </c>
      <c r="B23960">
        <v>-117.19005544700001</v>
      </c>
      <c r="C23960" t="s">
        <v>0</v>
      </c>
      <c r="D23960">
        <v>32.5635867007</v>
      </c>
      <c r="E23960">
        <v>-117.19005544700001</v>
      </c>
    </row>
    <row r="23961" spans="1:5" x14ac:dyDescent="0.25">
      <c r="A23961">
        <v>32.5635868683</v>
      </c>
      <c r="B23961">
        <v>-117.19004773499999</v>
      </c>
      <c r="C23961" t="s">
        <v>0</v>
      </c>
      <c r="D23961">
        <v>32.5635868683</v>
      </c>
      <c r="E23961">
        <v>-117.19004773499999</v>
      </c>
    </row>
    <row r="23962" spans="1:5" x14ac:dyDescent="0.25">
      <c r="A23962">
        <v>32.563587203600001</v>
      </c>
      <c r="B23962">
        <v>-117.190039773</v>
      </c>
      <c r="C23962" t="s">
        <v>0</v>
      </c>
      <c r="D23962">
        <v>32.563587203600001</v>
      </c>
      <c r="E23962">
        <v>-117.190039773</v>
      </c>
    </row>
    <row r="23963" spans="1:5" x14ac:dyDescent="0.25">
      <c r="A23963">
        <v>32.563587874200003</v>
      </c>
      <c r="B23963">
        <v>-117.19003147399999</v>
      </c>
      <c r="C23963" t="s">
        <v>0</v>
      </c>
      <c r="D23963">
        <v>32.563587874200003</v>
      </c>
      <c r="E23963">
        <v>-117.19003147399999</v>
      </c>
    </row>
    <row r="23964" spans="1:5" x14ac:dyDescent="0.25">
      <c r="A23964">
        <v>32.563588209499997</v>
      </c>
      <c r="B23964">
        <v>-117.19002292499999</v>
      </c>
      <c r="C23964" t="s">
        <v>0</v>
      </c>
      <c r="D23964">
        <v>32.563588209499997</v>
      </c>
      <c r="E23964">
        <v>-117.19002292499999</v>
      </c>
    </row>
    <row r="23965" spans="1:5" x14ac:dyDescent="0.25">
      <c r="A23965">
        <v>32.5635886285</v>
      </c>
      <c r="B23965">
        <v>-117.190014124</v>
      </c>
      <c r="C23965" t="s">
        <v>0</v>
      </c>
      <c r="D23965">
        <v>32.5635886285</v>
      </c>
      <c r="E23965">
        <v>-117.190014124</v>
      </c>
    </row>
    <row r="23966" spans="1:5" x14ac:dyDescent="0.25">
      <c r="A23966">
        <v>32.563588963800001</v>
      </c>
      <c r="B23966">
        <v>-117.190004988</v>
      </c>
      <c r="C23966" t="s">
        <v>0</v>
      </c>
      <c r="D23966">
        <v>32.563588963800001</v>
      </c>
      <c r="E23966">
        <v>-117.190004988</v>
      </c>
    </row>
    <row r="23967" spans="1:5" x14ac:dyDescent="0.25">
      <c r="A23967">
        <v>32.563589215299999</v>
      </c>
      <c r="B23967">
        <v>-117.18999585100001</v>
      </c>
      <c r="C23967" t="s">
        <v>0</v>
      </c>
      <c r="D23967">
        <v>32.563589215299999</v>
      </c>
      <c r="E23967">
        <v>-117.18999585100001</v>
      </c>
    </row>
    <row r="23968" spans="1:5" x14ac:dyDescent="0.25">
      <c r="A23968">
        <v>32.563589466700002</v>
      </c>
      <c r="B23968">
        <v>-117.189986464</v>
      </c>
      <c r="C23968" t="s">
        <v>0</v>
      </c>
      <c r="D23968">
        <v>32.563589466700002</v>
      </c>
      <c r="E23968">
        <v>-117.189986464</v>
      </c>
    </row>
    <row r="23969" spans="1:5" x14ac:dyDescent="0.25">
      <c r="A23969">
        <v>32.5635895506</v>
      </c>
      <c r="B23969">
        <v>-117.18997707600001</v>
      </c>
      <c r="C23969" t="s">
        <v>0</v>
      </c>
      <c r="D23969">
        <v>32.5635895506</v>
      </c>
      <c r="E23969">
        <v>-117.18997707600001</v>
      </c>
    </row>
    <row r="23970" spans="1:5" x14ac:dyDescent="0.25">
      <c r="A23970">
        <v>32.563589634400003</v>
      </c>
      <c r="B23970">
        <v>-117.189967688</v>
      </c>
      <c r="C23970" t="s">
        <v>0</v>
      </c>
      <c r="D23970">
        <v>32.563589634400003</v>
      </c>
      <c r="E23970">
        <v>-117.189967688</v>
      </c>
    </row>
    <row r="23971" spans="1:5" x14ac:dyDescent="0.25">
      <c r="A23971">
        <v>32.5635900535</v>
      </c>
      <c r="B23971">
        <v>-117.18995930600001</v>
      </c>
      <c r="C23971" t="s">
        <v>0</v>
      </c>
      <c r="D23971">
        <v>32.5635900535</v>
      </c>
      <c r="E23971">
        <v>-117.18995930600001</v>
      </c>
    </row>
    <row r="23972" spans="1:5" x14ac:dyDescent="0.25">
      <c r="A23972">
        <v>32.563589969600002</v>
      </c>
      <c r="B23972">
        <v>-117.18995017</v>
      </c>
      <c r="C23972" t="s">
        <v>0</v>
      </c>
      <c r="D23972">
        <v>32.563589969600002</v>
      </c>
      <c r="E23972">
        <v>-117.18995017</v>
      </c>
    </row>
    <row r="23973" spans="1:5" x14ac:dyDescent="0.25">
      <c r="A23973">
        <v>32.563589885799999</v>
      </c>
      <c r="B23973">
        <v>-117.189941201</v>
      </c>
      <c r="C23973" t="s">
        <v>0</v>
      </c>
      <c r="D23973">
        <v>32.563589885799999</v>
      </c>
      <c r="E23973">
        <v>-117.189941201</v>
      </c>
    </row>
    <row r="23974" spans="1:5" x14ac:dyDescent="0.25">
      <c r="A23974">
        <v>32.563589718199999</v>
      </c>
      <c r="B23974">
        <v>-117.1899324</v>
      </c>
      <c r="C23974" t="s">
        <v>0</v>
      </c>
      <c r="D23974">
        <v>32.563589718199999</v>
      </c>
      <c r="E23974">
        <v>-117.1899324</v>
      </c>
    </row>
    <row r="23975" spans="1:5" x14ac:dyDescent="0.25">
      <c r="A23975">
        <v>32.563589382899998</v>
      </c>
      <c r="B23975">
        <v>-117.189923851</v>
      </c>
      <c r="C23975" t="s">
        <v>0</v>
      </c>
      <c r="D23975">
        <v>32.563589382899998</v>
      </c>
      <c r="E23975">
        <v>-117.189923851</v>
      </c>
    </row>
    <row r="23976" spans="1:5" x14ac:dyDescent="0.25">
      <c r="A23976">
        <v>32.563589131500002</v>
      </c>
      <c r="B23976">
        <v>-117.18991555300001</v>
      </c>
      <c r="C23976" t="s">
        <v>0</v>
      </c>
      <c r="D23976">
        <v>32.563589131500002</v>
      </c>
      <c r="E23976">
        <v>-117.18991555300001</v>
      </c>
    </row>
    <row r="23977" spans="1:5" x14ac:dyDescent="0.25">
      <c r="A23977">
        <v>32.563588879999998</v>
      </c>
      <c r="B23977">
        <v>-117.189907422</v>
      </c>
      <c r="C23977" t="s">
        <v>0</v>
      </c>
      <c r="D23977">
        <v>32.563588879999998</v>
      </c>
      <c r="E23977">
        <v>-117.189907422</v>
      </c>
    </row>
    <row r="23978" spans="1:5" x14ac:dyDescent="0.25">
      <c r="A23978">
        <v>32.5635886285</v>
      </c>
      <c r="B23978">
        <v>-117.189899543</v>
      </c>
      <c r="C23978" t="s">
        <v>0</v>
      </c>
      <c r="D23978">
        <v>32.5635886285</v>
      </c>
      <c r="E23978">
        <v>-117.189899543</v>
      </c>
    </row>
    <row r="23979" spans="1:5" x14ac:dyDescent="0.25">
      <c r="A23979">
        <v>32.563588377099997</v>
      </c>
      <c r="B23979">
        <v>-117.189891497</v>
      </c>
      <c r="C23979" t="s">
        <v>0</v>
      </c>
      <c r="D23979">
        <v>32.563588377099997</v>
      </c>
      <c r="E23979">
        <v>-117.189891497</v>
      </c>
    </row>
    <row r="23980" spans="1:5" x14ac:dyDescent="0.25">
      <c r="A23980">
        <v>32.563588125599999</v>
      </c>
      <c r="B23980">
        <v>-117.18988395300001</v>
      </c>
      <c r="C23980" t="s">
        <v>0</v>
      </c>
      <c r="D23980">
        <v>32.563588125599999</v>
      </c>
      <c r="E23980">
        <v>-117.18988395300001</v>
      </c>
    </row>
    <row r="23981" spans="1:5" x14ac:dyDescent="0.25">
      <c r="A23981">
        <v>32.563587957999999</v>
      </c>
      <c r="B23981">
        <v>-117.189876158</v>
      </c>
      <c r="C23981" t="s">
        <v>0</v>
      </c>
      <c r="D23981">
        <v>32.563587957999999</v>
      </c>
      <c r="E23981">
        <v>-117.189876158</v>
      </c>
    </row>
    <row r="23982" spans="1:5" x14ac:dyDescent="0.25">
      <c r="A23982">
        <v>32.5635877904</v>
      </c>
      <c r="B23982">
        <v>-117.18986920099999</v>
      </c>
      <c r="C23982" t="s">
        <v>0</v>
      </c>
      <c r="D23982">
        <v>32.5635877904</v>
      </c>
      <c r="E23982">
        <v>-117.18986920099999</v>
      </c>
    </row>
    <row r="23983" spans="1:5" x14ac:dyDescent="0.25">
      <c r="A23983">
        <v>32.563587706500002</v>
      </c>
      <c r="B23983">
        <v>-117.18986182499999</v>
      </c>
      <c r="C23983" t="s">
        <v>0</v>
      </c>
      <c r="D23983">
        <v>32.563587706500002</v>
      </c>
      <c r="E23983">
        <v>-117.18986182499999</v>
      </c>
    </row>
    <row r="23984" spans="1:5" x14ac:dyDescent="0.25">
      <c r="A23984">
        <v>32.563587622699998</v>
      </c>
      <c r="B23984">
        <v>-117.1898547</v>
      </c>
      <c r="C23984" t="s">
        <v>0</v>
      </c>
      <c r="D23984">
        <v>32.563587622699998</v>
      </c>
      <c r="E23984">
        <v>-117.1898547</v>
      </c>
    </row>
    <row r="23985" spans="1:5" x14ac:dyDescent="0.25">
      <c r="A23985">
        <v>32.563587538900002</v>
      </c>
      <c r="B23985">
        <v>-117.18984765899999</v>
      </c>
      <c r="C23985" t="s">
        <v>0</v>
      </c>
      <c r="D23985">
        <v>32.563587538900002</v>
      </c>
      <c r="E23985">
        <v>-117.18984765899999</v>
      </c>
    </row>
    <row r="23986" spans="1:5" x14ac:dyDescent="0.25">
      <c r="A23986">
        <v>32.563587538900002</v>
      </c>
      <c r="B23986">
        <v>-117.18984061899999</v>
      </c>
      <c r="C23986" t="s">
        <v>0</v>
      </c>
      <c r="D23986">
        <v>32.563587538900002</v>
      </c>
      <c r="E23986">
        <v>-117.18984061899999</v>
      </c>
    </row>
    <row r="23987" spans="1:5" x14ac:dyDescent="0.25">
      <c r="A23987">
        <v>32.563587706500002</v>
      </c>
      <c r="B23987">
        <v>-117.18983341000001</v>
      </c>
      <c r="C23987" t="s">
        <v>0</v>
      </c>
      <c r="D23987">
        <v>32.563587706500002</v>
      </c>
      <c r="E23987">
        <v>-117.18983341000001</v>
      </c>
    </row>
    <row r="23988" spans="1:5" x14ac:dyDescent="0.25">
      <c r="A23988">
        <v>32.563587874200003</v>
      </c>
      <c r="B23988">
        <v>-117.189826285</v>
      </c>
      <c r="C23988" t="s">
        <v>0</v>
      </c>
      <c r="D23988">
        <v>32.563587874200003</v>
      </c>
      <c r="E23988">
        <v>-117.189826285</v>
      </c>
    </row>
    <row r="23989" spans="1:5" x14ac:dyDescent="0.25">
      <c r="A23989">
        <v>32.563588041800003</v>
      </c>
      <c r="B23989">
        <v>-117.189819161</v>
      </c>
      <c r="C23989" t="s">
        <v>0</v>
      </c>
      <c r="D23989">
        <v>32.563588041800003</v>
      </c>
      <c r="E23989">
        <v>-117.189819161</v>
      </c>
    </row>
    <row r="23990" spans="1:5" x14ac:dyDescent="0.25">
      <c r="A23990">
        <v>32.5635882933</v>
      </c>
      <c r="B23990">
        <v>-117.189811952</v>
      </c>
      <c r="C23990" t="s">
        <v>0</v>
      </c>
      <c r="D23990">
        <v>32.5635882933</v>
      </c>
      <c r="E23990">
        <v>-117.189811952</v>
      </c>
    </row>
    <row r="23991" spans="1:5" x14ac:dyDescent="0.25">
      <c r="A23991">
        <v>32.5635886285</v>
      </c>
      <c r="B23991">
        <v>-117.189804493</v>
      </c>
      <c r="C23991" t="s">
        <v>0</v>
      </c>
      <c r="D23991">
        <v>32.5635886285</v>
      </c>
      <c r="E23991">
        <v>-117.189804493</v>
      </c>
    </row>
    <row r="23992" spans="1:5" x14ac:dyDescent="0.25">
      <c r="A23992">
        <v>32.563588879999998</v>
      </c>
      <c r="B23992">
        <v>-117.189797033</v>
      </c>
      <c r="C23992" t="s">
        <v>0</v>
      </c>
      <c r="D23992">
        <v>32.563588879999998</v>
      </c>
      <c r="E23992">
        <v>-117.189797033</v>
      </c>
    </row>
    <row r="23993" spans="1:5" x14ac:dyDescent="0.25">
      <c r="A23993">
        <v>32.563589215299999</v>
      </c>
      <c r="B23993">
        <v>-117.18978948900001</v>
      </c>
      <c r="C23993" t="s">
        <v>0</v>
      </c>
      <c r="D23993">
        <v>32.563589215299999</v>
      </c>
      <c r="E23993">
        <v>-117.18978948900001</v>
      </c>
    </row>
    <row r="23994" spans="1:5" x14ac:dyDescent="0.25">
      <c r="A23994">
        <v>32.563589466700002</v>
      </c>
      <c r="B23994">
        <v>-117.189781694</v>
      </c>
      <c r="C23994" t="s">
        <v>0</v>
      </c>
      <c r="D23994">
        <v>32.563589466700002</v>
      </c>
      <c r="E23994">
        <v>-117.189781694</v>
      </c>
    </row>
    <row r="23995" spans="1:5" x14ac:dyDescent="0.25">
      <c r="A23995">
        <v>32.563589634400003</v>
      </c>
      <c r="B23995">
        <v>-117.189773815</v>
      </c>
      <c r="C23995" t="s">
        <v>0</v>
      </c>
      <c r="D23995">
        <v>32.563589634400003</v>
      </c>
      <c r="E23995">
        <v>-117.189773815</v>
      </c>
    </row>
    <row r="23996" spans="1:5" x14ac:dyDescent="0.25">
      <c r="A23996">
        <v>32.563589802000003</v>
      </c>
      <c r="B23996">
        <v>-117.18976568399999</v>
      </c>
      <c r="C23996" t="s">
        <v>0</v>
      </c>
      <c r="D23996">
        <v>32.563589802000003</v>
      </c>
      <c r="E23996">
        <v>-117.18976568399999</v>
      </c>
    </row>
    <row r="23997" spans="1:5" x14ac:dyDescent="0.25">
      <c r="A23997">
        <v>32.563589885799999</v>
      </c>
      <c r="B23997">
        <v>-117.189757302</v>
      </c>
      <c r="C23997" t="s">
        <v>0</v>
      </c>
      <c r="D23997">
        <v>32.563589885799999</v>
      </c>
      <c r="E23997">
        <v>-117.189757302</v>
      </c>
    </row>
    <row r="23998" spans="1:5" x14ac:dyDescent="0.25">
      <c r="A23998">
        <v>32.563589885799999</v>
      </c>
      <c r="B23998">
        <v>-117.189748753</v>
      </c>
      <c r="C23998" t="s">
        <v>0</v>
      </c>
      <c r="D23998">
        <v>32.563589885799999</v>
      </c>
      <c r="E23998">
        <v>-117.189748753</v>
      </c>
    </row>
    <row r="23999" spans="1:5" x14ac:dyDescent="0.25">
      <c r="A23999">
        <v>32.5635895506</v>
      </c>
      <c r="B23999">
        <v>-117.18974012</v>
      </c>
      <c r="C23999" t="s">
        <v>0</v>
      </c>
      <c r="D23999">
        <v>32.5635895506</v>
      </c>
      <c r="E23999">
        <v>-117.18974012</v>
      </c>
    </row>
    <row r="24000" spans="1:5" x14ac:dyDescent="0.25">
      <c r="A24000">
        <v>32.563589466700002</v>
      </c>
      <c r="B24000">
        <v>-117.189731151</v>
      </c>
      <c r="C24000" t="s">
        <v>0</v>
      </c>
      <c r="D24000">
        <v>32.563589466700002</v>
      </c>
      <c r="E24000">
        <v>-117.189731151</v>
      </c>
    </row>
    <row r="24001" spans="1:5" x14ac:dyDescent="0.25">
      <c r="A24001">
        <v>32.563589299100002</v>
      </c>
      <c r="B24001">
        <v>-117.189722098</v>
      </c>
      <c r="C24001" t="s">
        <v>0</v>
      </c>
      <c r="D24001">
        <v>32.563589299100002</v>
      </c>
      <c r="E24001">
        <v>-117.189722098</v>
      </c>
    </row>
    <row r="24002" spans="1:5" x14ac:dyDescent="0.25">
      <c r="A24002">
        <v>32.563589047599997</v>
      </c>
      <c r="B24002">
        <v>-117.18971287799999</v>
      </c>
      <c r="C24002" t="s">
        <v>0</v>
      </c>
      <c r="D24002">
        <v>32.563589047599997</v>
      </c>
      <c r="E24002">
        <v>-117.18971287799999</v>
      </c>
    </row>
    <row r="24003" spans="1:5" x14ac:dyDescent="0.25">
      <c r="A24003">
        <v>32.563589215299999</v>
      </c>
      <c r="B24003">
        <v>-117.189704496</v>
      </c>
      <c r="C24003" t="s">
        <v>0</v>
      </c>
      <c r="D24003">
        <v>32.563589215299999</v>
      </c>
      <c r="E24003">
        <v>-117.189704496</v>
      </c>
    </row>
    <row r="24004" spans="1:5" x14ac:dyDescent="0.25">
      <c r="A24004">
        <v>32.563588963800001</v>
      </c>
      <c r="B24004">
        <v>-117.18969519300001</v>
      </c>
      <c r="C24004" t="s">
        <v>0</v>
      </c>
      <c r="D24004">
        <v>32.563588963800001</v>
      </c>
      <c r="E24004">
        <v>-117.18969519300001</v>
      </c>
    </row>
    <row r="24005" spans="1:5" x14ac:dyDescent="0.25">
      <c r="A24005">
        <v>32.563588879999998</v>
      </c>
      <c r="B24005">
        <v>-117.189685805</v>
      </c>
      <c r="C24005" t="s">
        <v>0</v>
      </c>
      <c r="D24005">
        <v>32.563588879999998</v>
      </c>
      <c r="E24005">
        <v>-117.189685805</v>
      </c>
    </row>
    <row r="24006" spans="1:5" x14ac:dyDescent="0.25">
      <c r="A24006">
        <v>32.563588796200001</v>
      </c>
      <c r="B24006">
        <v>-117.189676417</v>
      </c>
      <c r="C24006" t="s">
        <v>0</v>
      </c>
      <c r="D24006">
        <v>32.563588796200001</v>
      </c>
      <c r="E24006">
        <v>-117.189676417</v>
      </c>
    </row>
    <row r="24007" spans="1:5" x14ac:dyDescent="0.25">
      <c r="A24007">
        <v>32.563588796200001</v>
      </c>
      <c r="B24007">
        <v>-117.189667281</v>
      </c>
      <c r="C24007" t="s">
        <v>0</v>
      </c>
      <c r="D24007">
        <v>32.563588796200001</v>
      </c>
      <c r="E24007">
        <v>-117.189667281</v>
      </c>
    </row>
    <row r="24008" spans="1:5" x14ac:dyDescent="0.25">
      <c r="A24008">
        <v>32.563588712399998</v>
      </c>
      <c r="B24008">
        <v>-117.189657977</v>
      </c>
      <c r="C24008" t="s">
        <v>0</v>
      </c>
      <c r="D24008">
        <v>32.563588712399998</v>
      </c>
      <c r="E24008">
        <v>-117.189657977</v>
      </c>
    </row>
    <row r="24009" spans="1:5" x14ac:dyDescent="0.25">
      <c r="A24009">
        <v>32.563588712399998</v>
      </c>
      <c r="B24009">
        <v>-117.18964884099999</v>
      </c>
      <c r="C24009" t="s">
        <v>0</v>
      </c>
      <c r="D24009">
        <v>32.563588712399998</v>
      </c>
      <c r="E24009">
        <v>-117.18964884099999</v>
      </c>
    </row>
    <row r="24010" spans="1:5" x14ac:dyDescent="0.25">
      <c r="A24010">
        <v>32.563588712399998</v>
      </c>
      <c r="B24010">
        <v>-117.189639872</v>
      </c>
      <c r="C24010" t="s">
        <v>0</v>
      </c>
      <c r="D24010">
        <v>32.563588712399998</v>
      </c>
      <c r="E24010">
        <v>-117.189639872</v>
      </c>
    </row>
    <row r="24011" spans="1:5" x14ac:dyDescent="0.25">
      <c r="A24011">
        <v>32.563588712399998</v>
      </c>
      <c r="B24011">
        <v>-117.189630819</v>
      </c>
      <c r="C24011" t="s">
        <v>0</v>
      </c>
      <c r="D24011">
        <v>32.563588712399998</v>
      </c>
      <c r="E24011">
        <v>-117.189630819</v>
      </c>
    </row>
    <row r="24012" spans="1:5" x14ac:dyDescent="0.25">
      <c r="A24012">
        <v>32.563588796200001</v>
      </c>
      <c r="B24012">
        <v>-117.18962218599999</v>
      </c>
      <c r="C24012" t="s">
        <v>0</v>
      </c>
      <c r="D24012">
        <v>32.563588796200001</v>
      </c>
      <c r="E24012">
        <v>-117.18962218599999</v>
      </c>
    </row>
    <row r="24013" spans="1:5" x14ac:dyDescent="0.25">
      <c r="A24013">
        <v>32.563588796200001</v>
      </c>
      <c r="B24013">
        <v>-117.18961372</v>
      </c>
      <c r="C24013" t="s">
        <v>0</v>
      </c>
      <c r="D24013">
        <v>32.563588796200001</v>
      </c>
      <c r="E24013">
        <v>-117.18961372</v>
      </c>
    </row>
    <row r="24014" spans="1:5" x14ac:dyDescent="0.25">
      <c r="A24014">
        <v>32.563588879999998</v>
      </c>
      <c r="B24014">
        <v>-117.18960567400001</v>
      </c>
      <c r="C24014" t="s">
        <v>0</v>
      </c>
      <c r="D24014">
        <v>32.563588879999998</v>
      </c>
      <c r="E24014">
        <v>-117.18960567400001</v>
      </c>
    </row>
    <row r="24015" spans="1:5" x14ac:dyDescent="0.25">
      <c r="A24015">
        <v>32.563588879999998</v>
      </c>
      <c r="B24015">
        <v>-117.189597711</v>
      </c>
      <c r="C24015" t="s">
        <v>0</v>
      </c>
      <c r="D24015">
        <v>32.563588879999998</v>
      </c>
      <c r="E24015">
        <v>-117.189597711</v>
      </c>
    </row>
    <row r="24016" spans="1:5" x14ac:dyDescent="0.25">
      <c r="A24016">
        <v>32.563588879999998</v>
      </c>
      <c r="B24016">
        <v>-117.18959016700001</v>
      </c>
      <c r="C24016" t="s">
        <v>0</v>
      </c>
      <c r="D24016">
        <v>32.563588879999998</v>
      </c>
      <c r="E24016">
        <v>-117.18959016700001</v>
      </c>
    </row>
    <row r="24017" spans="1:5" x14ac:dyDescent="0.25">
      <c r="A24017">
        <v>32.563588879999998</v>
      </c>
      <c r="B24017">
        <v>-117.189582875</v>
      </c>
      <c r="C24017" t="s">
        <v>0</v>
      </c>
      <c r="D24017">
        <v>32.563588879999998</v>
      </c>
      <c r="E24017">
        <v>-117.189582875</v>
      </c>
    </row>
    <row r="24018" spans="1:5" x14ac:dyDescent="0.25">
      <c r="A24018">
        <v>32.563588879999998</v>
      </c>
      <c r="B24018">
        <v>-117.189575834</v>
      </c>
      <c r="C24018" t="s">
        <v>0</v>
      </c>
      <c r="D24018">
        <v>32.563588879999998</v>
      </c>
      <c r="E24018">
        <v>-117.189575834</v>
      </c>
    </row>
    <row r="24019" spans="1:5" x14ac:dyDescent="0.25">
      <c r="A24019">
        <v>32.563588712399998</v>
      </c>
      <c r="B24019">
        <v>-117.18956954799999</v>
      </c>
      <c r="C24019" t="s">
        <v>0</v>
      </c>
      <c r="D24019">
        <v>32.563588712399998</v>
      </c>
      <c r="E24019">
        <v>-117.18956954799999</v>
      </c>
    </row>
    <row r="24020" spans="1:5" x14ac:dyDescent="0.25">
      <c r="A24020">
        <v>32.563588712399998</v>
      </c>
      <c r="B24020">
        <v>-117.18956292599999</v>
      </c>
      <c r="C24020" t="s">
        <v>0</v>
      </c>
      <c r="D24020">
        <v>32.563588712399998</v>
      </c>
      <c r="E24020">
        <v>-117.18956292599999</v>
      </c>
    </row>
    <row r="24021" spans="1:5" x14ac:dyDescent="0.25">
      <c r="A24021">
        <v>32.563588712399998</v>
      </c>
      <c r="B24021">
        <v>-117.18955647200001</v>
      </c>
      <c r="C24021" t="s">
        <v>0</v>
      </c>
      <c r="D24021">
        <v>32.563588712399998</v>
      </c>
      <c r="E24021">
        <v>-117.18955647200001</v>
      </c>
    </row>
    <row r="24022" spans="1:5" x14ac:dyDescent="0.25">
      <c r="A24022">
        <v>32.563588796200001</v>
      </c>
      <c r="B24022">
        <v>-117.189549934</v>
      </c>
      <c r="C24022" t="s">
        <v>0</v>
      </c>
      <c r="D24022">
        <v>32.563588796200001</v>
      </c>
      <c r="E24022">
        <v>-117.189549934</v>
      </c>
    </row>
    <row r="24023" spans="1:5" x14ac:dyDescent="0.25">
      <c r="A24023">
        <v>32.563588712399998</v>
      </c>
      <c r="B24023">
        <v>-117.18954348</v>
      </c>
      <c r="C24023" t="s">
        <v>0</v>
      </c>
      <c r="D24023">
        <v>32.563588712399998</v>
      </c>
      <c r="E24023">
        <v>-117.18954348</v>
      </c>
    </row>
    <row r="24024" spans="1:5" x14ac:dyDescent="0.25">
      <c r="A24024">
        <v>32.563588712399998</v>
      </c>
      <c r="B24024">
        <v>-117.189536858</v>
      </c>
      <c r="C24024" t="s">
        <v>0</v>
      </c>
      <c r="D24024">
        <v>32.563588712399998</v>
      </c>
      <c r="E24024">
        <v>-117.189536858</v>
      </c>
    </row>
    <row r="24025" spans="1:5" x14ac:dyDescent="0.25">
      <c r="A24025">
        <v>32.563588796200001</v>
      </c>
      <c r="B24025">
        <v>-117.189530069</v>
      </c>
      <c r="C24025" t="s">
        <v>0</v>
      </c>
      <c r="D24025">
        <v>32.563588796200001</v>
      </c>
      <c r="E24025">
        <v>-117.189530069</v>
      </c>
    </row>
    <row r="24026" spans="1:5" x14ac:dyDescent="0.25">
      <c r="A24026">
        <v>32.563588796200001</v>
      </c>
      <c r="B24026">
        <v>-117.189523028</v>
      </c>
      <c r="C24026" t="s">
        <v>0</v>
      </c>
      <c r="D24026">
        <v>32.563588796200001</v>
      </c>
      <c r="E24026">
        <v>-117.189523028</v>
      </c>
    </row>
    <row r="24027" spans="1:5" x14ac:dyDescent="0.25">
      <c r="A24027">
        <v>32.563588796200001</v>
      </c>
      <c r="B24027">
        <v>-117.189515568</v>
      </c>
      <c r="C24027" t="s">
        <v>0</v>
      </c>
      <c r="D24027">
        <v>32.563588796200001</v>
      </c>
      <c r="E24027">
        <v>-117.189515568</v>
      </c>
    </row>
    <row r="24028" spans="1:5" x14ac:dyDescent="0.25">
      <c r="A24028">
        <v>32.563588879999998</v>
      </c>
      <c r="B24028">
        <v>-117.189507941</v>
      </c>
      <c r="C24028" t="s">
        <v>0</v>
      </c>
      <c r="D24028">
        <v>32.563588879999998</v>
      </c>
      <c r="E24028">
        <v>-117.189507941</v>
      </c>
    </row>
    <row r="24029" spans="1:5" x14ac:dyDescent="0.25">
      <c r="A24029">
        <v>32.563588879999998</v>
      </c>
      <c r="B24029">
        <v>-117.18950006199999</v>
      </c>
      <c r="C24029" t="s">
        <v>0</v>
      </c>
      <c r="D24029">
        <v>32.563588879999998</v>
      </c>
      <c r="E24029">
        <v>-117.18950006199999</v>
      </c>
    </row>
    <row r="24030" spans="1:5" x14ac:dyDescent="0.25">
      <c r="A24030">
        <v>32.563588963800001</v>
      </c>
      <c r="B24030">
        <v>-117.189491848</v>
      </c>
      <c r="C24030" t="s">
        <v>0</v>
      </c>
      <c r="D24030">
        <v>32.563588963800001</v>
      </c>
      <c r="E24030">
        <v>-117.189491848</v>
      </c>
    </row>
    <row r="24031" spans="1:5" x14ac:dyDescent="0.25">
      <c r="A24031">
        <v>32.563588963800001</v>
      </c>
      <c r="B24031">
        <v>-117.189482963</v>
      </c>
      <c r="C24031" t="s">
        <v>0</v>
      </c>
      <c r="D24031">
        <v>32.563588963800001</v>
      </c>
      <c r="E24031">
        <v>-117.189482963</v>
      </c>
    </row>
    <row r="24032" spans="1:5" x14ac:dyDescent="0.25">
      <c r="A24032">
        <v>32.563589131500002</v>
      </c>
      <c r="B24032">
        <v>-117.189473994</v>
      </c>
      <c r="C24032" t="s">
        <v>0</v>
      </c>
      <c r="D24032">
        <v>32.563589131500002</v>
      </c>
      <c r="E24032">
        <v>-117.189473994</v>
      </c>
    </row>
    <row r="24033" spans="1:5" x14ac:dyDescent="0.25">
      <c r="A24033">
        <v>32.563589215299999</v>
      </c>
      <c r="B24033">
        <v>-117.189464606</v>
      </c>
      <c r="C24033" t="s">
        <v>0</v>
      </c>
      <c r="D24033">
        <v>32.563589215299999</v>
      </c>
      <c r="E24033">
        <v>-117.189464606</v>
      </c>
    </row>
    <row r="24034" spans="1:5" x14ac:dyDescent="0.25">
      <c r="A24034">
        <v>32.563589299100002</v>
      </c>
      <c r="B24034">
        <v>-117.189455051</v>
      </c>
      <c r="C24034" t="s">
        <v>0</v>
      </c>
      <c r="D24034">
        <v>32.563589299100002</v>
      </c>
      <c r="E24034">
        <v>-117.189455051</v>
      </c>
    </row>
    <row r="24035" spans="1:5" x14ac:dyDescent="0.25">
      <c r="A24035">
        <v>32.563589047599997</v>
      </c>
      <c r="B24035">
        <v>-117.18944557899999</v>
      </c>
      <c r="C24035" t="s">
        <v>0</v>
      </c>
      <c r="D24035">
        <v>32.563589047599997</v>
      </c>
      <c r="E24035">
        <v>-117.18944557899999</v>
      </c>
    </row>
    <row r="24036" spans="1:5" x14ac:dyDescent="0.25">
      <c r="A24036">
        <v>32.563589131500002</v>
      </c>
      <c r="B24036">
        <v>-117.18943568900001</v>
      </c>
      <c r="C24036" t="s">
        <v>0</v>
      </c>
      <c r="D24036">
        <v>32.563589131500002</v>
      </c>
      <c r="E24036">
        <v>-117.18943568900001</v>
      </c>
    </row>
    <row r="24037" spans="1:5" x14ac:dyDescent="0.25">
      <c r="A24037">
        <v>32.563589215299999</v>
      </c>
      <c r="B24037">
        <v>-117.18942563</v>
      </c>
      <c r="C24037" t="s">
        <v>0</v>
      </c>
      <c r="D24037">
        <v>32.563589215299999</v>
      </c>
      <c r="E24037">
        <v>-117.18942563</v>
      </c>
    </row>
    <row r="24038" spans="1:5" x14ac:dyDescent="0.25">
      <c r="A24038">
        <v>32.563589299100002</v>
      </c>
      <c r="B24038">
        <v>-117.18941565599999</v>
      </c>
      <c r="C24038" t="s">
        <v>0</v>
      </c>
      <c r="D24038">
        <v>32.563589299100002</v>
      </c>
      <c r="E24038">
        <v>-117.18941565599999</v>
      </c>
    </row>
    <row r="24039" spans="1:5" x14ac:dyDescent="0.25">
      <c r="A24039">
        <v>32.563589382899998</v>
      </c>
      <c r="B24039">
        <v>-117.189405514</v>
      </c>
      <c r="C24039" t="s">
        <v>0</v>
      </c>
      <c r="D24039">
        <v>32.563589382899998</v>
      </c>
      <c r="E24039">
        <v>-117.189405514</v>
      </c>
    </row>
    <row r="24040" spans="1:5" x14ac:dyDescent="0.25">
      <c r="A24040">
        <v>32.563589382899998</v>
      </c>
      <c r="B24040">
        <v>-117.189395707</v>
      </c>
      <c r="C24040" t="s">
        <v>0</v>
      </c>
      <c r="D24040">
        <v>32.563589382899998</v>
      </c>
      <c r="E24040">
        <v>-117.189395707</v>
      </c>
    </row>
    <row r="24041" spans="1:5" x14ac:dyDescent="0.25">
      <c r="A24041">
        <v>32.563589299100002</v>
      </c>
      <c r="B24041">
        <v>-117.189386152</v>
      </c>
      <c r="C24041" t="s">
        <v>0</v>
      </c>
      <c r="D24041">
        <v>32.563589299100002</v>
      </c>
      <c r="E24041">
        <v>-117.189386152</v>
      </c>
    </row>
    <row r="24042" spans="1:5" x14ac:dyDescent="0.25">
      <c r="A24042">
        <v>32.563589131500002</v>
      </c>
      <c r="B24042">
        <v>-117.18937684799999</v>
      </c>
      <c r="C24042" t="s">
        <v>0</v>
      </c>
      <c r="D24042">
        <v>32.563589131500002</v>
      </c>
      <c r="E24042">
        <v>-117.18937684799999</v>
      </c>
    </row>
    <row r="24043" spans="1:5" x14ac:dyDescent="0.25">
      <c r="A24043">
        <v>32.563589047599997</v>
      </c>
      <c r="B24043">
        <v>-117.189367795</v>
      </c>
      <c r="C24043" t="s">
        <v>0</v>
      </c>
      <c r="D24043">
        <v>32.563589047599997</v>
      </c>
      <c r="E24043">
        <v>-117.189367795</v>
      </c>
    </row>
    <row r="24044" spans="1:5" x14ac:dyDescent="0.25">
      <c r="A24044">
        <v>32.563588879999998</v>
      </c>
      <c r="B24044">
        <v>-117.189359162</v>
      </c>
      <c r="C24044" t="s">
        <v>0</v>
      </c>
      <c r="D24044">
        <v>32.563588879999998</v>
      </c>
      <c r="E24044">
        <v>-117.189359162</v>
      </c>
    </row>
    <row r="24045" spans="1:5" x14ac:dyDescent="0.25">
      <c r="A24045">
        <v>32.563588544700004</v>
      </c>
      <c r="B24045">
        <v>-117.18935086400001</v>
      </c>
      <c r="C24045" t="s">
        <v>0</v>
      </c>
      <c r="D24045">
        <v>32.563588544700004</v>
      </c>
      <c r="E24045">
        <v>-117.18935086400001</v>
      </c>
    </row>
    <row r="24046" spans="1:5" x14ac:dyDescent="0.25">
      <c r="A24046">
        <v>32.5635882933</v>
      </c>
      <c r="B24046">
        <v>-117.189343069</v>
      </c>
      <c r="C24046" t="s">
        <v>0</v>
      </c>
      <c r="D24046">
        <v>32.5635882933</v>
      </c>
      <c r="E24046">
        <v>-117.189343069</v>
      </c>
    </row>
    <row r="24047" spans="1:5" x14ac:dyDescent="0.25">
      <c r="A24047">
        <v>32.563588209499997</v>
      </c>
      <c r="B24047">
        <v>-117.189334184</v>
      </c>
      <c r="C24047" t="s">
        <v>0</v>
      </c>
      <c r="D24047">
        <v>32.563588209499997</v>
      </c>
      <c r="E24047">
        <v>-117.189334184</v>
      </c>
    </row>
    <row r="24048" spans="1:5" x14ac:dyDescent="0.25">
      <c r="A24048">
        <v>32.563587957999999</v>
      </c>
      <c r="B24048">
        <v>-117.189326892</v>
      </c>
      <c r="C24048" t="s">
        <v>0</v>
      </c>
      <c r="D24048">
        <v>32.563587957999999</v>
      </c>
      <c r="E24048">
        <v>-117.189326892</v>
      </c>
    </row>
    <row r="24049" spans="1:5" x14ac:dyDescent="0.25">
      <c r="A24049">
        <v>32.563587622699998</v>
      </c>
      <c r="B24049">
        <v>-117.189319767</v>
      </c>
      <c r="C24049" t="s">
        <v>0</v>
      </c>
      <c r="D24049">
        <v>32.563587622699998</v>
      </c>
      <c r="E24049">
        <v>-117.189319767</v>
      </c>
    </row>
    <row r="24050" spans="1:5" x14ac:dyDescent="0.25">
      <c r="A24050">
        <v>32.563587455099999</v>
      </c>
      <c r="B24050">
        <v>-117.18931281</v>
      </c>
      <c r="C24050" t="s">
        <v>0</v>
      </c>
      <c r="D24050">
        <v>32.563587455099999</v>
      </c>
      <c r="E24050">
        <v>-117.18931281</v>
      </c>
    </row>
    <row r="24051" spans="1:5" x14ac:dyDescent="0.25">
      <c r="A24051">
        <v>32.563587706500002</v>
      </c>
      <c r="B24051">
        <v>-117.189305937</v>
      </c>
      <c r="C24051" t="s">
        <v>0</v>
      </c>
      <c r="D24051">
        <v>32.563587706500002</v>
      </c>
      <c r="E24051">
        <v>-117.189305937</v>
      </c>
    </row>
    <row r="24052" spans="1:5" x14ac:dyDescent="0.25">
      <c r="A24052">
        <v>32.563587622699998</v>
      </c>
      <c r="B24052">
        <v>-117.18929923100001</v>
      </c>
      <c r="C24052" t="s">
        <v>0</v>
      </c>
      <c r="D24052">
        <v>32.563587622699998</v>
      </c>
      <c r="E24052">
        <v>-117.18929923100001</v>
      </c>
    </row>
    <row r="24053" spans="1:5" x14ac:dyDescent="0.25">
      <c r="A24053">
        <v>32.563587706500002</v>
      </c>
      <c r="B24053">
        <v>-117.189292526</v>
      </c>
      <c r="C24053" t="s">
        <v>0</v>
      </c>
      <c r="D24053">
        <v>32.563587706500002</v>
      </c>
      <c r="E24053">
        <v>-117.189292526</v>
      </c>
    </row>
    <row r="24054" spans="1:5" x14ac:dyDescent="0.25">
      <c r="A24054">
        <v>32.563587874200003</v>
      </c>
      <c r="B24054">
        <v>-117.18928581999999</v>
      </c>
      <c r="C24054" t="s">
        <v>0</v>
      </c>
      <c r="D24054">
        <v>32.563587874200003</v>
      </c>
      <c r="E24054">
        <v>-117.18928581999999</v>
      </c>
    </row>
    <row r="24055" spans="1:5" x14ac:dyDescent="0.25">
      <c r="A24055">
        <v>32.563588125599999</v>
      </c>
      <c r="B24055">
        <v>-117.189278863</v>
      </c>
      <c r="C24055" t="s">
        <v>0</v>
      </c>
      <c r="D24055">
        <v>32.563588125599999</v>
      </c>
      <c r="E24055">
        <v>-117.189278863</v>
      </c>
    </row>
    <row r="24056" spans="1:5" x14ac:dyDescent="0.25">
      <c r="A24056">
        <v>32.5635884609</v>
      </c>
      <c r="B24056">
        <v>-117.18927198999999</v>
      </c>
      <c r="C24056" t="s">
        <v>0</v>
      </c>
      <c r="D24056">
        <v>32.5635884609</v>
      </c>
      <c r="E24056">
        <v>-117.18927198999999</v>
      </c>
    </row>
    <row r="24057" spans="1:5" x14ac:dyDescent="0.25">
      <c r="A24057">
        <v>32.563588712399998</v>
      </c>
      <c r="B24057">
        <v>-117.189265033</v>
      </c>
      <c r="C24057" t="s">
        <v>0</v>
      </c>
      <c r="D24057">
        <v>32.563588712399998</v>
      </c>
      <c r="E24057">
        <v>-117.189265033</v>
      </c>
    </row>
    <row r="24058" spans="1:5" x14ac:dyDescent="0.25">
      <c r="A24058">
        <v>32.563588963800001</v>
      </c>
      <c r="B24058">
        <v>-117.18925774100001</v>
      </c>
      <c r="C24058" t="s">
        <v>0</v>
      </c>
      <c r="D24058">
        <v>32.563588963800001</v>
      </c>
      <c r="E24058">
        <v>-117.18925774100001</v>
      </c>
    </row>
    <row r="24059" spans="1:5" x14ac:dyDescent="0.25">
      <c r="A24059">
        <v>32.563589215299999</v>
      </c>
      <c r="B24059">
        <v>-117.18925036500001</v>
      </c>
      <c r="C24059" t="s">
        <v>0</v>
      </c>
      <c r="D24059">
        <v>32.563589215299999</v>
      </c>
      <c r="E24059">
        <v>-117.18925036500001</v>
      </c>
    </row>
    <row r="24060" spans="1:5" x14ac:dyDescent="0.25">
      <c r="A24060">
        <v>32.563589466700002</v>
      </c>
      <c r="B24060">
        <v>-117.189242654</v>
      </c>
      <c r="C24060" t="s">
        <v>0</v>
      </c>
      <c r="D24060">
        <v>32.563589466700002</v>
      </c>
      <c r="E24060">
        <v>-117.189242654</v>
      </c>
    </row>
    <row r="24061" spans="1:5" x14ac:dyDescent="0.25">
      <c r="A24061">
        <v>32.563589634400003</v>
      </c>
      <c r="B24061">
        <v>-117.189234775</v>
      </c>
      <c r="C24061" t="s">
        <v>0</v>
      </c>
      <c r="D24061">
        <v>32.563589634400003</v>
      </c>
      <c r="E24061">
        <v>-117.189234775</v>
      </c>
    </row>
    <row r="24062" spans="1:5" x14ac:dyDescent="0.25">
      <c r="A24062">
        <v>32.563589802000003</v>
      </c>
      <c r="B24062">
        <v>-117.189226644</v>
      </c>
      <c r="C24062" t="s">
        <v>0</v>
      </c>
      <c r="D24062">
        <v>32.563589802000003</v>
      </c>
      <c r="E24062">
        <v>-117.189226644</v>
      </c>
    </row>
    <row r="24063" spans="1:5" x14ac:dyDescent="0.25">
      <c r="A24063">
        <v>32.563589885799999</v>
      </c>
      <c r="B24063">
        <v>-117.189218346</v>
      </c>
      <c r="C24063" t="s">
        <v>0</v>
      </c>
      <c r="D24063">
        <v>32.563589885799999</v>
      </c>
      <c r="E24063">
        <v>-117.189218346</v>
      </c>
    </row>
    <row r="24064" spans="1:5" x14ac:dyDescent="0.25">
      <c r="A24064">
        <v>32.5635900535</v>
      </c>
      <c r="B24064">
        <v>-117.189209713</v>
      </c>
      <c r="C24064" t="s">
        <v>0</v>
      </c>
      <c r="D24064">
        <v>32.5635900535</v>
      </c>
      <c r="E24064">
        <v>-117.189209713</v>
      </c>
    </row>
    <row r="24065" spans="1:5" x14ac:dyDescent="0.25">
      <c r="A24065">
        <v>32.5635902211</v>
      </c>
      <c r="B24065">
        <v>-117.189200828</v>
      </c>
      <c r="C24065" t="s">
        <v>0</v>
      </c>
      <c r="D24065">
        <v>32.5635902211</v>
      </c>
      <c r="E24065">
        <v>-117.189200828</v>
      </c>
    </row>
    <row r="24066" spans="1:5" x14ac:dyDescent="0.25">
      <c r="A24066">
        <v>32.5635903887</v>
      </c>
      <c r="B24066">
        <v>-117.189191775</v>
      </c>
      <c r="C24066" t="s">
        <v>0</v>
      </c>
      <c r="D24066">
        <v>32.5635903887</v>
      </c>
      <c r="E24066">
        <v>-117.189191775</v>
      </c>
    </row>
    <row r="24067" spans="1:5" x14ac:dyDescent="0.25">
      <c r="A24067">
        <v>32.5635895506</v>
      </c>
      <c r="B24067">
        <v>-117.18918280699999</v>
      </c>
      <c r="C24067" t="s">
        <v>0</v>
      </c>
      <c r="D24067">
        <v>32.5635895506</v>
      </c>
      <c r="E24067">
        <v>-117.18918280699999</v>
      </c>
    </row>
    <row r="24068" spans="1:5" x14ac:dyDescent="0.25">
      <c r="A24068">
        <v>32.563589634400003</v>
      </c>
      <c r="B24068">
        <v>-117.189173419</v>
      </c>
      <c r="C24068" t="s">
        <v>0</v>
      </c>
      <c r="D24068">
        <v>32.563589634400003</v>
      </c>
      <c r="E24068">
        <v>-117.189173419</v>
      </c>
    </row>
    <row r="24069" spans="1:5" x14ac:dyDescent="0.25">
      <c r="A24069">
        <v>32.563589634400003</v>
      </c>
      <c r="B24069">
        <v>-117.189164031</v>
      </c>
      <c r="C24069" t="s">
        <v>0</v>
      </c>
      <c r="D24069">
        <v>32.563589634400003</v>
      </c>
      <c r="E24069">
        <v>-117.189164031</v>
      </c>
    </row>
    <row r="24070" spans="1:5" x14ac:dyDescent="0.25">
      <c r="A24070">
        <v>32.5635895506</v>
      </c>
      <c r="B24070">
        <v>-117.18915456000001</v>
      </c>
      <c r="C24070" t="s">
        <v>0</v>
      </c>
      <c r="D24070">
        <v>32.5635895506</v>
      </c>
      <c r="E24070">
        <v>-117.18915456000001</v>
      </c>
    </row>
    <row r="24071" spans="1:5" x14ac:dyDescent="0.25">
      <c r="A24071">
        <v>32.563589718199999</v>
      </c>
      <c r="B24071">
        <v>-117.18914534</v>
      </c>
      <c r="C24071" t="s">
        <v>0</v>
      </c>
      <c r="D24071">
        <v>32.563589718199999</v>
      </c>
      <c r="E24071">
        <v>-117.18914534</v>
      </c>
    </row>
    <row r="24072" spans="1:5" x14ac:dyDescent="0.25">
      <c r="A24072">
        <v>32.563589634400003</v>
      </c>
      <c r="B24072">
        <v>-117.189135952</v>
      </c>
      <c r="C24072" t="s">
        <v>0</v>
      </c>
      <c r="D24072">
        <v>32.563589634400003</v>
      </c>
      <c r="E24072">
        <v>-117.189135952</v>
      </c>
    </row>
    <row r="24073" spans="1:5" x14ac:dyDescent="0.25">
      <c r="A24073">
        <v>32.563589466700002</v>
      </c>
      <c r="B24073">
        <v>-117.18912673200001</v>
      </c>
      <c r="C24073" t="s">
        <v>0</v>
      </c>
      <c r="D24073">
        <v>32.563589466700002</v>
      </c>
      <c r="E24073">
        <v>-117.18912673200001</v>
      </c>
    </row>
    <row r="24074" spans="1:5" x14ac:dyDescent="0.25">
      <c r="A24074">
        <v>32.563589382899998</v>
      </c>
      <c r="B24074">
        <v>-117.18911767900001</v>
      </c>
      <c r="C24074" t="s">
        <v>0</v>
      </c>
      <c r="D24074">
        <v>32.563589382899998</v>
      </c>
      <c r="E24074">
        <v>-117.18911767900001</v>
      </c>
    </row>
    <row r="24075" spans="1:5" x14ac:dyDescent="0.25">
      <c r="A24075">
        <v>32.563589466700002</v>
      </c>
      <c r="B24075">
        <v>-117.189108878</v>
      </c>
      <c r="C24075" t="s">
        <v>0</v>
      </c>
      <c r="D24075">
        <v>32.563589466700002</v>
      </c>
      <c r="E24075">
        <v>-117.189108878</v>
      </c>
    </row>
    <row r="24076" spans="1:5" x14ac:dyDescent="0.25">
      <c r="A24076">
        <v>32.563589382899998</v>
      </c>
      <c r="B24076">
        <v>-117.18910024500001</v>
      </c>
      <c r="C24076" t="s">
        <v>0</v>
      </c>
      <c r="D24076">
        <v>32.563589382899998</v>
      </c>
      <c r="E24076">
        <v>-117.18910024500001</v>
      </c>
    </row>
    <row r="24077" spans="1:5" x14ac:dyDescent="0.25">
      <c r="A24077">
        <v>32.563589382899998</v>
      </c>
      <c r="B24077">
        <v>-117.189091863</v>
      </c>
      <c r="C24077" t="s">
        <v>0</v>
      </c>
      <c r="D24077">
        <v>32.563589382899998</v>
      </c>
      <c r="E24077">
        <v>-117.189091863</v>
      </c>
    </row>
    <row r="24078" spans="1:5" x14ac:dyDescent="0.25">
      <c r="A24078">
        <v>32.563589299100002</v>
      </c>
      <c r="B24078">
        <v>-117.189083649</v>
      </c>
      <c r="C24078" t="s">
        <v>0</v>
      </c>
      <c r="D24078">
        <v>32.563589299100002</v>
      </c>
      <c r="E24078">
        <v>-117.189083649</v>
      </c>
    </row>
    <row r="24079" spans="1:5" x14ac:dyDescent="0.25">
      <c r="A24079">
        <v>32.563589382899998</v>
      </c>
      <c r="B24079">
        <v>-117.189075183</v>
      </c>
      <c r="C24079" t="s">
        <v>0</v>
      </c>
      <c r="D24079">
        <v>32.563589382899998</v>
      </c>
      <c r="E24079">
        <v>-117.189075183</v>
      </c>
    </row>
    <row r="24080" spans="1:5" x14ac:dyDescent="0.25">
      <c r="A24080">
        <v>32.563589299100002</v>
      </c>
      <c r="B24080">
        <v>-117.189067472</v>
      </c>
      <c r="C24080" t="s">
        <v>0</v>
      </c>
      <c r="D24080">
        <v>32.563589299100002</v>
      </c>
      <c r="E24080">
        <v>-117.189067472</v>
      </c>
    </row>
    <row r="24081" spans="1:5" x14ac:dyDescent="0.25">
      <c r="A24081">
        <v>32.563589299100002</v>
      </c>
      <c r="B24081">
        <v>-117.18906009600001</v>
      </c>
      <c r="C24081" t="s">
        <v>0</v>
      </c>
      <c r="D24081">
        <v>32.563589299100002</v>
      </c>
      <c r="E24081">
        <v>-117.18906009600001</v>
      </c>
    </row>
    <row r="24082" spans="1:5" x14ac:dyDescent="0.25">
      <c r="A24082">
        <v>32.563589215299999</v>
      </c>
      <c r="B24082">
        <v>-117.189052803</v>
      </c>
      <c r="C24082" t="s">
        <v>0</v>
      </c>
      <c r="D24082">
        <v>32.563589215299999</v>
      </c>
      <c r="E24082">
        <v>-117.189052803</v>
      </c>
    </row>
    <row r="24083" spans="1:5" x14ac:dyDescent="0.25">
      <c r="A24083">
        <v>32.563588712399998</v>
      </c>
      <c r="B24083">
        <v>-117.189045595</v>
      </c>
      <c r="C24083" t="s">
        <v>0</v>
      </c>
      <c r="D24083">
        <v>32.563588712399998</v>
      </c>
      <c r="E24083">
        <v>-117.189045595</v>
      </c>
    </row>
    <row r="24084" spans="1:5" x14ac:dyDescent="0.25">
      <c r="A24084">
        <v>32.563588712399998</v>
      </c>
      <c r="B24084">
        <v>-117.189038638</v>
      </c>
      <c r="C24084" t="s">
        <v>0</v>
      </c>
      <c r="D24084">
        <v>32.563588712399998</v>
      </c>
      <c r="E24084">
        <v>-117.189038638</v>
      </c>
    </row>
    <row r="24085" spans="1:5" x14ac:dyDescent="0.25">
      <c r="A24085">
        <v>32.5635886285</v>
      </c>
      <c r="B24085">
        <v>-117.189031933</v>
      </c>
      <c r="C24085" t="s">
        <v>0</v>
      </c>
      <c r="D24085">
        <v>32.5635886285</v>
      </c>
      <c r="E24085">
        <v>-117.189031933</v>
      </c>
    </row>
    <row r="24086" spans="1:5" x14ac:dyDescent="0.25">
      <c r="A24086">
        <v>32.563588712399998</v>
      </c>
      <c r="B24086">
        <v>-117.189025227</v>
      </c>
      <c r="C24086" t="s">
        <v>0</v>
      </c>
      <c r="D24086">
        <v>32.563588712399998</v>
      </c>
      <c r="E24086">
        <v>-117.189025227</v>
      </c>
    </row>
    <row r="24087" spans="1:5" x14ac:dyDescent="0.25">
      <c r="A24087">
        <v>32.563589215299999</v>
      </c>
      <c r="B24087">
        <v>-117.189017767</v>
      </c>
      <c r="C24087" t="s">
        <v>0</v>
      </c>
      <c r="D24087">
        <v>32.563589215299999</v>
      </c>
      <c r="E24087">
        <v>-117.189017767</v>
      </c>
    </row>
    <row r="24088" spans="1:5" x14ac:dyDescent="0.25">
      <c r="A24088">
        <v>32.563589382899998</v>
      </c>
      <c r="B24088">
        <v>-117.18901106200001</v>
      </c>
      <c r="C24088" t="s">
        <v>0</v>
      </c>
      <c r="D24088">
        <v>32.563589382899998</v>
      </c>
      <c r="E24088">
        <v>-117.18901106200001</v>
      </c>
    </row>
    <row r="24089" spans="1:5" x14ac:dyDescent="0.25">
      <c r="A24089">
        <v>32.5635895506</v>
      </c>
      <c r="B24089">
        <v>-117.18900427200001</v>
      </c>
      <c r="C24089" t="s">
        <v>0</v>
      </c>
      <c r="D24089">
        <v>32.5635895506</v>
      </c>
      <c r="E24089">
        <v>-117.18900427200001</v>
      </c>
    </row>
    <row r="24090" spans="1:5" x14ac:dyDescent="0.25">
      <c r="A24090">
        <v>32.563589802000003</v>
      </c>
      <c r="B24090">
        <v>-117.188997399</v>
      </c>
      <c r="C24090" t="s">
        <v>0</v>
      </c>
      <c r="D24090">
        <v>32.563589802000003</v>
      </c>
      <c r="E24090">
        <v>-117.188997399</v>
      </c>
    </row>
    <row r="24091" spans="1:5" x14ac:dyDescent="0.25">
      <c r="A24091">
        <v>32.5635900535</v>
      </c>
      <c r="B24091">
        <v>-117.188990191</v>
      </c>
      <c r="C24091" t="s">
        <v>0</v>
      </c>
      <c r="D24091">
        <v>32.5635900535</v>
      </c>
      <c r="E24091">
        <v>-117.188990191</v>
      </c>
    </row>
    <row r="24092" spans="1:5" x14ac:dyDescent="0.25">
      <c r="A24092">
        <v>32.5635903887</v>
      </c>
      <c r="B24092">
        <v>-117.188982815</v>
      </c>
      <c r="C24092" t="s">
        <v>0</v>
      </c>
      <c r="D24092">
        <v>32.5635903887</v>
      </c>
      <c r="E24092">
        <v>-117.188982815</v>
      </c>
    </row>
    <row r="24093" spans="1:5" x14ac:dyDescent="0.25">
      <c r="A24093">
        <v>32.563590724000001</v>
      </c>
      <c r="B24093">
        <v>-117.188975271</v>
      </c>
      <c r="C24093" t="s">
        <v>0</v>
      </c>
      <c r="D24093">
        <v>32.563590724000001</v>
      </c>
      <c r="E24093">
        <v>-117.188975271</v>
      </c>
    </row>
    <row r="24094" spans="1:5" x14ac:dyDescent="0.25">
      <c r="A24094">
        <v>32.563591143099998</v>
      </c>
      <c r="B24094">
        <v>-117.188967392</v>
      </c>
      <c r="C24094" t="s">
        <v>0</v>
      </c>
      <c r="D24094">
        <v>32.563591143099998</v>
      </c>
      <c r="E24094">
        <v>-117.188967392</v>
      </c>
    </row>
    <row r="24095" spans="1:5" x14ac:dyDescent="0.25">
      <c r="A24095">
        <v>32.563591729800002</v>
      </c>
      <c r="B24095">
        <v>-117.18896051900001</v>
      </c>
      <c r="C24095" t="s">
        <v>0</v>
      </c>
      <c r="D24095">
        <v>32.563591729800002</v>
      </c>
      <c r="E24095">
        <v>-117.18896051900001</v>
      </c>
    </row>
    <row r="24096" spans="1:5" x14ac:dyDescent="0.25">
      <c r="A24096">
        <v>32.563592065100003</v>
      </c>
      <c r="B24096">
        <v>-117.188951969</v>
      </c>
      <c r="C24096" t="s">
        <v>0</v>
      </c>
      <c r="D24096">
        <v>32.563592065100003</v>
      </c>
      <c r="E24096">
        <v>-117.188951969</v>
      </c>
    </row>
    <row r="24097" spans="1:5" x14ac:dyDescent="0.25">
      <c r="A24097">
        <v>32.563592316600001</v>
      </c>
      <c r="B24097">
        <v>-117.188943252</v>
      </c>
      <c r="C24097" t="s">
        <v>0</v>
      </c>
      <c r="D24097">
        <v>32.563592316600001</v>
      </c>
      <c r="E24097">
        <v>-117.188943252</v>
      </c>
    </row>
    <row r="24098" spans="1:5" x14ac:dyDescent="0.25">
      <c r="A24098">
        <v>32.563592567999997</v>
      </c>
      <c r="B24098">
        <v>-117.18893420000001</v>
      </c>
      <c r="C24098" t="s">
        <v>0</v>
      </c>
      <c r="D24098">
        <v>32.563592567999997</v>
      </c>
      <c r="E24098">
        <v>-117.18893420000001</v>
      </c>
    </row>
    <row r="24099" spans="1:5" x14ac:dyDescent="0.25">
      <c r="A24099">
        <v>32.563592651900002</v>
      </c>
      <c r="B24099">
        <v>-117.188924896</v>
      </c>
      <c r="C24099" t="s">
        <v>0</v>
      </c>
      <c r="D24099">
        <v>32.563592651900002</v>
      </c>
      <c r="E24099">
        <v>-117.188924896</v>
      </c>
    </row>
    <row r="24100" spans="1:5" x14ac:dyDescent="0.25">
      <c r="A24100">
        <v>32.563592651900002</v>
      </c>
      <c r="B24100">
        <v>-117.188915424</v>
      </c>
      <c r="C24100" t="s">
        <v>0</v>
      </c>
      <c r="D24100">
        <v>32.563592651900002</v>
      </c>
      <c r="E24100">
        <v>-117.188915424</v>
      </c>
    </row>
    <row r="24101" spans="1:5" x14ac:dyDescent="0.25">
      <c r="A24101">
        <v>32.563592484200001</v>
      </c>
      <c r="B24101">
        <v>-117.188905952</v>
      </c>
      <c r="C24101" t="s">
        <v>0</v>
      </c>
      <c r="D24101">
        <v>32.563592484200001</v>
      </c>
      <c r="E24101">
        <v>-117.188905952</v>
      </c>
    </row>
    <row r="24102" spans="1:5" x14ac:dyDescent="0.25">
      <c r="A24102">
        <v>32.563592232799998</v>
      </c>
      <c r="B24102">
        <v>-117.18889639699999</v>
      </c>
      <c r="C24102" t="s">
        <v>0</v>
      </c>
      <c r="D24102">
        <v>32.563592232799998</v>
      </c>
      <c r="E24102">
        <v>-117.18889639699999</v>
      </c>
    </row>
    <row r="24103" spans="1:5" x14ac:dyDescent="0.25">
      <c r="A24103">
        <v>32.563591897499997</v>
      </c>
      <c r="B24103">
        <v>-117.188886758</v>
      </c>
      <c r="C24103" t="s">
        <v>0</v>
      </c>
      <c r="D24103">
        <v>32.563591897499997</v>
      </c>
      <c r="E24103">
        <v>-117.188886758</v>
      </c>
    </row>
    <row r="24104" spans="1:5" x14ac:dyDescent="0.25">
      <c r="A24104">
        <v>32.563591562200003</v>
      </c>
      <c r="B24104">
        <v>-117.18887745399999</v>
      </c>
      <c r="C24104" t="s">
        <v>0</v>
      </c>
      <c r="D24104">
        <v>32.563591562200003</v>
      </c>
      <c r="E24104">
        <v>-117.18887745399999</v>
      </c>
    </row>
    <row r="24105" spans="1:5" x14ac:dyDescent="0.25">
      <c r="A24105">
        <v>32.563591143099998</v>
      </c>
      <c r="B24105">
        <v>-117.188868234</v>
      </c>
      <c r="C24105" t="s">
        <v>0</v>
      </c>
      <c r="D24105">
        <v>32.563591143099998</v>
      </c>
      <c r="E24105">
        <v>-117.188868234</v>
      </c>
    </row>
    <row r="24106" spans="1:5" x14ac:dyDescent="0.25">
      <c r="A24106">
        <v>32.563590640199997</v>
      </c>
      <c r="B24106">
        <v>-117.188859265</v>
      </c>
      <c r="C24106" t="s">
        <v>0</v>
      </c>
      <c r="D24106">
        <v>32.563590640199997</v>
      </c>
      <c r="E24106">
        <v>-117.188859265</v>
      </c>
    </row>
    <row r="24107" spans="1:5" x14ac:dyDescent="0.25">
      <c r="A24107">
        <v>32.563590304900004</v>
      </c>
      <c r="B24107">
        <v>-117.188850632</v>
      </c>
      <c r="C24107" t="s">
        <v>0</v>
      </c>
      <c r="D24107">
        <v>32.563590304900004</v>
      </c>
      <c r="E24107">
        <v>-117.188850632</v>
      </c>
    </row>
    <row r="24108" spans="1:5" x14ac:dyDescent="0.25">
      <c r="A24108">
        <v>32.563589885799999</v>
      </c>
      <c r="B24108">
        <v>-117.188842166</v>
      </c>
      <c r="C24108" t="s">
        <v>0</v>
      </c>
      <c r="D24108">
        <v>32.563589885799999</v>
      </c>
      <c r="E24108">
        <v>-117.188842166</v>
      </c>
    </row>
    <row r="24109" spans="1:5" x14ac:dyDescent="0.25">
      <c r="A24109">
        <v>32.563589466700002</v>
      </c>
      <c r="B24109">
        <v>-117.188833952</v>
      </c>
      <c r="C24109" t="s">
        <v>0</v>
      </c>
      <c r="D24109">
        <v>32.563589466700002</v>
      </c>
      <c r="E24109">
        <v>-117.188833952</v>
      </c>
    </row>
    <row r="24110" spans="1:5" x14ac:dyDescent="0.25">
      <c r="A24110">
        <v>32.563589131500002</v>
      </c>
      <c r="B24110">
        <v>-117.188825905</v>
      </c>
      <c r="C24110" t="s">
        <v>0</v>
      </c>
      <c r="D24110">
        <v>32.563589131500002</v>
      </c>
      <c r="E24110">
        <v>-117.188825905</v>
      </c>
    </row>
    <row r="24111" spans="1:5" x14ac:dyDescent="0.25">
      <c r="A24111">
        <v>32.563588963800001</v>
      </c>
      <c r="B24111">
        <v>-117.188818278</v>
      </c>
      <c r="C24111" t="s">
        <v>0</v>
      </c>
      <c r="D24111">
        <v>32.563588963800001</v>
      </c>
      <c r="E24111">
        <v>-117.188818278</v>
      </c>
    </row>
    <row r="24112" spans="1:5" x14ac:dyDescent="0.25">
      <c r="A24112">
        <v>32.563588796200001</v>
      </c>
      <c r="B24112">
        <v>-117.18881064999999</v>
      </c>
      <c r="C24112" t="s">
        <v>0</v>
      </c>
      <c r="D24112">
        <v>32.563588796200001</v>
      </c>
      <c r="E24112">
        <v>-117.18881064999999</v>
      </c>
    </row>
    <row r="24113" spans="1:5" x14ac:dyDescent="0.25">
      <c r="A24113">
        <v>32.563588712399998</v>
      </c>
      <c r="B24113">
        <v>-117.18880319</v>
      </c>
      <c r="C24113" t="s">
        <v>0</v>
      </c>
      <c r="D24113">
        <v>32.563588712399998</v>
      </c>
      <c r="E24113">
        <v>-117.18880319</v>
      </c>
    </row>
    <row r="24114" spans="1:5" x14ac:dyDescent="0.25">
      <c r="A24114">
        <v>32.563588712399998</v>
      </c>
      <c r="B24114">
        <v>-117.188795898</v>
      </c>
      <c r="C24114" t="s">
        <v>0</v>
      </c>
      <c r="D24114">
        <v>32.563588712399998</v>
      </c>
      <c r="E24114">
        <v>-117.188795898</v>
      </c>
    </row>
    <row r="24115" spans="1:5" x14ac:dyDescent="0.25">
      <c r="A24115">
        <v>32.563588544700004</v>
      </c>
      <c r="B24115">
        <v>-117.18878827100001</v>
      </c>
      <c r="C24115" t="s">
        <v>0</v>
      </c>
      <c r="D24115">
        <v>32.563588544700004</v>
      </c>
      <c r="E24115">
        <v>-117.18878827100001</v>
      </c>
    </row>
    <row r="24116" spans="1:5" x14ac:dyDescent="0.25">
      <c r="A24116">
        <v>32.563588712399998</v>
      </c>
      <c r="B24116">
        <v>-117.188780978</v>
      </c>
      <c r="C24116" t="s">
        <v>0</v>
      </c>
      <c r="D24116">
        <v>32.563588712399998</v>
      </c>
      <c r="E24116">
        <v>-117.188780978</v>
      </c>
    </row>
    <row r="24117" spans="1:5" x14ac:dyDescent="0.25">
      <c r="A24117">
        <v>32.563588879999998</v>
      </c>
      <c r="B24117">
        <v>-117.188773686</v>
      </c>
      <c r="C24117" t="s">
        <v>0</v>
      </c>
      <c r="D24117">
        <v>32.563588879999998</v>
      </c>
      <c r="E24117">
        <v>-117.188773686</v>
      </c>
    </row>
    <row r="24118" spans="1:5" x14ac:dyDescent="0.25">
      <c r="A24118">
        <v>32.563589215299999</v>
      </c>
      <c r="B24118">
        <v>-117.18876631000001</v>
      </c>
      <c r="C24118" t="s">
        <v>0</v>
      </c>
      <c r="D24118">
        <v>32.563589215299999</v>
      </c>
      <c r="E24118">
        <v>-117.18876631000001</v>
      </c>
    </row>
    <row r="24119" spans="1:5" x14ac:dyDescent="0.25">
      <c r="A24119">
        <v>32.563589634400003</v>
      </c>
      <c r="B24119">
        <v>-117.18875885</v>
      </c>
      <c r="C24119" t="s">
        <v>0</v>
      </c>
      <c r="D24119">
        <v>32.563589634400003</v>
      </c>
      <c r="E24119">
        <v>-117.18875885</v>
      </c>
    </row>
    <row r="24120" spans="1:5" x14ac:dyDescent="0.25">
      <c r="A24120">
        <v>32.563589969600002</v>
      </c>
      <c r="B24120">
        <v>-117.188751139</v>
      </c>
      <c r="C24120" t="s">
        <v>0</v>
      </c>
      <c r="D24120">
        <v>32.563589969600002</v>
      </c>
      <c r="E24120">
        <v>-117.188751139</v>
      </c>
    </row>
    <row r="24121" spans="1:5" x14ac:dyDescent="0.25">
      <c r="A24121">
        <v>32.563590304900004</v>
      </c>
      <c r="B24121">
        <v>-117.188743344</v>
      </c>
      <c r="C24121" t="s">
        <v>0</v>
      </c>
      <c r="D24121">
        <v>32.563590304900004</v>
      </c>
      <c r="E24121">
        <v>-117.188743344</v>
      </c>
    </row>
    <row r="24122" spans="1:5" x14ac:dyDescent="0.25">
      <c r="A24122">
        <v>32.563590640199997</v>
      </c>
      <c r="B24122">
        <v>-117.18873529699999</v>
      </c>
      <c r="C24122" t="s">
        <v>0</v>
      </c>
      <c r="D24122">
        <v>32.563590640199997</v>
      </c>
      <c r="E24122">
        <v>-117.18873529699999</v>
      </c>
    </row>
    <row r="24123" spans="1:5" x14ac:dyDescent="0.25">
      <c r="A24123">
        <v>32.563590891700002</v>
      </c>
      <c r="B24123">
        <v>-117.188727083</v>
      </c>
      <c r="C24123" t="s">
        <v>0</v>
      </c>
      <c r="D24123">
        <v>32.563590891700002</v>
      </c>
      <c r="E24123">
        <v>-117.188727083</v>
      </c>
    </row>
    <row r="24124" spans="1:5" x14ac:dyDescent="0.25">
      <c r="A24124">
        <v>32.563591143099998</v>
      </c>
      <c r="B24124">
        <v>-117.188718533</v>
      </c>
      <c r="C24124" t="s">
        <v>0</v>
      </c>
      <c r="D24124">
        <v>32.563591143099998</v>
      </c>
      <c r="E24124">
        <v>-117.188718533</v>
      </c>
    </row>
    <row r="24125" spans="1:5" x14ac:dyDescent="0.25">
      <c r="A24125">
        <v>32.5635913108</v>
      </c>
      <c r="B24125">
        <v>-117.18870973200001</v>
      </c>
      <c r="C24125" t="s">
        <v>0</v>
      </c>
      <c r="D24125">
        <v>32.5635913108</v>
      </c>
      <c r="E24125">
        <v>-117.18870973200001</v>
      </c>
    </row>
    <row r="24126" spans="1:5" x14ac:dyDescent="0.25">
      <c r="A24126">
        <v>32.563591478399999</v>
      </c>
      <c r="B24126">
        <v>-117.188700764</v>
      </c>
      <c r="C24126" t="s">
        <v>0</v>
      </c>
      <c r="D24126">
        <v>32.563591478399999</v>
      </c>
      <c r="E24126">
        <v>-117.188700764</v>
      </c>
    </row>
    <row r="24127" spans="1:5" x14ac:dyDescent="0.25">
      <c r="A24127">
        <v>32.563591478399999</v>
      </c>
      <c r="B24127">
        <v>-117.188691627</v>
      </c>
      <c r="C24127" t="s">
        <v>0</v>
      </c>
      <c r="D24127">
        <v>32.563591478399999</v>
      </c>
      <c r="E24127">
        <v>-117.188691627</v>
      </c>
    </row>
    <row r="24128" spans="1:5" x14ac:dyDescent="0.25">
      <c r="A24128">
        <v>32.563591562200003</v>
      </c>
      <c r="B24128">
        <v>-117.18868249099999</v>
      </c>
      <c r="C24128" t="s">
        <v>0</v>
      </c>
      <c r="D24128">
        <v>32.563591562200003</v>
      </c>
      <c r="E24128">
        <v>-117.18868249099999</v>
      </c>
    </row>
    <row r="24129" spans="1:5" x14ac:dyDescent="0.25">
      <c r="A24129">
        <v>32.563591478399999</v>
      </c>
      <c r="B24129">
        <v>-117.18867335500001</v>
      </c>
      <c r="C24129" t="s">
        <v>0</v>
      </c>
      <c r="D24129">
        <v>32.563591478399999</v>
      </c>
      <c r="E24129">
        <v>-117.18867335500001</v>
      </c>
    </row>
    <row r="24130" spans="1:5" x14ac:dyDescent="0.25">
      <c r="A24130">
        <v>32.563591394600003</v>
      </c>
      <c r="B24130">
        <v>-117.18866430200001</v>
      </c>
      <c r="C24130" t="s">
        <v>0</v>
      </c>
      <c r="D24130">
        <v>32.563591394600003</v>
      </c>
      <c r="E24130">
        <v>-117.18866430200001</v>
      </c>
    </row>
    <row r="24131" spans="1:5" x14ac:dyDescent="0.25">
      <c r="A24131">
        <v>32.563591059300002</v>
      </c>
      <c r="B24131">
        <v>-117.188655334</v>
      </c>
      <c r="C24131" t="s">
        <v>0</v>
      </c>
      <c r="D24131">
        <v>32.563591059300002</v>
      </c>
      <c r="E24131">
        <v>-117.188655334</v>
      </c>
    </row>
    <row r="24132" spans="1:5" x14ac:dyDescent="0.25">
      <c r="A24132">
        <v>32.563590807799997</v>
      </c>
      <c r="B24132">
        <v>-117.18864670000001</v>
      </c>
      <c r="C24132" t="s">
        <v>0</v>
      </c>
      <c r="D24132">
        <v>32.563590807799997</v>
      </c>
      <c r="E24132">
        <v>-117.18864670000001</v>
      </c>
    </row>
    <row r="24133" spans="1:5" x14ac:dyDescent="0.25">
      <c r="A24133">
        <v>32.563590472599998</v>
      </c>
      <c r="B24133">
        <v>-117.188638318</v>
      </c>
      <c r="C24133" t="s">
        <v>0</v>
      </c>
      <c r="D24133">
        <v>32.563590472599998</v>
      </c>
      <c r="E24133">
        <v>-117.188638318</v>
      </c>
    </row>
    <row r="24134" spans="1:5" x14ac:dyDescent="0.25">
      <c r="A24134">
        <v>32.563590137299997</v>
      </c>
      <c r="B24134">
        <v>-117.188630272</v>
      </c>
      <c r="C24134" t="s">
        <v>0</v>
      </c>
      <c r="D24134">
        <v>32.563590137299997</v>
      </c>
      <c r="E24134">
        <v>-117.188630272</v>
      </c>
    </row>
    <row r="24135" spans="1:5" x14ac:dyDescent="0.25">
      <c r="A24135">
        <v>32.563589885799999</v>
      </c>
      <c r="B24135">
        <v>-117.188622393</v>
      </c>
      <c r="C24135" t="s">
        <v>0</v>
      </c>
      <c r="D24135">
        <v>32.563589885799999</v>
      </c>
      <c r="E24135">
        <v>-117.188622393</v>
      </c>
    </row>
    <row r="24136" spans="1:5" x14ac:dyDescent="0.25">
      <c r="A24136">
        <v>32.5635895506</v>
      </c>
      <c r="B24136">
        <v>-117.188614849</v>
      </c>
      <c r="C24136" t="s">
        <v>0</v>
      </c>
      <c r="D24136">
        <v>32.5635895506</v>
      </c>
      <c r="E24136">
        <v>-117.188614849</v>
      </c>
    </row>
    <row r="24137" spans="1:5" x14ac:dyDescent="0.25">
      <c r="A24137">
        <v>32.563589131500002</v>
      </c>
      <c r="B24137">
        <v>-117.188607389</v>
      </c>
      <c r="C24137" t="s">
        <v>0</v>
      </c>
      <c r="D24137">
        <v>32.563589131500002</v>
      </c>
      <c r="E24137">
        <v>-117.188607389</v>
      </c>
    </row>
    <row r="24138" spans="1:5" x14ac:dyDescent="0.25">
      <c r="A24138">
        <v>32.563588879999998</v>
      </c>
      <c r="B24138">
        <v>-117.188600264</v>
      </c>
      <c r="C24138" t="s">
        <v>0</v>
      </c>
      <c r="D24138">
        <v>32.563588879999998</v>
      </c>
      <c r="E24138">
        <v>-117.188600264</v>
      </c>
    </row>
    <row r="24139" spans="1:5" x14ac:dyDescent="0.25">
      <c r="A24139">
        <v>32.563589047599997</v>
      </c>
      <c r="B24139">
        <v>-117.188593056</v>
      </c>
      <c r="C24139" t="s">
        <v>0</v>
      </c>
      <c r="D24139">
        <v>32.563589047599997</v>
      </c>
      <c r="E24139">
        <v>-117.188593056</v>
      </c>
    </row>
    <row r="24140" spans="1:5" x14ac:dyDescent="0.25">
      <c r="A24140">
        <v>32.563588879999998</v>
      </c>
      <c r="B24140">
        <v>-117.188585848</v>
      </c>
      <c r="C24140" t="s">
        <v>0</v>
      </c>
      <c r="D24140">
        <v>32.563588879999998</v>
      </c>
      <c r="E24140">
        <v>-117.188585848</v>
      </c>
    </row>
    <row r="24141" spans="1:5" x14ac:dyDescent="0.25">
      <c r="A24141">
        <v>32.563588796200001</v>
      </c>
      <c r="B24141">
        <v>-117.188578472</v>
      </c>
      <c r="C24141" t="s">
        <v>0</v>
      </c>
      <c r="D24141">
        <v>32.563588796200001</v>
      </c>
      <c r="E24141">
        <v>-117.188578472</v>
      </c>
    </row>
    <row r="24142" spans="1:5" x14ac:dyDescent="0.25">
      <c r="A24142">
        <v>32.563588796200001</v>
      </c>
      <c r="B24142">
        <v>-117.188570928</v>
      </c>
      <c r="C24142" t="s">
        <v>0</v>
      </c>
      <c r="D24142">
        <v>32.563588796200001</v>
      </c>
      <c r="E24142">
        <v>-117.188570928</v>
      </c>
    </row>
    <row r="24143" spans="1:5" x14ac:dyDescent="0.25">
      <c r="A24143">
        <v>32.563588209499997</v>
      </c>
      <c r="B24143">
        <v>-117.188562797</v>
      </c>
      <c r="C24143" t="s">
        <v>0</v>
      </c>
      <c r="D24143">
        <v>32.563588209499997</v>
      </c>
      <c r="E24143">
        <v>-117.188562797</v>
      </c>
    </row>
    <row r="24144" spans="1:5" x14ac:dyDescent="0.25">
      <c r="A24144">
        <v>32.5635882933</v>
      </c>
      <c r="B24144">
        <v>-117.18855466700001</v>
      </c>
      <c r="C24144" t="s">
        <v>0</v>
      </c>
      <c r="D24144">
        <v>32.5635882933</v>
      </c>
      <c r="E24144">
        <v>-117.18855466700001</v>
      </c>
    </row>
    <row r="24145" spans="1:5" x14ac:dyDescent="0.25">
      <c r="A24145">
        <v>32.5635884609</v>
      </c>
      <c r="B24145">
        <v>-117.188546285</v>
      </c>
      <c r="C24145" t="s">
        <v>0</v>
      </c>
      <c r="D24145">
        <v>32.5635884609</v>
      </c>
      <c r="E24145">
        <v>-117.188546285</v>
      </c>
    </row>
    <row r="24146" spans="1:5" x14ac:dyDescent="0.25">
      <c r="A24146">
        <v>32.563588544700004</v>
      </c>
      <c r="B24146">
        <v>-117.18853765199999</v>
      </c>
      <c r="C24146" t="s">
        <v>0</v>
      </c>
      <c r="D24146">
        <v>32.563588544700004</v>
      </c>
      <c r="E24146">
        <v>-117.18853765199999</v>
      </c>
    </row>
    <row r="24147" spans="1:5" x14ac:dyDescent="0.25">
      <c r="A24147">
        <v>32.563589047599997</v>
      </c>
      <c r="B24147">
        <v>-117.18852859899999</v>
      </c>
      <c r="C24147" t="s">
        <v>0</v>
      </c>
      <c r="D24147">
        <v>32.563589047599997</v>
      </c>
      <c r="E24147">
        <v>-117.18852859899999</v>
      </c>
    </row>
    <row r="24148" spans="1:5" x14ac:dyDescent="0.25">
      <c r="A24148">
        <v>32.563589131500002</v>
      </c>
      <c r="B24148">
        <v>-117.18851946300001</v>
      </c>
      <c r="C24148" t="s">
        <v>0</v>
      </c>
      <c r="D24148">
        <v>32.563589131500002</v>
      </c>
      <c r="E24148">
        <v>-117.18851946300001</v>
      </c>
    </row>
    <row r="24149" spans="1:5" x14ac:dyDescent="0.25">
      <c r="A24149">
        <v>32.563589215299999</v>
      </c>
      <c r="B24149">
        <v>-117.188510159</v>
      </c>
      <c r="C24149" t="s">
        <v>0</v>
      </c>
      <c r="D24149">
        <v>32.563589215299999</v>
      </c>
      <c r="E24149">
        <v>-117.188510159</v>
      </c>
    </row>
    <row r="24150" spans="1:5" x14ac:dyDescent="0.25">
      <c r="A24150">
        <v>32.563589382899998</v>
      </c>
      <c r="B24150">
        <v>-117.18850093899999</v>
      </c>
      <c r="C24150" t="s">
        <v>0</v>
      </c>
      <c r="D24150">
        <v>32.563589382899998</v>
      </c>
      <c r="E24150">
        <v>-117.18850093899999</v>
      </c>
    </row>
    <row r="24151" spans="1:5" x14ac:dyDescent="0.25">
      <c r="A24151">
        <v>32.563589047599997</v>
      </c>
      <c r="B24151">
        <v>-117.188492389</v>
      </c>
      <c r="C24151" t="s">
        <v>0</v>
      </c>
      <c r="D24151">
        <v>32.563589047599997</v>
      </c>
      <c r="E24151">
        <v>-117.188492389</v>
      </c>
    </row>
    <row r="24152" spans="1:5" x14ac:dyDescent="0.25">
      <c r="A24152">
        <v>32.563589047599997</v>
      </c>
      <c r="B24152">
        <v>-117.188483253</v>
      </c>
      <c r="C24152" t="s">
        <v>0</v>
      </c>
      <c r="D24152">
        <v>32.563589047599997</v>
      </c>
      <c r="E24152">
        <v>-117.188483253</v>
      </c>
    </row>
    <row r="24153" spans="1:5" x14ac:dyDescent="0.25">
      <c r="A24153">
        <v>32.563589047599997</v>
      </c>
      <c r="B24153">
        <v>-117.18847428399999</v>
      </c>
      <c r="C24153" t="s">
        <v>0</v>
      </c>
      <c r="D24153">
        <v>32.563589047599997</v>
      </c>
      <c r="E24153">
        <v>-117.18847428399999</v>
      </c>
    </row>
    <row r="24154" spans="1:5" x14ac:dyDescent="0.25">
      <c r="A24154">
        <v>32.563589047599997</v>
      </c>
      <c r="B24154">
        <v>-117.188465483</v>
      </c>
      <c r="C24154" t="s">
        <v>0</v>
      </c>
      <c r="D24154">
        <v>32.563589047599997</v>
      </c>
      <c r="E24154">
        <v>-117.188465483</v>
      </c>
    </row>
    <row r="24155" spans="1:5" x14ac:dyDescent="0.25">
      <c r="A24155">
        <v>32.563588963800001</v>
      </c>
      <c r="B24155">
        <v>-117.18845701799999</v>
      </c>
      <c r="C24155" t="s">
        <v>0</v>
      </c>
      <c r="D24155">
        <v>32.563588963800001</v>
      </c>
      <c r="E24155">
        <v>-117.18845701799999</v>
      </c>
    </row>
    <row r="24156" spans="1:5" x14ac:dyDescent="0.25">
      <c r="A24156">
        <v>32.563588963800001</v>
      </c>
      <c r="B24156">
        <v>-117.18844872</v>
      </c>
      <c r="C24156" t="s">
        <v>0</v>
      </c>
      <c r="D24156">
        <v>32.563588963800001</v>
      </c>
      <c r="E24156">
        <v>-117.18844872</v>
      </c>
    </row>
    <row r="24157" spans="1:5" x14ac:dyDescent="0.25">
      <c r="A24157">
        <v>32.563588963800001</v>
      </c>
      <c r="B24157">
        <v>-117.188440673</v>
      </c>
      <c r="C24157" t="s">
        <v>0</v>
      </c>
      <c r="D24157">
        <v>32.563588963800001</v>
      </c>
      <c r="E24157">
        <v>-117.188440673</v>
      </c>
    </row>
    <row r="24158" spans="1:5" x14ac:dyDescent="0.25">
      <c r="A24158">
        <v>32.563588963800001</v>
      </c>
      <c r="B24158">
        <v>-117.18843271</v>
      </c>
      <c r="C24158" t="s">
        <v>0</v>
      </c>
      <c r="D24158">
        <v>32.563588963800001</v>
      </c>
      <c r="E24158">
        <v>-117.18843271</v>
      </c>
    </row>
    <row r="24159" spans="1:5" x14ac:dyDescent="0.25">
      <c r="A24159">
        <v>32.563589215299999</v>
      </c>
      <c r="B24159">
        <v>-117.188425083</v>
      </c>
      <c r="C24159" t="s">
        <v>0</v>
      </c>
      <c r="D24159">
        <v>32.563589215299999</v>
      </c>
      <c r="E24159">
        <v>-117.188425083</v>
      </c>
    </row>
    <row r="24160" spans="1:5" x14ac:dyDescent="0.25">
      <c r="A24160">
        <v>32.563589382899998</v>
      </c>
      <c r="B24160">
        <v>-117.188417539</v>
      </c>
      <c r="C24160" t="s">
        <v>0</v>
      </c>
      <c r="D24160">
        <v>32.563589382899998</v>
      </c>
      <c r="E24160">
        <v>-117.188417539</v>
      </c>
    </row>
    <row r="24161" spans="1:5" x14ac:dyDescent="0.25">
      <c r="A24161">
        <v>32.563589382899998</v>
      </c>
      <c r="B24161">
        <v>-117.18841007899999</v>
      </c>
      <c r="C24161" t="s">
        <v>0</v>
      </c>
      <c r="D24161">
        <v>32.563589382899998</v>
      </c>
      <c r="E24161">
        <v>-117.18841007899999</v>
      </c>
    </row>
    <row r="24162" spans="1:5" x14ac:dyDescent="0.25">
      <c r="A24162">
        <v>32.563589466700002</v>
      </c>
      <c r="B24162">
        <v>-117.18840270299999</v>
      </c>
      <c r="C24162" t="s">
        <v>0</v>
      </c>
      <c r="D24162">
        <v>32.563589466700002</v>
      </c>
      <c r="E24162">
        <v>-117.18840270299999</v>
      </c>
    </row>
    <row r="24163" spans="1:5" x14ac:dyDescent="0.25">
      <c r="A24163">
        <v>32.563589802000003</v>
      </c>
      <c r="B24163">
        <v>-117.188394656</v>
      </c>
      <c r="C24163" t="s">
        <v>0</v>
      </c>
      <c r="D24163">
        <v>32.563589802000003</v>
      </c>
      <c r="E24163">
        <v>-117.188394656</v>
      </c>
    </row>
    <row r="24164" spans="1:5" x14ac:dyDescent="0.25">
      <c r="A24164">
        <v>32.563589969600002</v>
      </c>
      <c r="B24164">
        <v>-117.188387113</v>
      </c>
      <c r="C24164" t="s">
        <v>0</v>
      </c>
      <c r="D24164">
        <v>32.563589969600002</v>
      </c>
      <c r="E24164">
        <v>-117.188387113</v>
      </c>
    </row>
    <row r="24165" spans="1:5" x14ac:dyDescent="0.25">
      <c r="A24165">
        <v>32.563589969600002</v>
      </c>
      <c r="B24165">
        <v>-117.18837956900001</v>
      </c>
      <c r="C24165" t="s">
        <v>0</v>
      </c>
      <c r="D24165">
        <v>32.563589969600002</v>
      </c>
      <c r="E24165">
        <v>-117.18837956900001</v>
      </c>
    </row>
    <row r="24166" spans="1:5" x14ac:dyDescent="0.25">
      <c r="A24166">
        <v>32.5635900535</v>
      </c>
      <c r="B24166">
        <v>-117.188371774</v>
      </c>
      <c r="C24166" t="s">
        <v>0</v>
      </c>
      <c r="D24166">
        <v>32.5635900535</v>
      </c>
      <c r="E24166">
        <v>-117.188371774</v>
      </c>
    </row>
    <row r="24167" spans="1:5" x14ac:dyDescent="0.25">
      <c r="A24167">
        <v>32.5635900535</v>
      </c>
      <c r="B24167">
        <v>-117.188363811</v>
      </c>
      <c r="C24167" t="s">
        <v>0</v>
      </c>
      <c r="D24167">
        <v>32.5635900535</v>
      </c>
      <c r="E24167">
        <v>-117.188363811</v>
      </c>
    </row>
    <row r="24168" spans="1:5" x14ac:dyDescent="0.25">
      <c r="A24168">
        <v>32.5635900535</v>
      </c>
      <c r="B24168">
        <v>-117.188355848</v>
      </c>
      <c r="C24168" t="s">
        <v>0</v>
      </c>
      <c r="D24168">
        <v>32.5635900535</v>
      </c>
      <c r="E24168">
        <v>-117.188355848</v>
      </c>
    </row>
    <row r="24169" spans="1:5" x14ac:dyDescent="0.25">
      <c r="A24169">
        <v>32.5635900535</v>
      </c>
      <c r="B24169">
        <v>-117.188347634</v>
      </c>
      <c r="C24169" t="s">
        <v>0</v>
      </c>
      <c r="D24169">
        <v>32.5635900535</v>
      </c>
      <c r="E24169">
        <v>-117.188347634</v>
      </c>
    </row>
    <row r="24170" spans="1:5" x14ac:dyDescent="0.25">
      <c r="A24170">
        <v>32.563589969600002</v>
      </c>
      <c r="B24170">
        <v>-117.188339168</v>
      </c>
      <c r="C24170" t="s">
        <v>0</v>
      </c>
      <c r="D24170">
        <v>32.563589969600002</v>
      </c>
      <c r="E24170">
        <v>-117.188339168</v>
      </c>
    </row>
    <row r="24171" spans="1:5" x14ac:dyDescent="0.25">
      <c r="A24171">
        <v>32.5635900535</v>
      </c>
      <c r="B24171">
        <v>-117.188330451</v>
      </c>
      <c r="C24171" t="s">
        <v>0</v>
      </c>
      <c r="D24171">
        <v>32.5635900535</v>
      </c>
      <c r="E24171">
        <v>-117.188330451</v>
      </c>
    </row>
    <row r="24172" spans="1:5" x14ac:dyDescent="0.25">
      <c r="A24172">
        <v>32.563589885799999</v>
      </c>
      <c r="B24172">
        <v>-117.18832165000001</v>
      </c>
      <c r="C24172" t="s">
        <v>0</v>
      </c>
      <c r="D24172">
        <v>32.563589885799999</v>
      </c>
      <c r="E24172">
        <v>-117.18832165000001</v>
      </c>
    </row>
    <row r="24173" spans="1:5" x14ac:dyDescent="0.25">
      <c r="A24173">
        <v>32.563589718199999</v>
      </c>
      <c r="B24173">
        <v>-117.188312681</v>
      </c>
      <c r="C24173" t="s">
        <v>0</v>
      </c>
      <c r="D24173">
        <v>32.563589718199999</v>
      </c>
      <c r="E24173">
        <v>-117.188312681</v>
      </c>
    </row>
    <row r="24174" spans="1:5" x14ac:dyDescent="0.25">
      <c r="A24174">
        <v>32.5635895506</v>
      </c>
      <c r="B24174">
        <v>-117.188303713</v>
      </c>
      <c r="C24174" t="s">
        <v>0</v>
      </c>
      <c r="D24174">
        <v>32.5635895506</v>
      </c>
      <c r="E24174">
        <v>-117.188303713</v>
      </c>
    </row>
    <row r="24175" spans="1:5" x14ac:dyDescent="0.25">
      <c r="A24175">
        <v>32.563589382899998</v>
      </c>
      <c r="B24175">
        <v>-117.188294744</v>
      </c>
      <c r="C24175" t="s">
        <v>0</v>
      </c>
      <c r="D24175">
        <v>32.563589382899998</v>
      </c>
      <c r="E24175">
        <v>-117.188294744</v>
      </c>
    </row>
    <row r="24176" spans="1:5" x14ac:dyDescent="0.25">
      <c r="A24176">
        <v>32.563589131500002</v>
      </c>
      <c r="B24176">
        <v>-117.188285775</v>
      </c>
      <c r="C24176" t="s">
        <v>0</v>
      </c>
      <c r="D24176">
        <v>32.563589131500002</v>
      </c>
      <c r="E24176">
        <v>-117.188285775</v>
      </c>
    </row>
    <row r="24177" spans="1:5" x14ac:dyDescent="0.25">
      <c r="A24177">
        <v>32.563588879999998</v>
      </c>
      <c r="B24177">
        <v>-117.18827680699999</v>
      </c>
      <c r="C24177" t="s">
        <v>0</v>
      </c>
      <c r="D24177">
        <v>32.563588879999998</v>
      </c>
      <c r="E24177">
        <v>-117.18827680699999</v>
      </c>
    </row>
    <row r="24178" spans="1:5" x14ac:dyDescent="0.25">
      <c r="A24178">
        <v>32.563588712399998</v>
      </c>
      <c r="B24178">
        <v>-117.188268006</v>
      </c>
      <c r="C24178" t="s">
        <v>0</v>
      </c>
      <c r="D24178">
        <v>32.563588712399998</v>
      </c>
      <c r="E24178">
        <v>-117.188268006</v>
      </c>
    </row>
    <row r="24179" spans="1:5" x14ac:dyDescent="0.25">
      <c r="A24179">
        <v>32.563587874200003</v>
      </c>
      <c r="B24179">
        <v>-117.188259121</v>
      </c>
      <c r="C24179" t="s">
        <v>0</v>
      </c>
      <c r="D24179">
        <v>32.563587874200003</v>
      </c>
      <c r="E24179">
        <v>-117.188259121</v>
      </c>
    </row>
    <row r="24180" spans="1:5" x14ac:dyDescent="0.25">
      <c r="A24180">
        <v>32.563587706500002</v>
      </c>
      <c r="B24180">
        <v>-117.188250739</v>
      </c>
      <c r="C24180" t="s">
        <v>0</v>
      </c>
      <c r="D24180">
        <v>32.563587706500002</v>
      </c>
      <c r="E24180">
        <v>-117.188250739</v>
      </c>
    </row>
    <row r="24181" spans="1:5" x14ac:dyDescent="0.25">
      <c r="A24181">
        <v>32.563587538900002</v>
      </c>
      <c r="B24181">
        <v>-117.188242609</v>
      </c>
      <c r="C24181" t="s">
        <v>0</v>
      </c>
      <c r="D24181">
        <v>32.563587538900002</v>
      </c>
      <c r="E24181">
        <v>-117.188242609</v>
      </c>
    </row>
    <row r="24182" spans="1:5" x14ac:dyDescent="0.25">
      <c r="A24182">
        <v>32.563587538900002</v>
      </c>
      <c r="B24182">
        <v>-117.188234814</v>
      </c>
      <c r="C24182" t="s">
        <v>0</v>
      </c>
      <c r="D24182">
        <v>32.563587538900002</v>
      </c>
      <c r="E24182">
        <v>-117.188234814</v>
      </c>
    </row>
    <row r="24183" spans="1:5" x14ac:dyDescent="0.25">
      <c r="A24183">
        <v>32.563587538900002</v>
      </c>
      <c r="B24183">
        <v>-117.18822718600001</v>
      </c>
      <c r="C24183" t="s">
        <v>0</v>
      </c>
      <c r="D24183">
        <v>32.563587538900002</v>
      </c>
      <c r="E24183">
        <v>-117.18822718600001</v>
      </c>
    </row>
    <row r="24184" spans="1:5" x14ac:dyDescent="0.25">
      <c r="A24184">
        <v>32.563587706500002</v>
      </c>
      <c r="B24184">
        <v>-117.18821981000001</v>
      </c>
      <c r="C24184" t="s">
        <v>0</v>
      </c>
      <c r="D24184">
        <v>32.563587706500002</v>
      </c>
      <c r="E24184">
        <v>-117.18821981000001</v>
      </c>
    </row>
    <row r="24185" spans="1:5" x14ac:dyDescent="0.25">
      <c r="A24185">
        <v>32.563587957999999</v>
      </c>
      <c r="B24185">
        <v>-117.188212518</v>
      </c>
      <c r="C24185" t="s">
        <v>0</v>
      </c>
      <c r="D24185">
        <v>32.563587957999999</v>
      </c>
      <c r="E24185">
        <v>-117.188212518</v>
      </c>
    </row>
    <row r="24186" spans="1:5" x14ac:dyDescent="0.25">
      <c r="A24186">
        <v>32.5635882933</v>
      </c>
      <c r="B24186">
        <v>-117.188205309</v>
      </c>
      <c r="C24186" t="s">
        <v>0</v>
      </c>
      <c r="D24186">
        <v>32.5635882933</v>
      </c>
      <c r="E24186">
        <v>-117.188205309</v>
      </c>
    </row>
    <row r="24187" spans="1:5" x14ac:dyDescent="0.25">
      <c r="A24187">
        <v>32.563588879999998</v>
      </c>
      <c r="B24187">
        <v>-117.188198101</v>
      </c>
      <c r="C24187" t="s">
        <v>0</v>
      </c>
      <c r="D24187">
        <v>32.563588879999998</v>
      </c>
      <c r="E24187">
        <v>-117.188198101</v>
      </c>
    </row>
    <row r="24188" spans="1:5" x14ac:dyDescent="0.25">
      <c r="A24188">
        <v>32.563589466700002</v>
      </c>
      <c r="B24188">
        <v>-117.18819089199999</v>
      </c>
      <c r="C24188" t="s">
        <v>0</v>
      </c>
      <c r="D24188">
        <v>32.563589466700002</v>
      </c>
      <c r="E24188">
        <v>-117.18819089199999</v>
      </c>
    </row>
    <row r="24189" spans="1:5" x14ac:dyDescent="0.25">
      <c r="A24189">
        <v>32.563589969600002</v>
      </c>
      <c r="B24189">
        <v>-117.1881836</v>
      </c>
      <c r="C24189" t="s">
        <v>0</v>
      </c>
      <c r="D24189">
        <v>32.563589969600002</v>
      </c>
      <c r="E24189">
        <v>-117.1881836</v>
      </c>
    </row>
    <row r="24190" spans="1:5" x14ac:dyDescent="0.25">
      <c r="A24190">
        <v>32.563590556400001</v>
      </c>
      <c r="B24190">
        <v>-117.188176056</v>
      </c>
      <c r="C24190" t="s">
        <v>0</v>
      </c>
      <c r="D24190">
        <v>32.563590556400001</v>
      </c>
      <c r="E24190">
        <v>-117.188176056</v>
      </c>
    </row>
    <row r="24191" spans="1:5" x14ac:dyDescent="0.25">
      <c r="A24191">
        <v>32.563590975499999</v>
      </c>
      <c r="B24191">
        <v>-117.18816834499999</v>
      </c>
      <c r="C24191" t="s">
        <v>0</v>
      </c>
      <c r="D24191">
        <v>32.563590975499999</v>
      </c>
      <c r="E24191">
        <v>-117.18816834499999</v>
      </c>
    </row>
    <row r="24192" spans="1:5" x14ac:dyDescent="0.25">
      <c r="A24192">
        <v>32.563591394600003</v>
      </c>
      <c r="B24192">
        <v>-117.18816038200001</v>
      </c>
      <c r="C24192" t="s">
        <v>0</v>
      </c>
      <c r="D24192">
        <v>32.563591394600003</v>
      </c>
      <c r="E24192">
        <v>-117.18816038200001</v>
      </c>
    </row>
    <row r="24193" spans="1:5" x14ac:dyDescent="0.25">
      <c r="A24193">
        <v>32.563591729800002</v>
      </c>
      <c r="B24193">
        <v>-117.188152168</v>
      </c>
      <c r="C24193" t="s">
        <v>0</v>
      </c>
      <c r="D24193">
        <v>32.563591729800002</v>
      </c>
      <c r="E24193">
        <v>-117.188152168</v>
      </c>
    </row>
    <row r="24194" spans="1:5" x14ac:dyDescent="0.25">
      <c r="A24194">
        <v>32.563591897499997</v>
      </c>
      <c r="B24194">
        <v>-117.188143702</v>
      </c>
      <c r="C24194" t="s">
        <v>0</v>
      </c>
      <c r="D24194">
        <v>32.563591897499997</v>
      </c>
      <c r="E24194">
        <v>-117.188143702</v>
      </c>
    </row>
    <row r="24195" spans="1:5" x14ac:dyDescent="0.25">
      <c r="A24195">
        <v>32.563592400399997</v>
      </c>
      <c r="B24195">
        <v>-117.18813557199999</v>
      </c>
      <c r="C24195" t="s">
        <v>0</v>
      </c>
      <c r="D24195">
        <v>32.563592400399997</v>
      </c>
      <c r="E24195">
        <v>-117.18813557199999</v>
      </c>
    </row>
    <row r="24196" spans="1:5" x14ac:dyDescent="0.25">
      <c r="A24196">
        <v>32.563592316600001</v>
      </c>
      <c r="B24196">
        <v>-117.18812668699999</v>
      </c>
      <c r="C24196" t="s">
        <v>0</v>
      </c>
      <c r="D24196">
        <v>32.563592316600001</v>
      </c>
      <c r="E24196">
        <v>-117.18812668699999</v>
      </c>
    </row>
    <row r="24197" spans="1:5" x14ac:dyDescent="0.25">
      <c r="A24197">
        <v>32.5635921489</v>
      </c>
      <c r="B24197">
        <v>-117.188117635</v>
      </c>
      <c r="C24197" t="s">
        <v>0</v>
      </c>
      <c r="D24197">
        <v>32.5635921489</v>
      </c>
      <c r="E24197">
        <v>-117.188117635</v>
      </c>
    </row>
    <row r="24198" spans="1:5" x14ac:dyDescent="0.25">
      <c r="A24198">
        <v>32.563591897499997</v>
      </c>
      <c r="B24198">
        <v>-117.18810849800001</v>
      </c>
      <c r="C24198" t="s">
        <v>0</v>
      </c>
      <c r="D24198">
        <v>32.563591897499997</v>
      </c>
      <c r="E24198">
        <v>-117.18810849800001</v>
      </c>
    </row>
    <row r="24199" spans="1:5" x14ac:dyDescent="0.25">
      <c r="A24199">
        <v>32.563591394600003</v>
      </c>
      <c r="B24199">
        <v>-117.188099446</v>
      </c>
      <c r="C24199" t="s">
        <v>0</v>
      </c>
      <c r="D24199">
        <v>32.563591394600003</v>
      </c>
      <c r="E24199">
        <v>-117.188099446</v>
      </c>
    </row>
    <row r="24200" spans="1:5" x14ac:dyDescent="0.25">
      <c r="A24200">
        <v>32.563590975499999</v>
      </c>
      <c r="B24200">
        <v>-117.188090226</v>
      </c>
      <c r="C24200" t="s">
        <v>0</v>
      </c>
      <c r="D24200">
        <v>32.563590975499999</v>
      </c>
      <c r="E24200">
        <v>-117.188090226</v>
      </c>
    </row>
    <row r="24201" spans="1:5" x14ac:dyDescent="0.25">
      <c r="A24201">
        <v>32.563590556400001</v>
      </c>
      <c r="B24201">
        <v>-117.18808108899999</v>
      </c>
      <c r="C24201" t="s">
        <v>0</v>
      </c>
      <c r="D24201">
        <v>32.563590556400001</v>
      </c>
      <c r="E24201">
        <v>-117.18808108899999</v>
      </c>
    </row>
    <row r="24202" spans="1:5" x14ac:dyDescent="0.25">
      <c r="A24202">
        <v>32.563590137299997</v>
      </c>
      <c r="B24202">
        <v>-117.18807195300001</v>
      </c>
      <c r="C24202" t="s">
        <v>0</v>
      </c>
      <c r="D24202">
        <v>32.563590137299997</v>
      </c>
      <c r="E24202">
        <v>-117.18807195300001</v>
      </c>
    </row>
    <row r="24203" spans="1:5" x14ac:dyDescent="0.25">
      <c r="A24203">
        <v>32.563589969600002</v>
      </c>
      <c r="B24203">
        <v>-117.18806332</v>
      </c>
      <c r="C24203" t="s">
        <v>0</v>
      </c>
      <c r="D24203">
        <v>32.563589969600002</v>
      </c>
      <c r="E24203">
        <v>-117.18806332</v>
      </c>
    </row>
    <row r="24204" spans="1:5" x14ac:dyDescent="0.25">
      <c r="A24204">
        <v>32.563589718199999</v>
      </c>
      <c r="B24204">
        <v>-117.188054519</v>
      </c>
      <c r="C24204" t="s">
        <v>0</v>
      </c>
      <c r="D24204">
        <v>32.563589718199999</v>
      </c>
      <c r="E24204">
        <v>-117.188054519</v>
      </c>
    </row>
    <row r="24205" spans="1:5" x14ac:dyDescent="0.25">
      <c r="A24205">
        <v>32.563589466700002</v>
      </c>
      <c r="B24205">
        <v>-117.18804588499999</v>
      </c>
      <c r="C24205" t="s">
        <v>0</v>
      </c>
      <c r="D24205">
        <v>32.563589466700002</v>
      </c>
      <c r="E24205">
        <v>-117.18804588499999</v>
      </c>
    </row>
    <row r="24206" spans="1:5" x14ac:dyDescent="0.25">
      <c r="A24206">
        <v>32.563589215299999</v>
      </c>
      <c r="B24206">
        <v>-117.18803742</v>
      </c>
      <c r="C24206" t="s">
        <v>0</v>
      </c>
      <c r="D24206">
        <v>32.563589215299999</v>
      </c>
      <c r="E24206">
        <v>-117.18803742</v>
      </c>
    </row>
    <row r="24207" spans="1:5" x14ac:dyDescent="0.25">
      <c r="A24207">
        <v>32.5635895506</v>
      </c>
      <c r="B24207">
        <v>-117.18802887</v>
      </c>
      <c r="C24207" t="s">
        <v>0</v>
      </c>
      <c r="D24207">
        <v>32.5635895506</v>
      </c>
      <c r="E24207">
        <v>-117.18802887</v>
      </c>
    </row>
    <row r="24208" spans="1:5" x14ac:dyDescent="0.25">
      <c r="A24208">
        <v>32.5635895506</v>
      </c>
      <c r="B24208">
        <v>-117.18802074</v>
      </c>
      <c r="C24208" t="s">
        <v>0</v>
      </c>
      <c r="D24208">
        <v>32.5635895506</v>
      </c>
      <c r="E24208">
        <v>-117.18802074</v>
      </c>
    </row>
    <row r="24209" spans="1:5" x14ac:dyDescent="0.25">
      <c r="A24209">
        <v>32.563589634400003</v>
      </c>
      <c r="B24209">
        <v>-117.188012945</v>
      </c>
      <c r="C24209" t="s">
        <v>0</v>
      </c>
      <c r="D24209">
        <v>32.563589634400003</v>
      </c>
      <c r="E24209">
        <v>-117.188012945</v>
      </c>
    </row>
    <row r="24210" spans="1:5" x14ac:dyDescent="0.25">
      <c r="A24210">
        <v>32.563589718199999</v>
      </c>
      <c r="B24210">
        <v>-117.188005233</v>
      </c>
      <c r="C24210" t="s">
        <v>0</v>
      </c>
      <c r="D24210">
        <v>32.563589718199999</v>
      </c>
      <c r="E24210">
        <v>-117.188005233</v>
      </c>
    </row>
    <row r="24211" spans="1:5" x14ac:dyDescent="0.25">
      <c r="A24211">
        <v>32.563589885799999</v>
      </c>
      <c r="B24211">
        <v>-117.187997438</v>
      </c>
      <c r="C24211" t="s">
        <v>0</v>
      </c>
      <c r="D24211">
        <v>32.563589885799999</v>
      </c>
      <c r="E24211">
        <v>-117.187997438</v>
      </c>
    </row>
    <row r="24212" spans="1:5" x14ac:dyDescent="0.25">
      <c r="A24212">
        <v>32.563590137299997</v>
      </c>
      <c r="B24212">
        <v>-117.187989978</v>
      </c>
      <c r="C24212" t="s">
        <v>0</v>
      </c>
      <c r="D24212">
        <v>32.563590137299997</v>
      </c>
      <c r="E24212">
        <v>-117.187989978</v>
      </c>
    </row>
    <row r="24213" spans="1:5" x14ac:dyDescent="0.25">
      <c r="A24213">
        <v>32.563590304900004</v>
      </c>
      <c r="B24213">
        <v>-117.187982518</v>
      </c>
      <c r="C24213" t="s">
        <v>0</v>
      </c>
      <c r="D24213">
        <v>32.563590304900004</v>
      </c>
      <c r="E24213">
        <v>-117.187982518</v>
      </c>
    </row>
    <row r="24214" spans="1:5" x14ac:dyDescent="0.25">
      <c r="A24214">
        <v>32.563590472599998</v>
      </c>
      <c r="B24214">
        <v>-117.18797522600001</v>
      </c>
      <c r="C24214" t="s">
        <v>0</v>
      </c>
      <c r="D24214">
        <v>32.563590472599998</v>
      </c>
      <c r="E24214">
        <v>-117.18797522600001</v>
      </c>
    </row>
    <row r="24215" spans="1:5" x14ac:dyDescent="0.25">
      <c r="A24215">
        <v>32.563590640199997</v>
      </c>
      <c r="B24215">
        <v>-117.187967766</v>
      </c>
      <c r="C24215" t="s">
        <v>0</v>
      </c>
      <c r="D24215">
        <v>32.563590640199997</v>
      </c>
      <c r="E24215">
        <v>-117.187967766</v>
      </c>
    </row>
    <row r="24216" spans="1:5" x14ac:dyDescent="0.25">
      <c r="A24216">
        <v>32.563590891700002</v>
      </c>
      <c r="B24216">
        <v>-117.18796039</v>
      </c>
      <c r="C24216" t="s">
        <v>0</v>
      </c>
      <c r="D24216">
        <v>32.563590891700002</v>
      </c>
      <c r="E24216">
        <v>-117.18796039</v>
      </c>
    </row>
    <row r="24217" spans="1:5" x14ac:dyDescent="0.25">
      <c r="A24217">
        <v>32.563591059300002</v>
      </c>
      <c r="B24217">
        <v>-117.187952846</v>
      </c>
      <c r="C24217" t="s">
        <v>0</v>
      </c>
      <c r="D24217">
        <v>32.563591059300002</v>
      </c>
      <c r="E24217">
        <v>-117.187952846</v>
      </c>
    </row>
    <row r="24218" spans="1:5" x14ac:dyDescent="0.25">
      <c r="A24218">
        <v>32.563591226900002</v>
      </c>
      <c r="B24218">
        <v>-117.187945219</v>
      </c>
      <c r="C24218" t="s">
        <v>0</v>
      </c>
      <c r="D24218">
        <v>32.563591226900002</v>
      </c>
      <c r="E24218">
        <v>-117.187945219</v>
      </c>
    </row>
    <row r="24219" spans="1:5" x14ac:dyDescent="0.25">
      <c r="A24219">
        <v>32.563591226900002</v>
      </c>
      <c r="B24219">
        <v>-117.187937424</v>
      </c>
      <c r="C24219" t="s">
        <v>0</v>
      </c>
      <c r="D24219">
        <v>32.563591226900002</v>
      </c>
      <c r="E24219">
        <v>-117.187937424</v>
      </c>
    </row>
    <row r="24220" spans="1:5" x14ac:dyDescent="0.25">
      <c r="A24220">
        <v>32.563591394600003</v>
      </c>
      <c r="B24220">
        <v>-117.187929545</v>
      </c>
      <c r="C24220" t="s">
        <v>0</v>
      </c>
      <c r="D24220">
        <v>32.563591394600003</v>
      </c>
      <c r="E24220">
        <v>-117.187929545</v>
      </c>
    </row>
    <row r="24221" spans="1:5" x14ac:dyDescent="0.25">
      <c r="A24221">
        <v>32.563591562200003</v>
      </c>
      <c r="B24221">
        <v>-117.187921414</v>
      </c>
      <c r="C24221" t="s">
        <v>0</v>
      </c>
      <c r="D24221">
        <v>32.563591562200003</v>
      </c>
      <c r="E24221">
        <v>-117.187921414</v>
      </c>
    </row>
    <row r="24222" spans="1:5" x14ac:dyDescent="0.25">
      <c r="A24222">
        <v>32.563591645999999</v>
      </c>
      <c r="B24222">
        <v>-117.187913116</v>
      </c>
      <c r="C24222" t="s">
        <v>0</v>
      </c>
      <c r="D24222">
        <v>32.563591645999999</v>
      </c>
      <c r="E24222">
        <v>-117.187913116</v>
      </c>
    </row>
    <row r="24223" spans="1:5" x14ac:dyDescent="0.25">
      <c r="A24223">
        <v>32.563591729800002</v>
      </c>
      <c r="B24223">
        <v>-117.187904734</v>
      </c>
      <c r="C24223" t="s">
        <v>0</v>
      </c>
      <c r="D24223">
        <v>32.563591729800002</v>
      </c>
      <c r="E24223">
        <v>-117.187904734</v>
      </c>
    </row>
    <row r="24224" spans="1:5" x14ac:dyDescent="0.25">
      <c r="A24224">
        <v>32.5635918137</v>
      </c>
      <c r="B24224">
        <v>-117.187896185</v>
      </c>
      <c r="C24224" t="s">
        <v>0</v>
      </c>
      <c r="D24224">
        <v>32.5635918137</v>
      </c>
      <c r="E24224">
        <v>-117.187896185</v>
      </c>
    </row>
    <row r="24225" spans="1:5" x14ac:dyDescent="0.25">
      <c r="A24225">
        <v>32.5635918137</v>
      </c>
      <c r="B24225">
        <v>-117.187887467</v>
      </c>
      <c r="C24225" t="s">
        <v>0</v>
      </c>
      <c r="D24225">
        <v>32.5635918137</v>
      </c>
      <c r="E24225">
        <v>-117.187887467</v>
      </c>
    </row>
    <row r="24226" spans="1:5" x14ac:dyDescent="0.25">
      <c r="A24226">
        <v>32.5635918137</v>
      </c>
      <c r="B24226">
        <v>-117.187878834</v>
      </c>
      <c r="C24226" t="s">
        <v>0</v>
      </c>
      <c r="D24226">
        <v>32.5635918137</v>
      </c>
      <c r="E24226">
        <v>-117.187878834</v>
      </c>
    </row>
    <row r="24227" spans="1:5" x14ac:dyDescent="0.25">
      <c r="A24227">
        <v>32.563591478399999</v>
      </c>
      <c r="B24227">
        <v>-117.187870452</v>
      </c>
      <c r="C24227" t="s">
        <v>0</v>
      </c>
      <c r="D24227">
        <v>32.563591478399999</v>
      </c>
      <c r="E24227">
        <v>-117.187870452</v>
      </c>
    </row>
    <row r="24228" spans="1:5" x14ac:dyDescent="0.25">
      <c r="A24228">
        <v>32.563591394600003</v>
      </c>
      <c r="B24228">
        <v>-117.187861903</v>
      </c>
      <c r="C24228" t="s">
        <v>0</v>
      </c>
      <c r="D24228">
        <v>32.563591394600003</v>
      </c>
      <c r="E24228">
        <v>-117.187861903</v>
      </c>
    </row>
    <row r="24229" spans="1:5" x14ac:dyDescent="0.25">
      <c r="A24229">
        <v>32.563591226900002</v>
      </c>
      <c r="B24229">
        <v>-117.187853437</v>
      </c>
      <c r="C24229" t="s">
        <v>0</v>
      </c>
      <c r="D24229">
        <v>32.563591226900002</v>
      </c>
      <c r="E24229">
        <v>-117.187853437</v>
      </c>
    </row>
    <row r="24230" spans="1:5" x14ac:dyDescent="0.25">
      <c r="A24230">
        <v>32.563591059300002</v>
      </c>
      <c r="B24230">
        <v>-117.187845055</v>
      </c>
      <c r="C24230" t="s">
        <v>0</v>
      </c>
      <c r="D24230">
        <v>32.563591059300002</v>
      </c>
      <c r="E24230">
        <v>-117.187845055</v>
      </c>
    </row>
    <row r="24231" spans="1:5" x14ac:dyDescent="0.25">
      <c r="A24231">
        <v>32.563590807799997</v>
      </c>
      <c r="B24231">
        <v>-117.187836589</v>
      </c>
      <c r="C24231" t="s">
        <v>0</v>
      </c>
      <c r="D24231">
        <v>32.563590807799997</v>
      </c>
      <c r="E24231">
        <v>-117.187836589</v>
      </c>
    </row>
    <row r="24232" spans="1:5" x14ac:dyDescent="0.25">
      <c r="A24232">
        <v>32.563590556400001</v>
      </c>
      <c r="B24232">
        <v>-117.18782854299999</v>
      </c>
      <c r="C24232" t="s">
        <v>0</v>
      </c>
      <c r="D24232">
        <v>32.563590556400001</v>
      </c>
      <c r="E24232">
        <v>-117.18782854299999</v>
      </c>
    </row>
    <row r="24233" spans="1:5" x14ac:dyDescent="0.25">
      <c r="A24233">
        <v>32.5635903887</v>
      </c>
      <c r="B24233">
        <v>-117.187820664</v>
      </c>
      <c r="C24233" t="s">
        <v>0</v>
      </c>
      <c r="D24233">
        <v>32.5635903887</v>
      </c>
      <c r="E24233">
        <v>-117.187820664</v>
      </c>
    </row>
    <row r="24234" spans="1:5" x14ac:dyDescent="0.25">
      <c r="A24234">
        <v>32.563590304900004</v>
      </c>
      <c r="B24234">
        <v>-117.187812869</v>
      </c>
      <c r="C24234" t="s">
        <v>0</v>
      </c>
      <c r="D24234">
        <v>32.563590304900004</v>
      </c>
      <c r="E24234">
        <v>-117.187812869</v>
      </c>
    </row>
    <row r="24235" spans="1:5" x14ac:dyDescent="0.25">
      <c r="A24235">
        <v>32.563589969600002</v>
      </c>
      <c r="B24235">
        <v>-117.18780448699999</v>
      </c>
      <c r="C24235" t="s">
        <v>0</v>
      </c>
      <c r="D24235">
        <v>32.563589969600002</v>
      </c>
      <c r="E24235">
        <v>-117.18780448699999</v>
      </c>
    </row>
    <row r="24236" spans="1:5" x14ac:dyDescent="0.25">
      <c r="A24236">
        <v>32.563589885799999</v>
      </c>
      <c r="B24236">
        <v>-117.187796691</v>
      </c>
      <c r="C24236" t="s">
        <v>0</v>
      </c>
      <c r="D24236">
        <v>32.563589885799999</v>
      </c>
      <c r="E24236">
        <v>-117.187796691</v>
      </c>
    </row>
    <row r="24237" spans="1:5" x14ac:dyDescent="0.25">
      <c r="A24237">
        <v>32.563589802000003</v>
      </c>
      <c r="B24237">
        <v>-117.187788896</v>
      </c>
      <c r="C24237" t="s">
        <v>0</v>
      </c>
      <c r="D24237">
        <v>32.563589802000003</v>
      </c>
      <c r="E24237">
        <v>-117.187788896</v>
      </c>
    </row>
    <row r="24238" spans="1:5" x14ac:dyDescent="0.25">
      <c r="A24238">
        <v>32.563589802000003</v>
      </c>
      <c r="B24238">
        <v>-117.18778118500001</v>
      </c>
      <c r="C24238" t="s">
        <v>0</v>
      </c>
      <c r="D24238">
        <v>32.563589802000003</v>
      </c>
      <c r="E24238">
        <v>-117.18778118500001</v>
      </c>
    </row>
    <row r="24239" spans="1:5" x14ac:dyDescent="0.25">
      <c r="A24239">
        <v>32.563589718199999</v>
      </c>
      <c r="B24239">
        <v>-117.187773222</v>
      </c>
      <c r="C24239" t="s">
        <v>0</v>
      </c>
      <c r="D24239">
        <v>32.563589718199999</v>
      </c>
      <c r="E24239">
        <v>-117.187773222</v>
      </c>
    </row>
    <row r="24240" spans="1:5" x14ac:dyDescent="0.25">
      <c r="A24240">
        <v>32.563589718199999</v>
      </c>
      <c r="B24240">
        <v>-117.187765259</v>
      </c>
      <c r="C24240" t="s">
        <v>0</v>
      </c>
      <c r="D24240">
        <v>32.563589718199999</v>
      </c>
      <c r="E24240">
        <v>-117.187765259</v>
      </c>
    </row>
    <row r="24241" spans="1:5" x14ac:dyDescent="0.25">
      <c r="A24241">
        <v>32.563589802000003</v>
      </c>
      <c r="B24241">
        <v>-117.187757213</v>
      </c>
      <c r="C24241" t="s">
        <v>0</v>
      </c>
      <c r="D24241">
        <v>32.563589802000003</v>
      </c>
      <c r="E24241">
        <v>-117.187757213</v>
      </c>
    </row>
    <row r="24242" spans="1:5" x14ac:dyDescent="0.25">
      <c r="A24242">
        <v>32.563589885799999</v>
      </c>
      <c r="B24242">
        <v>-117.187749082</v>
      </c>
      <c r="C24242" t="s">
        <v>0</v>
      </c>
      <c r="D24242">
        <v>32.563589885799999</v>
      </c>
      <c r="E24242">
        <v>-117.187749082</v>
      </c>
    </row>
    <row r="24243" spans="1:5" x14ac:dyDescent="0.25">
      <c r="A24243">
        <v>32.5635900535</v>
      </c>
      <c r="B24243">
        <v>-117.187741874</v>
      </c>
      <c r="C24243" t="s">
        <v>0</v>
      </c>
      <c r="D24243">
        <v>32.5635900535</v>
      </c>
      <c r="E24243">
        <v>-117.187741874</v>
      </c>
    </row>
    <row r="24244" spans="1:5" x14ac:dyDescent="0.25">
      <c r="A24244">
        <v>32.5635900535</v>
      </c>
      <c r="B24244">
        <v>-117.18773366000001</v>
      </c>
      <c r="C24244" t="s">
        <v>0</v>
      </c>
      <c r="D24244">
        <v>32.5635900535</v>
      </c>
      <c r="E24244">
        <v>-117.18773366000001</v>
      </c>
    </row>
    <row r="24245" spans="1:5" x14ac:dyDescent="0.25">
      <c r="A24245">
        <v>32.5635900535</v>
      </c>
      <c r="B24245">
        <v>-117.18772536100001</v>
      </c>
      <c r="C24245" t="s">
        <v>0</v>
      </c>
      <c r="D24245">
        <v>32.5635900535</v>
      </c>
      <c r="E24245">
        <v>-117.18772536100001</v>
      </c>
    </row>
    <row r="24246" spans="1:5" x14ac:dyDescent="0.25">
      <c r="A24246">
        <v>32.5635900535</v>
      </c>
      <c r="B24246">
        <v>-117.18771706299999</v>
      </c>
      <c r="C24246" t="s">
        <v>0</v>
      </c>
      <c r="D24246">
        <v>32.5635900535</v>
      </c>
      <c r="E24246">
        <v>-117.18771706299999</v>
      </c>
    </row>
    <row r="24247" spans="1:5" x14ac:dyDescent="0.25">
      <c r="A24247">
        <v>32.563589802000003</v>
      </c>
      <c r="B24247">
        <v>-117.187708765</v>
      </c>
      <c r="C24247" t="s">
        <v>0</v>
      </c>
      <c r="D24247">
        <v>32.563589802000003</v>
      </c>
      <c r="E24247">
        <v>-117.187708765</v>
      </c>
    </row>
    <row r="24248" spans="1:5" x14ac:dyDescent="0.25">
      <c r="A24248">
        <v>32.563589634400003</v>
      </c>
      <c r="B24248">
        <v>-117.187700467</v>
      </c>
      <c r="C24248" t="s">
        <v>0</v>
      </c>
      <c r="D24248">
        <v>32.563589634400003</v>
      </c>
      <c r="E24248">
        <v>-117.187700467</v>
      </c>
    </row>
    <row r="24249" spans="1:5" x14ac:dyDescent="0.25">
      <c r="A24249">
        <v>32.563589382899998</v>
      </c>
      <c r="B24249">
        <v>-117.18769225299999</v>
      </c>
      <c r="C24249" t="s">
        <v>0</v>
      </c>
      <c r="D24249">
        <v>32.563589382899998</v>
      </c>
      <c r="E24249">
        <v>-117.18769225299999</v>
      </c>
    </row>
    <row r="24250" spans="1:5" x14ac:dyDescent="0.25">
      <c r="A24250">
        <v>32.563589215299999</v>
      </c>
      <c r="B24250">
        <v>-117.18768412199999</v>
      </c>
      <c r="C24250" t="s">
        <v>0</v>
      </c>
      <c r="D24250">
        <v>32.563589215299999</v>
      </c>
      <c r="E24250">
        <v>-117.18768412199999</v>
      </c>
    </row>
    <row r="24251" spans="1:5" x14ac:dyDescent="0.25">
      <c r="A24251">
        <v>32.563588712399998</v>
      </c>
      <c r="B24251">
        <v>-117.187676243</v>
      </c>
      <c r="C24251" t="s">
        <v>0</v>
      </c>
      <c r="D24251">
        <v>32.563588712399998</v>
      </c>
      <c r="E24251">
        <v>-117.187676243</v>
      </c>
    </row>
    <row r="24252" spans="1:5" x14ac:dyDescent="0.25">
      <c r="A24252">
        <v>32.5635884609</v>
      </c>
      <c r="B24252">
        <v>-117.187668281</v>
      </c>
      <c r="C24252" t="s">
        <v>0</v>
      </c>
      <c r="D24252">
        <v>32.5635884609</v>
      </c>
      <c r="E24252">
        <v>-117.187668281</v>
      </c>
    </row>
    <row r="24253" spans="1:5" x14ac:dyDescent="0.25">
      <c r="A24253">
        <v>32.563588209499997</v>
      </c>
      <c r="B24253">
        <v>-117.187660486</v>
      </c>
      <c r="C24253" t="s">
        <v>0</v>
      </c>
      <c r="D24253">
        <v>32.563588209499997</v>
      </c>
      <c r="E24253">
        <v>-117.187660486</v>
      </c>
    </row>
    <row r="24254" spans="1:5" x14ac:dyDescent="0.25">
      <c r="A24254">
        <v>32.563587957999999</v>
      </c>
      <c r="B24254">
        <v>-117.18765268999999</v>
      </c>
      <c r="C24254" t="s">
        <v>0</v>
      </c>
      <c r="D24254">
        <v>32.563587957999999</v>
      </c>
      <c r="E24254">
        <v>-117.18765268999999</v>
      </c>
    </row>
    <row r="24255" spans="1:5" x14ac:dyDescent="0.25">
      <c r="A24255">
        <v>32.5635877904</v>
      </c>
      <c r="B24255">
        <v>-117.18764489500001</v>
      </c>
      <c r="C24255" t="s">
        <v>0</v>
      </c>
      <c r="D24255">
        <v>32.5635877904</v>
      </c>
      <c r="E24255">
        <v>-117.18764489500001</v>
      </c>
    </row>
    <row r="24256" spans="1:5" x14ac:dyDescent="0.25">
      <c r="A24256">
        <v>32.563587706500002</v>
      </c>
      <c r="B24256">
        <v>-117.187637184</v>
      </c>
      <c r="C24256" t="s">
        <v>0</v>
      </c>
      <c r="D24256">
        <v>32.563587706500002</v>
      </c>
      <c r="E24256">
        <v>-117.187637184</v>
      </c>
    </row>
    <row r="24257" spans="1:5" x14ac:dyDescent="0.25">
      <c r="A24257">
        <v>32.563587706500002</v>
      </c>
      <c r="B24257">
        <v>-117.18762922099999</v>
      </c>
      <c r="C24257" t="s">
        <v>0</v>
      </c>
      <c r="D24257">
        <v>32.563587706500002</v>
      </c>
      <c r="E24257">
        <v>-117.18762922099999</v>
      </c>
    </row>
    <row r="24258" spans="1:5" x14ac:dyDescent="0.25">
      <c r="A24258">
        <v>32.5635877904</v>
      </c>
      <c r="B24258">
        <v>-117.187621174</v>
      </c>
      <c r="C24258" t="s">
        <v>0</v>
      </c>
      <c r="D24258">
        <v>32.5635877904</v>
      </c>
      <c r="E24258">
        <v>-117.187621174</v>
      </c>
    </row>
    <row r="24259" spans="1:5" x14ac:dyDescent="0.25">
      <c r="A24259">
        <v>32.563587874200003</v>
      </c>
      <c r="B24259">
        <v>-117.187612876</v>
      </c>
      <c r="C24259" t="s">
        <v>0</v>
      </c>
      <c r="D24259">
        <v>32.563587874200003</v>
      </c>
      <c r="E24259">
        <v>-117.187612876</v>
      </c>
    </row>
    <row r="24260" spans="1:5" x14ac:dyDescent="0.25">
      <c r="A24260">
        <v>32.563588125599999</v>
      </c>
      <c r="B24260">
        <v>-117.187604411</v>
      </c>
      <c r="C24260" t="s">
        <v>0</v>
      </c>
      <c r="D24260">
        <v>32.563588125599999</v>
      </c>
      <c r="E24260">
        <v>-117.187604411</v>
      </c>
    </row>
    <row r="24261" spans="1:5" x14ac:dyDescent="0.25">
      <c r="A24261">
        <v>32.563588377099997</v>
      </c>
      <c r="B24261">
        <v>-117.18759561</v>
      </c>
      <c r="C24261" t="s">
        <v>0</v>
      </c>
      <c r="D24261">
        <v>32.563588377099997</v>
      </c>
      <c r="E24261">
        <v>-117.18759561</v>
      </c>
    </row>
    <row r="24262" spans="1:5" x14ac:dyDescent="0.25">
      <c r="A24262">
        <v>32.563588712399998</v>
      </c>
      <c r="B24262">
        <v>-117.187586641</v>
      </c>
      <c r="C24262" t="s">
        <v>0</v>
      </c>
      <c r="D24262">
        <v>32.563588712399998</v>
      </c>
      <c r="E24262">
        <v>-117.187586641</v>
      </c>
    </row>
    <row r="24263" spans="1:5" x14ac:dyDescent="0.25">
      <c r="A24263">
        <v>32.563589047599997</v>
      </c>
      <c r="B24263">
        <v>-117.187577253</v>
      </c>
      <c r="C24263" t="s">
        <v>0</v>
      </c>
      <c r="D24263">
        <v>32.563589047599997</v>
      </c>
      <c r="E24263">
        <v>-117.187577253</v>
      </c>
    </row>
    <row r="24264" spans="1:5" x14ac:dyDescent="0.25">
      <c r="A24264">
        <v>32.563589299100002</v>
      </c>
      <c r="B24264">
        <v>-117.187567949</v>
      </c>
      <c r="C24264" t="s">
        <v>0</v>
      </c>
      <c r="D24264">
        <v>32.563589299100002</v>
      </c>
      <c r="E24264">
        <v>-117.187567949</v>
      </c>
    </row>
    <row r="24265" spans="1:5" x14ac:dyDescent="0.25">
      <c r="A24265">
        <v>32.563589466700002</v>
      </c>
      <c r="B24265">
        <v>-117.18755839400001</v>
      </c>
      <c r="C24265" t="s">
        <v>0</v>
      </c>
      <c r="D24265">
        <v>32.563589466700002</v>
      </c>
      <c r="E24265">
        <v>-117.18755839400001</v>
      </c>
    </row>
    <row r="24266" spans="1:5" x14ac:dyDescent="0.25">
      <c r="A24266">
        <v>32.5635895506</v>
      </c>
      <c r="B24266">
        <v>-117.187548922</v>
      </c>
      <c r="C24266" t="s">
        <v>0</v>
      </c>
      <c r="D24266">
        <v>32.5635895506</v>
      </c>
      <c r="E24266">
        <v>-117.187548922</v>
      </c>
    </row>
    <row r="24267" spans="1:5" x14ac:dyDescent="0.25">
      <c r="A24267">
        <v>32.563589215299999</v>
      </c>
      <c r="B24267">
        <v>-117.18753945100001</v>
      </c>
      <c r="C24267" t="s">
        <v>0</v>
      </c>
      <c r="D24267">
        <v>32.563589215299999</v>
      </c>
      <c r="E24267">
        <v>-117.18753945100001</v>
      </c>
    </row>
    <row r="24268" spans="1:5" x14ac:dyDescent="0.25">
      <c r="A24268">
        <v>32.563589047599997</v>
      </c>
      <c r="B24268">
        <v>-117.187529895</v>
      </c>
      <c r="C24268" t="s">
        <v>0</v>
      </c>
      <c r="D24268">
        <v>32.563589047599997</v>
      </c>
      <c r="E24268">
        <v>-117.187529895</v>
      </c>
    </row>
    <row r="24269" spans="1:5" x14ac:dyDescent="0.25">
      <c r="A24269">
        <v>32.563588879999998</v>
      </c>
      <c r="B24269">
        <v>-117.187520424</v>
      </c>
      <c r="C24269" t="s">
        <v>0</v>
      </c>
      <c r="D24269">
        <v>32.563588879999998</v>
      </c>
      <c r="E24269">
        <v>-117.187520424</v>
      </c>
    </row>
    <row r="24270" spans="1:5" x14ac:dyDescent="0.25">
      <c r="A24270">
        <v>32.5635886285</v>
      </c>
      <c r="B24270">
        <v>-117.187511204</v>
      </c>
      <c r="C24270" t="s">
        <v>0</v>
      </c>
      <c r="D24270">
        <v>32.5635886285</v>
      </c>
      <c r="E24270">
        <v>-117.187511204</v>
      </c>
    </row>
    <row r="24271" spans="1:5" x14ac:dyDescent="0.25">
      <c r="A24271">
        <v>32.5635882933</v>
      </c>
      <c r="B24271">
        <v>-117.187502068</v>
      </c>
      <c r="C24271" t="s">
        <v>0</v>
      </c>
      <c r="D24271">
        <v>32.5635882933</v>
      </c>
      <c r="E24271">
        <v>-117.187502068</v>
      </c>
    </row>
    <row r="24272" spans="1:5" x14ac:dyDescent="0.25">
      <c r="A24272">
        <v>32.563587957999999</v>
      </c>
      <c r="B24272">
        <v>-117.18749326699999</v>
      </c>
      <c r="C24272" t="s">
        <v>0</v>
      </c>
      <c r="D24272">
        <v>32.563587957999999</v>
      </c>
      <c r="E24272">
        <v>-117.18749326699999</v>
      </c>
    </row>
    <row r="24273" spans="1:5" x14ac:dyDescent="0.25">
      <c r="A24273">
        <v>32.563587622699998</v>
      </c>
      <c r="B24273">
        <v>-117.187484717</v>
      </c>
      <c r="C24273" t="s">
        <v>0</v>
      </c>
      <c r="D24273">
        <v>32.563587622699998</v>
      </c>
      <c r="E24273">
        <v>-117.187484717</v>
      </c>
    </row>
    <row r="24274" spans="1:5" x14ac:dyDescent="0.25">
      <c r="A24274">
        <v>32.563587287399997</v>
      </c>
      <c r="B24274">
        <v>-117.18747641900001</v>
      </c>
      <c r="C24274" t="s">
        <v>0</v>
      </c>
      <c r="D24274">
        <v>32.563587287399997</v>
      </c>
      <c r="E24274">
        <v>-117.18747641900001</v>
      </c>
    </row>
    <row r="24275" spans="1:5" x14ac:dyDescent="0.25">
      <c r="A24275">
        <v>32.563587287399997</v>
      </c>
      <c r="B24275">
        <v>-117.187468205</v>
      </c>
      <c r="C24275" t="s">
        <v>0</v>
      </c>
      <c r="D24275">
        <v>32.563587287399997</v>
      </c>
      <c r="E24275">
        <v>-117.187468205</v>
      </c>
    </row>
    <row r="24276" spans="1:5" x14ac:dyDescent="0.25">
      <c r="A24276">
        <v>32.563587119799998</v>
      </c>
      <c r="B24276">
        <v>-117.187460409</v>
      </c>
      <c r="C24276" t="s">
        <v>0</v>
      </c>
      <c r="D24276">
        <v>32.563587119799998</v>
      </c>
      <c r="E24276">
        <v>-117.187460409</v>
      </c>
    </row>
    <row r="24277" spans="1:5" x14ac:dyDescent="0.25">
      <c r="A24277">
        <v>32.563587119799998</v>
      </c>
      <c r="B24277">
        <v>-117.187452866</v>
      </c>
      <c r="C24277" t="s">
        <v>0</v>
      </c>
      <c r="D24277">
        <v>32.563587119799998</v>
      </c>
      <c r="E24277">
        <v>-117.187452866</v>
      </c>
    </row>
    <row r="24278" spans="1:5" x14ac:dyDescent="0.25">
      <c r="A24278">
        <v>32.563587203600001</v>
      </c>
      <c r="B24278">
        <v>-117.18744540599999</v>
      </c>
      <c r="C24278" t="s">
        <v>0</v>
      </c>
      <c r="D24278">
        <v>32.563587203600001</v>
      </c>
      <c r="E24278">
        <v>-117.18744540599999</v>
      </c>
    </row>
    <row r="24279" spans="1:5" x14ac:dyDescent="0.25">
      <c r="A24279">
        <v>32.563587874200003</v>
      </c>
      <c r="B24279">
        <v>-117.187437946</v>
      </c>
      <c r="C24279" t="s">
        <v>0</v>
      </c>
      <c r="D24279">
        <v>32.563587874200003</v>
      </c>
      <c r="E24279">
        <v>-117.187437946</v>
      </c>
    </row>
    <row r="24280" spans="1:5" x14ac:dyDescent="0.25">
      <c r="A24280">
        <v>32.5635882933</v>
      </c>
      <c r="B24280">
        <v>-117.187430738</v>
      </c>
      <c r="C24280" t="s">
        <v>0</v>
      </c>
      <c r="D24280">
        <v>32.5635882933</v>
      </c>
      <c r="E24280">
        <v>-117.187430738</v>
      </c>
    </row>
    <row r="24281" spans="1:5" x14ac:dyDescent="0.25">
      <c r="A24281">
        <v>32.563588796200001</v>
      </c>
      <c r="B24281">
        <v>-117.187423529</v>
      </c>
      <c r="C24281" t="s">
        <v>0</v>
      </c>
      <c r="D24281">
        <v>32.563588796200001</v>
      </c>
      <c r="E24281">
        <v>-117.187423529</v>
      </c>
    </row>
    <row r="24282" spans="1:5" x14ac:dyDescent="0.25">
      <c r="A24282">
        <v>32.563589466700002</v>
      </c>
      <c r="B24282">
        <v>-117.187416321</v>
      </c>
      <c r="C24282" t="s">
        <v>0</v>
      </c>
      <c r="D24282">
        <v>32.563589466700002</v>
      </c>
      <c r="E24282">
        <v>-117.187416321</v>
      </c>
    </row>
    <row r="24283" spans="1:5" x14ac:dyDescent="0.25">
      <c r="A24283">
        <v>32.5635900535</v>
      </c>
      <c r="B24283">
        <v>-117.187408945</v>
      </c>
      <c r="C24283" t="s">
        <v>0</v>
      </c>
      <c r="D24283">
        <v>32.5635900535</v>
      </c>
      <c r="E24283">
        <v>-117.187408945</v>
      </c>
    </row>
    <row r="24284" spans="1:5" x14ac:dyDescent="0.25">
      <c r="A24284">
        <v>32.563590724000001</v>
      </c>
      <c r="B24284">
        <v>-117.187401569</v>
      </c>
      <c r="C24284" t="s">
        <v>0</v>
      </c>
      <c r="D24284">
        <v>32.563590724000001</v>
      </c>
      <c r="E24284">
        <v>-117.187401569</v>
      </c>
    </row>
    <row r="24285" spans="1:5" x14ac:dyDescent="0.25">
      <c r="A24285">
        <v>32.563591394600003</v>
      </c>
      <c r="B24285">
        <v>-117.187394025</v>
      </c>
      <c r="C24285" t="s">
        <v>0</v>
      </c>
      <c r="D24285">
        <v>32.563591394600003</v>
      </c>
      <c r="E24285">
        <v>-117.187394025</v>
      </c>
    </row>
    <row r="24286" spans="1:5" x14ac:dyDescent="0.25">
      <c r="A24286">
        <v>32.5635919813</v>
      </c>
      <c r="B24286">
        <v>-117.187386313</v>
      </c>
      <c r="C24286" t="s">
        <v>0</v>
      </c>
      <c r="D24286">
        <v>32.5635919813</v>
      </c>
      <c r="E24286">
        <v>-117.187386313</v>
      </c>
    </row>
    <row r="24287" spans="1:5" x14ac:dyDescent="0.25">
      <c r="A24287">
        <v>32.563592651900002</v>
      </c>
      <c r="B24287">
        <v>-117.187378434</v>
      </c>
      <c r="C24287" t="s">
        <v>0</v>
      </c>
      <c r="D24287">
        <v>32.563592651900002</v>
      </c>
      <c r="E24287">
        <v>-117.187378434</v>
      </c>
    </row>
    <row r="24288" spans="1:5" x14ac:dyDescent="0.25">
      <c r="A24288">
        <v>32.563593154800003</v>
      </c>
      <c r="B24288">
        <v>-117.18737022000001</v>
      </c>
      <c r="C24288" t="s">
        <v>0</v>
      </c>
      <c r="D24288">
        <v>32.563593154800003</v>
      </c>
      <c r="E24288">
        <v>-117.18737022000001</v>
      </c>
    </row>
    <row r="24289" spans="1:5" x14ac:dyDescent="0.25">
      <c r="A24289">
        <v>32.563593490000002</v>
      </c>
      <c r="B24289">
        <v>-117.18736175399999</v>
      </c>
      <c r="C24289" t="s">
        <v>0</v>
      </c>
      <c r="D24289">
        <v>32.563593490000002</v>
      </c>
      <c r="E24289">
        <v>-117.18736175399999</v>
      </c>
    </row>
    <row r="24290" spans="1:5" x14ac:dyDescent="0.25">
      <c r="A24290">
        <v>32.563593657699997</v>
      </c>
      <c r="B24290">
        <v>-117.187353121</v>
      </c>
      <c r="C24290" t="s">
        <v>0</v>
      </c>
      <c r="D24290">
        <v>32.563593657699997</v>
      </c>
      <c r="E24290">
        <v>-117.187353121</v>
      </c>
    </row>
    <row r="24291" spans="1:5" x14ac:dyDescent="0.25">
      <c r="A24291">
        <v>32.5635935739</v>
      </c>
      <c r="B24291">
        <v>-117.18734431999999</v>
      </c>
      <c r="C24291" t="s">
        <v>0</v>
      </c>
      <c r="D24291">
        <v>32.5635935739</v>
      </c>
      <c r="E24291">
        <v>-117.18734431999999</v>
      </c>
    </row>
    <row r="24292" spans="1:5" x14ac:dyDescent="0.25">
      <c r="A24292">
        <v>32.563593490000002</v>
      </c>
      <c r="B24292">
        <v>-117.1873351</v>
      </c>
      <c r="C24292" t="s">
        <v>0</v>
      </c>
      <c r="D24292">
        <v>32.563593490000002</v>
      </c>
      <c r="E24292">
        <v>-117.1873351</v>
      </c>
    </row>
    <row r="24293" spans="1:5" x14ac:dyDescent="0.25">
      <c r="A24293">
        <v>32.563593238599999</v>
      </c>
      <c r="B24293">
        <v>-117.187325628</v>
      </c>
      <c r="C24293" t="s">
        <v>0</v>
      </c>
      <c r="D24293">
        <v>32.563593238599999</v>
      </c>
      <c r="E24293">
        <v>-117.187325628</v>
      </c>
    </row>
    <row r="24294" spans="1:5" x14ac:dyDescent="0.25">
      <c r="A24294">
        <v>32.563592819500002</v>
      </c>
      <c r="B24294">
        <v>-117.187316157</v>
      </c>
      <c r="C24294" t="s">
        <v>0</v>
      </c>
      <c r="D24294">
        <v>32.563592819500002</v>
      </c>
      <c r="E24294">
        <v>-117.187316157</v>
      </c>
    </row>
    <row r="24295" spans="1:5" x14ac:dyDescent="0.25">
      <c r="A24295">
        <v>32.563592484200001</v>
      </c>
      <c r="B24295">
        <v>-117.187306518</v>
      </c>
      <c r="C24295" t="s">
        <v>0</v>
      </c>
      <c r="D24295">
        <v>32.563592484200001</v>
      </c>
      <c r="E24295">
        <v>-117.187306518</v>
      </c>
    </row>
    <row r="24296" spans="1:5" x14ac:dyDescent="0.25">
      <c r="A24296">
        <v>32.563591897499997</v>
      </c>
      <c r="B24296">
        <v>-117.18729679499999</v>
      </c>
      <c r="C24296" t="s">
        <v>0</v>
      </c>
      <c r="D24296">
        <v>32.563591897499997</v>
      </c>
      <c r="E24296">
        <v>-117.18729679499999</v>
      </c>
    </row>
    <row r="24297" spans="1:5" x14ac:dyDescent="0.25">
      <c r="A24297">
        <v>32.5635913108</v>
      </c>
      <c r="B24297">
        <v>-117.187287156</v>
      </c>
      <c r="C24297" t="s">
        <v>0</v>
      </c>
      <c r="D24297">
        <v>32.5635913108</v>
      </c>
      <c r="E24297">
        <v>-117.187287156</v>
      </c>
    </row>
    <row r="24298" spans="1:5" x14ac:dyDescent="0.25">
      <c r="A24298">
        <v>32.563590724000001</v>
      </c>
      <c r="B24298">
        <v>-117.1872776</v>
      </c>
      <c r="C24298" t="s">
        <v>0</v>
      </c>
      <c r="D24298">
        <v>32.563590724000001</v>
      </c>
      <c r="E24298">
        <v>-117.1872776</v>
      </c>
    </row>
    <row r="24299" spans="1:5" x14ac:dyDescent="0.25">
      <c r="A24299">
        <v>32.563590137299997</v>
      </c>
      <c r="B24299">
        <v>-117.18726821200001</v>
      </c>
      <c r="C24299" t="s">
        <v>0</v>
      </c>
      <c r="D24299">
        <v>32.563590137299997</v>
      </c>
      <c r="E24299">
        <v>-117.18726821200001</v>
      </c>
    </row>
    <row r="24300" spans="1:5" x14ac:dyDescent="0.25">
      <c r="A24300">
        <v>32.563589634400003</v>
      </c>
      <c r="B24300">
        <v>-117.187259076</v>
      </c>
      <c r="C24300" t="s">
        <v>0</v>
      </c>
      <c r="D24300">
        <v>32.563589634400003</v>
      </c>
      <c r="E24300">
        <v>-117.187259076</v>
      </c>
    </row>
    <row r="24301" spans="1:5" x14ac:dyDescent="0.25">
      <c r="A24301">
        <v>32.563589215299999</v>
      </c>
      <c r="B24301">
        <v>-117.187250359</v>
      </c>
      <c r="C24301" t="s">
        <v>0</v>
      </c>
      <c r="D24301">
        <v>32.563589215299999</v>
      </c>
      <c r="E24301">
        <v>-117.187250359</v>
      </c>
    </row>
    <row r="24302" spans="1:5" x14ac:dyDescent="0.25">
      <c r="A24302">
        <v>32.563588879999998</v>
      </c>
      <c r="B24302">
        <v>-117.18724189300001</v>
      </c>
      <c r="C24302" t="s">
        <v>0</v>
      </c>
      <c r="D24302">
        <v>32.563588879999998</v>
      </c>
      <c r="E24302">
        <v>-117.18724189300001</v>
      </c>
    </row>
    <row r="24303" spans="1:5" x14ac:dyDescent="0.25">
      <c r="A24303">
        <v>32.563588544700004</v>
      </c>
      <c r="B24303">
        <v>-117.187233847</v>
      </c>
      <c r="C24303" t="s">
        <v>0</v>
      </c>
      <c r="D24303">
        <v>32.563588544700004</v>
      </c>
      <c r="E24303">
        <v>-117.187233847</v>
      </c>
    </row>
    <row r="24304" spans="1:5" x14ac:dyDescent="0.25">
      <c r="A24304">
        <v>32.5635884609</v>
      </c>
      <c r="B24304">
        <v>-117.187226051</v>
      </c>
      <c r="C24304" t="s">
        <v>0</v>
      </c>
      <c r="D24304">
        <v>32.5635884609</v>
      </c>
      <c r="E24304">
        <v>-117.187226051</v>
      </c>
    </row>
    <row r="24305" spans="1:5" x14ac:dyDescent="0.25">
      <c r="A24305">
        <v>32.563588377099997</v>
      </c>
      <c r="B24305">
        <v>-117.187218675</v>
      </c>
      <c r="C24305" t="s">
        <v>0</v>
      </c>
      <c r="D24305">
        <v>32.563588377099997</v>
      </c>
      <c r="E24305">
        <v>-117.187218675</v>
      </c>
    </row>
    <row r="24306" spans="1:5" x14ac:dyDescent="0.25">
      <c r="A24306">
        <v>32.5635884609</v>
      </c>
      <c r="B24306">
        <v>-117.187211467</v>
      </c>
      <c r="C24306" t="s">
        <v>0</v>
      </c>
      <c r="D24306">
        <v>32.5635884609</v>
      </c>
      <c r="E24306">
        <v>-117.187211467</v>
      </c>
    </row>
    <row r="24307" spans="1:5" x14ac:dyDescent="0.25">
      <c r="A24307">
        <v>32.563587874200003</v>
      </c>
      <c r="B24307">
        <v>-117.187203588</v>
      </c>
      <c r="C24307" t="s">
        <v>0</v>
      </c>
      <c r="D24307">
        <v>32.563587874200003</v>
      </c>
      <c r="E24307">
        <v>-117.187203588</v>
      </c>
    </row>
    <row r="24308" spans="1:5" x14ac:dyDescent="0.25">
      <c r="A24308">
        <v>32.563588209499997</v>
      </c>
      <c r="B24308">
        <v>-117.187196715</v>
      </c>
      <c r="C24308" t="s">
        <v>0</v>
      </c>
      <c r="D24308">
        <v>32.563588209499997</v>
      </c>
      <c r="E24308">
        <v>-117.187196715</v>
      </c>
    </row>
    <row r="24309" spans="1:5" x14ac:dyDescent="0.25">
      <c r="A24309">
        <v>32.563588544700004</v>
      </c>
      <c r="B24309">
        <v>-117.18719000900001</v>
      </c>
      <c r="C24309" t="s">
        <v>0</v>
      </c>
      <c r="D24309">
        <v>32.563588544700004</v>
      </c>
      <c r="E24309">
        <v>-117.18719000900001</v>
      </c>
    </row>
    <row r="24310" spans="1:5" x14ac:dyDescent="0.25">
      <c r="A24310">
        <v>32.563588963800001</v>
      </c>
      <c r="B24310">
        <v>-117.18718321999999</v>
      </c>
      <c r="C24310" t="s">
        <v>0</v>
      </c>
      <c r="D24310">
        <v>32.563588963800001</v>
      </c>
      <c r="E24310">
        <v>-117.18718321999999</v>
      </c>
    </row>
    <row r="24311" spans="1:5" x14ac:dyDescent="0.25">
      <c r="A24311">
        <v>32.563590137299997</v>
      </c>
      <c r="B24311">
        <v>-117.18717659799999</v>
      </c>
      <c r="C24311" t="s">
        <v>0</v>
      </c>
      <c r="D24311">
        <v>32.563590137299997</v>
      </c>
      <c r="E24311">
        <v>-117.18717659799999</v>
      </c>
    </row>
    <row r="24312" spans="1:5" x14ac:dyDescent="0.25">
      <c r="A24312">
        <v>32.563590724000001</v>
      </c>
      <c r="B24312">
        <v>-117.187169809</v>
      </c>
      <c r="C24312" t="s">
        <v>0</v>
      </c>
      <c r="D24312">
        <v>32.563590724000001</v>
      </c>
      <c r="E24312">
        <v>-117.187169809</v>
      </c>
    </row>
    <row r="24313" spans="1:5" x14ac:dyDescent="0.25">
      <c r="A24313">
        <v>32.5635913108</v>
      </c>
      <c r="B24313">
        <v>-117.18716302</v>
      </c>
      <c r="C24313" t="s">
        <v>0</v>
      </c>
      <c r="D24313">
        <v>32.5635913108</v>
      </c>
      <c r="E24313">
        <v>-117.18716302</v>
      </c>
    </row>
    <row r="24314" spans="1:5" x14ac:dyDescent="0.25">
      <c r="A24314">
        <v>32.563591897499997</v>
      </c>
      <c r="B24314">
        <v>-117.187155979</v>
      </c>
      <c r="C24314" t="s">
        <v>0</v>
      </c>
      <c r="D24314">
        <v>32.563591897499997</v>
      </c>
      <c r="E24314">
        <v>-117.187155979</v>
      </c>
    </row>
    <row r="24315" spans="1:5" x14ac:dyDescent="0.25">
      <c r="A24315">
        <v>32.563591729800002</v>
      </c>
      <c r="B24315">
        <v>-117.187149776</v>
      </c>
      <c r="C24315" t="s">
        <v>0</v>
      </c>
      <c r="D24315">
        <v>32.563591729800002</v>
      </c>
      <c r="E24315">
        <v>-117.187149776</v>
      </c>
    </row>
    <row r="24316" spans="1:5" x14ac:dyDescent="0.25">
      <c r="A24316">
        <v>32.5635921489</v>
      </c>
      <c r="B24316">
        <v>-117.1871424</v>
      </c>
      <c r="C24316" t="s">
        <v>0</v>
      </c>
      <c r="D24316">
        <v>32.5635921489</v>
      </c>
      <c r="E24316">
        <v>-117.1871424</v>
      </c>
    </row>
    <row r="24317" spans="1:5" x14ac:dyDescent="0.25">
      <c r="A24317">
        <v>32.563592484200001</v>
      </c>
      <c r="B24317">
        <v>-117.187134773</v>
      </c>
      <c r="C24317" t="s">
        <v>0</v>
      </c>
      <c r="D24317">
        <v>32.563592484200001</v>
      </c>
      <c r="E24317">
        <v>-117.187134773</v>
      </c>
    </row>
    <row r="24318" spans="1:5" x14ac:dyDescent="0.25">
      <c r="A24318">
        <v>32.563592735699999</v>
      </c>
      <c r="B24318">
        <v>-117.18712681</v>
      </c>
      <c r="C24318" t="s">
        <v>0</v>
      </c>
      <c r="D24318">
        <v>32.563592735699999</v>
      </c>
      <c r="E24318">
        <v>-117.18712681</v>
      </c>
    </row>
    <row r="24319" spans="1:5" x14ac:dyDescent="0.25">
      <c r="A24319">
        <v>32.563592819500002</v>
      </c>
      <c r="B24319">
        <v>-117.18711867899999</v>
      </c>
      <c r="C24319" t="s">
        <v>0</v>
      </c>
      <c r="D24319">
        <v>32.563592819500002</v>
      </c>
      <c r="E24319">
        <v>-117.18711867899999</v>
      </c>
    </row>
    <row r="24320" spans="1:5" x14ac:dyDescent="0.25">
      <c r="A24320">
        <v>32.563592903299998</v>
      </c>
      <c r="B24320">
        <v>-117.18711012999999</v>
      </c>
      <c r="C24320" t="s">
        <v>0</v>
      </c>
      <c r="D24320">
        <v>32.563592903299998</v>
      </c>
      <c r="E24320">
        <v>-117.18711012999999</v>
      </c>
    </row>
    <row r="24321" spans="1:5" x14ac:dyDescent="0.25">
      <c r="A24321">
        <v>32.563592819500002</v>
      </c>
      <c r="B24321">
        <v>-117.18710124499999</v>
      </c>
      <c r="C24321" t="s">
        <v>0</v>
      </c>
      <c r="D24321">
        <v>32.563592819500002</v>
      </c>
      <c r="E24321">
        <v>-117.18710124499999</v>
      </c>
    </row>
    <row r="24322" spans="1:5" x14ac:dyDescent="0.25">
      <c r="A24322">
        <v>32.563592735699999</v>
      </c>
      <c r="B24322">
        <v>-117.18709210900001</v>
      </c>
      <c r="C24322" t="s">
        <v>0</v>
      </c>
      <c r="D24322">
        <v>32.563592735699999</v>
      </c>
      <c r="E24322">
        <v>-117.18709210900001</v>
      </c>
    </row>
    <row r="24323" spans="1:5" x14ac:dyDescent="0.25">
      <c r="A24323">
        <v>32.563592651900002</v>
      </c>
      <c r="B24323">
        <v>-117.187082805</v>
      </c>
      <c r="C24323" t="s">
        <v>0</v>
      </c>
      <c r="D24323">
        <v>32.563592651900002</v>
      </c>
      <c r="E24323">
        <v>-117.187082805</v>
      </c>
    </row>
    <row r="24324" spans="1:5" x14ac:dyDescent="0.25">
      <c r="A24324">
        <v>32.563592400399997</v>
      </c>
      <c r="B24324">
        <v>-117.18707283000001</v>
      </c>
      <c r="C24324" t="s">
        <v>0</v>
      </c>
      <c r="D24324">
        <v>32.563592400399997</v>
      </c>
      <c r="E24324">
        <v>-117.18707283000001</v>
      </c>
    </row>
    <row r="24325" spans="1:5" x14ac:dyDescent="0.25">
      <c r="A24325">
        <v>32.5635921489</v>
      </c>
      <c r="B24325">
        <v>-117.187063526</v>
      </c>
      <c r="C24325" t="s">
        <v>0</v>
      </c>
      <c r="D24325">
        <v>32.5635921489</v>
      </c>
      <c r="E24325">
        <v>-117.187063526</v>
      </c>
    </row>
    <row r="24326" spans="1:5" x14ac:dyDescent="0.25">
      <c r="A24326">
        <v>32.563591897499997</v>
      </c>
      <c r="B24326">
        <v>-117.187053803</v>
      </c>
      <c r="C24326" t="s">
        <v>0</v>
      </c>
      <c r="D24326">
        <v>32.563591897499997</v>
      </c>
      <c r="E24326">
        <v>-117.187053803</v>
      </c>
    </row>
    <row r="24327" spans="1:5" x14ac:dyDescent="0.25">
      <c r="A24327">
        <v>32.5635918137</v>
      </c>
      <c r="B24327">
        <v>-117.187043745</v>
      </c>
      <c r="C24327" t="s">
        <v>0</v>
      </c>
      <c r="D24327">
        <v>32.5635918137</v>
      </c>
      <c r="E24327">
        <v>-117.187043745</v>
      </c>
    </row>
    <row r="24328" spans="1:5" x14ac:dyDescent="0.25">
      <c r="A24328">
        <v>32.563591562200003</v>
      </c>
      <c r="B24328">
        <v>-117.187033938</v>
      </c>
      <c r="C24328" t="s">
        <v>0</v>
      </c>
      <c r="D24328">
        <v>32.563591562200003</v>
      </c>
      <c r="E24328">
        <v>-117.187033938</v>
      </c>
    </row>
    <row r="24329" spans="1:5" x14ac:dyDescent="0.25">
      <c r="A24329">
        <v>32.563591394600003</v>
      </c>
      <c r="B24329">
        <v>-117.187024634</v>
      </c>
      <c r="C24329" t="s">
        <v>0</v>
      </c>
      <c r="D24329">
        <v>32.563591394600003</v>
      </c>
      <c r="E24329">
        <v>-117.187024634</v>
      </c>
    </row>
    <row r="24330" spans="1:5" x14ac:dyDescent="0.25">
      <c r="A24330">
        <v>32.563591226900002</v>
      </c>
      <c r="B24330">
        <v>-117.18701491100001</v>
      </c>
      <c r="C24330" t="s">
        <v>0</v>
      </c>
      <c r="D24330">
        <v>32.563591226900002</v>
      </c>
      <c r="E24330">
        <v>-117.18701491100001</v>
      </c>
    </row>
    <row r="24331" spans="1:5" x14ac:dyDescent="0.25">
      <c r="A24331">
        <v>32.563591562200003</v>
      </c>
      <c r="B24331">
        <v>-117.18700527199999</v>
      </c>
      <c r="C24331" t="s">
        <v>0</v>
      </c>
      <c r="D24331">
        <v>32.563591562200003</v>
      </c>
      <c r="E24331">
        <v>-117.18700527199999</v>
      </c>
    </row>
    <row r="24332" spans="1:5" x14ac:dyDescent="0.25">
      <c r="A24332">
        <v>32.563591478399999</v>
      </c>
      <c r="B24332">
        <v>-117.18699622</v>
      </c>
      <c r="C24332" t="s">
        <v>0</v>
      </c>
      <c r="D24332">
        <v>32.563591478399999</v>
      </c>
      <c r="E24332">
        <v>-117.18699622</v>
      </c>
    </row>
    <row r="24333" spans="1:5" x14ac:dyDescent="0.25">
      <c r="A24333">
        <v>32.563591394600003</v>
      </c>
      <c r="B24333">
        <v>-117.186987167</v>
      </c>
      <c r="C24333" t="s">
        <v>0</v>
      </c>
      <c r="D24333">
        <v>32.563591394600003</v>
      </c>
      <c r="E24333">
        <v>-117.186987167</v>
      </c>
    </row>
    <row r="24334" spans="1:5" x14ac:dyDescent="0.25">
      <c r="A24334">
        <v>32.5635913108</v>
      </c>
      <c r="B24334">
        <v>-117.186977863</v>
      </c>
      <c r="C24334" t="s">
        <v>0</v>
      </c>
      <c r="D24334">
        <v>32.5635913108</v>
      </c>
      <c r="E24334">
        <v>-117.186977863</v>
      </c>
    </row>
    <row r="24335" spans="1:5" x14ac:dyDescent="0.25">
      <c r="A24335">
        <v>32.563591394600003</v>
      </c>
      <c r="B24335">
        <v>-117.186969146</v>
      </c>
      <c r="C24335" t="s">
        <v>0</v>
      </c>
      <c r="D24335">
        <v>32.563591394600003</v>
      </c>
      <c r="E24335">
        <v>-117.186969146</v>
      </c>
    </row>
    <row r="24336" spans="1:5" x14ac:dyDescent="0.25">
      <c r="A24336">
        <v>32.5635913108</v>
      </c>
      <c r="B24336">
        <v>-117.186960848</v>
      </c>
      <c r="C24336" t="s">
        <v>0</v>
      </c>
      <c r="D24336">
        <v>32.5635913108</v>
      </c>
      <c r="E24336">
        <v>-117.186960848</v>
      </c>
    </row>
    <row r="24337" spans="1:5" x14ac:dyDescent="0.25">
      <c r="A24337">
        <v>32.563591226900002</v>
      </c>
      <c r="B24337">
        <v>-117.186953304</v>
      </c>
      <c r="C24337" t="s">
        <v>0</v>
      </c>
      <c r="D24337">
        <v>32.563591226900002</v>
      </c>
      <c r="E24337">
        <v>-117.186953304</v>
      </c>
    </row>
    <row r="24338" spans="1:5" x14ac:dyDescent="0.25">
      <c r="A24338">
        <v>32.563591143099998</v>
      </c>
      <c r="B24338">
        <v>-117.186945425</v>
      </c>
      <c r="C24338" t="s">
        <v>0</v>
      </c>
      <c r="D24338">
        <v>32.563591143099998</v>
      </c>
      <c r="E24338">
        <v>-117.186945425</v>
      </c>
    </row>
    <row r="24339" spans="1:5" x14ac:dyDescent="0.25">
      <c r="A24339">
        <v>32.563590807799997</v>
      </c>
      <c r="B24339">
        <v>-117.18693763</v>
      </c>
      <c r="C24339" t="s">
        <v>0</v>
      </c>
      <c r="D24339">
        <v>32.563590807799997</v>
      </c>
      <c r="E24339">
        <v>-117.18693763</v>
      </c>
    </row>
    <row r="24340" spans="1:5" x14ac:dyDescent="0.25">
      <c r="A24340">
        <v>32.563590640199997</v>
      </c>
      <c r="B24340">
        <v>-117.18693067300001</v>
      </c>
      <c r="C24340" t="s">
        <v>0</v>
      </c>
      <c r="D24340">
        <v>32.563590640199997</v>
      </c>
      <c r="E24340">
        <v>-117.18693067300001</v>
      </c>
    </row>
    <row r="24341" spans="1:5" x14ac:dyDescent="0.25">
      <c r="A24341">
        <v>32.563590472599998</v>
      </c>
      <c r="B24341">
        <v>-117.18692421900001</v>
      </c>
      <c r="C24341" t="s">
        <v>0</v>
      </c>
      <c r="D24341">
        <v>32.563590472599998</v>
      </c>
      <c r="E24341">
        <v>-117.18692421900001</v>
      </c>
    </row>
    <row r="24342" spans="1:5" x14ac:dyDescent="0.25">
      <c r="A24342">
        <v>32.563590304900004</v>
      </c>
      <c r="B24342">
        <v>-117.186917346</v>
      </c>
      <c r="C24342" t="s">
        <v>0</v>
      </c>
      <c r="D24342">
        <v>32.563590304900004</v>
      </c>
      <c r="E24342">
        <v>-117.186917346</v>
      </c>
    </row>
    <row r="24343" spans="1:5" x14ac:dyDescent="0.25">
      <c r="A24343">
        <v>32.5635902211</v>
      </c>
      <c r="B24343">
        <v>-117.186910724</v>
      </c>
      <c r="C24343" t="s">
        <v>0</v>
      </c>
      <c r="D24343">
        <v>32.5635902211</v>
      </c>
      <c r="E24343">
        <v>-117.186910724</v>
      </c>
    </row>
    <row r="24344" spans="1:5" x14ac:dyDescent="0.25">
      <c r="A24344">
        <v>32.563590137299997</v>
      </c>
      <c r="B24344">
        <v>-117.18690427</v>
      </c>
      <c r="C24344" t="s">
        <v>0</v>
      </c>
      <c r="D24344">
        <v>32.563590137299997</v>
      </c>
      <c r="E24344">
        <v>-117.18690427</v>
      </c>
    </row>
    <row r="24345" spans="1:5" x14ac:dyDescent="0.25">
      <c r="A24345">
        <v>32.563590137299997</v>
      </c>
      <c r="B24345">
        <v>-117.186898068</v>
      </c>
      <c r="C24345" t="s">
        <v>0</v>
      </c>
      <c r="D24345">
        <v>32.563590137299997</v>
      </c>
      <c r="E24345">
        <v>-117.186898068</v>
      </c>
    </row>
    <row r="24346" spans="1:5" x14ac:dyDescent="0.25">
      <c r="A24346">
        <v>32.563590304900004</v>
      </c>
      <c r="B24346">
        <v>-117.186891194</v>
      </c>
      <c r="C24346" t="s">
        <v>0</v>
      </c>
      <c r="D24346">
        <v>32.563590304900004</v>
      </c>
      <c r="E24346">
        <v>-117.186891194</v>
      </c>
    </row>
    <row r="24347" spans="1:5" x14ac:dyDescent="0.25">
      <c r="A24347">
        <v>32.5635903887</v>
      </c>
      <c r="B24347">
        <v>-117.186884405</v>
      </c>
      <c r="C24347" t="s">
        <v>0</v>
      </c>
      <c r="D24347">
        <v>32.5635903887</v>
      </c>
      <c r="E24347">
        <v>-117.186884405</v>
      </c>
    </row>
    <row r="24348" spans="1:5" x14ac:dyDescent="0.25">
      <c r="A24348">
        <v>32.563590640199997</v>
      </c>
      <c r="B24348">
        <v>-117.186877532</v>
      </c>
      <c r="C24348" t="s">
        <v>0</v>
      </c>
      <c r="D24348">
        <v>32.563590640199997</v>
      </c>
      <c r="E24348">
        <v>-117.186877532</v>
      </c>
    </row>
    <row r="24349" spans="1:5" x14ac:dyDescent="0.25">
      <c r="A24349">
        <v>32.563591059300002</v>
      </c>
      <c r="B24349">
        <v>-117.18687032299999</v>
      </c>
      <c r="C24349" t="s">
        <v>0</v>
      </c>
      <c r="D24349">
        <v>32.563591059300002</v>
      </c>
      <c r="E24349">
        <v>-117.18687032299999</v>
      </c>
    </row>
    <row r="24350" spans="1:5" x14ac:dyDescent="0.25">
      <c r="A24350">
        <v>32.563591394600003</v>
      </c>
      <c r="B24350">
        <v>-117.18686278</v>
      </c>
      <c r="C24350" t="s">
        <v>0</v>
      </c>
      <c r="D24350">
        <v>32.563591394600003</v>
      </c>
      <c r="E24350">
        <v>-117.18686278</v>
      </c>
    </row>
    <row r="24351" spans="1:5" x14ac:dyDescent="0.25">
      <c r="A24351">
        <v>32.5635918137</v>
      </c>
      <c r="B24351">
        <v>-117.186854985</v>
      </c>
      <c r="C24351" t="s">
        <v>0</v>
      </c>
      <c r="D24351">
        <v>32.5635918137</v>
      </c>
      <c r="E24351">
        <v>-117.186854985</v>
      </c>
    </row>
    <row r="24352" spans="1:5" x14ac:dyDescent="0.25">
      <c r="A24352">
        <v>32.5635921489</v>
      </c>
      <c r="B24352">
        <v>-117.18684677</v>
      </c>
      <c r="C24352" t="s">
        <v>0</v>
      </c>
      <c r="D24352">
        <v>32.5635921489</v>
      </c>
      <c r="E24352">
        <v>-117.18684677</v>
      </c>
    </row>
    <row r="24353" spans="1:5" x14ac:dyDescent="0.25">
      <c r="A24353">
        <v>32.563592484200001</v>
      </c>
      <c r="B24353">
        <v>-117.186838137</v>
      </c>
      <c r="C24353" t="s">
        <v>0</v>
      </c>
      <c r="D24353">
        <v>32.563592484200001</v>
      </c>
      <c r="E24353">
        <v>-117.186838137</v>
      </c>
    </row>
    <row r="24354" spans="1:5" x14ac:dyDescent="0.25">
      <c r="A24354">
        <v>32.563592651900002</v>
      </c>
      <c r="B24354">
        <v>-117.186829336</v>
      </c>
      <c r="C24354" t="s">
        <v>0</v>
      </c>
      <c r="D24354">
        <v>32.563592651900002</v>
      </c>
      <c r="E24354">
        <v>-117.186829336</v>
      </c>
    </row>
    <row r="24355" spans="1:5" x14ac:dyDescent="0.25">
      <c r="A24355">
        <v>32.563592651900002</v>
      </c>
      <c r="B24355">
        <v>-117.186820535</v>
      </c>
      <c r="C24355" t="s">
        <v>0</v>
      </c>
      <c r="D24355">
        <v>32.563592651900002</v>
      </c>
      <c r="E24355">
        <v>-117.186820535</v>
      </c>
    </row>
    <row r="24356" spans="1:5" x14ac:dyDescent="0.25">
      <c r="A24356">
        <v>32.563592651900002</v>
      </c>
      <c r="B24356">
        <v>-117.186811315</v>
      </c>
      <c r="C24356" t="s">
        <v>0</v>
      </c>
      <c r="D24356">
        <v>32.563592651900002</v>
      </c>
      <c r="E24356">
        <v>-117.186811315</v>
      </c>
    </row>
    <row r="24357" spans="1:5" x14ac:dyDescent="0.25">
      <c r="A24357">
        <v>32.563592484200001</v>
      </c>
      <c r="B24357">
        <v>-117.186801927</v>
      </c>
      <c r="C24357" t="s">
        <v>0</v>
      </c>
      <c r="D24357">
        <v>32.563592484200001</v>
      </c>
      <c r="E24357">
        <v>-117.186801927</v>
      </c>
    </row>
    <row r="24358" spans="1:5" x14ac:dyDescent="0.25">
      <c r="A24358">
        <v>32.563592232799998</v>
      </c>
      <c r="B24358">
        <v>-117.186792623</v>
      </c>
      <c r="C24358" t="s">
        <v>0</v>
      </c>
      <c r="D24358">
        <v>32.563592232799998</v>
      </c>
      <c r="E24358">
        <v>-117.186792623</v>
      </c>
    </row>
    <row r="24359" spans="1:5" x14ac:dyDescent="0.25">
      <c r="A24359">
        <v>32.563591645999999</v>
      </c>
      <c r="B24359">
        <v>-117.186783906</v>
      </c>
      <c r="C24359" t="s">
        <v>0</v>
      </c>
      <c r="D24359">
        <v>32.563591645999999</v>
      </c>
      <c r="E24359">
        <v>-117.186783906</v>
      </c>
    </row>
    <row r="24360" spans="1:5" x14ac:dyDescent="0.25">
      <c r="A24360">
        <v>32.563591059300002</v>
      </c>
      <c r="B24360">
        <v>-117.18677477</v>
      </c>
      <c r="C24360" t="s">
        <v>0</v>
      </c>
      <c r="D24360">
        <v>32.563591059300002</v>
      </c>
      <c r="E24360">
        <v>-117.18677477</v>
      </c>
    </row>
    <row r="24361" spans="1:5" x14ac:dyDescent="0.25">
      <c r="A24361">
        <v>32.5635903887</v>
      </c>
      <c r="B24361">
        <v>-117.18676580100001</v>
      </c>
      <c r="C24361" t="s">
        <v>0</v>
      </c>
      <c r="D24361">
        <v>32.5635903887</v>
      </c>
      <c r="E24361">
        <v>-117.18676580100001</v>
      </c>
    </row>
    <row r="24362" spans="1:5" x14ac:dyDescent="0.25">
      <c r="A24362">
        <v>32.563589718199999</v>
      </c>
      <c r="B24362">
        <v>-117.18675708400001</v>
      </c>
      <c r="C24362" t="s">
        <v>0</v>
      </c>
      <c r="D24362">
        <v>32.563589718199999</v>
      </c>
      <c r="E24362">
        <v>-117.18675708400001</v>
      </c>
    </row>
    <row r="24363" spans="1:5" x14ac:dyDescent="0.25">
      <c r="A24363">
        <v>32.563588879999998</v>
      </c>
      <c r="B24363">
        <v>-117.18674836700001</v>
      </c>
      <c r="C24363" t="s">
        <v>0</v>
      </c>
      <c r="D24363">
        <v>32.563588879999998</v>
      </c>
      <c r="E24363">
        <v>-117.18674836700001</v>
      </c>
    </row>
    <row r="24364" spans="1:5" x14ac:dyDescent="0.25">
      <c r="A24364">
        <v>32.563588125599999</v>
      </c>
      <c r="B24364">
        <v>-117.186739985</v>
      </c>
      <c r="C24364" t="s">
        <v>0</v>
      </c>
      <c r="D24364">
        <v>32.563588125599999</v>
      </c>
      <c r="E24364">
        <v>-117.186739985</v>
      </c>
    </row>
    <row r="24365" spans="1:5" x14ac:dyDescent="0.25">
      <c r="A24365">
        <v>32.563587455099999</v>
      </c>
      <c r="B24365">
        <v>-117.186731771</v>
      </c>
      <c r="C24365" t="s">
        <v>0</v>
      </c>
      <c r="D24365">
        <v>32.563587455099999</v>
      </c>
      <c r="E24365">
        <v>-117.186731771</v>
      </c>
    </row>
    <row r="24366" spans="1:5" x14ac:dyDescent="0.25">
      <c r="A24366">
        <v>32.563586952199998</v>
      </c>
      <c r="B24366">
        <v>-117.186723808</v>
      </c>
      <c r="C24366" t="s">
        <v>0</v>
      </c>
      <c r="D24366">
        <v>32.563586952199998</v>
      </c>
      <c r="E24366">
        <v>-117.186723808</v>
      </c>
    </row>
    <row r="24367" spans="1:5" x14ac:dyDescent="0.25">
      <c r="A24367">
        <v>32.563586533100001</v>
      </c>
      <c r="B24367">
        <v>-117.186715929</v>
      </c>
      <c r="C24367" t="s">
        <v>0</v>
      </c>
      <c r="D24367">
        <v>32.563586533100001</v>
      </c>
      <c r="E24367">
        <v>-117.186715929</v>
      </c>
    </row>
    <row r="24368" spans="1:5" x14ac:dyDescent="0.25">
      <c r="A24368">
        <v>32.563586197799999</v>
      </c>
      <c r="B24368">
        <v>-117.186708301</v>
      </c>
      <c r="C24368" t="s">
        <v>0</v>
      </c>
      <c r="D24368">
        <v>32.563586197799999</v>
      </c>
      <c r="E24368">
        <v>-117.186708301</v>
      </c>
    </row>
    <row r="24369" spans="1:5" x14ac:dyDescent="0.25">
      <c r="A24369">
        <v>32.5635860302</v>
      </c>
      <c r="B24369">
        <v>-117.186700758</v>
      </c>
      <c r="C24369" t="s">
        <v>0</v>
      </c>
      <c r="D24369">
        <v>32.5635860302</v>
      </c>
      <c r="E24369">
        <v>-117.186700758</v>
      </c>
    </row>
    <row r="24370" spans="1:5" x14ac:dyDescent="0.25">
      <c r="A24370">
        <v>32.5635860302</v>
      </c>
      <c r="B24370">
        <v>-117.18669329799999</v>
      </c>
      <c r="C24370" t="s">
        <v>0</v>
      </c>
      <c r="D24370">
        <v>32.5635860302</v>
      </c>
      <c r="E24370">
        <v>-117.18669329799999</v>
      </c>
    </row>
    <row r="24371" spans="1:5" x14ac:dyDescent="0.25">
      <c r="A24371">
        <v>32.563586281600003</v>
      </c>
      <c r="B24371">
        <v>-117.186685922</v>
      </c>
      <c r="C24371" t="s">
        <v>0</v>
      </c>
      <c r="D24371">
        <v>32.563586281600003</v>
      </c>
      <c r="E24371">
        <v>-117.186685922</v>
      </c>
    </row>
    <row r="24372" spans="1:5" x14ac:dyDescent="0.25">
      <c r="A24372">
        <v>32.563586449299997</v>
      </c>
      <c r="B24372">
        <v>-117.18667871300001</v>
      </c>
      <c r="C24372" t="s">
        <v>0</v>
      </c>
      <c r="D24372">
        <v>32.563586449299997</v>
      </c>
      <c r="E24372">
        <v>-117.18667871300001</v>
      </c>
    </row>
    <row r="24373" spans="1:5" x14ac:dyDescent="0.25">
      <c r="A24373">
        <v>32.563586784500004</v>
      </c>
      <c r="B24373">
        <v>-117.186671589</v>
      </c>
      <c r="C24373" t="s">
        <v>0</v>
      </c>
      <c r="D24373">
        <v>32.563586784500004</v>
      </c>
      <c r="E24373">
        <v>-117.186671589</v>
      </c>
    </row>
    <row r="24374" spans="1:5" x14ac:dyDescent="0.25">
      <c r="A24374">
        <v>32.563587203600001</v>
      </c>
      <c r="B24374">
        <v>-117.186664464</v>
      </c>
      <c r="C24374" t="s">
        <v>0</v>
      </c>
      <c r="D24374">
        <v>32.563587203600001</v>
      </c>
      <c r="E24374">
        <v>-117.186664464</v>
      </c>
    </row>
    <row r="24375" spans="1:5" x14ac:dyDescent="0.25">
      <c r="A24375">
        <v>32.563587874200003</v>
      </c>
      <c r="B24375">
        <v>-117.186657172</v>
      </c>
      <c r="C24375" t="s">
        <v>0</v>
      </c>
      <c r="D24375">
        <v>32.563587874200003</v>
      </c>
      <c r="E24375">
        <v>-117.186657172</v>
      </c>
    </row>
    <row r="24376" spans="1:5" x14ac:dyDescent="0.25">
      <c r="A24376">
        <v>32.563588377099997</v>
      </c>
      <c r="B24376">
        <v>-117.186650047</v>
      </c>
      <c r="C24376" t="s">
        <v>0</v>
      </c>
      <c r="D24376">
        <v>32.563588377099997</v>
      </c>
      <c r="E24376">
        <v>-117.186650047</v>
      </c>
    </row>
    <row r="24377" spans="1:5" x14ac:dyDescent="0.25">
      <c r="A24377">
        <v>32.563588879999998</v>
      </c>
      <c r="B24377">
        <v>-117.186642922</v>
      </c>
      <c r="C24377" t="s">
        <v>0</v>
      </c>
      <c r="D24377">
        <v>32.563588879999998</v>
      </c>
      <c r="E24377">
        <v>-117.186642922</v>
      </c>
    </row>
    <row r="24378" spans="1:5" x14ac:dyDescent="0.25">
      <c r="A24378">
        <v>32.563589299100002</v>
      </c>
      <c r="B24378">
        <v>-117.186635882</v>
      </c>
      <c r="C24378" t="s">
        <v>0</v>
      </c>
      <c r="D24378">
        <v>32.563589299100002</v>
      </c>
      <c r="E24378">
        <v>-117.186635882</v>
      </c>
    </row>
    <row r="24379" spans="1:5" x14ac:dyDescent="0.25">
      <c r="A24379">
        <v>32.563589634400003</v>
      </c>
      <c r="B24379">
        <v>-117.186628422</v>
      </c>
      <c r="C24379" t="s">
        <v>0</v>
      </c>
      <c r="D24379">
        <v>32.563589634400003</v>
      </c>
      <c r="E24379">
        <v>-117.186628422</v>
      </c>
    </row>
    <row r="24380" spans="1:5" x14ac:dyDescent="0.25">
      <c r="A24380">
        <v>32.563589969600002</v>
      </c>
      <c r="B24380">
        <v>-117.18662113000001</v>
      </c>
      <c r="C24380" t="s">
        <v>0</v>
      </c>
      <c r="D24380">
        <v>32.563589969600002</v>
      </c>
      <c r="E24380">
        <v>-117.18662113000001</v>
      </c>
    </row>
    <row r="24381" spans="1:5" x14ac:dyDescent="0.25">
      <c r="A24381">
        <v>32.5635902211</v>
      </c>
      <c r="B24381">
        <v>-117.18661367</v>
      </c>
      <c r="C24381" t="s">
        <v>0</v>
      </c>
      <c r="D24381">
        <v>32.5635902211</v>
      </c>
      <c r="E24381">
        <v>-117.18661367</v>
      </c>
    </row>
    <row r="24382" spans="1:5" x14ac:dyDescent="0.25">
      <c r="A24382">
        <v>32.563590472599998</v>
      </c>
      <c r="B24382">
        <v>-117.18660604199999</v>
      </c>
      <c r="C24382" t="s">
        <v>0</v>
      </c>
      <c r="D24382">
        <v>32.563590472599998</v>
      </c>
      <c r="E24382">
        <v>-117.18660604199999</v>
      </c>
    </row>
    <row r="24383" spans="1:5" x14ac:dyDescent="0.25">
      <c r="A24383">
        <v>32.563590724000001</v>
      </c>
      <c r="B24383">
        <v>-117.18659824700001</v>
      </c>
      <c r="C24383" t="s">
        <v>0</v>
      </c>
      <c r="D24383">
        <v>32.563590724000001</v>
      </c>
      <c r="E24383">
        <v>-117.18659824700001</v>
      </c>
    </row>
    <row r="24384" spans="1:5" x14ac:dyDescent="0.25">
      <c r="A24384">
        <v>32.563590807799997</v>
      </c>
      <c r="B24384">
        <v>-117.1865902</v>
      </c>
      <c r="C24384" t="s">
        <v>0</v>
      </c>
      <c r="D24384">
        <v>32.563590807799997</v>
      </c>
      <c r="E24384">
        <v>-117.1865902</v>
      </c>
    </row>
    <row r="24385" spans="1:5" x14ac:dyDescent="0.25">
      <c r="A24385">
        <v>32.563590807799997</v>
      </c>
      <c r="B24385">
        <v>-117.186581902</v>
      </c>
      <c r="C24385" t="s">
        <v>0</v>
      </c>
      <c r="D24385">
        <v>32.563590807799997</v>
      </c>
      <c r="E24385">
        <v>-117.186581902</v>
      </c>
    </row>
    <row r="24386" spans="1:5" x14ac:dyDescent="0.25">
      <c r="A24386">
        <v>32.563590807799997</v>
      </c>
      <c r="B24386">
        <v>-117.186573436</v>
      </c>
      <c r="C24386" t="s">
        <v>0</v>
      </c>
      <c r="D24386">
        <v>32.563590807799997</v>
      </c>
      <c r="E24386">
        <v>-117.186573436</v>
      </c>
    </row>
    <row r="24387" spans="1:5" x14ac:dyDescent="0.25">
      <c r="A24387">
        <v>32.563591059300002</v>
      </c>
      <c r="B24387">
        <v>-117.186564803</v>
      </c>
      <c r="C24387" t="s">
        <v>0</v>
      </c>
      <c r="D24387">
        <v>32.563591059300002</v>
      </c>
      <c r="E24387">
        <v>-117.186564803</v>
      </c>
    </row>
    <row r="24388" spans="1:5" x14ac:dyDescent="0.25">
      <c r="A24388">
        <v>32.563590975499999</v>
      </c>
      <c r="B24388">
        <v>-117.18655566699999</v>
      </c>
      <c r="C24388" t="s">
        <v>0</v>
      </c>
      <c r="D24388">
        <v>32.563590975499999</v>
      </c>
      <c r="E24388">
        <v>-117.18655566699999</v>
      </c>
    </row>
    <row r="24389" spans="1:5" x14ac:dyDescent="0.25">
      <c r="A24389">
        <v>32.563590891700002</v>
      </c>
      <c r="B24389">
        <v>-117.18654636300001</v>
      </c>
      <c r="C24389" t="s">
        <v>0</v>
      </c>
      <c r="D24389">
        <v>32.563590891700002</v>
      </c>
      <c r="E24389">
        <v>-117.18654636300001</v>
      </c>
    </row>
    <row r="24390" spans="1:5" x14ac:dyDescent="0.25">
      <c r="A24390">
        <v>32.563590807799997</v>
      </c>
      <c r="B24390">
        <v>-117.18653672400001</v>
      </c>
      <c r="C24390" t="s">
        <v>0</v>
      </c>
      <c r="D24390">
        <v>32.563590807799997</v>
      </c>
      <c r="E24390">
        <v>-117.18653672400001</v>
      </c>
    </row>
    <row r="24391" spans="1:5" x14ac:dyDescent="0.25">
      <c r="A24391">
        <v>32.5635902211</v>
      </c>
      <c r="B24391">
        <v>-117.186527252</v>
      </c>
      <c r="C24391" t="s">
        <v>0</v>
      </c>
      <c r="D24391">
        <v>32.5635902211</v>
      </c>
      <c r="E24391">
        <v>-117.186527252</v>
      </c>
    </row>
    <row r="24392" spans="1:5" x14ac:dyDescent="0.25">
      <c r="A24392">
        <v>32.5635900535</v>
      </c>
      <c r="B24392">
        <v>-117.186517278</v>
      </c>
      <c r="C24392" t="s">
        <v>0</v>
      </c>
      <c r="D24392">
        <v>32.5635900535</v>
      </c>
      <c r="E24392">
        <v>-117.186517278</v>
      </c>
    </row>
    <row r="24393" spans="1:5" x14ac:dyDescent="0.25">
      <c r="A24393">
        <v>32.563589885799999</v>
      </c>
      <c r="B24393">
        <v>-117.186507303</v>
      </c>
      <c r="C24393" t="s">
        <v>0</v>
      </c>
      <c r="D24393">
        <v>32.563589885799999</v>
      </c>
      <c r="E24393">
        <v>-117.186507303</v>
      </c>
    </row>
    <row r="24394" spans="1:5" x14ac:dyDescent="0.25">
      <c r="A24394">
        <v>32.563589718199999</v>
      </c>
      <c r="B24394">
        <v>-117.18649732900001</v>
      </c>
      <c r="C24394" t="s">
        <v>0</v>
      </c>
      <c r="D24394">
        <v>32.563589718199999</v>
      </c>
      <c r="E24394">
        <v>-117.18649732900001</v>
      </c>
    </row>
    <row r="24395" spans="1:5" x14ac:dyDescent="0.25">
      <c r="A24395">
        <v>32.563589466700002</v>
      </c>
      <c r="B24395">
        <v>-117.18648735399999</v>
      </c>
      <c r="C24395" t="s">
        <v>0</v>
      </c>
      <c r="D24395">
        <v>32.563589466700002</v>
      </c>
      <c r="E24395">
        <v>-117.18648735399999</v>
      </c>
    </row>
    <row r="24396" spans="1:5" x14ac:dyDescent="0.25">
      <c r="A24396">
        <v>32.563589215299999</v>
      </c>
      <c r="B24396">
        <v>-117.186477548</v>
      </c>
      <c r="C24396" t="s">
        <v>0</v>
      </c>
      <c r="D24396">
        <v>32.563589215299999</v>
      </c>
      <c r="E24396">
        <v>-117.186477548</v>
      </c>
    </row>
    <row r="24397" spans="1:5" x14ac:dyDescent="0.25">
      <c r="A24397">
        <v>32.563588963800001</v>
      </c>
      <c r="B24397">
        <v>-117.186467908</v>
      </c>
      <c r="C24397" t="s">
        <v>0</v>
      </c>
      <c r="D24397">
        <v>32.563588963800001</v>
      </c>
      <c r="E24397">
        <v>-117.186467908</v>
      </c>
    </row>
    <row r="24398" spans="1:5" x14ac:dyDescent="0.25">
      <c r="A24398">
        <v>32.5635886285</v>
      </c>
      <c r="B24398">
        <v>-117.18645852100001</v>
      </c>
      <c r="C24398" t="s">
        <v>0</v>
      </c>
      <c r="D24398">
        <v>32.5635886285</v>
      </c>
      <c r="E24398">
        <v>-117.18645852100001</v>
      </c>
    </row>
    <row r="24399" spans="1:5" x14ac:dyDescent="0.25">
      <c r="A24399">
        <v>32.563588879999998</v>
      </c>
      <c r="B24399">
        <v>-117.186448965</v>
      </c>
      <c r="C24399" t="s">
        <v>0</v>
      </c>
      <c r="D24399">
        <v>32.563588879999998</v>
      </c>
      <c r="E24399">
        <v>-117.186448965</v>
      </c>
    </row>
    <row r="24400" spans="1:5" x14ac:dyDescent="0.25">
      <c r="A24400">
        <v>32.563588544700004</v>
      </c>
      <c r="B24400">
        <v>-117.18643999699999</v>
      </c>
      <c r="C24400" t="s">
        <v>0</v>
      </c>
      <c r="D24400">
        <v>32.563588544700004</v>
      </c>
      <c r="E24400">
        <v>-117.18643999699999</v>
      </c>
    </row>
    <row r="24401" spans="1:5" x14ac:dyDescent="0.25">
      <c r="A24401">
        <v>32.5635882933</v>
      </c>
      <c r="B24401">
        <v>-117.186431447</v>
      </c>
      <c r="C24401" t="s">
        <v>0</v>
      </c>
      <c r="D24401">
        <v>32.5635882933</v>
      </c>
      <c r="E24401">
        <v>-117.186431447</v>
      </c>
    </row>
    <row r="24402" spans="1:5" x14ac:dyDescent="0.25">
      <c r="A24402">
        <v>32.563588041800003</v>
      </c>
      <c r="B24402">
        <v>-117.186423233</v>
      </c>
      <c r="C24402" t="s">
        <v>0</v>
      </c>
      <c r="D24402">
        <v>32.563588041800003</v>
      </c>
      <c r="E24402">
        <v>-117.186423233</v>
      </c>
    </row>
    <row r="24403" spans="1:5" x14ac:dyDescent="0.25">
      <c r="A24403">
        <v>32.5635877904</v>
      </c>
      <c r="B24403">
        <v>-117.18641501899999</v>
      </c>
      <c r="C24403" t="s">
        <v>0</v>
      </c>
      <c r="D24403">
        <v>32.5635877904</v>
      </c>
      <c r="E24403">
        <v>-117.18641501899999</v>
      </c>
    </row>
    <row r="24404" spans="1:5" x14ac:dyDescent="0.25">
      <c r="A24404">
        <v>32.563587538900002</v>
      </c>
      <c r="B24404">
        <v>-117.186407391</v>
      </c>
      <c r="C24404" t="s">
        <v>0</v>
      </c>
      <c r="D24404">
        <v>32.563587538900002</v>
      </c>
      <c r="E24404">
        <v>-117.186407391</v>
      </c>
    </row>
    <row r="24405" spans="1:5" x14ac:dyDescent="0.25">
      <c r="A24405">
        <v>32.563587455099999</v>
      </c>
      <c r="B24405">
        <v>-117.186400015</v>
      </c>
      <c r="C24405" t="s">
        <v>0</v>
      </c>
      <c r="D24405">
        <v>32.563587455099999</v>
      </c>
      <c r="E24405">
        <v>-117.186400015</v>
      </c>
    </row>
    <row r="24406" spans="1:5" x14ac:dyDescent="0.25">
      <c r="A24406">
        <v>32.563587371300002</v>
      </c>
      <c r="B24406">
        <v>-117.186392806</v>
      </c>
      <c r="C24406" t="s">
        <v>0</v>
      </c>
      <c r="D24406">
        <v>32.563587371300002</v>
      </c>
      <c r="E24406">
        <v>-117.186392806</v>
      </c>
    </row>
    <row r="24407" spans="1:5" x14ac:dyDescent="0.25">
      <c r="A24407">
        <v>32.563587287399997</v>
      </c>
      <c r="B24407">
        <v>-117.18638551399999</v>
      </c>
      <c r="C24407" t="s">
        <v>0</v>
      </c>
      <c r="D24407">
        <v>32.563587287399997</v>
      </c>
      <c r="E24407">
        <v>-117.18638551399999</v>
      </c>
    </row>
    <row r="24408" spans="1:5" x14ac:dyDescent="0.25">
      <c r="A24408">
        <v>32.563587371300002</v>
      </c>
      <c r="B24408">
        <v>-117.18637839</v>
      </c>
      <c r="C24408" t="s">
        <v>0</v>
      </c>
      <c r="D24408">
        <v>32.563587371300002</v>
      </c>
      <c r="E24408">
        <v>-117.18637839</v>
      </c>
    </row>
    <row r="24409" spans="1:5" x14ac:dyDescent="0.25">
      <c r="A24409">
        <v>32.563587455099999</v>
      </c>
      <c r="B24409">
        <v>-117.186371181</v>
      </c>
      <c r="C24409" t="s">
        <v>0</v>
      </c>
      <c r="D24409">
        <v>32.563587455099999</v>
      </c>
      <c r="E24409">
        <v>-117.186371181</v>
      </c>
    </row>
    <row r="24410" spans="1:5" x14ac:dyDescent="0.25">
      <c r="A24410">
        <v>32.563587706500002</v>
      </c>
      <c r="B24410">
        <v>-117.18636405700001</v>
      </c>
      <c r="C24410" t="s">
        <v>0</v>
      </c>
      <c r="D24410">
        <v>32.563587706500002</v>
      </c>
      <c r="E24410">
        <v>-117.18636405700001</v>
      </c>
    </row>
    <row r="24411" spans="1:5" x14ac:dyDescent="0.25">
      <c r="A24411">
        <v>32.563587874200003</v>
      </c>
      <c r="B24411">
        <v>-117.18635668</v>
      </c>
      <c r="C24411" t="s">
        <v>0</v>
      </c>
      <c r="D24411">
        <v>32.563587874200003</v>
      </c>
      <c r="E24411">
        <v>-117.18635668</v>
      </c>
    </row>
    <row r="24412" spans="1:5" x14ac:dyDescent="0.25">
      <c r="A24412">
        <v>32.563588209499997</v>
      </c>
      <c r="B24412">
        <v>-117.18634896899999</v>
      </c>
      <c r="C24412" t="s">
        <v>0</v>
      </c>
      <c r="D24412">
        <v>32.563588209499997</v>
      </c>
      <c r="E24412">
        <v>-117.18634896899999</v>
      </c>
    </row>
    <row r="24413" spans="1:5" x14ac:dyDescent="0.25">
      <c r="A24413">
        <v>32.563588544700004</v>
      </c>
      <c r="B24413">
        <v>-117.18634109</v>
      </c>
      <c r="C24413" t="s">
        <v>0</v>
      </c>
      <c r="D24413">
        <v>32.563588544700004</v>
      </c>
      <c r="E24413">
        <v>-117.18634109</v>
      </c>
    </row>
    <row r="24414" spans="1:5" x14ac:dyDescent="0.25">
      <c r="A24414">
        <v>32.563589047599997</v>
      </c>
      <c r="B24414">
        <v>-117.18633287599999</v>
      </c>
      <c r="C24414" t="s">
        <v>0</v>
      </c>
      <c r="D24414">
        <v>32.563589047599997</v>
      </c>
      <c r="E24414">
        <v>-117.18633287599999</v>
      </c>
    </row>
    <row r="24415" spans="1:5" x14ac:dyDescent="0.25">
      <c r="A24415">
        <v>32.563589299100002</v>
      </c>
      <c r="B24415">
        <v>-117.186324829</v>
      </c>
      <c r="C24415" t="s">
        <v>0</v>
      </c>
      <c r="D24415">
        <v>32.563589299100002</v>
      </c>
      <c r="E24415">
        <v>-117.186324829</v>
      </c>
    </row>
    <row r="24416" spans="1:5" x14ac:dyDescent="0.25">
      <c r="A24416">
        <v>32.563589718199999</v>
      </c>
      <c r="B24416">
        <v>-117.186316112</v>
      </c>
      <c r="C24416" t="s">
        <v>0</v>
      </c>
      <c r="D24416">
        <v>32.563589718199999</v>
      </c>
      <c r="E24416">
        <v>-117.186316112</v>
      </c>
    </row>
    <row r="24417" spans="1:5" x14ac:dyDescent="0.25">
      <c r="A24417">
        <v>32.563590137299997</v>
      </c>
      <c r="B24417">
        <v>-117.186307227</v>
      </c>
      <c r="C24417" t="s">
        <v>0</v>
      </c>
      <c r="D24417">
        <v>32.563590137299997</v>
      </c>
      <c r="E24417">
        <v>-117.186307227</v>
      </c>
    </row>
    <row r="24418" spans="1:5" x14ac:dyDescent="0.25">
      <c r="A24418">
        <v>32.563590472599998</v>
      </c>
      <c r="B24418">
        <v>-117.186298175</v>
      </c>
      <c r="C24418" t="s">
        <v>0</v>
      </c>
      <c r="D24418">
        <v>32.563590472599998</v>
      </c>
      <c r="E24418">
        <v>-117.186298175</v>
      </c>
    </row>
    <row r="24419" spans="1:5" x14ac:dyDescent="0.25">
      <c r="A24419">
        <v>32.563590807799997</v>
      </c>
      <c r="B24419">
        <v>-117.18628929</v>
      </c>
      <c r="C24419" t="s">
        <v>0</v>
      </c>
      <c r="D24419">
        <v>32.563590807799997</v>
      </c>
      <c r="E24419">
        <v>-117.18628929</v>
      </c>
    </row>
    <row r="24420" spans="1:5" x14ac:dyDescent="0.25">
      <c r="A24420">
        <v>32.563591059300002</v>
      </c>
      <c r="B24420">
        <v>-117.186280154</v>
      </c>
      <c r="C24420" t="s">
        <v>0</v>
      </c>
      <c r="D24420">
        <v>32.563591059300002</v>
      </c>
      <c r="E24420">
        <v>-117.186280154</v>
      </c>
    </row>
    <row r="24421" spans="1:5" x14ac:dyDescent="0.25">
      <c r="A24421">
        <v>32.563591226900002</v>
      </c>
      <c r="B24421">
        <v>-117.18627093400001</v>
      </c>
      <c r="C24421" t="s">
        <v>0</v>
      </c>
      <c r="D24421">
        <v>32.563591226900002</v>
      </c>
      <c r="E24421">
        <v>-117.18627093400001</v>
      </c>
    </row>
    <row r="24422" spans="1:5" x14ac:dyDescent="0.25">
      <c r="A24422">
        <v>32.563591394600003</v>
      </c>
      <c r="B24422">
        <v>-117.186261797</v>
      </c>
      <c r="C24422" t="s">
        <v>0</v>
      </c>
      <c r="D24422">
        <v>32.563591394600003</v>
      </c>
      <c r="E24422">
        <v>-117.186261797</v>
      </c>
    </row>
    <row r="24423" spans="1:5" x14ac:dyDescent="0.25">
      <c r="A24423">
        <v>32.563591478399999</v>
      </c>
      <c r="B24423">
        <v>-117.186252745</v>
      </c>
      <c r="C24423" t="s">
        <v>0</v>
      </c>
      <c r="D24423">
        <v>32.563591478399999</v>
      </c>
      <c r="E24423">
        <v>-117.186252745</v>
      </c>
    </row>
    <row r="24424" spans="1:5" x14ac:dyDescent="0.25">
      <c r="A24424">
        <v>32.563591478399999</v>
      </c>
      <c r="B24424">
        <v>-117.186243776</v>
      </c>
      <c r="C24424" t="s">
        <v>0</v>
      </c>
      <c r="D24424">
        <v>32.563591478399999</v>
      </c>
      <c r="E24424">
        <v>-117.186243776</v>
      </c>
    </row>
    <row r="24425" spans="1:5" x14ac:dyDescent="0.25">
      <c r="A24425">
        <v>32.563591394600003</v>
      </c>
      <c r="B24425">
        <v>-117.186234891</v>
      </c>
      <c r="C24425" t="s">
        <v>0</v>
      </c>
      <c r="D24425">
        <v>32.563591394600003</v>
      </c>
      <c r="E24425">
        <v>-117.186234891</v>
      </c>
    </row>
    <row r="24426" spans="1:5" x14ac:dyDescent="0.25">
      <c r="A24426">
        <v>32.563591226900002</v>
      </c>
      <c r="B24426">
        <v>-117.186226174</v>
      </c>
      <c r="C24426" t="s">
        <v>0</v>
      </c>
      <c r="D24426">
        <v>32.563591226900002</v>
      </c>
      <c r="E24426">
        <v>-117.186226174</v>
      </c>
    </row>
    <row r="24427" spans="1:5" x14ac:dyDescent="0.25">
      <c r="A24427">
        <v>32.563591143099998</v>
      </c>
      <c r="B24427">
        <v>-117.186217709</v>
      </c>
      <c r="C24427" t="s">
        <v>0</v>
      </c>
      <c r="D24427">
        <v>32.563591143099998</v>
      </c>
      <c r="E24427">
        <v>-117.186217709</v>
      </c>
    </row>
    <row r="24428" spans="1:5" x14ac:dyDescent="0.25">
      <c r="A24428">
        <v>32.563590807799997</v>
      </c>
      <c r="B24428">
        <v>-117.18620924299999</v>
      </c>
      <c r="C24428" t="s">
        <v>0</v>
      </c>
      <c r="D24428">
        <v>32.563590807799997</v>
      </c>
      <c r="E24428">
        <v>-117.18620924299999</v>
      </c>
    </row>
    <row r="24429" spans="1:5" x14ac:dyDescent="0.25">
      <c r="A24429">
        <v>32.563590472599998</v>
      </c>
      <c r="B24429">
        <v>-117.186200945</v>
      </c>
      <c r="C24429" t="s">
        <v>0</v>
      </c>
      <c r="D24429">
        <v>32.563590472599998</v>
      </c>
      <c r="E24429">
        <v>-117.186200945</v>
      </c>
    </row>
    <row r="24430" spans="1:5" x14ac:dyDescent="0.25">
      <c r="A24430">
        <v>32.5635902211</v>
      </c>
      <c r="B24430">
        <v>-117.18619281399999</v>
      </c>
      <c r="C24430" t="s">
        <v>0</v>
      </c>
      <c r="D24430">
        <v>32.5635902211</v>
      </c>
      <c r="E24430">
        <v>-117.18619281399999</v>
      </c>
    </row>
    <row r="24431" spans="1:5" x14ac:dyDescent="0.25">
      <c r="A24431">
        <v>32.563589969600002</v>
      </c>
      <c r="B24431">
        <v>-117.186184684</v>
      </c>
      <c r="C24431" t="s">
        <v>0</v>
      </c>
      <c r="D24431">
        <v>32.563589969600002</v>
      </c>
      <c r="E24431">
        <v>-117.186184684</v>
      </c>
    </row>
    <row r="24432" spans="1:5" x14ac:dyDescent="0.25">
      <c r="A24432">
        <v>32.563589634400003</v>
      </c>
      <c r="B24432">
        <v>-117.186176721</v>
      </c>
      <c r="C24432" t="s">
        <v>0</v>
      </c>
      <c r="D24432">
        <v>32.563589634400003</v>
      </c>
      <c r="E24432">
        <v>-117.186176721</v>
      </c>
    </row>
    <row r="24433" spans="1:5" x14ac:dyDescent="0.25">
      <c r="A24433">
        <v>32.563589382899998</v>
      </c>
      <c r="B24433">
        <v>-117.18616892599999</v>
      </c>
      <c r="C24433" t="s">
        <v>0</v>
      </c>
      <c r="D24433">
        <v>32.563589382899998</v>
      </c>
      <c r="E24433">
        <v>-117.18616892599999</v>
      </c>
    </row>
    <row r="24434" spans="1:5" x14ac:dyDescent="0.25">
      <c r="A24434">
        <v>32.563589131500002</v>
      </c>
      <c r="B24434">
        <v>-117.18616113100001</v>
      </c>
      <c r="C24434" t="s">
        <v>0</v>
      </c>
      <c r="D24434">
        <v>32.563589131500002</v>
      </c>
      <c r="E24434">
        <v>-117.18616113100001</v>
      </c>
    </row>
    <row r="24435" spans="1:5" x14ac:dyDescent="0.25">
      <c r="A24435">
        <v>32.563588879999998</v>
      </c>
      <c r="B24435">
        <v>-117.18615358700001</v>
      </c>
      <c r="C24435" t="s">
        <v>0</v>
      </c>
      <c r="D24435">
        <v>32.563588879999998</v>
      </c>
      <c r="E24435">
        <v>-117.18615358700001</v>
      </c>
    </row>
    <row r="24436" spans="1:5" x14ac:dyDescent="0.25">
      <c r="A24436">
        <v>32.563588712399998</v>
      </c>
      <c r="B24436">
        <v>-117.186145876</v>
      </c>
      <c r="C24436" t="s">
        <v>0</v>
      </c>
      <c r="D24436">
        <v>32.563588712399998</v>
      </c>
      <c r="E24436">
        <v>-117.186145876</v>
      </c>
    </row>
    <row r="24437" spans="1:5" x14ac:dyDescent="0.25">
      <c r="A24437">
        <v>32.5635886285</v>
      </c>
      <c r="B24437">
        <v>-117.186138164</v>
      </c>
      <c r="C24437" t="s">
        <v>0</v>
      </c>
      <c r="D24437">
        <v>32.5635886285</v>
      </c>
      <c r="E24437">
        <v>-117.186138164</v>
      </c>
    </row>
    <row r="24438" spans="1:5" x14ac:dyDescent="0.25">
      <c r="A24438">
        <v>32.5635886285</v>
      </c>
      <c r="B24438">
        <v>-117.186130453</v>
      </c>
      <c r="C24438" t="s">
        <v>0</v>
      </c>
      <c r="D24438">
        <v>32.5635886285</v>
      </c>
      <c r="E24438">
        <v>-117.186130453</v>
      </c>
    </row>
    <row r="24439" spans="1:5" x14ac:dyDescent="0.25">
      <c r="A24439">
        <v>32.563588879999998</v>
      </c>
      <c r="B24439">
        <v>-117.186122406</v>
      </c>
      <c r="C24439" t="s">
        <v>0</v>
      </c>
      <c r="D24439">
        <v>32.563588879999998</v>
      </c>
      <c r="E24439">
        <v>-117.186122406</v>
      </c>
    </row>
    <row r="24440" spans="1:5" x14ac:dyDescent="0.25">
      <c r="A24440">
        <v>32.563589047599997</v>
      </c>
      <c r="B24440">
        <v>-117.186114527</v>
      </c>
      <c r="C24440" t="s">
        <v>0</v>
      </c>
      <c r="D24440">
        <v>32.563589047599997</v>
      </c>
      <c r="E24440">
        <v>-117.186114527</v>
      </c>
    </row>
    <row r="24441" spans="1:5" x14ac:dyDescent="0.25">
      <c r="A24441">
        <v>32.563589215299999</v>
      </c>
      <c r="B24441">
        <v>-117.186106564</v>
      </c>
      <c r="C24441" t="s">
        <v>0</v>
      </c>
      <c r="D24441">
        <v>32.563589215299999</v>
      </c>
      <c r="E24441">
        <v>-117.186106564</v>
      </c>
    </row>
    <row r="24442" spans="1:5" x14ac:dyDescent="0.25">
      <c r="A24442">
        <v>32.563589466700002</v>
      </c>
      <c r="B24442">
        <v>-117.18609851799999</v>
      </c>
      <c r="C24442" t="s">
        <v>0</v>
      </c>
      <c r="D24442">
        <v>32.563589466700002</v>
      </c>
      <c r="E24442">
        <v>-117.18609851799999</v>
      </c>
    </row>
    <row r="24443" spans="1:5" x14ac:dyDescent="0.25">
      <c r="A24443">
        <v>32.563589802000003</v>
      </c>
      <c r="B24443">
        <v>-117.186090471</v>
      </c>
      <c r="C24443" t="s">
        <v>0</v>
      </c>
      <c r="D24443">
        <v>32.563589802000003</v>
      </c>
      <c r="E24443">
        <v>-117.186090471</v>
      </c>
    </row>
    <row r="24444" spans="1:5" x14ac:dyDescent="0.25">
      <c r="A24444">
        <v>32.563590137299997</v>
      </c>
      <c r="B24444">
        <v>-117.186082341</v>
      </c>
      <c r="C24444" t="s">
        <v>0</v>
      </c>
      <c r="D24444">
        <v>32.563590137299997</v>
      </c>
      <c r="E24444">
        <v>-117.186082341</v>
      </c>
    </row>
    <row r="24445" spans="1:5" x14ac:dyDescent="0.25">
      <c r="A24445">
        <v>32.563590472599998</v>
      </c>
      <c r="B24445">
        <v>-117.18607429399999</v>
      </c>
      <c r="C24445" t="s">
        <v>0</v>
      </c>
      <c r="D24445">
        <v>32.563590472599998</v>
      </c>
      <c r="E24445">
        <v>-117.18607429399999</v>
      </c>
    </row>
    <row r="24446" spans="1:5" x14ac:dyDescent="0.25">
      <c r="A24446">
        <v>32.563590891700002</v>
      </c>
      <c r="B24446">
        <v>-117.186066248</v>
      </c>
      <c r="C24446" t="s">
        <v>0</v>
      </c>
      <c r="D24446">
        <v>32.563590891700002</v>
      </c>
      <c r="E24446">
        <v>-117.186066248</v>
      </c>
    </row>
    <row r="24447" spans="1:5" x14ac:dyDescent="0.25">
      <c r="A24447">
        <v>32.563591143099998</v>
      </c>
      <c r="B24447">
        <v>-117.186058285</v>
      </c>
      <c r="C24447" t="s">
        <v>0</v>
      </c>
      <c r="D24447">
        <v>32.563591143099998</v>
      </c>
      <c r="E24447">
        <v>-117.186058285</v>
      </c>
    </row>
    <row r="24448" spans="1:5" x14ac:dyDescent="0.25">
      <c r="A24448">
        <v>32.563591394600003</v>
      </c>
      <c r="B24448">
        <v>-117.18605023800001</v>
      </c>
      <c r="C24448" t="s">
        <v>0</v>
      </c>
      <c r="D24448">
        <v>32.563591394600003</v>
      </c>
      <c r="E24448">
        <v>-117.18605023800001</v>
      </c>
    </row>
    <row r="24449" spans="1:5" x14ac:dyDescent="0.25">
      <c r="A24449">
        <v>32.563591729800002</v>
      </c>
      <c r="B24449">
        <v>-117.186042359</v>
      </c>
      <c r="C24449" t="s">
        <v>0</v>
      </c>
      <c r="D24449">
        <v>32.563591729800002</v>
      </c>
      <c r="E24449">
        <v>-117.186042359</v>
      </c>
    </row>
    <row r="24450" spans="1:5" x14ac:dyDescent="0.25">
      <c r="A24450">
        <v>32.563591897499997</v>
      </c>
      <c r="B24450">
        <v>-117.186034564</v>
      </c>
      <c r="C24450" t="s">
        <v>0</v>
      </c>
      <c r="D24450">
        <v>32.563591897499997</v>
      </c>
      <c r="E24450">
        <v>-117.186034564</v>
      </c>
    </row>
    <row r="24451" spans="1:5" x14ac:dyDescent="0.25">
      <c r="A24451">
        <v>32.563592065100003</v>
      </c>
      <c r="B24451">
        <v>-117.186027272</v>
      </c>
      <c r="C24451" t="s">
        <v>0</v>
      </c>
      <c r="D24451">
        <v>32.563592065100003</v>
      </c>
      <c r="E24451">
        <v>-117.186027272</v>
      </c>
    </row>
    <row r="24452" spans="1:5" x14ac:dyDescent="0.25">
      <c r="A24452">
        <v>32.5635921489</v>
      </c>
      <c r="B24452">
        <v>-117.186019477</v>
      </c>
      <c r="C24452" t="s">
        <v>0</v>
      </c>
      <c r="D24452">
        <v>32.5635921489</v>
      </c>
      <c r="E24452">
        <v>-117.186019477</v>
      </c>
    </row>
    <row r="24453" spans="1:5" x14ac:dyDescent="0.25">
      <c r="A24453">
        <v>32.5635921489</v>
      </c>
      <c r="B24453">
        <v>-117.186011765</v>
      </c>
      <c r="C24453" t="s">
        <v>0</v>
      </c>
      <c r="D24453">
        <v>32.5635921489</v>
      </c>
      <c r="E24453">
        <v>-117.186011765</v>
      </c>
    </row>
    <row r="24454" spans="1:5" x14ac:dyDescent="0.25">
      <c r="A24454">
        <v>32.563592065100003</v>
      </c>
      <c r="B24454">
        <v>-117.18600388599999</v>
      </c>
      <c r="C24454" t="s">
        <v>0</v>
      </c>
      <c r="D24454">
        <v>32.563592065100003</v>
      </c>
      <c r="E24454">
        <v>-117.18600388599999</v>
      </c>
    </row>
    <row r="24455" spans="1:5" x14ac:dyDescent="0.25">
      <c r="A24455">
        <v>32.563592065100003</v>
      </c>
      <c r="B24455">
        <v>-117.18599584</v>
      </c>
      <c r="C24455" t="s">
        <v>0</v>
      </c>
      <c r="D24455">
        <v>32.563592065100003</v>
      </c>
      <c r="E24455">
        <v>-117.18599584</v>
      </c>
    </row>
    <row r="24456" spans="1:5" x14ac:dyDescent="0.25">
      <c r="A24456">
        <v>32.563591897499997</v>
      </c>
      <c r="B24456">
        <v>-117.185987625</v>
      </c>
      <c r="C24456" t="s">
        <v>0</v>
      </c>
      <c r="D24456">
        <v>32.563591897499997</v>
      </c>
      <c r="E24456">
        <v>-117.185987625</v>
      </c>
    </row>
    <row r="24457" spans="1:5" x14ac:dyDescent="0.25">
      <c r="A24457">
        <v>32.563591729800002</v>
      </c>
      <c r="B24457">
        <v>-117.185979076</v>
      </c>
      <c r="C24457" t="s">
        <v>0</v>
      </c>
      <c r="D24457">
        <v>32.563591729800002</v>
      </c>
      <c r="E24457">
        <v>-117.185979076</v>
      </c>
    </row>
    <row r="24458" spans="1:5" x14ac:dyDescent="0.25">
      <c r="A24458">
        <v>32.563591478399999</v>
      </c>
      <c r="B24458">
        <v>-117.185970275</v>
      </c>
      <c r="C24458" t="s">
        <v>0</v>
      </c>
      <c r="D24458">
        <v>32.563591478399999</v>
      </c>
      <c r="E24458">
        <v>-117.185970275</v>
      </c>
    </row>
    <row r="24459" spans="1:5" x14ac:dyDescent="0.25">
      <c r="A24459">
        <v>32.563591394600003</v>
      </c>
      <c r="B24459">
        <v>-117.18596105500001</v>
      </c>
      <c r="C24459" t="s">
        <v>0</v>
      </c>
      <c r="D24459">
        <v>32.563591394600003</v>
      </c>
      <c r="E24459">
        <v>-117.18596105500001</v>
      </c>
    </row>
    <row r="24460" spans="1:5" x14ac:dyDescent="0.25">
      <c r="A24460">
        <v>32.563591143099998</v>
      </c>
      <c r="B24460">
        <v>-117.185951499</v>
      </c>
      <c r="C24460" t="s">
        <v>0</v>
      </c>
      <c r="D24460">
        <v>32.563591143099998</v>
      </c>
      <c r="E24460">
        <v>-117.185951499</v>
      </c>
    </row>
    <row r="24461" spans="1:5" x14ac:dyDescent="0.25">
      <c r="A24461">
        <v>32.563590891700002</v>
      </c>
      <c r="B24461">
        <v>-117.18594177600001</v>
      </c>
      <c r="C24461" t="s">
        <v>0</v>
      </c>
      <c r="D24461">
        <v>32.563590891700002</v>
      </c>
      <c r="E24461">
        <v>-117.18594177600001</v>
      </c>
    </row>
    <row r="24462" spans="1:5" x14ac:dyDescent="0.25">
      <c r="A24462">
        <v>32.563590556400001</v>
      </c>
      <c r="B24462">
        <v>-117.18593188600001</v>
      </c>
      <c r="C24462" t="s">
        <v>0</v>
      </c>
      <c r="D24462">
        <v>32.563590556400001</v>
      </c>
      <c r="E24462">
        <v>-117.18593188600001</v>
      </c>
    </row>
    <row r="24463" spans="1:5" x14ac:dyDescent="0.25">
      <c r="A24463">
        <v>32.5635902211</v>
      </c>
      <c r="B24463">
        <v>-117.185921995</v>
      </c>
      <c r="C24463" t="s">
        <v>0</v>
      </c>
      <c r="D24463">
        <v>32.5635902211</v>
      </c>
      <c r="E24463">
        <v>-117.185921995</v>
      </c>
    </row>
    <row r="24464" spans="1:5" x14ac:dyDescent="0.25">
      <c r="A24464">
        <v>32.563589885799999</v>
      </c>
      <c r="B24464">
        <v>-117.18591202099999</v>
      </c>
      <c r="C24464" t="s">
        <v>0</v>
      </c>
      <c r="D24464">
        <v>32.563589885799999</v>
      </c>
      <c r="E24464">
        <v>-117.18591202099999</v>
      </c>
    </row>
    <row r="24465" spans="1:5" x14ac:dyDescent="0.25">
      <c r="A24465">
        <v>32.5635895506</v>
      </c>
      <c r="B24465">
        <v>-117.185902046</v>
      </c>
      <c r="C24465" t="s">
        <v>0</v>
      </c>
      <c r="D24465">
        <v>32.5635895506</v>
      </c>
      <c r="E24465">
        <v>-117.185902046</v>
      </c>
    </row>
    <row r="24466" spans="1:5" x14ac:dyDescent="0.25">
      <c r="A24466">
        <v>32.563589215299999</v>
      </c>
      <c r="B24466">
        <v>-117.185892323</v>
      </c>
      <c r="C24466" t="s">
        <v>0</v>
      </c>
      <c r="D24466">
        <v>32.563589215299999</v>
      </c>
      <c r="E24466">
        <v>-117.185892323</v>
      </c>
    </row>
    <row r="24467" spans="1:5" x14ac:dyDescent="0.25">
      <c r="A24467">
        <v>32.5635886285</v>
      </c>
      <c r="B24467">
        <v>-117.185883019</v>
      </c>
      <c r="C24467" t="s">
        <v>0</v>
      </c>
      <c r="D24467">
        <v>32.5635886285</v>
      </c>
      <c r="E24467">
        <v>-117.185883019</v>
      </c>
    </row>
    <row r="24468" spans="1:5" x14ac:dyDescent="0.25">
      <c r="A24468">
        <v>32.5635882933</v>
      </c>
      <c r="B24468">
        <v>-117.185873883</v>
      </c>
      <c r="C24468" t="s">
        <v>0</v>
      </c>
      <c r="D24468">
        <v>32.5635882933</v>
      </c>
      <c r="E24468">
        <v>-117.185873883</v>
      </c>
    </row>
    <row r="24469" spans="1:5" x14ac:dyDescent="0.25">
      <c r="A24469">
        <v>32.563588041800003</v>
      </c>
      <c r="B24469">
        <v>-117.18586508200001</v>
      </c>
      <c r="C24469" t="s">
        <v>0</v>
      </c>
      <c r="D24469">
        <v>32.563588041800003</v>
      </c>
      <c r="E24469">
        <v>-117.18586508200001</v>
      </c>
    </row>
    <row r="24470" spans="1:5" x14ac:dyDescent="0.25">
      <c r="A24470">
        <v>32.5635877904</v>
      </c>
      <c r="B24470">
        <v>-117.185856616</v>
      </c>
      <c r="C24470" t="s">
        <v>0</v>
      </c>
      <c r="D24470">
        <v>32.5635877904</v>
      </c>
      <c r="E24470">
        <v>-117.185856616</v>
      </c>
    </row>
    <row r="24471" spans="1:5" x14ac:dyDescent="0.25">
      <c r="A24471">
        <v>32.563587622699998</v>
      </c>
      <c r="B24471">
        <v>-117.18584823400001</v>
      </c>
      <c r="C24471" t="s">
        <v>0</v>
      </c>
      <c r="D24471">
        <v>32.563587622699998</v>
      </c>
      <c r="E24471">
        <v>-117.18584823400001</v>
      </c>
    </row>
    <row r="24472" spans="1:5" x14ac:dyDescent="0.25">
      <c r="A24472">
        <v>32.563587538900002</v>
      </c>
      <c r="B24472">
        <v>-117.185840439</v>
      </c>
      <c r="C24472" t="s">
        <v>0</v>
      </c>
      <c r="D24472">
        <v>32.563587538900002</v>
      </c>
      <c r="E24472">
        <v>-117.185840439</v>
      </c>
    </row>
    <row r="24473" spans="1:5" x14ac:dyDescent="0.25">
      <c r="A24473">
        <v>32.563587622699998</v>
      </c>
      <c r="B24473">
        <v>-117.185832979</v>
      </c>
      <c r="C24473" t="s">
        <v>0</v>
      </c>
      <c r="D24473">
        <v>32.563587622699998</v>
      </c>
      <c r="E24473">
        <v>-117.185832979</v>
      </c>
    </row>
    <row r="24474" spans="1:5" x14ac:dyDescent="0.25">
      <c r="A24474">
        <v>32.563587874200003</v>
      </c>
      <c r="B24474">
        <v>-117.185825687</v>
      </c>
      <c r="C24474" t="s">
        <v>0</v>
      </c>
      <c r="D24474">
        <v>32.563587874200003</v>
      </c>
      <c r="E24474">
        <v>-117.185825687</v>
      </c>
    </row>
    <row r="24475" spans="1:5" x14ac:dyDescent="0.25">
      <c r="A24475">
        <v>32.563588125599999</v>
      </c>
      <c r="B24475">
        <v>-117.185818646</v>
      </c>
      <c r="C24475" t="s">
        <v>0</v>
      </c>
      <c r="D24475">
        <v>32.563588125599999</v>
      </c>
      <c r="E24475">
        <v>-117.185818646</v>
      </c>
    </row>
    <row r="24476" spans="1:5" x14ac:dyDescent="0.25">
      <c r="A24476">
        <v>32.5635884609</v>
      </c>
      <c r="B24476">
        <v>-117.185811605</v>
      </c>
      <c r="C24476" t="s">
        <v>0</v>
      </c>
      <c r="D24476">
        <v>32.5635884609</v>
      </c>
      <c r="E24476">
        <v>-117.185811605</v>
      </c>
    </row>
    <row r="24477" spans="1:5" x14ac:dyDescent="0.25">
      <c r="A24477">
        <v>32.563588963800001</v>
      </c>
      <c r="B24477">
        <v>-117.185804816</v>
      </c>
      <c r="C24477" t="s">
        <v>0</v>
      </c>
      <c r="D24477">
        <v>32.563588963800001</v>
      </c>
      <c r="E24477">
        <v>-117.185804816</v>
      </c>
    </row>
    <row r="24478" spans="1:5" x14ac:dyDescent="0.25">
      <c r="A24478">
        <v>32.5635895506</v>
      </c>
      <c r="B24478">
        <v>-117.185797943</v>
      </c>
      <c r="C24478" t="s">
        <v>0</v>
      </c>
      <c r="D24478">
        <v>32.5635895506</v>
      </c>
      <c r="E24478">
        <v>-117.185797943</v>
      </c>
    </row>
    <row r="24479" spans="1:5" x14ac:dyDescent="0.25">
      <c r="A24479">
        <v>32.563590137299997</v>
      </c>
      <c r="B24479">
        <v>-117.18579031500001</v>
      </c>
      <c r="C24479" t="s">
        <v>0</v>
      </c>
      <c r="D24479">
        <v>32.563590137299997</v>
      </c>
      <c r="E24479">
        <v>-117.18579031500001</v>
      </c>
    </row>
    <row r="24480" spans="1:5" x14ac:dyDescent="0.25">
      <c r="A24480">
        <v>32.563590724000001</v>
      </c>
      <c r="B24480">
        <v>-117.185783274</v>
      </c>
      <c r="C24480" t="s">
        <v>0</v>
      </c>
      <c r="D24480">
        <v>32.563590724000001</v>
      </c>
      <c r="E24480">
        <v>-117.185783274</v>
      </c>
    </row>
    <row r="24481" spans="1:5" x14ac:dyDescent="0.25">
      <c r="A24481">
        <v>32.5635913108</v>
      </c>
      <c r="B24481">
        <v>-117.18577615</v>
      </c>
      <c r="C24481" t="s">
        <v>0</v>
      </c>
      <c r="D24481">
        <v>32.5635913108</v>
      </c>
      <c r="E24481">
        <v>-117.18577615</v>
      </c>
    </row>
    <row r="24482" spans="1:5" x14ac:dyDescent="0.25">
      <c r="A24482">
        <v>32.563591729800002</v>
      </c>
      <c r="B24482">
        <v>-117.18576894100001</v>
      </c>
      <c r="C24482" t="s">
        <v>0</v>
      </c>
      <c r="D24482">
        <v>32.563591729800002</v>
      </c>
      <c r="E24482">
        <v>-117.18576894100001</v>
      </c>
    </row>
    <row r="24483" spans="1:5" x14ac:dyDescent="0.25">
      <c r="A24483">
        <v>32.563592065100003</v>
      </c>
      <c r="B24483">
        <v>-117.185761482</v>
      </c>
      <c r="C24483" t="s">
        <v>0</v>
      </c>
      <c r="D24483">
        <v>32.563592065100003</v>
      </c>
      <c r="E24483">
        <v>-117.185761482</v>
      </c>
    </row>
    <row r="24484" spans="1:5" x14ac:dyDescent="0.25">
      <c r="A24484">
        <v>32.563592316600001</v>
      </c>
      <c r="B24484">
        <v>-117.185753854</v>
      </c>
      <c r="C24484" t="s">
        <v>0</v>
      </c>
      <c r="D24484">
        <v>32.563592316600001</v>
      </c>
      <c r="E24484">
        <v>-117.185753854</v>
      </c>
    </row>
    <row r="24485" spans="1:5" x14ac:dyDescent="0.25">
      <c r="A24485">
        <v>32.563592316600001</v>
      </c>
      <c r="B24485">
        <v>-117.185746059</v>
      </c>
      <c r="C24485" t="s">
        <v>0</v>
      </c>
      <c r="D24485">
        <v>32.563592316600001</v>
      </c>
      <c r="E24485">
        <v>-117.185746059</v>
      </c>
    </row>
    <row r="24486" spans="1:5" x14ac:dyDescent="0.25">
      <c r="A24486">
        <v>32.563592316600001</v>
      </c>
      <c r="B24486">
        <v>-117.18573792799999</v>
      </c>
      <c r="C24486" t="s">
        <v>0</v>
      </c>
      <c r="D24486">
        <v>32.563592316600001</v>
      </c>
      <c r="E24486">
        <v>-117.18573792799999</v>
      </c>
    </row>
    <row r="24487" spans="1:5" x14ac:dyDescent="0.25">
      <c r="A24487">
        <v>32.5635921489</v>
      </c>
      <c r="B24487">
        <v>-117.18572963</v>
      </c>
      <c r="C24487" t="s">
        <v>0</v>
      </c>
      <c r="D24487">
        <v>32.5635921489</v>
      </c>
      <c r="E24487">
        <v>-117.18572963</v>
      </c>
    </row>
    <row r="24488" spans="1:5" x14ac:dyDescent="0.25">
      <c r="A24488">
        <v>32.563591897499997</v>
      </c>
      <c r="B24488">
        <v>-117.185720913</v>
      </c>
      <c r="C24488" t="s">
        <v>0</v>
      </c>
      <c r="D24488">
        <v>32.563591897499997</v>
      </c>
      <c r="E24488">
        <v>-117.185720913</v>
      </c>
    </row>
    <row r="24489" spans="1:5" x14ac:dyDescent="0.25">
      <c r="A24489">
        <v>32.563591645999999</v>
      </c>
      <c r="B24489">
        <v>-117.185711861</v>
      </c>
      <c r="C24489" t="s">
        <v>0</v>
      </c>
      <c r="D24489">
        <v>32.563591645999999</v>
      </c>
      <c r="E24489">
        <v>-117.185711861</v>
      </c>
    </row>
    <row r="24490" spans="1:5" x14ac:dyDescent="0.25">
      <c r="A24490">
        <v>32.5635913108</v>
      </c>
      <c r="B24490">
        <v>-117.185702557</v>
      </c>
      <c r="C24490" t="s">
        <v>0</v>
      </c>
      <c r="D24490">
        <v>32.5635913108</v>
      </c>
      <c r="E24490">
        <v>-117.185702557</v>
      </c>
    </row>
    <row r="24491" spans="1:5" x14ac:dyDescent="0.25">
      <c r="A24491">
        <v>32.563591226900002</v>
      </c>
      <c r="B24491">
        <v>-117.185694007</v>
      </c>
      <c r="C24491" t="s">
        <v>0</v>
      </c>
      <c r="D24491">
        <v>32.563591226900002</v>
      </c>
      <c r="E24491">
        <v>-117.185694007</v>
      </c>
    </row>
    <row r="24492" spans="1:5" x14ac:dyDescent="0.25">
      <c r="A24492">
        <v>32.563591059300002</v>
      </c>
      <c r="B24492">
        <v>-117.1856842</v>
      </c>
      <c r="C24492" t="s">
        <v>0</v>
      </c>
      <c r="D24492">
        <v>32.563591059300002</v>
      </c>
      <c r="E24492">
        <v>-117.1856842</v>
      </c>
    </row>
    <row r="24493" spans="1:5" x14ac:dyDescent="0.25">
      <c r="A24493">
        <v>32.563590891700002</v>
      </c>
      <c r="B24493">
        <v>-117.185674226</v>
      </c>
      <c r="C24493" t="s">
        <v>0</v>
      </c>
      <c r="D24493">
        <v>32.563590891700002</v>
      </c>
      <c r="E24493">
        <v>-117.185674226</v>
      </c>
    </row>
    <row r="24494" spans="1:5" x14ac:dyDescent="0.25">
      <c r="A24494">
        <v>32.563590807799997</v>
      </c>
      <c r="B24494">
        <v>-117.185664168</v>
      </c>
      <c r="C24494" t="s">
        <v>0</v>
      </c>
      <c r="D24494">
        <v>32.563590807799997</v>
      </c>
      <c r="E24494">
        <v>-117.185664168</v>
      </c>
    </row>
    <row r="24495" spans="1:5" x14ac:dyDescent="0.25">
      <c r="A24495">
        <v>32.563590891700002</v>
      </c>
      <c r="B24495">
        <v>-117.18565402599999</v>
      </c>
      <c r="C24495" t="s">
        <v>0</v>
      </c>
      <c r="D24495">
        <v>32.563590891700002</v>
      </c>
      <c r="E24495">
        <v>-117.18565402599999</v>
      </c>
    </row>
    <row r="24496" spans="1:5" x14ac:dyDescent="0.25">
      <c r="A24496">
        <v>32.563590975499999</v>
      </c>
      <c r="B24496">
        <v>-117.185643967</v>
      </c>
      <c r="C24496" t="s">
        <v>0</v>
      </c>
      <c r="D24496">
        <v>32.563590975499999</v>
      </c>
      <c r="E24496">
        <v>-117.185643967</v>
      </c>
    </row>
    <row r="24497" spans="1:5" x14ac:dyDescent="0.25">
      <c r="A24497">
        <v>32.563591143099998</v>
      </c>
      <c r="B24497">
        <v>-117.185633909</v>
      </c>
      <c r="C24497" t="s">
        <v>0</v>
      </c>
      <c r="D24497">
        <v>32.563591143099998</v>
      </c>
      <c r="E24497">
        <v>-117.185633909</v>
      </c>
    </row>
    <row r="24498" spans="1:5" x14ac:dyDescent="0.25">
      <c r="A24498">
        <v>32.5635913108</v>
      </c>
      <c r="B24498">
        <v>-117.18562410200001</v>
      </c>
      <c r="C24498" t="s">
        <v>0</v>
      </c>
      <c r="D24498">
        <v>32.5635913108</v>
      </c>
      <c r="E24498">
        <v>-117.18562410200001</v>
      </c>
    </row>
    <row r="24499" spans="1:5" x14ac:dyDescent="0.25">
      <c r="A24499">
        <v>32.563591478399999</v>
      </c>
      <c r="B24499">
        <v>-117.18561463100001</v>
      </c>
      <c r="C24499" t="s">
        <v>0</v>
      </c>
      <c r="D24499">
        <v>32.563591478399999</v>
      </c>
      <c r="E24499">
        <v>-117.18561463100001</v>
      </c>
    </row>
    <row r="24500" spans="1:5" x14ac:dyDescent="0.25">
      <c r="A24500">
        <v>32.563591562200003</v>
      </c>
      <c r="B24500">
        <v>-117.18560540999999</v>
      </c>
      <c r="C24500" t="s">
        <v>0</v>
      </c>
      <c r="D24500">
        <v>32.563591562200003</v>
      </c>
      <c r="E24500">
        <v>-117.18560540999999</v>
      </c>
    </row>
    <row r="24501" spans="1:5" x14ac:dyDescent="0.25">
      <c r="A24501">
        <v>32.563591729800002</v>
      </c>
      <c r="B24501">
        <v>-117.18559669299999</v>
      </c>
      <c r="C24501" t="s">
        <v>0</v>
      </c>
      <c r="D24501">
        <v>32.563591729800002</v>
      </c>
      <c r="E24501">
        <v>-117.18559669299999</v>
      </c>
    </row>
    <row r="24502" spans="1:5" x14ac:dyDescent="0.25">
      <c r="A24502">
        <v>32.5635918137</v>
      </c>
      <c r="B24502">
        <v>-117.185588228</v>
      </c>
      <c r="C24502" t="s">
        <v>0</v>
      </c>
      <c r="D24502">
        <v>32.5635918137</v>
      </c>
      <c r="E24502">
        <v>-117.185588228</v>
      </c>
    </row>
    <row r="24503" spans="1:5" x14ac:dyDescent="0.25">
      <c r="A24503">
        <v>32.5635918137</v>
      </c>
      <c r="B24503">
        <v>-117.185579846</v>
      </c>
      <c r="C24503" t="s">
        <v>0</v>
      </c>
      <c r="D24503">
        <v>32.5635918137</v>
      </c>
      <c r="E24503">
        <v>-117.185579846</v>
      </c>
    </row>
    <row r="24504" spans="1:5" x14ac:dyDescent="0.25">
      <c r="A24504">
        <v>32.563591897499997</v>
      </c>
      <c r="B24504">
        <v>-117.18557280500001</v>
      </c>
      <c r="C24504" t="s">
        <v>0</v>
      </c>
      <c r="D24504">
        <v>32.563591897499997</v>
      </c>
      <c r="E24504">
        <v>-117.18557280500001</v>
      </c>
    </row>
    <row r="24505" spans="1:5" x14ac:dyDescent="0.25">
      <c r="A24505">
        <v>32.563591897499997</v>
      </c>
      <c r="B24505">
        <v>-117.185564926</v>
      </c>
      <c r="C24505" t="s">
        <v>0</v>
      </c>
      <c r="D24505">
        <v>32.563591897499997</v>
      </c>
      <c r="E24505">
        <v>-117.185564926</v>
      </c>
    </row>
    <row r="24506" spans="1:5" x14ac:dyDescent="0.25">
      <c r="A24506">
        <v>32.5635919813</v>
      </c>
      <c r="B24506">
        <v>-117.18555788499999</v>
      </c>
      <c r="C24506" t="s">
        <v>0</v>
      </c>
      <c r="D24506">
        <v>32.5635919813</v>
      </c>
      <c r="E24506">
        <v>-117.18555788499999</v>
      </c>
    </row>
    <row r="24507" spans="1:5" x14ac:dyDescent="0.25">
      <c r="A24507">
        <v>32.5635919813</v>
      </c>
      <c r="B24507">
        <v>-117.185550593</v>
      </c>
      <c r="C24507" t="s">
        <v>0</v>
      </c>
      <c r="D24507">
        <v>32.5635919813</v>
      </c>
      <c r="E24507">
        <v>-117.185550593</v>
      </c>
    </row>
    <row r="24508" spans="1:5" x14ac:dyDescent="0.25">
      <c r="A24508">
        <v>32.563592065100003</v>
      </c>
      <c r="B24508">
        <v>-117.185543803</v>
      </c>
      <c r="C24508" t="s">
        <v>0</v>
      </c>
      <c r="D24508">
        <v>32.563592065100003</v>
      </c>
      <c r="E24508">
        <v>-117.185543803</v>
      </c>
    </row>
    <row r="24509" spans="1:5" x14ac:dyDescent="0.25">
      <c r="A24509">
        <v>32.563592065100003</v>
      </c>
      <c r="B24509">
        <v>-117.185537098</v>
      </c>
      <c r="C24509" t="s">
        <v>0</v>
      </c>
      <c r="D24509">
        <v>32.563592065100003</v>
      </c>
      <c r="E24509">
        <v>-117.185537098</v>
      </c>
    </row>
    <row r="24510" spans="1:5" x14ac:dyDescent="0.25">
      <c r="A24510">
        <v>32.5635921489</v>
      </c>
      <c r="B24510">
        <v>-117.185530309</v>
      </c>
      <c r="C24510" t="s">
        <v>0</v>
      </c>
      <c r="D24510">
        <v>32.5635921489</v>
      </c>
      <c r="E24510">
        <v>-117.185530309</v>
      </c>
    </row>
    <row r="24511" spans="1:5" x14ac:dyDescent="0.25">
      <c r="A24511">
        <v>32.563592400399997</v>
      </c>
      <c r="B24511">
        <v>-117.185523519</v>
      </c>
      <c r="C24511" t="s">
        <v>0</v>
      </c>
      <c r="D24511">
        <v>32.563592400399997</v>
      </c>
      <c r="E24511">
        <v>-117.185523519</v>
      </c>
    </row>
    <row r="24512" spans="1:5" x14ac:dyDescent="0.25">
      <c r="A24512">
        <v>32.563592400399997</v>
      </c>
      <c r="B24512">
        <v>-117.185516562</v>
      </c>
      <c r="C24512" t="s">
        <v>0</v>
      </c>
      <c r="D24512">
        <v>32.563592400399997</v>
      </c>
      <c r="E24512">
        <v>-117.185516562</v>
      </c>
    </row>
    <row r="24513" spans="1:5" x14ac:dyDescent="0.25">
      <c r="A24513">
        <v>32.563592484200001</v>
      </c>
      <c r="B24513">
        <v>-117.185509438</v>
      </c>
      <c r="C24513" t="s">
        <v>0</v>
      </c>
      <c r="D24513">
        <v>32.563592484200001</v>
      </c>
      <c r="E24513">
        <v>-117.185509438</v>
      </c>
    </row>
    <row r="24514" spans="1:5" x14ac:dyDescent="0.25">
      <c r="A24514">
        <v>32.563592400399997</v>
      </c>
      <c r="B24514">
        <v>-117.185502062</v>
      </c>
      <c r="C24514" t="s">
        <v>0</v>
      </c>
      <c r="D24514">
        <v>32.563592400399997</v>
      </c>
      <c r="E24514">
        <v>-117.185502062</v>
      </c>
    </row>
    <row r="24515" spans="1:5" x14ac:dyDescent="0.25">
      <c r="A24515">
        <v>32.563592232799998</v>
      </c>
      <c r="B24515">
        <v>-117.18549435</v>
      </c>
      <c r="C24515" t="s">
        <v>0</v>
      </c>
      <c r="D24515">
        <v>32.563592232799998</v>
      </c>
      <c r="E24515">
        <v>-117.18549435</v>
      </c>
    </row>
    <row r="24516" spans="1:5" x14ac:dyDescent="0.25">
      <c r="A24516">
        <v>32.563592065100003</v>
      </c>
      <c r="B24516">
        <v>-117.185486471</v>
      </c>
      <c r="C24516" t="s">
        <v>0</v>
      </c>
      <c r="D24516">
        <v>32.563592065100003</v>
      </c>
      <c r="E24516">
        <v>-117.185486471</v>
      </c>
    </row>
    <row r="24517" spans="1:5" x14ac:dyDescent="0.25">
      <c r="A24517">
        <v>32.563591897499997</v>
      </c>
      <c r="B24517">
        <v>-117.185478257</v>
      </c>
      <c r="C24517" t="s">
        <v>0</v>
      </c>
      <c r="D24517">
        <v>32.563591897499997</v>
      </c>
      <c r="E24517">
        <v>-117.185478257</v>
      </c>
    </row>
    <row r="24518" spans="1:5" x14ac:dyDescent="0.25">
      <c r="A24518">
        <v>32.563591645999999</v>
      </c>
      <c r="B24518">
        <v>-117.185469707</v>
      </c>
      <c r="C24518" t="s">
        <v>0</v>
      </c>
      <c r="D24518">
        <v>32.563591645999999</v>
      </c>
      <c r="E24518">
        <v>-117.185469707</v>
      </c>
    </row>
    <row r="24519" spans="1:5" x14ac:dyDescent="0.25">
      <c r="A24519">
        <v>32.563591478399999</v>
      </c>
      <c r="B24519">
        <v>-117.185461074</v>
      </c>
      <c r="C24519" t="s">
        <v>0</v>
      </c>
      <c r="D24519">
        <v>32.563591478399999</v>
      </c>
      <c r="E24519">
        <v>-117.185461074</v>
      </c>
    </row>
    <row r="24520" spans="1:5" x14ac:dyDescent="0.25">
      <c r="A24520">
        <v>32.563591143099998</v>
      </c>
      <c r="B24520">
        <v>-117.185452189</v>
      </c>
      <c r="C24520" t="s">
        <v>0</v>
      </c>
      <c r="D24520">
        <v>32.563591143099998</v>
      </c>
      <c r="E24520">
        <v>-117.185452189</v>
      </c>
    </row>
    <row r="24521" spans="1:5" x14ac:dyDescent="0.25">
      <c r="A24521">
        <v>32.563590891700002</v>
      </c>
      <c r="B24521">
        <v>-117.185443053</v>
      </c>
      <c r="C24521" t="s">
        <v>0</v>
      </c>
      <c r="D24521">
        <v>32.563590891700002</v>
      </c>
      <c r="E24521">
        <v>-117.185443053</v>
      </c>
    </row>
    <row r="24522" spans="1:5" x14ac:dyDescent="0.25">
      <c r="A24522">
        <v>32.563590556400001</v>
      </c>
      <c r="B24522">
        <v>-117.185433833</v>
      </c>
      <c r="C24522" t="s">
        <v>0</v>
      </c>
      <c r="D24522">
        <v>32.563590556400001</v>
      </c>
      <c r="E24522">
        <v>-117.185433833</v>
      </c>
    </row>
    <row r="24523" spans="1:5" x14ac:dyDescent="0.25">
      <c r="A24523">
        <v>32.563589466700002</v>
      </c>
      <c r="B24523">
        <v>-117.185425786</v>
      </c>
      <c r="C24523" t="s">
        <v>0</v>
      </c>
      <c r="D24523">
        <v>32.563589466700002</v>
      </c>
      <c r="E24523">
        <v>-117.185425786</v>
      </c>
    </row>
    <row r="24524" spans="1:5" x14ac:dyDescent="0.25">
      <c r="A24524">
        <v>32.563589047599997</v>
      </c>
      <c r="B24524">
        <v>-117.18541648199999</v>
      </c>
      <c r="C24524" t="s">
        <v>0</v>
      </c>
      <c r="D24524">
        <v>32.563589047599997</v>
      </c>
      <c r="E24524">
        <v>-117.18541648199999</v>
      </c>
    </row>
    <row r="24525" spans="1:5" x14ac:dyDescent="0.25">
      <c r="A24525">
        <v>32.563588712399998</v>
      </c>
      <c r="B24525">
        <v>-117.18540734600001</v>
      </c>
      <c r="C24525" t="s">
        <v>0</v>
      </c>
      <c r="D24525">
        <v>32.563588712399998</v>
      </c>
      <c r="E24525">
        <v>-117.18540734600001</v>
      </c>
    </row>
    <row r="24526" spans="1:5" x14ac:dyDescent="0.25">
      <c r="A24526">
        <v>32.5635882933</v>
      </c>
      <c r="B24526">
        <v>-117.185398126</v>
      </c>
      <c r="C24526" t="s">
        <v>0</v>
      </c>
      <c r="D24526">
        <v>32.5635882933</v>
      </c>
      <c r="E24526">
        <v>-117.185398126</v>
      </c>
    </row>
    <row r="24527" spans="1:5" x14ac:dyDescent="0.25">
      <c r="A24527">
        <v>32.563588041800003</v>
      </c>
      <c r="B24527">
        <v>-117.18538899000001</v>
      </c>
      <c r="C24527" t="s">
        <v>0</v>
      </c>
      <c r="D24527">
        <v>32.563588041800003</v>
      </c>
      <c r="E24527">
        <v>-117.18538899000001</v>
      </c>
    </row>
    <row r="24528" spans="1:5" x14ac:dyDescent="0.25">
      <c r="A24528">
        <v>32.563587874200003</v>
      </c>
      <c r="B24528">
        <v>-117.18538010499999</v>
      </c>
      <c r="C24528" t="s">
        <v>0</v>
      </c>
      <c r="D24528">
        <v>32.563587874200003</v>
      </c>
      <c r="E24528">
        <v>-117.18538010499999</v>
      </c>
    </row>
    <row r="24529" spans="1:5" x14ac:dyDescent="0.25">
      <c r="A24529">
        <v>32.563587706500002</v>
      </c>
      <c r="B24529">
        <v>-117.18537121999999</v>
      </c>
      <c r="C24529" t="s">
        <v>0</v>
      </c>
      <c r="D24529">
        <v>32.563587706500002</v>
      </c>
      <c r="E24529">
        <v>-117.18537121999999</v>
      </c>
    </row>
    <row r="24530" spans="1:5" x14ac:dyDescent="0.25">
      <c r="A24530">
        <v>32.563587622699998</v>
      </c>
      <c r="B24530">
        <v>-117.185362587</v>
      </c>
      <c r="C24530" t="s">
        <v>0</v>
      </c>
      <c r="D24530">
        <v>32.563587622699998</v>
      </c>
      <c r="E24530">
        <v>-117.185362587</v>
      </c>
    </row>
    <row r="24531" spans="1:5" x14ac:dyDescent="0.25">
      <c r="A24531">
        <v>32.563587874200003</v>
      </c>
      <c r="B24531">
        <v>-117.18535387</v>
      </c>
      <c r="C24531" t="s">
        <v>0</v>
      </c>
      <c r="D24531">
        <v>32.563587874200003</v>
      </c>
      <c r="E24531">
        <v>-117.18535387</v>
      </c>
    </row>
    <row r="24532" spans="1:5" x14ac:dyDescent="0.25">
      <c r="A24532">
        <v>32.563587957999999</v>
      </c>
      <c r="B24532">
        <v>-117.185345488</v>
      </c>
      <c r="C24532" t="s">
        <v>0</v>
      </c>
      <c r="D24532">
        <v>32.563587957999999</v>
      </c>
      <c r="E24532">
        <v>-117.185345488</v>
      </c>
    </row>
    <row r="24533" spans="1:5" x14ac:dyDescent="0.25">
      <c r="A24533">
        <v>32.563588125599999</v>
      </c>
      <c r="B24533">
        <v>-117.185337273</v>
      </c>
      <c r="C24533" t="s">
        <v>0</v>
      </c>
      <c r="D24533">
        <v>32.563588125599999</v>
      </c>
      <c r="E24533">
        <v>-117.185337273</v>
      </c>
    </row>
    <row r="24534" spans="1:5" x14ac:dyDescent="0.25">
      <c r="A24534">
        <v>32.563588377099997</v>
      </c>
      <c r="B24534">
        <v>-117.185329227</v>
      </c>
      <c r="C24534" t="s">
        <v>0</v>
      </c>
      <c r="D24534">
        <v>32.563588377099997</v>
      </c>
      <c r="E24534">
        <v>-117.185329227</v>
      </c>
    </row>
    <row r="24535" spans="1:5" x14ac:dyDescent="0.25">
      <c r="A24535">
        <v>32.563588712399998</v>
      </c>
      <c r="B24535">
        <v>-117.185321096</v>
      </c>
      <c r="C24535" t="s">
        <v>0</v>
      </c>
      <c r="D24535">
        <v>32.563588712399998</v>
      </c>
      <c r="E24535">
        <v>-117.185321096</v>
      </c>
    </row>
    <row r="24536" spans="1:5" x14ac:dyDescent="0.25">
      <c r="A24536">
        <v>32.563589047599997</v>
      </c>
      <c r="B24536">
        <v>-117.185313217</v>
      </c>
      <c r="C24536" t="s">
        <v>0</v>
      </c>
      <c r="D24536">
        <v>32.563589047599997</v>
      </c>
      <c r="E24536">
        <v>-117.185313217</v>
      </c>
    </row>
    <row r="24537" spans="1:5" x14ac:dyDescent="0.25">
      <c r="A24537">
        <v>32.563589299100002</v>
      </c>
      <c r="B24537">
        <v>-117.185305422</v>
      </c>
      <c r="C24537" t="s">
        <v>0</v>
      </c>
      <c r="D24537">
        <v>32.563589299100002</v>
      </c>
      <c r="E24537">
        <v>-117.185305422</v>
      </c>
    </row>
    <row r="24538" spans="1:5" x14ac:dyDescent="0.25">
      <c r="A24538">
        <v>32.5635895506</v>
      </c>
      <c r="B24538">
        <v>-117.185297795</v>
      </c>
      <c r="C24538" t="s">
        <v>0</v>
      </c>
      <c r="D24538">
        <v>32.5635895506</v>
      </c>
      <c r="E24538">
        <v>-117.185297795</v>
      </c>
    </row>
    <row r="24539" spans="1:5" x14ac:dyDescent="0.25">
      <c r="A24539">
        <v>32.5635900535</v>
      </c>
      <c r="B24539">
        <v>-117.18528999900001</v>
      </c>
      <c r="C24539" t="s">
        <v>0</v>
      </c>
      <c r="D24539">
        <v>32.5635900535</v>
      </c>
      <c r="E24539">
        <v>-117.18528999900001</v>
      </c>
    </row>
    <row r="24540" spans="1:5" x14ac:dyDescent="0.25">
      <c r="A24540">
        <v>32.563590137299997</v>
      </c>
      <c r="B24540">
        <v>-117.185282456</v>
      </c>
      <c r="C24540" t="s">
        <v>0</v>
      </c>
      <c r="D24540">
        <v>32.563590137299997</v>
      </c>
      <c r="E24540">
        <v>-117.185282456</v>
      </c>
    </row>
    <row r="24541" spans="1:5" x14ac:dyDescent="0.25">
      <c r="A24541">
        <v>32.563590304900004</v>
      </c>
      <c r="B24541">
        <v>-117.185274828</v>
      </c>
      <c r="C24541" t="s">
        <v>0</v>
      </c>
      <c r="D24541">
        <v>32.563590304900004</v>
      </c>
      <c r="E24541">
        <v>-117.185274828</v>
      </c>
    </row>
    <row r="24542" spans="1:5" x14ac:dyDescent="0.25">
      <c r="A24542">
        <v>32.563590304900004</v>
      </c>
      <c r="B24542">
        <v>-117.185267201</v>
      </c>
      <c r="C24542" t="s">
        <v>0</v>
      </c>
      <c r="D24542">
        <v>32.563590304900004</v>
      </c>
      <c r="E24542">
        <v>-117.185267201</v>
      </c>
    </row>
    <row r="24543" spans="1:5" x14ac:dyDescent="0.25">
      <c r="A24543">
        <v>32.563590304900004</v>
      </c>
      <c r="B24543">
        <v>-117.185259573</v>
      </c>
      <c r="C24543" t="s">
        <v>0</v>
      </c>
      <c r="D24543">
        <v>32.563590304900004</v>
      </c>
      <c r="E24543">
        <v>-117.185259573</v>
      </c>
    </row>
    <row r="24544" spans="1:5" x14ac:dyDescent="0.25">
      <c r="A24544">
        <v>32.563590304900004</v>
      </c>
      <c r="B24544">
        <v>-117.18525194599999</v>
      </c>
      <c r="C24544" t="s">
        <v>0</v>
      </c>
      <c r="D24544">
        <v>32.563590304900004</v>
      </c>
      <c r="E24544">
        <v>-117.18525194599999</v>
      </c>
    </row>
    <row r="24545" spans="1:5" x14ac:dyDescent="0.25">
      <c r="A24545">
        <v>32.5635902211</v>
      </c>
      <c r="B24545">
        <v>-117.185244234</v>
      </c>
      <c r="C24545" t="s">
        <v>0</v>
      </c>
      <c r="D24545">
        <v>32.5635902211</v>
      </c>
      <c r="E24545">
        <v>-117.185244234</v>
      </c>
    </row>
    <row r="24546" spans="1:5" x14ac:dyDescent="0.25">
      <c r="A24546">
        <v>32.5635900535</v>
      </c>
      <c r="B24546">
        <v>-117.18523643899999</v>
      </c>
      <c r="C24546" t="s">
        <v>0</v>
      </c>
      <c r="D24546">
        <v>32.5635900535</v>
      </c>
      <c r="E24546">
        <v>-117.18523643899999</v>
      </c>
    </row>
    <row r="24547" spans="1:5" x14ac:dyDescent="0.25">
      <c r="A24547">
        <v>32.563589802000003</v>
      </c>
      <c r="B24547">
        <v>-117.18522864400001</v>
      </c>
      <c r="C24547" t="s">
        <v>0</v>
      </c>
      <c r="D24547">
        <v>32.563589802000003</v>
      </c>
      <c r="E24547">
        <v>-117.18522864400001</v>
      </c>
    </row>
    <row r="24548" spans="1:5" x14ac:dyDescent="0.25">
      <c r="A24548">
        <v>32.563589718199999</v>
      </c>
      <c r="B24548">
        <v>-117.185220681</v>
      </c>
      <c r="C24548" t="s">
        <v>0</v>
      </c>
      <c r="D24548">
        <v>32.563589718199999</v>
      </c>
      <c r="E24548">
        <v>-117.185220681</v>
      </c>
    </row>
    <row r="24549" spans="1:5" x14ac:dyDescent="0.25">
      <c r="A24549">
        <v>32.563589634400003</v>
      </c>
      <c r="B24549">
        <v>-117.185212635</v>
      </c>
      <c r="C24549" t="s">
        <v>0</v>
      </c>
      <c r="D24549">
        <v>32.563589634400003</v>
      </c>
      <c r="E24549">
        <v>-117.185212635</v>
      </c>
    </row>
    <row r="24550" spans="1:5" x14ac:dyDescent="0.25">
      <c r="A24550">
        <v>32.563589634400003</v>
      </c>
      <c r="B24550">
        <v>-117.185204504</v>
      </c>
      <c r="C24550" t="s">
        <v>0</v>
      </c>
      <c r="D24550">
        <v>32.563589634400003</v>
      </c>
      <c r="E24550">
        <v>-117.185204504</v>
      </c>
    </row>
    <row r="24551" spans="1:5" x14ac:dyDescent="0.25">
      <c r="A24551">
        <v>32.563589466700002</v>
      </c>
      <c r="B24551">
        <v>-117.18519628999999</v>
      </c>
      <c r="C24551" t="s">
        <v>0</v>
      </c>
      <c r="D24551">
        <v>32.563589466700002</v>
      </c>
      <c r="E24551">
        <v>-117.18519628999999</v>
      </c>
    </row>
    <row r="24552" spans="1:5" x14ac:dyDescent="0.25">
      <c r="A24552">
        <v>32.563589466700002</v>
      </c>
      <c r="B24552">
        <v>-117.185188076</v>
      </c>
      <c r="C24552" t="s">
        <v>0</v>
      </c>
      <c r="D24552">
        <v>32.563589466700002</v>
      </c>
      <c r="E24552">
        <v>-117.185188076</v>
      </c>
    </row>
    <row r="24553" spans="1:5" x14ac:dyDescent="0.25">
      <c r="A24553">
        <v>32.5635895506</v>
      </c>
      <c r="B24553">
        <v>-117.185179694</v>
      </c>
      <c r="C24553" t="s">
        <v>0</v>
      </c>
      <c r="D24553">
        <v>32.5635895506</v>
      </c>
      <c r="E24553">
        <v>-117.185179694</v>
      </c>
    </row>
    <row r="24554" spans="1:5" x14ac:dyDescent="0.25">
      <c r="A24554">
        <v>32.563589634400003</v>
      </c>
      <c r="B24554">
        <v>-117.185171479</v>
      </c>
      <c r="C24554" t="s">
        <v>0</v>
      </c>
      <c r="D24554">
        <v>32.563589634400003</v>
      </c>
      <c r="E24554">
        <v>-117.185171479</v>
      </c>
    </row>
    <row r="24555" spans="1:5" x14ac:dyDescent="0.25">
      <c r="A24555">
        <v>32.563589718199999</v>
      </c>
      <c r="B24555">
        <v>-117.18516318099999</v>
      </c>
      <c r="C24555" t="s">
        <v>0</v>
      </c>
      <c r="D24555">
        <v>32.563589718199999</v>
      </c>
      <c r="E24555">
        <v>-117.18516318099999</v>
      </c>
    </row>
    <row r="24556" spans="1:5" x14ac:dyDescent="0.25">
      <c r="A24556">
        <v>32.563589885799999</v>
      </c>
      <c r="B24556">
        <v>-117.185154799</v>
      </c>
      <c r="C24556" t="s">
        <v>0</v>
      </c>
      <c r="D24556">
        <v>32.563589885799999</v>
      </c>
      <c r="E24556">
        <v>-117.185154799</v>
      </c>
    </row>
    <row r="24557" spans="1:5" x14ac:dyDescent="0.25">
      <c r="A24557">
        <v>32.5635900535</v>
      </c>
      <c r="B24557">
        <v>-117.18514650100001</v>
      </c>
      <c r="C24557" t="s">
        <v>0</v>
      </c>
      <c r="D24557">
        <v>32.5635900535</v>
      </c>
      <c r="E24557">
        <v>-117.18514650100001</v>
      </c>
    </row>
    <row r="24558" spans="1:5" x14ac:dyDescent="0.25">
      <c r="A24558">
        <v>32.563590304900004</v>
      </c>
      <c r="B24558">
        <v>-117.185138036</v>
      </c>
      <c r="C24558" t="s">
        <v>0</v>
      </c>
      <c r="D24558">
        <v>32.563590304900004</v>
      </c>
      <c r="E24558">
        <v>-117.185138036</v>
      </c>
    </row>
    <row r="24559" spans="1:5" x14ac:dyDescent="0.25">
      <c r="A24559">
        <v>32.563590807799997</v>
      </c>
      <c r="B24559">
        <v>-117.185129402</v>
      </c>
      <c r="C24559" t="s">
        <v>0</v>
      </c>
      <c r="D24559">
        <v>32.563590807799997</v>
      </c>
      <c r="E24559">
        <v>-117.185129402</v>
      </c>
    </row>
    <row r="24560" spans="1:5" x14ac:dyDescent="0.25">
      <c r="A24560">
        <v>32.563591059300002</v>
      </c>
      <c r="B24560">
        <v>-117.185120853</v>
      </c>
      <c r="C24560" t="s">
        <v>0</v>
      </c>
      <c r="D24560">
        <v>32.563591059300002</v>
      </c>
      <c r="E24560">
        <v>-117.185120853</v>
      </c>
    </row>
    <row r="24561" spans="1:5" x14ac:dyDescent="0.25">
      <c r="A24561">
        <v>32.563591226900002</v>
      </c>
      <c r="B24561">
        <v>-117.185112219</v>
      </c>
      <c r="C24561" t="s">
        <v>0</v>
      </c>
      <c r="D24561">
        <v>32.563591226900002</v>
      </c>
      <c r="E24561">
        <v>-117.185112219</v>
      </c>
    </row>
    <row r="24562" spans="1:5" x14ac:dyDescent="0.25">
      <c r="A24562">
        <v>32.563591394600003</v>
      </c>
      <c r="B24562">
        <v>-117.185103586</v>
      </c>
      <c r="C24562" t="s">
        <v>0</v>
      </c>
      <c r="D24562">
        <v>32.563591394600003</v>
      </c>
      <c r="E24562">
        <v>-117.185103586</v>
      </c>
    </row>
    <row r="24563" spans="1:5" x14ac:dyDescent="0.25">
      <c r="A24563">
        <v>32.5635918137</v>
      </c>
      <c r="B24563">
        <v>-117.185094953</v>
      </c>
      <c r="C24563" t="s">
        <v>0</v>
      </c>
      <c r="D24563">
        <v>32.5635918137</v>
      </c>
      <c r="E24563">
        <v>-117.185094953</v>
      </c>
    </row>
    <row r="24564" spans="1:5" x14ac:dyDescent="0.25">
      <c r="A24564">
        <v>32.563591897499997</v>
      </c>
      <c r="B24564">
        <v>-117.185086235</v>
      </c>
      <c r="C24564" t="s">
        <v>0</v>
      </c>
      <c r="D24564">
        <v>32.563591897499997</v>
      </c>
      <c r="E24564">
        <v>-117.185086235</v>
      </c>
    </row>
    <row r="24565" spans="1:5" x14ac:dyDescent="0.25">
      <c r="A24565">
        <v>32.5635918137</v>
      </c>
      <c r="B24565">
        <v>-117.18507743399999</v>
      </c>
      <c r="C24565" t="s">
        <v>0</v>
      </c>
      <c r="D24565">
        <v>32.5635918137</v>
      </c>
      <c r="E24565">
        <v>-117.18507743399999</v>
      </c>
    </row>
    <row r="24566" spans="1:5" x14ac:dyDescent="0.25">
      <c r="A24566">
        <v>32.563591645999999</v>
      </c>
      <c r="B24566">
        <v>-117.18506871699999</v>
      </c>
      <c r="C24566" t="s">
        <v>0</v>
      </c>
      <c r="D24566">
        <v>32.563591645999999</v>
      </c>
      <c r="E24566">
        <v>-117.18506871699999</v>
      </c>
    </row>
    <row r="24567" spans="1:5" x14ac:dyDescent="0.25">
      <c r="A24567">
        <v>32.563591226900002</v>
      </c>
      <c r="B24567">
        <v>-117.185060084</v>
      </c>
      <c r="C24567" t="s">
        <v>0</v>
      </c>
      <c r="D24567">
        <v>32.563591226900002</v>
      </c>
      <c r="E24567">
        <v>-117.185060084</v>
      </c>
    </row>
    <row r="24568" spans="1:5" x14ac:dyDescent="0.25">
      <c r="A24568">
        <v>32.563590807799997</v>
      </c>
      <c r="B24568">
        <v>-117.185051367</v>
      </c>
      <c r="C24568" t="s">
        <v>0</v>
      </c>
      <c r="D24568">
        <v>32.563590807799997</v>
      </c>
      <c r="E24568">
        <v>-117.185051367</v>
      </c>
    </row>
    <row r="24569" spans="1:5" x14ac:dyDescent="0.25">
      <c r="A24569">
        <v>32.563590472599998</v>
      </c>
      <c r="B24569">
        <v>-117.185042733</v>
      </c>
      <c r="C24569" t="s">
        <v>0</v>
      </c>
      <c r="D24569">
        <v>32.563590472599998</v>
      </c>
      <c r="E24569">
        <v>-117.185042733</v>
      </c>
    </row>
    <row r="24570" spans="1:5" x14ac:dyDescent="0.25">
      <c r="A24570">
        <v>32.563589969600002</v>
      </c>
      <c r="B24570">
        <v>-117.185034184</v>
      </c>
      <c r="C24570" t="s">
        <v>0</v>
      </c>
      <c r="D24570">
        <v>32.563589969600002</v>
      </c>
      <c r="E24570">
        <v>-117.185034184</v>
      </c>
    </row>
    <row r="24571" spans="1:5" x14ac:dyDescent="0.25">
      <c r="A24571">
        <v>32.563589718199999</v>
      </c>
      <c r="B24571">
        <v>-117.185025215</v>
      </c>
      <c r="C24571" t="s">
        <v>0</v>
      </c>
      <c r="D24571">
        <v>32.563589718199999</v>
      </c>
      <c r="E24571">
        <v>-117.185025215</v>
      </c>
    </row>
    <row r="24572" spans="1:5" x14ac:dyDescent="0.25">
      <c r="A24572">
        <v>32.563589382899998</v>
      </c>
      <c r="B24572">
        <v>-117.18501683300001</v>
      </c>
      <c r="C24572" t="s">
        <v>0</v>
      </c>
      <c r="D24572">
        <v>32.563589382899998</v>
      </c>
      <c r="E24572">
        <v>-117.18501683300001</v>
      </c>
    </row>
    <row r="24573" spans="1:5" x14ac:dyDescent="0.25">
      <c r="A24573">
        <v>32.563588963800001</v>
      </c>
      <c r="B24573">
        <v>-117.18500853499999</v>
      </c>
      <c r="C24573" t="s">
        <v>0</v>
      </c>
      <c r="D24573">
        <v>32.563588963800001</v>
      </c>
      <c r="E24573">
        <v>-117.18500853499999</v>
      </c>
    </row>
    <row r="24574" spans="1:5" x14ac:dyDescent="0.25">
      <c r="A24574">
        <v>32.563588796200001</v>
      </c>
      <c r="B24574">
        <v>-117.185000405</v>
      </c>
      <c r="C24574" t="s">
        <v>0</v>
      </c>
      <c r="D24574">
        <v>32.563588796200001</v>
      </c>
      <c r="E24574">
        <v>-117.185000405</v>
      </c>
    </row>
    <row r="24575" spans="1:5" x14ac:dyDescent="0.25">
      <c r="A24575">
        <v>32.563588796200001</v>
      </c>
      <c r="B24575">
        <v>-117.184992107</v>
      </c>
      <c r="C24575" t="s">
        <v>0</v>
      </c>
      <c r="D24575">
        <v>32.563588796200001</v>
      </c>
      <c r="E24575">
        <v>-117.184992107</v>
      </c>
    </row>
    <row r="24576" spans="1:5" x14ac:dyDescent="0.25">
      <c r="A24576">
        <v>32.563588712399998</v>
      </c>
      <c r="B24576">
        <v>-117.184984228</v>
      </c>
      <c r="C24576" t="s">
        <v>0</v>
      </c>
      <c r="D24576">
        <v>32.563588712399998</v>
      </c>
      <c r="E24576">
        <v>-117.184984228</v>
      </c>
    </row>
    <row r="24577" spans="1:5" x14ac:dyDescent="0.25">
      <c r="A24577">
        <v>32.563588712399998</v>
      </c>
      <c r="B24577">
        <v>-117.184976349</v>
      </c>
      <c r="C24577" t="s">
        <v>0</v>
      </c>
      <c r="D24577">
        <v>32.563588712399998</v>
      </c>
      <c r="E24577">
        <v>-117.184976349</v>
      </c>
    </row>
    <row r="24578" spans="1:5" x14ac:dyDescent="0.25">
      <c r="A24578">
        <v>32.563588879999998</v>
      </c>
      <c r="B24578">
        <v>-117.184968553</v>
      </c>
      <c r="C24578" t="s">
        <v>0</v>
      </c>
      <c r="D24578">
        <v>32.563588879999998</v>
      </c>
      <c r="E24578">
        <v>-117.184968553</v>
      </c>
    </row>
    <row r="24579" spans="1:5" x14ac:dyDescent="0.25">
      <c r="A24579">
        <v>32.563588963800001</v>
      </c>
      <c r="B24579">
        <v>-117.184960758</v>
      </c>
      <c r="C24579" t="s">
        <v>0</v>
      </c>
      <c r="D24579">
        <v>32.563588963800001</v>
      </c>
      <c r="E24579">
        <v>-117.184960758</v>
      </c>
    </row>
    <row r="24580" spans="1:5" x14ac:dyDescent="0.25">
      <c r="A24580">
        <v>32.563589299100002</v>
      </c>
      <c r="B24580">
        <v>-117.184952796</v>
      </c>
      <c r="C24580" t="s">
        <v>0</v>
      </c>
      <c r="D24580">
        <v>32.563589299100002</v>
      </c>
      <c r="E24580">
        <v>-117.184952796</v>
      </c>
    </row>
    <row r="24581" spans="1:5" x14ac:dyDescent="0.25">
      <c r="A24581">
        <v>32.563589718199999</v>
      </c>
      <c r="B24581">
        <v>-117.184944749</v>
      </c>
      <c r="C24581" t="s">
        <v>0</v>
      </c>
      <c r="D24581">
        <v>32.563589718199999</v>
      </c>
      <c r="E24581">
        <v>-117.184944749</v>
      </c>
    </row>
    <row r="24582" spans="1:5" x14ac:dyDescent="0.25">
      <c r="A24582">
        <v>32.563590137299997</v>
      </c>
      <c r="B24582">
        <v>-117.18493678599999</v>
      </c>
      <c r="C24582" t="s">
        <v>0</v>
      </c>
      <c r="D24582">
        <v>32.563590137299997</v>
      </c>
      <c r="E24582">
        <v>-117.18493678599999</v>
      </c>
    </row>
    <row r="24583" spans="1:5" x14ac:dyDescent="0.25">
      <c r="A24583">
        <v>32.563590304900004</v>
      </c>
      <c r="B24583">
        <v>-117.18492882300001</v>
      </c>
      <c r="C24583" t="s">
        <v>0</v>
      </c>
      <c r="D24583">
        <v>32.563590304900004</v>
      </c>
      <c r="E24583">
        <v>-117.18492882300001</v>
      </c>
    </row>
    <row r="24584" spans="1:5" x14ac:dyDescent="0.25">
      <c r="A24584">
        <v>32.563590724000001</v>
      </c>
      <c r="B24584">
        <v>-117.184920693</v>
      </c>
      <c r="C24584" t="s">
        <v>0</v>
      </c>
      <c r="D24584">
        <v>32.563590724000001</v>
      </c>
      <c r="E24584">
        <v>-117.184920693</v>
      </c>
    </row>
    <row r="24585" spans="1:5" x14ac:dyDescent="0.25">
      <c r="A24585">
        <v>32.563591059300002</v>
      </c>
      <c r="B24585">
        <v>-117.18491256199999</v>
      </c>
      <c r="C24585" t="s">
        <v>0</v>
      </c>
      <c r="D24585">
        <v>32.563591059300002</v>
      </c>
      <c r="E24585">
        <v>-117.18491256199999</v>
      </c>
    </row>
    <row r="24586" spans="1:5" x14ac:dyDescent="0.25">
      <c r="A24586">
        <v>32.5635913108</v>
      </c>
      <c r="B24586">
        <v>-117.184904516</v>
      </c>
      <c r="C24586" t="s">
        <v>0</v>
      </c>
      <c r="D24586">
        <v>32.5635913108</v>
      </c>
      <c r="E24586">
        <v>-117.184904516</v>
      </c>
    </row>
    <row r="24587" spans="1:5" x14ac:dyDescent="0.25">
      <c r="A24587">
        <v>32.563591478399999</v>
      </c>
      <c r="B24587">
        <v>-117.184896385</v>
      </c>
      <c r="C24587" t="s">
        <v>0</v>
      </c>
      <c r="D24587">
        <v>32.563591478399999</v>
      </c>
      <c r="E24587">
        <v>-117.184896385</v>
      </c>
    </row>
    <row r="24588" spans="1:5" x14ac:dyDescent="0.25">
      <c r="A24588">
        <v>32.563591478399999</v>
      </c>
      <c r="B24588">
        <v>-117.184888339</v>
      </c>
      <c r="C24588" t="s">
        <v>0</v>
      </c>
      <c r="D24588">
        <v>32.563591478399999</v>
      </c>
      <c r="E24588">
        <v>-117.184888339</v>
      </c>
    </row>
    <row r="24589" spans="1:5" x14ac:dyDescent="0.25">
      <c r="A24589">
        <v>32.563591478399999</v>
      </c>
      <c r="B24589">
        <v>-117.184880208</v>
      </c>
      <c r="C24589" t="s">
        <v>0</v>
      </c>
      <c r="D24589">
        <v>32.563591478399999</v>
      </c>
      <c r="E24589">
        <v>-117.184880208</v>
      </c>
    </row>
    <row r="24590" spans="1:5" x14ac:dyDescent="0.25">
      <c r="A24590">
        <v>32.563591394600003</v>
      </c>
      <c r="B24590">
        <v>-117.184872329</v>
      </c>
      <c r="C24590" t="s">
        <v>0</v>
      </c>
      <c r="D24590">
        <v>32.563591394600003</v>
      </c>
      <c r="E24590">
        <v>-117.184872329</v>
      </c>
    </row>
    <row r="24591" spans="1:5" x14ac:dyDescent="0.25">
      <c r="A24591">
        <v>32.563591729800002</v>
      </c>
      <c r="B24591">
        <v>-117.184864366</v>
      </c>
      <c r="C24591" t="s">
        <v>0</v>
      </c>
      <c r="D24591">
        <v>32.563591729800002</v>
      </c>
      <c r="E24591">
        <v>-117.184864366</v>
      </c>
    </row>
    <row r="24592" spans="1:5" x14ac:dyDescent="0.25">
      <c r="A24592">
        <v>32.563591562200003</v>
      </c>
      <c r="B24592">
        <v>-117.184856404</v>
      </c>
      <c r="C24592" t="s">
        <v>0</v>
      </c>
      <c r="D24592">
        <v>32.563591562200003</v>
      </c>
      <c r="E24592">
        <v>-117.184856404</v>
      </c>
    </row>
    <row r="24593" spans="1:5" x14ac:dyDescent="0.25">
      <c r="A24593">
        <v>32.563591394600003</v>
      </c>
      <c r="B24593">
        <v>-117.184848441</v>
      </c>
      <c r="C24593" t="s">
        <v>0</v>
      </c>
      <c r="D24593">
        <v>32.563591394600003</v>
      </c>
      <c r="E24593">
        <v>-117.184848441</v>
      </c>
    </row>
    <row r="24594" spans="1:5" x14ac:dyDescent="0.25">
      <c r="A24594">
        <v>32.563591143099998</v>
      </c>
      <c r="B24594">
        <v>-117.18484039400001</v>
      </c>
      <c r="C24594" t="s">
        <v>0</v>
      </c>
      <c r="D24594">
        <v>32.563591143099998</v>
      </c>
      <c r="E24594">
        <v>-117.18484039400001</v>
      </c>
    </row>
    <row r="24595" spans="1:5" x14ac:dyDescent="0.25">
      <c r="A24595">
        <v>32.563590975499999</v>
      </c>
      <c r="B24595">
        <v>-117.184832348</v>
      </c>
      <c r="C24595" t="s">
        <v>0</v>
      </c>
      <c r="D24595">
        <v>32.563590975499999</v>
      </c>
      <c r="E24595">
        <v>-117.184832348</v>
      </c>
    </row>
    <row r="24596" spans="1:5" x14ac:dyDescent="0.25">
      <c r="A24596">
        <v>32.563590807799997</v>
      </c>
      <c r="B24596">
        <v>-117.184824049</v>
      </c>
      <c r="C24596" t="s">
        <v>0</v>
      </c>
      <c r="D24596">
        <v>32.563590807799997</v>
      </c>
      <c r="E24596">
        <v>-117.184824049</v>
      </c>
    </row>
    <row r="24597" spans="1:5" x14ac:dyDescent="0.25">
      <c r="A24597">
        <v>32.563590640199997</v>
      </c>
      <c r="B24597">
        <v>-117.184815668</v>
      </c>
      <c r="C24597" t="s">
        <v>0</v>
      </c>
      <c r="D24597">
        <v>32.563590640199997</v>
      </c>
      <c r="E24597">
        <v>-117.184815668</v>
      </c>
    </row>
    <row r="24598" spans="1:5" x14ac:dyDescent="0.25">
      <c r="A24598">
        <v>32.563590556400001</v>
      </c>
      <c r="B24598">
        <v>-117.184807202</v>
      </c>
      <c r="C24598" t="s">
        <v>0</v>
      </c>
      <c r="D24598">
        <v>32.563590556400001</v>
      </c>
      <c r="E24598">
        <v>-117.184807202</v>
      </c>
    </row>
    <row r="24599" spans="1:5" x14ac:dyDescent="0.25">
      <c r="A24599">
        <v>32.5635903887</v>
      </c>
      <c r="B24599">
        <v>-117.18479781400001</v>
      </c>
      <c r="C24599" t="s">
        <v>0</v>
      </c>
      <c r="D24599">
        <v>32.5635903887</v>
      </c>
      <c r="E24599">
        <v>-117.18479781400001</v>
      </c>
    </row>
    <row r="24600" spans="1:5" x14ac:dyDescent="0.25">
      <c r="A24600">
        <v>32.563590304900004</v>
      </c>
      <c r="B24600">
        <v>-117.18478909700001</v>
      </c>
      <c r="C24600" t="s">
        <v>0</v>
      </c>
      <c r="D24600">
        <v>32.563590304900004</v>
      </c>
      <c r="E24600">
        <v>-117.18478909700001</v>
      </c>
    </row>
    <row r="24601" spans="1:5" x14ac:dyDescent="0.25">
      <c r="A24601">
        <v>32.5635903887</v>
      </c>
      <c r="B24601">
        <v>-117.18478021200001</v>
      </c>
      <c r="C24601" t="s">
        <v>0</v>
      </c>
      <c r="D24601">
        <v>32.5635903887</v>
      </c>
      <c r="E24601">
        <v>-117.18478021200001</v>
      </c>
    </row>
    <row r="24602" spans="1:5" x14ac:dyDescent="0.25">
      <c r="A24602">
        <v>32.563590472599998</v>
      </c>
      <c r="B24602">
        <v>-117.18477132700001</v>
      </c>
      <c r="C24602" t="s">
        <v>0</v>
      </c>
      <c r="D24602">
        <v>32.563590472599998</v>
      </c>
      <c r="E24602">
        <v>-117.18477132700001</v>
      </c>
    </row>
    <row r="24603" spans="1:5" x14ac:dyDescent="0.25">
      <c r="A24603">
        <v>32.563590556400001</v>
      </c>
      <c r="B24603">
        <v>-117.184762526</v>
      </c>
      <c r="C24603" t="s">
        <v>0</v>
      </c>
      <c r="D24603">
        <v>32.563590556400001</v>
      </c>
      <c r="E24603">
        <v>-117.184762526</v>
      </c>
    </row>
    <row r="24604" spans="1:5" x14ac:dyDescent="0.25">
      <c r="A24604">
        <v>32.563590724000001</v>
      </c>
      <c r="B24604">
        <v>-117.184753558</v>
      </c>
      <c r="C24604" t="s">
        <v>0</v>
      </c>
      <c r="D24604">
        <v>32.563590724000001</v>
      </c>
      <c r="E24604">
        <v>-117.184753558</v>
      </c>
    </row>
    <row r="24605" spans="1:5" x14ac:dyDescent="0.25">
      <c r="A24605">
        <v>32.563590807799997</v>
      </c>
      <c r="B24605">
        <v>-117.184744757</v>
      </c>
      <c r="C24605" t="s">
        <v>0</v>
      </c>
      <c r="D24605">
        <v>32.563590807799997</v>
      </c>
      <c r="E24605">
        <v>-117.184744757</v>
      </c>
    </row>
    <row r="24606" spans="1:5" x14ac:dyDescent="0.25">
      <c r="A24606">
        <v>32.563591059300002</v>
      </c>
      <c r="B24606">
        <v>-117.184735872</v>
      </c>
      <c r="C24606" t="s">
        <v>0</v>
      </c>
      <c r="D24606">
        <v>32.563591059300002</v>
      </c>
      <c r="E24606">
        <v>-117.184735872</v>
      </c>
    </row>
    <row r="24607" spans="1:5" x14ac:dyDescent="0.25">
      <c r="A24607">
        <v>32.563590975499999</v>
      </c>
      <c r="B24607">
        <v>-117.18472740599999</v>
      </c>
      <c r="C24607" t="s">
        <v>0</v>
      </c>
      <c r="D24607">
        <v>32.563590975499999</v>
      </c>
      <c r="E24607">
        <v>-117.18472740599999</v>
      </c>
    </row>
    <row r="24608" spans="1:5" x14ac:dyDescent="0.25">
      <c r="A24608">
        <v>32.563591143099998</v>
      </c>
      <c r="B24608">
        <v>-117.184718773</v>
      </c>
      <c r="C24608" t="s">
        <v>0</v>
      </c>
      <c r="D24608">
        <v>32.563591143099998</v>
      </c>
      <c r="E24608">
        <v>-117.184718773</v>
      </c>
    </row>
    <row r="24609" spans="1:5" x14ac:dyDescent="0.25">
      <c r="A24609">
        <v>32.563591143099998</v>
      </c>
      <c r="B24609">
        <v>-117.184710223</v>
      </c>
      <c r="C24609" t="s">
        <v>0</v>
      </c>
      <c r="D24609">
        <v>32.563591143099998</v>
      </c>
      <c r="E24609">
        <v>-117.184710223</v>
      </c>
    </row>
    <row r="24610" spans="1:5" x14ac:dyDescent="0.25">
      <c r="A24610">
        <v>32.563591143099998</v>
      </c>
      <c r="B24610">
        <v>-117.184701674</v>
      </c>
      <c r="C24610" t="s">
        <v>0</v>
      </c>
      <c r="D24610">
        <v>32.563591143099998</v>
      </c>
      <c r="E24610">
        <v>-117.184701674</v>
      </c>
    </row>
    <row r="24611" spans="1:5" x14ac:dyDescent="0.25">
      <c r="A24611">
        <v>32.563591143099998</v>
      </c>
      <c r="B24611">
        <v>-117.184693376</v>
      </c>
      <c r="C24611" t="s">
        <v>0</v>
      </c>
      <c r="D24611">
        <v>32.563591143099998</v>
      </c>
      <c r="E24611">
        <v>-117.184693376</v>
      </c>
    </row>
    <row r="24612" spans="1:5" x14ac:dyDescent="0.25">
      <c r="A24612">
        <v>32.563591059300002</v>
      </c>
      <c r="B24612">
        <v>-117.184685078</v>
      </c>
      <c r="C24612" t="s">
        <v>0</v>
      </c>
      <c r="D24612">
        <v>32.563591059300002</v>
      </c>
      <c r="E24612">
        <v>-117.184685078</v>
      </c>
    </row>
    <row r="24613" spans="1:5" x14ac:dyDescent="0.25">
      <c r="A24613">
        <v>32.563590975499999</v>
      </c>
      <c r="B24613">
        <v>-117.18467686300001</v>
      </c>
      <c r="C24613" t="s">
        <v>0</v>
      </c>
      <c r="D24613">
        <v>32.563590975499999</v>
      </c>
      <c r="E24613">
        <v>-117.18467686300001</v>
      </c>
    </row>
    <row r="24614" spans="1:5" x14ac:dyDescent="0.25">
      <c r="A24614">
        <v>32.563590891700002</v>
      </c>
      <c r="B24614">
        <v>-117.184668817</v>
      </c>
      <c r="C24614" t="s">
        <v>0</v>
      </c>
      <c r="D24614">
        <v>32.563590891700002</v>
      </c>
      <c r="E24614">
        <v>-117.184668817</v>
      </c>
    </row>
    <row r="24615" spans="1:5" x14ac:dyDescent="0.25">
      <c r="A24615">
        <v>32.563590891700002</v>
      </c>
      <c r="B24615">
        <v>-117.184660435</v>
      </c>
      <c r="C24615" t="s">
        <v>0</v>
      </c>
      <c r="D24615">
        <v>32.563590891700002</v>
      </c>
      <c r="E24615">
        <v>-117.184660435</v>
      </c>
    </row>
    <row r="24616" spans="1:5" x14ac:dyDescent="0.25">
      <c r="A24616">
        <v>32.563590807799997</v>
      </c>
      <c r="B24616">
        <v>-117.184652388</v>
      </c>
      <c r="C24616" t="s">
        <v>0</v>
      </c>
      <c r="D24616">
        <v>32.563590807799997</v>
      </c>
      <c r="E24616">
        <v>-117.184652388</v>
      </c>
    </row>
    <row r="24617" spans="1:5" x14ac:dyDescent="0.25">
      <c r="A24617">
        <v>32.563590724000001</v>
      </c>
      <c r="B24617">
        <v>-117.18464434099999</v>
      </c>
      <c r="C24617" t="s">
        <v>0</v>
      </c>
      <c r="D24617">
        <v>32.563590724000001</v>
      </c>
      <c r="E24617">
        <v>-117.18464434099999</v>
      </c>
    </row>
    <row r="24618" spans="1:5" x14ac:dyDescent="0.25">
      <c r="A24618">
        <v>32.563590556400001</v>
      </c>
      <c r="B24618">
        <v>-117.184636295</v>
      </c>
      <c r="C24618" t="s">
        <v>0</v>
      </c>
      <c r="D24618">
        <v>32.563590556400001</v>
      </c>
      <c r="E24618">
        <v>-117.184636295</v>
      </c>
    </row>
    <row r="24619" spans="1:5" x14ac:dyDescent="0.25">
      <c r="A24619">
        <v>32.5635902211</v>
      </c>
      <c r="B24619">
        <v>-117.184628164</v>
      </c>
      <c r="C24619" t="s">
        <v>0</v>
      </c>
      <c r="D24619">
        <v>32.5635902211</v>
      </c>
      <c r="E24619">
        <v>-117.184628164</v>
      </c>
    </row>
    <row r="24620" spans="1:5" x14ac:dyDescent="0.25">
      <c r="A24620">
        <v>32.563590137299997</v>
      </c>
      <c r="B24620">
        <v>-117.184620118</v>
      </c>
      <c r="C24620" t="s">
        <v>0</v>
      </c>
      <c r="D24620">
        <v>32.563590137299997</v>
      </c>
      <c r="E24620">
        <v>-117.184620118</v>
      </c>
    </row>
    <row r="24621" spans="1:5" x14ac:dyDescent="0.25">
      <c r="A24621">
        <v>32.563589969600002</v>
      </c>
      <c r="B24621">
        <v>-117.184611987</v>
      </c>
      <c r="C24621" t="s">
        <v>0</v>
      </c>
      <c r="D24621">
        <v>32.563589969600002</v>
      </c>
      <c r="E24621">
        <v>-117.184611987</v>
      </c>
    </row>
    <row r="24622" spans="1:5" x14ac:dyDescent="0.25">
      <c r="A24622">
        <v>32.563589885799999</v>
      </c>
      <c r="B24622">
        <v>-117.184603857</v>
      </c>
      <c r="C24622" t="s">
        <v>0</v>
      </c>
      <c r="D24622">
        <v>32.563589885799999</v>
      </c>
      <c r="E24622">
        <v>-117.184603857</v>
      </c>
    </row>
    <row r="24623" spans="1:5" x14ac:dyDescent="0.25">
      <c r="A24623">
        <v>32.563589885799999</v>
      </c>
      <c r="B24623">
        <v>-117.18459564299999</v>
      </c>
      <c r="C24623" t="s">
        <v>0</v>
      </c>
      <c r="D24623">
        <v>32.563589885799999</v>
      </c>
      <c r="E24623">
        <v>-117.18459564299999</v>
      </c>
    </row>
    <row r="24624" spans="1:5" x14ac:dyDescent="0.25">
      <c r="A24624">
        <v>32.563589885799999</v>
      </c>
      <c r="B24624">
        <v>-117.184587428</v>
      </c>
      <c r="C24624" t="s">
        <v>0</v>
      </c>
      <c r="D24624">
        <v>32.563589885799999</v>
      </c>
      <c r="E24624">
        <v>-117.184587428</v>
      </c>
    </row>
    <row r="24625" spans="1:5" x14ac:dyDescent="0.25">
      <c r="A24625">
        <v>32.563589885799999</v>
      </c>
      <c r="B24625">
        <v>-117.184579214</v>
      </c>
      <c r="C24625" t="s">
        <v>0</v>
      </c>
      <c r="D24625">
        <v>32.563589885799999</v>
      </c>
      <c r="E24625">
        <v>-117.184579214</v>
      </c>
    </row>
    <row r="24626" spans="1:5" x14ac:dyDescent="0.25">
      <c r="A24626">
        <v>32.563589969600002</v>
      </c>
      <c r="B24626">
        <v>-117.184570916</v>
      </c>
      <c r="C24626" t="s">
        <v>0</v>
      </c>
      <c r="D24626">
        <v>32.563589969600002</v>
      </c>
      <c r="E24626">
        <v>-117.184570916</v>
      </c>
    </row>
    <row r="24627" spans="1:5" x14ac:dyDescent="0.25">
      <c r="A24627">
        <v>32.5635903887</v>
      </c>
      <c r="B24627">
        <v>-117.18456253399999</v>
      </c>
      <c r="C24627" t="s">
        <v>0</v>
      </c>
      <c r="D24627">
        <v>32.5635903887</v>
      </c>
      <c r="E24627">
        <v>-117.18456253399999</v>
      </c>
    </row>
    <row r="24628" spans="1:5" x14ac:dyDescent="0.25">
      <c r="A24628">
        <v>32.563590556400001</v>
      </c>
      <c r="B24628">
        <v>-117.184554152</v>
      </c>
      <c r="C24628" t="s">
        <v>0</v>
      </c>
      <c r="D24628">
        <v>32.563590556400001</v>
      </c>
      <c r="E24628">
        <v>-117.184554152</v>
      </c>
    </row>
    <row r="24629" spans="1:5" x14ac:dyDescent="0.25">
      <c r="A24629">
        <v>32.563590807799997</v>
      </c>
      <c r="B24629">
        <v>-117.18454568600001</v>
      </c>
      <c r="C24629" t="s">
        <v>0</v>
      </c>
      <c r="D24629">
        <v>32.563590807799997</v>
      </c>
      <c r="E24629">
        <v>-117.18454568600001</v>
      </c>
    </row>
    <row r="24630" spans="1:5" x14ac:dyDescent="0.25">
      <c r="A24630">
        <v>32.563591059300002</v>
      </c>
      <c r="B24630">
        <v>-117.184537053</v>
      </c>
      <c r="C24630" t="s">
        <v>0</v>
      </c>
      <c r="D24630">
        <v>32.563591059300002</v>
      </c>
      <c r="E24630">
        <v>-117.184537053</v>
      </c>
    </row>
    <row r="24631" spans="1:5" x14ac:dyDescent="0.25">
      <c r="A24631">
        <v>32.563591143099998</v>
      </c>
      <c r="B24631">
        <v>-117.184528755</v>
      </c>
      <c r="C24631" t="s">
        <v>0</v>
      </c>
      <c r="D24631">
        <v>32.563591143099998</v>
      </c>
      <c r="E24631">
        <v>-117.184528755</v>
      </c>
    </row>
    <row r="24632" spans="1:5" x14ac:dyDescent="0.25">
      <c r="A24632">
        <v>32.563591394600003</v>
      </c>
      <c r="B24632">
        <v>-117.184519954</v>
      </c>
      <c r="C24632" t="s">
        <v>0</v>
      </c>
      <c r="D24632">
        <v>32.563591394600003</v>
      </c>
      <c r="E24632">
        <v>-117.184519954</v>
      </c>
    </row>
    <row r="24633" spans="1:5" x14ac:dyDescent="0.25">
      <c r="A24633">
        <v>32.563591645999999</v>
      </c>
      <c r="B24633">
        <v>-117.184511153</v>
      </c>
      <c r="C24633" t="s">
        <v>0</v>
      </c>
      <c r="D24633">
        <v>32.563591645999999</v>
      </c>
      <c r="E24633">
        <v>-117.184511153</v>
      </c>
    </row>
    <row r="24634" spans="1:5" x14ac:dyDescent="0.25">
      <c r="A24634">
        <v>32.563591729800002</v>
      </c>
      <c r="B24634">
        <v>-117.184502268</v>
      </c>
      <c r="C24634" t="s">
        <v>0</v>
      </c>
      <c r="D24634">
        <v>32.563591729800002</v>
      </c>
      <c r="E24634">
        <v>-117.184502268</v>
      </c>
    </row>
    <row r="24635" spans="1:5" x14ac:dyDescent="0.25">
      <c r="A24635">
        <v>32.563591478399999</v>
      </c>
      <c r="B24635">
        <v>-117.184493383</v>
      </c>
      <c r="C24635" t="s">
        <v>0</v>
      </c>
      <c r="D24635">
        <v>32.563591478399999</v>
      </c>
      <c r="E24635">
        <v>-117.184493383</v>
      </c>
    </row>
    <row r="24636" spans="1:5" x14ac:dyDescent="0.25">
      <c r="A24636">
        <v>32.563591394600003</v>
      </c>
      <c r="B24636">
        <v>-117.184484415</v>
      </c>
      <c r="C24636" t="s">
        <v>0</v>
      </c>
      <c r="D24636">
        <v>32.563591394600003</v>
      </c>
      <c r="E24636">
        <v>-117.184484415</v>
      </c>
    </row>
    <row r="24637" spans="1:5" x14ac:dyDescent="0.25">
      <c r="A24637">
        <v>32.563591226900002</v>
      </c>
      <c r="B24637">
        <v>-117.18447561399999</v>
      </c>
      <c r="C24637" t="s">
        <v>0</v>
      </c>
      <c r="D24637">
        <v>32.563591226900002</v>
      </c>
      <c r="E24637">
        <v>-117.18447561399999</v>
      </c>
    </row>
    <row r="24638" spans="1:5" x14ac:dyDescent="0.25">
      <c r="A24638">
        <v>32.563591059300002</v>
      </c>
      <c r="B24638">
        <v>-117.18446689699999</v>
      </c>
      <c r="C24638" t="s">
        <v>0</v>
      </c>
      <c r="D24638">
        <v>32.563591059300002</v>
      </c>
      <c r="E24638">
        <v>-117.18446689699999</v>
      </c>
    </row>
    <row r="24639" spans="1:5" x14ac:dyDescent="0.25">
      <c r="A24639">
        <v>32.563590807799997</v>
      </c>
      <c r="B24639">
        <v>-117.184458515</v>
      </c>
      <c r="C24639" t="s">
        <v>0</v>
      </c>
      <c r="D24639">
        <v>32.563590807799997</v>
      </c>
      <c r="E24639">
        <v>-117.184458515</v>
      </c>
    </row>
    <row r="24640" spans="1:5" x14ac:dyDescent="0.25">
      <c r="A24640">
        <v>32.563590472599998</v>
      </c>
      <c r="B24640">
        <v>-117.18445021700001</v>
      </c>
      <c r="C24640" t="s">
        <v>0</v>
      </c>
      <c r="D24640">
        <v>32.563590472599998</v>
      </c>
      <c r="E24640">
        <v>-117.18445021700001</v>
      </c>
    </row>
    <row r="24641" spans="1:5" x14ac:dyDescent="0.25">
      <c r="A24641">
        <v>32.563590137299997</v>
      </c>
      <c r="B24641">
        <v>-117.18444217</v>
      </c>
      <c r="C24641" t="s">
        <v>0</v>
      </c>
      <c r="D24641">
        <v>32.563590137299997</v>
      </c>
      <c r="E24641">
        <v>-117.18444217</v>
      </c>
    </row>
    <row r="24642" spans="1:5" x14ac:dyDescent="0.25">
      <c r="A24642">
        <v>32.563589718199999</v>
      </c>
      <c r="B24642">
        <v>-117.184434291</v>
      </c>
      <c r="C24642" t="s">
        <v>0</v>
      </c>
      <c r="D24642">
        <v>32.563589718199999</v>
      </c>
      <c r="E24642">
        <v>-117.184434291</v>
      </c>
    </row>
    <row r="24643" spans="1:5" x14ac:dyDescent="0.25">
      <c r="A24643">
        <v>32.563589215299999</v>
      </c>
      <c r="B24643">
        <v>-117.184426831</v>
      </c>
      <c r="C24643" t="s">
        <v>0</v>
      </c>
      <c r="D24643">
        <v>32.563589215299999</v>
      </c>
      <c r="E24643">
        <v>-117.184426831</v>
      </c>
    </row>
    <row r="24644" spans="1:5" x14ac:dyDescent="0.25">
      <c r="A24644">
        <v>32.563588796200001</v>
      </c>
      <c r="B24644">
        <v>-117.184419455</v>
      </c>
      <c r="C24644" t="s">
        <v>0</v>
      </c>
      <c r="D24644">
        <v>32.563588796200001</v>
      </c>
      <c r="E24644">
        <v>-117.184419455</v>
      </c>
    </row>
    <row r="24645" spans="1:5" x14ac:dyDescent="0.25">
      <c r="A24645">
        <v>32.563588544700004</v>
      </c>
      <c r="B24645">
        <v>-117.184412247</v>
      </c>
      <c r="C24645" t="s">
        <v>0</v>
      </c>
      <c r="D24645">
        <v>32.563588544700004</v>
      </c>
      <c r="E24645">
        <v>-117.184412247</v>
      </c>
    </row>
    <row r="24646" spans="1:5" x14ac:dyDescent="0.25">
      <c r="A24646">
        <v>32.5635882933</v>
      </c>
      <c r="B24646">
        <v>-117.18440529</v>
      </c>
      <c r="C24646" t="s">
        <v>0</v>
      </c>
      <c r="D24646">
        <v>32.5635882933</v>
      </c>
      <c r="E24646">
        <v>-117.18440529</v>
      </c>
    </row>
    <row r="24647" spans="1:5" x14ac:dyDescent="0.25">
      <c r="A24647">
        <v>32.563588209499997</v>
      </c>
      <c r="B24647">
        <v>-117.184397997</v>
      </c>
      <c r="C24647" t="s">
        <v>0</v>
      </c>
      <c r="D24647">
        <v>32.563588209499997</v>
      </c>
      <c r="E24647">
        <v>-117.184397997</v>
      </c>
    </row>
    <row r="24648" spans="1:5" x14ac:dyDescent="0.25">
      <c r="A24648">
        <v>32.563588209499997</v>
      </c>
      <c r="B24648">
        <v>-117.18439103999999</v>
      </c>
      <c r="C24648" t="s">
        <v>0</v>
      </c>
      <c r="D24648">
        <v>32.563588209499997</v>
      </c>
      <c r="E24648">
        <v>-117.18439103999999</v>
      </c>
    </row>
    <row r="24649" spans="1:5" x14ac:dyDescent="0.25">
      <c r="A24649">
        <v>32.563588377099997</v>
      </c>
      <c r="B24649">
        <v>-117.184384083</v>
      </c>
      <c r="C24649" t="s">
        <v>0</v>
      </c>
      <c r="D24649">
        <v>32.563588377099997</v>
      </c>
      <c r="E24649">
        <v>-117.184384083</v>
      </c>
    </row>
    <row r="24650" spans="1:5" x14ac:dyDescent="0.25">
      <c r="A24650">
        <v>32.5635886285</v>
      </c>
      <c r="B24650">
        <v>-117.18437695900001</v>
      </c>
      <c r="C24650" t="s">
        <v>0</v>
      </c>
      <c r="D24650">
        <v>32.5635886285</v>
      </c>
      <c r="E24650">
        <v>-117.18437695900001</v>
      </c>
    </row>
    <row r="24651" spans="1:5" x14ac:dyDescent="0.25">
      <c r="A24651">
        <v>32.563588712399998</v>
      </c>
      <c r="B24651">
        <v>-117.184369499</v>
      </c>
      <c r="C24651" t="s">
        <v>0</v>
      </c>
      <c r="D24651">
        <v>32.563588712399998</v>
      </c>
      <c r="E24651">
        <v>-117.184369499</v>
      </c>
    </row>
    <row r="24652" spans="1:5" x14ac:dyDescent="0.25">
      <c r="A24652">
        <v>32.563589215299999</v>
      </c>
      <c r="B24652">
        <v>-117.18436220700001</v>
      </c>
      <c r="C24652" t="s">
        <v>0</v>
      </c>
      <c r="D24652">
        <v>32.563589215299999</v>
      </c>
      <c r="E24652">
        <v>-117.18436220700001</v>
      </c>
    </row>
    <row r="24653" spans="1:5" x14ac:dyDescent="0.25">
      <c r="A24653">
        <v>32.563589718199999</v>
      </c>
      <c r="B24653">
        <v>-117.18435449499999</v>
      </c>
      <c r="C24653" t="s">
        <v>0</v>
      </c>
      <c r="D24653">
        <v>32.563589718199999</v>
      </c>
      <c r="E24653">
        <v>-117.18435449499999</v>
      </c>
    </row>
    <row r="24654" spans="1:5" x14ac:dyDescent="0.25">
      <c r="A24654">
        <v>32.563590304900004</v>
      </c>
      <c r="B24654">
        <v>-117.184346616</v>
      </c>
      <c r="C24654" t="s">
        <v>0</v>
      </c>
      <c r="D24654">
        <v>32.563590304900004</v>
      </c>
      <c r="E24654">
        <v>-117.184346616</v>
      </c>
    </row>
    <row r="24655" spans="1:5" x14ac:dyDescent="0.25">
      <c r="A24655">
        <v>32.563590891700002</v>
      </c>
      <c r="B24655">
        <v>-117.184338737</v>
      </c>
      <c r="C24655" t="s">
        <v>0</v>
      </c>
      <c r="D24655">
        <v>32.563590891700002</v>
      </c>
      <c r="E24655">
        <v>-117.184338737</v>
      </c>
    </row>
    <row r="24656" spans="1:5" x14ac:dyDescent="0.25">
      <c r="A24656">
        <v>32.563591394600003</v>
      </c>
      <c r="B24656">
        <v>-117.18433043899999</v>
      </c>
      <c r="C24656" t="s">
        <v>0</v>
      </c>
      <c r="D24656">
        <v>32.563591394600003</v>
      </c>
      <c r="E24656">
        <v>-117.18433043899999</v>
      </c>
    </row>
    <row r="24657" spans="1:5" x14ac:dyDescent="0.25">
      <c r="A24657">
        <v>32.5635918137</v>
      </c>
      <c r="B24657">
        <v>-117.184321806</v>
      </c>
      <c r="C24657" t="s">
        <v>0</v>
      </c>
      <c r="D24657">
        <v>32.5635918137</v>
      </c>
      <c r="E24657">
        <v>-117.184321806</v>
      </c>
    </row>
    <row r="24658" spans="1:5" x14ac:dyDescent="0.25">
      <c r="A24658">
        <v>32.563592065100003</v>
      </c>
      <c r="B24658">
        <v>-117.184313089</v>
      </c>
      <c r="C24658" t="s">
        <v>0</v>
      </c>
      <c r="D24658">
        <v>32.563592065100003</v>
      </c>
      <c r="E24658">
        <v>-117.184313089</v>
      </c>
    </row>
    <row r="24659" spans="1:5" x14ac:dyDescent="0.25">
      <c r="A24659">
        <v>32.563592400399997</v>
      </c>
      <c r="B24659">
        <v>-117.184304623</v>
      </c>
      <c r="C24659" t="s">
        <v>0</v>
      </c>
      <c r="D24659">
        <v>32.563592400399997</v>
      </c>
      <c r="E24659">
        <v>-117.184304623</v>
      </c>
    </row>
    <row r="24660" spans="1:5" x14ac:dyDescent="0.25">
      <c r="A24660">
        <v>32.563592484200001</v>
      </c>
      <c r="B24660">
        <v>-117.184295738</v>
      </c>
      <c r="C24660" t="s">
        <v>0</v>
      </c>
      <c r="D24660">
        <v>32.563592484200001</v>
      </c>
      <c r="E24660">
        <v>-117.184295738</v>
      </c>
    </row>
    <row r="24661" spans="1:5" x14ac:dyDescent="0.25">
      <c r="A24661">
        <v>32.563592484200001</v>
      </c>
      <c r="B24661">
        <v>-117.184286937</v>
      </c>
      <c r="C24661" t="s">
        <v>0</v>
      </c>
      <c r="D24661">
        <v>32.563592484200001</v>
      </c>
      <c r="E24661">
        <v>-117.184286937</v>
      </c>
    </row>
    <row r="24662" spans="1:5" x14ac:dyDescent="0.25">
      <c r="A24662">
        <v>32.563592400399997</v>
      </c>
      <c r="B24662">
        <v>-117.184278052</v>
      </c>
      <c r="C24662" t="s">
        <v>0</v>
      </c>
      <c r="D24662">
        <v>32.563592400399997</v>
      </c>
      <c r="E24662">
        <v>-117.184278052</v>
      </c>
    </row>
    <row r="24663" spans="1:5" x14ac:dyDescent="0.25">
      <c r="A24663">
        <v>32.5635921489</v>
      </c>
      <c r="B24663">
        <v>-117.184269251</v>
      </c>
      <c r="C24663" t="s">
        <v>0</v>
      </c>
      <c r="D24663">
        <v>32.5635921489</v>
      </c>
      <c r="E24663">
        <v>-117.184269251</v>
      </c>
    </row>
    <row r="24664" spans="1:5" x14ac:dyDescent="0.25">
      <c r="A24664">
        <v>32.5635918137</v>
      </c>
      <c r="B24664">
        <v>-117.18426045</v>
      </c>
      <c r="C24664" t="s">
        <v>0</v>
      </c>
      <c r="D24664">
        <v>32.5635918137</v>
      </c>
      <c r="E24664">
        <v>-117.18426045</v>
      </c>
    </row>
    <row r="24665" spans="1:5" x14ac:dyDescent="0.25">
      <c r="A24665">
        <v>32.563591478399999</v>
      </c>
      <c r="B24665">
        <v>-117.184251649</v>
      </c>
      <c r="C24665" t="s">
        <v>0</v>
      </c>
      <c r="D24665">
        <v>32.563591478399999</v>
      </c>
      <c r="E24665">
        <v>-117.184251649</v>
      </c>
    </row>
    <row r="24666" spans="1:5" x14ac:dyDescent="0.25">
      <c r="A24666">
        <v>32.563591059300002</v>
      </c>
      <c r="B24666">
        <v>-117.184243016</v>
      </c>
      <c r="C24666" t="s">
        <v>0</v>
      </c>
      <c r="D24666">
        <v>32.563591059300002</v>
      </c>
      <c r="E24666">
        <v>-117.184243016</v>
      </c>
    </row>
    <row r="24667" spans="1:5" x14ac:dyDescent="0.25">
      <c r="A24667">
        <v>32.563590304900004</v>
      </c>
      <c r="B24667">
        <v>-117.184234047</v>
      </c>
      <c r="C24667" t="s">
        <v>0</v>
      </c>
      <c r="D24667">
        <v>32.563590304900004</v>
      </c>
      <c r="E24667">
        <v>-117.184234047</v>
      </c>
    </row>
    <row r="24668" spans="1:5" x14ac:dyDescent="0.25">
      <c r="A24668">
        <v>32.563589885799999</v>
      </c>
      <c r="B24668">
        <v>-117.184225498</v>
      </c>
      <c r="C24668" t="s">
        <v>0</v>
      </c>
      <c r="D24668">
        <v>32.563589885799999</v>
      </c>
      <c r="E24668">
        <v>-117.184225498</v>
      </c>
    </row>
    <row r="24669" spans="1:5" x14ac:dyDescent="0.25">
      <c r="A24669">
        <v>32.563589634400003</v>
      </c>
      <c r="B24669">
        <v>-117.18421703200001</v>
      </c>
      <c r="C24669" t="s">
        <v>0</v>
      </c>
      <c r="D24669">
        <v>32.563589634400003</v>
      </c>
      <c r="E24669">
        <v>-117.18421703200001</v>
      </c>
    </row>
    <row r="24670" spans="1:5" x14ac:dyDescent="0.25">
      <c r="A24670">
        <v>32.563589382899998</v>
      </c>
      <c r="B24670">
        <v>-117.18420873399999</v>
      </c>
      <c r="C24670" t="s">
        <v>0</v>
      </c>
      <c r="D24670">
        <v>32.563589382899998</v>
      </c>
      <c r="E24670">
        <v>-117.18420873399999</v>
      </c>
    </row>
    <row r="24671" spans="1:5" x14ac:dyDescent="0.25">
      <c r="A24671">
        <v>32.563589466700002</v>
      </c>
      <c r="B24671">
        <v>-117.184200352</v>
      </c>
      <c r="C24671" t="s">
        <v>0</v>
      </c>
      <c r="D24671">
        <v>32.563589466700002</v>
      </c>
      <c r="E24671">
        <v>-117.184200352</v>
      </c>
    </row>
    <row r="24672" spans="1:5" x14ac:dyDescent="0.25">
      <c r="A24672">
        <v>32.563589466700002</v>
      </c>
      <c r="B24672">
        <v>-117.184192305</v>
      </c>
      <c r="C24672" t="s">
        <v>0</v>
      </c>
      <c r="D24672">
        <v>32.563589466700002</v>
      </c>
      <c r="E24672">
        <v>-117.184192305</v>
      </c>
    </row>
    <row r="24673" spans="1:5" x14ac:dyDescent="0.25">
      <c r="A24673">
        <v>32.5635895506</v>
      </c>
      <c r="B24673">
        <v>-117.18418450999999</v>
      </c>
      <c r="C24673" t="s">
        <v>0</v>
      </c>
      <c r="D24673">
        <v>32.5635895506</v>
      </c>
      <c r="E24673">
        <v>-117.18418450999999</v>
      </c>
    </row>
    <row r="24674" spans="1:5" x14ac:dyDescent="0.25">
      <c r="A24674">
        <v>32.563589718199999</v>
      </c>
      <c r="B24674">
        <v>-117.184176799</v>
      </c>
      <c r="C24674" t="s">
        <v>0</v>
      </c>
      <c r="D24674">
        <v>32.563589718199999</v>
      </c>
      <c r="E24674">
        <v>-117.184176799</v>
      </c>
    </row>
    <row r="24675" spans="1:5" x14ac:dyDescent="0.25">
      <c r="A24675">
        <v>32.5635900535</v>
      </c>
      <c r="B24675">
        <v>-117.184169255</v>
      </c>
      <c r="C24675" t="s">
        <v>0</v>
      </c>
      <c r="D24675">
        <v>32.5635900535</v>
      </c>
      <c r="E24675">
        <v>-117.184169255</v>
      </c>
    </row>
    <row r="24676" spans="1:5" x14ac:dyDescent="0.25">
      <c r="A24676">
        <v>32.5635903887</v>
      </c>
      <c r="B24676">
        <v>-117.184162047</v>
      </c>
      <c r="C24676" t="s">
        <v>0</v>
      </c>
      <c r="D24676">
        <v>32.5635903887</v>
      </c>
      <c r="E24676">
        <v>-117.184162047</v>
      </c>
    </row>
    <row r="24677" spans="1:5" x14ac:dyDescent="0.25">
      <c r="A24677">
        <v>32.563590724000001</v>
      </c>
      <c r="B24677">
        <v>-117.184154922</v>
      </c>
      <c r="C24677" t="s">
        <v>0</v>
      </c>
      <c r="D24677">
        <v>32.563590724000001</v>
      </c>
      <c r="E24677">
        <v>-117.184154922</v>
      </c>
    </row>
    <row r="24678" spans="1:5" x14ac:dyDescent="0.25">
      <c r="A24678">
        <v>32.563591059300002</v>
      </c>
      <c r="B24678">
        <v>-117.18414796499999</v>
      </c>
      <c r="C24678" t="s">
        <v>0</v>
      </c>
      <c r="D24678">
        <v>32.563591059300002</v>
      </c>
      <c r="E24678">
        <v>-117.18414796499999</v>
      </c>
    </row>
    <row r="24679" spans="1:5" x14ac:dyDescent="0.25">
      <c r="A24679">
        <v>32.563591394600003</v>
      </c>
      <c r="B24679">
        <v>-117.184141176</v>
      </c>
      <c r="C24679" t="s">
        <v>0</v>
      </c>
      <c r="D24679">
        <v>32.563591394600003</v>
      </c>
      <c r="E24679">
        <v>-117.184141176</v>
      </c>
    </row>
    <row r="24680" spans="1:5" x14ac:dyDescent="0.25">
      <c r="A24680">
        <v>32.563591645999999</v>
      </c>
      <c r="B24680">
        <v>-117.184134638</v>
      </c>
      <c r="C24680" t="s">
        <v>0</v>
      </c>
      <c r="D24680">
        <v>32.563591645999999</v>
      </c>
      <c r="E24680">
        <v>-117.184134638</v>
      </c>
    </row>
    <row r="24681" spans="1:5" x14ac:dyDescent="0.25">
      <c r="A24681">
        <v>32.5635918137</v>
      </c>
      <c r="B24681">
        <v>-117.1841281</v>
      </c>
      <c r="C24681" t="s">
        <v>0</v>
      </c>
      <c r="D24681">
        <v>32.5635918137</v>
      </c>
      <c r="E24681">
        <v>-117.1841281</v>
      </c>
    </row>
    <row r="24682" spans="1:5" x14ac:dyDescent="0.25">
      <c r="A24682">
        <v>32.5635919813</v>
      </c>
      <c r="B24682">
        <v>-117.18412173</v>
      </c>
      <c r="C24682" t="s">
        <v>0</v>
      </c>
      <c r="D24682">
        <v>32.5635919813</v>
      </c>
      <c r="E24682">
        <v>-117.18412173</v>
      </c>
    </row>
    <row r="24683" spans="1:5" x14ac:dyDescent="0.25">
      <c r="A24683">
        <v>32.5635918137</v>
      </c>
      <c r="B24683">
        <v>-117.184116198</v>
      </c>
      <c r="C24683" t="s">
        <v>0</v>
      </c>
      <c r="D24683">
        <v>32.5635918137</v>
      </c>
      <c r="E24683">
        <v>-117.184116198</v>
      </c>
    </row>
    <row r="24684" spans="1:5" x14ac:dyDescent="0.25">
      <c r="A24684">
        <v>32.5635918137</v>
      </c>
      <c r="B24684">
        <v>-117.18410966</v>
      </c>
      <c r="C24684" t="s">
        <v>0</v>
      </c>
      <c r="D24684">
        <v>32.5635918137</v>
      </c>
      <c r="E24684">
        <v>-117.18410966</v>
      </c>
    </row>
    <row r="24685" spans="1:5" x14ac:dyDescent="0.25">
      <c r="A24685">
        <v>32.563591729800002</v>
      </c>
      <c r="B24685">
        <v>-117.184102954</v>
      </c>
      <c r="C24685" t="s">
        <v>0</v>
      </c>
      <c r="D24685">
        <v>32.563591729800002</v>
      </c>
      <c r="E24685">
        <v>-117.184102954</v>
      </c>
    </row>
    <row r="24686" spans="1:5" x14ac:dyDescent="0.25">
      <c r="A24686">
        <v>32.563591645999999</v>
      </c>
      <c r="B24686">
        <v>-117.18409608100001</v>
      </c>
      <c r="C24686" t="s">
        <v>0</v>
      </c>
      <c r="D24686">
        <v>32.563591645999999</v>
      </c>
      <c r="E24686">
        <v>-117.18409608100001</v>
      </c>
    </row>
    <row r="24687" spans="1:5" x14ac:dyDescent="0.25">
      <c r="A24687">
        <v>32.5635918137</v>
      </c>
      <c r="B24687">
        <v>-117.184088621</v>
      </c>
      <c r="C24687" t="s">
        <v>0</v>
      </c>
      <c r="D24687">
        <v>32.5635918137</v>
      </c>
      <c r="E24687">
        <v>-117.184088621</v>
      </c>
    </row>
    <row r="24688" spans="1:5" x14ac:dyDescent="0.25">
      <c r="A24688">
        <v>32.563591729800002</v>
      </c>
      <c r="B24688">
        <v>-117.18408107800001</v>
      </c>
      <c r="C24688" t="s">
        <v>0</v>
      </c>
      <c r="D24688">
        <v>32.563591729800002</v>
      </c>
      <c r="E24688">
        <v>-117.18408107800001</v>
      </c>
    </row>
    <row r="24689" spans="1:5" x14ac:dyDescent="0.25">
      <c r="A24689">
        <v>32.563591645999999</v>
      </c>
      <c r="B24689">
        <v>-117.184073282</v>
      </c>
      <c r="C24689" t="s">
        <v>0</v>
      </c>
      <c r="D24689">
        <v>32.563591645999999</v>
      </c>
      <c r="E24689">
        <v>-117.184073282</v>
      </c>
    </row>
    <row r="24690" spans="1:5" x14ac:dyDescent="0.25">
      <c r="A24690">
        <v>32.563591143099998</v>
      </c>
      <c r="B24690">
        <v>-117.184017627</v>
      </c>
      <c r="C24690" t="s">
        <v>0</v>
      </c>
      <c r="D24690">
        <v>32.563591143099998</v>
      </c>
      <c r="E24690">
        <v>-117.184017627</v>
      </c>
    </row>
    <row r="24691" spans="1:5" x14ac:dyDescent="0.25">
      <c r="A24691">
        <v>32.563590975499999</v>
      </c>
      <c r="B24691">
        <v>-117.184007065</v>
      </c>
      <c r="C24691" t="s">
        <v>0</v>
      </c>
      <c r="D24691">
        <v>32.563590975499999</v>
      </c>
      <c r="E24691">
        <v>-117.184007065</v>
      </c>
    </row>
    <row r="24692" spans="1:5" x14ac:dyDescent="0.25">
      <c r="A24692">
        <v>32.563590891700002</v>
      </c>
      <c r="B24692">
        <v>-117.183997594</v>
      </c>
      <c r="C24692" t="s">
        <v>0</v>
      </c>
      <c r="D24692">
        <v>32.563590891700002</v>
      </c>
      <c r="E24692">
        <v>-117.183997594</v>
      </c>
    </row>
    <row r="24693" spans="1:5" x14ac:dyDescent="0.25">
      <c r="A24693">
        <v>32.563590807799997</v>
      </c>
      <c r="B24693">
        <v>-117.183988122</v>
      </c>
      <c r="C24693" t="s">
        <v>0</v>
      </c>
      <c r="D24693">
        <v>32.563590807799997</v>
      </c>
      <c r="E24693">
        <v>-117.183988122</v>
      </c>
    </row>
    <row r="24694" spans="1:5" x14ac:dyDescent="0.25">
      <c r="A24694">
        <v>32.563590724000001</v>
      </c>
      <c r="B24694">
        <v>-117.183978651</v>
      </c>
      <c r="C24694" t="s">
        <v>0</v>
      </c>
      <c r="D24694">
        <v>32.563590724000001</v>
      </c>
      <c r="E24694">
        <v>-117.183978651</v>
      </c>
    </row>
    <row r="24695" spans="1:5" x14ac:dyDescent="0.25">
      <c r="A24695">
        <v>32.563590724000001</v>
      </c>
      <c r="B24695">
        <v>-117.18396926299999</v>
      </c>
      <c r="C24695" t="s">
        <v>0</v>
      </c>
      <c r="D24695">
        <v>32.563590724000001</v>
      </c>
      <c r="E24695">
        <v>-117.18396926299999</v>
      </c>
    </row>
    <row r="24696" spans="1:5" x14ac:dyDescent="0.25">
      <c r="A24696">
        <v>32.563590724000001</v>
      </c>
      <c r="B24696">
        <v>-117.183960043</v>
      </c>
      <c r="C24696" t="s">
        <v>0</v>
      </c>
      <c r="D24696">
        <v>32.563590724000001</v>
      </c>
      <c r="E24696">
        <v>-117.183960043</v>
      </c>
    </row>
    <row r="24697" spans="1:5" x14ac:dyDescent="0.25">
      <c r="A24697">
        <v>32.563590807799997</v>
      </c>
      <c r="B24697">
        <v>-117.183950907</v>
      </c>
      <c r="C24697" t="s">
        <v>0</v>
      </c>
      <c r="D24697">
        <v>32.563590807799997</v>
      </c>
      <c r="E24697">
        <v>-117.183950907</v>
      </c>
    </row>
    <row r="24698" spans="1:5" x14ac:dyDescent="0.25">
      <c r="A24698">
        <v>32.563590807799997</v>
      </c>
      <c r="B24698">
        <v>-117.183941938</v>
      </c>
      <c r="C24698" t="s">
        <v>0</v>
      </c>
      <c r="D24698">
        <v>32.563590807799997</v>
      </c>
      <c r="E24698">
        <v>-117.183941938</v>
      </c>
    </row>
    <row r="24699" spans="1:5" x14ac:dyDescent="0.25">
      <c r="A24699">
        <v>32.563590891700002</v>
      </c>
      <c r="B24699">
        <v>-117.183933137</v>
      </c>
      <c r="C24699" t="s">
        <v>0</v>
      </c>
      <c r="D24699">
        <v>32.563590891700002</v>
      </c>
      <c r="E24699">
        <v>-117.183933137</v>
      </c>
    </row>
    <row r="24700" spans="1:5" x14ac:dyDescent="0.25">
      <c r="A24700">
        <v>32.563590975499999</v>
      </c>
      <c r="B24700">
        <v>-117.18392458700001</v>
      </c>
      <c r="C24700" t="s">
        <v>0</v>
      </c>
      <c r="D24700">
        <v>32.563590975499999</v>
      </c>
      <c r="E24700">
        <v>-117.18392458700001</v>
      </c>
    </row>
    <row r="24701" spans="1:5" x14ac:dyDescent="0.25">
      <c r="A24701">
        <v>32.563591059300002</v>
      </c>
      <c r="B24701">
        <v>-117.18391620600001</v>
      </c>
      <c r="C24701" t="s">
        <v>0</v>
      </c>
      <c r="D24701">
        <v>32.563591059300002</v>
      </c>
      <c r="E24701">
        <v>-117.18391620600001</v>
      </c>
    </row>
    <row r="24702" spans="1:5" x14ac:dyDescent="0.25">
      <c r="A24702">
        <v>32.563591143099998</v>
      </c>
      <c r="B24702">
        <v>-117.18390807500001</v>
      </c>
      <c r="C24702" t="s">
        <v>0</v>
      </c>
      <c r="D24702">
        <v>32.563591143099998</v>
      </c>
      <c r="E24702">
        <v>-117.18390807500001</v>
      </c>
    </row>
    <row r="24703" spans="1:5" x14ac:dyDescent="0.25">
      <c r="A24703">
        <v>32.563591143099998</v>
      </c>
      <c r="B24703">
        <v>-117.183900196</v>
      </c>
      <c r="C24703" t="s">
        <v>0</v>
      </c>
      <c r="D24703">
        <v>32.563591143099998</v>
      </c>
      <c r="E24703">
        <v>-117.183900196</v>
      </c>
    </row>
    <row r="24704" spans="1:5" x14ac:dyDescent="0.25">
      <c r="A24704">
        <v>32.563591059300002</v>
      </c>
      <c r="B24704">
        <v>-117.183892485</v>
      </c>
      <c r="C24704" t="s">
        <v>0</v>
      </c>
      <c r="D24704">
        <v>32.563591059300002</v>
      </c>
      <c r="E24704">
        <v>-117.183892485</v>
      </c>
    </row>
    <row r="24705" spans="1:5" x14ac:dyDescent="0.25">
      <c r="A24705">
        <v>32.563590975499999</v>
      </c>
      <c r="B24705">
        <v>-117.183884941</v>
      </c>
      <c r="C24705" t="s">
        <v>0</v>
      </c>
      <c r="D24705">
        <v>32.563590975499999</v>
      </c>
      <c r="E24705">
        <v>-117.183884941</v>
      </c>
    </row>
    <row r="24706" spans="1:5" x14ac:dyDescent="0.25">
      <c r="A24706">
        <v>32.563590640199997</v>
      </c>
      <c r="B24706">
        <v>-117.183877481</v>
      </c>
      <c r="C24706" t="s">
        <v>0</v>
      </c>
      <c r="D24706">
        <v>32.563590640199997</v>
      </c>
      <c r="E24706">
        <v>-117.183877481</v>
      </c>
    </row>
    <row r="24707" spans="1:5" x14ac:dyDescent="0.25">
      <c r="A24707">
        <v>32.5635903887</v>
      </c>
      <c r="B24707">
        <v>-117.183870273</v>
      </c>
      <c r="C24707" t="s">
        <v>0</v>
      </c>
      <c r="D24707">
        <v>32.5635903887</v>
      </c>
      <c r="E24707">
        <v>-117.183870273</v>
      </c>
    </row>
    <row r="24708" spans="1:5" x14ac:dyDescent="0.25">
      <c r="A24708">
        <v>32.563590137299997</v>
      </c>
      <c r="B24708">
        <v>-117.18386298</v>
      </c>
      <c r="C24708" t="s">
        <v>0</v>
      </c>
      <c r="D24708">
        <v>32.563590137299997</v>
      </c>
      <c r="E24708">
        <v>-117.18386298</v>
      </c>
    </row>
    <row r="24709" spans="1:5" x14ac:dyDescent="0.25">
      <c r="A24709">
        <v>32.563589885799999</v>
      </c>
      <c r="B24709">
        <v>-117.183855604</v>
      </c>
      <c r="C24709" t="s">
        <v>0</v>
      </c>
      <c r="D24709">
        <v>32.563589885799999</v>
      </c>
      <c r="E24709">
        <v>-117.183855604</v>
      </c>
    </row>
    <row r="24710" spans="1:5" x14ac:dyDescent="0.25">
      <c r="A24710">
        <v>32.563589634400003</v>
      </c>
      <c r="B24710">
        <v>-117.183848228</v>
      </c>
      <c r="C24710" t="s">
        <v>0</v>
      </c>
      <c r="D24710">
        <v>32.563589634400003</v>
      </c>
      <c r="E24710">
        <v>-117.183848228</v>
      </c>
    </row>
    <row r="24711" spans="1:5" x14ac:dyDescent="0.25">
      <c r="A24711">
        <v>32.563589382899998</v>
      </c>
      <c r="B24711">
        <v>-117.183840601</v>
      </c>
      <c r="C24711" t="s">
        <v>0</v>
      </c>
      <c r="D24711">
        <v>32.563589382899998</v>
      </c>
      <c r="E24711">
        <v>-117.183840601</v>
      </c>
    </row>
    <row r="24712" spans="1:5" x14ac:dyDescent="0.25">
      <c r="A24712">
        <v>32.563589215299999</v>
      </c>
      <c r="B24712">
        <v>-117.18383297299999</v>
      </c>
      <c r="C24712" t="s">
        <v>0</v>
      </c>
      <c r="D24712">
        <v>32.563589215299999</v>
      </c>
      <c r="E24712">
        <v>-117.18383297299999</v>
      </c>
    </row>
    <row r="24713" spans="1:5" x14ac:dyDescent="0.25">
      <c r="A24713">
        <v>32.563589047599997</v>
      </c>
      <c r="B24713">
        <v>-117.18382517800001</v>
      </c>
      <c r="C24713" t="s">
        <v>0</v>
      </c>
      <c r="D24713">
        <v>32.563589047599997</v>
      </c>
      <c r="E24713">
        <v>-117.18382517800001</v>
      </c>
    </row>
    <row r="24714" spans="1:5" x14ac:dyDescent="0.25">
      <c r="A24714">
        <v>32.563587622699998</v>
      </c>
      <c r="B24714">
        <v>-117.18381797000001</v>
      </c>
      <c r="C24714" t="s">
        <v>0</v>
      </c>
      <c r="D24714">
        <v>32.563587622699998</v>
      </c>
      <c r="E24714">
        <v>-117.18381797000001</v>
      </c>
    </row>
    <row r="24715" spans="1:5" x14ac:dyDescent="0.25">
      <c r="A24715">
        <v>32.563587455099999</v>
      </c>
      <c r="B24715">
        <v>-117.183809755</v>
      </c>
      <c r="C24715" t="s">
        <v>0</v>
      </c>
      <c r="D24715">
        <v>32.563587455099999</v>
      </c>
      <c r="E24715">
        <v>-117.183809755</v>
      </c>
    </row>
    <row r="24716" spans="1:5" x14ac:dyDescent="0.25">
      <c r="A24716">
        <v>32.563587371300002</v>
      </c>
      <c r="B24716">
        <v>-117.18380137299999</v>
      </c>
      <c r="C24716" t="s">
        <v>0</v>
      </c>
      <c r="D24716">
        <v>32.563587371300002</v>
      </c>
      <c r="E24716">
        <v>-117.18380137299999</v>
      </c>
    </row>
    <row r="24717" spans="1:5" x14ac:dyDescent="0.25">
      <c r="A24717">
        <v>32.563587287399997</v>
      </c>
      <c r="B24717">
        <v>-117.18379299199999</v>
      </c>
      <c r="C24717" t="s">
        <v>0</v>
      </c>
      <c r="D24717">
        <v>32.563587287399997</v>
      </c>
      <c r="E24717">
        <v>-117.18379299199999</v>
      </c>
    </row>
    <row r="24718" spans="1:5" x14ac:dyDescent="0.25">
      <c r="A24718">
        <v>32.563587455099999</v>
      </c>
      <c r="B24718">
        <v>-117.183784358</v>
      </c>
      <c r="C24718" t="s">
        <v>0</v>
      </c>
      <c r="D24718">
        <v>32.563587455099999</v>
      </c>
      <c r="E24718">
        <v>-117.183784358</v>
      </c>
    </row>
    <row r="24719" spans="1:5" x14ac:dyDescent="0.25">
      <c r="A24719">
        <v>32.563587538900002</v>
      </c>
      <c r="B24719">
        <v>-117.183775725</v>
      </c>
      <c r="C24719" t="s">
        <v>0</v>
      </c>
      <c r="D24719">
        <v>32.563587538900002</v>
      </c>
      <c r="E24719">
        <v>-117.183775725</v>
      </c>
    </row>
    <row r="24720" spans="1:5" x14ac:dyDescent="0.25">
      <c r="A24720">
        <v>32.563587706500002</v>
      </c>
      <c r="B24720">
        <v>-117.183767175</v>
      </c>
      <c r="C24720" t="s">
        <v>0</v>
      </c>
      <c r="D24720">
        <v>32.563587706500002</v>
      </c>
      <c r="E24720">
        <v>-117.183767175</v>
      </c>
    </row>
    <row r="24721" spans="1:5" x14ac:dyDescent="0.25">
      <c r="A24721">
        <v>32.563587874200003</v>
      </c>
      <c r="B24721">
        <v>-117.18375829</v>
      </c>
      <c r="C24721" t="s">
        <v>0</v>
      </c>
      <c r="D24721">
        <v>32.563587874200003</v>
      </c>
      <c r="E24721">
        <v>-117.18375829</v>
      </c>
    </row>
    <row r="24722" spans="1:5" x14ac:dyDescent="0.25">
      <c r="A24722">
        <v>32.563588125599999</v>
      </c>
      <c r="B24722">
        <v>-117.183749741</v>
      </c>
      <c r="C24722" t="s">
        <v>0</v>
      </c>
      <c r="D24722">
        <v>32.563588125599999</v>
      </c>
      <c r="E24722">
        <v>-117.183749741</v>
      </c>
    </row>
    <row r="24723" spans="1:5" x14ac:dyDescent="0.25">
      <c r="A24723">
        <v>32.563588377099997</v>
      </c>
      <c r="B24723">
        <v>-117.183741359</v>
      </c>
      <c r="C24723" t="s">
        <v>0</v>
      </c>
      <c r="D24723">
        <v>32.563588377099997</v>
      </c>
      <c r="E24723">
        <v>-117.183741359</v>
      </c>
    </row>
    <row r="24724" spans="1:5" x14ac:dyDescent="0.25">
      <c r="A24724">
        <v>32.563588544700004</v>
      </c>
      <c r="B24724">
        <v>-117.18373297700001</v>
      </c>
      <c r="C24724" t="s">
        <v>0</v>
      </c>
      <c r="D24724">
        <v>32.563588544700004</v>
      </c>
      <c r="E24724">
        <v>-117.18373297700001</v>
      </c>
    </row>
    <row r="24725" spans="1:5" x14ac:dyDescent="0.25">
      <c r="A24725">
        <v>32.563588796200001</v>
      </c>
      <c r="B24725">
        <v>-117.18372467899999</v>
      </c>
      <c r="C24725" t="s">
        <v>0</v>
      </c>
      <c r="D24725">
        <v>32.563588796200001</v>
      </c>
      <c r="E24725">
        <v>-117.18372467899999</v>
      </c>
    </row>
    <row r="24726" spans="1:5" x14ac:dyDescent="0.25">
      <c r="A24726">
        <v>32.563589299100002</v>
      </c>
      <c r="B24726">
        <v>-117.183716381</v>
      </c>
      <c r="C24726" t="s">
        <v>0</v>
      </c>
      <c r="D24726">
        <v>32.563589299100002</v>
      </c>
      <c r="E24726">
        <v>-117.183716381</v>
      </c>
    </row>
    <row r="24727" spans="1:5" x14ac:dyDescent="0.25">
      <c r="A24727">
        <v>32.563589466700002</v>
      </c>
      <c r="B24727">
        <v>-117.18370816700001</v>
      </c>
      <c r="C24727" t="s">
        <v>0</v>
      </c>
      <c r="D24727">
        <v>32.563589466700002</v>
      </c>
      <c r="E24727">
        <v>-117.18370816700001</v>
      </c>
    </row>
    <row r="24728" spans="1:5" x14ac:dyDescent="0.25">
      <c r="A24728">
        <v>32.563589718199999</v>
      </c>
      <c r="B24728">
        <v>-117.18370012</v>
      </c>
      <c r="C24728" t="s">
        <v>0</v>
      </c>
      <c r="D24728">
        <v>32.563589718199999</v>
      </c>
      <c r="E24728">
        <v>-117.18370012</v>
      </c>
    </row>
    <row r="24729" spans="1:5" x14ac:dyDescent="0.25">
      <c r="A24729">
        <v>32.563589885799999</v>
      </c>
      <c r="B24729">
        <v>-117.18369199</v>
      </c>
      <c r="C24729" t="s">
        <v>0</v>
      </c>
      <c r="D24729">
        <v>32.563589885799999</v>
      </c>
      <c r="E24729">
        <v>-117.18369199</v>
      </c>
    </row>
    <row r="24730" spans="1:5" x14ac:dyDescent="0.25">
      <c r="A24730">
        <v>32.5635903887</v>
      </c>
      <c r="B24730">
        <v>-117.183683608</v>
      </c>
      <c r="C24730" t="s">
        <v>0</v>
      </c>
      <c r="D24730">
        <v>32.5635903887</v>
      </c>
      <c r="E24730">
        <v>-117.183683608</v>
      </c>
    </row>
    <row r="24731" spans="1:5" x14ac:dyDescent="0.25">
      <c r="A24731">
        <v>32.563590556400001</v>
      </c>
      <c r="B24731">
        <v>-117.183675393</v>
      </c>
      <c r="C24731" t="s">
        <v>0</v>
      </c>
      <c r="D24731">
        <v>32.563590556400001</v>
      </c>
      <c r="E24731">
        <v>-117.183675393</v>
      </c>
    </row>
    <row r="24732" spans="1:5" x14ac:dyDescent="0.25">
      <c r="A24732">
        <v>32.563590556400001</v>
      </c>
      <c r="B24732">
        <v>-117.183667263</v>
      </c>
      <c r="C24732" t="s">
        <v>0</v>
      </c>
      <c r="D24732">
        <v>32.563590556400001</v>
      </c>
      <c r="E24732">
        <v>-117.183667263</v>
      </c>
    </row>
    <row r="24733" spans="1:5" x14ac:dyDescent="0.25">
      <c r="A24733">
        <v>32.563590640199997</v>
      </c>
      <c r="B24733">
        <v>-117.18365913300001</v>
      </c>
      <c r="C24733" t="s">
        <v>0</v>
      </c>
      <c r="D24733">
        <v>32.563590640199997</v>
      </c>
      <c r="E24733">
        <v>-117.18365913300001</v>
      </c>
    </row>
    <row r="24734" spans="1:5" x14ac:dyDescent="0.25">
      <c r="A24734">
        <v>32.563590556400001</v>
      </c>
      <c r="B24734">
        <v>-117.183650918</v>
      </c>
      <c r="C24734" t="s">
        <v>0</v>
      </c>
      <c r="D24734">
        <v>32.563590556400001</v>
      </c>
      <c r="E24734">
        <v>-117.183650918</v>
      </c>
    </row>
    <row r="24735" spans="1:5" x14ac:dyDescent="0.25">
      <c r="A24735">
        <v>32.563590472599998</v>
      </c>
      <c r="B24735">
        <v>-117.183642285</v>
      </c>
      <c r="C24735" t="s">
        <v>0</v>
      </c>
      <c r="D24735">
        <v>32.563590472599998</v>
      </c>
      <c r="E24735">
        <v>-117.183642285</v>
      </c>
    </row>
    <row r="24736" spans="1:5" x14ac:dyDescent="0.25">
      <c r="A24736">
        <v>32.5635903887</v>
      </c>
      <c r="B24736">
        <v>-117.183634322</v>
      </c>
      <c r="C24736" t="s">
        <v>0</v>
      </c>
      <c r="D24736">
        <v>32.5635903887</v>
      </c>
      <c r="E24736">
        <v>-117.183634322</v>
      </c>
    </row>
    <row r="24737" spans="1:5" x14ac:dyDescent="0.25">
      <c r="A24737">
        <v>32.5635902211</v>
      </c>
      <c r="B24737">
        <v>-117.183625605</v>
      </c>
      <c r="C24737" t="s">
        <v>0</v>
      </c>
      <c r="D24737">
        <v>32.5635902211</v>
      </c>
      <c r="E24737">
        <v>-117.183625605</v>
      </c>
    </row>
    <row r="24738" spans="1:5" x14ac:dyDescent="0.25">
      <c r="A24738">
        <v>32.5635900535</v>
      </c>
      <c r="B24738">
        <v>-117.183617642</v>
      </c>
      <c r="C24738" t="s">
        <v>0</v>
      </c>
      <c r="D24738">
        <v>32.5635900535</v>
      </c>
      <c r="E24738">
        <v>-117.183617642</v>
      </c>
    </row>
    <row r="24739" spans="1:5" x14ac:dyDescent="0.25">
      <c r="A24739">
        <v>32.563589885799999</v>
      </c>
      <c r="B24739">
        <v>-117.18360884099999</v>
      </c>
      <c r="C24739" t="s">
        <v>0</v>
      </c>
      <c r="D24739">
        <v>32.563589885799999</v>
      </c>
      <c r="E24739">
        <v>-117.18360884099999</v>
      </c>
    </row>
    <row r="24740" spans="1:5" x14ac:dyDescent="0.25">
      <c r="A24740">
        <v>32.563589634400003</v>
      </c>
      <c r="B24740">
        <v>-117.183600711</v>
      </c>
      <c r="C24740" t="s">
        <v>0</v>
      </c>
      <c r="D24740">
        <v>32.563589634400003</v>
      </c>
      <c r="E24740">
        <v>-117.183600711</v>
      </c>
    </row>
    <row r="24741" spans="1:5" x14ac:dyDescent="0.25">
      <c r="A24741">
        <v>32.563589382899998</v>
      </c>
      <c r="B24741">
        <v>-117.183591826</v>
      </c>
      <c r="C24741" t="s">
        <v>0</v>
      </c>
      <c r="D24741">
        <v>32.563589382899998</v>
      </c>
      <c r="E24741">
        <v>-117.183591826</v>
      </c>
    </row>
    <row r="24742" spans="1:5" x14ac:dyDescent="0.25">
      <c r="A24742">
        <v>32.5635886285</v>
      </c>
      <c r="B24742">
        <v>-117.183583695</v>
      </c>
      <c r="C24742" t="s">
        <v>0</v>
      </c>
      <c r="D24742">
        <v>32.5635886285</v>
      </c>
      <c r="E24742">
        <v>-117.183583695</v>
      </c>
    </row>
    <row r="24743" spans="1:5" x14ac:dyDescent="0.25">
      <c r="A24743">
        <v>32.563588377099997</v>
      </c>
      <c r="B24743">
        <v>-117.183574978</v>
      </c>
      <c r="C24743" t="s">
        <v>0</v>
      </c>
      <c r="D24743">
        <v>32.563588377099997</v>
      </c>
      <c r="E24743">
        <v>-117.183574978</v>
      </c>
    </row>
    <row r="24744" spans="1:5" x14ac:dyDescent="0.25">
      <c r="A24744">
        <v>32.563588041800003</v>
      </c>
      <c r="B24744">
        <v>-117.183566848</v>
      </c>
      <c r="C24744" t="s">
        <v>0</v>
      </c>
      <c r="D24744">
        <v>32.563588041800003</v>
      </c>
      <c r="E24744">
        <v>-117.183566848</v>
      </c>
    </row>
    <row r="24745" spans="1:5" x14ac:dyDescent="0.25">
      <c r="A24745">
        <v>32.5635877904</v>
      </c>
      <c r="B24745">
        <v>-117.183558214</v>
      </c>
      <c r="C24745" t="s">
        <v>0</v>
      </c>
      <c r="D24745">
        <v>32.5635877904</v>
      </c>
      <c r="E24745">
        <v>-117.183558214</v>
      </c>
    </row>
    <row r="24746" spans="1:5" x14ac:dyDescent="0.25">
      <c r="A24746">
        <v>32.563587622699998</v>
      </c>
      <c r="B24746">
        <v>-117.18355067100001</v>
      </c>
      <c r="C24746" t="s">
        <v>0</v>
      </c>
      <c r="D24746">
        <v>32.563587622699998</v>
      </c>
      <c r="E24746">
        <v>-117.18355067100001</v>
      </c>
    </row>
    <row r="24747" spans="1:5" x14ac:dyDescent="0.25">
      <c r="A24747">
        <v>32.563587455099999</v>
      </c>
      <c r="B24747">
        <v>-117.183542289</v>
      </c>
      <c r="C24747" t="s">
        <v>0</v>
      </c>
      <c r="D24747">
        <v>32.563587455099999</v>
      </c>
      <c r="E24747">
        <v>-117.183542289</v>
      </c>
    </row>
    <row r="24748" spans="1:5" x14ac:dyDescent="0.25">
      <c r="A24748">
        <v>32.563587371300002</v>
      </c>
      <c r="B24748">
        <v>-117.183534745</v>
      </c>
      <c r="C24748" t="s">
        <v>0</v>
      </c>
      <c r="D24748">
        <v>32.563587371300002</v>
      </c>
      <c r="E24748">
        <v>-117.183534745</v>
      </c>
    </row>
    <row r="24749" spans="1:5" x14ac:dyDescent="0.25">
      <c r="A24749">
        <v>32.563587371300002</v>
      </c>
      <c r="B24749">
        <v>-117.183526782</v>
      </c>
      <c r="C24749" t="s">
        <v>0</v>
      </c>
      <c r="D24749">
        <v>32.563587371300002</v>
      </c>
      <c r="E24749">
        <v>-117.183526782</v>
      </c>
    </row>
    <row r="24750" spans="1:5" x14ac:dyDescent="0.25">
      <c r="A24750">
        <v>32.563587874200003</v>
      </c>
      <c r="B24750">
        <v>-117.183518987</v>
      </c>
      <c r="C24750" t="s">
        <v>0</v>
      </c>
      <c r="D24750">
        <v>32.563587874200003</v>
      </c>
      <c r="E24750">
        <v>-117.183518987</v>
      </c>
    </row>
    <row r="24751" spans="1:5" x14ac:dyDescent="0.25">
      <c r="A24751">
        <v>32.563588041800003</v>
      </c>
      <c r="B24751">
        <v>-117.183511443</v>
      </c>
      <c r="C24751" t="s">
        <v>0</v>
      </c>
      <c r="D24751">
        <v>32.563588041800003</v>
      </c>
      <c r="E24751">
        <v>-117.183511443</v>
      </c>
    </row>
    <row r="24752" spans="1:5" x14ac:dyDescent="0.25">
      <c r="A24752">
        <v>32.5635882933</v>
      </c>
      <c r="B24752">
        <v>-117.183503984</v>
      </c>
      <c r="C24752" t="s">
        <v>0</v>
      </c>
      <c r="D24752">
        <v>32.5635882933</v>
      </c>
      <c r="E24752">
        <v>-117.183503984</v>
      </c>
    </row>
    <row r="24753" spans="1:5" x14ac:dyDescent="0.25">
      <c r="A24753">
        <v>32.5635886285</v>
      </c>
      <c r="B24753">
        <v>-117.18349652400001</v>
      </c>
      <c r="C24753" t="s">
        <v>0</v>
      </c>
      <c r="D24753">
        <v>32.5635886285</v>
      </c>
      <c r="E24753">
        <v>-117.18349652400001</v>
      </c>
    </row>
    <row r="24754" spans="1:5" x14ac:dyDescent="0.25">
      <c r="A24754">
        <v>32.563588963800001</v>
      </c>
      <c r="B24754">
        <v>-117.183489064</v>
      </c>
      <c r="C24754" t="s">
        <v>0</v>
      </c>
      <c r="D24754">
        <v>32.563588963800001</v>
      </c>
      <c r="E24754">
        <v>-117.183489064</v>
      </c>
    </row>
    <row r="24755" spans="1:5" x14ac:dyDescent="0.25">
      <c r="A24755">
        <v>32.563589382899998</v>
      </c>
      <c r="B24755">
        <v>-117.18348152</v>
      </c>
      <c r="C24755" t="s">
        <v>0</v>
      </c>
      <c r="D24755">
        <v>32.563589382899998</v>
      </c>
      <c r="E24755">
        <v>-117.18348152</v>
      </c>
    </row>
    <row r="24756" spans="1:5" x14ac:dyDescent="0.25">
      <c r="A24756">
        <v>32.563589802000003</v>
      </c>
      <c r="B24756">
        <v>-117.18347380900001</v>
      </c>
      <c r="C24756" t="s">
        <v>0</v>
      </c>
      <c r="D24756">
        <v>32.563589802000003</v>
      </c>
      <c r="E24756">
        <v>-117.18347380900001</v>
      </c>
    </row>
    <row r="24757" spans="1:5" x14ac:dyDescent="0.25">
      <c r="A24757">
        <v>32.563590304900004</v>
      </c>
      <c r="B24757">
        <v>-117.183466014</v>
      </c>
      <c r="C24757" t="s">
        <v>0</v>
      </c>
      <c r="D24757">
        <v>32.563590304900004</v>
      </c>
      <c r="E24757">
        <v>-117.183466014</v>
      </c>
    </row>
    <row r="24758" spans="1:5" x14ac:dyDescent="0.25">
      <c r="A24758">
        <v>32.563590724000001</v>
      </c>
      <c r="B24758">
        <v>-117.183458051</v>
      </c>
      <c r="C24758" t="s">
        <v>0</v>
      </c>
      <c r="D24758">
        <v>32.563590724000001</v>
      </c>
      <c r="E24758">
        <v>-117.183458051</v>
      </c>
    </row>
    <row r="24759" spans="1:5" x14ac:dyDescent="0.25">
      <c r="A24759">
        <v>32.563591059300002</v>
      </c>
      <c r="B24759">
        <v>-117.18345000399999</v>
      </c>
      <c r="C24759" t="s">
        <v>0</v>
      </c>
      <c r="D24759">
        <v>32.563591059300002</v>
      </c>
      <c r="E24759">
        <v>-117.18345000399999</v>
      </c>
    </row>
    <row r="24760" spans="1:5" x14ac:dyDescent="0.25">
      <c r="A24760">
        <v>32.563591394600003</v>
      </c>
      <c r="B24760">
        <v>-117.183441957</v>
      </c>
      <c r="C24760" t="s">
        <v>0</v>
      </c>
      <c r="D24760">
        <v>32.563591394600003</v>
      </c>
      <c r="E24760">
        <v>-117.183441957</v>
      </c>
    </row>
    <row r="24761" spans="1:5" x14ac:dyDescent="0.25">
      <c r="A24761">
        <v>32.563591645999999</v>
      </c>
      <c r="B24761">
        <v>-117.18343374299999</v>
      </c>
      <c r="C24761" t="s">
        <v>0</v>
      </c>
      <c r="D24761">
        <v>32.563591645999999</v>
      </c>
      <c r="E24761">
        <v>-117.18343374299999</v>
      </c>
    </row>
    <row r="24762" spans="1:5" x14ac:dyDescent="0.25">
      <c r="A24762">
        <v>32.563591645999999</v>
      </c>
      <c r="B24762">
        <v>-117.18342577999999</v>
      </c>
      <c r="C24762" t="s">
        <v>0</v>
      </c>
      <c r="D24762">
        <v>32.563591645999999</v>
      </c>
      <c r="E24762">
        <v>-117.18342577999999</v>
      </c>
    </row>
    <row r="24763" spans="1:5" x14ac:dyDescent="0.25">
      <c r="A24763">
        <v>32.563591729800002</v>
      </c>
      <c r="B24763">
        <v>-117.183417482</v>
      </c>
      <c r="C24763" t="s">
        <v>0</v>
      </c>
      <c r="D24763">
        <v>32.563591729800002</v>
      </c>
      <c r="E24763">
        <v>-117.183417482</v>
      </c>
    </row>
    <row r="24764" spans="1:5" x14ac:dyDescent="0.25">
      <c r="A24764">
        <v>32.563591729800002</v>
      </c>
      <c r="B24764">
        <v>-117.183409184</v>
      </c>
      <c r="C24764" t="s">
        <v>0</v>
      </c>
      <c r="D24764">
        <v>32.563591729800002</v>
      </c>
      <c r="E24764">
        <v>-117.183409184</v>
      </c>
    </row>
    <row r="24765" spans="1:5" x14ac:dyDescent="0.25">
      <c r="A24765">
        <v>32.563591645999999</v>
      </c>
      <c r="B24765">
        <v>-117.18340080199999</v>
      </c>
      <c r="C24765" t="s">
        <v>0</v>
      </c>
      <c r="D24765">
        <v>32.563591645999999</v>
      </c>
      <c r="E24765">
        <v>-117.18340080199999</v>
      </c>
    </row>
    <row r="24766" spans="1:5" x14ac:dyDescent="0.25">
      <c r="A24766">
        <v>32.563590807799997</v>
      </c>
      <c r="B24766">
        <v>-117.18339242</v>
      </c>
      <c r="C24766" t="s">
        <v>0</v>
      </c>
      <c r="D24766">
        <v>32.563590807799997</v>
      </c>
      <c r="E24766">
        <v>-117.18339242</v>
      </c>
    </row>
    <row r="24767" spans="1:5" x14ac:dyDescent="0.25">
      <c r="A24767">
        <v>32.563590556400001</v>
      </c>
      <c r="B24767">
        <v>-117.183383955</v>
      </c>
      <c r="C24767" t="s">
        <v>0</v>
      </c>
      <c r="D24767">
        <v>32.563590556400001</v>
      </c>
      <c r="E24767">
        <v>-117.183383955</v>
      </c>
    </row>
    <row r="24768" spans="1:5" x14ac:dyDescent="0.25">
      <c r="A24768">
        <v>32.563590304900004</v>
      </c>
      <c r="B24768">
        <v>-117.18337540500001</v>
      </c>
      <c r="C24768" t="s">
        <v>0</v>
      </c>
      <c r="D24768">
        <v>32.563590304900004</v>
      </c>
      <c r="E24768">
        <v>-117.18337540500001</v>
      </c>
    </row>
    <row r="24769" spans="1:5" x14ac:dyDescent="0.25">
      <c r="A24769">
        <v>32.5635900535</v>
      </c>
      <c r="B24769">
        <v>-117.183366772</v>
      </c>
      <c r="C24769" t="s">
        <v>0</v>
      </c>
      <c r="D24769">
        <v>32.5635900535</v>
      </c>
      <c r="E24769">
        <v>-117.183366772</v>
      </c>
    </row>
    <row r="24770" spans="1:5" x14ac:dyDescent="0.25">
      <c r="A24770">
        <v>32.563589885799999</v>
      </c>
      <c r="B24770">
        <v>-117.18335780300001</v>
      </c>
      <c r="C24770" t="s">
        <v>0</v>
      </c>
      <c r="D24770">
        <v>32.563589885799999</v>
      </c>
      <c r="E24770">
        <v>-117.18335780300001</v>
      </c>
    </row>
    <row r="24771" spans="1:5" x14ac:dyDescent="0.25">
      <c r="A24771">
        <v>32.563589718199999</v>
      </c>
      <c r="B24771">
        <v>-117.18334891799999</v>
      </c>
      <c r="C24771" t="s">
        <v>0</v>
      </c>
      <c r="D24771">
        <v>32.563589718199999</v>
      </c>
      <c r="E24771">
        <v>-117.18334891799999</v>
      </c>
    </row>
    <row r="24772" spans="1:5" x14ac:dyDescent="0.25">
      <c r="A24772">
        <v>32.563589634400003</v>
      </c>
      <c r="B24772">
        <v>-117.183339866</v>
      </c>
      <c r="C24772" t="s">
        <v>0</v>
      </c>
      <c r="D24772">
        <v>32.563589634400003</v>
      </c>
      <c r="E24772">
        <v>-117.183339866</v>
      </c>
    </row>
    <row r="24773" spans="1:5" x14ac:dyDescent="0.25">
      <c r="A24773">
        <v>32.5635895506</v>
      </c>
      <c r="B24773">
        <v>-117.18333072999999</v>
      </c>
      <c r="C24773" t="s">
        <v>0</v>
      </c>
      <c r="D24773">
        <v>32.5635895506</v>
      </c>
      <c r="E24773">
        <v>-117.18333072999999</v>
      </c>
    </row>
    <row r="24774" spans="1:5" x14ac:dyDescent="0.25">
      <c r="A24774">
        <v>32.563589634400003</v>
      </c>
      <c r="B24774">
        <v>-117.183321677</v>
      </c>
      <c r="C24774" t="s">
        <v>0</v>
      </c>
      <c r="D24774">
        <v>32.563589634400003</v>
      </c>
      <c r="E24774">
        <v>-117.183321677</v>
      </c>
    </row>
    <row r="24775" spans="1:5" x14ac:dyDescent="0.25">
      <c r="A24775">
        <v>32.563589718199999</v>
      </c>
      <c r="B24775">
        <v>-117.18331237300001</v>
      </c>
      <c r="C24775" t="s">
        <v>0</v>
      </c>
      <c r="D24775">
        <v>32.563589718199999</v>
      </c>
      <c r="E24775">
        <v>-117.18331237300001</v>
      </c>
    </row>
    <row r="24776" spans="1:5" x14ac:dyDescent="0.25">
      <c r="A24776">
        <v>32.563589802000003</v>
      </c>
      <c r="B24776">
        <v>-117.183303153</v>
      </c>
      <c r="C24776" t="s">
        <v>0</v>
      </c>
      <c r="D24776">
        <v>32.563589802000003</v>
      </c>
      <c r="E24776">
        <v>-117.183303153</v>
      </c>
    </row>
    <row r="24777" spans="1:5" x14ac:dyDescent="0.25">
      <c r="A24777">
        <v>32.563589969600002</v>
      </c>
      <c r="B24777">
        <v>-117.18329401699999</v>
      </c>
      <c r="C24777" t="s">
        <v>0</v>
      </c>
      <c r="D24777">
        <v>32.563589969600002</v>
      </c>
      <c r="E24777">
        <v>-117.18329401699999</v>
      </c>
    </row>
    <row r="24778" spans="1:5" x14ac:dyDescent="0.25">
      <c r="A24778">
        <v>32.563590137299997</v>
      </c>
      <c r="B24778">
        <v>-117.18328496399999</v>
      </c>
      <c r="C24778" t="s">
        <v>0</v>
      </c>
      <c r="D24778">
        <v>32.563590137299997</v>
      </c>
      <c r="E24778">
        <v>-117.18328496399999</v>
      </c>
    </row>
    <row r="24779" spans="1:5" x14ac:dyDescent="0.25">
      <c r="A24779">
        <v>32.5635902211</v>
      </c>
      <c r="B24779">
        <v>-117.18327608</v>
      </c>
      <c r="C24779" t="s">
        <v>0</v>
      </c>
      <c r="D24779">
        <v>32.5635902211</v>
      </c>
      <c r="E24779">
        <v>-117.18327608</v>
      </c>
    </row>
    <row r="24780" spans="1:5" x14ac:dyDescent="0.25">
      <c r="A24780">
        <v>32.563590304900004</v>
      </c>
      <c r="B24780">
        <v>-117.183267446</v>
      </c>
      <c r="C24780" t="s">
        <v>0</v>
      </c>
      <c r="D24780">
        <v>32.563590304900004</v>
      </c>
      <c r="E24780">
        <v>-117.183267446</v>
      </c>
    </row>
    <row r="24781" spans="1:5" x14ac:dyDescent="0.25">
      <c r="A24781">
        <v>32.563590304900004</v>
      </c>
      <c r="B24781">
        <v>-117.183259064</v>
      </c>
      <c r="C24781" t="s">
        <v>0</v>
      </c>
      <c r="D24781">
        <v>32.563590304900004</v>
      </c>
      <c r="E24781">
        <v>-117.183259064</v>
      </c>
    </row>
    <row r="24782" spans="1:5" x14ac:dyDescent="0.25">
      <c r="A24782">
        <v>32.563590472599998</v>
      </c>
      <c r="B24782">
        <v>-117.18325101800001</v>
      </c>
      <c r="C24782" t="s">
        <v>0</v>
      </c>
      <c r="D24782">
        <v>32.563590472599998</v>
      </c>
      <c r="E24782">
        <v>-117.18325101800001</v>
      </c>
    </row>
    <row r="24783" spans="1:5" x14ac:dyDescent="0.25">
      <c r="A24783">
        <v>32.5635903887</v>
      </c>
      <c r="B24783">
        <v>-117.18324322300001</v>
      </c>
      <c r="C24783" t="s">
        <v>0</v>
      </c>
      <c r="D24783">
        <v>32.5635903887</v>
      </c>
      <c r="E24783">
        <v>-117.18324322300001</v>
      </c>
    </row>
    <row r="24784" spans="1:5" x14ac:dyDescent="0.25">
      <c r="A24784">
        <v>32.5635902211</v>
      </c>
      <c r="B24784">
        <v>-117.183235846</v>
      </c>
      <c r="C24784" t="s">
        <v>0</v>
      </c>
      <c r="D24784">
        <v>32.5635902211</v>
      </c>
      <c r="E24784">
        <v>-117.183235846</v>
      </c>
    </row>
    <row r="24785" spans="1:5" x14ac:dyDescent="0.25">
      <c r="A24785">
        <v>32.563589969600002</v>
      </c>
      <c r="B24785">
        <v>-117.18322888900001</v>
      </c>
      <c r="C24785" t="s">
        <v>0</v>
      </c>
      <c r="D24785">
        <v>32.563589969600002</v>
      </c>
      <c r="E24785">
        <v>-117.18322888900001</v>
      </c>
    </row>
    <row r="24786" spans="1:5" x14ac:dyDescent="0.25">
      <c r="A24786">
        <v>32.563589969600002</v>
      </c>
      <c r="B24786">
        <v>-117.18322226799999</v>
      </c>
      <c r="C24786" t="s">
        <v>0</v>
      </c>
      <c r="D24786">
        <v>32.563589969600002</v>
      </c>
      <c r="E24786">
        <v>-117.18322226799999</v>
      </c>
    </row>
    <row r="24787" spans="1:5" x14ac:dyDescent="0.25">
      <c r="A24787">
        <v>32.563589718199999</v>
      </c>
      <c r="B24787">
        <v>-117.18321573</v>
      </c>
      <c r="C24787" t="s">
        <v>0</v>
      </c>
      <c r="D24787">
        <v>32.563589718199999</v>
      </c>
      <c r="E24787">
        <v>-117.18321573</v>
      </c>
    </row>
    <row r="24788" spans="1:5" x14ac:dyDescent="0.25">
      <c r="A24788">
        <v>32.563589466700002</v>
      </c>
      <c r="B24788">
        <v>-117.183209276</v>
      </c>
      <c r="C24788" t="s">
        <v>0</v>
      </c>
      <c r="D24788">
        <v>32.563589466700002</v>
      </c>
      <c r="E24788">
        <v>-117.183209276</v>
      </c>
    </row>
    <row r="24789" spans="1:5" x14ac:dyDescent="0.25">
      <c r="A24789">
        <v>32.563589299100002</v>
      </c>
      <c r="B24789">
        <v>-117.183202822</v>
      </c>
      <c r="C24789" t="s">
        <v>0</v>
      </c>
      <c r="D24789">
        <v>32.563589299100002</v>
      </c>
      <c r="E24789">
        <v>-117.183202822</v>
      </c>
    </row>
    <row r="24790" spans="1:5" x14ac:dyDescent="0.25">
      <c r="A24790">
        <v>32.563589718199999</v>
      </c>
      <c r="B24790">
        <v>-117.183196452</v>
      </c>
      <c r="C24790" t="s">
        <v>0</v>
      </c>
      <c r="D24790">
        <v>32.563589718199999</v>
      </c>
      <c r="E24790">
        <v>-117.183196452</v>
      </c>
    </row>
    <row r="24791" spans="1:5" x14ac:dyDescent="0.25">
      <c r="A24791">
        <v>32.563589802000003</v>
      </c>
      <c r="B24791">
        <v>-117.18318983</v>
      </c>
      <c r="C24791" t="s">
        <v>0</v>
      </c>
      <c r="D24791">
        <v>32.563589802000003</v>
      </c>
      <c r="E24791">
        <v>-117.18318983</v>
      </c>
    </row>
    <row r="24792" spans="1:5" x14ac:dyDescent="0.25">
      <c r="A24792">
        <v>32.5635900535</v>
      </c>
      <c r="B24792">
        <v>-117.183182957</v>
      </c>
      <c r="C24792" t="s">
        <v>0</v>
      </c>
      <c r="D24792">
        <v>32.5635900535</v>
      </c>
      <c r="E24792">
        <v>-117.183182957</v>
      </c>
    </row>
    <row r="24793" spans="1:5" x14ac:dyDescent="0.25">
      <c r="A24793">
        <v>32.5635903887</v>
      </c>
      <c r="B24793">
        <v>-117.183175832</v>
      </c>
      <c r="C24793" t="s">
        <v>0</v>
      </c>
      <c r="D24793">
        <v>32.5635903887</v>
      </c>
      <c r="E24793">
        <v>-117.183175832</v>
      </c>
    </row>
    <row r="24794" spans="1:5" x14ac:dyDescent="0.25">
      <c r="A24794">
        <v>32.5635913108</v>
      </c>
      <c r="B24794">
        <v>-117.183168624</v>
      </c>
      <c r="C24794" t="s">
        <v>0</v>
      </c>
      <c r="D24794">
        <v>32.5635913108</v>
      </c>
      <c r="E24794">
        <v>-117.183168624</v>
      </c>
    </row>
    <row r="24795" spans="1:5" x14ac:dyDescent="0.25">
      <c r="A24795">
        <v>32.5635918137</v>
      </c>
      <c r="B24795">
        <v>-117.18316091200001</v>
      </c>
      <c r="C24795" t="s">
        <v>0</v>
      </c>
      <c r="D24795">
        <v>32.5635918137</v>
      </c>
      <c r="E24795">
        <v>-117.18316091200001</v>
      </c>
    </row>
    <row r="24796" spans="1:5" x14ac:dyDescent="0.25">
      <c r="A24796">
        <v>32.563592316600001</v>
      </c>
      <c r="B24796">
        <v>-117.18315278199999</v>
      </c>
      <c r="C24796" t="s">
        <v>0</v>
      </c>
      <c r="D24796">
        <v>32.563592316600001</v>
      </c>
      <c r="E24796">
        <v>-117.18315278199999</v>
      </c>
    </row>
    <row r="24797" spans="1:5" x14ac:dyDescent="0.25">
      <c r="A24797">
        <v>32.563592735699999</v>
      </c>
      <c r="B24797">
        <v>-117.1831444</v>
      </c>
      <c r="C24797" t="s">
        <v>0</v>
      </c>
      <c r="D24797">
        <v>32.563592735699999</v>
      </c>
      <c r="E24797">
        <v>-117.1831444</v>
      </c>
    </row>
    <row r="24798" spans="1:5" x14ac:dyDescent="0.25">
      <c r="A24798">
        <v>32.563592567999997</v>
      </c>
      <c r="B24798">
        <v>-117.183135767</v>
      </c>
      <c r="C24798" t="s">
        <v>0</v>
      </c>
      <c r="D24798">
        <v>32.563592567999997</v>
      </c>
      <c r="E24798">
        <v>-117.183135767</v>
      </c>
    </row>
    <row r="24799" spans="1:5" x14ac:dyDescent="0.25">
      <c r="A24799">
        <v>32.563592735699999</v>
      </c>
      <c r="B24799">
        <v>-117.183126966</v>
      </c>
      <c r="C24799" t="s">
        <v>0</v>
      </c>
      <c r="D24799">
        <v>32.563592735699999</v>
      </c>
      <c r="E24799">
        <v>-117.183126966</v>
      </c>
    </row>
    <row r="24800" spans="1:5" x14ac:dyDescent="0.25">
      <c r="A24800">
        <v>32.563592735699999</v>
      </c>
      <c r="B24800">
        <v>-117.183118081</v>
      </c>
      <c r="C24800" t="s">
        <v>0</v>
      </c>
      <c r="D24800">
        <v>32.563592735699999</v>
      </c>
      <c r="E24800">
        <v>-117.183118081</v>
      </c>
    </row>
    <row r="24801" spans="1:5" x14ac:dyDescent="0.25">
      <c r="A24801">
        <v>32.563592651900002</v>
      </c>
      <c r="B24801">
        <v>-117.183109196</v>
      </c>
      <c r="C24801" t="s">
        <v>0</v>
      </c>
      <c r="D24801">
        <v>32.563592651900002</v>
      </c>
      <c r="E24801">
        <v>-117.183109196</v>
      </c>
    </row>
    <row r="24802" spans="1:5" x14ac:dyDescent="0.25">
      <c r="A24802">
        <v>32.563592400399997</v>
      </c>
      <c r="B24802">
        <v>-117.18310006</v>
      </c>
      <c r="C24802" t="s">
        <v>0</v>
      </c>
      <c r="D24802">
        <v>32.563592400399997</v>
      </c>
      <c r="E24802">
        <v>-117.18310006</v>
      </c>
    </row>
    <row r="24803" spans="1:5" x14ac:dyDescent="0.25">
      <c r="A24803">
        <v>32.563592065100003</v>
      </c>
      <c r="B24803">
        <v>-117.18309125899999</v>
      </c>
      <c r="C24803" t="s">
        <v>0</v>
      </c>
      <c r="D24803">
        <v>32.563592065100003</v>
      </c>
      <c r="E24803">
        <v>-117.18309125899999</v>
      </c>
    </row>
    <row r="24804" spans="1:5" x14ac:dyDescent="0.25">
      <c r="A24804">
        <v>32.563591729800002</v>
      </c>
      <c r="B24804">
        <v>-117.183082541</v>
      </c>
      <c r="C24804" t="s">
        <v>0</v>
      </c>
      <c r="D24804">
        <v>32.563591729800002</v>
      </c>
      <c r="E24804">
        <v>-117.183082541</v>
      </c>
    </row>
    <row r="24805" spans="1:5" x14ac:dyDescent="0.25">
      <c r="A24805">
        <v>32.5635913108</v>
      </c>
      <c r="B24805">
        <v>-117.183073908</v>
      </c>
      <c r="C24805" t="s">
        <v>0</v>
      </c>
      <c r="D24805">
        <v>32.5635913108</v>
      </c>
      <c r="E24805">
        <v>-117.183073908</v>
      </c>
    </row>
    <row r="24806" spans="1:5" x14ac:dyDescent="0.25">
      <c r="A24806">
        <v>32.563591059300002</v>
      </c>
      <c r="B24806">
        <v>-117.183065359</v>
      </c>
      <c r="C24806" t="s">
        <v>0</v>
      </c>
      <c r="D24806">
        <v>32.563591059300002</v>
      </c>
      <c r="E24806">
        <v>-117.183065359</v>
      </c>
    </row>
    <row r="24807" spans="1:5" x14ac:dyDescent="0.25">
      <c r="A24807">
        <v>32.563590640199997</v>
      </c>
      <c r="B24807">
        <v>-117.18305697700001</v>
      </c>
      <c r="C24807" t="s">
        <v>0</v>
      </c>
      <c r="D24807">
        <v>32.563590640199997</v>
      </c>
      <c r="E24807">
        <v>-117.18305697700001</v>
      </c>
    </row>
    <row r="24808" spans="1:5" x14ac:dyDescent="0.25">
      <c r="A24808">
        <v>32.563590304900004</v>
      </c>
      <c r="B24808">
        <v>-117.183048762</v>
      </c>
      <c r="C24808" t="s">
        <v>0</v>
      </c>
      <c r="D24808">
        <v>32.563590304900004</v>
      </c>
      <c r="E24808">
        <v>-117.183048762</v>
      </c>
    </row>
    <row r="24809" spans="1:5" x14ac:dyDescent="0.25">
      <c r="A24809">
        <v>32.563589969600002</v>
      </c>
      <c r="B24809">
        <v>-117.183040632</v>
      </c>
      <c r="C24809" t="s">
        <v>0</v>
      </c>
      <c r="D24809">
        <v>32.563589969600002</v>
      </c>
      <c r="E24809">
        <v>-117.183040632</v>
      </c>
    </row>
    <row r="24810" spans="1:5" x14ac:dyDescent="0.25">
      <c r="A24810">
        <v>32.563589718199999</v>
      </c>
      <c r="B24810">
        <v>-117.18303258500001</v>
      </c>
      <c r="C24810" t="s">
        <v>0</v>
      </c>
      <c r="D24810">
        <v>32.563589718199999</v>
      </c>
      <c r="E24810">
        <v>-117.18303258500001</v>
      </c>
    </row>
    <row r="24811" spans="1:5" x14ac:dyDescent="0.25">
      <c r="A24811">
        <v>32.563589466700002</v>
      </c>
      <c r="B24811">
        <v>-117.183024622</v>
      </c>
      <c r="C24811" t="s">
        <v>0</v>
      </c>
      <c r="D24811">
        <v>32.563589466700002</v>
      </c>
      <c r="E24811">
        <v>-117.183024622</v>
      </c>
    </row>
    <row r="24812" spans="1:5" x14ac:dyDescent="0.25">
      <c r="A24812">
        <v>32.563589215299999</v>
      </c>
      <c r="B24812">
        <v>-117.183016744</v>
      </c>
      <c r="C24812" t="s">
        <v>0</v>
      </c>
      <c r="D24812">
        <v>32.563589215299999</v>
      </c>
      <c r="E24812">
        <v>-117.183016744</v>
      </c>
    </row>
    <row r="24813" spans="1:5" x14ac:dyDescent="0.25">
      <c r="A24813">
        <v>32.563589047599997</v>
      </c>
      <c r="B24813">
        <v>-117.18300886500001</v>
      </c>
      <c r="C24813" t="s">
        <v>0</v>
      </c>
      <c r="D24813">
        <v>32.563589047599997</v>
      </c>
      <c r="E24813">
        <v>-117.18300886500001</v>
      </c>
    </row>
    <row r="24814" spans="1:5" x14ac:dyDescent="0.25">
      <c r="A24814">
        <v>32.563589047599997</v>
      </c>
      <c r="B24814">
        <v>-117.18300132100001</v>
      </c>
      <c r="C24814" t="s">
        <v>0</v>
      </c>
      <c r="D24814">
        <v>32.563589047599997</v>
      </c>
      <c r="E24814">
        <v>-117.18300132100001</v>
      </c>
    </row>
    <row r="24815" spans="1:5" x14ac:dyDescent="0.25">
      <c r="A24815">
        <v>32.563588879999998</v>
      </c>
      <c r="B24815">
        <v>-117.182993526</v>
      </c>
      <c r="C24815" t="s">
        <v>0</v>
      </c>
      <c r="D24815">
        <v>32.563588879999998</v>
      </c>
      <c r="E24815">
        <v>-117.182993526</v>
      </c>
    </row>
    <row r="24816" spans="1:5" x14ac:dyDescent="0.25">
      <c r="A24816">
        <v>32.5635886285</v>
      </c>
      <c r="B24816">
        <v>-117.18298581400001</v>
      </c>
      <c r="C24816" t="s">
        <v>0</v>
      </c>
      <c r="D24816">
        <v>32.5635886285</v>
      </c>
      <c r="E24816">
        <v>-117.18298581400001</v>
      </c>
    </row>
    <row r="24817" spans="1:5" x14ac:dyDescent="0.25">
      <c r="A24817">
        <v>32.563588544700004</v>
      </c>
      <c r="B24817">
        <v>-117.182978103</v>
      </c>
      <c r="C24817" t="s">
        <v>0</v>
      </c>
      <c r="D24817">
        <v>32.563588544700004</v>
      </c>
      <c r="E24817">
        <v>-117.182978103</v>
      </c>
    </row>
    <row r="24818" spans="1:5" x14ac:dyDescent="0.25">
      <c r="A24818">
        <v>32.5635884609</v>
      </c>
      <c r="B24818">
        <v>-117.182970475</v>
      </c>
      <c r="C24818" t="s">
        <v>0</v>
      </c>
      <c r="D24818">
        <v>32.5635884609</v>
      </c>
      <c r="E24818">
        <v>-117.182970475</v>
      </c>
    </row>
    <row r="24819" spans="1:5" x14ac:dyDescent="0.25">
      <c r="A24819">
        <v>32.563588377099997</v>
      </c>
      <c r="B24819">
        <v>-117.182962932</v>
      </c>
      <c r="C24819" t="s">
        <v>0</v>
      </c>
      <c r="D24819">
        <v>32.563588377099997</v>
      </c>
      <c r="E24819">
        <v>-117.182962932</v>
      </c>
    </row>
    <row r="24820" spans="1:5" x14ac:dyDescent="0.25">
      <c r="A24820">
        <v>32.563588209499997</v>
      </c>
      <c r="B24820">
        <v>-117.182955472</v>
      </c>
      <c r="C24820" t="s">
        <v>0</v>
      </c>
      <c r="D24820">
        <v>32.563588209499997</v>
      </c>
      <c r="E24820">
        <v>-117.182955472</v>
      </c>
    </row>
    <row r="24821" spans="1:5" x14ac:dyDescent="0.25">
      <c r="A24821">
        <v>32.563588125599999</v>
      </c>
      <c r="B24821">
        <v>-117.18294818</v>
      </c>
      <c r="C24821" t="s">
        <v>0</v>
      </c>
      <c r="D24821">
        <v>32.563588125599999</v>
      </c>
      <c r="E24821">
        <v>-117.18294818</v>
      </c>
    </row>
    <row r="24822" spans="1:5" x14ac:dyDescent="0.25">
      <c r="A24822">
        <v>32.5635884609</v>
      </c>
      <c r="B24822">
        <v>-117.18294080299999</v>
      </c>
      <c r="C24822" t="s">
        <v>0</v>
      </c>
      <c r="D24822">
        <v>32.5635884609</v>
      </c>
      <c r="E24822">
        <v>-117.18294080299999</v>
      </c>
    </row>
    <row r="24823" spans="1:5" x14ac:dyDescent="0.25">
      <c r="A24823">
        <v>32.5635884609</v>
      </c>
      <c r="B24823">
        <v>-117.182933511</v>
      </c>
      <c r="C24823" t="s">
        <v>0</v>
      </c>
      <c r="D24823">
        <v>32.5635884609</v>
      </c>
      <c r="E24823">
        <v>-117.182933511</v>
      </c>
    </row>
    <row r="24824" spans="1:5" x14ac:dyDescent="0.25">
      <c r="A24824">
        <v>32.5635884609</v>
      </c>
      <c r="B24824">
        <v>-117.182926219</v>
      </c>
      <c r="C24824" t="s">
        <v>0</v>
      </c>
      <c r="D24824">
        <v>32.5635884609</v>
      </c>
      <c r="E24824">
        <v>-117.182926219</v>
      </c>
    </row>
    <row r="24825" spans="1:5" x14ac:dyDescent="0.25">
      <c r="A24825">
        <v>32.563588544700004</v>
      </c>
      <c r="B24825">
        <v>-117.182919011</v>
      </c>
      <c r="C24825" t="s">
        <v>0</v>
      </c>
      <c r="D24825">
        <v>32.563588544700004</v>
      </c>
      <c r="E24825">
        <v>-117.182919011</v>
      </c>
    </row>
    <row r="24826" spans="1:5" x14ac:dyDescent="0.25">
      <c r="A24826">
        <v>32.563588209499997</v>
      </c>
      <c r="B24826">
        <v>-117.182911467</v>
      </c>
      <c r="C24826" t="s">
        <v>0</v>
      </c>
      <c r="D24826">
        <v>32.563588209499997</v>
      </c>
      <c r="E24826">
        <v>-117.182911467</v>
      </c>
    </row>
    <row r="24827" spans="1:5" x14ac:dyDescent="0.25">
      <c r="A24827">
        <v>32.563588377099997</v>
      </c>
      <c r="B24827">
        <v>-117.18290383900001</v>
      </c>
      <c r="C24827" t="s">
        <v>0</v>
      </c>
      <c r="D24827">
        <v>32.563588377099997</v>
      </c>
      <c r="E24827">
        <v>-117.18290383900001</v>
      </c>
    </row>
    <row r="24828" spans="1:5" x14ac:dyDescent="0.25">
      <c r="A24828">
        <v>32.563588544700004</v>
      </c>
      <c r="B24828">
        <v>-117.18289596</v>
      </c>
      <c r="C24828" t="s">
        <v>0</v>
      </c>
      <c r="D24828">
        <v>32.563588544700004</v>
      </c>
      <c r="E24828">
        <v>-117.18289596</v>
      </c>
    </row>
    <row r="24829" spans="1:5" x14ac:dyDescent="0.25">
      <c r="A24829">
        <v>32.563588796200001</v>
      </c>
      <c r="B24829">
        <v>-117.18288799699999</v>
      </c>
      <c r="C24829" t="s">
        <v>0</v>
      </c>
      <c r="D24829">
        <v>32.563588796200001</v>
      </c>
      <c r="E24829">
        <v>-117.18288799699999</v>
      </c>
    </row>
    <row r="24830" spans="1:5" x14ac:dyDescent="0.25">
      <c r="A24830">
        <v>32.563589215299999</v>
      </c>
      <c r="B24830">
        <v>-117.182879364</v>
      </c>
      <c r="C24830" t="s">
        <v>0</v>
      </c>
      <c r="D24830">
        <v>32.563589215299999</v>
      </c>
      <c r="E24830">
        <v>-117.182879364</v>
      </c>
    </row>
    <row r="24831" spans="1:5" x14ac:dyDescent="0.25">
      <c r="A24831">
        <v>32.5635895506</v>
      </c>
      <c r="B24831">
        <v>-117.182870898</v>
      </c>
      <c r="C24831" t="s">
        <v>0</v>
      </c>
      <c r="D24831">
        <v>32.5635895506</v>
      </c>
      <c r="E24831">
        <v>-117.182870898</v>
      </c>
    </row>
    <row r="24832" spans="1:5" x14ac:dyDescent="0.25">
      <c r="A24832">
        <v>32.563589885799999</v>
      </c>
      <c r="B24832">
        <v>-117.182862181</v>
      </c>
      <c r="C24832" t="s">
        <v>0</v>
      </c>
      <c r="D24832">
        <v>32.563589885799999</v>
      </c>
      <c r="E24832">
        <v>-117.182862181</v>
      </c>
    </row>
    <row r="24833" spans="1:5" x14ac:dyDescent="0.25">
      <c r="A24833">
        <v>32.563590137299997</v>
      </c>
      <c r="B24833">
        <v>-117.182853296</v>
      </c>
      <c r="C24833" t="s">
        <v>0</v>
      </c>
      <c r="D24833">
        <v>32.563590137299997</v>
      </c>
      <c r="E24833">
        <v>-117.182853296</v>
      </c>
    </row>
    <row r="24834" spans="1:5" x14ac:dyDescent="0.25">
      <c r="A24834">
        <v>32.5635903887</v>
      </c>
      <c r="B24834">
        <v>-117.18284424399999</v>
      </c>
      <c r="C24834" t="s">
        <v>0</v>
      </c>
      <c r="D24834">
        <v>32.5635903887</v>
      </c>
      <c r="E24834">
        <v>-117.18284424399999</v>
      </c>
    </row>
    <row r="24835" spans="1:5" x14ac:dyDescent="0.25">
      <c r="A24835">
        <v>32.563590640199997</v>
      </c>
      <c r="B24835">
        <v>-117.18283510800001</v>
      </c>
      <c r="C24835" t="s">
        <v>0</v>
      </c>
      <c r="D24835">
        <v>32.563590640199997</v>
      </c>
      <c r="E24835">
        <v>-117.18283510800001</v>
      </c>
    </row>
    <row r="24836" spans="1:5" x14ac:dyDescent="0.25">
      <c r="A24836">
        <v>32.563590807799997</v>
      </c>
      <c r="B24836">
        <v>-117.182825804</v>
      </c>
      <c r="C24836" t="s">
        <v>0</v>
      </c>
      <c r="D24836">
        <v>32.563590807799997</v>
      </c>
      <c r="E24836">
        <v>-117.182825804</v>
      </c>
    </row>
    <row r="24837" spans="1:5" x14ac:dyDescent="0.25">
      <c r="A24837">
        <v>32.563590975499999</v>
      </c>
      <c r="B24837">
        <v>-117.18281624799999</v>
      </c>
      <c r="C24837" t="s">
        <v>0</v>
      </c>
      <c r="D24837">
        <v>32.563590975499999</v>
      </c>
      <c r="E24837">
        <v>-117.18281624799999</v>
      </c>
    </row>
    <row r="24838" spans="1:5" x14ac:dyDescent="0.25">
      <c r="A24838">
        <v>32.563590975499999</v>
      </c>
      <c r="B24838">
        <v>-117.182806693</v>
      </c>
      <c r="C24838" t="s">
        <v>0</v>
      </c>
      <c r="D24838">
        <v>32.563590975499999</v>
      </c>
      <c r="E24838">
        <v>-117.182806693</v>
      </c>
    </row>
    <row r="24839" spans="1:5" x14ac:dyDescent="0.25">
      <c r="A24839">
        <v>32.563590891700002</v>
      </c>
      <c r="B24839">
        <v>-117.182797138</v>
      </c>
      <c r="C24839" t="s">
        <v>0</v>
      </c>
      <c r="D24839">
        <v>32.563590891700002</v>
      </c>
      <c r="E24839">
        <v>-117.182797138</v>
      </c>
    </row>
    <row r="24840" spans="1:5" x14ac:dyDescent="0.25">
      <c r="A24840">
        <v>32.563590724000001</v>
      </c>
      <c r="B24840">
        <v>-117.182787582</v>
      </c>
      <c r="C24840" t="s">
        <v>0</v>
      </c>
      <c r="D24840">
        <v>32.563590724000001</v>
      </c>
      <c r="E24840">
        <v>-117.182787582</v>
      </c>
    </row>
    <row r="24841" spans="1:5" x14ac:dyDescent="0.25">
      <c r="A24841">
        <v>32.563590556400001</v>
      </c>
      <c r="B24841">
        <v>-117.182778027</v>
      </c>
      <c r="C24841" t="s">
        <v>0</v>
      </c>
      <c r="D24841">
        <v>32.563590556400001</v>
      </c>
      <c r="E24841">
        <v>-117.182778027</v>
      </c>
    </row>
    <row r="24842" spans="1:5" x14ac:dyDescent="0.25">
      <c r="A24842">
        <v>32.5635903887</v>
      </c>
      <c r="B24842">
        <v>-117.182768807</v>
      </c>
      <c r="C24842" t="s">
        <v>0</v>
      </c>
      <c r="D24842">
        <v>32.5635903887</v>
      </c>
      <c r="E24842">
        <v>-117.182768807</v>
      </c>
    </row>
    <row r="24843" spans="1:5" x14ac:dyDescent="0.25">
      <c r="A24843">
        <v>32.563590137299997</v>
      </c>
      <c r="B24843">
        <v>-117.182759503</v>
      </c>
      <c r="C24843" t="s">
        <v>0</v>
      </c>
      <c r="D24843">
        <v>32.563590137299997</v>
      </c>
      <c r="E24843">
        <v>-117.182759503</v>
      </c>
    </row>
    <row r="24844" spans="1:5" x14ac:dyDescent="0.25">
      <c r="A24844">
        <v>32.563589802000003</v>
      </c>
      <c r="B24844">
        <v>-117.182750367</v>
      </c>
      <c r="C24844" t="s">
        <v>0</v>
      </c>
      <c r="D24844">
        <v>32.563589802000003</v>
      </c>
      <c r="E24844">
        <v>-117.182750367</v>
      </c>
    </row>
    <row r="24845" spans="1:5" x14ac:dyDescent="0.25">
      <c r="A24845">
        <v>32.5635895506</v>
      </c>
      <c r="B24845">
        <v>-117.182741566</v>
      </c>
      <c r="C24845" t="s">
        <v>0</v>
      </c>
      <c r="D24845">
        <v>32.5635895506</v>
      </c>
      <c r="E24845">
        <v>-117.182741566</v>
      </c>
    </row>
    <row r="24846" spans="1:5" x14ac:dyDescent="0.25">
      <c r="A24846">
        <v>32.563589215299999</v>
      </c>
      <c r="B24846">
        <v>-117.182732765</v>
      </c>
      <c r="C24846" t="s">
        <v>0</v>
      </c>
      <c r="D24846">
        <v>32.563589215299999</v>
      </c>
      <c r="E24846">
        <v>-117.182732765</v>
      </c>
    </row>
    <row r="24847" spans="1:5" x14ac:dyDescent="0.25">
      <c r="A24847">
        <v>32.563588963800001</v>
      </c>
      <c r="B24847">
        <v>-117.182724467</v>
      </c>
      <c r="C24847" t="s">
        <v>0</v>
      </c>
      <c r="D24847">
        <v>32.563588963800001</v>
      </c>
      <c r="E24847">
        <v>-117.182724467</v>
      </c>
    </row>
    <row r="24848" spans="1:5" x14ac:dyDescent="0.25">
      <c r="A24848">
        <v>32.563588712399998</v>
      </c>
      <c r="B24848">
        <v>-117.182716504</v>
      </c>
      <c r="C24848" t="s">
        <v>0</v>
      </c>
      <c r="D24848">
        <v>32.563588712399998</v>
      </c>
      <c r="E24848">
        <v>-117.182716504</v>
      </c>
    </row>
    <row r="24849" spans="1:5" x14ac:dyDescent="0.25">
      <c r="A24849">
        <v>32.563588544700004</v>
      </c>
      <c r="B24849">
        <v>-117.182708792</v>
      </c>
      <c r="C24849" t="s">
        <v>0</v>
      </c>
      <c r="D24849">
        <v>32.563588544700004</v>
      </c>
      <c r="E24849">
        <v>-117.182708792</v>
      </c>
    </row>
    <row r="24850" spans="1:5" x14ac:dyDescent="0.25">
      <c r="A24850">
        <v>32.563588377099997</v>
      </c>
      <c r="B24850">
        <v>-117.18270133199999</v>
      </c>
      <c r="C24850" t="s">
        <v>0</v>
      </c>
      <c r="D24850">
        <v>32.563588377099997</v>
      </c>
      <c r="E24850">
        <v>-117.18270133199999</v>
      </c>
    </row>
    <row r="24851" spans="1:5" x14ac:dyDescent="0.25">
      <c r="A24851">
        <v>32.563588377099997</v>
      </c>
      <c r="B24851">
        <v>-117.18269412399999</v>
      </c>
      <c r="C24851" t="s">
        <v>0</v>
      </c>
      <c r="D24851">
        <v>32.563588377099997</v>
      </c>
      <c r="E24851">
        <v>-117.18269412399999</v>
      </c>
    </row>
    <row r="24852" spans="1:5" x14ac:dyDescent="0.25">
      <c r="A24852">
        <v>32.5635884609</v>
      </c>
      <c r="B24852">
        <v>-117.182687083</v>
      </c>
      <c r="C24852" t="s">
        <v>0</v>
      </c>
      <c r="D24852">
        <v>32.5635884609</v>
      </c>
      <c r="E24852">
        <v>-117.182687083</v>
      </c>
    </row>
    <row r="24853" spans="1:5" x14ac:dyDescent="0.25">
      <c r="A24853">
        <v>32.563588712399998</v>
      </c>
      <c r="B24853">
        <v>-117.182680042</v>
      </c>
      <c r="C24853" t="s">
        <v>0</v>
      </c>
      <c r="D24853">
        <v>32.563588712399998</v>
      </c>
      <c r="E24853">
        <v>-117.182680042</v>
      </c>
    </row>
    <row r="24854" spans="1:5" x14ac:dyDescent="0.25">
      <c r="A24854">
        <v>32.563589215299999</v>
      </c>
      <c r="B24854">
        <v>-117.182673085</v>
      </c>
      <c r="C24854" t="s">
        <v>0</v>
      </c>
      <c r="D24854">
        <v>32.563589215299999</v>
      </c>
      <c r="E24854">
        <v>-117.182673085</v>
      </c>
    </row>
    <row r="24855" spans="1:5" x14ac:dyDescent="0.25">
      <c r="A24855">
        <v>32.563589718199999</v>
      </c>
      <c r="B24855">
        <v>-117.182666045</v>
      </c>
      <c r="C24855" t="s">
        <v>0</v>
      </c>
      <c r="D24855">
        <v>32.563589718199999</v>
      </c>
      <c r="E24855">
        <v>-117.182666045</v>
      </c>
    </row>
    <row r="24856" spans="1:5" x14ac:dyDescent="0.25">
      <c r="A24856">
        <v>32.563590304900004</v>
      </c>
      <c r="B24856">
        <v>-117.182658836</v>
      </c>
      <c r="C24856" t="s">
        <v>0</v>
      </c>
      <c r="D24856">
        <v>32.563590304900004</v>
      </c>
      <c r="E24856">
        <v>-117.182658836</v>
      </c>
    </row>
    <row r="24857" spans="1:5" x14ac:dyDescent="0.25">
      <c r="A24857">
        <v>32.563590891700002</v>
      </c>
      <c r="B24857">
        <v>-117.182651544</v>
      </c>
      <c r="C24857" t="s">
        <v>0</v>
      </c>
      <c r="D24857">
        <v>32.563590891700002</v>
      </c>
      <c r="E24857">
        <v>-117.182651544</v>
      </c>
    </row>
    <row r="24858" spans="1:5" x14ac:dyDescent="0.25">
      <c r="A24858">
        <v>32.5635921489</v>
      </c>
      <c r="B24858">
        <v>-117.182643414</v>
      </c>
      <c r="C24858" t="s">
        <v>0</v>
      </c>
      <c r="D24858">
        <v>32.5635921489</v>
      </c>
      <c r="E24858">
        <v>-117.182643414</v>
      </c>
    </row>
    <row r="24859" spans="1:5" x14ac:dyDescent="0.25">
      <c r="A24859">
        <v>32.563592903299998</v>
      </c>
      <c r="B24859">
        <v>-117.18263578600001</v>
      </c>
      <c r="C24859" t="s">
        <v>0</v>
      </c>
      <c r="D24859">
        <v>32.563592903299998</v>
      </c>
      <c r="E24859">
        <v>-117.18263578600001</v>
      </c>
    </row>
    <row r="24860" spans="1:5" x14ac:dyDescent="0.25">
      <c r="A24860">
        <v>32.5635935739</v>
      </c>
      <c r="B24860">
        <v>-117.182627991</v>
      </c>
      <c r="C24860" t="s">
        <v>0</v>
      </c>
      <c r="D24860">
        <v>32.5635935739</v>
      </c>
      <c r="E24860">
        <v>-117.182627991</v>
      </c>
    </row>
    <row r="24861" spans="1:5" x14ac:dyDescent="0.25">
      <c r="A24861">
        <v>32.563594160599997</v>
      </c>
      <c r="B24861">
        <v>-117.182619944</v>
      </c>
      <c r="C24861" t="s">
        <v>0</v>
      </c>
      <c r="D24861">
        <v>32.563594160599997</v>
      </c>
      <c r="E24861">
        <v>-117.182619944</v>
      </c>
    </row>
    <row r="24862" spans="1:5" x14ac:dyDescent="0.25">
      <c r="A24862">
        <v>32.563594412100002</v>
      </c>
      <c r="B24862">
        <v>-117.18261156200001</v>
      </c>
      <c r="C24862" t="s">
        <v>0</v>
      </c>
      <c r="D24862">
        <v>32.563594412100002</v>
      </c>
      <c r="E24862">
        <v>-117.18261156200001</v>
      </c>
    </row>
    <row r="24863" spans="1:5" x14ac:dyDescent="0.25">
      <c r="A24863">
        <v>32.563594747300002</v>
      </c>
      <c r="B24863">
        <v>-117.182603097</v>
      </c>
      <c r="C24863" t="s">
        <v>0</v>
      </c>
      <c r="D24863">
        <v>32.563594747300002</v>
      </c>
      <c r="E24863">
        <v>-117.182603097</v>
      </c>
    </row>
    <row r="24864" spans="1:5" x14ac:dyDescent="0.25">
      <c r="A24864">
        <v>32.563594998799999</v>
      </c>
      <c r="B24864">
        <v>-117.182594463</v>
      </c>
      <c r="C24864" t="s">
        <v>0</v>
      </c>
      <c r="D24864">
        <v>32.563594998799999</v>
      </c>
      <c r="E24864">
        <v>-117.182594463</v>
      </c>
    </row>
    <row r="24865" spans="1:5" x14ac:dyDescent="0.25">
      <c r="A24865">
        <v>32.563595082600003</v>
      </c>
      <c r="B24865">
        <v>-117.182585746</v>
      </c>
      <c r="C24865" t="s">
        <v>0</v>
      </c>
      <c r="D24865">
        <v>32.563595082600003</v>
      </c>
      <c r="E24865">
        <v>-117.182585746</v>
      </c>
    </row>
    <row r="24866" spans="1:5" x14ac:dyDescent="0.25">
      <c r="A24866">
        <v>32.563593825300003</v>
      </c>
      <c r="B24866">
        <v>-117.182577029</v>
      </c>
      <c r="C24866" t="s">
        <v>0</v>
      </c>
      <c r="D24866">
        <v>32.563593825300003</v>
      </c>
      <c r="E24866">
        <v>-117.182577029</v>
      </c>
    </row>
    <row r="24867" spans="1:5" x14ac:dyDescent="0.25">
      <c r="A24867">
        <v>32.5635935739</v>
      </c>
      <c r="B24867">
        <v>-117.182567976</v>
      </c>
      <c r="C24867" t="s">
        <v>0</v>
      </c>
      <c r="D24867">
        <v>32.5635935739</v>
      </c>
      <c r="E24867">
        <v>-117.182567976</v>
      </c>
    </row>
    <row r="24868" spans="1:5" x14ac:dyDescent="0.25">
      <c r="A24868">
        <v>32.563593238599999</v>
      </c>
      <c r="B24868">
        <v>-117.18255884</v>
      </c>
      <c r="C24868" t="s">
        <v>0</v>
      </c>
      <c r="D24868">
        <v>32.563593238599999</v>
      </c>
      <c r="E24868">
        <v>-117.18255884</v>
      </c>
    </row>
    <row r="24869" spans="1:5" x14ac:dyDescent="0.25">
      <c r="A24869">
        <v>32.563592819500002</v>
      </c>
      <c r="B24869">
        <v>-117.182549704</v>
      </c>
      <c r="C24869" t="s">
        <v>0</v>
      </c>
      <c r="D24869">
        <v>32.563592819500002</v>
      </c>
      <c r="E24869">
        <v>-117.182549704</v>
      </c>
    </row>
    <row r="24870" spans="1:5" x14ac:dyDescent="0.25">
      <c r="A24870">
        <v>32.563592484200001</v>
      </c>
      <c r="B24870">
        <v>-117.182540484</v>
      </c>
      <c r="C24870" t="s">
        <v>0</v>
      </c>
      <c r="D24870">
        <v>32.563592484200001</v>
      </c>
      <c r="E24870">
        <v>-117.182540484</v>
      </c>
    </row>
    <row r="24871" spans="1:5" x14ac:dyDescent="0.25">
      <c r="A24871">
        <v>32.5635919813</v>
      </c>
      <c r="B24871">
        <v>-117.18253118</v>
      </c>
      <c r="C24871" t="s">
        <v>0</v>
      </c>
      <c r="D24871">
        <v>32.5635919813</v>
      </c>
      <c r="E24871">
        <v>-117.18253118</v>
      </c>
    </row>
    <row r="24872" spans="1:5" x14ac:dyDescent="0.25">
      <c r="A24872">
        <v>32.563591478399999</v>
      </c>
      <c r="B24872">
        <v>-117.18252196</v>
      </c>
      <c r="C24872" t="s">
        <v>0</v>
      </c>
      <c r="D24872">
        <v>32.563591478399999</v>
      </c>
      <c r="E24872">
        <v>-117.18252196</v>
      </c>
    </row>
    <row r="24873" spans="1:5" x14ac:dyDescent="0.25">
      <c r="A24873">
        <v>32.563590975499999</v>
      </c>
      <c r="B24873">
        <v>-117.18251274000001</v>
      </c>
      <c r="C24873" t="s">
        <v>0</v>
      </c>
      <c r="D24873">
        <v>32.563590975499999</v>
      </c>
      <c r="E24873">
        <v>-117.18251274000001</v>
      </c>
    </row>
    <row r="24874" spans="1:5" x14ac:dyDescent="0.25">
      <c r="A24874">
        <v>32.563590640199997</v>
      </c>
      <c r="B24874">
        <v>-117.18250368699999</v>
      </c>
      <c r="C24874" t="s">
        <v>0</v>
      </c>
      <c r="D24874">
        <v>32.563590640199997</v>
      </c>
      <c r="E24874">
        <v>-117.18250368699999</v>
      </c>
    </row>
    <row r="24875" spans="1:5" x14ac:dyDescent="0.25">
      <c r="A24875">
        <v>32.563590304900004</v>
      </c>
      <c r="B24875">
        <v>-117.182494886</v>
      </c>
      <c r="C24875" t="s">
        <v>0</v>
      </c>
      <c r="D24875">
        <v>32.563590304900004</v>
      </c>
      <c r="E24875">
        <v>-117.182494886</v>
      </c>
    </row>
    <row r="24876" spans="1:5" x14ac:dyDescent="0.25">
      <c r="A24876">
        <v>32.563589969600002</v>
      </c>
      <c r="B24876">
        <v>-117.182486169</v>
      </c>
      <c r="C24876" t="s">
        <v>0</v>
      </c>
      <c r="D24876">
        <v>32.563589969600002</v>
      </c>
      <c r="E24876">
        <v>-117.182486169</v>
      </c>
    </row>
    <row r="24877" spans="1:5" x14ac:dyDescent="0.25">
      <c r="A24877">
        <v>32.563589718199999</v>
      </c>
      <c r="B24877">
        <v>-117.182477703</v>
      </c>
      <c r="C24877" t="s">
        <v>0</v>
      </c>
      <c r="D24877">
        <v>32.563589718199999</v>
      </c>
      <c r="E24877">
        <v>-117.182477703</v>
      </c>
    </row>
    <row r="24878" spans="1:5" x14ac:dyDescent="0.25">
      <c r="A24878">
        <v>32.5635895506</v>
      </c>
      <c r="B24878">
        <v>-117.182469657</v>
      </c>
      <c r="C24878" t="s">
        <v>0</v>
      </c>
      <c r="D24878">
        <v>32.5635895506</v>
      </c>
      <c r="E24878">
        <v>-117.182469657</v>
      </c>
    </row>
    <row r="24879" spans="1:5" x14ac:dyDescent="0.25">
      <c r="A24879">
        <v>32.563589466700002</v>
      </c>
      <c r="B24879">
        <v>-117.182461945</v>
      </c>
      <c r="C24879" t="s">
        <v>0</v>
      </c>
      <c r="D24879">
        <v>32.563589466700002</v>
      </c>
      <c r="E24879">
        <v>-117.182461945</v>
      </c>
    </row>
    <row r="24880" spans="1:5" x14ac:dyDescent="0.25">
      <c r="A24880">
        <v>32.5635895506</v>
      </c>
      <c r="B24880">
        <v>-117.18245448499999</v>
      </c>
      <c r="C24880" t="s">
        <v>0</v>
      </c>
      <c r="D24880">
        <v>32.5635895506</v>
      </c>
      <c r="E24880">
        <v>-117.18245448499999</v>
      </c>
    </row>
    <row r="24881" spans="1:5" x14ac:dyDescent="0.25">
      <c r="A24881">
        <v>32.563589634400003</v>
      </c>
      <c r="B24881">
        <v>-117.18244727699999</v>
      </c>
      <c r="C24881" t="s">
        <v>0</v>
      </c>
      <c r="D24881">
        <v>32.563589634400003</v>
      </c>
      <c r="E24881">
        <v>-117.18244727699999</v>
      </c>
    </row>
    <row r="24882" spans="1:5" x14ac:dyDescent="0.25">
      <c r="A24882">
        <v>32.563589969600002</v>
      </c>
      <c r="B24882">
        <v>-117.18244006899999</v>
      </c>
      <c r="C24882" t="s">
        <v>0</v>
      </c>
      <c r="D24882">
        <v>32.563589969600002</v>
      </c>
      <c r="E24882">
        <v>-117.18244006899999</v>
      </c>
    </row>
    <row r="24883" spans="1:5" x14ac:dyDescent="0.25">
      <c r="A24883">
        <v>32.5635902211</v>
      </c>
      <c r="B24883">
        <v>-117.18243327899999</v>
      </c>
      <c r="C24883" t="s">
        <v>0</v>
      </c>
      <c r="D24883">
        <v>32.5635902211</v>
      </c>
      <c r="E24883">
        <v>-117.18243327899999</v>
      </c>
    </row>
    <row r="24884" spans="1:5" x14ac:dyDescent="0.25">
      <c r="A24884">
        <v>32.563590556400001</v>
      </c>
      <c r="B24884">
        <v>-117.182426574</v>
      </c>
      <c r="C24884" t="s">
        <v>0</v>
      </c>
      <c r="D24884">
        <v>32.563590556400001</v>
      </c>
      <c r="E24884">
        <v>-117.182426574</v>
      </c>
    </row>
    <row r="24885" spans="1:5" x14ac:dyDescent="0.25">
      <c r="A24885">
        <v>32.563590975499999</v>
      </c>
      <c r="B24885">
        <v>-117.182419784</v>
      </c>
      <c r="C24885" t="s">
        <v>0</v>
      </c>
      <c r="D24885">
        <v>32.563590975499999</v>
      </c>
      <c r="E24885">
        <v>-117.182419784</v>
      </c>
    </row>
    <row r="24886" spans="1:5" x14ac:dyDescent="0.25">
      <c r="A24886">
        <v>32.563591394600003</v>
      </c>
      <c r="B24886">
        <v>-117.18241299500001</v>
      </c>
      <c r="C24886" t="s">
        <v>0</v>
      </c>
      <c r="D24886">
        <v>32.563591394600003</v>
      </c>
      <c r="E24886">
        <v>-117.18241299500001</v>
      </c>
    </row>
    <row r="24887" spans="1:5" x14ac:dyDescent="0.25">
      <c r="A24887">
        <v>32.563591729800002</v>
      </c>
      <c r="B24887">
        <v>-117.182405954</v>
      </c>
      <c r="C24887" t="s">
        <v>0</v>
      </c>
      <c r="D24887">
        <v>32.563591729800002</v>
      </c>
      <c r="E24887">
        <v>-117.182405954</v>
      </c>
    </row>
    <row r="24888" spans="1:5" x14ac:dyDescent="0.25">
      <c r="A24888">
        <v>32.5635921489</v>
      </c>
      <c r="B24888">
        <v>-117.182398746</v>
      </c>
      <c r="C24888" t="s">
        <v>0</v>
      </c>
      <c r="D24888">
        <v>32.5635921489</v>
      </c>
      <c r="E24888">
        <v>-117.182398746</v>
      </c>
    </row>
    <row r="24889" spans="1:5" x14ac:dyDescent="0.25">
      <c r="A24889">
        <v>32.563592400399997</v>
      </c>
      <c r="B24889">
        <v>-117.182391286</v>
      </c>
      <c r="C24889" t="s">
        <v>0</v>
      </c>
      <c r="D24889">
        <v>32.563592400399997</v>
      </c>
      <c r="E24889">
        <v>-117.182391286</v>
      </c>
    </row>
    <row r="24890" spans="1:5" x14ac:dyDescent="0.25">
      <c r="A24890">
        <v>32.563592400399997</v>
      </c>
      <c r="B24890">
        <v>-117.182383491</v>
      </c>
      <c r="C24890" t="s">
        <v>0</v>
      </c>
      <c r="D24890">
        <v>32.563592400399997</v>
      </c>
      <c r="E24890">
        <v>-117.182383491</v>
      </c>
    </row>
    <row r="24891" spans="1:5" x14ac:dyDescent="0.25">
      <c r="A24891">
        <v>32.563592567999997</v>
      </c>
      <c r="B24891">
        <v>-117.182375444</v>
      </c>
      <c r="C24891" t="s">
        <v>0</v>
      </c>
      <c r="D24891">
        <v>32.563592567999997</v>
      </c>
      <c r="E24891">
        <v>-117.182375444</v>
      </c>
    </row>
    <row r="24892" spans="1:5" x14ac:dyDescent="0.25">
      <c r="A24892">
        <v>32.563592651900002</v>
      </c>
      <c r="B24892">
        <v>-117.182366978</v>
      </c>
      <c r="C24892" t="s">
        <v>0</v>
      </c>
      <c r="D24892">
        <v>32.563592651900002</v>
      </c>
      <c r="E24892">
        <v>-117.182366978</v>
      </c>
    </row>
    <row r="24893" spans="1:5" x14ac:dyDescent="0.25">
      <c r="A24893">
        <v>32.563592735699999</v>
      </c>
      <c r="B24893">
        <v>-117.182358177</v>
      </c>
      <c r="C24893" t="s">
        <v>0</v>
      </c>
      <c r="D24893">
        <v>32.563592735699999</v>
      </c>
      <c r="E24893">
        <v>-117.182358177</v>
      </c>
    </row>
    <row r="24894" spans="1:5" x14ac:dyDescent="0.25">
      <c r="A24894">
        <v>32.563592316600001</v>
      </c>
      <c r="B24894">
        <v>-117.182349712</v>
      </c>
      <c r="C24894" t="s">
        <v>0</v>
      </c>
      <c r="D24894">
        <v>32.563592316600001</v>
      </c>
      <c r="E24894">
        <v>-117.182349712</v>
      </c>
    </row>
    <row r="24895" spans="1:5" x14ac:dyDescent="0.25">
      <c r="A24895">
        <v>32.563592232799998</v>
      </c>
      <c r="B24895">
        <v>-117.18234049199999</v>
      </c>
      <c r="C24895" t="s">
        <v>0</v>
      </c>
      <c r="D24895">
        <v>32.563592232799998</v>
      </c>
      <c r="E24895">
        <v>-117.18234049199999</v>
      </c>
    </row>
    <row r="24896" spans="1:5" x14ac:dyDescent="0.25">
      <c r="A24896">
        <v>32.563592065100003</v>
      </c>
      <c r="B24896">
        <v>-117.182331104</v>
      </c>
      <c r="C24896" t="s">
        <v>0</v>
      </c>
      <c r="D24896">
        <v>32.563592065100003</v>
      </c>
      <c r="E24896">
        <v>-117.182331104</v>
      </c>
    </row>
    <row r="24897" spans="1:5" x14ac:dyDescent="0.25">
      <c r="A24897">
        <v>32.563591897499997</v>
      </c>
      <c r="B24897">
        <v>-117.182321716</v>
      </c>
      <c r="C24897" t="s">
        <v>0</v>
      </c>
      <c r="D24897">
        <v>32.563591897499997</v>
      </c>
      <c r="E24897">
        <v>-117.182321716</v>
      </c>
    </row>
    <row r="24898" spans="1:5" x14ac:dyDescent="0.25">
      <c r="A24898">
        <v>32.563591645999999</v>
      </c>
      <c r="B24898">
        <v>-117.18231224500001</v>
      </c>
      <c r="C24898" t="s">
        <v>0</v>
      </c>
      <c r="D24898">
        <v>32.563591645999999</v>
      </c>
      <c r="E24898">
        <v>-117.18231224500001</v>
      </c>
    </row>
    <row r="24899" spans="1:5" x14ac:dyDescent="0.25">
      <c r="A24899">
        <v>32.563591394600003</v>
      </c>
      <c r="B24899">
        <v>-117.182302941</v>
      </c>
      <c r="C24899" t="s">
        <v>0</v>
      </c>
      <c r="D24899">
        <v>32.563591394600003</v>
      </c>
      <c r="E24899">
        <v>-117.182302941</v>
      </c>
    </row>
    <row r="24900" spans="1:5" x14ac:dyDescent="0.25">
      <c r="A24900">
        <v>32.563591059300002</v>
      </c>
      <c r="B24900">
        <v>-117.182293804</v>
      </c>
      <c r="C24900" t="s">
        <v>0</v>
      </c>
      <c r="D24900">
        <v>32.563591059300002</v>
      </c>
      <c r="E24900">
        <v>-117.182293804</v>
      </c>
    </row>
    <row r="24901" spans="1:5" x14ac:dyDescent="0.25">
      <c r="A24901">
        <v>32.563590724000001</v>
      </c>
      <c r="B24901">
        <v>-117.18228492</v>
      </c>
      <c r="C24901" t="s">
        <v>0</v>
      </c>
      <c r="D24901">
        <v>32.563590724000001</v>
      </c>
      <c r="E24901">
        <v>-117.18228492</v>
      </c>
    </row>
    <row r="24902" spans="1:5" x14ac:dyDescent="0.25">
      <c r="A24902">
        <v>32.5635903887</v>
      </c>
      <c r="B24902">
        <v>-117.182276035</v>
      </c>
      <c r="C24902" t="s">
        <v>0</v>
      </c>
      <c r="D24902">
        <v>32.5635903887</v>
      </c>
      <c r="E24902">
        <v>-117.182276035</v>
      </c>
    </row>
    <row r="24903" spans="1:5" x14ac:dyDescent="0.25">
      <c r="A24903">
        <v>32.563589969600002</v>
      </c>
      <c r="B24903">
        <v>-117.182267737</v>
      </c>
      <c r="C24903" t="s">
        <v>0</v>
      </c>
      <c r="D24903">
        <v>32.563589969600002</v>
      </c>
      <c r="E24903">
        <v>-117.182267737</v>
      </c>
    </row>
    <row r="24904" spans="1:5" x14ac:dyDescent="0.25">
      <c r="A24904">
        <v>32.5635895506</v>
      </c>
      <c r="B24904">
        <v>-117.182259774</v>
      </c>
      <c r="C24904" t="s">
        <v>0</v>
      </c>
      <c r="D24904">
        <v>32.5635895506</v>
      </c>
      <c r="E24904">
        <v>-117.182259774</v>
      </c>
    </row>
    <row r="24905" spans="1:5" x14ac:dyDescent="0.25">
      <c r="A24905">
        <v>32.563589047599997</v>
      </c>
      <c r="B24905">
        <v>-117.182252314</v>
      </c>
      <c r="C24905" t="s">
        <v>0</v>
      </c>
      <c r="D24905">
        <v>32.563589047599997</v>
      </c>
      <c r="E24905">
        <v>-117.182252314</v>
      </c>
    </row>
    <row r="24906" spans="1:5" x14ac:dyDescent="0.25">
      <c r="A24906">
        <v>32.563588963800001</v>
      </c>
      <c r="B24906">
        <v>-117.18224451899999</v>
      </c>
      <c r="C24906" t="s">
        <v>0</v>
      </c>
      <c r="D24906">
        <v>32.563588963800001</v>
      </c>
      <c r="E24906">
        <v>-117.18224451899999</v>
      </c>
    </row>
    <row r="24907" spans="1:5" x14ac:dyDescent="0.25">
      <c r="A24907">
        <v>32.563588544700004</v>
      </c>
      <c r="B24907">
        <v>-117.182237562</v>
      </c>
      <c r="C24907" t="s">
        <v>0</v>
      </c>
      <c r="D24907">
        <v>32.563588544700004</v>
      </c>
      <c r="E24907">
        <v>-117.182237562</v>
      </c>
    </row>
    <row r="24908" spans="1:5" x14ac:dyDescent="0.25">
      <c r="A24908">
        <v>32.563588125599999</v>
      </c>
      <c r="B24908">
        <v>-117.182230772</v>
      </c>
      <c r="C24908" t="s">
        <v>0</v>
      </c>
      <c r="D24908">
        <v>32.563588125599999</v>
      </c>
      <c r="E24908">
        <v>-117.182230772</v>
      </c>
    </row>
    <row r="24909" spans="1:5" x14ac:dyDescent="0.25">
      <c r="A24909">
        <v>32.5635877904</v>
      </c>
      <c r="B24909">
        <v>-117.182224151</v>
      </c>
      <c r="C24909" t="s">
        <v>0</v>
      </c>
      <c r="D24909">
        <v>32.5635877904</v>
      </c>
      <c r="E24909">
        <v>-117.182224151</v>
      </c>
    </row>
    <row r="24910" spans="1:5" x14ac:dyDescent="0.25">
      <c r="A24910">
        <v>32.563587455099999</v>
      </c>
      <c r="B24910">
        <v>-117.18221778100001</v>
      </c>
      <c r="C24910" t="s">
        <v>0</v>
      </c>
      <c r="D24910">
        <v>32.563587455099999</v>
      </c>
      <c r="E24910">
        <v>-117.18221778100001</v>
      </c>
    </row>
    <row r="24911" spans="1:5" x14ac:dyDescent="0.25">
      <c r="A24911">
        <v>32.563587287399997</v>
      </c>
      <c r="B24911">
        <v>-117.182211159</v>
      </c>
      <c r="C24911" t="s">
        <v>0</v>
      </c>
      <c r="D24911">
        <v>32.563587287399997</v>
      </c>
      <c r="E24911">
        <v>-117.182211159</v>
      </c>
    </row>
    <row r="24912" spans="1:5" x14ac:dyDescent="0.25">
      <c r="A24912">
        <v>32.563587119799998</v>
      </c>
      <c r="B24912">
        <v>-117.182204369</v>
      </c>
      <c r="C24912" t="s">
        <v>0</v>
      </c>
      <c r="D24912">
        <v>32.563587119799998</v>
      </c>
      <c r="E24912">
        <v>-117.182204369</v>
      </c>
    </row>
    <row r="24913" spans="1:5" x14ac:dyDescent="0.25">
      <c r="A24913">
        <v>32.563587203600001</v>
      </c>
      <c r="B24913">
        <v>-117.18219741199999</v>
      </c>
      <c r="C24913" t="s">
        <v>0</v>
      </c>
      <c r="D24913">
        <v>32.563587203600001</v>
      </c>
      <c r="E24913">
        <v>-117.18219741199999</v>
      </c>
    </row>
    <row r="24914" spans="1:5" x14ac:dyDescent="0.25">
      <c r="A24914">
        <v>32.563587287399997</v>
      </c>
      <c r="B24914">
        <v>-117.18218961700001</v>
      </c>
      <c r="C24914" t="s">
        <v>0</v>
      </c>
      <c r="D24914">
        <v>32.563587287399997</v>
      </c>
      <c r="E24914">
        <v>-117.18218961700001</v>
      </c>
    </row>
    <row r="24915" spans="1:5" x14ac:dyDescent="0.25">
      <c r="A24915">
        <v>32.563587538900002</v>
      </c>
      <c r="B24915">
        <v>-117.18218224100001</v>
      </c>
      <c r="C24915" t="s">
        <v>0</v>
      </c>
      <c r="D24915">
        <v>32.563587538900002</v>
      </c>
      <c r="E24915">
        <v>-117.18218224100001</v>
      </c>
    </row>
    <row r="24916" spans="1:5" x14ac:dyDescent="0.25">
      <c r="A24916">
        <v>32.5635877904</v>
      </c>
      <c r="B24916">
        <v>-117.182174614</v>
      </c>
      <c r="C24916" t="s">
        <v>0</v>
      </c>
      <c r="D24916">
        <v>32.5635877904</v>
      </c>
      <c r="E24916">
        <v>-117.182174614</v>
      </c>
    </row>
    <row r="24917" spans="1:5" x14ac:dyDescent="0.25">
      <c r="A24917">
        <v>32.563588209499997</v>
      </c>
      <c r="B24917">
        <v>-117.182166651</v>
      </c>
      <c r="C24917" t="s">
        <v>0</v>
      </c>
      <c r="D24917">
        <v>32.563588209499997</v>
      </c>
      <c r="E24917">
        <v>-117.182166651</v>
      </c>
    </row>
    <row r="24918" spans="1:5" x14ac:dyDescent="0.25">
      <c r="A24918">
        <v>32.5635886285</v>
      </c>
      <c r="B24918">
        <v>-117.18215860399999</v>
      </c>
      <c r="C24918" t="s">
        <v>0</v>
      </c>
      <c r="D24918">
        <v>32.5635886285</v>
      </c>
      <c r="E24918">
        <v>-117.18215860399999</v>
      </c>
    </row>
    <row r="24919" spans="1:5" x14ac:dyDescent="0.25">
      <c r="A24919">
        <v>32.563588963800001</v>
      </c>
      <c r="B24919">
        <v>-117.182150306</v>
      </c>
      <c r="C24919" t="s">
        <v>0</v>
      </c>
      <c r="D24919">
        <v>32.563588963800001</v>
      </c>
      <c r="E24919">
        <v>-117.182150306</v>
      </c>
    </row>
    <row r="24920" spans="1:5" x14ac:dyDescent="0.25">
      <c r="A24920">
        <v>32.563589215299999</v>
      </c>
      <c r="B24920">
        <v>-117.182141673</v>
      </c>
      <c r="C24920" t="s">
        <v>0</v>
      </c>
      <c r="D24920">
        <v>32.563589215299999</v>
      </c>
      <c r="E24920">
        <v>-117.182141673</v>
      </c>
    </row>
    <row r="24921" spans="1:5" x14ac:dyDescent="0.25">
      <c r="A24921">
        <v>32.563589466700002</v>
      </c>
      <c r="B24921">
        <v>-117.182132872</v>
      </c>
      <c r="C24921" t="s">
        <v>0</v>
      </c>
      <c r="D24921">
        <v>32.563589466700002</v>
      </c>
      <c r="E24921">
        <v>-117.182132872</v>
      </c>
    </row>
    <row r="24922" spans="1:5" x14ac:dyDescent="0.25">
      <c r="A24922">
        <v>32.563589718199999</v>
      </c>
      <c r="B24922">
        <v>-117.182124071</v>
      </c>
      <c r="C24922" t="s">
        <v>0</v>
      </c>
      <c r="D24922">
        <v>32.563589718199999</v>
      </c>
      <c r="E24922">
        <v>-117.182124071</v>
      </c>
    </row>
    <row r="24923" spans="1:5" x14ac:dyDescent="0.25">
      <c r="A24923">
        <v>32.563589802000003</v>
      </c>
      <c r="B24923">
        <v>-117.182115186</v>
      </c>
      <c r="C24923" t="s">
        <v>0</v>
      </c>
      <c r="D24923">
        <v>32.563589802000003</v>
      </c>
      <c r="E24923">
        <v>-117.182115186</v>
      </c>
    </row>
    <row r="24924" spans="1:5" x14ac:dyDescent="0.25">
      <c r="A24924">
        <v>32.563589718199999</v>
      </c>
      <c r="B24924">
        <v>-117.182106217</v>
      </c>
      <c r="C24924" t="s">
        <v>0</v>
      </c>
      <c r="D24924">
        <v>32.563589718199999</v>
      </c>
      <c r="E24924">
        <v>-117.182106217</v>
      </c>
    </row>
    <row r="24925" spans="1:5" x14ac:dyDescent="0.25">
      <c r="A24925">
        <v>32.563589634400003</v>
      </c>
      <c r="B24925">
        <v>-117.182097333</v>
      </c>
      <c r="C24925" t="s">
        <v>0</v>
      </c>
      <c r="D24925">
        <v>32.563589634400003</v>
      </c>
      <c r="E24925">
        <v>-117.182097333</v>
      </c>
    </row>
    <row r="24926" spans="1:5" x14ac:dyDescent="0.25">
      <c r="A24926">
        <v>32.563589131500002</v>
      </c>
      <c r="B24926">
        <v>-117.182088448</v>
      </c>
      <c r="C24926" t="s">
        <v>0</v>
      </c>
      <c r="D24926">
        <v>32.563589131500002</v>
      </c>
      <c r="E24926">
        <v>-117.182088448</v>
      </c>
    </row>
    <row r="24927" spans="1:5" x14ac:dyDescent="0.25">
      <c r="A24927">
        <v>32.563588879999998</v>
      </c>
      <c r="B24927">
        <v>-117.182079731</v>
      </c>
      <c r="C24927" t="s">
        <v>0</v>
      </c>
      <c r="D24927">
        <v>32.563588879999998</v>
      </c>
      <c r="E24927">
        <v>-117.182079731</v>
      </c>
    </row>
    <row r="24928" spans="1:5" x14ac:dyDescent="0.25">
      <c r="A24928">
        <v>32.563588544700004</v>
      </c>
      <c r="B24928">
        <v>-117.182071181</v>
      </c>
      <c r="C24928" t="s">
        <v>0</v>
      </c>
      <c r="D24928">
        <v>32.563588544700004</v>
      </c>
      <c r="E24928">
        <v>-117.182071181</v>
      </c>
    </row>
    <row r="24929" spans="1:5" x14ac:dyDescent="0.25">
      <c r="A24929">
        <v>32.5635882933</v>
      </c>
      <c r="B24929">
        <v>-117.18206279899999</v>
      </c>
      <c r="C24929" t="s">
        <v>0</v>
      </c>
      <c r="D24929">
        <v>32.5635882933</v>
      </c>
      <c r="E24929">
        <v>-117.18206279899999</v>
      </c>
    </row>
    <row r="24930" spans="1:5" x14ac:dyDescent="0.25">
      <c r="A24930">
        <v>32.563587957999999</v>
      </c>
      <c r="B24930">
        <v>-117.18205483600001</v>
      </c>
      <c r="C24930" t="s">
        <v>0</v>
      </c>
      <c r="D24930">
        <v>32.563587957999999</v>
      </c>
      <c r="E24930">
        <v>-117.18205483600001</v>
      </c>
    </row>
    <row r="24931" spans="1:5" x14ac:dyDescent="0.25">
      <c r="A24931">
        <v>32.5635877904</v>
      </c>
      <c r="B24931">
        <v>-117.18204679</v>
      </c>
      <c r="C24931" t="s">
        <v>0</v>
      </c>
      <c r="D24931">
        <v>32.5635877904</v>
      </c>
      <c r="E24931">
        <v>-117.18204679</v>
      </c>
    </row>
    <row r="24932" spans="1:5" x14ac:dyDescent="0.25">
      <c r="A24932">
        <v>32.563587622699998</v>
      </c>
      <c r="B24932">
        <v>-117.182038995</v>
      </c>
      <c r="C24932" t="s">
        <v>0</v>
      </c>
      <c r="D24932">
        <v>32.563587622699998</v>
      </c>
      <c r="E24932">
        <v>-117.182038995</v>
      </c>
    </row>
    <row r="24933" spans="1:5" x14ac:dyDescent="0.25">
      <c r="A24933">
        <v>32.563587538900002</v>
      </c>
      <c r="B24933">
        <v>-117.182031451</v>
      </c>
      <c r="C24933" t="s">
        <v>0</v>
      </c>
      <c r="D24933">
        <v>32.563587538900002</v>
      </c>
      <c r="E24933">
        <v>-117.182031451</v>
      </c>
    </row>
    <row r="24934" spans="1:5" x14ac:dyDescent="0.25">
      <c r="A24934">
        <v>32.563587622699998</v>
      </c>
      <c r="B24934">
        <v>-117.18202382299999</v>
      </c>
      <c r="C24934" t="s">
        <v>0</v>
      </c>
      <c r="D24934">
        <v>32.563587622699998</v>
      </c>
      <c r="E24934">
        <v>-117.18202382299999</v>
      </c>
    </row>
    <row r="24935" spans="1:5" x14ac:dyDescent="0.25">
      <c r="A24935">
        <v>32.563587622699998</v>
      </c>
      <c r="B24935">
        <v>-117.18201661499999</v>
      </c>
      <c r="C24935" t="s">
        <v>0</v>
      </c>
      <c r="D24935">
        <v>32.563587622699998</v>
      </c>
      <c r="E24935">
        <v>-117.18201661499999</v>
      </c>
    </row>
    <row r="24936" spans="1:5" x14ac:dyDescent="0.25">
      <c r="A24936">
        <v>32.563587706500002</v>
      </c>
      <c r="B24936">
        <v>-117.18200940600001</v>
      </c>
      <c r="C24936" t="s">
        <v>0</v>
      </c>
      <c r="D24936">
        <v>32.563587706500002</v>
      </c>
      <c r="E24936">
        <v>-117.18200940600001</v>
      </c>
    </row>
    <row r="24937" spans="1:5" x14ac:dyDescent="0.25">
      <c r="A24937">
        <v>32.5635877904</v>
      </c>
      <c r="B24937">
        <v>-117.18200236600001</v>
      </c>
      <c r="C24937" t="s">
        <v>0</v>
      </c>
      <c r="D24937">
        <v>32.5635877904</v>
      </c>
      <c r="E24937">
        <v>-117.18200236600001</v>
      </c>
    </row>
    <row r="24938" spans="1:5" x14ac:dyDescent="0.25">
      <c r="A24938">
        <v>32.5635877904</v>
      </c>
      <c r="B24938">
        <v>-117.18199557600001</v>
      </c>
      <c r="C24938" t="s">
        <v>0</v>
      </c>
      <c r="D24938">
        <v>32.5635877904</v>
      </c>
      <c r="E24938">
        <v>-117.18199557600001</v>
      </c>
    </row>
    <row r="24939" spans="1:5" x14ac:dyDescent="0.25">
      <c r="A24939">
        <v>32.563587957999999</v>
      </c>
      <c r="B24939">
        <v>-117.181988703</v>
      </c>
      <c r="C24939" t="s">
        <v>0</v>
      </c>
      <c r="D24939">
        <v>32.563587957999999</v>
      </c>
      <c r="E24939">
        <v>-117.181988703</v>
      </c>
    </row>
    <row r="24940" spans="1:5" x14ac:dyDescent="0.25">
      <c r="A24940">
        <v>32.563588125599999</v>
      </c>
      <c r="B24940">
        <v>-117.18198183</v>
      </c>
      <c r="C24940" t="s">
        <v>0</v>
      </c>
      <c r="D24940">
        <v>32.563588125599999</v>
      </c>
      <c r="E24940">
        <v>-117.18198183</v>
      </c>
    </row>
    <row r="24941" spans="1:5" x14ac:dyDescent="0.25">
      <c r="A24941">
        <v>32.5635882933</v>
      </c>
      <c r="B24941">
        <v>-117.18197495699999</v>
      </c>
      <c r="C24941" t="s">
        <v>0</v>
      </c>
      <c r="D24941">
        <v>32.5635882933</v>
      </c>
      <c r="E24941">
        <v>-117.18197495699999</v>
      </c>
    </row>
    <row r="24942" spans="1:5" x14ac:dyDescent="0.25">
      <c r="A24942">
        <v>32.5635886285</v>
      </c>
      <c r="B24942">
        <v>-117.18196816699999</v>
      </c>
      <c r="C24942" t="s">
        <v>0</v>
      </c>
      <c r="D24942">
        <v>32.5635886285</v>
      </c>
      <c r="E24942">
        <v>-117.18196816699999</v>
      </c>
    </row>
    <row r="24943" spans="1:5" x14ac:dyDescent="0.25">
      <c r="A24943">
        <v>32.563588879999998</v>
      </c>
      <c r="B24943">
        <v>-117.181961294</v>
      </c>
      <c r="C24943" t="s">
        <v>0</v>
      </c>
      <c r="D24943">
        <v>32.563588879999998</v>
      </c>
      <c r="E24943">
        <v>-117.181961294</v>
      </c>
    </row>
    <row r="24944" spans="1:5" x14ac:dyDescent="0.25">
      <c r="A24944">
        <v>32.563589131500002</v>
      </c>
      <c r="B24944">
        <v>-117.18195417</v>
      </c>
      <c r="C24944" t="s">
        <v>0</v>
      </c>
      <c r="D24944">
        <v>32.563589131500002</v>
      </c>
      <c r="E24944">
        <v>-117.18195417</v>
      </c>
    </row>
    <row r="24945" spans="1:5" x14ac:dyDescent="0.25">
      <c r="A24945">
        <v>32.563589466700002</v>
      </c>
      <c r="B24945">
        <v>-117.181947045</v>
      </c>
      <c r="C24945" t="s">
        <v>0</v>
      </c>
      <c r="D24945">
        <v>32.563589466700002</v>
      </c>
      <c r="E24945">
        <v>-117.181947045</v>
      </c>
    </row>
    <row r="24946" spans="1:5" x14ac:dyDescent="0.25">
      <c r="A24946">
        <v>32.5635895506</v>
      </c>
      <c r="B24946">
        <v>-117.181939669</v>
      </c>
      <c r="C24946" t="s">
        <v>0</v>
      </c>
      <c r="D24946">
        <v>32.5635895506</v>
      </c>
      <c r="E24946">
        <v>-117.181939669</v>
      </c>
    </row>
    <row r="24947" spans="1:5" x14ac:dyDescent="0.25">
      <c r="A24947">
        <v>32.563589718199999</v>
      </c>
      <c r="B24947">
        <v>-117.18193195800001</v>
      </c>
      <c r="C24947" t="s">
        <v>0</v>
      </c>
      <c r="D24947">
        <v>32.563589718199999</v>
      </c>
      <c r="E24947">
        <v>-117.18193195800001</v>
      </c>
    </row>
    <row r="24948" spans="1:5" x14ac:dyDescent="0.25">
      <c r="A24948">
        <v>32.563589885799999</v>
      </c>
      <c r="B24948">
        <v>-117.181923911</v>
      </c>
      <c r="C24948" t="s">
        <v>0</v>
      </c>
      <c r="D24948">
        <v>32.563589885799999</v>
      </c>
      <c r="E24948">
        <v>-117.181923911</v>
      </c>
    </row>
    <row r="24949" spans="1:5" x14ac:dyDescent="0.25">
      <c r="A24949">
        <v>32.563589969600002</v>
      </c>
      <c r="B24949">
        <v>-117.18191569699999</v>
      </c>
      <c r="C24949" t="s">
        <v>0</v>
      </c>
      <c r="D24949">
        <v>32.563589969600002</v>
      </c>
      <c r="E24949">
        <v>-117.18191569699999</v>
      </c>
    </row>
    <row r="24950" spans="1:5" x14ac:dyDescent="0.25">
      <c r="A24950">
        <v>32.5635900535</v>
      </c>
      <c r="B24950">
        <v>-117.18190664399999</v>
      </c>
      <c r="C24950" t="s">
        <v>0</v>
      </c>
      <c r="D24950">
        <v>32.5635900535</v>
      </c>
      <c r="E24950">
        <v>-117.18190664399999</v>
      </c>
    </row>
    <row r="24951" spans="1:5" x14ac:dyDescent="0.25">
      <c r="A24951">
        <v>32.5635900535</v>
      </c>
      <c r="B24951">
        <v>-117.18189767600001</v>
      </c>
      <c r="C24951" t="s">
        <v>0</v>
      </c>
      <c r="D24951">
        <v>32.5635900535</v>
      </c>
      <c r="E24951">
        <v>-117.18189767600001</v>
      </c>
    </row>
    <row r="24952" spans="1:5" x14ac:dyDescent="0.25">
      <c r="A24952">
        <v>32.5635900535</v>
      </c>
      <c r="B24952">
        <v>-117.18188862300001</v>
      </c>
      <c r="C24952" t="s">
        <v>0</v>
      </c>
      <c r="D24952">
        <v>32.5635900535</v>
      </c>
      <c r="E24952">
        <v>-117.18188862300001</v>
      </c>
    </row>
    <row r="24953" spans="1:5" x14ac:dyDescent="0.25">
      <c r="A24953">
        <v>32.5635900535</v>
      </c>
      <c r="B24953">
        <v>-117.181879235</v>
      </c>
      <c r="C24953" t="s">
        <v>0</v>
      </c>
      <c r="D24953">
        <v>32.5635900535</v>
      </c>
      <c r="E24953">
        <v>-117.181879235</v>
      </c>
    </row>
    <row r="24954" spans="1:5" x14ac:dyDescent="0.25">
      <c r="A24954">
        <v>32.563590137299997</v>
      </c>
      <c r="B24954">
        <v>-117.181870015</v>
      </c>
      <c r="C24954" t="s">
        <v>0</v>
      </c>
      <c r="D24954">
        <v>32.563590137299997</v>
      </c>
      <c r="E24954">
        <v>-117.181870015</v>
      </c>
    </row>
    <row r="24955" spans="1:5" x14ac:dyDescent="0.25">
      <c r="A24955">
        <v>32.563590137299997</v>
      </c>
      <c r="B24955">
        <v>-117.181860544</v>
      </c>
      <c r="C24955" t="s">
        <v>0</v>
      </c>
      <c r="D24955">
        <v>32.563590137299997</v>
      </c>
      <c r="E24955">
        <v>-117.181860544</v>
      </c>
    </row>
    <row r="24956" spans="1:5" x14ac:dyDescent="0.25">
      <c r="A24956">
        <v>32.5635900535</v>
      </c>
      <c r="B24956">
        <v>-117.181851072</v>
      </c>
      <c r="C24956" t="s">
        <v>0</v>
      </c>
      <c r="D24956">
        <v>32.5635900535</v>
      </c>
      <c r="E24956">
        <v>-117.181851072</v>
      </c>
    </row>
    <row r="24957" spans="1:5" x14ac:dyDescent="0.25">
      <c r="A24957">
        <v>32.563589969600002</v>
      </c>
      <c r="B24957">
        <v>-117.181841768</v>
      </c>
      <c r="C24957" t="s">
        <v>0</v>
      </c>
      <c r="D24957">
        <v>32.563589969600002</v>
      </c>
      <c r="E24957">
        <v>-117.181841768</v>
      </c>
    </row>
    <row r="24958" spans="1:5" x14ac:dyDescent="0.25">
      <c r="A24958">
        <v>32.563589885799999</v>
      </c>
      <c r="B24958">
        <v>-117.1818328</v>
      </c>
      <c r="C24958" t="s">
        <v>0</v>
      </c>
      <c r="D24958">
        <v>32.563589885799999</v>
      </c>
      <c r="E24958">
        <v>-117.1818328</v>
      </c>
    </row>
    <row r="24959" spans="1:5" x14ac:dyDescent="0.25">
      <c r="A24959">
        <v>32.563589718199999</v>
      </c>
      <c r="B24959">
        <v>-117.181823831</v>
      </c>
      <c r="C24959" t="s">
        <v>0</v>
      </c>
      <c r="D24959">
        <v>32.563589718199999</v>
      </c>
      <c r="E24959">
        <v>-117.181823831</v>
      </c>
    </row>
    <row r="24960" spans="1:5" x14ac:dyDescent="0.25">
      <c r="A24960">
        <v>32.563589466700002</v>
      </c>
      <c r="B24960">
        <v>-117.18181503</v>
      </c>
      <c r="C24960" t="s">
        <v>0</v>
      </c>
      <c r="D24960">
        <v>32.563589466700002</v>
      </c>
      <c r="E24960">
        <v>-117.18181503</v>
      </c>
    </row>
    <row r="24961" spans="1:5" x14ac:dyDescent="0.25">
      <c r="A24961">
        <v>32.563589299100002</v>
      </c>
      <c r="B24961">
        <v>-117.181806564</v>
      </c>
      <c r="C24961" t="s">
        <v>0</v>
      </c>
      <c r="D24961">
        <v>32.563589299100002</v>
      </c>
      <c r="E24961">
        <v>-117.181806564</v>
      </c>
    </row>
    <row r="24962" spans="1:5" x14ac:dyDescent="0.25">
      <c r="A24962">
        <v>32.563589047599997</v>
      </c>
      <c r="B24962">
        <v>-117.18179834999999</v>
      </c>
      <c r="C24962" t="s">
        <v>0</v>
      </c>
      <c r="D24962">
        <v>32.563589047599997</v>
      </c>
      <c r="E24962">
        <v>-117.18179834999999</v>
      </c>
    </row>
    <row r="24963" spans="1:5" x14ac:dyDescent="0.25">
      <c r="A24963">
        <v>32.563588796200001</v>
      </c>
      <c r="B24963">
        <v>-117.18179038700001</v>
      </c>
      <c r="C24963" t="s">
        <v>0</v>
      </c>
      <c r="D24963">
        <v>32.563588796200001</v>
      </c>
      <c r="E24963">
        <v>-117.18179038700001</v>
      </c>
    </row>
    <row r="24964" spans="1:5" x14ac:dyDescent="0.25">
      <c r="A24964">
        <v>32.563588544700004</v>
      </c>
      <c r="B24964">
        <v>-117.181782592</v>
      </c>
      <c r="C24964" t="s">
        <v>0</v>
      </c>
      <c r="D24964">
        <v>32.563588544700004</v>
      </c>
      <c r="E24964">
        <v>-117.181782592</v>
      </c>
    </row>
    <row r="24965" spans="1:5" x14ac:dyDescent="0.25">
      <c r="A24965">
        <v>32.563588377099997</v>
      </c>
      <c r="B24965">
        <v>-117.181774965</v>
      </c>
      <c r="C24965" t="s">
        <v>0</v>
      </c>
      <c r="D24965">
        <v>32.563588377099997</v>
      </c>
      <c r="E24965">
        <v>-117.181774965</v>
      </c>
    </row>
    <row r="24966" spans="1:5" x14ac:dyDescent="0.25">
      <c r="A24966">
        <v>32.563588041800003</v>
      </c>
      <c r="B24966">
        <v>-117.18176767200001</v>
      </c>
      <c r="C24966" t="s">
        <v>0</v>
      </c>
      <c r="D24966">
        <v>32.563588041800003</v>
      </c>
      <c r="E24966">
        <v>-117.18176767200001</v>
      </c>
    </row>
    <row r="24967" spans="1:5" x14ac:dyDescent="0.25">
      <c r="A24967">
        <v>32.563587957999999</v>
      </c>
      <c r="B24967">
        <v>-117.18176029599999</v>
      </c>
      <c r="C24967" t="s">
        <v>0</v>
      </c>
      <c r="D24967">
        <v>32.563587957999999</v>
      </c>
      <c r="E24967">
        <v>-117.18176029599999</v>
      </c>
    </row>
    <row r="24968" spans="1:5" x14ac:dyDescent="0.25">
      <c r="A24968">
        <v>32.563587957999999</v>
      </c>
      <c r="B24968">
        <v>-117.181752753</v>
      </c>
      <c r="C24968" t="s">
        <v>0</v>
      </c>
      <c r="D24968">
        <v>32.563587957999999</v>
      </c>
      <c r="E24968">
        <v>-117.181752753</v>
      </c>
    </row>
    <row r="24969" spans="1:5" x14ac:dyDescent="0.25">
      <c r="A24969">
        <v>32.563588041800003</v>
      </c>
      <c r="B24969">
        <v>-117.18174529300001</v>
      </c>
      <c r="C24969" t="s">
        <v>0</v>
      </c>
      <c r="D24969">
        <v>32.563588041800003</v>
      </c>
      <c r="E24969">
        <v>-117.18174529300001</v>
      </c>
    </row>
    <row r="24970" spans="1:5" x14ac:dyDescent="0.25">
      <c r="A24970">
        <v>32.563588209499997</v>
      </c>
      <c r="B24970">
        <v>-117.18173791700001</v>
      </c>
      <c r="C24970" t="s">
        <v>0</v>
      </c>
      <c r="D24970">
        <v>32.563588209499997</v>
      </c>
      <c r="E24970">
        <v>-117.18173791700001</v>
      </c>
    </row>
    <row r="24971" spans="1:5" x14ac:dyDescent="0.25">
      <c r="A24971">
        <v>32.5635884609</v>
      </c>
      <c r="B24971">
        <v>-117.18173020499999</v>
      </c>
      <c r="C24971" t="s">
        <v>0</v>
      </c>
      <c r="D24971">
        <v>32.5635884609</v>
      </c>
      <c r="E24971">
        <v>-117.18173020499999</v>
      </c>
    </row>
    <row r="24972" spans="1:5" x14ac:dyDescent="0.25">
      <c r="A24972">
        <v>32.563588712399998</v>
      </c>
      <c r="B24972">
        <v>-117.18172241000001</v>
      </c>
      <c r="C24972" t="s">
        <v>0</v>
      </c>
      <c r="D24972">
        <v>32.563588712399998</v>
      </c>
      <c r="E24972">
        <v>-117.18172241000001</v>
      </c>
    </row>
    <row r="24973" spans="1:5" x14ac:dyDescent="0.25">
      <c r="A24973">
        <v>32.563589047599997</v>
      </c>
      <c r="B24973">
        <v>-117.181714531</v>
      </c>
      <c r="C24973" t="s">
        <v>0</v>
      </c>
      <c r="D24973">
        <v>32.563589047599997</v>
      </c>
      <c r="E24973">
        <v>-117.181714531</v>
      </c>
    </row>
    <row r="24974" spans="1:5" x14ac:dyDescent="0.25">
      <c r="A24974">
        <v>32.563589382899998</v>
      </c>
      <c r="B24974">
        <v>-117.181706568</v>
      </c>
      <c r="C24974" t="s">
        <v>0</v>
      </c>
      <c r="D24974">
        <v>32.563589382899998</v>
      </c>
      <c r="E24974">
        <v>-117.181706568</v>
      </c>
    </row>
    <row r="24975" spans="1:5" x14ac:dyDescent="0.25">
      <c r="A24975">
        <v>32.563589718199999</v>
      </c>
      <c r="B24975">
        <v>-117.181698522</v>
      </c>
      <c r="C24975" t="s">
        <v>0</v>
      </c>
      <c r="D24975">
        <v>32.563589718199999</v>
      </c>
      <c r="E24975">
        <v>-117.181698522</v>
      </c>
    </row>
    <row r="24976" spans="1:5" x14ac:dyDescent="0.25">
      <c r="A24976">
        <v>32.563589969600002</v>
      </c>
      <c r="B24976">
        <v>-117.181690391</v>
      </c>
      <c r="C24976" t="s">
        <v>0</v>
      </c>
      <c r="D24976">
        <v>32.563589969600002</v>
      </c>
      <c r="E24976">
        <v>-117.181690391</v>
      </c>
    </row>
    <row r="24977" spans="1:5" x14ac:dyDescent="0.25">
      <c r="A24977">
        <v>32.563590304900004</v>
      </c>
      <c r="B24977">
        <v>-117.18168226100001</v>
      </c>
      <c r="C24977" t="s">
        <v>0</v>
      </c>
      <c r="D24977">
        <v>32.563590304900004</v>
      </c>
      <c r="E24977">
        <v>-117.18168226100001</v>
      </c>
    </row>
    <row r="24978" spans="1:5" x14ac:dyDescent="0.25">
      <c r="A24978">
        <v>32.563590556400001</v>
      </c>
      <c r="B24978">
        <v>-117.18167396299999</v>
      </c>
      <c r="C24978" t="s">
        <v>0</v>
      </c>
      <c r="D24978">
        <v>32.563590556400001</v>
      </c>
      <c r="E24978">
        <v>-117.18167396299999</v>
      </c>
    </row>
    <row r="24979" spans="1:5" x14ac:dyDescent="0.25">
      <c r="A24979">
        <v>32.563590724000001</v>
      </c>
      <c r="B24979">
        <v>-117.181665665</v>
      </c>
      <c r="C24979" t="s">
        <v>0</v>
      </c>
      <c r="D24979">
        <v>32.563590724000001</v>
      </c>
      <c r="E24979">
        <v>-117.181665665</v>
      </c>
    </row>
    <row r="24980" spans="1:5" x14ac:dyDescent="0.25">
      <c r="A24980">
        <v>32.563590807799997</v>
      </c>
      <c r="B24980">
        <v>-117.18165728300001</v>
      </c>
      <c r="C24980" t="s">
        <v>0</v>
      </c>
      <c r="D24980">
        <v>32.563590807799997</v>
      </c>
      <c r="E24980">
        <v>-117.18165728300001</v>
      </c>
    </row>
    <row r="24981" spans="1:5" x14ac:dyDescent="0.25">
      <c r="A24981">
        <v>32.563590891700002</v>
      </c>
      <c r="B24981">
        <v>-117.181648733</v>
      </c>
      <c r="C24981" t="s">
        <v>0</v>
      </c>
      <c r="D24981">
        <v>32.563590891700002</v>
      </c>
      <c r="E24981">
        <v>-117.181648733</v>
      </c>
    </row>
    <row r="24982" spans="1:5" x14ac:dyDescent="0.25">
      <c r="A24982">
        <v>32.563590807799997</v>
      </c>
      <c r="B24982">
        <v>-117.1816401</v>
      </c>
      <c r="C24982" t="s">
        <v>0</v>
      </c>
      <c r="D24982">
        <v>32.563590807799997</v>
      </c>
      <c r="E24982">
        <v>-117.1816401</v>
      </c>
    </row>
    <row r="24983" spans="1:5" x14ac:dyDescent="0.25">
      <c r="A24983">
        <v>32.563590807799997</v>
      </c>
      <c r="B24983">
        <v>-117.181631299</v>
      </c>
      <c r="C24983" t="s">
        <v>0</v>
      </c>
      <c r="D24983">
        <v>32.563590807799997</v>
      </c>
      <c r="E24983">
        <v>-117.181631299</v>
      </c>
    </row>
    <row r="24984" spans="1:5" x14ac:dyDescent="0.25">
      <c r="A24984">
        <v>32.563590724000001</v>
      </c>
      <c r="B24984">
        <v>-117.181622498</v>
      </c>
      <c r="C24984" t="s">
        <v>0</v>
      </c>
      <c r="D24984">
        <v>32.563590724000001</v>
      </c>
      <c r="E24984">
        <v>-117.181622498</v>
      </c>
    </row>
    <row r="24985" spans="1:5" x14ac:dyDescent="0.25">
      <c r="A24985">
        <v>32.563590556400001</v>
      </c>
      <c r="B24985">
        <v>-117.181613613</v>
      </c>
      <c r="C24985" t="s">
        <v>0</v>
      </c>
      <c r="D24985">
        <v>32.563590556400001</v>
      </c>
      <c r="E24985">
        <v>-117.181613613</v>
      </c>
    </row>
    <row r="24986" spans="1:5" x14ac:dyDescent="0.25">
      <c r="A24986">
        <v>32.5635902211</v>
      </c>
      <c r="B24986">
        <v>-117.181605147</v>
      </c>
      <c r="C24986" t="s">
        <v>0</v>
      </c>
      <c r="D24986">
        <v>32.5635902211</v>
      </c>
      <c r="E24986">
        <v>-117.181605147</v>
      </c>
    </row>
    <row r="24987" spans="1:5" x14ac:dyDescent="0.25">
      <c r="A24987">
        <v>32.563589969600002</v>
      </c>
      <c r="B24987">
        <v>-117.181596095</v>
      </c>
      <c r="C24987" t="s">
        <v>0</v>
      </c>
      <c r="D24987">
        <v>32.563589969600002</v>
      </c>
      <c r="E24987">
        <v>-117.181596095</v>
      </c>
    </row>
    <row r="24988" spans="1:5" x14ac:dyDescent="0.25">
      <c r="A24988">
        <v>32.563589634400003</v>
      </c>
      <c r="B24988">
        <v>-117.181587126</v>
      </c>
      <c r="C24988" t="s">
        <v>0</v>
      </c>
      <c r="D24988">
        <v>32.563589634400003</v>
      </c>
      <c r="E24988">
        <v>-117.181587126</v>
      </c>
    </row>
    <row r="24989" spans="1:5" x14ac:dyDescent="0.25">
      <c r="A24989">
        <v>32.563589215299999</v>
      </c>
      <c r="B24989">
        <v>-117.181578241</v>
      </c>
      <c r="C24989" t="s">
        <v>0</v>
      </c>
      <c r="D24989">
        <v>32.563589215299999</v>
      </c>
      <c r="E24989">
        <v>-117.181578241</v>
      </c>
    </row>
    <row r="24990" spans="1:5" x14ac:dyDescent="0.25">
      <c r="A24990">
        <v>32.563588879999998</v>
      </c>
      <c r="B24990">
        <v>-117.181569356</v>
      </c>
      <c r="C24990" t="s">
        <v>0</v>
      </c>
      <c r="D24990">
        <v>32.563588879999998</v>
      </c>
      <c r="E24990">
        <v>-117.181569356</v>
      </c>
    </row>
    <row r="24991" spans="1:5" x14ac:dyDescent="0.25">
      <c r="A24991">
        <v>32.563588544700004</v>
      </c>
      <c r="B24991">
        <v>-117.181560555</v>
      </c>
      <c r="C24991" t="s">
        <v>0</v>
      </c>
      <c r="D24991">
        <v>32.563588544700004</v>
      </c>
      <c r="E24991">
        <v>-117.181560555</v>
      </c>
    </row>
    <row r="24992" spans="1:5" x14ac:dyDescent="0.25">
      <c r="A24992">
        <v>32.563588125599999</v>
      </c>
      <c r="B24992">
        <v>-117.181551922</v>
      </c>
      <c r="C24992" t="s">
        <v>0</v>
      </c>
      <c r="D24992">
        <v>32.563588125599999</v>
      </c>
      <c r="E24992">
        <v>-117.181551922</v>
      </c>
    </row>
    <row r="24993" spans="1:5" x14ac:dyDescent="0.25">
      <c r="A24993">
        <v>32.563587706500002</v>
      </c>
      <c r="B24993">
        <v>-117.181543456</v>
      </c>
      <c r="C24993" t="s">
        <v>0</v>
      </c>
      <c r="D24993">
        <v>32.563587706500002</v>
      </c>
      <c r="E24993">
        <v>-117.181543456</v>
      </c>
    </row>
    <row r="24994" spans="1:5" x14ac:dyDescent="0.25">
      <c r="A24994">
        <v>32.563587371300002</v>
      </c>
      <c r="B24994">
        <v>-117.18153482300001</v>
      </c>
      <c r="C24994" t="s">
        <v>0</v>
      </c>
      <c r="D24994">
        <v>32.563587371300002</v>
      </c>
      <c r="E24994">
        <v>-117.18153482300001</v>
      </c>
    </row>
    <row r="24995" spans="1:5" x14ac:dyDescent="0.25">
      <c r="A24995">
        <v>32.563587119799998</v>
      </c>
      <c r="B24995">
        <v>-117.181526693</v>
      </c>
      <c r="C24995" t="s">
        <v>0</v>
      </c>
      <c r="D24995">
        <v>32.563587119799998</v>
      </c>
      <c r="E24995">
        <v>-117.181526693</v>
      </c>
    </row>
    <row r="24996" spans="1:5" x14ac:dyDescent="0.25">
      <c r="A24996">
        <v>32.5635868683</v>
      </c>
      <c r="B24996">
        <v>-117.181518646</v>
      </c>
      <c r="C24996" t="s">
        <v>0</v>
      </c>
      <c r="D24996">
        <v>32.5635868683</v>
      </c>
      <c r="E24996">
        <v>-117.181518646</v>
      </c>
    </row>
    <row r="24997" spans="1:5" x14ac:dyDescent="0.25">
      <c r="A24997">
        <v>32.563586784500004</v>
      </c>
      <c r="B24997">
        <v>-117.181510683</v>
      </c>
      <c r="C24997" t="s">
        <v>0</v>
      </c>
      <c r="D24997">
        <v>32.563586784500004</v>
      </c>
      <c r="E24997">
        <v>-117.181510683</v>
      </c>
    </row>
    <row r="24998" spans="1:5" x14ac:dyDescent="0.25">
      <c r="A24998">
        <v>32.5635868683</v>
      </c>
      <c r="B24998">
        <v>-117.18150272</v>
      </c>
      <c r="C24998" t="s">
        <v>0</v>
      </c>
      <c r="D24998">
        <v>32.5635868683</v>
      </c>
      <c r="E24998">
        <v>-117.18150272</v>
      </c>
    </row>
    <row r="24999" spans="1:5" x14ac:dyDescent="0.25">
      <c r="A24999">
        <v>32.563586952199998</v>
      </c>
      <c r="B24999">
        <v>-117.181494925</v>
      </c>
      <c r="C24999" t="s">
        <v>0</v>
      </c>
      <c r="D24999">
        <v>32.563586952199998</v>
      </c>
      <c r="E24999">
        <v>-117.181494925</v>
      </c>
    </row>
    <row r="25000" spans="1:5" x14ac:dyDescent="0.25">
      <c r="A25000">
        <v>32.563587119799998</v>
      </c>
      <c r="B25000">
        <v>-117.18148729799999</v>
      </c>
      <c r="C25000" t="s">
        <v>0</v>
      </c>
      <c r="D25000">
        <v>32.563587119799998</v>
      </c>
      <c r="E25000">
        <v>-117.18148729799999</v>
      </c>
    </row>
    <row r="25001" spans="1:5" x14ac:dyDescent="0.25">
      <c r="A25001">
        <v>32.563587371300002</v>
      </c>
      <c r="B25001">
        <v>-117.18147958599999</v>
      </c>
      <c r="C25001" t="s">
        <v>0</v>
      </c>
      <c r="D25001">
        <v>32.563587371300002</v>
      </c>
      <c r="E25001">
        <v>-117.18147958599999</v>
      </c>
    </row>
    <row r="25002" spans="1:5" x14ac:dyDescent="0.25">
      <c r="A25002">
        <v>32.563587538900002</v>
      </c>
      <c r="B25002">
        <v>-117.18147195900001</v>
      </c>
      <c r="C25002" t="s">
        <v>0</v>
      </c>
      <c r="D25002">
        <v>32.563587538900002</v>
      </c>
      <c r="E25002">
        <v>-117.18147195900001</v>
      </c>
    </row>
    <row r="25003" spans="1:5" x14ac:dyDescent="0.25">
      <c r="A25003">
        <v>32.563587957999999</v>
      </c>
      <c r="B25003">
        <v>-117.181464331</v>
      </c>
      <c r="C25003" t="s">
        <v>0</v>
      </c>
      <c r="D25003">
        <v>32.563587957999999</v>
      </c>
      <c r="E25003">
        <v>-117.181464331</v>
      </c>
    </row>
    <row r="25004" spans="1:5" x14ac:dyDescent="0.25">
      <c r="A25004">
        <v>32.5635882933</v>
      </c>
      <c r="B25004">
        <v>-117.181456704</v>
      </c>
      <c r="C25004" t="s">
        <v>0</v>
      </c>
      <c r="D25004">
        <v>32.5635882933</v>
      </c>
      <c r="E25004">
        <v>-117.181456704</v>
      </c>
    </row>
    <row r="25005" spans="1:5" x14ac:dyDescent="0.25">
      <c r="A25005">
        <v>32.563588712399998</v>
      </c>
      <c r="B25005">
        <v>-117.181448909</v>
      </c>
      <c r="C25005" t="s">
        <v>0</v>
      </c>
      <c r="D25005">
        <v>32.563588712399998</v>
      </c>
      <c r="E25005">
        <v>-117.181448909</v>
      </c>
    </row>
    <row r="25006" spans="1:5" x14ac:dyDescent="0.25">
      <c r="A25006">
        <v>32.563588963800001</v>
      </c>
      <c r="B25006">
        <v>-117.18144128100001</v>
      </c>
      <c r="C25006" t="s">
        <v>0</v>
      </c>
      <c r="D25006">
        <v>32.563588963800001</v>
      </c>
      <c r="E25006">
        <v>-117.18144128100001</v>
      </c>
    </row>
    <row r="25007" spans="1:5" x14ac:dyDescent="0.25">
      <c r="A25007">
        <v>32.563589382899998</v>
      </c>
      <c r="B25007">
        <v>-117.181433402</v>
      </c>
      <c r="C25007" t="s">
        <v>0</v>
      </c>
      <c r="D25007">
        <v>32.563589382899998</v>
      </c>
      <c r="E25007">
        <v>-117.181433402</v>
      </c>
    </row>
    <row r="25008" spans="1:5" x14ac:dyDescent="0.25">
      <c r="A25008">
        <v>32.563589634400003</v>
      </c>
      <c r="B25008">
        <v>-117.18142543899999</v>
      </c>
      <c r="C25008" t="s">
        <v>0</v>
      </c>
      <c r="D25008">
        <v>32.563589634400003</v>
      </c>
      <c r="E25008">
        <v>-117.18142543899999</v>
      </c>
    </row>
    <row r="25009" spans="1:5" x14ac:dyDescent="0.25">
      <c r="A25009">
        <v>32.563589885799999</v>
      </c>
      <c r="B25009">
        <v>-117.181417309</v>
      </c>
      <c r="C25009" t="s">
        <v>0</v>
      </c>
      <c r="D25009">
        <v>32.563589885799999</v>
      </c>
      <c r="E25009">
        <v>-117.181417309</v>
      </c>
    </row>
    <row r="25010" spans="1:5" x14ac:dyDescent="0.25">
      <c r="A25010">
        <v>32.563589885799999</v>
      </c>
      <c r="B25010">
        <v>-117.18140892700001</v>
      </c>
      <c r="C25010" t="s">
        <v>0</v>
      </c>
      <c r="D25010">
        <v>32.563589885799999</v>
      </c>
      <c r="E25010">
        <v>-117.18140892700001</v>
      </c>
    </row>
    <row r="25011" spans="1:5" x14ac:dyDescent="0.25">
      <c r="A25011">
        <v>32.5635900535</v>
      </c>
      <c r="B25011">
        <v>-117.181400545</v>
      </c>
      <c r="C25011" t="s">
        <v>0</v>
      </c>
      <c r="D25011">
        <v>32.5635900535</v>
      </c>
      <c r="E25011">
        <v>-117.181400545</v>
      </c>
    </row>
    <row r="25012" spans="1:5" x14ac:dyDescent="0.25">
      <c r="A25012">
        <v>32.5635902211</v>
      </c>
      <c r="B25012">
        <v>-117.181391995</v>
      </c>
      <c r="C25012" t="s">
        <v>0</v>
      </c>
      <c r="D25012">
        <v>32.5635902211</v>
      </c>
      <c r="E25012">
        <v>-117.181391995</v>
      </c>
    </row>
    <row r="25013" spans="1:5" x14ac:dyDescent="0.25">
      <c r="A25013">
        <v>32.5635903887</v>
      </c>
      <c r="B25013">
        <v>-117.181383278</v>
      </c>
      <c r="C25013" t="s">
        <v>0</v>
      </c>
      <c r="D25013">
        <v>32.5635903887</v>
      </c>
      <c r="E25013">
        <v>-117.181383278</v>
      </c>
    </row>
    <row r="25014" spans="1:5" x14ac:dyDescent="0.25">
      <c r="A25014">
        <v>32.563590556400001</v>
      </c>
      <c r="B25014">
        <v>-117.181374142</v>
      </c>
      <c r="C25014" t="s">
        <v>0</v>
      </c>
      <c r="D25014">
        <v>32.563590556400001</v>
      </c>
      <c r="E25014">
        <v>-117.181374142</v>
      </c>
    </row>
    <row r="25015" spans="1:5" x14ac:dyDescent="0.25">
      <c r="A25015">
        <v>32.563590556400001</v>
      </c>
      <c r="B25015">
        <v>-117.181365173</v>
      </c>
      <c r="C25015" t="s">
        <v>0</v>
      </c>
      <c r="D25015">
        <v>32.563590556400001</v>
      </c>
      <c r="E25015">
        <v>-117.181365173</v>
      </c>
    </row>
    <row r="25016" spans="1:5" x14ac:dyDescent="0.25">
      <c r="A25016">
        <v>32.563590556400001</v>
      </c>
      <c r="B25016">
        <v>-117.181356205</v>
      </c>
      <c r="C25016" t="s">
        <v>0</v>
      </c>
      <c r="D25016">
        <v>32.563590556400001</v>
      </c>
      <c r="E25016">
        <v>-117.181356205</v>
      </c>
    </row>
    <row r="25017" spans="1:5" x14ac:dyDescent="0.25">
      <c r="A25017">
        <v>32.563590556400001</v>
      </c>
      <c r="B25017">
        <v>-117.18134740399999</v>
      </c>
      <c r="C25017" t="s">
        <v>0</v>
      </c>
      <c r="D25017">
        <v>32.563590556400001</v>
      </c>
      <c r="E25017">
        <v>-117.18134740399999</v>
      </c>
    </row>
    <row r="25018" spans="1:5" x14ac:dyDescent="0.25">
      <c r="A25018">
        <v>32.5635903887</v>
      </c>
      <c r="B25018">
        <v>-117.181338603</v>
      </c>
      <c r="C25018" t="s">
        <v>0</v>
      </c>
      <c r="D25018">
        <v>32.5635903887</v>
      </c>
      <c r="E25018">
        <v>-117.181338603</v>
      </c>
    </row>
    <row r="25019" spans="1:5" x14ac:dyDescent="0.25">
      <c r="A25019">
        <v>32.5635902211</v>
      </c>
      <c r="B25019">
        <v>-117.181329969</v>
      </c>
      <c r="C25019" t="s">
        <v>0</v>
      </c>
      <c r="D25019">
        <v>32.5635902211</v>
      </c>
      <c r="E25019">
        <v>-117.181329969</v>
      </c>
    </row>
    <row r="25020" spans="1:5" x14ac:dyDescent="0.25">
      <c r="A25020">
        <v>32.563589969600002</v>
      </c>
      <c r="B25020">
        <v>-117.181321504</v>
      </c>
      <c r="C25020" t="s">
        <v>0</v>
      </c>
      <c r="D25020">
        <v>32.563589969600002</v>
      </c>
      <c r="E25020">
        <v>-117.181321504</v>
      </c>
    </row>
    <row r="25021" spans="1:5" x14ac:dyDescent="0.25">
      <c r="A25021">
        <v>32.563589634400003</v>
      </c>
      <c r="B25021">
        <v>-117.18131337299999</v>
      </c>
      <c r="C25021" t="s">
        <v>0</v>
      </c>
      <c r="D25021">
        <v>32.563589634400003</v>
      </c>
      <c r="E25021">
        <v>-117.18131337299999</v>
      </c>
    </row>
    <row r="25022" spans="1:5" x14ac:dyDescent="0.25">
      <c r="A25022">
        <v>32.563589382899998</v>
      </c>
      <c r="B25022">
        <v>-117.181305662</v>
      </c>
      <c r="C25022" t="s">
        <v>0</v>
      </c>
      <c r="D25022">
        <v>32.563589382899998</v>
      </c>
      <c r="E25022">
        <v>-117.181305662</v>
      </c>
    </row>
    <row r="25023" spans="1:5" x14ac:dyDescent="0.25">
      <c r="A25023">
        <v>32.563588963800001</v>
      </c>
      <c r="B25023">
        <v>-117.18129803399999</v>
      </c>
      <c r="C25023" t="s">
        <v>0</v>
      </c>
      <c r="D25023">
        <v>32.563588963800001</v>
      </c>
      <c r="E25023">
        <v>-117.18129803399999</v>
      </c>
    </row>
    <row r="25024" spans="1:5" x14ac:dyDescent="0.25">
      <c r="A25024">
        <v>32.563588544700004</v>
      </c>
      <c r="B25024">
        <v>-117.181290491</v>
      </c>
      <c r="C25024" t="s">
        <v>0</v>
      </c>
      <c r="D25024">
        <v>32.563588544700004</v>
      </c>
      <c r="E25024">
        <v>-117.181290491</v>
      </c>
    </row>
    <row r="25025" spans="1:5" x14ac:dyDescent="0.25">
      <c r="A25025">
        <v>32.563588209499997</v>
      </c>
      <c r="B25025">
        <v>-117.181283198</v>
      </c>
      <c r="C25025" t="s">
        <v>0</v>
      </c>
      <c r="D25025">
        <v>32.563588209499997</v>
      </c>
      <c r="E25025">
        <v>-117.181283198</v>
      </c>
    </row>
    <row r="25026" spans="1:5" x14ac:dyDescent="0.25">
      <c r="A25026">
        <v>32.563587874200003</v>
      </c>
      <c r="B25026">
        <v>-117.181276157</v>
      </c>
      <c r="C25026" t="s">
        <v>0</v>
      </c>
      <c r="D25026">
        <v>32.563587874200003</v>
      </c>
      <c r="E25026">
        <v>-117.181276157</v>
      </c>
    </row>
    <row r="25027" spans="1:5" x14ac:dyDescent="0.25">
      <c r="A25027">
        <v>32.563587706500002</v>
      </c>
      <c r="B25027">
        <v>-117.18126886500001</v>
      </c>
      <c r="C25027" t="s">
        <v>0</v>
      </c>
      <c r="D25027">
        <v>32.563587706500002</v>
      </c>
      <c r="E25027">
        <v>-117.18126886500001</v>
      </c>
    </row>
    <row r="25028" spans="1:5" x14ac:dyDescent="0.25">
      <c r="A25028">
        <v>32.563587622699998</v>
      </c>
      <c r="B25028">
        <v>-117.18126148899999</v>
      </c>
      <c r="C25028" t="s">
        <v>0</v>
      </c>
      <c r="D25028">
        <v>32.563587622699998</v>
      </c>
      <c r="E25028">
        <v>-117.18126148899999</v>
      </c>
    </row>
    <row r="25029" spans="1:5" x14ac:dyDescent="0.25">
      <c r="A25029">
        <v>32.563587706500002</v>
      </c>
      <c r="B25029">
        <v>-117.18125394499999</v>
      </c>
      <c r="C25029" t="s">
        <v>0</v>
      </c>
      <c r="D25029">
        <v>32.563587706500002</v>
      </c>
      <c r="E25029">
        <v>-117.18125394499999</v>
      </c>
    </row>
    <row r="25030" spans="1:5" x14ac:dyDescent="0.25">
      <c r="A25030">
        <v>32.563587874200003</v>
      </c>
      <c r="B25030">
        <v>-117.18124631800001</v>
      </c>
      <c r="C25030" t="s">
        <v>0</v>
      </c>
      <c r="D25030">
        <v>32.563587874200003</v>
      </c>
      <c r="E25030">
        <v>-117.18124631800001</v>
      </c>
    </row>
    <row r="25031" spans="1:5" x14ac:dyDescent="0.25">
      <c r="A25031">
        <v>32.563588209499997</v>
      </c>
      <c r="B25031">
        <v>-117.181238355</v>
      </c>
      <c r="C25031" t="s">
        <v>0</v>
      </c>
      <c r="D25031">
        <v>32.563588209499997</v>
      </c>
      <c r="E25031">
        <v>-117.181238355</v>
      </c>
    </row>
    <row r="25032" spans="1:5" x14ac:dyDescent="0.25">
      <c r="A25032">
        <v>32.5635886285</v>
      </c>
      <c r="B25032">
        <v>-117.18123005699999</v>
      </c>
      <c r="C25032" t="s">
        <v>0</v>
      </c>
      <c r="D25032">
        <v>32.5635886285</v>
      </c>
      <c r="E25032">
        <v>-117.18123005699999</v>
      </c>
    </row>
    <row r="25033" spans="1:5" x14ac:dyDescent="0.25">
      <c r="A25033">
        <v>32.563589215299999</v>
      </c>
      <c r="B25033">
        <v>-117.181221507</v>
      </c>
      <c r="C25033" t="s">
        <v>0</v>
      </c>
      <c r="D25033">
        <v>32.563589215299999</v>
      </c>
      <c r="E25033">
        <v>-117.181221507</v>
      </c>
    </row>
    <row r="25034" spans="1:5" x14ac:dyDescent="0.25">
      <c r="A25034">
        <v>32.563589718199999</v>
      </c>
      <c r="B25034">
        <v>-117.181213042</v>
      </c>
      <c r="C25034" t="s">
        <v>0</v>
      </c>
      <c r="D25034">
        <v>32.563589718199999</v>
      </c>
      <c r="E25034">
        <v>-117.181213042</v>
      </c>
    </row>
    <row r="25035" spans="1:5" x14ac:dyDescent="0.25">
      <c r="A25035">
        <v>32.563590304900004</v>
      </c>
      <c r="B25035">
        <v>-117.181204157</v>
      </c>
      <c r="C25035" t="s">
        <v>0</v>
      </c>
      <c r="D25035">
        <v>32.563590304900004</v>
      </c>
      <c r="E25035">
        <v>-117.181204157</v>
      </c>
    </row>
    <row r="25036" spans="1:5" x14ac:dyDescent="0.25">
      <c r="A25036">
        <v>32.563590891700002</v>
      </c>
      <c r="B25036">
        <v>-117.181195188</v>
      </c>
      <c r="C25036" t="s">
        <v>0</v>
      </c>
      <c r="D25036">
        <v>32.563590891700002</v>
      </c>
      <c r="E25036">
        <v>-117.181195188</v>
      </c>
    </row>
    <row r="25037" spans="1:5" x14ac:dyDescent="0.25">
      <c r="A25037">
        <v>32.563591394600003</v>
      </c>
      <c r="B25037">
        <v>-117.18118622</v>
      </c>
      <c r="C25037" t="s">
        <v>0</v>
      </c>
      <c r="D25037">
        <v>32.563591394600003</v>
      </c>
      <c r="E25037">
        <v>-117.18118622</v>
      </c>
    </row>
    <row r="25038" spans="1:5" x14ac:dyDescent="0.25">
      <c r="A25038">
        <v>32.563591897499997</v>
      </c>
      <c r="B25038">
        <v>-117.181177502</v>
      </c>
      <c r="C25038" t="s">
        <v>0</v>
      </c>
      <c r="D25038">
        <v>32.563591897499997</v>
      </c>
      <c r="E25038">
        <v>-117.181177502</v>
      </c>
    </row>
    <row r="25039" spans="1:5" x14ac:dyDescent="0.25">
      <c r="A25039">
        <v>32.5635921489</v>
      </c>
      <c r="B25039">
        <v>-117.181168701</v>
      </c>
      <c r="C25039" t="s">
        <v>0</v>
      </c>
      <c r="D25039">
        <v>32.5635921489</v>
      </c>
      <c r="E25039">
        <v>-117.181168701</v>
      </c>
    </row>
    <row r="25040" spans="1:5" x14ac:dyDescent="0.25">
      <c r="A25040">
        <v>32.563592316600001</v>
      </c>
      <c r="B25040">
        <v>-117.181160152</v>
      </c>
      <c r="C25040" t="s">
        <v>0</v>
      </c>
      <c r="D25040">
        <v>32.563592316600001</v>
      </c>
      <c r="E25040">
        <v>-117.181160152</v>
      </c>
    </row>
    <row r="25041" spans="1:5" x14ac:dyDescent="0.25">
      <c r="A25041">
        <v>32.563592400399997</v>
      </c>
      <c r="B25041">
        <v>-117.18115185400001</v>
      </c>
      <c r="C25041" t="s">
        <v>0</v>
      </c>
      <c r="D25041">
        <v>32.563592400399997</v>
      </c>
      <c r="E25041">
        <v>-117.18115185400001</v>
      </c>
    </row>
    <row r="25042" spans="1:5" x14ac:dyDescent="0.25">
      <c r="A25042">
        <v>32.5635921489</v>
      </c>
      <c r="B25042">
        <v>-117.18114364</v>
      </c>
      <c r="C25042" t="s">
        <v>0</v>
      </c>
      <c r="D25042">
        <v>32.5635921489</v>
      </c>
      <c r="E25042">
        <v>-117.18114364</v>
      </c>
    </row>
    <row r="25043" spans="1:5" x14ac:dyDescent="0.25">
      <c r="A25043">
        <v>32.5635919813</v>
      </c>
      <c r="B25043">
        <v>-117.181135677</v>
      </c>
      <c r="C25043" t="s">
        <v>0</v>
      </c>
      <c r="D25043">
        <v>32.5635919813</v>
      </c>
      <c r="E25043">
        <v>-117.181135677</v>
      </c>
    </row>
    <row r="25044" spans="1:5" x14ac:dyDescent="0.25">
      <c r="A25044">
        <v>32.563591729800002</v>
      </c>
      <c r="B25044">
        <v>-117.18112821699999</v>
      </c>
      <c r="C25044" t="s">
        <v>0</v>
      </c>
      <c r="D25044">
        <v>32.563591729800002</v>
      </c>
      <c r="E25044">
        <v>-117.18112821699999</v>
      </c>
    </row>
    <row r="25045" spans="1:5" x14ac:dyDescent="0.25">
      <c r="A25045">
        <v>32.563591394600003</v>
      </c>
      <c r="B25045">
        <v>-117.18112084099999</v>
      </c>
      <c r="C25045" t="s">
        <v>0</v>
      </c>
      <c r="D25045">
        <v>32.563591394600003</v>
      </c>
      <c r="E25045">
        <v>-117.18112084099999</v>
      </c>
    </row>
    <row r="25046" spans="1:5" x14ac:dyDescent="0.25">
      <c r="A25046">
        <v>32.563591226900002</v>
      </c>
      <c r="B25046">
        <v>-117.181113381</v>
      </c>
      <c r="C25046" t="s">
        <v>0</v>
      </c>
      <c r="D25046">
        <v>32.563591226900002</v>
      </c>
      <c r="E25046">
        <v>-117.181113381</v>
      </c>
    </row>
    <row r="25047" spans="1:5" x14ac:dyDescent="0.25">
      <c r="A25047">
        <v>32.563590891700002</v>
      </c>
      <c r="B25047">
        <v>-117.18110634</v>
      </c>
      <c r="C25047" t="s">
        <v>0</v>
      </c>
      <c r="D25047">
        <v>32.563590891700002</v>
      </c>
      <c r="E25047">
        <v>-117.18110634</v>
      </c>
    </row>
    <row r="25048" spans="1:5" x14ac:dyDescent="0.25">
      <c r="A25048">
        <v>32.563590556400001</v>
      </c>
      <c r="B25048">
        <v>-117.18109921600001</v>
      </c>
      <c r="C25048" t="s">
        <v>0</v>
      </c>
      <c r="D25048">
        <v>32.563590556400001</v>
      </c>
      <c r="E25048">
        <v>-117.18109921600001</v>
      </c>
    </row>
    <row r="25049" spans="1:5" x14ac:dyDescent="0.25">
      <c r="A25049">
        <v>32.5635902211</v>
      </c>
      <c r="B25049">
        <v>-117.181092175</v>
      </c>
      <c r="C25049" t="s">
        <v>0</v>
      </c>
      <c r="D25049">
        <v>32.5635902211</v>
      </c>
      <c r="E25049">
        <v>-117.181092175</v>
      </c>
    </row>
    <row r="25050" spans="1:5" x14ac:dyDescent="0.25">
      <c r="A25050">
        <v>32.563590137299997</v>
      </c>
      <c r="B25050">
        <v>-117.18108429599999</v>
      </c>
      <c r="C25050" t="s">
        <v>0</v>
      </c>
      <c r="D25050">
        <v>32.563590137299997</v>
      </c>
      <c r="E25050">
        <v>-117.18108429599999</v>
      </c>
    </row>
    <row r="25051" spans="1:5" x14ac:dyDescent="0.25">
      <c r="A25051">
        <v>32.563589885799999</v>
      </c>
      <c r="B25051">
        <v>-117.181077003</v>
      </c>
      <c r="C25051" t="s">
        <v>0</v>
      </c>
      <c r="D25051">
        <v>32.563589885799999</v>
      </c>
      <c r="E25051">
        <v>-117.181077003</v>
      </c>
    </row>
    <row r="25052" spans="1:5" x14ac:dyDescent="0.25">
      <c r="A25052">
        <v>32.563589718199999</v>
      </c>
      <c r="B25052">
        <v>-117.18106971100001</v>
      </c>
      <c r="C25052" t="s">
        <v>0</v>
      </c>
      <c r="D25052">
        <v>32.563589718199999</v>
      </c>
      <c r="E25052">
        <v>-117.18106971100001</v>
      </c>
    </row>
    <row r="25053" spans="1:5" x14ac:dyDescent="0.25">
      <c r="A25053">
        <v>32.5635895506</v>
      </c>
      <c r="B25053">
        <v>-117.181062168</v>
      </c>
      <c r="C25053" t="s">
        <v>0</v>
      </c>
      <c r="D25053">
        <v>32.5635895506</v>
      </c>
      <c r="E25053">
        <v>-117.181062168</v>
      </c>
    </row>
    <row r="25054" spans="1:5" x14ac:dyDescent="0.25">
      <c r="A25054">
        <v>32.5635895506</v>
      </c>
      <c r="B25054">
        <v>-117.18105454000001</v>
      </c>
      <c r="C25054" t="s">
        <v>0</v>
      </c>
      <c r="D25054">
        <v>32.5635895506</v>
      </c>
      <c r="E25054">
        <v>-117.18105454000001</v>
      </c>
    </row>
    <row r="25055" spans="1:5" x14ac:dyDescent="0.25">
      <c r="A25055">
        <v>32.5635895506</v>
      </c>
      <c r="B25055">
        <v>-117.181046661</v>
      </c>
      <c r="C25055" t="s">
        <v>0</v>
      </c>
      <c r="D25055">
        <v>32.5635895506</v>
      </c>
      <c r="E25055">
        <v>-117.181046661</v>
      </c>
    </row>
    <row r="25056" spans="1:5" x14ac:dyDescent="0.25">
      <c r="A25056">
        <v>32.5635895506</v>
      </c>
      <c r="B25056">
        <v>-117.181038531</v>
      </c>
      <c r="C25056" t="s">
        <v>0</v>
      </c>
      <c r="D25056">
        <v>32.5635895506</v>
      </c>
      <c r="E25056">
        <v>-117.181038531</v>
      </c>
    </row>
    <row r="25057" spans="1:5" x14ac:dyDescent="0.25">
      <c r="A25057">
        <v>32.563589634400003</v>
      </c>
      <c r="B25057">
        <v>-117.181030316</v>
      </c>
      <c r="C25057" t="s">
        <v>0</v>
      </c>
      <c r="D25057">
        <v>32.563589634400003</v>
      </c>
      <c r="E25057">
        <v>-117.181030316</v>
      </c>
    </row>
    <row r="25058" spans="1:5" x14ac:dyDescent="0.25">
      <c r="A25058">
        <v>32.563589215299999</v>
      </c>
      <c r="B25058">
        <v>-117.181021683</v>
      </c>
      <c r="C25058" t="s">
        <v>0</v>
      </c>
      <c r="D25058">
        <v>32.563589215299999</v>
      </c>
      <c r="E25058">
        <v>-117.181021683</v>
      </c>
    </row>
    <row r="25059" spans="1:5" x14ac:dyDescent="0.25">
      <c r="A25059">
        <v>32.563589215299999</v>
      </c>
      <c r="B25059">
        <v>-117.18101313299999</v>
      </c>
      <c r="C25059" t="s">
        <v>0</v>
      </c>
      <c r="D25059">
        <v>32.563589215299999</v>
      </c>
      <c r="E25059">
        <v>-117.18101313299999</v>
      </c>
    </row>
    <row r="25060" spans="1:5" x14ac:dyDescent="0.25">
      <c r="A25060">
        <v>32.563589215299999</v>
      </c>
      <c r="B25060">
        <v>-117.1810045</v>
      </c>
      <c r="C25060" t="s">
        <v>0</v>
      </c>
      <c r="D25060">
        <v>32.563589215299999</v>
      </c>
      <c r="E25060">
        <v>-117.1810045</v>
      </c>
    </row>
    <row r="25061" spans="1:5" x14ac:dyDescent="0.25">
      <c r="A25061">
        <v>32.563589131500002</v>
      </c>
      <c r="B25061">
        <v>-117.18099569899999</v>
      </c>
      <c r="C25061" t="s">
        <v>0</v>
      </c>
      <c r="D25061">
        <v>32.563589131500002</v>
      </c>
      <c r="E25061">
        <v>-117.18099569899999</v>
      </c>
    </row>
    <row r="25062" spans="1:5" x14ac:dyDescent="0.25">
      <c r="A25062">
        <v>32.563589047599997</v>
      </c>
      <c r="B25062">
        <v>-117.180987233</v>
      </c>
      <c r="C25062" t="s">
        <v>0</v>
      </c>
      <c r="D25062">
        <v>32.563589047599997</v>
      </c>
      <c r="E25062">
        <v>-117.180987233</v>
      </c>
    </row>
    <row r="25063" spans="1:5" x14ac:dyDescent="0.25">
      <c r="A25063">
        <v>32.563588879999998</v>
      </c>
      <c r="B25063">
        <v>-117.180978432</v>
      </c>
      <c r="C25063" t="s">
        <v>0</v>
      </c>
      <c r="D25063">
        <v>32.563588879999998</v>
      </c>
      <c r="E25063">
        <v>-117.180978432</v>
      </c>
    </row>
    <row r="25064" spans="1:5" x14ac:dyDescent="0.25">
      <c r="A25064">
        <v>32.563588796200001</v>
      </c>
      <c r="B25064">
        <v>-117.180969631</v>
      </c>
      <c r="C25064" t="s">
        <v>0</v>
      </c>
      <c r="D25064">
        <v>32.563588796200001</v>
      </c>
      <c r="E25064">
        <v>-117.180969631</v>
      </c>
    </row>
    <row r="25065" spans="1:5" x14ac:dyDescent="0.25">
      <c r="A25065">
        <v>32.563588544700004</v>
      </c>
      <c r="B25065">
        <v>-117.18096083</v>
      </c>
      <c r="C25065" t="s">
        <v>0</v>
      </c>
      <c r="D25065">
        <v>32.563588544700004</v>
      </c>
      <c r="E25065">
        <v>-117.18096083</v>
      </c>
    </row>
    <row r="25066" spans="1:5" x14ac:dyDescent="0.25">
      <c r="A25066">
        <v>32.563588209499997</v>
      </c>
      <c r="B25066">
        <v>-117.180952281</v>
      </c>
      <c r="C25066" t="s">
        <v>0</v>
      </c>
      <c r="D25066">
        <v>32.563588209499997</v>
      </c>
      <c r="E25066">
        <v>-117.180952281</v>
      </c>
    </row>
    <row r="25067" spans="1:5" x14ac:dyDescent="0.25">
      <c r="A25067">
        <v>32.563588041800003</v>
      </c>
      <c r="B25067">
        <v>-117.18094364700001</v>
      </c>
      <c r="C25067" t="s">
        <v>0</v>
      </c>
      <c r="D25067">
        <v>32.563588041800003</v>
      </c>
      <c r="E25067">
        <v>-117.18094364700001</v>
      </c>
    </row>
    <row r="25068" spans="1:5" x14ac:dyDescent="0.25">
      <c r="A25068">
        <v>32.563587874200003</v>
      </c>
      <c r="B25068">
        <v>-117.180935014</v>
      </c>
      <c r="C25068" t="s">
        <v>0</v>
      </c>
      <c r="D25068">
        <v>32.563587874200003</v>
      </c>
      <c r="E25068">
        <v>-117.180935014</v>
      </c>
    </row>
    <row r="25069" spans="1:5" x14ac:dyDescent="0.25">
      <c r="A25069">
        <v>32.563587622699998</v>
      </c>
      <c r="B25069">
        <v>-117.180926464</v>
      </c>
      <c r="C25069" t="s">
        <v>0</v>
      </c>
      <c r="D25069">
        <v>32.563587622699998</v>
      </c>
      <c r="E25069">
        <v>-117.180926464</v>
      </c>
    </row>
    <row r="25070" spans="1:5" x14ac:dyDescent="0.25">
      <c r="A25070">
        <v>32.563587622699998</v>
      </c>
      <c r="B25070">
        <v>-117.18091808299999</v>
      </c>
      <c r="C25070" t="s">
        <v>0</v>
      </c>
      <c r="D25070">
        <v>32.563587622699998</v>
      </c>
      <c r="E25070">
        <v>-117.18091808299999</v>
      </c>
    </row>
    <row r="25071" spans="1:5" x14ac:dyDescent="0.25">
      <c r="A25071">
        <v>32.563587538900002</v>
      </c>
      <c r="B25071">
        <v>-117.180909701</v>
      </c>
      <c r="C25071" t="s">
        <v>0</v>
      </c>
      <c r="D25071">
        <v>32.563587538900002</v>
      </c>
      <c r="E25071">
        <v>-117.180909701</v>
      </c>
    </row>
    <row r="25072" spans="1:5" x14ac:dyDescent="0.25">
      <c r="A25072">
        <v>32.563587455099999</v>
      </c>
      <c r="B25072">
        <v>-117.18090157</v>
      </c>
      <c r="C25072" t="s">
        <v>0</v>
      </c>
      <c r="D25072">
        <v>32.563587455099999</v>
      </c>
      <c r="E25072">
        <v>-117.18090157</v>
      </c>
    </row>
    <row r="25073" spans="1:5" x14ac:dyDescent="0.25">
      <c r="A25073">
        <v>32.563587455099999</v>
      </c>
      <c r="B25073">
        <v>-117.18089344000001</v>
      </c>
      <c r="C25073" t="s">
        <v>0</v>
      </c>
      <c r="D25073">
        <v>32.563587455099999</v>
      </c>
      <c r="E25073">
        <v>-117.18089344000001</v>
      </c>
    </row>
    <row r="25074" spans="1:5" x14ac:dyDescent="0.25">
      <c r="A25074">
        <v>32.563587371300002</v>
      </c>
      <c r="B25074">
        <v>-117.180885477</v>
      </c>
      <c r="C25074" t="s">
        <v>0</v>
      </c>
      <c r="D25074">
        <v>32.563587371300002</v>
      </c>
      <c r="E25074">
        <v>-117.180885477</v>
      </c>
    </row>
    <row r="25075" spans="1:5" x14ac:dyDescent="0.25">
      <c r="A25075">
        <v>32.563587455099999</v>
      </c>
      <c r="B25075">
        <v>-117.180877682</v>
      </c>
      <c r="C25075" t="s">
        <v>0</v>
      </c>
      <c r="D25075">
        <v>32.563587455099999</v>
      </c>
      <c r="E25075">
        <v>-117.180877682</v>
      </c>
    </row>
    <row r="25076" spans="1:5" x14ac:dyDescent="0.25">
      <c r="A25076">
        <v>32.563587622699998</v>
      </c>
      <c r="B25076">
        <v>-117.180869887</v>
      </c>
      <c r="C25076" t="s">
        <v>0</v>
      </c>
      <c r="D25076">
        <v>32.563587622699998</v>
      </c>
      <c r="E25076">
        <v>-117.180869887</v>
      </c>
    </row>
    <row r="25077" spans="1:5" x14ac:dyDescent="0.25">
      <c r="A25077">
        <v>32.5635877904</v>
      </c>
      <c r="B25077">
        <v>-117.18086225899999</v>
      </c>
      <c r="C25077" t="s">
        <v>0</v>
      </c>
      <c r="D25077">
        <v>32.5635877904</v>
      </c>
      <c r="E25077">
        <v>-117.18086225899999</v>
      </c>
    </row>
    <row r="25078" spans="1:5" x14ac:dyDescent="0.25">
      <c r="A25078">
        <v>32.563588125599999</v>
      </c>
      <c r="B25078">
        <v>-117.180854715</v>
      </c>
      <c r="C25078" t="s">
        <v>0</v>
      </c>
      <c r="D25078">
        <v>32.563588125599999</v>
      </c>
      <c r="E25078">
        <v>-117.180854715</v>
      </c>
    </row>
    <row r="25079" spans="1:5" x14ac:dyDescent="0.25">
      <c r="A25079">
        <v>32.563588377099997</v>
      </c>
      <c r="B25079">
        <v>-117.18084708799999</v>
      </c>
      <c r="C25079" t="s">
        <v>0</v>
      </c>
      <c r="D25079">
        <v>32.563588377099997</v>
      </c>
      <c r="E25079">
        <v>-117.18084708799999</v>
      </c>
    </row>
    <row r="25080" spans="1:5" x14ac:dyDescent="0.25">
      <c r="A25080">
        <v>32.563588544700004</v>
      </c>
      <c r="B25080">
        <v>-117.180839628</v>
      </c>
      <c r="C25080" t="s">
        <v>0</v>
      </c>
      <c r="D25080">
        <v>32.563588544700004</v>
      </c>
      <c r="E25080">
        <v>-117.180839628</v>
      </c>
    </row>
    <row r="25081" spans="1:5" x14ac:dyDescent="0.25">
      <c r="A25081">
        <v>32.563588712399998</v>
      </c>
      <c r="B25081">
        <v>-117.180832</v>
      </c>
      <c r="C25081" t="s">
        <v>0</v>
      </c>
      <c r="D25081">
        <v>32.563588712399998</v>
      </c>
      <c r="E25081">
        <v>-117.180832</v>
      </c>
    </row>
    <row r="25082" spans="1:5" x14ac:dyDescent="0.25">
      <c r="A25082">
        <v>32.563588879999998</v>
      </c>
      <c r="B25082">
        <v>-117.18082437299999</v>
      </c>
      <c r="C25082" t="s">
        <v>0</v>
      </c>
      <c r="D25082">
        <v>32.563588879999998</v>
      </c>
      <c r="E25082">
        <v>-117.18082437299999</v>
      </c>
    </row>
    <row r="25083" spans="1:5" x14ac:dyDescent="0.25">
      <c r="A25083">
        <v>32.563588963800001</v>
      </c>
      <c r="B25083">
        <v>-117.18081657800001</v>
      </c>
      <c r="C25083" t="s">
        <v>0</v>
      </c>
      <c r="D25083">
        <v>32.563588963800001</v>
      </c>
      <c r="E25083">
        <v>-117.18081657800001</v>
      </c>
    </row>
    <row r="25084" spans="1:5" x14ac:dyDescent="0.25">
      <c r="A25084">
        <v>32.563589131500002</v>
      </c>
      <c r="B25084">
        <v>-117.180808783</v>
      </c>
      <c r="C25084" t="s">
        <v>0</v>
      </c>
      <c r="D25084">
        <v>32.563589131500002</v>
      </c>
      <c r="E25084">
        <v>-117.180808783</v>
      </c>
    </row>
    <row r="25085" spans="1:5" x14ac:dyDescent="0.25">
      <c r="A25085">
        <v>32.563589215299999</v>
      </c>
      <c r="B25085">
        <v>-117.18080082</v>
      </c>
      <c r="C25085" t="s">
        <v>0</v>
      </c>
      <c r="D25085">
        <v>32.563589215299999</v>
      </c>
      <c r="E25085">
        <v>-117.18080082</v>
      </c>
    </row>
    <row r="25086" spans="1:5" x14ac:dyDescent="0.25">
      <c r="A25086">
        <v>32.563589131500002</v>
      </c>
      <c r="B25086">
        <v>-117.180792522</v>
      </c>
      <c r="C25086" t="s">
        <v>0</v>
      </c>
      <c r="D25086">
        <v>32.563589131500002</v>
      </c>
      <c r="E25086">
        <v>-117.180792522</v>
      </c>
    </row>
    <row r="25087" spans="1:5" x14ac:dyDescent="0.25">
      <c r="A25087">
        <v>32.563589215299999</v>
      </c>
      <c r="B25087">
        <v>-117.180784307</v>
      </c>
      <c r="C25087" t="s">
        <v>0</v>
      </c>
      <c r="D25087">
        <v>32.563589215299999</v>
      </c>
      <c r="E25087">
        <v>-117.180784307</v>
      </c>
    </row>
    <row r="25088" spans="1:5" x14ac:dyDescent="0.25">
      <c r="A25088">
        <v>32.563589299100002</v>
      </c>
      <c r="B25088">
        <v>-117.180775926</v>
      </c>
      <c r="C25088" t="s">
        <v>0</v>
      </c>
      <c r="D25088">
        <v>32.563589299100002</v>
      </c>
      <c r="E25088">
        <v>-117.180775926</v>
      </c>
    </row>
    <row r="25089" spans="1:5" x14ac:dyDescent="0.25">
      <c r="A25089">
        <v>32.563589382899998</v>
      </c>
      <c r="B25089">
        <v>-117.18076746</v>
      </c>
      <c r="C25089" t="s">
        <v>0</v>
      </c>
      <c r="D25089">
        <v>32.563589382899998</v>
      </c>
      <c r="E25089">
        <v>-117.18076746</v>
      </c>
    </row>
    <row r="25090" spans="1:5" x14ac:dyDescent="0.25">
      <c r="A25090">
        <v>32.563589299100002</v>
      </c>
      <c r="B25090">
        <v>-117.18075890999999</v>
      </c>
      <c r="C25090" t="s">
        <v>0</v>
      </c>
      <c r="D25090">
        <v>32.563589299100002</v>
      </c>
      <c r="E25090">
        <v>-117.18075890999999</v>
      </c>
    </row>
    <row r="25091" spans="1:5" x14ac:dyDescent="0.25">
      <c r="A25091">
        <v>32.563589299100002</v>
      </c>
      <c r="B25091">
        <v>-117.180750445</v>
      </c>
      <c r="C25091" t="s">
        <v>0</v>
      </c>
      <c r="D25091">
        <v>32.563589299100002</v>
      </c>
      <c r="E25091">
        <v>-117.180750445</v>
      </c>
    </row>
    <row r="25092" spans="1:5" x14ac:dyDescent="0.25">
      <c r="A25092">
        <v>32.563589215299999</v>
      </c>
      <c r="B25092">
        <v>-117.180741895</v>
      </c>
      <c r="C25092" t="s">
        <v>0</v>
      </c>
      <c r="D25092">
        <v>32.563589215299999</v>
      </c>
      <c r="E25092">
        <v>-117.180741895</v>
      </c>
    </row>
    <row r="25093" spans="1:5" x14ac:dyDescent="0.25">
      <c r="A25093">
        <v>32.563589131500002</v>
      </c>
      <c r="B25093">
        <v>-117.180733429</v>
      </c>
      <c r="C25093" t="s">
        <v>0</v>
      </c>
      <c r="D25093">
        <v>32.563589131500002</v>
      </c>
      <c r="E25093">
        <v>-117.180733429</v>
      </c>
    </row>
    <row r="25094" spans="1:5" x14ac:dyDescent="0.25">
      <c r="A25094">
        <v>32.563588879999998</v>
      </c>
      <c r="B25094">
        <v>-117.180725047</v>
      </c>
      <c r="C25094" t="s">
        <v>0</v>
      </c>
      <c r="D25094">
        <v>32.563588879999998</v>
      </c>
      <c r="E25094">
        <v>-117.180725047</v>
      </c>
    </row>
    <row r="25095" spans="1:5" x14ac:dyDescent="0.25">
      <c r="A25095">
        <v>32.563588712399998</v>
      </c>
      <c r="B25095">
        <v>-117.18071666500001</v>
      </c>
      <c r="C25095" t="s">
        <v>0</v>
      </c>
      <c r="D25095">
        <v>32.563588712399998</v>
      </c>
      <c r="E25095">
        <v>-117.18071666500001</v>
      </c>
    </row>
    <row r="25096" spans="1:5" x14ac:dyDescent="0.25">
      <c r="A25096">
        <v>32.563588544700004</v>
      </c>
      <c r="B25096">
        <v>-117.18070836699999</v>
      </c>
      <c r="C25096" t="s">
        <v>0</v>
      </c>
      <c r="D25096">
        <v>32.563588544700004</v>
      </c>
      <c r="E25096">
        <v>-117.18070836699999</v>
      </c>
    </row>
    <row r="25097" spans="1:5" x14ac:dyDescent="0.25">
      <c r="A25097">
        <v>32.5635882933</v>
      </c>
      <c r="B25097">
        <v>-117.180700069</v>
      </c>
      <c r="C25097" t="s">
        <v>0</v>
      </c>
      <c r="D25097">
        <v>32.5635882933</v>
      </c>
      <c r="E25097">
        <v>-117.180700069</v>
      </c>
    </row>
    <row r="25098" spans="1:5" x14ac:dyDescent="0.25">
      <c r="A25098">
        <v>32.563588209499997</v>
      </c>
      <c r="B25098">
        <v>-117.18069227399999</v>
      </c>
      <c r="C25098" t="s">
        <v>0</v>
      </c>
      <c r="D25098">
        <v>32.563588209499997</v>
      </c>
      <c r="E25098">
        <v>-117.18069227399999</v>
      </c>
    </row>
    <row r="25099" spans="1:5" x14ac:dyDescent="0.25">
      <c r="A25099">
        <v>32.563588041800003</v>
      </c>
      <c r="B25099">
        <v>-117.180683976</v>
      </c>
      <c r="C25099" t="s">
        <v>0</v>
      </c>
      <c r="D25099">
        <v>32.563588041800003</v>
      </c>
      <c r="E25099">
        <v>-117.180683976</v>
      </c>
    </row>
    <row r="25100" spans="1:5" x14ac:dyDescent="0.25">
      <c r="A25100">
        <v>32.563587957999999</v>
      </c>
      <c r="B25100">
        <v>-117.18067551</v>
      </c>
      <c r="C25100" t="s">
        <v>0</v>
      </c>
      <c r="D25100">
        <v>32.563587957999999</v>
      </c>
      <c r="E25100">
        <v>-117.18067551</v>
      </c>
    </row>
    <row r="25101" spans="1:5" x14ac:dyDescent="0.25">
      <c r="A25101">
        <v>32.563587874200003</v>
      </c>
      <c r="B25101">
        <v>-117.180666961</v>
      </c>
      <c r="C25101" t="s">
        <v>0</v>
      </c>
      <c r="D25101">
        <v>32.563587874200003</v>
      </c>
      <c r="E25101">
        <v>-117.180666961</v>
      </c>
    </row>
    <row r="25102" spans="1:5" x14ac:dyDescent="0.25">
      <c r="A25102">
        <v>32.563588041800003</v>
      </c>
      <c r="B25102">
        <v>-117.180658076</v>
      </c>
      <c r="C25102" t="s">
        <v>0</v>
      </c>
      <c r="D25102">
        <v>32.563588041800003</v>
      </c>
      <c r="E25102">
        <v>-117.180658076</v>
      </c>
    </row>
    <row r="25103" spans="1:5" x14ac:dyDescent="0.25">
      <c r="A25103">
        <v>32.563588125599999</v>
      </c>
      <c r="B25103">
        <v>-117.180649191</v>
      </c>
      <c r="C25103" t="s">
        <v>0</v>
      </c>
      <c r="D25103">
        <v>32.563588125599999</v>
      </c>
      <c r="E25103">
        <v>-117.180649191</v>
      </c>
    </row>
    <row r="25104" spans="1:5" x14ac:dyDescent="0.25">
      <c r="A25104">
        <v>32.563588377099997</v>
      </c>
      <c r="B25104">
        <v>-117.180640223</v>
      </c>
      <c r="C25104" t="s">
        <v>0</v>
      </c>
      <c r="D25104">
        <v>32.563588377099997</v>
      </c>
      <c r="E25104">
        <v>-117.180640223</v>
      </c>
    </row>
    <row r="25105" spans="1:5" x14ac:dyDescent="0.25">
      <c r="A25105">
        <v>32.5635886285</v>
      </c>
      <c r="B25105">
        <v>-117.18063117</v>
      </c>
      <c r="C25105" t="s">
        <v>0</v>
      </c>
      <c r="D25105">
        <v>32.5635886285</v>
      </c>
      <c r="E25105">
        <v>-117.18063117</v>
      </c>
    </row>
    <row r="25106" spans="1:5" x14ac:dyDescent="0.25">
      <c r="A25106">
        <v>32.563589047599997</v>
      </c>
      <c r="B25106">
        <v>-117.180622034</v>
      </c>
      <c r="C25106" t="s">
        <v>0</v>
      </c>
      <c r="D25106">
        <v>32.563589047599997</v>
      </c>
      <c r="E25106">
        <v>-117.180622034</v>
      </c>
    </row>
    <row r="25107" spans="1:5" x14ac:dyDescent="0.25">
      <c r="A25107">
        <v>32.563589382899998</v>
      </c>
      <c r="B25107">
        <v>-117.18061289800001</v>
      </c>
      <c r="C25107" t="s">
        <v>0</v>
      </c>
      <c r="D25107">
        <v>32.563589382899998</v>
      </c>
      <c r="E25107">
        <v>-117.18061289800001</v>
      </c>
    </row>
    <row r="25108" spans="1:5" x14ac:dyDescent="0.25">
      <c r="A25108">
        <v>32.563589802000003</v>
      </c>
      <c r="B25108">
        <v>-117.180603929</v>
      </c>
      <c r="C25108" t="s">
        <v>0</v>
      </c>
      <c r="D25108">
        <v>32.563589802000003</v>
      </c>
      <c r="E25108">
        <v>-117.180603929</v>
      </c>
    </row>
    <row r="25109" spans="1:5" x14ac:dyDescent="0.25">
      <c r="A25109">
        <v>32.563590137299997</v>
      </c>
      <c r="B25109">
        <v>-117.18059495999999</v>
      </c>
      <c r="C25109" t="s">
        <v>0</v>
      </c>
      <c r="D25109">
        <v>32.563590137299997</v>
      </c>
      <c r="E25109">
        <v>-117.18059495999999</v>
      </c>
    </row>
    <row r="25110" spans="1:5" x14ac:dyDescent="0.25">
      <c r="A25110">
        <v>32.563590472599998</v>
      </c>
      <c r="B25110">
        <v>-117.180586159</v>
      </c>
      <c r="C25110" t="s">
        <v>0</v>
      </c>
      <c r="D25110">
        <v>32.563590472599998</v>
      </c>
      <c r="E25110">
        <v>-117.180586159</v>
      </c>
    </row>
    <row r="25111" spans="1:5" x14ac:dyDescent="0.25">
      <c r="A25111">
        <v>32.563590724000001</v>
      </c>
      <c r="B25111">
        <v>-117.18057769399999</v>
      </c>
      <c r="C25111" t="s">
        <v>0</v>
      </c>
      <c r="D25111">
        <v>32.563590724000001</v>
      </c>
      <c r="E25111">
        <v>-117.18057769399999</v>
      </c>
    </row>
    <row r="25112" spans="1:5" x14ac:dyDescent="0.25">
      <c r="A25112">
        <v>32.563590891700002</v>
      </c>
      <c r="B25112">
        <v>-117.18056939500001</v>
      </c>
      <c r="C25112" t="s">
        <v>0</v>
      </c>
      <c r="D25112">
        <v>32.563590891700002</v>
      </c>
      <c r="E25112">
        <v>-117.18056939500001</v>
      </c>
    </row>
    <row r="25113" spans="1:5" x14ac:dyDescent="0.25">
      <c r="A25113">
        <v>32.563590975499999</v>
      </c>
      <c r="B25113">
        <v>-117.180561516</v>
      </c>
      <c r="C25113" t="s">
        <v>0</v>
      </c>
      <c r="D25113">
        <v>32.563590975499999</v>
      </c>
      <c r="E25113">
        <v>-117.180561516</v>
      </c>
    </row>
    <row r="25114" spans="1:5" x14ac:dyDescent="0.25">
      <c r="A25114">
        <v>32.563590975499999</v>
      </c>
      <c r="B25114">
        <v>-117.180553973</v>
      </c>
      <c r="C25114" t="s">
        <v>0</v>
      </c>
      <c r="D25114">
        <v>32.563590975499999</v>
      </c>
      <c r="E25114">
        <v>-117.180553973</v>
      </c>
    </row>
    <row r="25115" spans="1:5" x14ac:dyDescent="0.25">
      <c r="A25115">
        <v>32.563590891700002</v>
      </c>
      <c r="B25115">
        <v>-117.18054668000001</v>
      </c>
      <c r="C25115" t="s">
        <v>0</v>
      </c>
      <c r="D25115">
        <v>32.563590891700002</v>
      </c>
      <c r="E25115">
        <v>-117.18054668000001</v>
      </c>
    </row>
    <row r="25116" spans="1:5" x14ac:dyDescent="0.25">
      <c r="A25116">
        <v>32.563590724000001</v>
      </c>
      <c r="B25116">
        <v>-117.180539556</v>
      </c>
      <c r="C25116" t="s">
        <v>0</v>
      </c>
      <c r="D25116">
        <v>32.563590724000001</v>
      </c>
      <c r="E25116">
        <v>-117.180539556</v>
      </c>
    </row>
    <row r="25117" spans="1:5" x14ac:dyDescent="0.25">
      <c r="A25117">
        <v>32.563590556400001</v>
      </c>
      <c r="B25117">
        <v>-117.18053285000001</v>
      </c>
      <c r="C25117" t="s">
        <v>0</v>
      </c>
      <c r="D25117">
        <v>32.563590556400001</v>
      </c>
      <c r="E25117">
        <v>-117.18053285000001</v>
      </c>
    </row>
    <row r="25118" spans="1:5" x14ac:dyDescent="0.25">
      <c r="A25118">
        <v>32.5635902211</v>
      </c>
      <c r="B25118">
        <v>-117.18052606099999</v>
      </c>
      <c r="C25118" t="s">
        <v>0</v>
      </c>
      <c r="D25118">
        <v>32.5635902211</v>
      </c>
      <c r="E25118">
        <v>-117.18052606099999</v>
      </c>
    </row>
    <row r="25119" spans="1:5" x14ac:dyDescent="0.25">
      <c r="A25119">
        <v>32.563589969600002</v>
      </c>
      <c r="B25119">
        <v>-117.18051960699999</v>
      </c>
      <c r="C25119" t="s">
        <v>0</v>
      </c>
      <c r="D25119">
        <v>32.563589969600002</v>
      </c>
      <c r="E25119">
        <v>-117.18051960699999</v>
      </c>
    </row>
    <row r="25120" spans="1:5" x14ac:dyDescent="0.25">
      <c r="A25120">
        <v>32.563589718199999</v>
      </c>
      <c r="B25120">
        <v>-117.180513069</v>
      </c>
      <c r="C25120" t="s">
        <v>0</v>
      </c>
      <c r="D25120">
        <v>32.563589718199999</v>
      </c>
      <c r="E25120">
        <v>-117.180513069</v>
      </c>
    </row>
    <row r="25121" spans="1:5" x14ac:dyDescent="0.25">
      <c r="A25121">
        <v>32.563589466700002</v>
      </c>
      <c r="B25121">
        <v>-117.18050653100001</v>
      </c>
      <c r="C25121" t="s">
        <v>0</v>
      </c>
      <c r="D25121">
        <v>32.563589466700002</v>
      </c>
      <c r="E25121">
        <v>-117.18050653100001</v>
      </c>
    </row>
    <row r="25122" spans="1:5" x14ac:dyDescent="0.25">
      <c r="A25122">
        <v>32.563589382899998</v>
      </c>
      <c r="B25122">
        <v>-117.180499993</v>
      </c>
      <c r="C25122" t="s">
        <v>0</v>
      </c>
      <c r="D25122">
        <v>32.563589382899998</v>
      </c>
      <c r="E25122">
        <v>-117.180499993</v>
      </c>
    </row>
    <row r="25123" spans="1:5" x14ac:dyDescent="0.25">
      <c r="A25123">
        <v>32.563589299100002</v>
      </c>
      <c r="B25123">
        <v>-117.18049328799999</v>
      </c>
      <c r="C25123" t="s">
        <v>0</v>
      </c>
      <c r="D25123">
        <v>32.563589299100002</v>
      </c>
      <c r="E25123">
        <v>-117.18049328799999</v>
      </c>
    </row>
    <row r="25124" spans="1:5" x14ac:dyDescent="0.25">
      <c r="A25124">
        <v>32.563589215299999</v>
      </c>
      <c r="B25124">
        <v>-117.180486415</v>
      </c>
      <c r="C25124" t="s">
        <v>0</v>
      </c>
      <c r="D25124">
        <v>32.563589215299999</v>
      </c>
      <c r="E25124">
        <v>-117.180486415</v>
      </c>
    </row>
    <row r="25125" spans="1:5" x14ac:dyDescent="0.25">
      <c r="A25125">
        <v>32.563589299100002</v>
      </c>
      <c r="B25125">
        <v>-117.180479374</v>
      </c>
      <c r="C25125" t="s">
        <v>0</v>
      </c>
      <c r="D25125">
        <v>32.563589299100002</v>
      </c>
      <c r="E25125">
        <v>-117.180479374</v>
      </c>
    </row>
    <row r="25126" spans="1:5" x14ac:dyDescent="0.25">
      <c r="A25126">
        <v>32.5635895506</v>
      </c>
      <c r="B25126">
        <v>-117.180471998</v>
      </c>
      <c r="C25126" t="s">
        <v>0</v>
      </c>
      <c r="D25126">
        <v>32.5635895506</v>
      </c>
      <c r="E25126">
        <v>-117.180471998</v>
      </c>
    </row>
    <row r="25127" spans="1:5" x14ac:dyDescent="0.25">
      <c r="A25127">
        <v>32.563589802000003</v>
      </c>
      <c r="B25127">
        <v>-117.180464538</v>
      </c>
      <c r="C25127" t="s">
        <v>0</v>
      </c>
      <c r="D25127">
        <v>32.563589802000003</v>
      </c>
      <c r="E25127">
        <v>-117.180464538</v>
      </c>
    </row>
    <row r="25128" spans="1:5" x14ac:dyDescent="0.25">
      <c r="A25128">
        <v>32.563589969600002</v>
      </c>
      <c r="B25128">
        <v>-117.180456826</v>
      </c>
      <c r="C25128" t="s">
        <v>0</v>
      </c>
      <c r="D25128">
        <v>32.563589969600002</v>
      </c>
      <c r="E25128">
        <v>-117.180456826</v>
      </c>
    </row>
    <row r="25129" spans="1:5" x14ac:dyDescent="0.25">
      <c r="A25129">
        <v>32.563590137299997</v>
      </c>
      <c r="B25129">
        <v>-117.180448947</v>
      </c>
      <c r="C25129" t="s">
        <v>0</v>
      </c>
      <c r="D25129">
        <v>32.563590137299997</v>
      </c>
      <c r="E25129">
        <v>-117.180448947</v>
      </c>
    </row>
    <row r="25130" spans="1:5" x14ac:dyDescent="0.25">
      <c r="A25130">
        <v>32.563590556400001</v>
      </c>
      <c r="B25130">
        <v>-117.180440817</v>
      </c>
      <c r="C25130" t="s">
        <v>0</v>
      </c>
      <c r="D25130">
        <v>32.563590556400001</v>
      </c>
      <c r="E25130">
        <v>-117.180440817</v>
      </c>
    </row>
    <row r="25131" spans="1:5" x14ac:dyDescent="0.25">
      <c r="A25131">
        <v>32.563590724000001</v>
      </c>
      <c r="B25131">
        <v>-117.18043251899999</v>
      </c>
      <c r="C25131" t="s">
        <v>0</v>
      </c>
      <c r="D25131">
        <v>32.563590724000001</v>
      </c>
      <c r="E25131">
        <v>-117.18043251899999</v>
      </c>
    </row>
    <row r="25132" spans="1:5" x14ac:dyDescent="0.25">
      <c r="A25132">
        <v>32.563590807799997</v>
      </c>
      <c r="B25132">
        <v>-117.180424137</v>
      </c>
      <c r="C25132" t="s">
        <v>0</v>
      </c>
      <c r="D25132">
        <v>32.563590807799997</v>
      </c>
      <c r="E25132">
        <v>-117.180424137</v>
      </c>
    </row>
    <row r="25133" spans="1:5" x14ac:dyDescent="0.25">
      <c r="A25133">
        <v>32.563590891700002</v>
      </c>
      <c r="B25133">
        <v>-117.180415587</v>
      </c>
      <c r="C25133" t="s">
        <v>0</v>
      </c>
      <c r="D25133">
        <v>32.563590891700002</v>
      </c>
      <c r="E25133">
        <v>-117.180415587</v>
      </c>
    </row>
    <row r="25134" spans="1:5" x14ac:dyDescent="0.25">
      <c r="A25134">
        <v>32.563590556400001</v>
      </c>
      <c r="B25134">
        <v>-117.180407038</v>
      </c>
      <c r="C25134" t="s">
        <v>0</v>
      </c>
      <c r="D25134">
        <v>32.563590556400001</v>
      </c>
      <c r="E25134">
        <v>-117.180407038</v>
      </c>
    </row>
    <row r="25135" spans="1:5" x14ac:dyDescent="0.25">
      <c r="A25135">
        <v>32.563590472599998</v>
      </c>
      <c r="B25135">
        <v>-117.18039840500001</v>
      </c>
      <c r="C25135" t="s">
        <v>0</v>
      </c>
      <c r="D25135">
        <v>32.563590472599998</v>
      </c>
      <c r="E25135">
        <v>-117.18039840500001</v>
      </c>
    </row>
    <row r="25136" spans="1:5" x14ac:dyDescent="0.25">
      <c r="A25136">
        <v>32.563590304900004</v>
      </c>
      <c r="B25136">
        <v>-117.180389604</v>
      </c>
      <c r="C25136" t="s">
        <v>0</v>
      </c>
      <c r="D25136">
        <v>32.563590304900004</v>
      </c>
      <c r="E25136">
        <v>-117.180389604</v>
      </c>
    </row>
    <row r="25137" spans="1:5" x14ac:dyDescent="0.25">
      <c r="A25137">
        <v>32.563590137299997</v>
      </c>
      <c r="B25137">
        <v>-117.18038088599999</v>
      </c>
      <c r="C25137" t="s">
        <v>0</v>
      </c>
      <c r="D25137">
        <v>32.563590137299997</v>
      </c>
      <c r="E25137">
        <v>-117.18038088599999</v>
      </c>
    </row>
    <row r="25138" spans="1:5" x14ac:dyDescent="0.25">
      <c r="A25138">
        <v>32.563589885799999</v>
      </c>
      <c r="B25138">
        <v>-117.18037216899999</v>
      </c>
      <c r="C25138" t="s">
        <v>0</v>
      </c>
      <c r="D25138">
        <v>32.563589885799999</v>
      </c>
      <c r="E25138">
        <v>-117.18037216899999</v>
      </c>
    </row>
    <row r="25139" spans="1:5" x14ac:dyDescent="0.25">
      <c r="A25139">
        <v>32.563589718199999</v>
      </c>
      <c r="B25139">
        <v>-117.180363536</v>
      </c>
      <c r="C25139" t="s">
        <v>0</v>
      </c>
      <c r="D25139">
        <v>32.563589718199999</v>
      </c>
      <c r="E25139">
        <v>-117.180363536</v>
      </c>
    </row>
    <row r="25140" spans="1:5" x14ac:dyDescent="0.25">
      <c r="A25140">
        <v>32.563589382899998</v>
      </c>
      <c r="B25140">
        <v>-117.18035490299999</v>
      </c>
      <c r="C25140" t="s">
        <v>0</v>
      </c>
      <c r="D25140">
        <v>32.563589382899998</v>
      </c>
      <c r="E25140">
        <v>-117.18035490299999</v>
      </c>
    </row>
    <row r="25141" spans="1:5" x14ac:dyDescent="0.25">
      <c r="A25141">
        <v>32.563589131500002</v>
      </c>
      <c r="B25141">
        <v>-117.180346437</v>
      </c>
      <c r="C25141" t="s">
        <v>0</v>
      </c>
      <c r="D25141">
        <v>32.563589131500002</v>
      </c>
      <c r="E25141">
        <v>-117.180346437</v>
      </c>
    </row>
    <row r="25142" spans="1:5" x14ac:dyDescent="0.25">
      <c r="A25142">
        <v>32.563588879999998</v>
      </c>
      <c r="B25142">
        <v>-117.18033772</v>
      </c>
      <c r="C25142" t="s">
        <v>0</v>
      </c>
      <c r="D25142">
        <v>32.563588879999998</v>
      </c>
      <c r="E25142">
        <v>-117.18033772</v>
      </c>
    </row>
    <row r="25143" spans="1:5" x14ac:dyDescent="0.25">
      <c r="A25143">
        <v>32.5635886285</v>
      </c>
      <c r="B25143">
        <v>-117.180329505</v>
      </c>
      <c r="C25143" t="s">
        <v>0</v>
      </c>
      <c r="D25143">
        <v>32.5635886285</v>
      </c>
      <c r="E25143">
        <v>-117.180329505</v>
      </c>
    </row>
    <row r="25144" spans="1:5" x14ac:dyDescent="0.25">
      <c r="A25144">
        <v>32.5635884609</v>
      </c>
      <c r="B25144">
        <v>-117.180321459</v>
      </c>
      <c r="C25144" t="s">
        <v>0</v>
      </c>
      <c r="D25144">
        <v>32.5635884609</v>
      </c>
      <c r="E25144">
        <v>-117.180321459</v>
      </c>
    </row>
    <row r="25145" spans="1:5" x14ac:dyDescent="0.25">
      <c r="A25145">
        <v>32.5635882933</v>
      </c>
      <c r="B25145">
        <v>-117.180313412</v>
      </c>
      <c r="C25145" t="s">
        <v>0</v>
      </c>
      <c r="D25145">
        <v>32.5635882933</v>
      </c>
      <c r="E25145">
        <v>-117.180313412</v>
      </c>
    </row>
    <row r="25146" spans="1:5" x14ac:dyDescent="0.25">
      <c r="A25146">
        <v>32.563588041800003</v>
      </c>
      <c r="B25146">
        <v>-117.18030553299999</v>
      </c>
      <c r="C25146" t="s">
        <v>0</v>
      </c>
      <c r="D25146">
        <v>32.563588041800003</v>
      </c>
      <c r="E25146">
        <v>-117.18030553299999</v>
      </c>
    </row>
    <row r="25147" spans="1:5" x14ac:dyDescent="0.25">
      <c r="A25147">
        <v>32.563587957999999</v>
      </c>
      <c r="B25147">
        <v>-117.180297822</v>
      </c>
      <c r="C25147" t="s">
        <v>0</v>
      </c>
      <c r="D25147">
        <v>32.563587957999999</v>
      </c>
      <c r="E25147">
        <v>-117.180297822</v>
      </c>
    </row>
    <row r="25148" spans="1:5" x14ac:dyDescent="0.25">
      <c r="A25148">
        <v>32.563587874200003</v>
      </c>
      <c r="B25148">
        <v>-117.180290278</v>
      </c>
      <c r="C25148" t="s">
        <v>0</v>
      </c>
      <c r="D25148">
        <v>32.563587874200003</v>
      </c>
      <c r="E25148">
        <v>-117.180290278</v>
      </c>
    </row>
    <row r="25149" spans="1:5" x14ac:dyDescent="0.25">
      <c r="A25149">
        <v>32.563587874200003</v>
      </c>
      <c r="B25149">
        <v>-117.180282902</v>
      </c>
      <c r="C25149" t="s">
        <v>0</v>
      </c>
      <c r="D25149">
        <v>32.563587874200003</v>
      </c>
      <c r="E25149">
        <v>-117.180282902</v>
      </c>
    </row>
    <row r="25150" spans="1:5" x14ac:dyDescent="0.25">
      <c r="A25150">
        <v>32.5635877904</v>
      </c>
      <c r="B25150">
        <v>-117.180275358</v>
      </c>
      <c r="C25150" t="s">
        <v>0</v>
      </c>
      <c r="D25150">
        <v>32.5635877904</v>
      </c>
      <c r="E25150">
        <v>-117.180275358</v>
      </c>
    </row>
    <row r="25151" spans="1:5" x14ac:dyDescent="0.25">
      <c r="A25151">
        <v>32.563587874200003</v>
      </c>
      <c r="B25151">
        <v>-117.180268066</v>
      </c>
      <c r="C25151" t="s">
        <v>0</v>
      </c>
      <c r="D25151">
        <v>32.563587874200003</v>
      </c>
      <c r="E25151">
        <v>-117.180268066</v>
      </c>
    </row>
    <row r="25152" spans="1:5" x14ac:dyDescent="0.25">
      <c r="A25152">
        <v>32.563588041800003</v>
      </c>
      <c r="B25152">
        <v>-117.180260774</v>
      </c>
      <c r="C25152" t="s">
        <v>0</v>
      </c>
      <c r="D25152">
        <v>32.563588041800003</v>
      </c>
      <c r="E25152">
        <v>-117.180260774</v>
      </c>
    </row>
    <row r="25153" spans="1:5" x14ac:dyDescent="0.25">
      <c r="A25153">
        <v>32.5635882933</v>
      </c>
      <c r="B25153">
        <v>-117.18025348099999</v>
      </c>
      <c r="C25153" t="s">
        <v>0</v>
      </c>
      <c r="D25153">
        <v>32.5635882933</v>
      </c>
      <c r="E25153">
        <v>-117.18025348099999</v>
      </c>
    </row>
    <row r="25154" spans="1:5" x14ac:dyDescent="0.25">
      <c r="A25154">
        <v>32.5635882933</v>
      </c>
      <c r="B25154">
        <v>-117.180246189</v>
      </c>
      <c r="C25154" t="s">
        <v>0</v>
      </c>
      <c r="D25154">
        <v>32.5635882933</v>
      </c>
      <c r="E25154">
        <v>-117.180246189</v>
      </c>
    </row>
    <row r="25155" spans="1:5" x14ac:dyDescent="0.25">
      <c r="A25155">
        <v>32.563588544700004</v>
      </c>
      <c r="B25155">
        <v>-117.180238897</v>
      </c>
      <c r="C25155" t="s">
        <v>0</v>
      </c>
      <c r="D25155">
        <v>32.563588544700004</v>
      </c>
      <c r="E25155">
        <v>-117.180238897</v>
      </c>
    </row>
    <row r="25156" spans="1:5" x14ac:dyDescent="0.25">
      <c r="A25156">
        <v>32.563588796200001</v>
      </c>
      <c r="B25156">
        <v>-117.180231521</v>
      </c>
      <c r="C25156" t="s">
        <v>0</v>
      </c>
      <c r="D25156">
        <v>32.563588796200001</v>
      </c>
      <c r="E25156">
        <v>-117.180231521</v>
      </c>
    </row>
    <row r="25157" spans="1:5" x14ac:dyDescent="0.25">
      <c r="A25157">
        <v>32.563589047599997</v>
      </c>
      <c r="B25157">
        <v>-117.180224145</v>
      </c>
      <c r="C25157" t="s">
        <v>0</v>
      </c>
      <c r="D25157">
        <v>32.563589047599997</v>
      </c>
      <c r="E25157">
        <v>-117.180224145</v>
      </c>
    </row>
    <row r="25158" spans="1:5" x14ac:dyDescent="0.25">
      <c r="A25158">
        <v>32.563589299100002</v>
      </c>
      <c r="B25158">
        <v>-117.18021693599999</v>
      </c>
      <c r="C25158" t="s">
        <v>0</v>
      </c>
      <c r="D25158">
        <v>32.563589299100002</v>
      </c>
      <c r="E25158">
        <v>-117.18021693599999</v>
      </c>
    </row>
    <row r="25159" spans="1:5" x14ac:dyDescent="0.25">
      <c r="A25159">
        <v>32.563589466700002</v>
      </c>
      <c r="B25159">
        <v>-117.18020947700001</v>
      </c>
      <c r="C25159" t="s">
        <v>0</v>
      </c>
      <c r="D25159">
        <v>32.563589466700002</v>
      </c>
      <c r="E25159">
        <v>-117.18020947700001</v>
      </c>
    </row>
    <row r="25160" spans="1:5" x14ac:dyDescent="0.25">
      <c r="A25160">
        <v>32.563589466700002</v>
      </c>
      <c r="B25160">
        <v>-117.1802021</v>
      </c>
      <c r="C25160" t="s">
        <v>0</v>
      </c>
      <c r="D25160">
        <v>32.563589466700002</v>
      </c>
      <c r="E25160">
        <v>-117.1802021</v>
      </c>
    </row>
    <row r="25161" spans="1:5" x14ac:dyDescent="0.25">
      <c r="A25161">
        <v>32.563589466700002</v>
      </c>
      <c r="B25161">
        <v>-117.18019455699999</v>
      </c>
      <c r="C25161" t="s">
        <v>0</v>
      </c>
      <c r="D25161">
        <v>32.563589466700002</v>
      </c>
      <c r="E25161">
        <v>-117.18019455699999</v>
      </c>
    </row>
    <row r="25162" spans="1:5" x14ac:dyDescent="0.25">
      <c r="A25162">
        <v>32.563589382899998</v>
      </c>
      <c r="B25162">
        <v>-117.180186929</v>
      </c>
      <c r="C25162" t="s">
        <v>0</v>
      </c>
      <c r="D25162">
        <v>32.563589382899998</v>
      </c>
      <c r="E25162">
        <v>-117.180186929</v>
      </c>
    </row>
    <row r="25163" spans="1:5" x14ac:dyDescent="0.25">
      <c r="A25163">
        <v>32.563589299100002</v>
      </c>
      <c r="B25163">
        <v>-117.18017921800001</v>
      </c>
      <c r="C25163" t="s">
        <v>0</v>
      </c>
      <c r="D25163">
        <v>32.563589299100002</v>
      </c>
      <c r="E25163">
        <v>-117.18017921800001</v>
      </c>
    </row>
    <row r="25164" spans="1:5" x14ac:dyDescent="0.25">
      <c r="A25164">
        <v>32.563589047599997</v>
      </c>
      <c r="B25164">
        <v>-117.18017150599999</v>
      </c>
      <c r="C25164" t="s">
        <v>0</v>
      </c>
      <c r="D25164">
        <v>32.563589047599997</v>
      </c>
      <c r="E25164">
        <v>-117.18017150599999</v>
      </c>
    </row>
    <row r="25165" spans="1:5" x14ac:dyDescent="0.25">
      <c r="A25165">
        <v>32.563588879999998</v>
      </c>
      <c r="B25165">
        <v>-117.180163627</v>
      </c>
      <c r="C25165" t="s">
        <v>0</v>
      </c>
      <c r="D25165">
        <v>32.563588879999998</v>
      </c>
      <c r="E25165">
        <v>-117.180163627</v>
      </c>
    </row>
    <row r="25166" spans="1:5" x14ac:dyDescent="0.25">
      <c r="A25166">
        <v>32.563588879999998</v>
      </c>
      <c r="B25166">
        <v>-117.18015558099999</v>
      </c>
      <c r="C25166" t="s">
        <v>0</v>
      </c>
      <c r="D25166">
        <v>32.563588879999998</v>
      </c>
      <c r="E25166">
        <v>-117.18015558099999</v>
      </c>
    </row>
    <row r="25167" spans="1:5" x14ac:dyDescent="0.25">
      <c r="A25167">
        <v>32.5635886285</v>
      </c>
      <c r="B25167">
        <v>-117.18014745000001</v>
      </c>
      <c r="C25167" t="s">
        <v>0</v>
      </c>
      <c r="D25167">
        <v>32.5635886285</v>
      </c>
      <c r="E25167">
        <v>-117.18014745000001</v>
      </c>
    </row>
    <row r="25168" spans="1:5" x14ac:dyDescent="0.25">
      <c r="A25168">
        <v>32.5635884609</v>
      </c>
      <c r="B25168">
        <v>-117.18013906900001</v>
      </c>
      <c r="C25168" t="s">
        <v>0</v>
      </c>
      <c r="D25168">
        <v>32.5635884609</v>
      </c>
      <c r="E25168">
        <v>-117.18013906900001</v>
      </c>
    </row>
    <row r="25169" spans="1:5" x14ac:dyDescent="0.25">
      <c r="A25169">
        <v>32.563588209499997</v>
      </c>
      <c r="B25169">
        <v>-117.180130435</v>
      </c>
      <c r="C25169" t="s">
        <v>0</v>
      </c>
      <c r="D25169">
        <v>32.563588209499997</v>
      </c>
      <c r="E25169">
        <v>-117.180130435</v>
      </c>
    </row>
    <row r="25170" spans="1:5" x14ac:dyDescent="0.25">
      <c r="A25170">
        <v>32.563587622699998</v>
      </c>
      <c r="B25170">
        <v>-117.18012188599999</v>
      </c>
      <c r="C25170" t="s">
        <v>0</v>
      </c>
      <c r="D25170">
        <v>32.563587622699998</v>
      </c>
      <c r="E25170">
        <v>-117.18012188599999</v>
      </c>
    </row>
    <row r="25171" spans="1:5" x14ac:dyDescent="0.25">
      <c r="A25171">
        <v>32.563587538900002</v>
      </c>
      <c r="B25171">
        <v>-117.180112917</v>
      </c>
      <c r="C25171" t="s">
        <v>0</v>
      </c>
      <c r="D25171">
        <v>32.563587538900002</v>
      </c>
      <c r="E25171">
        <v>-117.180112917</v>
      </c>
    </row>
    <row r="25172" spans="1:5" x14ac:dyDescent="0.25">
      <c r="A25172">
        <v>32.563587455099999</v>
      </c>
      <c r="B25172">
        <v>-117.18010386500001</v>
      </c>
      <c r="C25172" t="s">
        <v>0</v>
      </c>
      <c r="D25172">
        <v>32.563587455099999</v>
      </c>
      <c r="E25172">
        <v>-117.18010386500001</v>
      </c>
    </row>
    <row r="25173" spans="1:5" x14ac:dyDescent="0.25">
      <c r="A25173">
        <v>32.563587538900002</v>
      </c>
      <c r="B25173">
        <v>-117.180094728</v>
      </c>
      <c r="C25173" t="s">
        <v>0</v>
      </c>
      <c r="D25173">
        <v>32.563587538900002</v>
      </c>
      <c r="E25173">
        <v>-117.180094728</v>
      </c>
    </row>
    <row r="25174" spans="1:5" x14ac:dyDescent="0.25">
      <c r="A25174">
        <v>32.563587455099999</v>
      </c>
      <c r="B25174">
        <v>-117.180085508</v>
      </c>
      <c r="C25174" t="s">
        <v>0</v>
      </c>
      <c r="D25174">
        <v>32.563587455099999</v>
      </c>
      <c r="E25174">
        <v>-117.180085508</v>
      </c>
    </row>
    <row r="25175" spans="1:5" x14ac:dyDescent="0.25">
      <c r="A25175">
        <v>32.563587622699998</v>
      </c>
      <c r="B25175">
        <v>-117.180076288</v>
      </c>
      <c r="C25175" t="s">
        <v>0</v>
      </c>
      <c r="D25175">
        <v>32.563587622699998</v>
      </c>
      <c r="E25175">
        <v>-117.180076288</v>
      </c>
    </row>
    <row r="25176" spans="1:5" x14ac:dyDescent="0.25">
      <c r="A25176">
        <v>32.563587874200003</v>
      </c>
      <c r="B25176">
        <v>-117.180067068</v>
      </c>
      <c r="C25176" t="s">
        <v>0</v>
      </c>
      <c r="D25176">
        <v>32.563587874200003</v>
      </c>
      <c r="E25176">
        <v>-117.180067068</v>
      </c>
    </row>
    <row r="25177" spans="1:5" x14ac:dyDescent="0.25">
      <c r="A25177">
        <v>32.563588125599999</v>
      </c>
      <c r="B25177">
        <v>-117.180057848</v>
      </c>
      <c r="C25177" t="s">
        <v>0</v>
      </c>
      <c r="D25177">
        <v>32.563588125599999</v>
      </c>
      <c r="E25177">
        <v>-117.180057848</v>
      </c>
    </row>
    <row r="25178" spans="1:5" x14ac:dyDescent="0.25">
      <c r="A25178">
        <v>32.5635882933</v>
      </c>
      <c r="B25178">
        <v>-117.18004862799999</v>
      </c>
      <c r="C25178" t="s">
        <v>0</v>
      </c>
      <c r="D25178">
        <v>32.5635882933</v>
      </c>
      <c r="E25178">
        <v>-117.18004862799999</v>
      </c>
    </row>
    <row r="25179" spans="1:5" x14ac:dyDescent="0.25">
      <c r="A25179">
        <v>32.5635886285</v>
      </c>
      <c r="B25179">
        <v>-117.18003974299999</v>
      </c>
      <c r="C25179" t="s">
        <v>0</v>
      </c>
      <c r="D25179">
        <v>32.5635886285</v>
      </c>
      <c r="E25179">
        <v>-117.18003974299999</v>
      </c>
    </row>
    <row r="25180" spans="1:5" x14ac:dyDescent="0.25">
      <c r="A25180">
        <v>32.563588963800001</v>
      </c>
      <c r="B25180">
        <v>-117.180030942</v>
      </c>
      <c r="C25180" t="s">
        <v>0</v>
      </c>
      <c r="D25180">
        <v>32.563588963800001</v>
      </c>
      <c r="E25180">
        <v>-117.180030942</v>
      </c>
    </row>
    <row r="25181" spans="1:5" x14ac:dyDescent="0.25">
      <c r="A25181">
        <v>32.563589215299999</v>
      </c>
      <c r="B25181">
        <v>-117.18002230899999</v>
      </c>
      <c r="C25181" t="s">
        <v>0</v>
      </c>
      <c r="D25181">
        <v>32.563589215299999</v>
      </c>
      <c r="E25181">
        <v>-117.18002230899999</v>
      </c>
    </row>
    <row r="25182" spans="1:5" x14ac:dyDescent="0.25">
      <c r="A25182">
        <v>32.5635895506</v>
      </c>
      <c r="B25182">
        <v>-117.180014011</v>
      </c>
      <c r="C25182" t="s">
        <v>0</v>
      </c>
      <c r="D25182">
        <v>32.5635895506</v>
      </c>
      <c r="E25182">
        <v>-117.180014011</v>
      </c>
    </row>
    <row r="25183" spans="1:5" x14ac:dyDescent="0.25">
      <c r="A25183">
        <v>32.563589634400003</v>
      </c>
      <c r="B25183">
        <v>-117.18000588</v>
      </c>
      <c r="C25183" t="s">
        <v>0</v>
      </c>
      <c r="D25183">
        <v>32.563589634400003</v>
      </c>
      <c r="E25183">
        <v>-117.18000588</v>
      </c>
    </row>
    <row r="25184" spans="1:5" x14ac:dyDescent="0.25">
      <c r="A25184">
        <v>32.563589718199999</v>
      </c>
      <c r="B25184">
        <v>-117.179997833</v>
      </c>
      <c r="C25184" t="s">
        <v>0</v>
      </c>
      <c r="D25184">
        <v>32.563589718199999</v>
      </c>
      <c r="E25184">
        <v>-117.179997833</v>
      </c>
    </row>
    <row r="25185" spans="1:5" x14ac:dyDescent="0.25">
      <c r="A25185">
        <v>32.563589718199999</v>
      </c>
      <c r="B25185">
        <v>-117.179989871</v>
      </c>
      <c r="C25185" t="s">
        <v>0</v>
      </c>
      <c r="D25185">
        <v>32.563589718199999</v>
      </c>
      <c r="E25185">
        <v>-117.179989871</v>
      </c>
    </row>
    <row r="25186" spans="1:5" x14ac:dyDescent="0.25">
      <c r="A25186">
        <v>32.563589718199999</v>
      </c>
      <c r="B25186">
        <v>-117.17998199199999</v>
      </c>
      <c r="C25186" t="s">
        <v>0</v>
      </c>
      <c r="D25186">
        <v>32.563589718199999</v>
      </c>
      <c r="E25186">
        <v>-117.17998199199999</v>
      </c>
    </row>
    <row r="25187" spans="1:5" x14ac:dyDescent="0.25">
      <c r="A25187">
        <v>32.5635895506</v>
      </c>
      <c r="B25187">
        <v>-117.179974196</v>
      </c>
      <c r="C25187" t="s">
        <v>0</v>
      </c>
      <c r="D25187">
        <v>32.5635895506</v>
      </c>
      <c r="E25187">
        <v>-117.179974196</v>
      </c>
    </row>
    <row r="25188" spans="1:5" x14ac:dyDescent="0.25">
      <c r="A25188">
        <v>32.563589382899998</v>
      </c>
      <c r="B25188">
        <v>-117.17996648499999</v>
      </c>
      <c r="C25188" t="s">
        <v>0</v>
      </c>
      <c r="D25188">
        <v>32.563589382899998</v>
      </c>
      <c r="E25188">
        <v>-117.17996648499999</v>
      </c>
    </row>
    <row r="25189" spans="1:5" x14ac:dyDescent="0.25">
      <c r="A25189">
        <v>32.563589299100002</v>
      </c>
      <c r="B25189">
        <v>-117.17995869000001</v>
      </c>
      <c r="C25189" t="s">
        <v>0</v>
      </c>
      <c r="D25189">
        <v>32.563589299100002</v>
      </c>
      <c r="E25189">
        <v>-117.17995869000001</v>
      </c>
    </row>
    <row r="25190" spans="1:5" x14ac:dyDescent="0.25">
      <c r="A25190">
        <v>32.563589047599997</v>
      </c>
      <c r="B25190">
        <v>-117.179951062</v>
      </c>
      <c r="C25190" t="s">
        <v>0</v>
      </c>
      <c r="D25190">
        <v>32.563589047599997</v>
      </c>
      <c r="E25190">
        <v>-117.179951062</v>
      </c>
    </row>
    <row r="25191" spans="1:5" x14ac:dyDescent="0.25">
      <c r="A25191">
        <v>32.563588963800001</v>
      </c>
      <c r="B25191">
        <v>-117.17994318300001</v>
      </c>
      <c r="C25191" t="s">
        <v>0</v>
      </c>
      <c r="D25191">
        <v>32.563588963800001</v>
      </c>
      <c r="E25191">
        <v>-117.17994318300001</v>
      </c>
    </row>
    <row r="25192" spans="1:5" x14ac:dyDescent="0.25">
      <c r="A25192">
        <v>32.563588879999998</v>
      </c>
      <c r="B25192">
        <v>-117.179935137</v>
      </c>
      <c r="C25192" t="s">
        <v>0</v>
      </c>
      <c r="D25192">
        <v>32.563588879999998</v>
      </c>
      <c r="E25192">
        <v>-117.179935137</v>
      </c>
    </row>
    <row r="25193" spans="1:5" x14ac:dyDescent="0.25">
      <c r="A25193">
        <v>32.563588796200001</v>
      </c>
      <c r="B25193">
        <v>-117.17992709000001</v>
      </c>
      <c r="C25193" t="s">
        <v>0</v>
      </c>
      <c r="D25193">
        <v>32.563588796200001</v>
      </c>
      <c r="E25193">
        <v>-117.17992709000001</v>
      </c>
    </row>
    <row r="25194" spans="1:5" x14ac:dyDescent="0.25">
      <c r="A25194">
        <v>32.563588544700004</v>
      </c>
      <c r="B25194">
        <v>-117.179918876</v>
      </c>
      <c r="C25194" t="s">
        <v>0</v>
      </c>
      <c r="D25194">
        <v>32.563588544700004</v>
      </c>
      <c r="E25194">
        <v>-117.179918876</v>
      </c>
    </row>
    <row r="25195" spans="1:5" x14ac:dyDescent="0.25">
      <c r="A25195">
        <v>32.5635886285</v>
      </c>
      <c r="B25195">
        <v>-117.179910494</v>
      </c>
      <c r="C25195" t="s">
        <v>0</v>
      </c>
      <c r="D25195">
        <v>32.5635886285</v>
      </c>
      <c r="E25195">
        <v>-117.179910494</v>
      </c>
    </row>
    <row r="25196" spans="1:5" x14ac:dyDescent="0.25">
      <c r="A25196">
        <v>32.5635886285</v>
      </c>
      <c r="B25196">
        <v>-117.179902028</v>
      </c>
      <c r="C25196" t="s">
        <v>0</v>
      </c>
      <c r="D25196">
        <v>32.5635886285</v>
      </c>
      <c r="E25196">
        <v>-117.179902028</v>
      </c>
    </row>
    <row r="25197" spans="1:5" x14ac:dyDescent="0.25">
      <c r="A25197">
        <v>32.563588712399998</v>
      </c>
      <c r="B25197">
        <v>-117.17989339499999</v>
      </c>
      <c r="C25197" t="s">
        <v>0</v>
      </c>
      <c r="D25197">
        <v>32.563588712399998</v>
      </c>
      <c r="E25197">
        <v>-117.17989339499999</v>
      </c>
    </row>
    <row r="25198" spans="1:5" x14ac:dyDescent="0.25">
      <c r="A25198">
        <v>32.563588544700004</v>
      </c>
      <c r="B25198">
        <v>-117.179884594</v>
      </c>
      <c r="C25198" t="s">
        <v>0</v>
      </c>
      <c r="D25198">
        <v>32.563588544700004</v>
      </c>
      <c r="E25198">
        <v>-117.179884594</v>
      </c>
    </row>
    <row r="25199" spans="1:5" x14ac:dyDescent="0.25">
      <c r="A25199">
        <v>32.5635886285</v>
      </c>
      <c r="B25199">
        <v>-117.179875709</v>
      </c>
      <c r="C25199" t="s">
        <v>0</v>
      </c>
      <c r="D25199">
        <v>32.5635886285</v>
      </c>
      <c r="E25199">
        <v>-117.179875709</v>
      </c>
    </row>
    <row r="25200" spans="1:5" x14ac:dyDescent="0.25">
      <c r="A25200">
        <v>32.563588712399998</v>
      </c>
      <c r="B25200">
        <v>-117.17986673999999</v>
      </c>
      <c r="C25200" t="s">
        <v>0</v>
      </c>
      <c r="D25200">
        <v>32.563588712399998</v>
      </c>
      <c r="E25200">
        <v>-117.17986673999999</v>
      </c>
    </row>
    <row r="25201" spans="1:5" x14ac:dyDescent="0.25">
      <c r="A25201">
        <v>32.563588796200001</v>
      </c>
      <c r="B25201">
        <v>-117.179857688</v>
      </c>
      <c r="C25201" t="s">
        <v>0</v>
      </c>
      <c r="D25201">
        <v>32.563588796200001</v>
      </c>
      <c r="E25201">
        <v>-117.179857688</v>
      </c>
    </row>
    <row r="25202" spans="1:5" x14ac:dyDescent="0.25">
      <c r="A25202">
        <v>32.563588879999998</v>
      </c>
      <c r="B25202">
        <v>-117.17984905500001</v>
      </c>
      <c r="C25202" t="s">
        <v>0</v>
      </c>
      <c r="D25202">
        <v>32.563588879999998</v>
      </c>
      <c r="E25202">
        <v>-117.17984905500001</v>
      </c>
    </row>
    <row r="25203" spans="1:5" x14ac:dyDescent="0.25">
      <c r="A25203">
        <v>32.563588796200001</v>
      </c>
      <c r="B25203">
        <v>-117.179840086</v>
      </c>
      <c r="C25203" t="s">
        <v>0</v>
      </c>
      <c r="D25203">
        <v>32.563588796200001</v>
      </c>
      <c r="E25203">
        <v>-117.179840086</v>
      </c>
    </row>
    <row r="25204" spans="1:5" x14ac:dyDescent="0.25">
      <c r="A25204">
        <v>32.563588796200001</v>
      </c>
      <c r="B25204">
        <v>-117.179831201</v>
      </c>
      <c r="C25204" t="s">
        <v>0</v>
      </c>
      <c r="D25204">
        <v>32.563588796200001</v>
      </c>
      <c r="E25204">
        <v>-117.179831201</v>
      </c>
    </row>
    <row r="25205" spans="1:5" x14ac:dyDescent="0.25">
      <c r="A25205">
        <v>32.563588712399998</v>
      </c>
      <c r="B25205">
        <v>-117.17982240000001</v>
      </c>
    </row>
    <row r="25206" spans="1:5" x14ac:dyDescent="0.25">
      <c r="A25206">
        <v>32.563588712399998</v>
      </c>
      <c r="B25206">
        <v>-117.17981368300001</v>
      </c>
    </row>
    <row r="25207" spans="1:5" x14ac:dyDescent="0.25">
      <c r="A25207">
        <v>32.5635886285</v>
      </c>
      <c r="B25207">
        <v>-117.179805301</v>
      </c>
    </row>
    <row r="25208" spans="1:5" x14ac:dyDescent="0.25">
      <c r="A25208">
        <v>32.5635884609</v>
      </c>
      <c r="B25208">
        <v>-117.179797003</v>
      </c>
    </row>
    <row r="25209" spans="1:5" x14ac:dyDescent="0.25">
      <c r="A25209">
        <v>32.5635882933</v>
      </c>
      <c r="B25209">
        <v>-117.179788956</v>
      </c>
    </row>
    <row r="25210" spans="1:5" x14ac:dyDescent="0.25">
      <c r="A25210">
        <v>32.563588209499997</v>
      </c>
      <c r="B25210">
        <v>-117.17978091000001</v>
      </c>
    </row>
    <row r="25211" spans="1:5" x14ac:dyDescent="0.25">
      <c r="A25211">
        <v>32.563588041800003</v>
      </c>
      <c r="B25211">
        <v>-117.17977319800001</v>
      </c>
    </row>
    <row r="25212" spans="1:5" x14ac:dyDescent="0.25">
      <c r="A25212">
        <v>32.563587874200003</v>
      </c>
      <c r="B25212">
        <v>-117.179765571</v>
      </c>
    </row>
    <row r="25213" spans="1:5" x14ac:dyDescent="0.25">
      <c r="A25213">
        <v>32.5635877904</v>
      </c>
      <c r="B25213">
        <v>-117.17975802700001</v>
      </c>
    </row>
    <row r="25214" spans="1:5" x14ac:dyDescent="0.25">
      <c r="A25214">
        <v>32.563587455099999</v>
      </c>
      <c r="B25214">
        <v>-117.17975048300001</v>
      </c>
    </row>
    <row r="25215" spans="1:5" x14ac:dyDescent="0.25">
      <c r="A25215">
        <v>32.563587455099999</v>
      </c>
      <c r="B25215">
        <v>-117.179742856</v>
      </c>
    </row>
    <row r="25216" spans="1:5" x14ac:dyDescent="0.25">
      <c r="A25216">
        <v>32.563587538900002</v>
      </c>
      <c r="B25216">
        <v>-117.179735061</v>
      </c>
    </row>
    <row r="25217" spans="1:2" x14ac:dyDescent="0.25">
      <c r="A25217">
        <v>32.563587622699998</v>
      </c>
      <c r="B25217">
        <v>-117.17972718199999</v>
      </c>
    </row>
    <row r="25218" spans="1:2" x14ac:dyDescent="0.25">
      <c r="A25218">
        <v>32.5635877904</v>
      </c>
      <c r="B25218">
        <v>-117.17971905100001</v>
      </c>
    </row>
    <row r="25219" spans="1:2" x14ac:dyDescent="0.25">
      <c r="A25219">
        <v>32.563588041800003</v>
      </c>
      <c r="B25219">
        <v>-117.17971075299999</v>
      </c>
    </row>
    <row r="25220" spans="1:2" x14ac:dyDescent="0.25">
      <c r="A25220">
        <v>32.563588377099997</v>
      </c>
      <c r="B25220">
        <v>-117.179702288</v>
      </c>
    </row>
    <row r="25221" spans="1:2" x14ac:dyDescent="0.25">
      <c r="A25221">
        <v>32.563588796200001</v>
      </c>
      <c r="B25221">
        <v>-117.179693654</v>
      </c>
    </row>
    <row r="25222" spans="1:2" x14ac:dyDescent="0.25">
      <c r="A25222">
        <v>32.563588963800001</v>
      </c>
      <c r="B25222">
        <v>-117.179685105</v>
      </c>
    </row>
    <row r="25223" spans="1:2" x14ac:dyDescent="0.25">
      <c r="A25223">
        <v>32.563589299100002</v>
      </c>
      <c r="B25223">
        <v>-117.17967622</v>
      </c>
    </row>
    <row r="25224" spans="1:2" x14ac:dyDescent="0.25">
      <c r="A25224">
        <v>32.563589466700002</v>
      </c>
      <c r="B25224">
        <v>-117.179667335</v>
      </c>
    </row>
    <row r="25225" spans="1:2" x14ac:dyDescent="0.25">
      <c r="A25225">
        <v>32.563589718199999</v>
      </c>
      <c r="B25225">
        <v>-117.179658366</v>
      </c>
    </row>
    <row r="25226" spans="1:2" x14ac:dyDescent="0.25">
      <c r="A25226">
        <v>32.563589885799999</v>
      </c>
      <c r="B25226">
        <v>-117.179649482</v>
      </c>
    </row>
    <row r="25227" spans="1:2" x14ac:dyDescent="0.25">
      <c r="A25227">
        <v>32.563589969600002</v>
      </c>
      <c r="B25227">
        <v>-117.179640513</v>
      </c>
    </row>
    <row r="25228" spans="1:2" x14ac:dyDescent="0.25">
      <c r="A25228">
        <v>32.563589969600002</v>
      </c>
      <c r="B25228">
        <v>-117.179631712</v>
      </c>
    </row>
    <row r="25229" spans="1:2" x14ac:dyDescent="0.25">
      <c r="A25229">
        <v>32.563589885799999</v>
      </c>
      <c r="B25229">
        <v>-117.179622911</v>
      </c>
    </row>
    <row r="25230" spans="1:2" x14ac:dyDescent="0.25">
      <c r="A25230">
        <v>32.563589802000003</v>
      </c>
      <c r="B25230">
        <v>-117.179613942</v>
      </c>
    </row>
    <row r="25231" spans="1:2" x14ac:dyDescent="0.25">
      <c r="A25231">
        <v>32.563589718199999</v>
      </c>
      <c r="B25231">
        <v>-117.179605225</v>
      </c>
    </row>
    <row r="25232" spans="1:2" x14ac:dyDescent="0.25">
      <c r="A25232">
        <v>32.5635895506</v>
      </c>
      <c r="B25232">
        <v>-117.179596592</v>
      </c>
    </row>
    <row r="25233" spans="1:2" x14ac:dyDescent="0.25">
      <c r="A25233">
        <v>32.563589466700002</v>
      </c>
      <c r="B25233">
        <v>-117.179588126</v>
      </c>
    </row>
    <row r="25234" spans="1:2" x14ac:dyDescent="0.25">
      <c r="A25234">
        <v>32.563589634400003</v>
      </c>
      <c r="B25234">
        <v>-117.17957966</v>
      </c>
    </row>
    <row r="25235" spans="1:2" x14ac:dyDescent="0.25">
      <c r="A25235">
        <v>32.563589634400003</v>
      </c>
      <c r="B25235">
        <v>-117.179571278</v>
      </c>
    </row>
    <row r="25236" spans="1:2" x14ac:dyDescent="0.25">
      <c r="A25236">
        <v>32.563589718199999</v>
      </c>
      <c r="B25236">
        <v>-117.17956298</v>
      </c>
    </row>
    <row r="25237" spans="1:2" x14ac:dyDescent="0.25">
      <c r="A25237">
        <v>32.563589802000003</v>
      </c>
      <c r="B25237">
        <v>-117.17955485</v>
      </c>
    </row>
    <row r="25238" spans="1:2" x14ac:dyDescent="0.25">
      <c r="A25238">
        <v>32.5635903887</v>
      </c>
      <c r="B25238">
        <v>-117.17954655200001</v>
      </c>
    </row>
    <row r="25239" spans="1:2" x14ac:dyDescent="0.25">
      <c r="A25239">
        <v>32.563590556400001</v>
      </c>
      <c r="B25239">
        <v>-117.179538589</v>
      </c>
    </row>
    <row r="25240" spans="1:2" x14ac:dyDescent="0.25">
      <c r="A25240">
        <v>32.563590640199997</v>
      </c>
      <c r="B25240">
        <v>-117.179530794</v>
      </c>
    </row>
    <row r="25241" spans="1:2" x14ac:dyDescent="0.25">
      <c r="A25241">
        <v>32.563590807799997</v>
      </c>
      <c r="B25241">
        <v>-117.179523166</v>
      </c>
    </row>
    <row r="25242" spans="1:2" x14ac:dyDescent="0.25">
      <c r="A25242">
        <v>32.563590556400001</v>
      </c>
      <c r="B25242">
        <v>-117.179515706</v>
      </c>
    </row>
    <row r="25243" spans="1:2" x14ac:dyDescent="0.25">
      <c r="A25243">
        <v>32.563590640199997</v>
      </c>
      <c r="B25243">
        <v>-117.17950833</v>
      </c>
    </row>
    <row r="25244" spans="1:2" x14ac:dyDescent="0.25">
      <c r="A25244">
        <v>32.563590640199997</v>
      </c>
      <c r="B25244">
        <v>-117.179501122</v>
      </c>
    </row>
    <row r="25245" spans="1:2" x14ac:dyDescent="0.25">
      <c r="A25245">
        <v>32.563590556400001</v>
      </c>
      <c r="B25245">
        <v>-117.17949399699999</v>
      </c>
    </row>
    <row r="25246" spans="1:2" x14ac:dyDescent="0.25">
      <c r="A25246">
        <v>32.563590472599998</v>
      </c>
      <c r="B25246">
        <v>-117.17948704</v>
      </c>
    </row>
    <row r="25247" spans="1:2" x14ac:dyDescent="0.25">
      <c r="A25247">
        <v>32.5635903887</v>
      </c>
      <c r="B25247">
        <v>-117.17947999899999</v>
      </c>
    </row>
    <row r="25248" spans="1:2" x14ac:dyDescent="0.25">
      <c r="A25248">
        <v>32.5635902211</v>
      </c>
      <c r="B25248">
        <v>-117.17947295899999</v>
      </c>
    </row>
    <row r="25249" spans="1:2" x14ac:dyDescent="0.25">
      <c r="A25249">
        <v>32.5635900535</v>
      </c>
      <c r="B25249">
        <v>-117.17946575000001</v>
      </c>
    </row>
    <row r="25250" spans="1:2" x14ac:dyDescent="0.25">
      <c r="A25250">
        <v>32.563589969600002</v>
      </c>
      <c r="B25250">
        <v>-117.17945879299999</v>
      </c>
    </row>
    <row r="25251" spans="1:2" x14ac:dyDescent="0.25">
      <c r="A25251">
        <v>32.563589802000003</v>
      </c>
      <c r="B25251">
        <v>-117.17945125</v>
      </c>
    </row>
    <row r="25252" spans="1:2" x14ac:dyDescent="0.25">
      <c r="A25252">
        <v>32.563589718199999</v>
      </c>
      <c r="B25252">
        <v>-117.179443371</v>
      </c>
    </row>
    <row r="25253" spans="1:2" x14ac:dyDescent="0.25">
      <c r="A25253">
        <v>32.563589634400003</v>
      </c>
      <c r="B25253">
        <v>-117.17943524</v>
      </c>
    </row>
    <row r="25254" spans="1:2" x14ac:dyDescent="0.25">
      <c r="A25254">
        <v>32.563589466700002</v>
      </c>
      <c r="B25254">
        <v>-117.179426607</v>
      </c>
    </row>
    <row r="25255" spans="1:2" x14ac:dyDescent="0.25">
      <c r="A25255">
        <v>32.563589466700002</v>
      </c>
      <c r="B25255">
        <v>-117.179417722</v>
      </c>
    </row>
    <row r="25256" spans="1:2" x14ac:dyDescent="0.25">
      <c r="A25256">
        <v>32.563589466700002</v>
      </c>
      <c r="B25256">
        <v>-117.17940858599999</v>
      </c>
    </row>
    <row r="25257" spans="1:2" x14ac:dyDescent="0.25">
      <c r="A25257">
        <v>32.563589466700002</v>
      </c>
      <c r="B25257">
        <v>-117.17939911400001</v>
      </c>
    </row>
    <row r="25258" spans="1:2" x14ac:dyDescent="0.25">
      <c r="A25258">
        <v>32.5635895506</v>
      </c>
      <c r="B25258">
        <v>-117.179389559</v>
      </c>
    </row>
    <row r="25259" spans="1:2" x14ac:dyDescent="0.25">
      <c r="A25259">
        <v>32.563589634400003</v>
      </c>
      <c r="B25259">
        <v>-117.17938000300001</v>
      </c>
    </row>
    <row r="25260" spans="1:2" x14ac:dyDescent="0.25">
      <c r="A25260">
        <v>32.563589718199999</v>
      </c>
      <c r="B25260">
        <v>-117.179370448</v>
      </c>
    </row>
    <row r="25261" spans="1:2" x14ac:dyDescent="0.25">
      <c r="A25261">
        <v>32.563589885799999</v>
      </c>
      <c r="B25261">
        <v>-117.17936106000001</v>
      </c>
    </row>
    <row r="25262" spans="1:2" x14ac:dyDescent="0.25">
      <c r="A25262">
        <v>32.563589382899998</v>
      </c>
      <c r="B25262">
        <v>-117.179352259</v>
      </c>
    </row>
    <row r="25263" spans="1:2" x14ac:dyDescent="0.25">
      <c r="A25263">
        <v>32.563588879999998</v>
      </c>
      <c r="B25263">
        <v>-117.179343626</v>
      </c>
    </row>
    <row r="25264" spans="1:2" x14ac:dyDescent="0.25">
      <c r="A25264">
        <v>32.563588209499997</v>
      </c>
      <c r="B25264">
        <v>-117.179335244</v>
      </c>
    </row>
    <row r="25265" spans="1:2" x14ac:dyDescent="0.25">
      <c r="A25265">
        <v>32.563587287399997</v>
      </c>
      <c r="B25265">
        <v>-117.179327281</v>
      </c>
    </row>
    <row r="25266" spans="1:2" x14ac:dyDescent="0.25">
      <c r="A25266">
        <v>32.563585611100002</v>
      </c>
      <c r="B25266">
        <v>-117.179319654</v>
      </c>
    </row>
    <row r="25267" spans="1:2" x14ac:dyDescent="0.25">
      <c r="A25267">
        <v>32.563584018500002</v>
      </c>
      <c r="B25267">
        <v>-117.179312529</v>
      </c>
    </row>
    <row r="25268" spans="1:2" x14ac:dyDescent="0.25">
      <c r="A25268">
        <v>32.563582174499999</v>
      </c>
      <c r="B25268">
        <v>-117.179305824</v>
      </c>
    </row>
    <row r="25269" spans="1:2" x14ac:dyDescent="0.25">
      <c r="A25269">
        <v>32.563579911399998</v>
      </c>
      <c r="B25269">
        <v>-117.179299453</v>
      </c>
    </row>
    <row r="25270" spans="1:2" x14ac:dyDescent="0.25">
      <c r="A25270">
        <v>32.563577313000003</v>
      </c>
      <c r="B25270">
        <v>-117.17929350199999</v>
      </c>
    </row>
    <row r="25271" spans="1:2" x14ac:dyDescent="0.25">
      <c r="A25271">
        <v>32.5635743793</v>
      </c>
      <c r="B25271">
        <v>-117.179287719</v>
      </c>
    </row>
    <row r="25272" spans="1:2" x14ac:dyDescent="0.25">
      <c r="A25272">
        <v>32.563571194200001</v>
      </c>
      <c r="B25272">
        <v>-117.17928193500001</v>
      </c>
    </row>
    <row r="25273" spans="1:2" x14ac:dyDescent="0.25">
      <c r="A25273">
        <v>32.563567589999998</v>
      </c>
      <c r="B25273">
        <v>-117.179276319</v>
      </c>
    </row>
    <row r="25274" spans="1:2" x14ac:dyDescent="0.25">
      <c r="A25274">
        <v>32.563563566699997</v>
      </c>
      <c r="B25274">
        <v>-117.179271039</v>
      </c>
    </row>
    <row r="25275" spans="1:2" x14ac:dyDescent="0.25">
      <c r="A25275">
        <v>32.563559291899999</v>
      </c>
      <c r="B25275">
        <v>-117.17926559</v>
      </c>
    </row>
    <row r="25276" spans="1:2" x14ac:dyDescent="0.25">
      <c r="A25276">
        <v>32.5635545142</v>
      </c>
      <c r="B25276">
        <v>-117.179260226</v>
      </c>
    </row>
    <row r="25277" spans="1:2" x14ac:dyDescent="0.25">
      <c r="A25277">
        <v>32.563549485099998</v>
      </c>
      <c r="B25277">
        <v>-117.179255029</v>
      </c>
    </row>
    <row r="25278" spans="1:2" x14ac:dyDescent="0.25">
      <c r="A25278">
        <v>32.5635441206</v>
      </c>
      <c r="B25278">
        <v>-117.179250168</v>
      </c>
    </row>
    <row r="25279" spans="1:2" x14ac:dyDescent="0.25">
      <c r="A25279">
        <v>32.563538337099999</v>
      </c>
      <c r="B25279">
        <v>-117.17924539000001</v>
      </c>
    </row>
    <row r="25280" spans="1:2" x14ac:dyDescent="0.25">
      <c r="A25280">
        <v>32.563532302200002</v>
      </c>
      <c r="B25280">
        <v>-117.17924086399999</v>
      </c>
    </row>
    <row r="25281" spans="1:2" x14ac:dyDescent="0.25">
      <c r="A25281">
        <v>32.563525931900003</v>
      </c>
      <c r="B25281">
        <v>-117.17923667300001</v>
      </c>
    </row>
    <row r="25282" spans="1:2" x14ac:dyDescent="0.25">
      <c r="A25282">
        <v>32.563519729299998</v>
      </c>
      <c r="B25282">
        <v>-117.179234158</v>
      </c>
    </row>
    <row r="25283" spans="1:2" x14ac:dyDescent="0.25">
      <c r="A25283">
        <v>32.563512940000003</v>
      </c>
      <c r="B25283">
        <v>-117.17923063800001</v>
      </c>
    </row>
    <row r="25284" spans="1:2" x14ac:dyDescent="0.25">
      <c r="A25284">
        <v>32.563506150599999</v>
      </c>
      <c r="B25284">
        <v>-117.179227537</v>
      </c>
    </row>
    <row r="25285" spans="1:2" x14ac:dyDescent="0.25">
      <c r="A25285">
        <v>32.5634992775</v>
      </c>
      <c r="B25285">
        <v>-117.17922477099999</v>
      </c>
    </row>
    <row r="25286" spans="1:2" x14ac:dyDescent="0.25">
      <c r="A25286">
        <v>32.563492488100003</v>
      </c>
      <c r="B25286">
        <v>-117.179223178</v>
      </c>
    </row>
    <row r="25287" spans="1:2" x14ac:dyDescent="0.25">
      <c r="A25287">
        <v>32.563485614999998</v>
      </c>
      <c r="B25287">
        <v>-117.17922125</v>
      </c>
    </row>
    <row r="25288" spans="1:2" x14ac:dyDescent="0.25">
      <c r="A25288">
        <v>32.563478741799997</v>
      </c>
      <c r="B25288">
        <v>-117.17921965799999</v>
      </c>
    </row>
    <row r="25289" spans="1:2" x14ac:dyDescent="0.25">
      <c r="A25289">
        <v>32.563471952500002</v>
      </c>
      <c r="B25289">
        <v>-117.1792184</v>
      </c>
    </row>
    <row r="25290" spans="1:2" x14ac:dyDescent="0.25">
      <c r="A25290">
        <v>32.563465079300002</v>
      </c>
      <c r="B25290">
        <v>-117.179217646</v>
      </c>
    </row>
    <row r="25291" spans="1:2" x14ac:dyDescent="0.25">
      <c r="A25291">
        <v>32.563458709000003</v>
      </c>
      <c r="B25291">
        <v>-117.179217059</v>
      </c>
    </row>
    <row r="25292" spans="1:2" x14ac:dyDescent="0.25">
      <c r="A25292">
        <v>32.5634520873</v>
      </c>
      <c r="B25292">
        <v>-117.179216892</v>
      </c>
    </row>
    <row r="25293" spans="1:2" x14ac:dyDescent="0.25">
      <c r="A25293">
        <v>32.563445549500003</v>
      </c>
      <c r="B25293">
        <v>-117.179217227</v>
      </c>
    </row>
    <row r="25294" spans="1:2" x14ac:dyDescent="0.25">
      <c r="A25294">
        <v>32.563439011600003</v>
      </c>
      <c r="B25294">
        <v>-117.179218484</v>
      </c>
    </row>
    <row r="25295" spans="1:2" x14ac:dyDescent="0.25">
      <c r="A25295">
        <v>32.563432389900001</v>
      </c>
      <c r="B25295">
        <v>-117.179219825</v>
      </c>
    </row>
    <row r="25296" spans="1:2" x14ac:dyDescent="0.25">
      <c r="A25296">
        <v>32.563425852000002</v>
      </c>
      <c r="B25296">
        <v>-117.179221837</v>
      </c>
    </row>
    <row r="25297" spans="1:2" x14ac:dyDescent="0.25">
      <c r="A25297">
        <v>32.563419230299999</v>
      </c>
      <c r="B25297">
        <v>-117.179224351</v>
      </c>
    </row>
    <row r="25298" spans="1:2" x14ac:dyDescent="0.25">
      <c r="A25298">
        <v>32.563413111499997</v>
      </c>
      <c r="B25298">
        <v>-117.179226782</v>
      </c>
    </row>
    <row r="25299" spans="1:2" x14ac:dyDescent="0.25">
      <c r="A25299">
        <v>32.563406405999999</v>
      </c>
      <c r="B25299">
        <v>-117.1792298</v>
      </c>
    </row>
    <row r="25300" spans="1:2" x14ac:dyDescent="0.25">
      <c r="A25300">
        <v>32.563399616600002</v>
      </c>
      <c r="B25300">
        <v>-117.17923273300001</v>
      </c>
    </row>
    <row r="25301" spans="1:2" x14ac:dyDescent="0.25">
      <c r="A25301">
        <v>32.563392743500003</v>
      </c>
      <c r="B25301">
        <v>-117.179235164</v>
      </c>
    </row>
    <row r="25302" spans="1:2" x14ac:dyDescent="0.25">
      <c r="A25302">
        <v>32.563385870300003</v>
      </c>
      <c r="B25302">
        <v>-117.179237595</v>
      </c>
    </row>
    <row r="25303" spans="1:2" x14ac:dyDescent="0.25">
      <c r="A25303">
        <v>32.563378997100003</v>
      </c>
      <c r="B25303">
        <v>-117.17923969</v>
      </c>
    </row>
    <row r="25304" spans="1:2" x14ac:dyDescent="0.25">
      <c r="A25304">
        <v>32.563372123999997</v>
      </c>
      <c r="B25304">
        <v>-117.17924178600001</v>
      </c>
    </row>
    <row r="25305" spans="1:2" x14ac:dyDescent="0.25">
      <c r="A25305">
        <v>32.563365418499998</v>
      </c>
      <c r="B25305">
        <v>-117.179243881</v>
      </c>
    </row>
    <row r="25306" spans="1:2" x14ac:dyDescent="0.25">
      <c r="A25306">
        <v>32.563358964400003</v>
      </c>
      <c r="B25306">
        <v>-117.179245306</v>
      </c>
    </row>
    <row r="25307" spans="1:2" x14ac:dyDescent="0.25">
      <c r="A25307">
        <v>32.563352594199998</v>
      </c>
      <c r="B25307">
        <v>-117.179247988</v>
      </c>
    </row>
    <row r="25308" spans="1:2" x14ac:dyDescent="0.25">
      <c r="A25308">
        <v>32.563346391499998</v>
      </c>
      <c r="B25308">
        <v>-117.17925108999999</v>
      </c>
    </row>
    <row r="25309" spans="1:2" x14ac:dyDescent="0.25">
      <c r="A25309">
        <v>32.563340524200001</v>
      </c>
      <c r="B25309">
        <v>-117.17925452599999</v>
      </c>
    </row>
    <row r="25310" spans="1:2" x14ac:dyDescent="0.25">
      <c r="A25310">
        <v>32.563334992199998</v>
      </c>
      <c r="B25310">
        <v>-117.179259136</v>
      </c>
    </row>
    <row r="25311" spans="1:2" x14ac:dyDescent="0.25">
      <c r="A25311">
        <v>32.563329543899997</v>
      </c>
      <c r="B25311">
        <v>-117.179263663</v>
      </c>
    </row>
    <row r="25312" spans="1:2" x14ac:dyDescent="0.25">
      <c r="A25312">
        <v>32.563324430999998</v>
      </c>
      <c r="B25312">
        <v>-117.179268608</v>
      </c>
    </row>
    <row r="25313" spans="1:2" x14ac:dyDescent="0.25">
      <c r="A25313">
        <v>32.563319485599997</v>
      </c>
      <c r="B25313">
        <v>-117.179274056</v>
      </c>
    </row>
    <row r="25314" spans="1:2" x14ac:dyDescent="0.25">
      <c r="A25314">
        <v>32.563314037399998</v>
      </c>
      <c r="B25314">
        <v>-117.179281348</v>
      </c>
    </row>
    <row r="25315" spans="1:2" x14ac:dyDescent="0.25">
      <c r="A25315">
        <v>32.563309595</v>
      </c>
      <c r="B25315">
        <v>-117.17928763499999</v>
      </c>
    </row>
    <row r="25316" spans="1:2" x14ac:dyDescent="0.25">
      <c r="A25316">
        <v>32.563305403999998</v>
      </c>
      <c r="B25316">
        <v>-117.17929434</v>
      </c>
    </row>
    <row r="25317" spans="1:2" x14ac:dyDescent="0.25">
      <c r="A25317">
        <v>32.563301548399998</v>
      </c>
      <c r="B25317">
        <v>-117.17930129699999</v>
      </c>
    </row>
    <row r="25318" spans="1:2" x14ac:dyDescent="0.25">
      <c r="A25318">
        <v>32.563298782300002</v>
      </c>
      <c r="B25318">
        <v>-117.179308338</v>
      </c>
    </row>
    <row r="25319" spans="1:2" x14ac:dyDescent="0.25">
      <c r="A25319">
        <v>32.563295429599997</v>
      </c>
      <c r="B25319">
        <v>-117.179315966</v>
      </c>
    </row>
    <row r="25320" spans="1:2" x14ac:dyDescent="0.25">
      <c r="A25320">
        <v>32.563292412099997</v>
      </c>
      <c r="B25320">
        <v>-117.179323928</v>
      </c>
    </row>
    <row r="25321" spans="1:2" x14ac:dyDescent="0.25">
      <c r="A25321">
        <v>32.563289646100003</v>
      </c>
      <c r="B25321">
        <v>-117.179332059</v>
      </c>
    </row>
    <row r="25322" spans="1:2" x14ac:dyDescent="0.25">
      <c r="A25322">
        <v>32.563287550600002</v>
      </c>
      <c r="B25322">
        <v>-117.17933968600001</v>
      </c>
    </row>
    <row r="25323" spans="1:2" x14ac:dyDescent="0.25">
      <c r="A25323">
        <v>32.563285371299997</v>
      </c>
      <c r="B25323">
        <v>-117.179348152</v>
      </c>
    </row>
    <row r="25324" spans="1:2" x14ac:dyDescent="0.25">
      <c r="A25324">
        <v>32.563283443499998</v>
      </c>
      <c r="B25324">
        <v>-117.17935670200001</v>
      </c>
    </row>
    <row r="25325" spans="1:2" x14ac:dyDescent="0.25">
      <c r="A25325">
        <v>32.563281683299998</v>
      </c>
      <c r="B25325">
        <v>-117.179365335</v>
      </c>
    </row>
    <row r="25326" spans="1:2" x14ac:dyDescent="0.25">
      <c r="A25326">
        <v>32.563281180300002</v>
      </c>
      <c r="B25326">
        <v>-117.179373717</v>
      </c>
    </row>
    <row r="25327" spans="1:2" x14ac:dyDescent="0.25">
      <c r="A25327">
        <v>32.563279923099998</v>
      </c>
      <c r="B25327">
        <v>-117.179382266</v>
      </c>
    </row>
    <row r="25328" spans="1:2" x14ac:dyDescent="0.25">
      <c r="A25328">
        <v>32.563279000999998</v>
      </c>
      <c r="B25328">
        <v>-117.17939056500001</v>
      </c>
    </row>
    <row r="25329" spans="1:2" x14ac:dyDescent="0.25">
      <c r="A25329">
        <v>32.563278414300001</v>
      </c>
      <c r="B25329">
        <v>-117.179398611</v>
      </c>
    </row>
    <row r="25330" spans="1:2" x14ac:dyDescent="0.25">
      <c r="A25330">
        <v>32.563278414300001</v>
      </c>
      <c r="B25330">
        <v>-117.179406406</v>
      </c>
    </row>
    <row r="25331" spans="1:2" x14ac:dyDescent="0.25">
      <c r="A25331">
        <v>32.563278498099997</v>
      </c>
      <c r="B25331">
        <v>-117.179413782</v>
      </c>
    </row>
    <row r="25332" spans="1:2" x14ac:dyDescent="0.25">
      <c r="A25332">
        <v>32.563278917200002</v>
      </c>
      <c r="B25332">
        <v>-117.17942073899999</v>
      </c>
    </row>
    <row r="25333" spans="1:2" x14ac:dyDescent="0.25">
      <c r="A25333">
        <v>32.563279587799997</v>
      </c>
      <c r="B25333">
        <v>-117.17942736099999</v>
      </c>
    </row>
    <row r="25334" spans="1:2" x14ac:dyDescent="0.25">
      <c r="A25334">
        <v>32.563280928899999</v>
      </c>
      <c r="B25334">
        <v>-117.17943339599999</v>
      </c>
    </row>
    <row r="25335" spans="1:2" x14ac:dyDescent="0.25">
      <c r="A25335">
        <v>32.563282353799998</v>
      </c>
      <c r="B25335">
        <v>-117.17943943100001</v>
      </c>
    </row>
    <row r="25336" spans="1:2" x14ac:dyDescent="0.25">
      <c r="A25336">
        <v>32.563284113999998</v>
      </c>
      <c r="B25336">
        <v>-117.179445382</v>
      </c>
    </row>
    <row r="25337" spans="1:2" x14ac:dyDescent="0.25">
      <c r="A25337">
        <v>32.563286041799998</v>
      </c>
      <c r="B25337">
        <v>-117.179451333</v>
      </c>
    </row>
    <row r="25338" spans="1:2" x14ac:dyDescent="0.25">
      <c r="A25338">
        <v>32.563288137299999</v>
      </c>
      <c r="B25338">
        <v>-117.179457704</v>
      </c>
    </row>
    <row r="25339" spans="1:2" x14ac:dyDescent="0.25">
      <c r="A25339">
        <v>32.5632900652</v>
      </c>
      <c r="B25339">
        <v>-117.179464409</v>
      </c>
    </row>
    <row r="25340" spans="1:2" x14ac:dyDescent="0.25">
      <c r="A25340">
        <v>32.5632918254</v>
      </c>
      <c r="B25340">
        <v>-117.179471701</v>
      </c>
    </row>
    <row r="25341" spans="1:2" x14ac:dyDescent="0.25">
      <c r="A25341">
        <v>32.563293334100003</v>
      </c>
      <c r="B25341">
        <v>-117.179479664</v>
      </c>
    </row>
    <row r="25342" spans="1:2" x14ac:dyDescent="0.25">
      <c r="A25342">
        <v>32.563294339899997</v>
      </c>
      <c r="B25342">
        <v>-117.17948846500001</v>
      </c>
    </row>
    <row r="25343" spans="1:2" x14ac:dyDescent="0.25">
      <c r="A25343">
        <v>32.563295261900002</v>
      </c>
      <c r="B25343">
        <v>-117.17949793699999</v>
      </c>
    </row>
    <row r="25344" spans="1:2" x14ac:dyDescent="0.25">
      <c r="A25344">
        <v>32.563295848700001</v>
      </c>
      <c r="B25344">
        <v>-117.17950782699999</v>
      </c>
    </row>
    <row r="25345" spans="1:2" x14ac:dyDescent="0.25">
      <c r="A25345">
        <v>32.563296435399998</v>
      </c>
      <c r="B25345">
        <v>-117.179518137</v>
      </c>
    </row>
    <row r="25346" spans="1:2" x14ac:dyDescent="0.25">
      <c r="A25346">
        <v>32.5632953458</v>
      </c>
      <c r="B25346">
        <v>-117.179528195</v>
      </c>
    </row>
    <row r="25347" spans="1:2" x14ac:dyDescent="0.25">
      <c r="A25347">
        <v>32.563295597200003</v>
      </c>
      <c r="B25347">
        <v>-117.179538924</v>
      </c>
    </row>
    <row r="25348" spans="1:2" x14ac:dyDescent="0.25">
      <c r="A25348">
        <v>32.563295764800003</v>
      </c>
      <c r="B25348">
        <v>-117.17954940200001</v>
      </c>
    </row>
    <row r="25349" spans="1:2" x14ac:dyDescent="0.25">
      <c r="A25349">
        <v>32.563296016300001</v>
      </c>
      <c r="B25349">
        <v>-117.17955962800001</v>
      </c>
    </row>
    <row r="25350" spans="1:2" x14ac:dyDescent="0.25">
      <c r="A25350">
        <v>32.5632961839</v>
      </c>
      <c r="B25350">
        <v>-117.179569602</v>
      </c>
    </row>
    <row r="25351" spans="1:2" x14ac:dyDescent="0.25">
      <c r="A25351">
        <v>32.563296519200001</v>
      </c>
      <c r="B25351">
        <v>-117.179578822</v>
      </c>
    </row>
    <row r="25352" spans="1:2" x14ac:dyDescent="0.25">
      <c r="A25352">
        <v>32.563296938299999</v>
      </c>
      <c r="B25352">
        <v>-117.179587372</v>
      </c>
    </row>
    <row r="25353" spans="1:2" x14ac:dyDescent="0.25">
      <c r="A25353">
        <v>32.563297357400003</v>
      </c>
      <c r="B25353">
        <v>-117.179595167</v>
      </c>
    </row>
    <row r="25354" spans="1:2" x14ac:dyDescent="0.25">
      <c r="A25354">
        <v>32.563296938299999</v>
      </c>
      <c r="B25354">
        <v>-117.179601789</v>
      </c>
    </row>
    <row r="25355" spans="1:2" x14ac:dyDescent="0.25">
      <c r="A25355">
        <v>32.5632974412</v>
      </c>
      <c r="B25355">
        <v>-117.179608578</v>
      </c>
    </row>
    <row r="25356" spans="1:2" x14ac:dyDescent="0.25">
      <c r="A25356">
        <v>32.5632979441</v>
      </c>
      <c r="B25356">
        <v>-117.179615032</v>
      </c>
    </row>
    <row r="25357" spans="1:2" x14ac:dyDescent="0.25">
      <c r="A25357">
        <v>32.563298614700003</v>
      </c>
      <c r="B25357">
        <v>-117.179621318</v>
      </c>
    </row>
    <row r="25358" spans="1:2" x14ac:dyDescent="0.25">
      <c r="A25358">
        <v>32.563299369100001</v>
      </c>
      <c r="B25358">
        <v>-117.179627521</v>
      </c>
    </row>
    <row r="25359" spans="1:2" x14ac:dyDescent="0.25">
      <c r="A25359">
        <v>32.563300039600001</v>
      </c>
      <c r="B25359">
        <v>-117.17963389099999</v>
      </c>
    </row>
    <row r="25360" spans="1:2" x14ac:dyDescent="0.25">
      <c r="A25360">
        <v>32.563300710199997</v>
      </c>
      <c r="B25360">
        <v>-117.179640429</v>
      </c>
    </row>
    <row r="25361" spans="1:2" x14ac:dyDescent="0.25">
      <c r="A25361">
        <v>32.5633014645</v>
      </c>
      <c r="B25361">
        <v>-117.17964730200001</v>
      </c>
    </row>
    <row r="25362" spans="1:2" x14ac:dyDescent="0.25">
      <c r="A25362">
        <v>32.5633023866</v>
      </c>
      <c r="B25362">
        <v>-117.17965493</v>
      </c>
    </row>
    <row r="25363" spans="1:2" x14ac:dyDescent="0.25">
      <c r="A25363">
        <v>32.563303057100001</v>
      </c>
      <c r="B25363">
        <v>-117.179662557</v>
      </c>
    </row>
    <row r="25364" spans="1:2" x14ac:dyDescent="0.25">
      <c r="A25364">
        <v>32.563303895300002</v>
      </c>
      <c r="B25364">
        <v>-117.17967060399999</v>
      </c>
    </row>
    <row r="25365" spans="1:2" x14ac:dyDescent="0.25">
      <c r="A25365">
        <v>32.563304649700001</v>
      </c>
      <c r="B25365">
        <v>-117.17967907000001</v>
      </c>
    </row>
    <row r="25366" spans="1:2" x14ac:dyDescent="0.25">
      <c r="A25366">
        <v>32.563305571699999</v>
      </c>
      <c r="B25366">
        <v>-117.17968778700001</v>
      </c>
    </row>
    <row r="25367" spans="1:2" x14ac:dyDescent="0.25">
      <c r="A25367">
        <v>32.563306409900001</v>
      </c>
      <c r="B25367">
        <v>-117.17969675499999</v>
      </c>
    </row>
    <row r="25368" spans="1:2" x14ac:dyDescent="0.25">
      <c r="A25368">
        <v>32.563307248100003</v>
      </c>
      <c r="B25368">
        <v>-117.17970597599999</v>
      </c>
    </row>
    <row r="25369" spans="1:2" x14ac:dyDescent="0.25">
      <c r="A25369">
        <v>32.563308002399999</v>
      </c>
      <c r="B25369">
        <v>-117.179715363</v>
      </c>
    </row>
    <row r="25370" spans="1:2" x14ac:dyDescent="0.25">
      <c r="A25370">
        <v>32.563308756799998</v>
      </c>
      <c r="B25370">
        <v>-117.179726008</v>
      </c>
    </row>
    <row r="25371" spans="1:2" x14ac:dyDescent="0.25">
      <c r="A25371">
        <v>32.563309175900002</v>
      </c>
      <c r="B25371">
        <v>-117.179735648</v>
      </c>
    </row>
    <row r="25372" spans="1:2" x14ac:dyDescent="0.25">
      <c r="A25372">
        <v>32.5633094274</v>
      </c>
      <c r="B25372">
        <v>-117.179745287</v>
      </c>
    </row>
    <row r="25373" spans="1:2" x14ac:dyDescent="0.25">
      <c r="A25373">
        <v>32.563309511200003</v>
      </c>
      <c r="B25373">
        <v>-117.179754926</v>
      </c>
    </row>
    <row r="25374" spans="1:2" x14ac:dyDescent="0.25">
      <c r="A25374">
        <v>32.563309175900002</v>
      </c>
      <c r="B25374">
        <v>-117.179764314</v>
      </c>
    </row>
    <row r="25375" spans="1:2" x14ac:dyDescent="0.25">
      <c r="A25375">
        <v>32.563309008300003</v>
      </c>
      <c r="B25375">
        <v>-117.17977353400001</v>
      </c>
    </row>
    <row r="25376" spans="1:2" x14ac:dyDescent="0.25">
      <c r="A25376">
        <v>32.563308840600001</v>
      </c>
      <c r="B25376">
        <v>-117.17978241900001</v>
      </c>
    </row>
    <row r="25377" spans="1:5" x14ac:dyDescent="0.25">
      <c r="A25377">
        <v>32.563308673000002</v>
      </c>
      <c r="B25377">
        <v>-117.179790884</v>
      </c>
    </row>
    <row r="25378" spans="1:5" x14ac:dyDescent="0.25">
      <c r="A25378">
        <v>32.5633085053</v>
      </c>
      <c r="B25378">
        <v>-117.179798847</v>
      </c>
    </row>
    <row r="25379" spans="1:5" x14ac:dyDescent="0.25">
      <c r="A25379">
        <v>32.563308421499997</v>
      </c>
      <c r="B25379">
        <v>-117.17980647500001</v>
      </c>
    </row>
    <row r="25380" spans="1:5" x14ac:dyDescent="0.25">
      <c r="A25380">
        <v>32.563308421499997</v>
      </c>
      <c r="B25380">
        <v>-117.179813599</v>
      </c>
    </row>
    <row r="25381" spans="1:5" x14ac:dyDescent="0.25">
      <c r="A25381">
        <v>32.5633085053</v>
      </c>
      <c r="B25381">
        <v>-117.179820389</v>
      </c>
    </row>
    <row r="25382" spans="1:5" x14ac:dyDescent="0.25">
      <c r="A25382">
        <v>32.5633085053</v>
      </c>
      <c r="B25382">
        <v>-117.17982675899999</v>
      </c>
    </row>
    <row r="25383" spans="1:5" x14ac:dyDescent="0.25">
      <c r="A25383">
        <v>32.563308756799998</v>
      </c>
      <c r="B25383">
        <v>-117.17983338099999</v>
      </c>
      <c r="C25383" t="s">
        <v>0</v>
      </c>
      <c r="D25383">
        <v>32.563308756799998</v>
      </c>
      <c r="E25383">
        <v>-117.17983338099999</v>
      </c>
    </row>
    <row r="25384" spans="1:5" x14ac:dyDescent="0.25">
      <c r="A25384">
        <v>32.563309008300003</v>
      </c>
      <c r="B25384">
        <v>-117.179840086</v>
      </c>
      <c r="C25384" t="s">
        <v>0</v>
      </c>
      <c r="D25384">
        <v>32.563309008300003</v>
      </c>
      <c r="E25384">
        <v>-117.179840086</v>
      </c>
    </row>
    <row r="25385" spans="1:5" x14ac:dyDescent="0.25">
      <c r="A25385">
        <v>32.563309259699999</v>
      </c>
      <c r="B25385">
        <v>-117.179846959</v>
      </c>
      <c r="C25385" t="s">
        <v>0</v>
      </c>
      <c r="D25385">
        <v>32.563309259699999</v>
      </c>
      <c r="E25385">
        <v>-117.179846959</v>
      </c>
    </row>
    <row r="25386" spans="1:5" x14ac:dyDescent="0.25">
      <c r="A25386">
        <v>32.563309595</v>
      </c>
      <c r="B25386">
        <v>-117.17985416800001</v>
      </c>
      <c r="C25386" t="s">
        <v>0</v>
      </c>
      <c r="D25386">
        <v>32.563309595</v>
      </c>
      <c r="E25386">
        <v>-117.17985416800001</v>
      </c>
    </row>
    <row r="25387" spans="1:5" x14ac:dyDescent="0.25">
      <c r="A25387">
        <v>32.563309930300001</v>
      </c>
      <c r="B25387">
        <v>-117.179861628</v>
      </c>
      <c r="C25387" t="s">
        <v>0</v>
      </c>
      <c r="D25387">
        <v>32.563309930300001</v>
      </c>
      <c r="E25387">
        <v>-117.179861628</v>
      </c>
    </row>
    <row r="25388" spans="1:5" x14ac:dyDescent="0.25">
      <c r="A25388">
        <v>32.5633102655</v>
      </c>
      <c r="B25388">
        <v>-117.17986950700001</v>
      </c>
      <c r="C25388" t="s">
        <v>0</v>
      </c>
      <c r="D25388">
        <v>32.5633102655</v>
      </c>
      <c r="E25388">
        <v>-117.17986950700001</v>
      </c>
    </row>
    <row r="25389" spans="1:5" x14ac:dyDescent="0.25">
      <c r="A25389">
        <v>32.563310600800001</v>
      </c>
      <c r="B25389">
        <v>-117.179877721</v>
      </c>
      <c r="C25389" t="s">
        <v>0</v>
      </c>
      <c r="D25389">
        <v>32.563310600800001</v>
      </c>
      <c r="E25389">
        <v>-117.179877721</v>
      </c>
    </row>
    <row r="25390" spans="1:5" x14ac:dyDescent="0.25">
      <c r="A25390">
        <v>32.563310852299999</v>
      </c>
      <c r="B25390">
        <v>-117.179886103</v>
      </c>
      <c r="C25390" t="s">
        <v>0</v>
      </c>
      <c r="D25390">
        <v>32.563310852299999</v>
      </c>
      <c r="E25390">
        <v>-117.179886103</v>
      </c>
    </row>
    <row r="25391" spans="1:5" x14ac:dyDescent="0.25">
      <c r="A25391">
        <v>32.5633111876</v>
      </c>
      <c r="B25391">
        <v>-117.17989482</v>
      </c>
      <c r="C25391" t="s">
        <v>0</v>
      </c>
      <c r="D25391">
        <v>32.5633111876</v>
      </c>
      <c r="E25391">
        <v>-117.17989482</v>
      </c>
    </row>
    <row r="25392" spans="1:5" x14ac:dyDescent="0.25">
      <c r="A25392">
        <v>32.563311439000003</v>
      </c>
      <c r="B25392">
        <v>-117.17990362099999</v>
      </c>
      <c r="C25392" t="s">
        <v>0</v>
      </c>
      <c r="D25392">
        <v>32.563311439000003</v>
      </c>
      <c r="E25392">
        <v>-117.17990362099999</v>
      </c>
    </row>
    <row r="25393" spans="1:5" x14ac:dyDescent="0.25">
      <c r="A25393">
        <v>32.563311774299997</v>
      </c>
      <c r="B25393">
        <v>-117.17991250599999</v>
      </c>
      <c r="C25393" t="s">
        <v>0</v>
      </c>
      <c r="D25393">
        <v>32.563311774299997</v>
      </c>
      <c r="E25393">
        <v>-117.17991250599999</v>
      </c>
    </row>
    <row r="25394" spans="1:5" x14ac:dyDescent="0.25">
      <c r="A25394">
        <v>32.563311941899997</v>
      </c>
      <c r="B25394">
        <v>-117.179921474</v>
      </c>
      <c r="C25394" t="s">
        <v>0</v>
      </c>
      <c r="D25394">
        <v>32.563311941899997</v>
      </c>
      <c r="E25394">
        <v>-117.179921474</v>
      </c>
    </row>
    <row r="25395" spans="1:5" x14ac:dyDescent="0.25">
      <c r="A25395">
        <v>32.563312193400002</v>
      </c>
      <c r="B25395">
        <v>-117.179930443</v>
      </c>
      <c r="C25395" t="s">
        <v>0</v>
      </c>
      <c r="D25395">
        <v>32.563312193400002</v>
      </c>
      <c r="E25395">
        <v>-117.179930443</v>
      </c>
    </row>
    <row r="25396" spans="1:5" x14ac:dyDescent="0.25">
      <c r="A25396">
        <v>32.563312277199998</v>
      </c>
      <c r="B25396">
        <v>-117.179939412</v>
      </c>
      <c r="C25396" t="s">
        <v>0</v>
      </c>
      <c r="D25396">
        <v>32.563312277199998</v>
      </c>
      <c r="E25396">
        <v>-117.179939412</v>
      </c>
    </row>
    <row r="25397" spans="1:5" x14ac:dyDescent="0.25">
      <c r="A25397">
        <v>32.563312444799998</v>
      </c>
      <c r="B25397">
        <v>-117.17994838</v>
      </c>
      <c r="C25397" t="s">
        <v>0</v>
      </c>
      <c r="D25397">
        <v>32.563312444799998</v>
      </c>
      <c r="E25397">
        <v>-117.17994838</v>
      </c>
    </row>
    <row r="25398" spans="1:5" x14ac:dyDescent="0.25">
      <c r="A25398">
        <v>32.5633120257</v>
      </c>
      <c r="B25398">
        <v>-117.179956846</v>
      </c>
      <c r="C25398" t="s">
        <v>0</v>
      </c>
      <c r="D25398">
        <v>32.5633120257</v>
      </c>
      <c r="E25398">
        <v>-117.179956846</v>
      </c>
    </row>
    <row r="25399" spans="1:5" x14ac:dyDescent="0.25">
      <c r="A25399">
        <v>32.563311941899997</v>
      </c>
      <c r="B25399">
        <v>-117.179965647</v>
      </c>
      <c r="C25399" t="s">
        <v>0</v>
      </c>
      <c r="D25399">
        <v>32.563311941899997</v>
      </c>
      <c r="E25399">
        <v>-117.179965647</v>
      </c>
    </row>
    <row r="25400" spans="1:5" x14ac:dyDescent="0.25">
      <c r="A25400">
        <v>32.563311774299997</v>
      </c>
      <c r="B25400">
        <v>-117.17997428</v>
      </c>
      <c r="C25400" t="s">
        <v>0</v>
      </c>
      <c r="D25400">
        <v>32.563311774299997</v>
      </c>
      <c r="E25400">
        <v>-117.17997428</v>
      </c>
    </row>
    <row r="25401" spans="1:5" x14ac:dyDescent="0.25">
      <c r="A25401">
        <v>32.563311522799999</v>
      </c>
      <c r="B25401">
        <v>-117.17998283</v>
      </c>
      <c r="C25401" t="s">
        <v>0</v>
      </c>
      <c r="D25401">
        <v>32.563311522799999</v>
      </c>
      <c r="E25401">
        <v>-117.17998283</v>
      </c>
    </row>
    <row r="25402" spans="1:5" x14ac:dyDescent="0.25">
      <c r="A25402">
        <v>32.563311271400003</v>
      </c>
      <c r="B25402">
        <v>-117.179991044</v>
      </c>
      <c r="C25402" t="s">
        <v>0</v>
      </c>
      <c r="D25402">
        <v>32.563311271400003</v>
      </c>
      <c r="E25402">
        <v>-117.179991044</v>
      </c>
    </row>
    <row r="25403" spans="1:5" x14ac:dyDescent="0.25">
      <c r="A25403">
        <v>32.563310936100002</v>
      </c>
      <c r="B25403">
        <v>-117.17999942599999</v>
      </c>
      <c r="C25403" t="s">
        <v>0</v>
      </c>
      <c r="D25403">
        <v>32.563310936100002</v>
      </c>
      <c r="E25403">
        <v>-117.17999942599999</v>
      </c>
    </row>
    <row r="25404" spans="1:5" x14ac:dyDescent="0.25">
      <c r="A25404">
        <v>32.563310600800001</v>
      </c>
      <c r="B25404">
        <v>-117.18000764</v>
      </c>
      <c r="C25404" t="s">
        <v>0</v>
      </c>
      <c r="D25404">
        <v>32.563310600800001</v>
      </c>
      <c r="E25404">
        <v>-117.18000764</v>
      </c>
    </row>
    <row r="25405" spans="1:5" x14ac:dyDescent="0.25">
      <c r="A25405">
        <v>32.5633102655</v>
      </c>
      <c r="B25405">
        <v>-117.18001568699999</v>
      </c>
      <c r="C25405" t="s">
        <v>0</v>
      </c>
      <c r="D25405">
        <v>32.5633102655</v>
      </c>
      <c r="E25405">
        <v>-117.18001568699999</v>
      </c>
    </row>
    <row r="25406" spans="1:5" x14ac:dyDescent="0.25">
      <c r="A25406">
        <v>32.563310181699997</v>
      </c>
      <c r="B25406">
        <v>-117.180023734</v>
      </c>
      <c r="C25406" t="s">
        <v>0</v>
      </c>
      <c r="D25406">
        <v>32.563310181699997</v>
      </c>
      <c r="E25406">
        <v>-117.180023734</v>
      </c>
    </row>
    <row r="25407" spans="1:5" x14ac:dyDescent="0.25">
      <c r="A25407">
        <v>32.563310097900001</v>
      </c>
      <c r="B25407">
        <v>-117.180031696</v>
      </c>
      <c r="C25407" t="s">
        <v>0</v>
      </c>
      <c r="D25407">
        <v>32.563310097900001</v>
      </c>
      <c r="E25407">
        <v>-117.180031696</v>
      </c>
    </row>
    <row r="25408" spans="1:5" x14ac:dyDescent="0.25">
      <c r="A25408">
        <v>32.563310097900001</v>
      </c>
      <c r="B25408">
        <v>-117.18003949200001</v>
      </c>
      <c r="C25408" t="s">
        <v>0</v>
      </c>
      <c r="D25408">
        <v>32.563310097900001</v>
      </c>
      <c r="E25408">
        <v>-117.18003949200001</v>
      </c>
    </row>
    <row r="25409" spans="1:5" x14ac:dyDescent="0.25">
      <c r="A25409">
        <v>32.563310181699997</v>
      </c>
      <c r="B25409">
        <v>-117.18004728699999</v>
      </c>
      <c r="C25409" t="s">
        <v>0</v>
      </c>
      <c r="D25409">
        <v>32.563310181699997</v>
      </c>
      <c r="E25409">
        <v>-117.18004728699999</v>
      </c>
    </row>
    <row r="25410" spans="1:5" x14ac:dyDescent="0.25">
      <c r="A25410">
        <v>32.563310768500003</v>
      </c>
      <c r="B25410">
        <v>-117.180054914</v>
      </c>
      <c r="C25410" t="s">
        <v>0</v>
      </c>
      <c r="D25410">
        <v>32.563310768500003</v>
      </c>
      <c r="E25410">
        <v>-117.180054914</v>
      </c>
    </row>
    <row r="25411" spans="1:5" x14ac:dyDescent="0.25">
      <c r="A25411">
        <v>32.563311103700002</v>
      </c>
      <c r="B25411">
        <v>-117.180062542</v>
      </c>
      <c r="C25411" t="s">
        <v>0</v>
      </c>
      <c r="D25411">
        <v>32.563311103700002</v>
      </c>
      <c r="E25411">
        <v>-117.180062542</v>
      </c>
    </row>
    <row r="25412" spans="1:5" x14ac:dyDescent="0.25">
      <c r="A25412">
        <v>32.563311522799999</v>
      </c>
      <c r="B25412">
        <v>-117.180070085</v>
      </c>
      <c r="C25412" t="s">
        <v>0</v>
      </c>
      <c r="D25412">
        <v>32.563311522799999</v>
      </c>
      <c r="E25412">
        <v>-117.180070085</v>
      </c>
    </row>
    <row r="25413" spans="1:5" x14ac:dyDescent="0.25">
      <c r="A25413">
        <v>32.5633120257</v>
      </c>
      <c r="B25413">
        <v>-117.180077629</v>
      </c>
      <c r="C25413" t="s">
        <v>0</v>
      </c>
      <c r="D25413">
        <v>32.5633120257</v>
      </c>
      <c r="E25413">
        <v>-117.180077629</v>
      </c>
    </row>
    <row r="25414" spans="1:5" x14ac:dyDescent="0.25">
      <c r="A25414">
        <v>32.563312361000001</v>
      </c>
      <c r="B25414">
        <v>-117.180085257</v>
      </c>
      <c r="C25414" t="s">
        <v>0</v>
      </c>
      <c r="D25414">
        <v>32.563312361000001</v>
      </c>
      <c r="E25414">
        <v>-117.180085257</v>
      </c>
    </row>
    <row r="25415" spans="1:5" x14ac:dyDescent="0.25">
      <c r="A25415">
        <v>32.563312780099999</v>
      </c>
      <c r="B25415">
        <v>-117.180092884</v>
      </c>
      <c r="C25415" t="s">
        <v>0</v>
      </c>
      <c r="D25415">
        <v>32.563312780099999</v>
      </c>
      <c r="E25415">
        <v>-117.180092884</v>
      </c>
    </row>
    <row r="25416" spans="1:5" x14ac:dyDescent="0.25">
      <c r="A25416">
        <v>32.5633131154</v>
      </c>
      <c r="B25416">
        <v>-117.18010067900001</v>
      </c>
      <c r="C25416" t="s">
        <v>0</v>
      </c>
      <c r="D25416">
        <v>32.5633131154</v>
      </c>
      <c r="E25416">
        <v>-117.18010067900001</v>
      </c>
    </row>
    <row r="25417" spans="1:5" x14ac:dyDescent="0.25">
      <c r="A25417">
        <v>32.563313450700001</v>
      </c>
      <c r="B25417">
        <v>-117.180108475</v>
      </c>
      <c r="C25417" t="s">
        <v>0</v>
      </c>
      <c r="D25417">
        <v>32.563313450700001</v>
      </c>
      <c r="E25417">
        <v>-117.180108475</v>
      </c>
    </row>
    <row r="25418" spans="1:5" x14ac:dyDescent="0.25">
      <c r="A25418">
        <v>32.5633137859</v>
      </c>
      <c r="B25418">
        <v>-117.18011635400001</v>
      </c>
      <c r="C25418" t="s">
        <v>0</v>
      </c>
      <c r="D25418">
        <v>32.5633137859</v>
      </c>
      <c r="E25418">
        <v>-117.18011635400001</v>
      </c>
    </row>
    <row r="25419" spans="1:5" x14ac:dyDescent="0.25">
      <c r="A25419">
        <v>32.563314037399998</v>
      </c>
      <c r="B25419">
        <v>-117.180124316</v>
      </c>
      <c r="C25419" t="s">
        <v>0</v>
      </c>
      <c r="D25419">
        <v>32.563314037399998</v>
      </c>
      <c r="E25419">
        <v>-117.180124316</v>
      </c>
    </row>
    <row r="25420" spans="1:5" x14ac:dyDescent="0.25">
      <c r="A25420">
        <v>32.563314121200001</v>
      </c>
      <c r="B25420">
        <v>-117.18013244700001</v>
      </c>
      <c r="C25420" t="s">
        <v>0</v>
      </c>
      <c r="D25420">
        <v>32.563314121200001</v>
      </c>
      <c r="E25420">
        <v>-117.18013244700001</v>
      </c>
    </row>
    <row r="25421" spans="1:5" x14ac:dyDescent="0.25">
      <c r="A25421">
        <v>32.563314288900003</v>
      </c>
      <c r="B25421">
        <v>-117.180140661</v>
      </c>
      <c r="C25421" t="s">
        <v>0</v>
      </c>
      <c r="D25421">
        <v>32.563314288900003</v>
      </c>
      <c r="E25421">
        <v>-117.180140661</v>
      </c>
    </row>
    <row r="25422" spans="1:5" x14ac:dyDescent="0.25">
      <c r="A25422">
        <v>32.563314372699999</v>
      </c>
      <c r="B25422">
        <v>-117.18014895899999</v>
      </c>
      <c r="C25422" t="s">
        <v>0</v>
      </c>
      <c r="D25422">
        <v>32.563314372699999</v>
      </c>
      <c r="E25422">
        <v>-117.18014895899999</v>
      </c>
    </row>
    <row r="25423" spans="1:5" x14ac:dyDescent="0.25">
      <c r="A25423">
        <v>32.563314372699999</v>
      </c>
      <c r="B25423">
        <v>-117.180157341</v>
      </c>
      <c r="C25423" t="s">
        <v>0</v>
      </c>
      <c r="D25423">
        <v>32.563314372699999</v>
      </c>
      <c r="E25423">
        <v>-117.180157341</v>
      </c>
    </row>
    <row r="25424" spans="1:5" x14ac:dyDescent="0.25">
      <c r="A25424">
        <v>32.563314372699999</v>
      </c>
      <c r="B25424">
        <v>-117.180165974</v>
      </c>
      <c r="C25424" t="s">
        <v>0</v>
      </c>
      <c r="D25424">
        <v>32.563314372699999</v>
      </c>
      <c r="E25424">
        <v>-117.180165974</v>
      </c>
    </row>
    <row r="25425" spans="1:5" x14ac:dyDescent="0.25">
      <c r="A25425">
        <v>32.563314288900003</v>
      </c>
      <c r="B25425">
        <v>-117.180174775</v>
      </c>
      <c r="C25425" t="s">
        <v>0</v>
      </c>
      <c r="D25425">
        <v>32.563314288900003</v>
      </c>
      <c r="E25425">
        <v>-117.180174775</v>
      </c>
    </row>
    <row r="25426" spans="1:5" x14ac:dyDescent="0.25">
      <c r="A25426">
        <v>32.5633137859</v>
      </c>
      <c r="B25426">
        <v>-117.180183996</v>
      </c>
      <c r="C25426" t="s">
        <v>0</v>
      </c>
      <c r="D25426">
        <v>32.5633137859</v>
      </c>
      <c r="E25426">
        <v>-117.180183996</v>
      </c>
    </row>
    <row r="25427" spans="1:5" x14ac:dyDescent="0.25">
      <c r="A25427">
        <v>32.5633136183</v>
      </c>
      <c r="B25427">
        <v>-117.180193132</v>
      </c>
      <c r="C25427" t="s">
        <v>0</v>
      </c>
      <c r="D25427">
        <v>32.5633136183</v>
      </c>
      <c r="E25427">
        <v>-117.180193132</v>
      </c>
    </row>
    <row r="25428" spans="1:5" x14ac:dyDescent="0.25">
      <c r="A25428">
        <v>32.563313282999999</v>
      </c>
      <c r="B25428">
        <v>-117.180202268</v>
      </c>
      <c r="C25428" t="s">
        <v>0</v>
      </c>
      <c r="D25428">
        <v>32.563313282999999</v>
      </c>
      <c r="E25428">
        <v>-117.180202268</v>
      </c>
    </row>
    <row r="25429" spans="1:5" x14ac:dyDescent="0.25">
      <c r="A25429">
        <v>32.563313031600003</v>
      </c>
      <c r="B25429">
        <v>-117.180211321</v>
      </c>
      <c r="C25429" t="s">
        <v>0</v>
      </c>
      <c r="D25429">
        <v>32.563313031600003</v>
      </c>
      <c r="E25429">
        <v>-117.180211321</v>
      </c>
    </row>
    <row r="25430" spans="1:5" x14ac:dyDescent="0.25">
      <c r="A25430">
        <v>32.563312863900002</v>
      </c>
      <c r="B25430">
        <v>-117.180220792</v>
      </c>
      <c r="C25430" t="s">
        <v>0</v>
      </c>
      <c r="D25430">
        <v>32.563312863900002</v>
      </c>
      <c r="E25430">
        <v>-117.180220792</v>
      </c>
    </row>
    <row r="25431" spans="1:5" x14ac:dyDescent="0.25">
      <c r="A25431">
        <v>32.563312696300002</v>
      </c>
      <c r="B25431">
        <v>-117.180229845</v>
      </c>
      <c r="C25431" t="s">
        <v>0</v>
      </c>
      <c r="D25431">
        <v>32.563312696300002</v>
      </c>
      <c r="E25431">
        <v>-117.180229845</v>
      </c>
    </row>
    <row r="25432" spans="1:5" x14ac:dyDescent="0.25">
      <c r="A25432">
        <v>32.563312444799998</v>
      </c>
      <c r="B25432">
        <v>-117.180238729</v>
      </c>
      <c r="C25432" t="s">
        <v>0</v>
      </c>
      <c r="D25432">
        <v>32.563312444799998</v>
      </c>
      <c r="E25432">
        <v>-117.180238729</v>
      </c>
    </row>
    <row r="25433" spans="1:5" x14ac:dyDescent="0.25">
      <c r="A25433">
        <v>32.563312361000001</v>
      </c>
      <c r="B25433">
        <v>-117.180247447</v>
      </c>
      <c r="C25433" t="s">
        <v>0</v>
      </c>
      <c r="D25433">
        <v>32.563312361000001</v>
      </c>
      <c r="E25433">
        <v>-117.180247447</v>
      </c>
    </row>
    <row r="25434" spans="1:5" x14ac:dyDescent="0.25">
      <c r="A25434">
        <v>32.563312528700003</v>
      </c>
      <c r="B25434">
        <v>-117.180256583</v>
      </c>
      <c r="C25434" t="s">
        <v>0</v>
      </c>
      <c r="D25434">
        <v>32.563312528700003</v>
      </c>
      <c r="E25434">
        <v>-117.180256583</v>
      </c>
    </row>
    <row r="25435" spans="1:5" x14ac:dyDescent="0.25">
      <c r="A25435">
        <v>32.563312528700003</v>
      </c>
      <c r="B25435">
        <v>-117.180265132</v>
      </c>
      <c r="C25435" t="s">
        <v>0</v>
      </c>
      <c r="D25435">
        <v>32.563312528700003</v>
      </c>
      <c r="E25435">
        <v>-117.180265132</v>
      </c>
    </row>
    <row r="25436" spans="1:5" x14ac:dyDescent="0.25">
      <c r="A25436">
        <v>32.563312612499999</v>
      </c>
      <c r="B25436">
        <v>-117.180273347</v>
      </c>
      <c r="C25436" t="s">
        <v>0</v>
      </c>
      <c r="D25436">
        <v>32.563312612499999</v>
      </c>
      <c r="E25436">
        <v>-117.180273347</v>
      </c>
    </row>
    <row r="25437" spans="1:5" x14ac:dyDescent="0.25">
      <c r="A25437">
        <v>32.563312696300002</v>
      </c>
      <c r="B25437">
        <v>-117.18028164499999</v>
      </c>
      <c r="C25437" t="s">
        <v>0</v>
      </c>
      <c r="D25437">
        <v>32.563312696300002</v>
      </c>
      <c r="E25437">
        <v>-117.18028164499999</v>
      </c>
    </row>
    <row r="25438" spans="1:5" x14ac:dyDescent="0.25">
      <c r="A25438">
        <v>32.563313031600003</v>
      </c>
      <c r="B25438">
        <v>-117.18028960700001</v>
      </c>
      <c r="C25438" t="s">
        <v>0</v>
      </c>
      <c r="D25438">
        <v>32.563313031600003</v>
      </c>
      <c r="E25438">
        <v>-117.18028960700001</v>
      </c>
    </row>
    <row r="25439" spans="1:5" x14ac:dyDescent="0.25">
      <c r="A25439">
        <v>32.563313199200003</v>
      </c>
      <c r="B25439">
        <v>-117.180297654</v>
      </c>
      <c r="C25439" t="s">
        <v>0</v>
      </c>
      <c r="D25439">
        <v>32.563313199200003</v>
      </c>
      <c r="E25439">
        <v>-117.180297654</v>
      </c>
    </row>
    <row r="25440" spans="1:5" x14ac:dyDescent="0.25">
      <c r="A25440">
        <v>32.563313366800003</v>
      </c>
      <c r="B25440">
        <v>-117.18030553299999</v>
      </c>
      <c r="C25440" t="s">
        <v>0</v>
      </c>
      <c r="D25440">
        <v>32.563313366800003</v>
      </c>
      <c r="E25440">
        <v>-117.18030553299999</v>
      </c>
    </row>
    <row r="25441" spans="1:5" x14ac:dyDescent="0.25">
      <c r="A25441">
        <v>32.563313450700001</v>
      </c>
      <c r="B25441">
        <v>-117.180313496</v>
      </c>
      <c r="C25441" t="s">
        <v>0</v>
      </c>
      <c r="D25441">
        <v>32.563313450700001</v>
      </c>
      <c r="E25441">
        <v>-117.180313496</v>
      </c>
    </row>
    <row r="25442" spans="1:5" x14ac:dyDescent="0.25">
      <c r="A25442">
        <v>32.5633136183</v>
      </c>
      <c r="B25442">
        <v>-117.180320956</v>
      </c>
      <c r="C25442" t="s">
        <v>0</v>
      </c>
      <c r="D25442">
        <v>32.5633136183</v>
      </c>
      <c r="E25442">
        <v>-117.180320956</v>
      </c>
    </row>
    <row r="25443" spans="1:5" x14ac:dyDescent="0.25">
      <c r="A25443">
        <v>32.5633136183</v>
      </c>
      <c r="B25443">
        <v>-117.18032900199999</v>
      </c>
      <c r="C25443" t="s">
        <v>0</v>
      </c>
      <c r="D25443">
        <v>32.5633136183</v>
      </c>
      <c r="E25443">
        <v>-117.18032900199999</v>
      </c>
    </row>
    <row r="25444" spans="1:5" x14ac:dyDescent="0.25">
      <c r="A25444">
        <v>32.5633136183</v>
      </c>
      <c r="B25444">
        <v>-117.18033713299999</v>
      </c>
      <c r="C25444" t="s">
        <v>0</v>
      </c>
      <c r="D25444">
        <v>32.5633136183</v>
      </c>
      <c r="E25444">
        <v>-117.18033713299999</v>
      </c>
    </row>
    <row r="25445" spans="1:5" x14ac:dyDescent="0.25">
      <c r="A25445">
        <v>32.5633136183</v>
      </c>
      <c r="B25445">
        <v>-117.180345347</v>
      </c>
      <c r="C25445" t="s">
        <v>0</v>
      </c>
      <c r="D25445">
        <v>32.5633136183</v>
      </c>
      <c r="E25445">
        <v>-117.180345347</v>
      </c>
    </row>
    <row r="25446" spans="1:5" x14ac:dyDescent="0.25">
      <c r="A25446">
        <v>32.563313450700001</v>
      </c>
      <c r="B25446">
        <v>-117.180353813</v>
      </c>
      <c r="C25446" t="s">
        <v>0</v>
      </c>
      <c r="D25446">
        <v>32.563313450700001</v>
      </c>
      <c r="E25446">
        <v>-117.180353813</v>
      </c>
    </row>
    <row r="25447" spans="1:5" x14ac:dyDescent="0.25">
      <c r="A25447">
        <v>32.563313450700001</v>
      </c>
      <c r="B25447">
        <v>-117.180362362</v>
      </c>
      <c r="C25447" t="s">
        <v>0</v>
      </c>
      <c r="D25447">
        <v>32.563313450700001</v>
      </c>
      <c r="E25447">
        <v>-117.180362362</v>
      </c>
    </row>
    <row r="25448" spans="1:5" x14ac:dyDescent="0.25">
      <c r="A25448">
        <v>32.563313450700001</v>
      </c>
      <c r="B25448">
        <v>-117.18037108</v>
      </c>
      <c r="C25448" t="s">
        <v>0</v>
      </c>
      <c r="D25448">
        <v>32.563313450700001</v>
      </c>
      <c r="E25448">
        <v>-117.18037108</v>
      </c>
    </row>
    <row r="25449" spans="1:5" x14ac:dyDescent="0.25">
      <c r="A25449">
        <v>32.563313534499997</v>
      </c>
      <c r="B25449">
        <v>-117.18037988099999</v>
      </c>
      <c r="C25449" t="s">
        <v>0</v>
      </c>
      <c r="D25449">
        <v>32.563313534499997</v>
      </c>
      <c r="E25449">
        <v>-117.18037988099999</v>
      </c>
    </row>
    <row r="25450" spans="1:5" x14ac:dyDescent="0.25">
      <c r="A25450">
        <v>32.5633136183</v>
      </c>
      <c r="B25450">
        <v>-117.180388765</v>
      </c>
      <c r="C25450" t="s">
        <v>0</v>
      </c>
      <c r="D25450">
        <v>32.5633136183</v>
      </c>
      <c r="E25450">
        <v>-117.180388765</v>
      </c>
    </row>
    <row r="25451" spans="1:5" x14ac:dyDescent="0.25">
      <c r="A25451">
        <v>32.563313702099997</v>
      </c>
      <c r="B25451">
        <v>-117.180397734</v>
      </c>
      <c r="C25451" t="s">
        <v>0</v>
      </c>
      <c r="D25451">
        <v>32.563313702099997</v>
      </c>
      <c r="E25451">
        <v>-117.180397734</v>
      </c>
    </row>
    <row r="25452" spans="1:5" x14ac:dyDescent="0.25">
      <c r="A25452">
        <v>32.563313869799998</v>
      </c>
      <c r="B25452">
        <v>-117.180406787</v>
      </c>
      <c r="C25452" t="s">
        <v>0</v>
      </c>
      <c r="D25452">
        <v>32.563313869799998</v>
      </c>
      <c r="E25452">
        <v>-117.180406787</v>
      </c>
    </row>
    <row r="25453" spans="1:5" x14ac:dyDescent="0.25">
      <c r="A25453">
        <v>32.563313953600002</v>
      </c>
      <c r="B25453">
        <v>-117.180415755</v>
      </c>
      <c r="C25453" t="s">
        <v>0</v>
      </c>
      <c r="D25453">
        <v>32.563313953600002</v>
      </c>
      <c r="E25453">
        <v>-117.180415755</v>
      </c>
    </row>
    <row r="25454" spans="1:5" x14ac:dyDescent="0.25">
      <c r="A25454">
        <v>32.563314121200001</v>
      </c>
      <c r="B25454">
        <v>-117.18042455600001</v>
      </c>
      <c r="C25454" t="s">
        <v>0</v>
      </c>
      <c r="D25454">
        <v>32.563314121200001</v>
      </c>
      <c r="E25454">
        <v>-117.18042455600001</v>
      </c>
    </row>
    <row r="25455" spans="1:5" x14ac:dyDescent="0.25">
      <c r="A25455">
        <v>32.563314121200001</v>
      </c>
      <c r="B25455">
        <v>-117.180433189</v>
      </c>
      <c r="C25455" t="s">
        <v>0</v>
      </c>
      <c r="D25455">
        <v>32.563314121200001</v>
      </c>
      <c r="E25455">
        <v>-117.180433189</v>
      </c>
    </row>
    <row r="25456" spans="1:5" x14ac:dyDescent="0.25">
      <c r="A25456">
        <v>32.563314204999998</v>
      </c>
      <c r="B25456">
        <v>-117.180441739</v>
      </c>
      <c r="C25456" t="s">
        <v>0</v>
      </c>
      <c r="D25456">
        <v>32.563314204999998</v>
      </c>
      <c r="E25456">
        <v>-117.180441739</v>
      </c>
    </row>
    <row r="25457" spans="1:5" x14ac:dyDescent="0.25">
      <c r="A25457">
        <v>32.563314204999998</v>
      </c>
      <c r="B25457">
        <v>-117.180449786</v>
      </c>
      <c r="C25457" t="s">
        <v>0</v>
      </c>
      <c r="D25457">
        <v>32.563314204999998</v>
      </c>
      <c r="E25457">
        <v>-117.180449786</v>
      </c>
    </row>
    <row r="25458" spans="1:5" x14ac:dyDescent="0.25">
      <c r="A25458">
        <v>32.563314121200001</v>
      </c>
      <c r="B25458">
        <v>-117.18045766500001</v>
      </c>
      <c r="C25458" t="s">
        <v>0</v>
      </c>
      <c r="D25458">
        <v>32.563314121200001</v>
      </c>
      <c r="E25458">
        <v>-117.18045766500001</v>
      </c>
    </row>
    <row r="25459" spans="1:5" x14ac:dyDescent="0.25">
      <c r="A25459">
        <v>32.563314204999998</v>
      </c>
      <c r="B25459">
        <v>-117.180465208</v>
      </c>
      <c r="C25459" t="s">
        <v>0</v>
      </c>
      <c r="D25459">
        <v>32.563314204999998</v>
      </c>
      <c r="E25459">
        <v>-117.180465208</v>
      </c>
    </row>
    <row r="25460" spans="1:5" x14ac:dyDescent="0.25">
      <c r="A25460">
        <v>32.563314204999998</v>
      </c>
      <c r="B25460">
        <v>-117.180472501</v>
      </c>
      <c r="C25460" t="s">
        <v>0</v>
      </c>
      <c r="D25460">
        <v>32.563314204999998</v>
      </c>
      <c r="E25460">
        <v>-117.180472501</v>
      </c>
    </row>
    <row r="25461" spans="1:5" x14ac:dyDescent="0.25">
      <c r="A25461">
        <v>32.563314121200001</v>
      </c>
      <c r="B25461">
        <v>-117.180479625</v>
      </c>
      <c r="C25461" t="s">
        <v>0</v>
      </c>
      <c r="D25461">
        <v>32.563314121200001</v>
      </c>
      <c r="E25461">
        <v>-117.180479625</v>
      </c>
    </row>
    <row r="25462" spans="1:5" x14ac:dyDescent="0.25">
      <c r="A25462">
        <v>32.563314121200001</v>
      </c>
      <c r="B25462">
        <v>-117.18048666599999</v>
      </c>
      <c r="C25462" t="s">
        <v>0</v>
      </c>
      <c r="D25462">
        <v>32.563314121200001</v>
      </c>
      <c r="E25462">
        <v>-117.18048666599999</v>
      </c>
    </row>
    <row r="25463" spans="1:5" x14ac:dyDescent="0.25">
      <c r="A25463">
        <v>32.563314037399998</v>
      </c>
      <c r="B25463">
        <v>-117.180493791</v>
      </c>
      <c r="C25463" t="s">
        <v>0</v>
      </c>
      <c r="D25463">
        <v>32.563314037399998</v>
      </c>
      <c r="E25463">
        <v>-117.180493791</v>
      </c>
    </row>
    <row r="25464" spans="1:5" x14ac:dyDescent="0.25">
      <c r="A25464">
        <v>32.563314037399998</v>
      </c>
      <c r="B25464">
        <v>-117.180501083</v>
      </c>
      <c r="C25464" t="s">
        <v>0</v>
      </c>
      <c r="D25464">
        <v>32.563314037399998</v>
      </c>
      <c r="E25464">
        <v>-117.180501083</v>
      </c>
    </row>
    <row r="25465" spans="1:5" x14ac:dyDescent="0.25">
      <c r="A25465">
        <v>32.563313953600002</v>
      </c>
      <c r="B25465">
        <v>-117.18050862699999</v>
      </c>
      <c r="C25465" t="s">
        <v>0</v>
      </c>
      <c r="D25465">
        <v>32.563313953600002</v>
      </c>
      <c r="E25465">
        <v>-117.18050862699999</v>
      </c>
    </row>
    <row r="25466" spans="1:5" x14ac:dyDescent="0.25">
      <c r="A25466">
        <v>32.563313869799998</v>
      </c>
      <c r="B25466">
        <v>-117.180516422</v>
      </c>
      <c r="C25466" t="s">
        <v>0</v>
      </c>
      <c r="D25466">
        <v>32.563313869799998</v>
      </c>
      <c r="E25466">
        <v>-117.180516422</v>
      </c>
    </row>
    <row r="25467" spans="1:5" x14ac:dyDescent="0.25">
      <c r="A25467">
        <v>32.5633137859</v>
      </c>
      <c r="B25467">
        <v>-117.18052455199999</v>
      </c>
      <c r="C25467" t="s">
        <v>0</v>
      </c>
      <c r="D25467">
        <v>32.5633137859</v>
      </c>
      <c r="E25467">
        <v>-117.18052455199999</v>
      </c>
    </row>
    <row r="25468" spans="1:5" x14ac:dyDescent="0.25">
      <c r="A25468">
        <v>32.563313702099997</v>
      </c>
      <c r="B25468">
        <v>-117.18053318600001</v>
      </c>
      <c r="C25468" t="s">
        <v>0</v>
      </c>
      <c r="D25468">
        <v>32.563313702099997</v>
      </c>
      <c r="E25468">
        <v>-117.18053318600001</v>
      </c>
    </row>
    <row r="25469" spans="1:5" x14ac:dyDescent="0.25">
      <c r="A25469">
        <v>32.563313534499997</v>
      </c>
      <c r="B25469">
        <v>-117.180541987</v>
      </c>
      <c r="C25469" t="s">
        <v>0</v>
      </c>
      <c r="D25469">
        <v>32.563313534499997</v>
      </c>
      <c r="E25469">
        <v>-117.180541987</v>
      </c>
    </row>
    <row r="25470" spans="1:5" x14ac:dyDescent="0.25">
      <c r="A25470">
        <v>32.563313450700001</v>
      </c>
      <c r="B25470">
        <v>-117.180550955</v>
      </c>
      <c r="C25470" t="s">
        <v>0</v>
      </c>
      <c r="D25470">
        <v>32.563313450700001</v>
      </c>
      <c r="E25470">
        <v>-117.180550955</v>
      </c>
    </row>
    <row r="25471" spans="1:5" x14ac:dyDescent="0.25">
      <c r="A25471">
        <v>32.563313282999999</v>
      </c>
      <c r="B25471">
        <v>-117.180560008</v>
      </c>
      <c r="C25471" t="s">
        <v>0</v>
      </c>
      <c r="D25471">
        <v>32.563313282999999</v>
      </c>
      <c r="E25471">
        <v>-117.180560008</v>
      </c>
    </row>
    <row r="25472" spans="1:5" x14ac:dyDescent="0.25">
      <c r="A25472">
        <v>32.563313199200003</v>
      </c>
      <c r="B25472">
        <v>-117.180569144</v>
      </c>
      <c r="C25472" t="s">
        <v>0</v>
      </c>
      <c r="D25472">
        <v>32.563313199200003</v>
      </c>
      <c r="E25472">
        <v>-117.180569144</v>
      </c>
    </row>
    <row r="25473" spans="1:5" x14ac:dyDescent="0.25">
      <c r="A25473">
        <v>32.563313199200003</v>
      </c>
      <c r="B25473">
        <v>-117.180578113</v>
      </c>
      <c r="C25473" t="s">
        <v>0</v>
      </c>
      <c r="D25473">
        <v>32.563313199200003</v>
      </c>
      <c r="E25473">
        <v>-117.180578113</v>
      </c>
    </row>
    <row r="25474" spans="1:5" x14ac:dyDescent="0.25">
      <c r="A25474">
        <v>32.563313282999999</v>
      </c>
      <c r="B25474">
        <v>-117.180586914</v>
      </c>
      <c r="C25474" t="s">
        <v>0</v>
      </c>
      <c r="D25474">
        <v>32.563313282999999</v>
      </c>
      <c r="E25474">
        <v>-117.180586914</v>
      </c>
    </row>
    <row r="25475" spans="1:5" x14ac:dyDescent="0.25">
      <c r="A25475">
        <v>32.563313450700001</v>
      </c>
      <c r="B25475">
        <v>-117.180595379</v>
      </c>
      <c r="C25475" t="s">
        <v>0</v>
      </c>
      <c r="D25475">
        <v>32.563313450700001</v>
      </c>
      <c r="E25475">
        <v>-117.180595379</v>
      </c>
    </row>
    <row r="25476" spans="1:5" x14ac:dyDescent="0.25">
      <c r="A25476">
        <v>32.5633136183</v>
      </c>
      <c r="B25476">
        <v>-117.18060351</v>
      </c>
      <c r="C25476" t="s">
        <v>0</v>
      </c>
      <c r="D25476">
        <v>32.5633136183</v>
      </c>
      <c r="E25476">
        <v>-117.18060351</v>
      </c>
    </row>
    <row r="25477" spans="1:5" x14ac:dyDescent="0.25">
      <c r="A25477">
        <v>32.563313869799998</v>
      </c>
      <c r="B25477">
        <v>-117.180611305</v>
      </c>
      <c r="C25477" t="s">
        <v>0</v>
      </c>
      <c r="D25477">
        <v>32.563313869799998</v>
      </c>
      <c r="E25477">
        <v>-117.180611305</v>
      </c>
    </row>
    <row r="25478" spans="1:5" x14ac:dyDescent="0.25">
      <c r="A25478">
        <v>32.563313953600002</v>
      </c>
      <c r="B25478">
        <v>-117.18061901599999</v>
      </c>
      <c r="C25478" t="s">
        <v>0</v>
      </c>
      <c r="D25478">
        <v>32.563313953600002</v>
      </c>
      <c r="E25478">
        <v>-117.18061901599999</v>
      </c>
    </row>
    <row r="25479" spans="1:5" x14ac:dyDescent="0.25">
      <c r="A25479">
        <v>32.563314204999998</v>
      </c>
      <c r="B25479">
        <v>-117.180626476</v>
      </c>
      <c r="C25479" t="s">
        <v>0</v>
      </c>
      <c r="D25479">
        <v>32.563314204999998</v>
      </c>
      <c r="E25479">
        <v>-117.180626476</v>
      </c>
    </row>
    <row r="25480" spans="1:5" x14ac:dyDescent="0.25">
      <c r="A25480">
        <v>32.563314456500002</v>
      </c>
      <c r="B25480">
        <v>-117.180633685</v>
      </c>
      <c r="C25480" t="s">
        <v>0</v>
      </c>
      <c r="D25480">
        <v>32.563314456500002</v>
      </c>
      <c r="E25480">
        <v>-117.180633685</v>
      </c>
    </row>
    <row r="25481" spans="1:5" x14ac:dyDescent="0.25">
      <c r="A25481">
        <v>32.563314624100002</v>
      </c>
      <c r="B25481">
        <v>-117.180640893</v>
      </c>
      <c r="C25481" t="s">
        <v>0</v>
      </c>
      <c r="D25481">
        <v>32.563314624100002</v>
      </c>
      <c r="E25481">
        <v>-117.180640893</v>
      </c>
    </row>
    <row r="25482" spans="1:5" x14ac:dyDescent="0.25">
      <c r="A25482">
        <v>32.563314791800003</v>
      </c>
      <c r="B25482">
        <v>-117.180648101</v>
      </c>
      <c r="C25482" t="s">
        <v>0</v>
      </c>
      <c r="D25482">
        <v>32.563314791800003</v>
      </c>
      <c r="E25482">
        <v>-117.180648101</v>
      </c>
    </row>
    <row r="25483" spans="1:5" x14ac:dyDescent="0.25">
      <c r="A25483">
        <v>32.5633148756</v>
      </c>
      <c r="B25483">
        <v>-117.18065556099999</v>
      </c>
      <c r="C25483" t="s">
        <v>0</v>
      </c>
      <c r="D25483">
        <v>32.5633148756</v>
      </c>
      <c r="E25483">
        <v>-117.18065556099999</v>
      </c>
    </row>
    <row r="25484" spans="1:5" x14ac:dyDescent="0.25">
      <c r="A25484">
        <v>32.563314959400003</v>
      </c>
      <c r="B25484">
        <v>-117.180663021</v>
      </c>
      <c r="C25484" t="s">
        <v>0</v>
      </c>
      <c r="D25484">
        <v>32.563314959400003</v>
      </c>
      <c r="E25484">
        <v>-117.180663021</v>
      </c>
    </row>
    <row r="25485" spans="1:5" x14ac:dyDescent="0.25">
      <c r="A25485">
        <v>32.563314959400003</v>
      </c>
      <c r="B25485">
        <v>-117.180670816</v>
      </c>
      <c r="C25485" t="s">
        <v>0</v>
      </c>
      <c r="D25485">
        <v>32.563314959400003</v>
      </c>
      <c r="E25485">
        <v>-117.180670816</v>
      </c>
    </row>
    <row r="25486" spans="1:5" x14ac:dyDescent="0.25">
      <c r="A25486">
        <v>32.563314959400003</v>
      </c>
      <c r="B25486">
        <v>-117.18067861199999</v>
      </c>
      <c r="C25486" t="s">
        <v>0</v>
      </c>
      <c r="D25486">
        <v>32.563314959400003</v>
      </c>
      <c r="E25486">
        <v>-117.18067861199999</v>
      </c>
    </row>
    <row r="25487" spans="1:5" x14ac:dyDescent="0.25">
      <c r="A25487">
        <v>32.563314959400003</v>
      </c>
      <c r="B25487">
        <v>-117.180686826</v>
      </c>
      <c r="C25487" t="s">
        <v>0</v>
      </c>
      <c r="D25487">
        <v>32.563314959400003</v>
      </c>
      <c r="E25487">
        <v>-117.180686826</v>
      </c>
    </row>
    <row r="25488" spans="1:5" x14ac:dyDescent="0.25">
      <c r="A25488">
        <v>32.563315043199999</v>
      </c>
      <c r="B25488">
        <v>-117.180695208</v>
      </c>
      <c r="C25488" t="s">
        <v>0</v>
      </c>
      <c r="D25488">
        <v>32.563315043199999</v>
      </c>
      <c r="E25488">
        <v>-117.180695208</v>
      </c>
    </row>
    <row r="25489" spans="1:5" x14ac:dyDescent="0.25">
      <c r="A25489">
        <v>32.563315043199999</v>
      </c>
      <c r="B25489">
        <v>-117.180703674</v>
      </c>
      <c r="C25489" t="s">
        <v>0</v>
      </c>
      <c r="D25489">
        <v>32.563315043199999</v>
      </c>
      <c r="E25489">
        <v>-117.180703674</v>
      </c>
    </row>
    <row r="25490" spans="1:5" x14ac:dyDescent="0.25">
      <c r="A25490">
        <v>32.563315210900001</v>
      </c>
      <c r="B25490">
        <v>-117.180712391</v>
      </c>
      <c r="C25490" t="s">
        <v>0</v>
      </c>
      <c r="D25490">
        <v>32.563315210900001</v>
      </c>
      <c r="E25490">
        <v>-117.180712391</v>
      </c>
    </row>
    <row r="25491" spans="1:5" x14ac:dyDescent="0.25">
      <c r="A25491">
        <v>32.563315294699997</v>
      </c>
      <c r="B25491">
        <v>-117.18072102399999</v>
      </c>
      <c r="C25491" t="s">
        <v>0</v>
      </c>
      <c r="D25491">
        <v>32.563315294699997</v>
      </c>
      <c r="E25491">
        <v>-117.18072102399999</v>
      </c>
    </row>
    <row r="25492" spans="1:5" x14ac:dyDescent="0.25">
      <c r="A25492">
        <v>32.563315294699997</v>
      </c>
      <c r="B25492">
        <v>-117.180729574</v>
      </c>
      <c r="C25492" t="s">
        <v>0</v>
      </c>
      <c r="D25492">
        <v>32.563315294699997</v>
      </c>
      <c r="E25492">
        <v>-117.180729574</v>
      </c>
    </row>
    <row r="25493" spans="1:5" x14ac:dyDescent="0.25">
      <c r="A25493">
        <v>32.563315294699997</v>
      </c>
      <c r="B25493">
        <v>-117.180737955</v>
      </c>
      <c r="C25493" t="s">
        <v>0</v>
      </c>
      <c r="D25493">
        <v>32.563315294699997</v>
      </c>
      <c r="E25493">
        <v>-117.180737955</v>
      </c>
    </row>
    <row r="25494" spans="1:5" x14ac:dyDescent="0.25">
      <c r="A25494">
        <v>32.563315043199999</v>
      </c>
      <c r="B25494">
        <v>-117.18074642099999</v>
      </c>
      <c r="C25494" t="s">
        <v>0</v>
      </c>
      <c r="D25494">
        <v>32.563315043199999</v>
      </c>
      <c r="E25494">
        <v>-117.18074642099999</v>
      </c>
    </row>
    <row r="25495" spans="1:5" x14ac:dyDescent="0.25">
      <c r="A25495">
        <v>32.563314959400003</v>
      </c>
      <c r="B25495">
        <v>-117.180754552</v>
      </c>
      <c r="C25495" t="s">
        <v>0</v>
      </c>
      <c r="D25495">
        <v>32.563314959400003</v>
      </c>
      <c r="E25495">
        <v>-117.180754552</v>
      </c>
    </row>
    <row r="25496" spans="1:5" x14ac:dyDescent="0.25">
      <c r="A25496">
        <v>32.5633148756</v>
      </c>
      <c r="B25496">
        <v>-117.180762598</v>
      </c>
      <c r="C25496" t="s">
        <v>0</v>
      </c>
      <c r="D25496">
        <v>32.5633148756</v>
      </c>
      <c r="E25496">
        <v>-117.180762598</v>
      </c>
    </row>
    <row r="25497" spans="1:5" x14ac:dyDescent="0.25">
      <c r="A25497">
        <v>32.563314707899998</v>
      </c>
      <c r="B25497">
        <v>-117.180770561</v>
      </c>
      <c r="C25497" t="s">
        <v>0</v>
      </c>
      <c r="D25497">
        <v>32.563314707899998</v>
      </c>
      <c r="E25497">
        <v>-117.180770561</v>
      </c>
    </row>
    <row r="25498" spans="1:5" x14ac:dyDescent="0.25">
      <c r="A25498">
        <v>32.563314624100002</v>
      </c>
      <c r="B25498">
        <v>-117.180778356</v>
      </c>
      <c r="C25498" t="s">
        <v>0</v>
      </c>
      <c r="D25498">
        <v>32.563314624100002</v>
      </c>
      <c r="E25498">
        <v>-117.180778356</v>
      </c>
    </row>
    <row r="25499" spans="1:5" x14ac:dyDescent="0.25">
      <c r="A25499">
        <v>32.563314456500002</v>
      </c>
      <c r="B25499">
        <v>-117.18078615100001</v>
      </c>
      <c r="C25499" t="s">
        <v>0</v>
      </c>
      <c r="D25499">
        <v>32.563314456500002</v>
      </c>
      <c r="E25499">
        <v>-117.18078615100001</v>
      </c>
    </row>
    <row r="25500" spans="1:5" x14ac:dyDescent="0.25">
      <c r="A25500">
        <v>32.563314456500002</v>
      </c>
      <c r="B25500">
        <v>-117.180793947</v>
      </c>
      <c r="C25500" t="s">
        <v>0</v>
      </c>
      <c r="D25500">
        <v>32.563314456500002</v>
      </c>
      <c r="E25500">
        <v>-117.180793947</v>
      </c>
    </row>
    <row r="25501" spans="1:5" x14ac:dyDescent="0.25">
      <c r="A25501">
        <v>32.563314456500002</v>
      </c>
      <c r="B25501">
        <v>-117.180801742</v>
      </c>
      <c r="C25501" t="s">
        <v>0</v>
      </c>
      <c r="D25501">
        <v>32.563314456500002</v>
      </c>
      <c r="E25501">
        <v>-117.180801742</v>
      </c>
    </row>
    <row r="25502" spans="1:5" x14ac:dyDescent="0.25">
      <c r="A25502">
        <v>32.563315462299997</v>
      </c>
      <c r="B25502">
        <v>-117.180810291</v>
      </c>
      <c r="C25502" t="s">
        <v>0</v>
      </c>
      <c r="D25502">
        <v>32.563315462299997</v>
      </c>
      <c r="E25502">
        <v>-117.180810291</v>
      </c>
    </row>
    <row r="25503" spans="1:5" x14ac:dyDescent="0.25">
      <c r="A25503">
        <v>32.563315713800002</v>
      </c>
      <c r="B25503">
        <v>-117.18081816999999</v>
      </c>
      <c r="C25503" t="s">
        <v>0</v>
      </c>
      <c r="D25503">
        <v>32.563315713800002</v>
      </c>
      <c r="E25503">
        <v>-117.18081816999999</v>
      </c>
    </row>
    <row r="25504" spans="1:5" x14ac:dyDescent="0.25">
      <c r="A25504">
        <v>32.563316049100003</v>
      </c>
      <c r="B25504">
        <v>-117.180826133</v>
      </c>
      <c r="C25504" t="s">
        <v>0</v>
      </c>
      <c r="D25504">
        <v>32.563316049100003</v>
      </c>
      <c r="E25504">
        <v>-117.180826133</v>
      </c>
    </row>
    <row r="25505" spans="1:5" x14ac:dyDescent="0.25">
      <c r="A25505">
        <v>32.563316468099998</v>
      </c>
      <c r="B25505">
        <v>-117.18083418000001</v>
      </c>
      <c r="C25505" t="s">
        <v>0</v>
      </c>
      <c r="D25505">
        <v>32.563316468099998</v>
      </c>
      <c r="E25505">
        <v>-117.18083418000001</v>
      </c>
    </row>
    <row r="25506" spans="1:5" x14ac:dyDescent="0.25">
      <c r="A25506">
        <v>32.563316719600003</v>
      </c>
      <c r="B25506">
        <v>-117.180842394</v>
      </c>
      <c r="C25506" t="s">
        <v>0</v>
      </c>
      <c r="D25506">
        <v>32.563316719600003</v>
      </c>
      <c r="E25506">
        <v>-117.180842394</v>
      </c>
    </row>
    <row r="25507" spans="1:5" x14ac:dyDescent="0.25">
      <c r="A25507">
        <v>32.563317054899997</v>
      </c>
      <c r="B25507">
        <v>-117.18085069200001</v>
      </c>
      <c r="C25507" t="s">
        <v>0</v>
      </c>
      <c r="D25507">
        <v>32.563317054899997</v>
      </c>
      <c r="E25507">
        <v>-117.18085069200001</v>
      </c>
    </row>
    <row r="25508" spans="1:5" x14ac:dyDescent="0.25">
      <c r="A25508">
        <v>32.563317390199998</v>
      </c>
      <c r="B25508">
        <v>-117.180859158</v>
      </c>
      <c r="C25508" t="s">
        <v>0</v>
      </c>
      <c r="D25508">
        <v>32.563317390199998</v>
      </c>
      <c r="E25508">
        <v>-117.180859158</v>
      </c>
    </row>
    <row r="25509" spans="1:5" x14ac:dyDescent="0.25">
      <c r="A25509">
        <v>32.563317641600001</v>
      </c>
      <c r="B25509">
        <v>-117.180867707</v>
      </c>
      <c r="C25509" t="s">
        <v>0</v>
      </c>
      <c r="D25509">
        <v>32.563317641600001</v>
      </c>
      <c r="E25509">
        <v>-117.180867707</v>
      </c>
    </row>
    <row r="25510" spans="1:5" x14ac:dyDescent="0.25">
      <c r="A25510">
        <v>32.563318144500002</v>
      </c>
      <c r="B25510">
        <v>-117.18087676</v>
      </c>
      <c r="C25510" t="s">
        <v>0</v>
      </c>
      <c r="D25510">
        <v>32.563318144500002</v>
      </c>
      <c r="E25510">
        <v>-117.18087676</v>
      </c>
    </row>
    <row r="25511" spans="1:5" x14ac:dyDescent="0.25">
      <c r="A25511">
        <v>32.563318228299998</v>
      </c>
      <c r="B25511">
        <v>-117.180885477</v>
      </c>
      <c r="C25511" t="s">
        <v>0</v>
      </c>
      <c r="D25511">
        <v>32.563318228299998</v>
      </c>
      <c r="E25511">
        <v>-117.180885477</v>
      </c>
    </row>
    <row r="25512" spans="1:5" x14ac:dyDescent="0.25">
      <c r="A25512">
        <v>32.563318228299998</v>
      </c>
      <c r="B25512">
        <v>-117.180894278</v>
      </c>
      <c r="C25512" t="s">
        <v>0</v>
      </c>
      <c r="D25512">
        <v>32.563318228299998</v>
      </c>
      <c r="E25512">
        <v>-117.180894278</v>
      </c>
    </row>
    <row r="25513" spans="1:5" x14ac:dyDescent="0.25">
      <c r="A25513">
        <v>32.563318060699999</v>
      </c>
      <c r="B25513">
        <v>-117.180903079</v>
      </c>
      <c r="C25513" t="s">
        <v>0</v>
      </c>
      <c r="D25513">
        <v>32.563318060699999</v>
      </c>
      <c r="E25513">
        <v>-117.180903079</v>
      </c>
    </row>
    <row r="25514" spans="1:5" x14ac:dyDescent="0.25">
      <c r="A25514">
        <v>32.563317809300003</v>
      </c>
      <c r="B25514">
        <v>-117.180911377</v>
      </c>
      <c r="C25514" t="s">
        <v>0</v>
      </c>
      <c r="D25514">
        <v>32.563317809300003</v>
      </c>
      <c r="E25514">
        <v>-117.180911377</v>
      </c>
    </row>
    <row r="25515" spans="1:5" x14ac:dyDescent="0.25">
      <c r="A25515">
        <v>32.563317474000002</v>
      </c>
      <c r="B25515">
        <v>-117.18091992700001</v>
      </c>
      <c r="C25515" t="s">
        <v>0</v>
      </c>
      <c r="D25515">
        <v>32.563317474000002</v>
      </c>
      <c r="E25515">
        <v>-117.18091992700001</v>
      </c>
    </row>
    <row r="25516" spans="1:5" x14ac:dyDescent="0.25">
      <c r="A25516">
        <v>32.5633171387</v>
      </c>
      <c r="B25516">
        <v>-117.180928392</v>
      </c>
      <c r="C25516" t="s">
        <v>0</v>
      </c>
      <c r="D25516">
        <v>32.5633171387</v>
      </c>
      <c r="E25516">
        <v>-117.180928392</v>
      </c>
    </row>
    <row r="25517" spans="1:5" x14ac:dyDescent="0.25">
      <c r="A25517">
        <v>32.563316803399999</v>
      </c>
      <c r="B25517">
        <v>-117.18093660700001</v>
      </c>
      <c r="C25517" t="s">
        <v>0</v>
      </c>
      <c r="D25517">
        <v>32.563316803399999</v>
      </c>
      <c r="E25517">
        <v>-117.18093660700001</v>
      </c>
    </row>
    <row r="25518" spans="1:5" x14ac:dyDescent="0.25">
      <c r="A25518">
        <v>32.563316216700002</v>
      </c>
      <c r="B25518">
        <v>-117.180944821</v>
      </c>
      <c r="C25518" t="s">
        <v>0</v>
      </c>
      <c r="D25518">
        <v>32.563316216700002</v>
      </c>
      <c r="E25518">
        <v>-117.180944821</v>
      </c>
    </row>
    <row r="25519" spans="1:5" x14ac:dyDescent="0.25">
      <c r="A25519">
        <v>32.563315881400001</v>
      </c>
      <c r="B25519">
        <v>-117.180952784</v>
      </c>
      <c r="C25519" t="s">
        <v>0</v>
      </c>
      <c r="D25519">
        <v>32.563315881400001</v>
      </c>
      <c r="E25519">
        <v>-117.180952784</v>
      </c>
    </row>
    <row r="25520" spans="1:5" x14ac:dyDescent="0.25">
      <c r="A25520">
        <v>32.563315629999998</v>
      </c>
      <c r="B25520">
        <v>-117.18096049499999</v>
      </c>
      <c r="C25520" t="s">
        <v>0</v>
      </c>
      <c r="D25520">
        <v>32.563315629999998</v>
      </c>
      <c r="E25520">
        <v>-117.18096049499999</v>
      </c>
    </row>
    <row r="25521" spans="1:5" x14ac:dyDescent="0.25">
      <c r="A25521">
        <v>32.563315462299997</v>
      </c>
      <c r="B25521">
        <v>-117.18096829</v>
      </c>
      <c r="C25521" t="s">
        <v>0</v>
      </c>
      <c r="D25521">
        <v>32.563315462299997</v>
      </c>
      <c r="E25521">
        <v>-117.18096829</v>
      </c>
    </row>
    <row r="25522" spans="1:5" x14ac:dyDescent="0.25">
      <c r="A25522">
        <v>32.563315210900001</v>
      </c>
      <c r="B25522">
        <v>-117.180976085</v>
      </c>
      <c r="C25522" t="s">
        <v>0</v>
      </c>
      <c r="D25522">
        <v>32.563315210900001</v>
      </c>
      <c r="E25522">
        <v>-117.180976085</v>
      </c>
    </row>
    <row r="25523" spans="1:5" x14ac:dyDescent="0.25">
      <c r="A25523">
        <v>32.563315210900001</v>
      </c>
      <c r="B25523">
        <v>-117.180983881</v>
      </c>
      <c r="C25523" t="s">
        <v>0</v>
      </c>
      <c r="D25523">
        <v>32.563315210900001</v>
      </c>
      <c r="E25523">
        <v>-117.180983881</v>
      </c>
    </row>
    <row r="25524" spans="1:5" x14ac:dyDescent="0.25">
      <c r="A25524">
        <v>32.563315294699997</v>
      </c>
      <c r="B25524">
        <v>-117.180991843</v>
      </c>
      <c r="C25524" t="s">
        <v>0</v>
      </c>
      <c r="D25524">
        <v>32.563315294699997</v>
      </c>
      <c r="E25524">
        <v>-117.180991843</v>
      </c>
    </row>
    <row r="25525" spans="1:5" x14ac:dyDescent="0.25">
      <c r="A25525">
        <v>32.5633155461</v>
      </c>
      <c r="B25525">
        <v>-117.18099989</v>
      </c>
      <c r="C25525" t="s">
        <v>0</v>
      </c>
      <c r="D25525">
        <v>32.5633155461</v>
      </c>
      <c r="E25525">
        <v>-117.18099989</v>
      </c>
    </row>
    <row r="25526" spans="1:5" x14ac:dyDescent="0.25">
      <c r="A25526">
        <v>32.563315797599998</v>
      </c>
      <c r="B25526">
        <v>-117.18100818800001</v>
      </c>
      <c r="C25526" t="s">
        <v>0</v>
      </c>
      <c r="D25526">
        <v>32.563315797599998</v>
      </c>
      <c r="E25526">
        <v>-117.18100818800001</v>
      </c>
    </row>
    <row r="25527" spans="1:5" x14ac:dyDescent="0.25">
      <c r="A25527">
        <v>32.563316049100003</v>
      </c>
      <c r="B25527">
        <v>-117.18101657</v>
      </c>
      <c r="C25527" t="s">
        <v>0</v>
      </c>
      <c r="D25527">
        <v>32.563316049100003</v>
      </c>
      <c r="E25527">
        <v>-117.18101657</v>
      </c>
    </row>
    <row r="25528" spans="1:5" x14ac:dyDescent="0.25">
      <c r="A25528">
        <v>32.563316384300002</v>
      </c>
      <c r="B25528">
        <v>-117.18102503599999</v>
      </c>
      <c r="C25528" t="s">
        <v>0</v>
      </c>
      <c r="D25528">
        <v>32.563316384300002</v>
      </c>
      <c r="E25528">
        <v>-117.18102503599999</v>
      </c>
    </row>
    <row r="25529" spans="1:5" x14ac:dyDescent="0.25">
      <c r="A25529">
        <v>32.563316719600003</v>
      </c>
      <c r="B25529">
        <v>-117.18103375299999</v>
      </c>
      <c r="C25529" t="s">
        <v>0</v>
      </c>
      <c r="D25529">
        <v>32.563316719600003</v>
      </c>
      <c r="E25529">
        <v>-117.18103375299999</v>
      </c>
    </row>
    <row r="25530" spans="1:5" x14ac:dyDescent="0.25">
      <c r="A25530">
        <v>32.563316971100001</v>
      </c>
      <c r="B25530">
        <v>-117.181042554</v>
      </c>
      <c r="C25530" t="s">
        <v>0</v>
      </c>
      <c r="D25530">
        <v>32.563316971100001</v>
      </c>
      <c r="E25530">
        <v>-117.181042554</v>
      </c>
    </row>
    <row r="25531" spans="1:5" x14ac:dyDescent="0.25">
      <c r="A25531">
        <v>32.5633171387</v>
      </c>
      <c r="B25531">
        <v>-117.181051522</v>
      </c>
      <c r="C25531" t="s">
        <v>0</v>
      </c>
      <c r="D25531">
        <v>32.5633171387</v>
      </c>
      <c r="E25531">
        <v>-117.181051522</v>
      </c>
    </row>
    <row r="25532" spans="1:5" x14ac:dyDescent="0.25">
      <c r="A25532">
        <v>32.5633173063</v>
      </c>
      <c r="B25532">
        <v>-117.181060659</v>
      </c>
      <c r="C25532" t="s">
        <v>0</v>
      </c>
      <c r="D25532">
        <v>32.5633173063</v>
      </c>
      <c r="E25532">
        <v>-117.181060659</v>
      </c>
    </row>
    <row r="25533" spans="1:5" x14ac:dyDescent="0.25">
      <c r="A25533">
        <v>32.563317390199998</v>
      </c>
      <c r="B25533">
        <v>-117.18106987900001</v>
      </c>
      <c r="C25533" t="s">
        <v>0</v>
      </c>
      <c r="D25533">
        <v>32.563317390199998</v>
      </c>
      <c r="E25533">
        <v>-117.18106987900001</v>
      </c>
    </row>
    <row r="25534" spans="1:5" x14ac:dyDescent="0.25">
      <c r="A25534">
        <v>32.5633173063</v>
      </c>
      <c r="B25534">
        <v>-117.181079099</v>
      </c>
      <c r="C25534" t="s">
        <v>0</v>
      </c>
      <c r="D25534">
        <v>32.5633173063</v>
      </c>
      <c r="E25534">
        <v>-117.181079099</v>
      </c>
    </row>
    <row r="25535" spans="1:5" x14ac:dyDescent="0.25">
      <c r="A25535">
        <v>32.563317222499997</v>
      </c>
      <c r="B25535">
        <v>-117.181088235</v>
      </c>
      <c r="C25535" t="s">
        <v>0</v>
      </c>
      <c r="D25535">
        <v>32.563317222499997</v>
      </c>
      <c r="E25535">
        <v>-117.181088235</v>
      </c>
    </row>
    <row r="25536" spans="1:5" x14ac:dyDescent="0.25">
      <c r="A25536">
        <v>32.5633171387</v>
      </c>
      <c r="B25536">
        <v>-117.18109712</v>
      </c>
      <c r="C25536" t="s">
        <v>0</v>
      </c>
      <c r="D25536">
        <v>32.5633171387</v>
      </c>
      <c r="E25536">
        <v>-117.18109712</v>
      </c>
    </row>
    <row r="25537" spans="1:5" x14ac:dyDescent="0.25">
      <c r="A25537">
        <v>32.563316971100001</v>
      </c>
      <c r="B25537">
        <v>-117.181105753</v>
      </c>
      <c r="C25537" t="s">
        <v>0</v>
      </c>
      <c r="D25537">
        <v>32.563316971100001</v>
      </c>
      <c r="E25537">
        <v>-117.181105753</v>
      </c>
    </row>
    <row r="25538" spans="1:5" x14ac:dyDescent="0.25">
      <c r="A25538">
        <v>32.563316803399999</v>
      </c>
      <c r="B25538">
        <v>-117.181114135</v>
      </c>
      <c r="C25538" t="s">
        <v>0</v>
      </c>
      <c r="D25538">
        <v>32.563316803399999</v>
      </c>
      <c r="E25538">
        <v>-117.181114135</v>
      </c>
    </row>
    <row r="25539" spans="1:5" x14ac:dyDescent="0.25">
      <c r="A25539">
        <v>32.563316468099998</v>
      </c>
      <c r="B25539">
        <v>-117.181122098</v>
      </c>
      <c r="C25539" t="s">
        <v>0</v>
      </c>
      <c r="D25539">
        <v>32.563316468099998</v>
      </c>
      <c r="E25539">
        <v>-117.181122098</v>
      </c>
    </row>
    <row r="25540" spans="1:5" x14ac:dyDescent="0.25">
      <c r="A25540">
        <v>32.563316132899999</v>
      </c>
      <c r="B25540">
        <v>-117.18112972599999</v>
      </c>
      <c r="C25540" t="s">
        <v>0</v>
      </c>
      <c r="D25540">
        <v>32.563316132899999</v>
      </c>
      <c r="E25540">
        <v>-117.18112972599999</v>
      </c>
    </row>
    <row r="25541" spans="1:5" x14ac:dyDescent="0.25">
      <c r="A25541">
        <v>32.563315713800002</v>
      </c>
      <c r="B25541">
        <v>-117.181137018</v>
      </c>
      <c r="C25541" t="s">
        <v>0</v>
      </c>
      <c r="D25541">
        <v>32.563315713800002</v>
      </c>
      <c r="E25541">
        <v>-117.181137018</v>
      </c>
    </row>
    <row r="25542" spans="1:5" x14ac:dyDescent="0.25">
      <c r="A25542">
        <v>32.563315294699997</v>
      </c>
      <c r="B25542">
        <v>-117.181143975</v>
      </c>
      <c r="C25542" t="s">
        <v>0</v>
      </c>
      <c r="D25542">
        <v>32.563315294699997</v>
      </c>
      <c r="E25542">
        <v>-117.181143975</v>
      </c>
    </row>
    <row r="25543" spans="1:5" x14ac:dyDescent="0.25">
      <c r="A25543">
        <v>32.563314791800003</v>
      </c>
      <c r="B25543">
        <v>-117.18115109999999</v>
      </c>
      <c r="C25543" t="s">
        <v>0</v>
      </c>
      <c r="D25543">
        <v>32.563314791800003</v>
      </c>
      <c r="E25543">
        <v>-117.18115109999999</v>
      </c>
    </row>
    <row r="25544" spans="1:5" x14ac:dyDescent="0.25">
      <c r="A25544">
        <v>32.563314372699999</v>
      </c>
      <c r="B25544">
        <v>-117.181157973</v>
      </c>
      <c r="C25544" t="s">
        <v>0</v>
      </c>
      <c r="D25544">
        <v>32.563314372699999</v>
      </c>
      <c r="E25544">
        <v>-117.181157973</v>
      </c>
    </row>
    <row r="25545" spans="1:5" x14ac:dyDescent="0.25">
      <c r="A25545">
        <v>32.563314037399998</v>
      </c>
      <c r="B25545">
        <v>-117.18116492999999</v>
      </c>
      <c r="C25545" t="s">
        <v>0</v>
      </c>
      <c r="D25545">
        <v>32.563314037399998</v>
      </c>
      <c r="E25545">
        <v>-117.18116492999999</v>
      </c>
    </row>
    <row r="25546" spans="1:5" x14ac:dyDescent="0.25">
      <c r="A25546">
        <v>32.563313702099997</v>
      </c>
      <c r="B25546">
        <v>-117.18117213799999</v>
      </c>
      <c r="C25546" t="s">
        <v>0</v>
      </c>
      <c r="D25546">
        <v>32.563313702099997</v>
      </c>
      <c r="E25546">
        <v>-117.18117213799999</v>
      </c>
    </row>
    <row r="25547" spans="1:5" x14ac:dyDescent="0.25">
      <c r="A25547">
        <v>32.563313534499997</v>
      </c>
      <c r="B25547">
        <v>-117.181179766</v>
      </c>
      <c r="C25547" t="s">
        <v>0</v>
      </c>
      <c r="D25547">
        <v>32.563313534499997</v>
      </c>
      <c r="E25547">
        <v>-117.181179766</v>
      </c>
    </row>
    <row r="25548" spans="1:5" x14ac:dyDescent="0.25">
      <c r="A25548">
        <v>32.563313450700001</v>
      </c>
      <c r="B25548">
        <v>-117.181187896</v>
      </c>
      <c r="C25548" t="s">
        <v>0</v>
      </c>
      <c r="D25548">
        <v>32.563313450700001</v>
      </c>
      <c r="E25548">
        <v>-117.181187896</v>
      </c>
    </row>
    <row r="25549" spans="1:5" x14ac:dyDescent="0.25">
      <c r="A25549">
        <v>32.563313450700001</v>
      </c>
      <c r="B25549">
        <v>-117.181196446</v>
      </c>
      <c r="C25549" t="s">
        <v>0</v>
      </c>
      <c r="D25549">
        <v>32.563313450700001</v>
      </c>
      <c r="E25549">
        <v>-117.181196446</v>
      </c>
    </row>
    <row r="25550" spans="1:5" x14ac:dyDescent="0.25">
      <c r="A25550">
        <v>32.5633136183</v>
      </c>
      <c r="B25550">
        <v>-117.18120533</v>
      </c>
      <c r="C25550" t="s">
        <v>0</v>
      </c>
      <c r="D25550">
        <v>32.5633136183</v>
      </c>
      <c r="E25550">
        <v>-117.18120533</v>
      </c>
    </row>
    <row r="25551" spans="1:5" x14ac:dyDescent="0.25">
      <c r="A25551">
        <v>32.5633137859</v>
      </c>
      <c r="B25551">
        <v>-117.181214551</v>
      </c>
      <c r="C25551" t="s">
        <v>0</v>
      </c>
      <c r="D25551">
        <v>32.5633137859</v>
      </c>
      <c r="E25551">
        <v>-117.181214551</v>
      </c>
    </row>
    <row r="25552" spans="1:5" x14ac:dyDescent="0.25">
      <c r="A25552">
        <v>32.563314037399998</v>
      </c>
      <c r="B25552">
        <v>-117.181224106</v>
      </c>
      <c r="C25552" t="s">
        <v>0</v>
      </c>
      <c r="D25552">
        <v>32.563314037399998</v>
      </c>
      <c r="E25552">
        <v>-117.181224106</v>
      </c>
    </row>
    <row r="25553" spans="1:5" x14ac:dyDescent="0.25">
      <c r="A25553">
        <v>32.563314372699999</v>
      </c>
      <c r="B25553">
        <v>-117.181233745</v>
      </c>
      <c r="C25553" t="s">
        <v>0</v>
      </c>
      <c r="D25553">
        <v>32.563314372699999</v>
      </c>
      <c r="E25553">
        <v>-117.181233745</v>
      </c>
    </row>
    <row r="25554" spans="1:5" x14ac:dyDescent="0.25">
      <c r="A25554">
        <v>32.563314456500002</v>
      </c>
      <c r="B25554">
        <v>-117.18124346800001</v>
      </c>
      <c r="C25554" t="s">
        <v>0</v>
      </c>
      <c r="D25554">
        <v>32.563314456500002</v>
      </c>
      <c r="E25554">
        <v>-117.18124346800001</v>
      </c>
    </row>
    <row r="25555" spans="1:5" x14ac:dyDescent="0.25">
      <c r="A25555">
        <v>32.563314707899998</v>
      </c>
      <c r="B25555">
        <v>-117.18125293999999</v>
      </c>
      <c r="C25555" t="s">
        <v>0</v>
      </c>
      <c r="D25555">
        <v>32.563314707899998</v>
      </c>
      <c r="E25555">
        <v>-117.18125293999999</v>
      </c>
    </row>
    <row r="25556" spans="1:5" x14ac:dyDescent="0.25">
      <c r="A25556">
        <v>32.563315043199999</v>
      </c>
      <c r="B25556">
        <v>-117.181262244</v>
      </c>
      <c r="C25556" t="s">
        <v>0</v>
      </c>
      <c r="D25556">
        <v>32.563315043199999</v>
      </c>
      <c r="E25556">
        <v>-117.181262244</v>
      </c>
    </row>
    <row r="25557" spans="1:5" x14ac:dyDescent="0.25">
      <c r="A25557">
        <v>32.563315294699997</v>
      </c>
      <c r="B25557">
        <v>-117.181271212</v>
      </c>
      <c r="C25557" t="s">
        <v>0</v>
      </c>
      <c r="D25557">
        <v>32.563315294699997</v>
      </c>
      <c r="E25557">
        <v>-117.181271212</v>
      </c>
    </row>
    <row r="25558" spans="1:5" x14ac:dyDescent="0.25">
      <c r="A25558">
        <v>32.5633153785</v>
      </c>
      <c r="B25558">
        <v>-117.181280097</v>
      </c>
      <c r="C25558" t="s">
        <v>0</v>
      </c>
      <c r="D25558">
        <v>32.5633153785</v>
      </c>
      <c r="E25558">
        <v>-117.181280097</v>
      </c>
    </row>
    <row r="25559" spans="1:5" x14ac:dyDescent="0.25">
      <c r="A25559">
        <v>32.563315462299997</v>
      </c>
      <c r="B25559">
        <v>-117.181288311</v>
      </c>
      <c r="C25559" t="s">
        <v>0</v>
      </c>
      <c r="D25559">
        <v>32.563315462299997</v>
      </c>
      <c r="E25559">
        <v>-117.181288311</v>
      </c>
    </row>
    <row r="25560" spans="1:5" x14ac:dyDescent="0.25">
      <c r="A25560">
        <v>32.5633155461</v>
      </c>
      <c r="B25560">
        <v>-117.181296106</v>
      </c>
      <c r="C25560" t="s">
        <v>0</v>
      </c>
      <c r="D25560">
        <v>32.5633155461</v>
      </c>
      <c r="E25560">
        <v>-117.181296106</v>
      </c>
    </row>
    <row r="25561" spans="1:5" x14ac:dyDescent="0.25">
      <c r="A25561">
        <v>32.563315629999998</v>
      </c>
      <c r="B25561">
        <v>-117.181303566</v>
      </c>
      <c r="C25561" t="s">
        <v>0</v>
      </c>
      <c r="D25561">
        <v>32.563315629999998</v>
      </c>
      <c r="E25561">
        <v>-117.181303566</v>
      </c>
    </row>
    <row r="25562" spans="1:5" x14ac:dyDescent="0.25">
      <c r="A25562">
        <v>32.563315713800002</v>
      </c>
      <c r="B25562">
        <v>-117.181311361</v>
      </c>
      <c r="C25562" t="s">
        <v>0</v>
      </c>
      <c r="D25562">
        <v>32.563315713800002</v>
      </c>
      <c r="E25562">
        <v>-117.181311361</v>
      </c>
    </row>
    <row r="25563" spans="1:5" x14ac:dyDescent="0.25">
      <c r="A25563">
        <v>32.563315629999998</v>
      </c>
      <c r="B25563">
        <v>-117.181318402</v>
      </c>
      <c r="C25563" t="s">
        <v>0</v>
      </c>
      <c r="D25563">
        <v>32.563315629999998</v>
      </c>
      <c r="E25563">
        <v>-117.181318402</v>
      </c>
    </row>
    <row r="25564" spans="1:5" x14ac:dyDescent="0.25">
      <c r="A25564">
        <v>32.5633155461</v>
      </c>
      <c r="B25564">
        <v>-117.181325192</v>
      </c>
      <c r="C25564" t="s">
        <v>0</v>
      </c>
      <c r="D25564">
        <v>32.5633155461</v>
      </c>
      <c r="E25564">
        <v>-117.181325192</v>
      </c>
    </row>
    <row r="25565" spans="1:5" x14ac:dyDescent="0.25">
      <c r="A25565">
        <v>32.5633153785</v>
      </c>
      <c r="B25565">
        <v>-117.181331981</v>
      </c>
      <c r="C25565" t="s">
        <v>0</v>
      </c>
      <c r="D25565">
        <v>32.5633153785</v>
      </c>
      <c r="E25565">
        <v>-117.181331981</v>
      </c>
    </row>
    <row r="25566" spans="1:5" x14ac:dyDescent="0.25">
      <c r="A25566">
        <v>32.5633153785</v>
      </c>
      <c r="B25566">
        <v>-117.18133851899999</v>
      </c>
      <c r="C25566" t="s">
        <v>0</v>
      </c>
      <c r="D25566">
        <v>32.5633153785</v>
      </c>
      <c r="E25566">
        <v>-117.18133851899999</v>
      </c>
    </row>
    <row r="25567" spans="1:5" x14ac:dyDescent="0.25">
      <c r="A25567">
        <v>32.563315210900001</v>
      </c>
      <c r="B25567">
        <v>-117.181345308</v>
      </c>
      <c r="C25567" t="s">
        <v>0</v>
      </c>
      <c r="D25567">
        <v>32.563315210900001</v>
      </c>
      <c r="E25567">
        <v>-117.181345308</v>
      </c>
    </row>
    <row r="25568" spans="1:5" x14ac:dyDescent="0.25">
      <c r="A25568">
        <v>32.563315210900001</v>
      </c>
      <c r="B25568">
        <v>-117.181352098</v>
      </c>
      <c r="C25568" t="s">
        <v>0</v>
      </c>
      <c r="D25568">
        <v>32.563315210900001</v>
      </c>
      <c r="E25568">
        <v>-117.181352098</v>
      </c>
    </row>
    <row r="25569" spans="1:5" x14ac:dyDescent="0.25">
      <c r="A25569">
        <v>32.563315210900001</v>
      </c>
      <c r="B25569">
        <v>-117.181359222</v>
      </c>
      <c r="C25569" t="s">
        <v>0</v>
      </c>
      <c r="D25569">
        <v>32.563315210900001</v>
      </c>
      <c r="E25569">
        <v>-117.181359222</v>
      </c>
    </row>
    <row r="25570" spans="1:5" x14ac:dyDescent="0.25">
      <c r="A25570">
        <v>32.5633155461</v>
      </c>
      <c r="B25570">
        <v>-117.18136617899999</v>
      </c>
      <c r="C25570" t="s">
        <v>0</v>
      </c>
      <c r="D25570">
        <v>32.5633155461</v>
      </c>
      <c r="E25570">
        <v>-117.18136617899999</v>
      </c>
    </row>
    <row r="25571" spans="1:5" x14ac:dyDescent="0.25">
      <c r="A25571">
        <v>32.563315713800002</v>
      </c>
      <c r="B25571">
        <v>-117.181373639</v>
      </c>
      <c r="C25571" t="s">
        <v>0</v>
      </c>
      <c r="D25571">
        <v>32.563315713800002</v>
      </c>
      <c r="E25571">
        <v>-117.181373639</v>
      </c>
    </row>
    <row r="25572" spans="1:5" x14ac:dyDescent="0.25">
      <c r="A25572">
        <v>32.563315881400001</v>
      </c>
      <c r="B25572">
        <v>-117.18138126700001</v>
      </c>
      <c r="C25572" t="s">
        <v>0</v>
      </c>
      <c r="D25572">
        <v>32.563315881400001</v>
      </c>
      <c r="E25572">
        <v>-117.18138126700001</v>
      </c>
    </row>
    <row r="25573" spans="1:5" x14ac:dyDescent="0.25">
      <c r="A25573">
        <v>32.563316049100003</v>
      </c>
      <c r="B25573">
        <v>-117.181389146</v>
      </c>
      <c r="C25573" t="s">
        <v>0</v>
      </c>
      <c r="D25573">
        <v>32.563316049100003</v>
      </c>
      <c r="E25573">
        <v>-117.181389146</v>
      </c>
    </row>
    <row r="25574" spans="1:5" x14ac:dyDescent="0.25">
      <c r="A25574">
        <v>32.563316216700002</v>
      </c>
      <c r="B25574">
        <v>-117.18139719200001</v>
      </c>
      <c r="C25574" t="s">
        <v>0</v>
      </c>
      <c r="D25574">
        <v>32.563316216700002</v>
      </c>
      <c r="E25574">
        <v>-117.18139719200001</v>
      </c>
    </row>
    <row r="25575" spans="1:5" x14ac:dyDescent="0.25">
      <c r="A25575">
        <v>32.563316300499999</v>
      </c>
      <c r="B25575">
        <v>-117.18140532300001</v>
      </c>
      <c r="C25575" t="s">
        <v>0</v>
      </c>
      <c r="D25575">
        <v>32.563316300499999</v>
      </c>
      <c r="E25575">
        <v>-117.18140532300001</v>
      </c>
    </row>
    <row r="25576" spans="1:5" x14ac:dyDescent="0.25">
      <c r="A25576">
        <v>32.563316384300002</v>
      </c>
      <c r="B25576">
        <v>-117.181413537</v>
      </c>
      <c r="C25576" t="s">
        <v>0</v>
      </c>
      <c r="D25576">
        <v>32.563316384300002</v>
      </c>
      <c r="E25576">
        <v>-117.181413537</v>
      </c>
    </row>
    <row r="25577" spans="1:5" x14ac:dyDescent="0.25">
      <c r="A25577">
        <v>32.563316468099998</v>
      </c>
      <c r="B25577">
        <v>-117.18142183499999</v>
      </c>
      <c r="C25577" t="s">
        <v>0</v>
      </c>
      <c r="D25577">
        <v>32.563316468099998</v>
      </c>
      <c r="E25577">
        <v>-117.18142183499999</v>
      </c>
    </row>
    <row r="25578" spans="1:5" x14ac:dyDescent="0.25">
      <c r="A25578">
        <v>32.563316468099998</v>
      </c>
      <c r="B25578">
        <v>-117.181430385</v>
      </c>
      <c r="C25578" t="s">
        <v>0</v>
      </c>
      <c r="D25578">
        <v>32.563316468099998</v>
      </c>
      <c r="E25578">
        <v>-117.181430385</v>
      </c>
    </row>
    <row r="25579" spans="1:5" x14ac:dyDescent="0.25">
      <c r="A25579">
        <v>32.563316468099998</v>
      </c>
      <c r="B25579">
        <v>-117.181438766</v>
      </c>
      <c r="C25579" t="s">
        <v>0</v>
      </c>
      <c r="D25579">
        <v>32.563316468099998</v>
      </c>
      <c r="E25579">
        <v>-117.181438766</v>
      </c>
    </row>
    <row r="25580" spans="1:5" x14ac:dyDescent="0.25">
      <c r="A25580">
        <v>32.563316468099998</v>
      </c>
      <c r="B25580">
        <v>-117.181447316</v>
      </c>
      <c r="C25580" t="s">
        <v>0</v>
      </c>
      <c r="D25580">
        <v>32.563316468099998</v>
      </c>
      <c r="E25580">
        <v>-117.181447316</v>
      </c>
    </row>
    <row r="25581" spans="1:5" x14ac:dyDescent="0.25">
      <c r="A25581">
        <v>32.563316384300002</v>
      </c>
      <c r="B25581">
        <v>-117.181455949</v>
      </c>
      <c r="C25581" t="s">
        <v>0</v>
      </c>
      <c r="D25581">
        <v>32.563316384300002</v>
      </c>
      <c r="E25581">
        <v>-117.181455949</v>
      </c>
    </row>
    <row r="25582" spans="1:5" x14ac:dyDescent="0.25">
      <c r="A25582">
        <v>32.563316216700002</v>
      </c>
      <c r="B25582">
        <v>-117.181464918</v>
      </c>
      <c r="C25582" t="s">
        <v>0</v>
      </c>
      <c r="D25582">
        <v>32.563316216700002</v>
      </c>
      <c r="E25582">
        <v>-117.181464918</v>
      </c>
    </row>
    <row r="25583" spans="1:5" x14ac:dyDescent="0.25">
      <c r="A25583">
        <v>32.563316216700002</v>
      </c>
      <c r="B25583">
        <v>-117.181473719</v>
      </c>
      <c r="C25583" t="s">
        <v>0</v>
      </c>
      <c r="D25583">
        <v>32.563316216700002</v>
      </c>
      <c r="E25583">
        <v>-117.181473719</v>
      </c>
    </row>
    <row r="25584" spans="1:5" x14ac:dyDescent="0.25">
      <c r="A25584">
        <v>32.563316132899999</v>
      </c>
      <c r="B25584">
        <v>-117.181482688</v>
      </c>
      <c r="C25584" t="s">
        <v>0</v>
      </c>
      <c r="D25584">
        <v>32.563316132899999</v>
      </c>
      <c r="E25584">
        <v>-117.181482688</v>
      </c>
    </row>
    <row r="25585" spans="1:5" x14ac:dyDescent="0.25">
      <c r="A25585">
        <v>32.563316132899999</v>
      </c>
      <c r="B25585">
        <v>-117.18149165600001</v>
      </c>
      <c r="C25585" t="s">
        <v>0</v>
      </c>
      <c r="D25585">
        <v>32.563316132899999</v>
      </c>
      <c r="E25585">
        <v>-117.18149165600001</v>
      </c>
    </row>
    <row r="25586" spans="1:5" x14ac:dyDescent="0.25">
      <c r="A25586">
        <v>32.563316049100003</v>
      </c>
      <c r="B25586">
        <v>-117.181500625</v>
      </c>
      <c r="C25586" t="s">
        <v>0</v>
      </c>
      <c r="D25586">
        <v>32.563316049100003</v>
      </c>
      <c r="E25586">
        <v>-117.181500625</v>
      </c>
    </row>
    <row r="25587" spans="1:5" x14ac:dyDescent="0.25">
      <c r="A25587">
        <v>32.563315965199997</v>
      </c>
      <c r="B25587">
        <v>-117.18150942600001</v>
      </c>
      <c r="C25587" t="s">
        <v>0</v>
      </c>
      <c r="D25587">
        <v>32.563315965199997</v>
      </c>
      <c r="E25587">
        <v>-117.18150942600001</v>
      </c>
    </row>
    <row r="25588" spans="1:5" x14ac:dyDescent="0.25">
      <c r="A25588">
        <v>32.563315881400001</v>
      </c>
      <c r="B25588">
        <v>-117.18151797500001</v>
      </c>
      <c r="C25588" t="s">
        <v>0</v>
      </c>
      <c r="D25588">
        <v>32.563315881400001</v>
      </c>
      <c r="E25588">
        <v>-117.18151797500001</v>
      </c>
    </row>
    <row r="25589" spans="1:5" x14ac:dyDescent="0.25">
      <c r="A25589">
        <v>32.563315713800002</v>
      </c>
      <c r="B25589">
        <v>-117.181526273</v>
      </c>
      <c r="C25589" t="s">
        <v>0</v>
      </c>
      <c r="D25589">
        <v>32.563315713800002</v>
      </c>
      <c r="E25589">
        <v>-117.181526273</v>
      </c>
    </row>
    <row r="25590" spans="1:5" x14ac:dyDescent="0.25">
      <c r="A25590">
        <v>32.563315294699997</v>
      </c>
      <c r="B25590">
        <v>-117.181534739</v>
      </c>
      <c r="C25590" t="s">
        <v>0</v>
      </c>
      <c r="D25590">
        <v>32.563315294699997</v>
      </c>
      <c r="E25590">
        <v>-117.181534739</v>
      </c>
    </row>
    <row r="25591" spans="1:5" x14ac:dyDescent="0.25">
      <c r="A25591">
        <v>32.563315043199999</v>
      </c>
      <c r="B25591">
        <v>-117.18154236700001</v>
      </c>
      <c r="C25591" t="s">
        <v>0</v>
      </c>
      <c r="D25591">
        <v>32.563315043199999</v>
      </c>
      <c r="E25591">
        <v>-117.18154236700001</v>
      </c>
    </row>
    <row r="25592" spans="1:5" x14ac:dyDescent="0.25">
      <c r="A25592">
        <v>32.563314791800003</v>
      </c>
      <c r="B25592">
        <v>-117.18154957500001</v>
      </c>
      <c r="C25592" t="s">
        <v>0</v>
      </c>
      <c r="D25592">
        <v>32.563314791800003</v>
      </c>
      <c r="E25592">
        <v>-117.18154957500001</v>
      </c>
    </row>
    <row r="25593" spans="1:5" x14ac:dyDescent="0.25">
      <c r="A25593">
        <v>32.563314540299999</v>
      </c>
      <c r="B25593">
        <v>-117.181556532</v>
      </c>
      <c r="C25593" t="s">
        <v>0</v>
      </c>
      <c r="D25593">
        <v>32.563314540299999</v>
      </c>
      <c r="E25593">
        <v>-117.181556532</v>
      </c>
    </row>
    <row r="25594" spans="1:5" x14ac:dyDescent="0.25">
      <c r="A25594">
        <v>32.563314456500002</v>
      </c>
      <c r="B25594">
        <v>-117.181563322</v>
      </c>
      <c r="C25594" t="s">
        <v>0</v>
      </c>
      <c r="D25594">
        <v>32.563314456500002</v>
      </c>
      <c r="E25594">
        <v>-117.181563322</v>
      </c>
    </row>
    <row r="25595" spans="1:5" x14ac:dyDescent="0.25">
      <c r="A25595">
        <v>32.563314288900003</v>
      </c>
      <c r="B25595">
        <v>-117.181569943</v>
      </c>
      <c r="C25595" t="s">
        <v>0</v>
      </c>
      <c r="D25595">
        <v>32.563314288900003</v>
      </c>
      <c r="E25595">
        <v>-117.181569943</v>
      </c>
    </row>
    <row r="25596" spans="1:5" x14ac:dyDescent="0.25">
      <c r="A25596">
        <v>32.563314204999998</v>
      </c>
      <c r="B25596">
        <v>-117.181576733</v>
      </c>
      <c r="C25596" t="s">
        <v>0</v>
      </c>
      <c r="D25596">
        <v>32.563314204999998</v>
      </c>
      <c r="E25596">
        <v>-117.181576733</v>
      </c>
    </row>
    <row r="25597" spans="1:5" x14ac:dyDescent="0.25">
      <c r="A25597">
        <v>32.563314288900003</v>
      </c>
      <c r="B25597">
        <v>-117.181583522</v>
      </c>
      <c r="C25597" t="s">
        <v>0</v>
      </c>
      <c r="D25597">
        <v>32.563314288900003</v>
      </c>
      <c r="E25597">
        <v>-117.181583522</v>
      </c>
    </row>
    <row r="25598" spans="1:5" x14ac:dyDescent="0.25">
      <c r="A25598">
        <v>32.563314204999998</v>
      </c>
      <c r="B25598">
        <v>-117.181590227</v>
      </c>
      <c r="C25598" t="s">
        <v>0</v>
      </c>
      <c r="D25598">
        <v>32.563314204999998</v>
      </c>
      <c r="E25598">
        <v>-117.181590227</v>
      </c>
    </row>
    <row r="25599" spans="1:5" x14ac:dyDescent="0.25">
      <c r="A25599">
        <v>32.563314456500002</v>
      </c>
      <c r="B25599">
        <v>-117.181597603</v>
      </c>
      <c r="C25599" t="s">
        <v>0</v>
      </c>
      <c r="D25599">
        <v>32.563314456500002</v>
      </c>
      <c r="E25599">
        <v>-117.181597603</v>
      </c>
    </row>
    <row r="25600" spans="1:5" x14ac:dyDescent="0.25">
      <c r="A25600">
        <v>32.563314959400003</v>
      </c>
      <c r="B25600">
        <v>-117.18160523100001</v>
      </c>
      <c r="C25600" t="s">
        <v>0</v>
      </c>
      <c r="D25600">
        <v>32.563314959400003</v>
      </c>
      <c r="E25600">
        <v>-117.18160523100001</v>
      </c>
    </row>
    <row r="25601" spans="1:5" x14ac:dyDescent="0.25">
      <c r="A25601">
        <v>32.563315462299997</v>
      </c>
      <c r="B25601">
        <v>-117.18161311</v>
      </c>
      <c r="C25601" t="s">
        <v>0</v>
      </c>
      <c r="D25601">
        <v>32.563315462299997</v>
      </c>
      <c r="E25601">
        <v>-117.18161311</v>
      </c>
    </row>
    <row r="25602" spans="1:5" x14ac:dyDescent="0.25">
      <c r="A25602">
        <v>32.563316216700002</v>
      </c>
      <c r="B25602">
        <v>-117.18162132400001</v>
      </c>
      <c r="C25602" t="s">
        <v>0</v>
      </c>
      <c r="D25602">
        <v>32.563316216700002</v>
      </c>
      <c r="E25602">
        <v>-117.18162132400001</v>
      </c>
    </row>
    <row r="25603" spans="1:5" x14ac:dyDescent="0.25">
      <c r="A25603">
        <v>32.563316887200003</v>
      </c>
      <c r="B25603">
        <v>-117.181629706</v>
      </c>
      <c r="C25603" t="s">
        <v>0</v>
      </c>
      <c r="D25603">
        <v>32.563316887200003</v>
      </c>
      <c r="E25603">
        <v>-117.181629706</v>
      </c>
    </row>
    <row r="25604" spans="1:5" x14ac:dyDescent="0.25">
      <c r="A25604">
        <v>32.563317474000002</v>
      </c>
      <c r="B25604">
        <v>-117.18163834000001</v>
      </c>
      <c r="C25604" t="s">
        <v>0</v>
      </c>
      <c r="D25604">
        <v>32.563317474000002</v>
      </c>
      <c r="E25604">
        <v>-117.18163834000001</v>
      </c>
    </row>
    <row r="25605" spans="1:5" x14ac:dyDescent="0.25">
      <c r="A25605">
        <v>32.563317976900002</v>
      </c>
      <c r="B25605">
        <v>-117.181647141</v>
      </c>
      <c r="C25605" t="s">
        <v>0</v>
      </c>
      <c r="D25605">
        <v>32.563317976900002</v>
      </c>
      <c r="E25605">
        <v>-117.181647141</v>
      </c>
    </row>
    <row r="25606" spans="1:5" x14ac:dyDescent="0.25">
      <c r="A25606">
        <v>32.563318396</v>
      </c>
      <c r="B25606">
        <v>-117.181656109</v>
      </c>
      <c r="C25606" t="s">
        <v>0</v>
      </c>
      <c r="D25606">
        <v>32.563318396</v>
      </c>
      <c r="E25606">
        <v>-117.181656109</v>
      </c>
    </row>
    <row r="25607" spans="1:5" x14ac:dyDescent="0.25">
      <c r="A25607">
        <v>32.563318647400003</v>
      </c>
      <c r="B25607">
        <v>-117.18166507799999</v>
      </c>
      <c r="C25607" t="s">
        <v>0</v>
      </c>
      <c r="D25607">
        <v>32.563318647400003</v>
      </c>
      <c r="E25607">
        <v>-117.18166507799999</v>
      </c>
    </row>
    <row r="25608" spans="1:5" x14ac:dyDescent="0.25">
      <c r="A25608">
        <v>32.563318731300001</v>
      </c>
      <c r="B25608">
        <v>-117.181674046</v>
      </c>
      <c r="C25608" t="s">
        <v>0</v>
      </c>
      <c r="D25608">
        <v>32.563318731300001</v>
      </c>
      <c r="E25608">
        <v>-117.181674046</v>
      </c>
    </row>
    <row r="25609" spans="1:5" x14ac:dyDescent="0.25">
      <c r="A25609">
        <v>32.563318731300001</v>
      </c>
      <c r="B25609">
        <v>-117.181683015</v>
      </c>
      <c r="C25609" t="s">
        <v>0</v>
      </c>
      <c r="D25609">
        <v>32.563318731300001</v>
      </c>
      <c r="E25609">
        <v>-117.181683015</v>
      </c>
    </row>
    <row r="25610" spans="1:5" x14ac:dyDescent="0.25">
      <c r="A25610">
        <v>32.563318563599999</v>
      </c>
      <c r="B25610">
        <v>-117.181692068</v>
      </c>
      <c r="C25610" t="s">
        <v>0</v>
      </c>
      <c r="D25610">
        <v>32.563318563599999</v>
      </c>
      <c r="E25610">
        <v>-117.181692068</v>
      </c>
    </row>
    <row r="25611" spans="1:5" x14ac:dyDescent="0.25">
      <c r="A25611">
        <v>32.563318396</v>
      </c>
      <c r="B25611">
        <v>-117.181700785</v>
      </c>
      <c r="C25611" t="s">
        <v>0</v>
      </c>
      <c r="D25611">
        <v>32.563318396</v>
      </c>
      <c r="E25611">
        <v>-117.181700785</v>
      </c>
    </row>
    <row r="25612" spans="1:5" x14ac:dyDescent="0.25">
      <c r="A25612">
        <v>32.563318144500002</v>
      </c>
      <c r="B25612">
        <v>-117.181709334</v>
      </c>
      <c r="C25612" t="s">
        <v>0</v>
      </c>
      <c r="D25612">
        <v>32.563318144500002</v>
      </c>
      <c r="E25612">
        <v>-117.181709334</v>
      </c>
    </row>
    <row r="25613" spans="1:5" x14ac:dyDescent="0.25">
      <c r="A25613">
        <v>32.563317809300003</v>
      </c>
      <c r="B25613">
        <v>-117.181717632</v>
      </c>
      <c r="C25613" t="s">
        <v>0</v>
      </c>
      <c r="D25613">
        <v>32.563317809300003</v>
      </c>
      <c r="E25613">
        <v>-117.181717632</v>
      </c>
    </row>
    <row r="25614" spans="1:5" x14ac:dyDescent="0.25">
      <c r="A25614">
        <v>32.563317390199998</v>
      </c>
      <c r="B25614">
        <v>-117.181725679</v>
      </c>
      <c r="C25614" t="s">
        <v>0</v>
      </c>
      <c r="D25614">
        <v>32.563317390199998</v>
      </c>
      <c r="E25614">
        <v>-117.181725679</v>
      </c>
    </row>
    <row r="25615" spans="1:5" x14ac:dyDescent="0.25">
      <c r="A25615">
        <v>32.563317054899997</v>
      </c>
      <c r="B25615">
        <v>-117.181733558</v>
      </c>
      <c r="C25615" t="s">
        <v>0</v>
      </c>
      <c r="D25615">
        <v>32.563317054899997</v>
      </c>
      <c r="E25615">
        <v>-117.181733558</v>
      </c>
    </row>
    <row r="25616" spans="1:5" x14ac:dyDescent="0.25">
      <c r="A25616">
        <v>32.563316803399999</v>
      </c>
      <c r="B25616">
        <v>-117.18174118500001</v>
      </c>
      <c r="C25616" t="s">
        <v>0</v>
      </c>
      <c r="D25616">
        <v>32.563316803399999</v>
      </c>
      <c r="E25616">
        <v>-117.18174118500001</v>
      </c>
    </row>
    <row r="25617" spans="1:5" x14ac:dyDescent="0.25">
      <c r="A25617">
        <v>32.563316552000003</v>
      </c>
      <c r="B25617">
        <v>-117.181748813</v>
      </c>
      <c r="C25617" t="s">
        <v>0</v>
      </c>
      <c r="D25617">
        <v>32.563316552000003</v>
      </c>
      <c r="E25617">
        <v>-117.181748813</v>
      </c>
    </row>
    <row r="25618" spans="1:5" x14ac:dyDescent="0.25">
      <c r="A25618">
        <v>32.563316468099998</v>
      </c>
      <c r="B25618">
        <v>-117.181756357</v>
      </c>
      <c r="C25618" t="s">
        <v>0</v>
      </c>
      <c r="D25618">
        <v>32.563316468099998</v>
      </c>
      <c r="E25618">
        <v>-117.181756357</v>
      </c>
    </row>
    <row r="25619" spans="1:5" x14ac:dyDescent="0.25">
      <c r="A25619">
        <v>32.563316468099998</v>
      </c>
      <c r="B25619">
        <v>-117.18176390000001</v>
      </c>
      <c r="C25619" t="s">
        <v>0</v>
      </c>
      <c r="D25619">
        <v>32.563316468099998</v>
      </c>
      <c r="E25619">
        <v>-117.18176390000001</v>
      </c>
    </row>
    <row r="25620" spans="1:5" x14ac:dyDescent="0.25">
      <c r="A25620">
        <v>32.563316468099998</v>
      </c>
      <c r="B25620">
        <v>-117.181771528</v>
      </c>
      <c r="C25620" t="s">
        <v>0</v>
      </c>
      <c r="D25620">
        <v>32.563316468099998</v>
      </c>
      <c r="E25620">
        <v>-117.181771528</v>
      </c>
    </row>
    <row r="25621" spans="1:5" x14ac:dyDescent="0.25">
      <c r="A25621">
        <v>32.5633166358</v>
      </c>
      <c r="B25621">
        <v>-117.181779323</v>
      </c>
      <c r="C25621" t="s">
        <v>0</v>
      </c>
      <c r="D25621">
        <v>32.5633166358</v>
      </c>
      <c r="E25621">
        <v>-117.181779323</v>
      </c>
    </row>
    <row r="25622" spans="1:5" x14ac:dyDescent="0.25">
      <c r="A25622">
        <v>32.563317054899997</v>
      </c>
      <c r="B25622">
        <v>-117.181787789</v>
      </c>
      <c r="C25622" t="s">
        <v>0</v>
      </c>
      <c r="D25622">
        <v>32.563317054899997</v>
      </c>
      <c r="E25622">
        <v>-117.181787789</v>
      </c>
    </row>
    <row r="25623" spans="1:5" x14ac:dyDescent="0.25">
      <c r="A25623">
        <v>32.5633173063</v>
      </c>
      <c r="B25623">
        <v>-117.181795919</v>
      </c>
      <c r="C25623" t="s">
        <v>0</v>
      </c>
      <c r="D25623">
        <v>32.5633173063</v>
      </c>
      <c r="E25623">
        <v>-117.181795919</v>
      </c>
    </row>
    <row r="25624" spans="1:5" x14ac:dyDescent="0.25">
      <c r="A25624">
        <v>32.563317557799998</v>
      </c>
      <c r="B25624">
        <v>-117.18180405</v>
      </c>
      <c r="C25624" t="s">
        <v>0</v>
      </c>
      <c r="D25624">
        <v>32.563317557799998</v>
      </c>
      <c r="E25624">
        <v>-117.18180405</v>
      </c>
    </row>
    <row r="25625" spans="1:5" x14ac:dyDescent="0.25">
      <c r="A25625">
        <v>32.563317893099999</v>
      </c>
      <c r="B25625">
        <v>-117.18181217999999</v>
      </c>
      <c r="C25625" t="s">
        <v>0</v>
      </c>
      <c r="D25625">
        <v>32.563317893099999</v>
      </c>
      <c r="E25625">
        <v>-117.18181217999999</v>
      </c>
    </row>
    <row r="25626" spans="1:5" x14ac:dyDescent="0.25">
      <c r="A25626">
        <v>32.563318144500002</v>
      </c>
      <c r="B25626">
        <v>-117.181820311</v>
      </c>
      <c r="C25626" t="s">
        <v>0</v>
      </c>
      <c r="D25626">
        <v>32.563318144500002</v>
      </c>
      <c r="E25626">
        <v>-117.181820311</v>
      </c>
    </row>
    <row r="25627" spans="1:5" x14ac:dyDescent="0.25">
      <c r="A25627">
        <v>32.563318479800003</v>
      </c>
      <c r="B25627">
        <v>-117.18182844099999</v>
      </c>
      <c r="C25627" t="s">
        <v>0</v>
      </c>
      <c r="D25627">
        <v>32.563318479800003</v>
      </c>
      <c r="E25627">
        <v>-117.18182844099999</v>
      </c>
    </row>
    <row r="25628" spans="1:5" x14ac:dyDescent="0.25">
      <c r="A25628">
        <v>32.563318563599999</v>
      </c>
      <c r="B25628">
        <v>-117.181836655</v>
      </c>
      <c r="C25628" t="s">
        <v>0</v>
      </c>
      <c r="D25628">
        <v>32.563318563599999</v>
      </c>
      <c r="E25628">
        <v>-117.181836655</v>
      </c>
    </row>
    <row r="25629" spans="1:5" x14ac:dyDescent="0.25">
      <c r="A25629">
        <v>32.563318647400003</v>
      </c>
      <c r="B25629">
        <v>-117.18184470200001</v>
      </c>
      <c r="C25629" t="s">
        <v>0</v>
      </c>
      <c r="D25629">
        <v>32.563318647400003</v>
      </c>
      <c r="E25629">
        <v>-117.18184470200001</v>
      </c>
    </row>
    <row r="25630" spans="1:5" x14ac:dyDescent="0.25">
      <c r="A25630">
        <v>32.563318563599999</v>
      </c>
      <c r="B25630">
        <v>-117.181852832</v>
      </c>
      <c r="C25630" t="s">
        <v>0</v>
      </c>
      <c r="D25630">
        <v>32.563318563599999</v>
      </c>
      <c r="E25630">
        <v>-117.181852832</v>
      </c>
    </row>
    <row r="25631" spans="1:5" x14ac:dyDescent="0.25">
      <c r="A25631">
        <v>32.563318479800003</v>
      </c>
      <c r="B25631">
        <v>-117.181860711</v>
      </c>
      <c r="C25631" t="s">
        <v>0</v>
      </c>
      <c r="D25631">
        <v>32.563318479800003</v>
      </c>
      <c r="E25631">
        <v>-117.181860711</v>
      </c>
    </row>
    <row r="25632" spans="1:5" x14ac:dyDescent="0.25">
      <c r="A25632">
        <v>32.563318228299998</v>
      </c>
      <c r="B25632">
        <v>-117.181868674</v>
      </c>
      <c r="C25632" t="s">
        <v>0</v>
      </c>
      <c r="D25632">
        <v>32.563318228299998</v>
      </c>
      <c r="E25632">
        <v>-117.181868674</v>
      </c>
    </row>
    <row r="25633" spans="1:5" x14ac:dyDescent="0.25">
      <c r="A25633">
        <v>32.563317976900002</v>
      </c>
      <c r="B25633">
        <v>-117.181876553</v>
      </c>
      <c r="C25633" t="s">
        <v>0</v>
      </c>
      <c r="D25633">
        <v>32.563317976900002</v>
      </c>
      <c r="E25633">
        <v>-117.181876553</v>
      </c>
    </row>
    <row r="25634" spans="1:5" x14ac:dyDescent="0.25">
      <c r="A25634">
        <v>32.563317641600001</v>
      </c>
      <c r="B25634">
        <v>-117.18188426499999</v>
      </c>
      <c r="C25634" t="s">
        <v>0</v>
      </c>
      <c r="D25634">
        <v>32.563317641600001</v>
      </c>
      <c r="E25634">
        <v>-117.18188426499999</v>
      </c>
    </row>
    <row r="25635" spans="1:5" x14ac:dyDescent="0.25">
      <c r="A25635">
        <v>32.563317390199998</v>
      </c>
      <c r="B25635">
        <v>-117.181892144</v>
      </c>
      <c r="C25635" t="s">
        <v>0</v>
      </c>
      <c r="D25635">
        <v>32.563317390199998</v>
      </c>
      <c r="E25635">
        <v>-117.181892144</v>
      </c>
    </row>
    <row r="25636" spans="1:5" x14ac:dyDescent="0.25">
      <c r="A25636">
        <v>32.563317054899997</v>
      </c>
      <c r="B25636">
        <v>-117.18190018999999</v>
      </c>
      <c r="C25636" t="s">
        <v>0</v>
      </c>
      <c r="D25636">
        <v>32.563317054899997</v>
      </c>
      <c r="E25636">
        <v>-117.18190018999999</v>
      </c>
    </row>
    <row r="25637" spans="1:5" x14ac:dyDescent="0.25">
      <c r="A25637">
        <v>32.563316803399999</v>
      </c>
      <c r="B25637">
        <v>-117.181908404</v>
      </c>
      <c r="C25637" t="s">
        <v>0</v>
      </c>
      <c r="D25637">
        <v>32.563316803399999</v>
      </c>
      <c r="E25637">
        <v>-117.181908404</v>
      </c>
    </row>
    <row r="25638" spans="1:5" x14ac:dyDescent="0.25">
      <c r="A25638">
        <v>32.563316719600003</v>
      </c>
      <c r="B25638">
        <v>-117.18191686999999</v>
      </c>
      <c r="C25638" t="s">
        <v>0</v>
      </c>
      <c r="D25638">
        <v>32.563316719600003</v>
      </c>
      <c r="E25638">
        <v>-117.18191686999999</v>
      </c>
    </row>
    <row r="25639" spans="1:5" x14ac:dyDescent="0.25">
      <c r="A25639">
        <v>32.563316552000003</v>
      </c>
      <c r="B25639">
        <v>-117.18192550400001</v>
      </c>
      <c r="C25639" t="s">
        <v>0</v>
      </c>
      <c r="D25639">
        <v>32.563316552000003</v>
      </c>
      <c r="E25639">
        <v>-117.18192550400001</v>
      </c>
    </row>
    <row r="25640" spans="1:5" x14ac:dyDescent="0.25">
      <c r="A25640">
        <v>32.563316468099998</v>
      </c>
      <c r="B25640">
        <v>-117.181934305</v>
      </c>
      <c r="C25640" t="s">
        <v>0</v>
      </c>
      <c r="D25640">
        <v>32.563316468099998</v>
      </c>
      <c r="E25640">
        <v>-117.181934305</v>
      </c>
    </row>
    <row r="25641" spans="1:5" x14ac:dyDescent="0.25">
      <c r="A25641">
        <v>32.563316384300002</v>
      </c>
      <c r="B25641">
        <v>-117.181943273</v>
      </c>
      <c r="C25641" t="s">
        <v>0</v>
      </c>
      <c r="D25641">
        <v>32.563316384300002</v>
      </c>
      <c r="E25641">
        <v>-117.181943273</v>
      </c>
    </row>
    <row r="25642" spans="1:5" x14ac:dyDescent="0.25">
      <c r="A25642">
        <v>32.563316300499999</v>
      </c>
      <c r="B25642">
        <v>-117.181952409</v>
      </c>
      <c r="C25642" t="s">
        <v>0</v>
      </c>
      <c r="D25642">
        <v>32.563316300499999</v>
      </c>
      <c r="E25642">
        <v>-117.181952409</v>
      </c>
    </row>
    <row r="25643" spans="1:5" x14ac:dyDescent="0.25">
      <c r="A25643">
        <v>32.563316468099998</v>
      </c>
      <c r="B25643">
        <v>-117.18196163</v>
      </c>
      <c r="C25643" t="s">
        <v>0</v>
      </c>
      <c r="D25643">
        <v>32.563316468099998</v>
      </c>
      <c r="E25643">
        <v>-117.18196163</v>
      </c>
    </row>
    <row r="25644" spans="1:5" x14ac:dyDescent="0.25">
      <c r="A25644">
        <v>32.5633166358</v>
      </c>
      <c r="B25644">
        <v>-117.181970933</v>
      </c>
      <c r="C25644" t="s">
        <v>0</v>
      </c>
      <c r="D25644">
        <v>32.5633166358</v>
      </c>
      <c r="E25644">
        <v>-117.181970933</v>
      </c>
    </row>
    <row r="25645" spans="1:5" x14ac:dyDescent="0.25">
      <c r="A25645">
        <v>32.563316887200003</v>
      </c>
      <c r="B25645">
        <v>-117.181980237</v>
      </c>
      <c r="C25645" t="s">
        <v>0</v>
      </c>
      <c r="D25645">
        <v>32.563316887200003</v>
      </c>
      <c r="E25645">
        <v>-117.181980237</v>
      </c>
    </row>
    <row r="25646" spans="1:5" x14ac:dyDescent="0.25">
      <c r="A25646">
        <v>32.5633171387</v>
      </c>
      <c r="B25646">
        <v>-117.181989122</v>
      </c>
      <c r="C25646" t="s">
        <v>0</v>
      </c>
      <c r="D25646">
        <v>32.5633171387</v>
      </c>
      <c r="E25646">
        <v>-117.181989122</v>
      </c>
    </row>
    <row r="25647" spans="1:5" x14ac:dyDescent="0.25">
      <c r="A25647">
        <v>32.563317474000002</v>
      </c>
      <c r="B25647">
        <v>-117.181998175</v>
      </c>
      <c r="C25647" t="s">
        <v>0</v>
      </c>
      <c r="D25647">
        <v>32.563317474000002</v>
      </c>
      <c r="E25647">
        <v>-117.181998175</v>
      </c>
    </row>
    <row r="25648" spans="1:5" x14ac:dyDescent="0.25">
      <c r="A25648">
        <v>32.563317893099999</v>
      </c>
      <c r="B25648">
        <v>-117.18200714300001</v>
      </c>
      <c r="C25648" t="s">
        <v>0</v>
      </c>
      <c r="D25648">
        <v>32.563317893099999</v>
      </c>
      <c r="E25648">
        <v>-117.18200714300001</v>
      </c>
    </row>
    <row r="25649" spans="1:5" x14ac:dyDescent="0.25">
      <c r="A25649">
        <v>32.563318228299998</v>
      </c>
      <c r="B25649">
        <v>-117.182015944</v>
      </c>
      <c r="C25649" t="s">
        <v>0</v>
      </c>
      <c r="D25649">
        <v>32.563318228299998</v>
      </c>
      <c r="E25649">
        <v>-117.182015944</v>
      </c>
    </row>
    <row r="25650" spans="1:5" x14ac:dyDescent="0.25">
      <c r="A25650">
        <v>32.563318479800003</v>
      </c>
      <c r="B25650">
        <v>-117.18202399099999</v>
      </c>
      <c r="C25650" t="s">
        <v>0</v>
      </c>
      <c r="D25650">
        <v>32.563318479800003</v>
      </c>
      <c r="E25650">
        <v>-117.18202399099999</v>
      </c>
    </row>
    <row r="25651" spans="1:5" x14ac:dyDescent="0.25">
      <c r="A25651">
        <v>32.563318731300001</v>
      </c>
      <c r="B25651">
        <v>-117.182032373</v>
      </c>
      <c r="C25651" t="s">
        <v>0</v>
      </c>
      <c r="D25651">
        <v>32.563318731300001</v>
      </c>
      <c r="E25651">
        <v>-117.182032373</v>
      </c>
    </row>
    <row r="25652" spans="1:5" x14ac:dyDescent="0.25">
      <c r="A25652">
        <v>32.5633188989</v>
      </c>
      <c r="B25652">
        <v>-117.182040419</v>
      </c>
      <c r="C25652" t="s">
        <v>0</v>
      </c>
      <c r="D25652">
        <v>32.5633188989</v>
      </c>
      <c r="E25652">
        <v>-117.182040419</v>
      </c>
    </row>
    <row r="25653" spans="1:5" x14ac:dyDescent="0.25">
      <c r="A25653">
        <v>32.5633188989</v>
      </c>
      <c r="B25653">
        <v>-117.18204821499999</v>
      </c>
      <c r="C25653" t="s">
        <v>0</v>
      </c>
      <c r="D25653">
        <v>32.5633188989</v>
      </c>
      <c r="E25653">
        <v>-117.18204821499999</v>
      </c>
    </row>
    <row r="25654" spans="1:5" x14ac:dyDescent="0.25">
      <c r="A25654">
        <v>32.563319317999998</v>
      </c>
      <c r="B25654">
        <v>-117.182056094</v>
      </c>
      <c r="C25654" t="s">
        <v>0</v>
      </c>
      <c r="D25654">
        <v>32.563319317999998</v>
      </c>
      <c r="E25654">
        <v>-117.182056094</v>
      </c>
    </row>
    <row r="25655" spans="1:5" x14ac:dyDescent="0.25">
      <c r="A25655">
        <v>32.563319234200002</v>
      </c>
      <c r="B25655">
        <v>-117.18206355300001</v>
      </c>
      <c r="C25655" t="s">
        <v>0</v>
      </c>
      <c r="D25655">
        <v>32.563319234200002</v>
      </c>
      <c r="E25655">
        <v>-117.18206355300001</v>
      </c>
    </row>
    <row r="25656" spans="1:5" x14ac:dyDescent="0.25">
      <c r="A25656">
        <v>32.5633190665</v>
      </c>
      <c r="B25656">
        <v>-117.18207092999999</v>
      </c>
      <c r="C25656" t="s">
        <v>0</v>
      </c>
      <c r="D25656">
        <v>32.5633190665</v>
      </c>
      <c r="E25656">
        <v>-117.18207092999999</v>
      </c>
    </row>
    <row r="25657" spans="1:5" x14ac:dyDescent="0.25">
      <c r="A25657">
        <v>32.5633188989</v>
      </c>
      <c r="B25657">
        <v>-117.18207830599999</v>
      </c>
      <c r="C25657" t="s">
        <v>0</v>
      </c>
      <c r="D25657">
        <v>32.5633188989</v>
      </c>
      <c r="E25657">
        <v>-117.18207830599999</v>
      </c>
    </row>
    <row r="25658" spans="1:5" x14ac:dyDescent="0.25">
      <c r="A25658">
        <v>32.563318563599999</v>
      </c>
      <c r="B25658">
        <v>-117.18208568199999</v>
      </c>
      <c r="C25658" t="s">
        <v>0</v>
      </c>
      <c r="D25658">
        <v>32.563318563599999</v>
      </c>
      <c r="E25658">
        <v>-117.18208568199999</v>
      </c>
    </row>
    <row r="25659" spans="1:5" x14ac:dyDescent="0.25">
      <c r="A25659">
        <v>32.563318396</v>
      </c>
      <c r="B25659">
        <v>-117.182093309</v>
      </c>
      <c r="C25659" t="s">
        <v>0</v>
      </c>
      <c r="D25659">
        <v>32.563318396</v>
      </c>
      <c r="E25659">
        <v>-117.182093309</v>
      </c>
    </row>
    <row r="25660" spans="1:5" x14ac:dyDescent="0.25">
      <c r="A25660">
        <v>32.563318396</v>
      </c>
      <c r="B25660">
        <v>-117.18210102099999</v>
      </c>
      <c r="C25660" t="s">
        <v>0</v>
      </c>
      <c r="D25660">
        <v>32.563318396</v>
      </c>
      <c r="E25660">
        <v>-117.18210102099999</v>
      </c>
    </row>
    <row r="25661" spans="1:5" x14ac:dyDescent="0.25">
      <c r="A25661">
        <v>32.563318479800003</v>
      </c>
      <c r="B25661">
        <v>-117.18210898300001</v>
      </c>
      <c r="C25661" t="s">
        <v>0</v>
      </c>
      <c r="D25661">
        <v>32.563318479800003</v>
      </c>
      <c r="E25661">
        <v>-117.18210898300001</v>
      </c>
    </row>
    <row r="25662" spans="1:5" x14ac:dyDescent="0.25">
      <c r="A25662">
        <v>32.563318647400003</v>
      </c>
      <c r="B25662">
        <v>-117.18211711399999</v>
      </c>
      <c r="C25662" t="s">
        <v>0</v>
      </c>
      <c r="D25662">
        <v>32.563318647400003</v>
      </c>
      <c r="E25662">
        <v>-117.18211711399999</v>
      </c>
    </row>
    <row r="25663" spans="1:5" x14ac:dyDescent="0.25">
      <c r="A25663">
        <v>32.563318982699997</v>
      </c>
      <c r="B25663">
        <v>-117.18212558</v>
      </c>
      <c r="C25663" t="s">
        <v>0</v>
      </c>
      <c r="D25663">
        <v>32.563318982699997</v>
      </c>
      <c r="E25663">
        <v>-117.18212558</v>
      </c>
    </row>
    <row r="25664" spans="1:5" x14ac:dyDescent="0.25">
      <c r="A25664">
        <v>32.563319401800001</v>
      </c>
      <c r="B25664">
        <v>-117.182134129</v>
      </c>
      <c r="C25664" t="s">
        <v>0</v>
      </c>
      <c r="D25664">
        <v>32.563319401800001</v>
      </c>
      <c r="E25664">
        <v>-117.182134129</v>
      </c>
    </row>
    <row r="25665" spans="1:5" x14ac:dyDescent="0.25">
      <c r="A25665">
        <v>32.563319904700002</v>
      </c>
      <c r="B25665">
        <v>-117.182142762</v>
      </c>
      <c r="C25665" t="s">
        <v>0</v>
      </c>
      <c r="D25665">
        <v>32.563319904700002</v>
      </c>
      <c r="E25665">
        <v>-117.182142762</v>
      </c>
    </row>
    <row r="25666" spans="1:5" x14ac:dyDescent="0.25">
      <c r="A25666">
        <v>32.563320910599998</v>
      </c>
      <c r="B25666">
        <v>-117.182151312</v>
      </c>
      <c r="C25666" t="s">
        <v>0</v>
      </c>
      <c r="D25666">
        <v>32.563320910599998</v>
      </c>
      <c r="E25666">
        <v>-117.182151312</v>
      </c>
    </row>
    <row r="25667" spans="1:5" x14ac:dyDescent="0.25">
      <c r="A25667">
        <v>32.563321329700003</v>
      </c>
      <c r="B25667">
        <v>-117.182160029</v>
      </c>
      <c r="C25667" t="s">
        <v>0</v>
      </c>
      <c r="D25667">
        <v>32.563321329700003</v>
      </c>
      <c r="E25667">
        <v>-117.182160029</v>
      </c>
    </row>
    <row r="25668" spans="1:5" x14ac:dyDescent="0.25">
      <c r="A25668">
        <v>32.563321748699998</v>
      </c>
      <c r="B25668">
        <v>-117.18216882999999</v>
      </c>
      <c r="C25668" t="s">
        <v>0</v>
      </c>
      <c r="D25668">
        <v>32.563321748699998</v>
      </c>
      <c r="E25668">
        <v>-117.18216882999999</v>
      </c>
    </row>
    <row r="25669" spans="1:5" x14ac:dyDescent="0.25">
      <c r="A25669">
        <v>32.563322083999999</v>
      </c>
      <c r="B25669">
        <v>-117.182177631</v>
      </c>
      <c r="C25669" t="s">
        <v>0</v>
      </c>
      <c r="D25669">
        <v>32.563322083999999</v>
      </c>
      <c r="E25669">
        <v>-117.182177631</v>
      </c>
    </row>
    <row r="25670" spans="1:5" x14ac:dyDescent="0.25">
      <c r="A25670">
        <v>32.563322251700001</v>
      </c>
      <c r="B25670">
        <v>-117.182186516</v>
      </c>
      <c r="C25670" t="s">
        <v>0</v>
      </c>
      <c r="D25670">
        <v>32.563322251700001</v>
      </c>
      <c r="E25670">
        <v>-117.182186516</v>
      </c>
    </row>
    <row r="25671" spans="1:5" x14ac:dyDescent="0.25">
      <c r="A25671">
        <v>32.563322335499997</v>
      </c>
      <c r="B25671">
        <v>-117.182195233</v>
      </c>
      <c r="C25671" t="s">
        <v>0</v>
      </c>
      <c r="D25671">
        <v>32.563322335499997</v>
      </c>
      <c r="E25671">
        <v>-117.182195233</v>
      </c>
    </row>
    <row r="25672" spans="1:5" x14ac:dyDescent="0.25">
      <c r="A25672">
        <v>32.563322251700001</v>
      </c>
      <c r="B25672">
        <v>-117.18220395</v>
      </c>
      <c r="C25672" t="s">
        <v>0</v>
      </c>
      <c r="D25672">
        <v>32.563322251700001</v>
      </c>
      <c r="E25672">
        <v>-117.18220395</v>
      </c>
    </row>
    <row r="25673" spans="1:5" x14ac:dyDescent="0.25">
      <c r="A25673">
        <v>32.563322000200003</v>
      </c>
      <c r="B25673">
        <v>-117.182212416</v>
      </c>
      <c r="C25673" t="s">
        <v>0</v>
      </c>
      <c r="D25673">
        <v>32.563322000200003</v>
      </c>
      <c r="E25673">
        <v>-117.182212416</v>
      </c>
    </row>
    <row r="25674" spans="1:5" x14ac:dyDescent="0.25">
      <c r="A25674">
        <v>32.563322083999999</v>
      </c>
      <c r="B25674">
        <v>-117.182221301</v>
      </c>
      <c r="C25674" t="s">
        <v>0</v>
      </c>
      <c r="D25674">
        <v>32.563322083999999</v>
      </c>
      <c r="E25674">
        <v>-117.182221301</v>
      </c>
    </row>
    <row r="25675" spans="1:5" x14ac:dyDescent="0.25">
      <c r="A25675">
        <v>32.563321748699998</v>
      </c>
      <c r="B25675">
        <v>-117.182229431</v>
      </c>
      <c r="C25675" t="s">
        <v>0</v>
      </c>
      <c r="D25675">
        <v>32.563321748699998</v>
      </c>
      <c r="E25675">
        <v>-117.182229431</v>
      </c>
    </row>
    <row r="25676" spans="1:5" x14ac:dyDescent="0.25">
      <c r="A25676">
        <v>32.563321329700003</v>
      </c>
      <c r="B25676">
        <v>-117.182237227</v>
      </c>
      <c r="C25676" t="s">
        <v>0</v>
      </c>
      <c r="D25676">
        <v>32.563321329700003</v>
      </c>
      <c r="E25676">
        <v>-117.182237227</v>
      </c>
    </row>
    <row r="25677" spans="1:5" x14ac:dyDescent="0.25">
      <c r="A25677">
        <v>32.563320910599998</v>
      </c>
      <c r="B25677">
        <v>-117.182244854</v>
      </c>
      <c r="C25677" t="s">
        <v>0</v>
      </c>
      <c r="D25677">
        <v>32.563320910599998</v>
      </c>
      <c r="E25677">
        <v>-117.182244854</v>
      </c>
    </row>
    <row r="25678" spans="1:5" x14ac:dyDescent="0.25">
      <c r="A25678">
        <v>32.563320407600003</v>
      </c>
      <c r="B25678">
        <v>-117.18225223</v>
      </c>
      <c r="C25678" t="s">
        <v>0</v>
      </c>
      <c r="D25678">
        <v>32.563320407600003</v>
      </c>
      <c r="E25678">
        <v>-117.18225223</v>
      </c>
    </row>
    <row r="25679" spans="1:5" x14ac:dyDescent="0.25">
      <c r="A25679">
        <v>32.563320072400003</v>
      </c>
      <c r="B25679">
        <v>-117.18225943900001</v>
      </c>
      <c r="C25679" t="s">
        <v>0</v>
      </c>
      <c r="D25679">
        <v>32.563320072400003</v>
      </c>
      <c r="E25679">
        <v>-117.18225943900001</v>
      </c>
    </row>
    <row r="25680" spans="1:5" x14ac:dyDescent="0.25">
      <c r="A25680">
        <v>32.563319737100002</v>
      </c>
      <c r="B25680">
        <v>-117.182266563</v>
      </c>
      <c r="C25680" t="s">
        <v>0</v>
      </c>
      <c r="D25680">
        <v>32.563319737100002</v>
      </c>
      <c r="E25680">
        <v>-117.182266563</v>
      </c>
    </row>
    <row r="25681" spans="1:5" x14ac:dyDescent="0.25">
      <c r="A25681">
        <v>32.563319653299999</v>
      </c>
      <c r="B25681">
        <v>-117.182273604</v>
      </c>
      <c r="C25681" t="s">
        <v>0</v>
      </c>
      <c r="D25681">
        <v>32.563319653299999</v>
      </c>
      <c r="E25681">
        <v>-117.182273604</v>
      </c>
    </row>
    <row r="25682" spans="1:5" x14ac:dyDescent="0.25">
      <c r="A25682">
        <v>32.563319485599997</v>
      </c>
      <c r="B25682">
        <v>-117.18228089599999</v>
      </c>
      <c r="C25682" t="s">
        <v>0</v>
      </c>
      <c r="D25682">
        <v>32.563319485599997</v>
      </c>
      <c r="E25682">
        <v>-117.18228089599999</v>
      </c>
    </row>
    <row r="25683" spans="1:5" x14ac:dyDescent="0.25">
      <c r="A25683">
        <v>32.563319569500003</v>
      </c>
      <c r="B25683">
        <v>-117.182288188</v>
      </c>
      <c r="C25683" t="s">
        <v>0</v>
      </c>
      <c r="D25683">
        <v>32.563319569500003</v>
      </c>
      <c r="E25683">
        <v>-117.182288188</v>
      </c>
    </row>
    <row r="25684" spans="1:5" x14ac:dyDescent="0.25">
      <c r="A25684">
        <v>32.563319737100002</v>
      </c>
      <c r="B25684">
        <v>-117.182295732</v>
      </c>
      <c r="C25684" t="s">
        <v>0</v>
      </c>
      <c r="D25684">
        <v>32.563319737100002</v>
      </c>
      <c r="E25684">
        <v>-117.182295732</v>
      </c>
    </row>
    <row r="25685" spans="1:5" x14ac:dyDescent="0.25">
      <c r="A25685">
        <v>32.563319904700002</v>
      </c>
      <c r="B25685">
        <v>-117.182303444</v>
      </c>
      <c r="C25685" t="s">
        <v>0</v>
      </c>
      <c r="D25685">
        <v>32.563319904700002</v>
      </c>
      <c r="E25685">
        <v>-117.182303444</v>
      </c>
    </row>
    <row r="25686" spans="1:5" x14ac:dyDescent="0.25">
      <c r="A25686">
        <v>32.563319737100002</v>
      </c>
      <c r="B25686">
        <v>-117.18231149</v>
      </c>
      <c r="C25686" t="s">
        <v>0</v>
      </c>
      <c r="D25686">
        <v>32.563319737100002</v>
      </c>
      <c r="E25686">
        <v>-117.18231149</v>
      </c>
    </row>
    <row r="25687" spans="1:5" x14ac:dyDescent="0.25">
      <c r="A25687">
        <v>32.563320072400003</v>
      </c>
      <c r="B25687">
        <v>-117.182319537</v>
      </c>
      <c r="C25687" t="s">
        <v>0</v>
      </c>
      <c r="D25687">
        <v>32.563320072400003</v>
      </c>
      <c r="E25687">
        <v>-117.182319537</v>
      </c>
    </row>
    <row r="25688" spans="1:5" x14ac:dyDescent="0.25">
      <c r="A25688">
        <v>32.563320240000003</v>
      </c>
      <c r="B25688">
        <v>-117.182327751</v>
      </c>
      <c r="C25688" t="s">
        <v>0</v>
      </c>
      <c r="D25688">
        <v>32.563320240000003</v>
      </c>
      <c r="E25688">
        <v>-117.182327751</v>
      </c>
    </row>
    <row r="25689" spans="1:5" x14ac:dyDescent="0.25">
      <c r="A25689">
        <v>32.563320491500001</v>
      </c>
      <c r="B25689">
        <v>-117.182336049</v>
      </c>
      <c r="C25689" t="s">
        <v>0</v>
      </c>
      <c r="D25689">
        <v>32.563320491500001</v>
      </c>
      <c r="E25689">
        <v>-117.182336049</v>
      </c>
    </row>
    <row r="25690" spans="1:5" x14ac:dyDescent="0.25">
      <c r="A25690">
        <v>32.5633206591</v>
      </c>
      <c r="B25690">
        <v>-117.182344431</v>
      </c>
      <c r="C25690" t="s">
        <v>0</v>
      </c>
      <c r="D25690">
        <v>32.5633206591</v>
      </c>
      <c r="E25690">
        <v>-117.182344431</v>
      </c>
    </row>
    <row r="25691" spans="1:5" x14ac:dyDescent="0.25">
      <c r="A25691">
        <v>32.5633208267</v>
      </c>
      <c r="B25691">
        <v>-117.182352729</v>
      </c>
      <c r="C25691" t="s">
        <v>0</v>
      </c>
      <c r="D25691">
        <v>32.5633208267</v>
      </c>
      <c r="E25691">
        <v>-117.182352729</v>
      </c>
    </row>
    <row r="25692" spans="1:5" x14ac:dyDescent="0.25">
      <c r="A25692">
        <v>32.563320910599998</v>
      </c>
      <c r="B25692">
        <v>-117.18236111100001</v>
      </c>
      <c r="C25692" t="s">
        <v>0</v>
      </c>
      <c r="D25692">
        <v>32.563320910599998</v>
      </c>
      <c r="E25692">
        <v>-117.18236111100001</v>
      </c>
    </row>
    <row r="25693" spans="1:5" x14ac:dyDescent="0.25">
      <c r="A25693">
        <v>32.563320994400001</v>
      </c>
      <c r="B25693">
        <v>-117.182369493</v>
      </c>
      <c r="C25693" t="s">
        <v>0</v>
      </c>
      <c r="D25693">
        <v>32.563320994400001</v>
      </c>
      <c r="E25693">
        <v>-117.182369493</v>
      </c>
    </row>
    <row r="25694" spans="1:5" x14ac:dyDescent="0.25">
      <c r="A25694">
        <v>32.563321078199998</v>
      </c>
      <c r="B25694">
        <v>-117.18237762299999</v>
      </c>
      <c r="C25694" t="s">
        <v>0</v>
      </c>
      <c r="D25694">
        <v>32.563321078199998</v>
      </c>
      <c r="E25694">
        <v>-117.18237762299999</v>
      </c>
    </row>
    <row r="25695" spans="1:5" x14ac:dyDescent="0.25">
      <c r="A25695">
        <v>32.563321162000001</v>
      </c>
      <c r="B25695">
        <v>-117.18238592100001</v>
      </c>
      <c r="C25695" t="s">
        <v>0</v>
      </c>
      <c r="D25695">
        <v>32.563321162000001</v>
      </c>
      <c r="E25695">
        <v>-117.18238592100001</v>
      </c>
    </row>
    <row r="25696" spans="1:5" x14ac:dyDescent="0.25">
      <c r="A25696">
        <v>32.563321162000001</v>
      </c>
      <c r="B25696">
        <v>-117.182394303</v>
      </c>
      <c r="C25696" t="s">
        <v>0</v>
      </c>
      <c r="D25696">
        <v>32.563321162000001</v>
      </c>
      <c r="E25696">
        <v>-117.182394303</v>
      </c>
    </row>
    <row r="25697" spans="1:5" x14ac:dyDescent="0.25">
      <c r="A25697">
        <v>32.563321078199998</v>
      </c>
      <c r="B25697">
        <v>-117.18240276900001</v>
      </c>
      <c r="C25697" t="s">
        <v>0</v>
      </c>
      <c r="D25697">
        <v>32.563321078199998</v>
      </c>
      <c r="E25697">
        <v>-117.18240276900001</v>
      </c>
    </row>
    <row r="25698" spans="1:5" x14ac:dyDescent="0.25">
      <c r="A25698">
        <v>32.563320910599998</v>
      </c>
      <c r="B25698">
        <v>-117.182411319</v>
      </c>
      <c r="C25698" t="s">
        <v>0</v>
      </c>
      <c r="D25698">
        <v>32.563320910599998</v>
      </c>
      <c r="E25698">
        <v>-117.182411319</v>
      </c>
    </row>
    <row r="25699" spans="1:5" x14ac:dyDescent="0.25">
      <c r="A25699">
        <v>32.563320742899997</v>
      </c>
      <c r="B25699">
        <v>-117.182419952</v>
      </c>
      <c r="C25699" t="s">
        <v>0</v>
      </c>
      <c r="D25699">
        <v>32.563320742899997</v>
      </c>
      <c r="E25699">
        <v>-117.182419952</v>
      </c>
    </row>
    <row r="25700" spans="1:5" x14ac:dyDescent="0.25">
      <c r="A25700">
        <v>32.563320491500001</v>
      </c>
      <c r="B25700">
        <v>-117.18242850199999</v>
      </c>
      <c r="C25700" t="s">
        <v>0</v>
      </c>
      <c r="D25700">
        <v>32.563320491500001</v>
      </c>
      <c r="E25700">
        <v>-117.18242850199999</v>
      </c>
    </row>
    <row r="25701" spans="1:5" x14ac:dyDescent="0.25">
      <c r="A25701">
        <v>32.563320240000003</v>
      </c>
      <c r="B25701">
        <v>-117.182437135</v>
      </c>
      <c r="C25701" t="s">
        <v>0</v>
      </c>
      <c r="D25701">
        <v>32.563320240000003</v>
      </c>
      <c r="E25701">
        <v>-117.182437135</v>
      </c>
    </row>
    <row r="25702" spans="1:5" x14ac:dyDescent="0.25">
      <c r="A25702">
        <v>32.563319737100002</v>
      </c>
      <c r="B25702">
        <v>-117.182445684</v>
      </c>
      <c r="C25702" t="s">
        <v>0</v>
      </c>
      <c r="D25702">
        <v>32.563319737100002</v>
      </c>
      <c r="E25702">
        <v>-117.182445684</v>
      </c>
    </row>
    <row r="25703" spans="1:5" x14ac:dyDescent="0.25">
      <c r="A25703">
        <v>32.563319485599997</v>
      </c>
      <c r="B25703">
        <v>-117.18245415</v>
      </c>
      <c r="C25703" t="s">
        <v>0</v>
      </c>
      <c r="D25703">
        <v>32.563319485599997</v>
      </c>
      <c r="E25703">
        <v>-117.18245415</v>
      </c>
    </row>
    <row r="25704" spans="1:5" x14ac:dyDescent="0.25">
      <c r="A25704">
        <v>32.563319234200002</v>
      </c>
      <c r="B25704">
        <v>-117.182462448</v>
      </c>
      <c r="C25704" t="s">
        <v>0</v>
      </c>
      <c r="D25704">
        <v>32.563319234200002</v>
      </c>
      <c r="E25704">
        <v>-117.182462448</v>
      </c>
    </row>
    <row r="25705" spans="1:5" x14ac:dyDescent="0.25">
      <c r="A25705">
        <v>32.5633190665</v>
      </c>
      <c r="B25705">
        <v>-117.182470663</v>
      </c>
      <c r="C25705" t="s">
        <v>0</v>
      </c>
      <c r="D25705">
        <v>32.5633190665</v>
      </c>
      <c r="E25705">
        <v>-117.182470663</v>
      </c>
    </row>
    <row r="25706" spans="1:5" x14ac:dyDescent="0.25">
      <c r="A25706">
        <v>32.563318563599999</v>
      </c>
      <c r="B25706">
        <v>-117.18247845800001</v>
      </c>
      <c r="C25706" t="s">
        <v>0</v>
      </c>
      <c r="D25706">
        <v>32.563318563599999</v>
      </c>
      <c r="E25706">
        <v>-117.18247845800001</v>
      </c>
    </row>
    <row r="25707" spans="1:5" x14ac:dyDescent="0.25">
      <c r="A25707">
        <v>32.563318396</v>
      </c>
      <c r="B25707">
        <v>-117.18248625299999</v>
      </c>
      <c r="C25707" t="s">
        <v>0</v>
      </c>
      <c r="D25707">
        <v>32.563318396</v>
      </c>
      <c r="E25707">
        <v>-117.18248625299999</v>
      </c>
    </row>
    <row r="25708" spans="1:5" x14ac:dyDescent="0.25">
      <c r="A25708">
        <v>32.563318228299998</v>
      </c>
      <c r="B25708">
        <v>-117.18249379700001</v>
      </c>
      <c r="C25708" t="s">
        <v>0</v>
      </c>
      <c r="D25708">
        <v>32.563318228299998</v>
      </c>
      <c r="E25708">
        <v>-117.18249379700001</v>
      </c>
    </row>
    <row r="25709" spans="1:5" x14ac:dyDescent="0.25">
      <c r="A25709">
        <v>32.563318060699999</v>
      </c>
      <c r="B25709">
        <v>-117.18250117300001</v>
      </c>
      <c r="C25709" t="s">
        <v>0</v>
      </c>
      <c r="D25709">
        <v>32.563318060699999</v>
      </c>
      <c r="E25709">
        <v>-117.18250117300001</v>
      </c>
    </row>
    <row r="25710" spans="1:5" x14ac:dyDescent="0.25">
      <c r="A25710">
        <v>32.563318144500002</v>
      </c>
      <c r="B25710">
        <v>-117.18250838100001</v>
      </c>
      <c r="C25710" t="s">
        <v>0</v>
      </c>
      <c r="D25710">
        <v>32.563318144500002</v>
      </c>
      <c r="E25710">
        <v>-117.18250838100001</v>
      </c>
    </row>
    <row r="25711" spans="1:5" x14ac:dyDescent="0.25">
      <c r="A25711">
        <v>32.563318144500002</v>
      </c>
      <c r="B25711">
        <v>-117.182515673</v>
      </c>
      <c r="C25711" t="s">
        <v>0</v>
      </c>
      <c r="D25711">
        <v>32.563318144500002</v>
      </c>
      <c r="E25711">
        <v>-117.182515673</v>
      </c>
    </row>
    <row r="25712" spans="1:5" x14ac:dyDescent="0.25">
      <c r="A25712">
        <v>32.563318228299998</v>
      </c>
      <c r="B25712">
        <v>-117.182522882</v>
      </c>
      <c r="C25712" t="s">
        <v>0</v>
      </c>
      <c r="D25712">
        <v>32.563318228299998</v>
      </c>
      <c r="E25712">
        <v>-117.182522882</v>
      </c>
    </row>
    <row r="25713" spans="1:5" x14ac:dyDescent="0.25">
      <c r="A25713">
        <v>32.563318312200003</v>
      </c>
      <c r="B25713">
        <v>-117.18253017399999</v>
      </c>
      <c r="C25713" t="s">
        <v>0</v>
      </c>
      <c r="D25713">
        <v>32.563318312200003</v>
      </c>
      <c r="E25713">
        <v>-117.18253017399999</v>
      </c>
    </row>
    <row r="25714" spans="1:5" x14ac:dyDescent="0.25">
      <c r="A25714">
        <v>32.563318563599999</v>
      </c>
      <c r="B25714">
        <v>-117.182537466</v>
      </c>
      <c r="C25714" t="s">
        <v>0</v>
      </c>
      <c r="D25714">
        <v>32.563318563599999</v>
      </c>
      <c r="E25714">
        <v>-117.182537466</v>
      </c>
    </row>
    <row r="25715" spans="1:5" x14ac:dyDescent="0.25">
      <c r="A25715">
        <v>32.563318815099997</v>
      </c>
      <c r="B25715">
        <v>-117.18254509400001</v>
      </c>
      <c r="C25715" t="s">
        <v>0</v>
      </c>
      <c r="D25715">
        <v>32.563318815099997</v>
      </c>
      <c r="E25715">
        <v>-117.18254509400001</v>
      </c>
    </row>
    <row r="25716" spans="1:5" x14ac:dyDescent="0.25">
      <c r="A25716">
        <v>32.5633190665</v>
      </c>
      <c r="B25716">
        <v>-117.182552805</v>
      </c>
      <c r="C25716" t="s">
        <v>0</v>
      </c>
      <c r="D25716">
        <v>32.5633190665</v>
      </c>
      <c r="E25716">
        <v>-117.182552805</v>
      </c>
    </row>
    <row r="25717" spans="1:5" x14ac:dyDescent="0.25">
      <c r="A25717">
        <v>32.563319317999998</v>
      </c>
      <c r="B25717">
        <v>-117.18256068399999</v>
      </c>
      <c r="C25717" t="s">
        <v>0</v>
      </c>
      <c r="D25717">
        <v>32.563319317999998</v>
      </c>
      <c r="E25717">
        <v>-117.18256068399999</v>
      </c>
    </row>
    <row r="25718" spans="1:5" x14ac:dyDescent="0.25">
      <c r="A25718">
        <v>32.5633190665</v>
      </c>
      <c r="B25718">
        <v>-117.182568815</v>
      </c>
      <c r="C25718" t="s">
        <v>0</v>
      </c>
      <c r="D25718">
        <v>32.5633190665</v>
      </c>
      <c r="E25718">
        <v>-117.182568815</v>
      </c>
    </row>
    <row r="25719" spans="1:5" x14ac:dyDescent="0.25">
      <c r="A25719">
        <v>32.563319234200002</v>
      </c>
      <c r="B25719">
        <v>-117.18257711299999</v>
      </c>
      <c r="C25719" t="s">
        <v>0</v>
      </c>
      <c r="D25719">
        <v>32.563319234200002</v>
      </c>
      <c r="E25719">
        <v>-117.18257711299999</v>
      </c>
    </row>
    <row r="25720" spans="1:5" x14ac:dyDescent="0.25">
      <c r="A25720">
        <v>32.563319401800001</v>
      </c>
      <c r="B25720">
        <v>-117.18258566199999</v>
      </c>
      <c r="C25720" t="s">
        <v>0</v>
      </c>
      <c r="D25720">
        <v>32.563319401800001</v>
      </c>
      <c r="E25720">
        <v>-117.18258566199999</v>
      </c>
    </row>
    <row r="25721" spans="1:5" x14ac:dyDescent="0.25">
      <c r="A25721">
        <v>32.563319485599997</v>
      </c>
      <c r="B25721">
        <v>-117.182594463</v>
      </c>
      <c r="C25721" t="s">
        <v>0</v>
      </c>
      <c r="D25721">
        <v>32.563319485599997</v>
      </c>
      <c r="E25721">
        <v>-117.182594463</v>
      </c>
    </row>
    <row r="25722" spans="1:5" x14ac:dyDescent="0.25">
      <c r="A25722">
        <v>32.563319569500003</v>
      </c>
      <c r="B25722">
        <v>-117.182603348</v>
      </c>
      <c r="C25722" t="s">
        <v>0</v>
      </c>
      <c r="D25722">
        <v>32.563319569500003</v>
      </c>
      <c r="E25722">
        <v>-117.182603348</v>
      </c>
    </row>
    <row r="25723" spans="1:5" x14ac:dyDescent="0.25">
      <c r="A25723">
        <v>32.563319485599997</v>
      </c>
      <c r="B25723">
        <v>-117.182612401</v>
      </c>
      <c r="C25723" t="s">
        <v>0</v>
      </c>
      <c r="D25723">
        <v>32.563319485599997</v>
      </c>
      <c r="E25723">
        <v>-117.182612401</v>
      </c>
    </row>
    <row r="25724" spans="1:5" x14ac:dyDescent="0.25">
      <c r="A25724">
        <v>32.563319401800001</v>
      </c>
      <c r="B25724">
        <v>-117.182621537</v>
      </c>
      <c r="C25724" t="s">
        <v>0</v>
      </c>
      <c r="D25724">
        <v>32.563319401800001</v>
      </c>
      <c r="E25724">
        <v>-117.182621537</v>
      </c>
    </row>
    <row r="25725" spans="1:5" x14ac:dyDescent="0.25">
      <c r="A25725">
        <v>32.563319150399998</v>
      </c>
      <c r="B25725">
        <v>-117.182630757</v>
      </c>
      <c r="C25725" t="s">
        <v>0</v>
      </c>
      <c r="D25725">
        <v>32.563319150399998</v>
      </c>
      <c r="E25725">
        <v>-117.182630757</v>
      </c>
    </row>
    <row r="25726" spans="1:5" x14ac:dyDescent="0.25">
      <c r="A25726">
        <v>32.5633188989</v>
      </c>
      <c r="B25726">
        <v>-117.182640312</v>
      </c>
      <c r="C25726" t="s">
        <v>0</v>
      </c>
      <c r="D25726">
        <v>32.5633188989</v>
      </c>
      <c r="E25726">
        <v>-117.182640312</v>
      </c>
    </row>
    <row r="25727" spans="1:5" x14ac:dyDescent="0.25">
      <c r="A25727">
        <v>32.563318396</v>
      </c>
      <c r="B25727">
        <v>-117.182649532</v>
      </c>
      <c r="C25727" t="s">
        <v>0</v>
      </c>
      <c r="D25727">
        <v>32.563318396</v>
      </c>
      <c r="E25727">
        <v>-117.182649532</v>
      </c>
    </row>
    <row r="25728" spans="1:5" x14ac:dyDescent="0.25">
      <c r="A25728">
        <v>32.563317809300003</v>
      </c>
      <c r="B25728">
        <v>-117.18265866900001</v>
      </c>
      <c r="C25728" t="s">
        <v>0</v>
      </c>
      <c r="D25728">
        <v>32.563317809300003</v>
      </c>
      <c r="E25728">
        <v>-117.18265866900001</v>
      </c>
    </row>
    <row r="25729" spans="1:5" x14ac:dyDescent="0.25">
      <c r="A25729">
        <v>32.5633171387</v>
      </c>
      <c r="B25729">
        <v>-117.18266763699999</v>
      </c>
      <c r="C25729" t="s">
        <v>0</v>
      </c>
      <c r="D25729">
        <v>32.5633171387</v>
      </c>
      <c r="E25729">
        <v>-117.18266763699999</v>
      </c>
    </row>
    <row r="25730" spans="1:5" x14ac:dyDescent="0.25">
      <c r="A25730">
        <v>32.5633166358</v>
      </c>
      <c r="B25730">
        <v>-117.18267668999999</v>
      </c>
      <c r="C25730" t="s">
        <v>0</v>
      </c>
      <c r="D25730">
        <v>32.5633166358</v>
      </c>
      <c r="E25730">
        <v>-117.18267668999999</v>
      </c>
    </row>
    <row r="25731" spans="1:5" x14ac:dyDescent="0.25">
      <c r="A25731">
        <v>32.563315881400001</v>
      </c>
      <c r="B25731">
        <v>-117.182685155</v>
      </c>
      <c r="C25731" t="s">
        <v>0</v>
      </c>
      <c r="D25731">
        <v>32.563315881400001</v>
      </c>
      <c r="E25731">
        <v>-117.182685155</v>
      </c>
    </row>
    <row r="25732" spans="1:5" x14ac:dyDescent="0.25">
      <c r="A25732">
        <v>32.563315210900001</v>
      </c>
      <c r="B25732">
        <v>-117.182693202</v>
      </c>
      <c r="C25732" t="s">
        <v>0</v>
      </c>
      <c r="D25732">
        <v>32.563315210900001</v>
      </c>
      <c r="E25732">
        <v>-117.182693202</v>
      </c>
    </row>
    <row r="25733" spans="1:5" x14ac:dyDescent="0.25">
      <c r="A25733">
        <v>32.563314540299999</v>
      </c>
      <c r="B25733">
        <v>-117.18270091300001</v>
      </c>
      <c r="C25733" t="s">
        <v>0</v>
      </c>
      <c r="D25733">
        <v>32.563314540299999</v>
      </c>
      <c r="E25733">
        <v>-117.18270091300001</v>
      </c>
    </row>
    <row r="25734" spans="1:5" x14ac:dyDescent="0.25">
      <c r="A25734">
        <v>32.563314372699999</v>
      </c>
      <c r="B25734">
        <v>-117.182708541</v>
      </c>
      <c r="C25734" t="s">
        <v>0</v>
      </c>
      <c r="D25734">
        <v>32.563314372699999</v>
      </c>
      <c r="E25734">
        <v>-117.182708541</v>
      </c>
    </row>
    <row r="25735" spans="1:5" x14ac:dyDescent="0.25">
      <c r="A25735">
        <v>32.563314037399998</v>
      </c>
      <c r="B25735">
        <v>-117.18271566600001</v>
      </c>
      <c r="C25735" t="s">
        <v>0</v>
      </c>
      <c r="D25735">
        <v>32.563314037399998</v>
      </c>
      <c r="E25735">
        <v>-117.18271566600001</v>
      </c>
    </row>
    <row r="25736" spans="1:5" x14ac:dyDescent="0.25">
      <c r="A25736">
        <v>32.563313869799998</v>
      </c>
      <c r="B25736">
        <v>-117.182722623</v>
      </c>
      <c r="C25736" t="s">
        <v>0</v>
      </c>
      <c r="D25736">
        <v>32.563313869799998</v>
      </c>
      <c r="E25736">
        <v>-117.182722623</v>
      </c>
    </row>
    <row r="25737" spans="1:5" x14ac:dyDescent="0.25">
      <c r="A25737">
        <v>32.563313953600002</v>
      </c>
      <c r="B25737">
        <v>-117.18272958</v>
      </c>
      <c r="C25737" t="s">
        <v>0</v>
      </c>
      <c r="D25737">
        <v>32.563313953600002</v>
      </c>
      <c r="E25737">
        <v>-117.18272958</v>
      </c>
    </row>
    <row r="25738" spans="1:5" x14ac:dyDescent="0.25">
      <c r="A25738">
        <v>32.563314204999998</v>
      </c>
      <c r="B25738">
        <v>-117.182736369</v>
      </c>
      <c r="C25738" t="s">
        <v>0</v>
      </c>
      <c r="D25738">
        <v>32.563314204999998</v>
      </c>
      <c r="E25738">
        <v>-117.182736369</v>
      </c>
    </row>
    <row r="25739" spans="1:5" x14ac:dyDescent="0.25">
      <c r="A25739">
        <v>32.563314624100002</v>
      </c>
      <c r="B25739">
        <v>-117.182743242</v>
      </c>
      <c r="C25739" t="s">
        <v>0</v>
      </c>
      <c r="D25739">
        <v>32.563314624100002</v>
      </c>
      <c r="E25739">
        <v>-117.182743242</v>
      </c>
    </row>
    <row r="25740" spans="1:5" x14ac:dyDescent="0.25">
      <c r="A25740">
        <v>32.563315127000003</v>
      </c>
      <c r="B25740">
        <v>-117.182750199</v>
      </c>
      <c r="C25740" t="s">
        <v>0</v>
      </c>
      <c r="D25740">
        <v>32.563315127000003</v>
      </c>
      <c r="E25740">
        <v>-117.182750199</v>
      </c>
    </row>
    <row r="25741" spans="1:5" x14ac:dyDescent="0.25">
      <c r="A25741">
        <v>32.563315713800002</v>
      </c>
      <c r="B25741">
        <v>-117.18275732399999</v>
      </c>
      <c r="C25741" t="s">
        <v>0</v>
      </c>
      <c r="D25741">
        <v>32.563315713800002</v>
      </c>
      <c r="E25741">
        <v>-117.18275732399999</v>
      </c>
    </row>
    <row r="25742" spans="1:5" x14ac:dyDescent="0.25">
      <c r="A25742">
        <v>32.563316887200003</v>
      </c>
      <c r="B25742">
        <v>-117.182764616</v>
      </c>
      <c r="C25742" t="s">
        <v>0</v>
      </c>
      <c r="D25742">
        <v>32.563316887200003</v>
      </c>
      <c r="E25742">
        <v>-117.182764616</v>
      </c>
    </row>
    <row r="25743" spans="1:5" x14ac:dyDescent="0.25">
      <c r="A25743">
        <v>32.563317557799998</v>
      </c>
      <c r="B25743">
        <v>-117.182772243</v>
      </c>
      <c r="C25743" t="s">
        <v>0</v>
      </c>
      <c r="D25743">
        <v>32.563317557799998</v>
      </c>
      <c r="E25743">
        <v>-117.182772243</v>
      </c>
    </row>
    <row r="25744" spans="1:5" x14ac:dyDescent="0.25">
      <c r="A25744">
        <v>32.563318144500002</v>
      </c>
      <c r="B25744">
        <v>-117.182780206</v>
      </c>
      <c r="C25744" t="s">
        <v>0</v>
      </c>
      <c r="D25744">
        <v>32.563318144500002</v>
      </c>
      <c r="E25744">
        <v>-117.182780206</v>
      </c>
    </row>
    <row r="25745" spans="1:5" x14ac:dyDescent="0.25">
      <c r="A25745">
        <v>32.563318563599999</v>
      </c>
      <c r="B25745">
        <v>-117.182788504</v>
      </c>
      <c r="C25745" t="s">
        <v>0</v>
      </c>
      <c r="D25745">
        <v>32.563318563599999</v>
      </c>
      <c r="E25745">
        <v>-117.182788504</v>
      </c>
    </row>
    <row r="25746" spans="1:5" x14ac:dyDescent="0.25">
      <c r="A25746">
        <v>32.563318982699997</v>
      </c>
      <c r="B25746">
        <v>-117.18279697</v>
      </c>
      <c r="C25746" t="s">
        <v>0</v>
      </c>
      <c r="D25746">
        <v>32.563318982699997</v>
      </c>
      <c r="E25746">
        <v>-117.18279697</v>
      </c>
    </row>
    <row r="25747" spans="1:5" x14ac:dyDescent="0.25">
      <c r="A25747">
        <v>32.563319234200002</v>
      </c>
      <c r="B25747">
        <v>-117.182805855</v>
      </c>
      <c r="C25747" t="s">
        <v>0</v>
      </c>
      <c r="D25747">
        <v>32.563319234200002</v>
      </c>
      <c r="E25747">
        <v>-117.182805855</v>
      </c>
    </row>
    <row r="25748" spans="1:5" x14ac:dyDescent="0.25">
      <c r="A25748">
        <v>32.563319401800001</v>
      </c>
      <c r="B25748">
        <v>-117.18281490699999</v>
      </c>
      <c r="C25748" t="s">
        <v>0</v>
      </c>
      <c r="D25748">
        <v>32.563319401800001</v>
      </c>
      <c r="E25748">
        <v>-117.18281490699999</v>
      </c>
    </row>
    <row r="25749" spans="1:5" x14ac:dyDescent="0.25">
      <c r="A25749">
        <v>32.563319485599997</v>
      </c>
      <c r="B25749">
        <v>-117.182824044</v>
      </c>
      <c r="C25749" t="s">
        <v>0</v>
      </c>
      <c r="D25749">
        <v>32.563319485599997</v>
      </c>
      <c r="E25749">
        <v>-117.182824044</v>
      </c>
    </row>
    <row r="25750" spans="1:5" x14ac:dyDescent="0.25">
      <c r="A25750">
        <v>32.563319653299999</v>
      </c>
      <c r="B25750">
        <v>-117.18283318</v>
      </c>
      <c r="C25750" t="s">
        <v>0</v>
      </c>
      <c r="D25750">
        <v>32.563319653299999</v>
      </c>
      <c r="E25750">
        <v>-117.18283318</v>
      </c>
    </row>
    <row r="25751" spans="1:5" x14ac:dyDescent="0.25">
      <c r="A25751">
        <v>32.563319569500003</v>
      </c>
      <c r="B25751">
        <v>-117.182842232</v>
      </c>
      <c r="C25751" t="s">
        <v>0</v>
      </c>
      <c r="D25751">
        <v>32.563319569500003</v>
      </c>
      <c r="E25751">
        <v>-117.182842232</v>
      </c>
    </row>
    <row r="25752" spans="1:5" x14ac:dyDescent="0.25">
      <c r="A25752">
        <v>32.563319317999998</v>
      </c>
      <c r="B25752">
        <v>-117.182851285</v>
      </c>
      <c r="C25752" t="s">
        <v>0</v>
      </c>
      <c r="D25752">
        <v>32.563319317999998</v>
      </c>
      <c r="E25752">
        <v>-117.182851285</v>
      </c>
    </row>
    <row r="25753" spans="1:5" x14ac:dyDescent="0.25">
      <c r="A25753">
        <v>32.563319150399998</v>
      </c>
      <c r="B25753">
        <v>-117.18286008600001</v>
      </c>
      <c r="C25753" t="s">
        <v>0</v>
      </c>
      <c r="D25753">
        <v>32.563319150399998</v>
      </c>
      <c r="E25753">
        <v>-117.18286008600001</v>
      </c>
    </row>
    <row r="25754" spans="1:5" x14ac:dyDescent="0.25">
      <c r="A25754">
        <v>32.563318479800003</v>
      </c>
      <c r="B25754">
        <v>-117.18286863500001</v>
      </c>
      <c r="C25754" t="s">
        <v>0</v>
      </c>
      <c r="D25754">
        <v>32.563318479800003</v>
      </c>
      <c r="E25754">
        <v>-117.18286863500001</v>
      </c>
    </row>
    <row r="25755" spans="1:5" x14ac:dyDescent="0.25">
      <c r="A25755">
        <v>32.563318144500002</v>
      </c>
      <c r="B25755">
        <v>-117.182877185</v>
      </c>
      <c r="C25755" t="s">
        <v>0</v>
      </c>
      <c r="D25755">
        <v>32.563318144500002</v>
      </c>
      <c r="E25755">
        <v>-117.182877185</v>
      </c>
    </row>
    <row r="25756" spans="1:5" x14ac:dyDescent="0.25">
      <c r="A25756">
        <v>32.563317725399997</v>
      </c>
      <c r="B25756">
        <v>-117.182885567</v>
      </c>
      <c r="C25756" t="s">
        <v>0</v>
      </c>
      <c r="D25756">
        <v>32.563317725399997</v>
      </c>
      <c r="E25756">
        <v>-117.182885567</v>
      </c>
    </row>
    <row r="25757" spans="1:5" x14ac:dyDescent="0.25">
      <c r="A25757">
        <v>32.5633173063</v>
      </c>
      <c r="B25757">
        <v>-117.182893781</v>
      </c>
      <c r="C25757" t="s">
        <v>0</v>
      </c>
      <c r="D25757">
        <v>32.5633173063</v>
      </c>
      <c r="E25757">
        <v>-117.182893781</v>
      </c>
    </row>
    <row r="25758" spans="1:5" x14ac:dyDescent="0.25">
      <c r="A25758">
        <v>32.563316887200003</v>
      </c>
      <c r="B25758">
        <v>-117.182901828</v>
      </c>
      <c r="C25758" t="s">
        <v>0</v>
      </c>
      <c r="D25758">
        <v>32.563316887200003</v>
      </c>
      <c r="E25758">
        <v>-117.182901828</v>
      </c>
    </row>
    <row r="25759" spans="1:5" x14ac:dyDescent="0.25">
      <c r="A25759">
        <v>32.563316468099998</v>
      </c>
      <c r="B25759">
        <v>-117.182909874</v>
      </c>
      <c r="C25759" t="s">
        <v>0</v>
      </c>
      <c r="D25759">
        <v>32.563316468099998</v>
      </c>
      <c r="E25759">
        <v>-117.182909874</v>
      </c>
    </row>
    <row r="25760" spans="1:5" x14ac:dyDescent="0.25">
      <c r="A25760">
        <v>32.563316132899999</v>
      </c>
      <c r="B25760">
        <v>-117.182917753</v>
      </c>
      <c r="C25760" t="s">
        <v>0</v>
      </c>
      <c r="D25760">
        <v>32.563316132899999</v>
      </c>
      <c r="E25760">
        <v>-117.182917753</v>
      </c>
    </row>
    <row r="25761" spans="1:5" x14ac:dyDescent="0.25">
      <c r="A25761">
        <v>32.563315797599998</v>
      </c>
      <c r="B25761">
        <v>-117.182925548</v>
      </c>
      <c r="C25761" t="s">
        <v>0</v>
      </c>
      <c r="D25761">
        <v>32.563315797599998</v>
      </c>
      <c r="E25761">
        <v>-117.182925548</v>
      </c>
    </row>
    <row r="25762" spans="1:5" x14ac:dyDescent="0.25">
      <c r="A25762">
        <v>32.563316132899999</v>
      </c>
      <c r="B25762">
        <v>-117.18293317600001</v>
      </c>
      <c r="C25762" t="s">
        <v>0</v>
      </c>
      <c r="D25762">
        <v>32.563316132899999</v>
      </c>
      <c r="E25762">
        <v>-117.18293317600001</v>
      </c>
    </row>
    <row r="25763" spans="1:5" x14ac:dyDescent="0.25">
      <c r="A25763">
        <v>32.563316132899999</v>
      </c>
      <c r="B25763">
        <v>-117.18294072</v>
      </c>
      <c r="C25763" t="s">
        <v>0</v>
      </c>
      <c r="D25763">
        <v>32.563316132899999</v>
      </c>
      <c r="E25763">
        <v>-117.18294072</v>
      </c>
    </row>
    <row r="25764" spans="1:5" x14ac:dyDescent="0.25">
      <c r="A25764">
        <v>32.563316132899999</v>
      </c>
      <c r="B25764">
        <v>-117.182948263</v>
      </c>
      <c r="C25764" t="s">
        <v>0</v>
      </c>
      <c r="D25764">
        <v>32.563316132899999</v>
      </c>
      <c r="E25764">
        <v>-117.182948263</v>
      </c>
    </row>
    <row r="25765" spans="1:5" x14ac:dyDescent="0.25">
      <c r="A25765">
        <v>32.563316384300002</v>
      </c>
      <c r="B25765">
        <v>-117.182955639</v>
      </c>
      <c r="C25765" t="s">
        <v>0</v>
      </c>
      <c r="D25765">
        <v>32.563316384300002</v>
      </c>
      <c r="E25765">
        <v>-117.182955639</v>
      </c>
    </row>
    <row r="25766" spans="1:5" x14ac:dyDescent="0.25">
      <c r="A25766">
        <v>32.563316719600003</v>
      </c>
      <c r="B25766">
        <v>-117.182963183</v>
      </c>
      <c r="C25766" t="s">
        <v>0</v>
      </c>
      <c r="D25766">
        <v>32.563316719600003</v>
      </c>
      <c r="E25766">
        <v>-117.182963183</v>
      </c>
    </row>
    <row r="25767" spans="1:5" x14ac:dyDescent="0.25">
      <c r="A25767">
        <v>32.563317222499997</v>
      </c>
      <c r="B25767">
        <v>-117.182970643</v>
      </c>
      <c r="C25767" t="s">
        <v>0</v>
      </c>
      <c r="D25767">
        <v>32.563317222499997</v>
      </c>
      <c r="E25767">
        <v>-117.182970643</v>
      </c>
    </row>
    <row r="25768" spans="1:5" x14ac:dyDescent="0.25">
      <c r="A25768">
        <v>32.563317893099999</v>
      </c>
      <c r="B25768">
        <v>-117.182978019</v>
      </c>
      <c r="C25768" t="s">
        <v>0</v>
      </c>
      <c r="D25768">
        <v>32.563317893099999</v>
      </c>
      <c r="E25768">
        <v>-117.182978019</v>
      </c>
    </row>
    <row r="25769" spans="1:5" x14ac:dyDescent="0.25">
      <c r="A25769">
        <v>32.563318647400003</v>
      </c>
      <c r="B25769">
        <v>-117.182985563</v>
      </c>
      <c r="C25769" t="s">
        <v>0</v>
      </c>
      <c r="D25769">
        <v>32.563318647400003</v>
      </c>
      <c r="E25769">
        <v>-117.182985563</v>
      </c>
    </row>
    <row r="25770" spans="1:5" x14ac:dyDescent="0.25">
      <c r="A25770">
        <v>32.563319653299999</v>
      </c>
      <c r="B25770">
        <v>-117.18299319</v>
      </c>
      <c r="C25770" t="s">
        <v>0</v>
      </c>
      <c r="D25770">
        <v>32.563319653299999</v>
      </c>
      <c r="E25770">
        <v>-117.18299319</v>
      </c>
    </row>
    <row r="25771" spans="1:5" x14ac:dyDescent="0.25">
      <c r="A25771">
        <v>32.563320407600003</v>
      </c>
      <c r="B25771">
        <v>-117.183000986</v>
      </c>
      <c r="C25771" t="s">
        <v>0</v>
      </c>
      <c r="D25771">
        <v>32.563320407600003</v>
      </c>
      <c r="E25771">
        <v>-117.183000986</v>
      </c>
    </row>
    <row r="25772" spans="1:5" x14ac:dyDescent="0.25">
      <c r="A25772">
        <v>32.563321162000001</v>
      </c>
      <c r="B25772">
        <v>-117.18300894799999</v>
      </c>
      <c r="C25772" t="s">
        <v>0</v>
      </c>
      <c r="D25772">
        <v>32.563321162000001</v>
      </c>
      <c r="E25772">
        <v>-117.18300894799999</v>
      </c>
    </row>
    <row r="25773" spans="1:5" x14ac:dyDescent="0.25">
      <c r="A25773">
        <v>32.563321748699998</v>
      </c>
      <c r="B25773">
        <v>-117.183017163</v>
      </c>
      <c r="C25773" t="s">
        <v>0</v>
      </c>
      <c r="D25773">
        <v>32.563321748699998</v>
      </c>
      <c r="E25773">
        <v>-117.183017163</v>
      </c>
    </row>
    <row r="25774" spans="1:5" x14ac:dyDescent="0.25">
      <c r="A25774">
        <v>32.563322083999999</v>
      </c>
      <c r="B25774">
        <v>-117.183025712</v>
      </c>
      <c r="C25774" t="s">
        <v>0</v>
      </c>
      <c r="D25774">
        <v>32.563322083999999</v>
      </c>
      <c r="E25774">
        <v>-117.183025712</v>
      </c>
    </row>
    <row r="25775" spans="1:5" x14ac:dyDescent="0.25">
      <c r="A25775">
        <v>32.5633224193</v>
      </c>
      <c r="B25775">
        <v>-117.183034429</v>
      </c>
      <c r="C25775" t="s">
        <v>0</v>
      </c>
      <c r="D25775">
        <v>32.5633224193</v>
      </c>
      <c r="E25775">
        <v>-117.183034429</v>
      </c>
    </row>
    <row r="25776" spans="1:5" x14ac:dyDescent="0.25">
      <c r="A25776">
        <v>32.5633225869</v>
      </c>
      <c r="B25776">
        <v>-117.183043398</v>
      </c>
      <c r="C25776" t="s">
        <v>0</v>
      </c>
      <c r="D25776">
        <v>32.5633225869</v>
      </c>
      <c r="E25776">
        <v>-117.183043398</v>
      </c>
    </row>
    <row r="25777" spans="1:5" x14ac:dyDescent="0.25">
      <c r="A25777">
        <v>32.563322503099997</v>
      </c>
      <c r="B25777">
        <v>-117.18305245000001</v>
      </c>
      <c r="C25777" t="s">
        <v>0</v>
      </c>
      <c r="D25777">
        <v>32.563322503099997</v>
      </c>
      <c r="E25777">
        <v>-117.18305245000001</v>
      </c>
    </row>
    <row r="25778" spans="1:5" x14ac:dyDescent="0.25">
      <c r="A25778">
        <v>32.563322083999999</v>
      </c>
      <c r="B25778">
        <v>-117.183061838</v>
      </c>
      <c r="C25778" t="s">
        <v>0</v>
      </c>
      <c r="D25778">
        <v>32.563322083999999</v>
      </c>
      <c r="E25778">
        <v>-117.183061838</v>
      </c>
    </row>
    <row r="25779" spans="1:5" x14ac:dyDescent="0.25">
      <c r="A25779">
        <v>32.563321748699998</v>
      </c>
      <c r="B25779">
        <v>-117.18307131</v>
      </c>
      <c r="C25779" t="s">
        <v>0</v>
      </c>
      <c r="D25779">
        <v>32.563321748699998</v>
      </c>
      <c r="E25779">
        <v>-117.18307131</v>
      </c>
    </row>
    <row r="25780" spans="1:5" x14ac:dyDescent="0.25">
      <c r="A25780">
        <v>32.563321329700003</v>
      </c>
      <c r="B25780">
        <v>-117.183080781</v>
      </c>
      <c r="C25780" t="s">
        <v>0</v>
      </c>
      <c r="D25780">
        <v>32.563321329700003</v>
      </c>
      <c r="E25780">
        <v>-117.183080781</v>
      </c>
    </row>
    <row r="25781" spans="1:5" x14ac:dyDescent="0.25">
      <c r="A25781">
        <v>32.563320742899997</v>
      </c>
      <c r="B25781">
        <v>-117.183090253</v>
      </c>
      <c r="C25781" t="s">
        <v>0</v>
      </c>
      <c r="D25781">
        <v>32.563320742899997</v>
      </c>
      <c r="E25781">
        <v>-117.183090253</v>
      </c>
    </row>
    <row r="25782" spans="1:5" x14ac:dyDescent="0.25">
      <c r="A25782">
        <v>32.5633201562</v>
      </c>
      <c r="B25782">
        <v>-117.183099138</v>
      </c>
      <c r="C25782" t="s">
        <v>0</v>
      </c>
      <c r="D25782">
        <v>32.5633201562</v>
      </c>
      <c r="E25782">
        <v>-117.183099138</v>
      </c>
    </row>
    <row r="25783" spans="1:5" x14ac:dyDescent="0.25">
      <c r="A25783">
        <v>32.563319569500003</v>
      </c>
      <c r="B25783">
        <v>-117.183108358</v>
      </c>
      <c r="C25783" t="s">
        <v>0</v>
      </c>
      <c r="D25783">
        <v>32.563319569500003</v>
      </c>
      <c r="E25783">
        <v>-117.183108358</v>
      </c>
    </row>
    <row r="25784" spans="1:5" x14ac:dyDescent="0.25">
      <c r="A25784">
        <v>32.5633188989</v>
      </c>
      <c r="B25784">
        <v>-117.18311740999999</v>
      </c>
      <c r="C25784" t="s">
        <v>0</v>
      </c>
      <c r="D25784">
        <v>32.5633188989</v>
      </c>
      <c r="E25784">
        <v>-117.18311740999999</v>
      </c>
    </row>
    <row r="25785" spans="1:5" x14ac:dyDescent="0.25">
      <c r="A25785">
        <v>32.563318312200003</v>
      </c>
      <c r="B25785">
        <v>-117.18312629499999</v>
      </c>
      <c r="C25785" t="s">
        <v>0</v>
      </c>
      <c r="D25785">
        <v>32.563318312200003</v>
      </c>
      <c r="E25785">
        <v>-117.18312629499999</v>
      </c>
    </row>
    <row r="25786" spans="1:5" x14ac:dyDescent="0.25">
      <c r="A25786">
        <v>32.563317474000002</v>
      </c>
      <c r="B25786">
        <v>-117.18313501199999</v>
      </c>
      <c r="C25786" t="s">
        <v>0</v>
      </c>
      <c r="D25786">
        <v>32.563317474000002</v>
      </c>
      <c r="E25786">
        <v>-117.18313501199999</v>
      </c>
    </row>
    <row r="25787" spans="1:5" x14ac:dyDescent="0.25">
      <c r="A25787">
        <v>32.563316971100001</v>
      </c>
      <c r="B25787">
        <v>-117.183143562</v>
      </c>
      <c r="C25787" t="s">
        <v>0</v>
      </c>
      <c r="D25787">
        <v>32.563316971100001</v>
      </c>
      <c r="E25787">
        <v>-117.183143562</v>
      </c>
    </row>
    <row r="25788" spans="1:5" x14ac:dyDescent="0.25">
      <c r="A25788">
        <v>32.563316552000003</v>
      </c>
      <c r="B25788">
        <v>-117.18315186</v>
      </c>
      <c r="C25788" t="s">
        <v>0</v>
      </c>
      <c r="D25788">
        <v>32.563316552000003</v>
      </c>
      <c r="E25788">
        <v>-117.18315186</v>
      </c>
    </row>
    <row r="25789" spans="1:5" x14ac:dyDescent="0.25">
      <c r="A25789">
        <v>32.563316216700002</v>
      </c>
      <c r="B25789">
        <v>-117.183160074</v>
      </c>
      <c r="C25789" t="s">
        <v>0</v>
      </c>
      <c r="D25789">
        <v>32.563316216700002</v>
      </c>
      <c r="E25789">
        <v>-117.183160074</v>
      </c>
    </row>
    <row r="25790" spans="1:5" x14ac:dyDescent="0.25">
      <c r="A25790">
        <v>32.563316049100003</v>
      </c>
      <c r="B25790">
        <v>-117.183168037</v>
      </c>
      <c r="C25790" t="s">
        <v>0</v>
      </c>
      <c r="D25790">
        <v>32.563316049100003</v>
      </c>
      <c r="E25790">
        <v>-117.183168037</v>
      </c>
    </row>
    <row r="25791" spans="1:5" x14ac:dyDescent="0.25">
      <c r="A25791">
        <v>32.563316049100003</v>
      </c>
      <c r="B25791">
        <v>-117.183175832</v>
      </c>
      <c r="C25791" t="s">
        <v>0</v>
      </c>
      <c r="D25791">
        <v>32.563316049100003</v>
      </c>
      <c r="E25791">
        <v>-117.183175832</v>
      </c>
    </row>
    <row r="25792" spans="1:5" x14ac:dyDescent="0.25">
      <c r="A25792">
        <v>32.563316300499999</v>
      </c>
      <c r="B25792">
        <v>-117.183183543</v>
      </c>
      <c r="C25792" t="s">
        <v>0</v>
      </c>
      <c r="D25792">
        <v>32.563316300499999</v>
      </c>
      <c r="E25792">
        <v>-117.183183543</v>
      </c>
    </row>
    <row r="25793" spans="1:5" x14ac:dyDescent="0.25">
      <c r="A25793">
        <v>32.5633166358</v>
      </c>
      <c r="B25793">
        <v>-117.183191003</v>
      </c>
      <c r="C25793" t="s">
        <v>0</v>
      </c>
      <c r="D25793">
        <v>32.5633166358</v>
      </c>
      <c r="E25793">
        <v>-117.183191003</v>
      </c>
    </row>
    <row r="25794" spans="1:5" x14ac:dyDescent="0.25">
      <c r="A25794">
        <v>32.563316719600003</v>
      </c>
      <c r="B25794">
        <v>-117.18319787599999</v>
      </c>
      <c r="C25794" t="s">
        <v>0</v>
      </c>
      <c r="D25794">
        <v>32.563316719600003</v>
      </c>
      <c r="E25794">
        <v>-117.18319787599999</v>
      </c>
    </row>
    <row r="25795" spans="1:5" x14ac:dyDescent="0.25">
      <c r="A25795">
        <v>32.5633173063</v>
      </c>
      <c r="B25795">
        <v>-117.183205253</v>
      </c>
      <c r="C25795" t="s">
        <v>0</v>
      </c>
      <c r="D25795">
        <v>32.5633173063</v>
      </c>
      <c r="E25795">
        <v>-117.183205253</v>
      </c>
    </row>
    <row r="25796" spans="1:5" x14ac:dyDescent="0.25">
      <c r="A25796">
        <v>32.563317976900002</v>
      </c>
      <c r="B25796">
        <v>-117.183212629</v>
      </c>
      <c r="C25796" t="s">
        <v>0</v>
      </c>
      <c r="D25796">
        <v>32.563317976900002</v>
      </c>
      <c r="E25796">
        <v>-117.183212629</v>
      </c>
    </row>
    <row r="25797" spans="1:5" x14ac:dyDescent="0.25">
      <c r="A25797">
        <v>32.563318563599999</v>
      </c>
      <c r="B25797">
        <v>-117.183219921</v>
      </c>
      <c r="C25797" t="s">
        <v>0</v>
      </c>
      <c r="D25797">
        <v>32.563318563599999</v>
      </c>
      <c r="E25797">
        <v>-117.183219921</v>
      </c>
    </row>
    <row r="25798" spans="1:5" x14ac:dyDescent="0.25">
      <c r="A25798">
        <v>32.563318815099997</v>
      </c>
      <c r="B25798">
        <v>-117.183227632</v>
      </c>
      <c r="C25798" t="s">
        <v>0</v>
      </c>
      <c r="D25798">
        <v>32.563318815099997</v>
      </c>
      <c r="E25798">
        <v>-117.183227632</v>
      </c>
    </row>
    <row r="25799" spans="1:5" x14ac:dyDescent="0.25">
      <c r="A25799">
        <v>32.563319401800001</v>
      </c>
      <c r="B25799">
        <v>-117.18323526</v>
      </c>
      <c r="C25799" t="s">
        <v>0</v>
      </c>
      <c r="D25799">
        <v>32.563319401800001</v>
      </c>
      <c r="E25799">
        <v>-117.18323526</v>
      </c>
    </row>
    <row r="25800" spans="1:5" x14ac:dyDescent="0.25">
      <c r="A25800">
        <v>32.563319737100002</v>
      </c>
      <c r="B25800">
        <v>-117.18324305500001</v>
      </c>
      <c r="C25800" t="s">
        <v>0</v>
      </c>
      <c r="D25800">
        <v>32.563319737100002</v>
      </c>
      <c r="E25800">
        <v>-117.18324305500001</v>
      </c>
    </row>
    <row r="25801" spans="1:5" x14ac:dyDescent="0.25">
      <c r="A25801">
        <v>32.563319988499998</v>
      </c>
      <c r="B25801">
        <v>-117.18325101800001</v>
      </c>
      <c r="C25801" t="s">
        <v>0</v>
      </c>
      <c r="D25801">
        <v>32.563319988499998</v>
      </c>
      <c r="E25801">
        <v>-117.18325101800001</v>
      </c>
    </row>
    <row r="25802" spans="1:5" x14ac:dyDescent="0.25">
      <c r="A25802">
        <v>32.563319904700002</v>
      </c>
      <c r="B25802">
        <v>-117.1832594</v>
      </c>
      <c r="C25802" t="s">
        <v>0</v>
      </c>
      <c r="D25802">
        <v>32.563319904700002</v>
      </c>
      <c r="E25802">
        <v>-117.1832594</v>
      </c>
    </row>
    <row r="25803" spans="1:5" x14ac:dyDescent="0.25">
      <c r="A25803">
        <v>32.563319820899999</v>
      </c>
      <c r="B25803">
        <v>-117.183267614</v>
      </c>
      <c r="C25803" t="s">
        <v>0</v>
      </c>
      <c r="D25803">
        <v>32.563319820899999</v>
      </c>
      <c r="E25803">
        <v>-117.183267614</v>
      </c>
    </row>
    <row r="25804" spans="1:5" x14ac:dyDescent="0.25">
      <c r="A25804">
        <v>32.563319653299999</v>
      </c>
      <c r="B25804">
        <v>-117.18327582800001</v>
      </c>
      <c r="C25804" t="s">
        <v>0</v>
      </c>
      <c r="D25804">
        <v>32.563319653299999</v>
      </c>
      <c r="E25804">
        <v>-117.18327582800001</v>
      </c>
    </row>
    <row r="25805" spans="1:5" x14ac:dyDescent="0.25">
      <c r="A25805">
        <v>32.563319317999998</v>
      </c>
      <c r="B25805">
        <v>-117.183284042</v>
      </c>
      <c r="C25805" t="s">
        <v>0</v>
      </c>
      <c r="D25805">
        <v>32.563319317999998</v>
      </c>
      <c r="E25805">
        <v>-117.183284042</v>
      </c>
    </row>
    <row r="25806" spans="1:5" x14ac:dyDescent="0.25">
      <c r="A25806">
        <v>32.563319234200002</v>
      </c>
      <c r="B25806">
        <v>-117.18329225700001</v>
      </c>
      <c r="C25806" t="s">
        <v>0</v>
      </c>
      <c r="D25806">
        <v>32.563319234200002</v>
      </c>
      <c r="E25806">
        <v>-117.18329225700001</v>
      </c>
    </row>
    <row r="25807" spans="1:5" x14ac:dyDescent="0.25">
      <c r="A25807">
        <v>32.563318731300001</v>
      </c>
      <c r="B25807">
        <v>-117.183300639</v>
      </c>
      <c r="C25807" t="s">
        <v>0</v>
      </c>
      <c r="D25807">
        <v>32.563318731300001</v>
      </c>
      <c r="E25807">
        <v>-117.183300639</v>
      </c>
    </row>
    <row r="25808" spans="1:5" x14ac:dyDescent="0.25">
      <c r="A25808">
        <v>32.563318144500002</v>
      </c>
      <c r="B25808">
        <v>-117.18330902</v>
      </c>
      <c r="C25808" t="s">
        <v>0</v>
      </c>
      <c r="D25808">
        <v>32.563318144500002</v>
      </c>
      <c r="E25808">
        <v>-117.18330902</v>
      </c>
    </row>
    <row r="25809" spans="1:5" x14ac:dyDescent="0.25">
      <c r="A25809">
        <v>32.563317557799998</v>
      </c>
      <c r="B25809">
        <v>-117.18331757</v>
      </c>
      <c r="C25809" t="s">
        <v>0</v>
      </c>
      <c r="D25809">
        <v>32.563317557799998</v>
      </c>
      <c r="E25809">
        <v>-117.18331757</v>
      </c>
    </row>
    <row r="25810" spans="1:5" x14ac:dyDescent="0.25">
      <c r="A25810">
        <v>32.563316803399999</v>
      </c>
      <c r="B25810">
        <v>-117.18332620299999</v>
      </c>
      <c r="C25810" t="s">
        <v>0</v>
      </c>
      <c r="D25810">
        <v>32.563316803399999</v>
      </c>
      <c r="E25810">
        <v>-117.18332620299999</v>
      </c>
    </row>
    <row r="25811" spans="1:5" x14ac:dyDescent="0.25">
      <c r="A25811">
        <v>32.563316216700002</v>
      </c>
      <c r="B25811">
        <v>-117.183334837</v>
      </c>
      <c r="C25811" t="s">
        <v>0</v>
      </c>
      <c r="D25811">
        <v>32.563316216700002</v>
      </c>
      <c r="E25811">
        <v>-117.183334837</v>
      </c>
    </row>
    <row r="25812" spans="1:5" x14ac:dyDescent="0.25">
      <c r="A25812">
        <v>32.563315629999998</v>
      </c>
      <c r="B25812">
        <v>-117.183343638</v>
      </c>
      <c r="C25812" t="s">
        <v>0</v>
      </c>
      <c r="D25812">
        <v>32.563315629999998</v>
      </c>
      <c r="E25812">
        <v>-117.183343638</v>
      </c>
    </row>
    <row r="25813" spans="1:5" x14ac:dyDescent="0.25">
      <c r="A25813">
        <v>32.563315043199999</v>
      </c>
      <c r="B25813">
        <v>-117.183352439</v>
      </c>
      <c r="C25813" t="s">
        <v>0</v>
      </c>
      <c r="D25813">
        <v>32.563315043199999</v>
      </c>
      <c r="E25813">
        <v>-117.183352439</v>
      </c>
    </row>
    <row r="25814" spans="1:5" x14ac:dyDescent="0.25">
      <c r="A25814">
        <v>32.563314791800003</v>
      </c>
      <c r="B25814">
        <v>-117.183361324</v>
      </c>
      <c r="C25814" t="s">
        <v>0</v>
      </c>
      <c r="D25814">
        <v>32.563314791800003</v>
      </c>
      <c r="E25814">
        <v>-117.183361324</v>
      </c>
    </row>
    <row r="25815" spans="1:5" x14ac:dyDescent="0.25">
      <c r="A25815">
        <v>32.563314540299999</v>
      </c>
      <c r="B25815">
        <v>-117.18337029200001</v>
      </c>
      <c r="C25815" t="s">
        <v>0</v>
      </c>
      <c r="D25815">
        <v>32.563314540299999</v>
      </c>
      <c r="E25815">
        <v>-117.18337029200001</v>
      </c>
    </row>
    <row r="25816" spans="1:5" x14ac:dyDescent="0.25">
      <c r="A25816">
        <v>32.563314372699999</v>
      </c>
      <c r="B25816">
        <v>-117.18337917700001</v>
      </c>
      <c r="C25816" t="s">
        <v>0</v>
      </c>
      <c r="D25816">
        <v>32.563314372699999</v>
      </c>
      <c r="E25816">
        <v>-117.18337917700001</v>
      </c>
    </row>
    <row r="25817" spans="1:5" x14ac:dyDescent="0.25">
      <c r="A25817">
        <v>32.563314456500002</v>
      </c>
      <c r="B25817">
        <v>-117.18338806200001</v>
      </c>
      <c r="C25817" t="s">
        <v>0</v>
      </c>
      <c r="D25817">
        <v>32.563314456500002</v>
      </c>
      <c r="E25817">
        <v>-117.18338806200001</v>
      </c>
    </row>
    <row r="25818" spans="1:5" x14ac:dyDescent="0.25">
      <c r="A25818">
        <v>32.563314372699999</v>
      </c>
      <c r="B25818">
        <v>-117.18339702999999</v>
      </c>
      <c r="C25818" t="s">
        <v>0</v>
      </c>
      <c r="D25818">
        <v>32.563314372699999</v>
      </c>
      <c r="E25818">
        <v>-117.18339702999999</v>
      </c>
    </row>
    <row r="25819" spans="1:5" x14ac:dyDescent="0.25">
      <c r="A25819">
        <v>32.563314707899998</v>
      </c>
      <c r="B25819">
        <v>-117.18340549600001</v>
      </c>
      <c r="C25819" t="s">
        <v>0</v>
      </c>
      <c r="D25819">
        <v>32.563314707899998</v>
      </c>
      <c r="E25819">
        <v>-117.18340549600001</v>
      </c>
    </row>
    <row r="25820" spans="1:5" x14ac:dyDescent="0.25">
      <c r="A25820">
        <v>32.563315210900001</v>
      </c>
      <c r="B25820">
        <v>-117.183413878</v>
      </c>
      <c r="C25820" t="s">
        <v>0</v>
      </c>
      <c r="D25820">
        <v>32.563315210900001</v>
      </c>
      <c r="E25820">
        <v>-117.183413878</v>
      </c>
    </row>
    <row r="25821" spans="1:5" x14ac:dyDescent="0.25">
      <c r="A25821">
        <v>32.563315797599998</v>
      </c>
      <c r="B25821">
        <v>-117.183422092</v>
      </c>
      <c r="C25821" t="s">
        <v>0</v>
      </c>
      <c r="D25821">
        <v>32.563315797599998</v>
      </c>
      <c r="E25821">
        <v>-117.183422092</v>
      </c>
    </row>
    <row r="25822" spans="1:5" x14ac:dyDescent="0.25">
      <c r="A25822">
        <v>32.563316552000003</v>
      </c>
      <c r="B25822">
        <v>-117.183430055</v>
      </c>
      <c r="C25822" t="s">
        <v>0</v>
      </c>
      <c r="D25822">
        <v>32.563316552000003</v>
      </c>
      <c r="E25822">
        <v>-117.183430055</v>
      </c>
    </row>
    <row r="25823" spans="1:5" x14ac:dyDescent="0.25">
      <c r="A25823">
        <v>32.5633173063</v>
      </c>
      <c r="B25823">
        <v>-117.183438018</v>
      </c>
      <c r="C25823" t="s">
        <v>0</v>
      </c>
      <c r="D25823">
        <v>32.5633173063</v>
      </c>
      <c r="E25823">
        <v>-117.183438018</v>
      </c>
    </row>
    <row r="25824" spans="1:5" x14ac:dyDescent="0.25">
      <c r="A25824">
        <v>32.563317976900002</v>
      </c>
      <c r="B25824">
        <v>-117.18344581300001</v>
      </c>
      <c r="C25824" t="s">
        <v>0</v>
      </c>
      <c r="D25824">
        <v>32.563317976900002</v>
      </c>
      <c r="E25824">
        <v>-117.18344581300001</v>
      </c>
    </row>
    <row r="25825" spans="1:5" x14ac:dyDescent="0.25">
      <c r="A25825">
        <v>32.563318563599999</v>
      </c>
      <c r="B25825">
        <v>-117.18345360799999</v>
      </c>
      <c r="C25825" t="s">
        <v>0</v>
      </c>
      <c r="D25825">
        <v>32.563318563599999</v>
      </c>
      <c r="E25825">
        <v>-117.18345360799999</v>
      </c>
    </row>
    <row r="25826" spans="1:5" x14ac:dyDescent="0.25">
      <c r="A25826">
        <v>32.563318563599999</v>
      </c>
      <c r="B25826">
        <v>-117.183461068</v>
      </c>
      <c r="C25826" t="s">
        <v>0</v>
      </c>
      <c r="D25826">
        <v>32.563318563599999</v>
      </c>
      <c r="E25826">
        <v>-117.183461068</v>
      </c>
    </row>
    <row r="25827" spans="1:5" x14ac:dyDescent="0.25">
      <c r="A25827">
        <v>32.5633188989</v>
      </c>
      <c r="B25827">
        <v>-117.18346869600001</v>
      </c>
      <c r="C25827" t="s">
        <v>0</v>
      </c>
      <c r="D25827">
        <v>32.5633188989</v>
      </c>
      <c r="E25827">
        <v>-117.18346869600001</v>
      </c>
    </row>
    <row r="25828" spans="1:5" x14ac:dyDescent="0.25">
      <c r="A25828">
        <v>32.5633190665</v>
      </c>
      <c r="B25828">
        <v>-117.183476407</v>
      </c>
      <c r="C25828" t="s">
        <v>0</v>
      </c>
      <c r="D25828">
        <v>32.5633190665</v>
      </c>
      <c r="E25828">
        <v>-117.183476407</v>
      </c>
    </row>
    <row r="25829" spans="1:5" x14ac:dyDescent="0.25">
      <c r="A25829">
        <v>32.5633190665</v>
      </c>
      <c r="B25829">
        <v>-117.18348403500001</v>
      </c>
      <c r="C25829" t="s">
        <v>0</v>
      </c>
      <c r="D25829">
        <v>32.5633190665</v>
      </c>
      <c r="E25829">
        <v>-117.18348403500001</v>
      </c>
    </row>
    <row r="25830" spans="1:5" x14ac:dyDescent="0.25">
      <c r="A25830">
        <v>32.5633190665</v>
      </c>
      <c r="B25830">
        <v>-117.183491746</v>
      </c>
      <c r="C25830" t="s">
        <v>0</v>
      </c>
      <c r="D25830">
        <v>32.5633190665</v>
      </c>
      <c r="E25830">
        <v>-117.183491746</v>
      </c>
    </row>
    <row r="25831" spans="1:5" x14ac:dyDescent="0.25">
      <c r="A25831">
        <v>32.563318815099997</v>
      </c>
      <c r="B25831">
        <v>-117.18349929</v>
      </c>
      <c r="C25831" t="s">
        <v>0</v>
      </c>
      <c r="D25831">
        <v>32.563318815099997</v>
      </c>
      <c r="E25831">
        <v>-117.18349929</v>
      </c>
    </row>
    <row r="25832" spans="1:5" x14ac:dyDescent="0.25">
      <c r="A25832">
        <v>32.563318479800003</v>
      </c>
      <c r="B25832">
        <v>-117.183506833</v>
      </c>
      <c r="C25832" t="s">
        <v>0</v>
      </c>
      <c r="D25832">
        <v>32.563318479800003</v>
      </c>
      <c r="E25832">
        <v>-117.183506833</v>
      </c>
    </row>
    <row r="25833" spans="1:5" x14ac:dyDescent="0.25">
      <c r="A25833">
        <v>32.563318228299998</v>
      </c>
      <c r="B25833">
        <v>-117.18351437699999</v>
      </c>
      <c r="C25833" t="s">
        <v>0</v>
      </c>
      <c r="D25833">
        <v>32.563318228299998</v>
      </c>
      <c r="E25833">
        <v>-117.18351437699999</v>
      </c>
    </row>
    <row r="25834" spans="1:5" x14ac:dyDescent="0.25">
      <c r="A25834">
        <v>32.563317809300003</v>
      </c>
      <c r="B25834">
        <v>-117.183522088</v>
      </c>
      <c r="C25834" t="s">
        <v>0</v>
      </c>
      <c r="D25834">
        <v>32.563317809300003</v>
      </c>
      <c r="E25834">
        <v>-117.183522088</v>
      </c>
    </row>
    <row r="25835" spans="1:5" x14ac:dyDescent="0.25">
      <c r="A25835">
        <v>32.563317641600001</v>
      </c>
      <c r="B25835">
        <v>-117.183529716</v>
      </c>
      <c r="C25835" t="s">
        <v>0</v>
      </c>
      <c r="D25835">
        <v>32.563317641600001</v>
      </c>
      <c r="E25835">
        <v>-117.183529716</v>
      </c>
    </row>
    <row r="25836" spans="1:5" x14ac:dyDescent="0.25">
      <c r="A25836">
        <v>32.563317474000002</v>
      </c>
      <c r="B25836">
        <v>-117.183537511</v>
      </c>
      <c r="C25836" t="s">
        <v>0</v>
      </c>
      <c r="D25836">
        <v>32.563317474000002</v>
      </c>
      <c r="E25836">
        <v>-117.183537511</v>
      </c>
    </row>
    <row r="25837" spans="1:5" x14ac:dyDescent="0.25">
      <c r="A25837">
        <v>32.563317390199998</v>
      </c>
      <c r="B25837">
        <v>-117.18354539000001</v>
      </c>
      <c r="C25837" t="s">
        <v>0</v>
      </c>
      <c r="D25837">
        <v>32.563317390199998</v>
      </c>
      <c r="E25837">
        <v>-117.18354539000001</v>
      </c>
    </row>
    <row r="25838" spans="1:5" x14ac:dyDescent="0.25">
      <c r="A25838">
        <v>32.5633173063</v>
      </c>
      <c r="B25838">
        <v>-117.18355352099999</v>
      </c>
      <c r="C25838" t="s">
        <v>0</v>
      </c>
      <c r="D25838">
        <v>32.5633173063</v>
      </c>
      <c r="E25838">
        <v>-117.18355352099999</v>
      </c>
    </row>
    <row r="25839" spans="1:5" x14ac:dyDescent="0.25">
      <c r="A25839">
        <v>32.563317390199998</v>
      </c>
      <c r="B25839">
        <v>-117.183561819</v>
      </c>
      <c r="C25839" t="s">
        <v>0</v>
      </c>
      <c r="D25839">
        <v>32.563317390199998</v>
      </c>
      <c r="E25839">
        <v>-117.183561819</v>
      </c>
    </row>
    <row r="25840" spans="1:5" x14ac:dyDescent="0.25">
      <c r="A25840">
        <v>32.563317474000002</v>
      </c>
      <c r="B25840">
        <v>-117.183570284</v>
      </c>
      <c r="C25840" t="s">
        <v>0</v>
      </c>
      <c r="D25840">
        <v>32.563317474000002</v>
      </c>
      <c r="E25840">
        <v>-117.183570284</v>
      </c>
    </row>
    <row r="25841" spans="1:5" x14ac:dyDescent="0.25">
      <c r="A25841">
        <v>32.563317557799998</v>
      </c>
      <c r="B25841">
        <v>-117.18357891799999</v>
      </c>
      <c r="C25841" t="s">
        <v>0</v>
      </c>
      <c r="D25841">
        <v>32.563317557799998</v>
      </c>
      <c r="E25841">
        <v>-117.18357891799999</v>
      </c>
    </row>
    <row r="25842" spans="1:5" x14ac:dyDescent="0.25">
      <c r="A25842">
        <v>32.563317641600001</v>
      </c>
      <c r="B25842">
        <v>-117.183587886</v>
      </c>
      <c r="C25842" t="s">
        <v>0</v>
      </c>
      <c r="D25842">
        <v>32.563317641600001</v>
      </c>
      <c r="E25842">
        <v>-117.183587886</v>
      </c>
    </row>
    <row r="25843" spans="1:5" x14ac:dyDescent="0.25">
      <c r="A25843">
        <v>32.563317725399997</v>
      </c>
      <c r="B25843">
        <v>-117.183596687</v>
      </c>
      <c r="C25843" t="s">
        <v>0</v>
      </c>
      <c r="D25843">
        <v>32.563317725399997</v>
      </c>
      <c r="E25843">
        <v>-117.183596687</v>
      </c>
    </row>
    <row r="25844" spans="1:5" x14ac:dyDescent="0.25">
      <c r="A25844">
        <v>32.563317809300003</v>
      </c>
      <c r="B25844">
        <v>-117.18360540499999</v>
      </c>
      <c r="C25844" t="s">
        <v>0</v>
      </c>
      <c r="D25844">
        <v>32.563317809300003</v>
      </c>
      <c r="E25844">
        <v>-117.18360540499999</v>
      </c>
    </row>
    <row r="25845" spans="1:5" x14ac:dyDescent="0.25">
      <c r="A25845">
        <v>32.563317809300003</v>
      </c>
      <c r="B25845">
        <v>-117.18361412199999</v>
      </c>
      <c r="C25845" t="s">
        <v>0</v>
      </c>
      <c r="D25845">
        <v>32.563317809300003</v>
      </c>
      <c r="E25845">
        <v>-117.18361412199999</v>
      </c>
    </row>
    <row r="25846" spans="1:5" x14ac:dyDescent="0.25">
      <c r="A25846">
        <v>32.563317976900002</v>
      </c>
      <c r="B25846">
        <v>-117.183622755</v>
      </c>
      <c r="C25846" t="s">
        <v>0</v>
      </c>
      <c r="D25846">
        <v>32.563317976900002</v>
      </c>
      <c r="E25846">
        <v>-117.183622755</v>
      </c>
    </row>
    <row r="25847" spans="1:5" x14ac:dyDescent="0.25">
      <c r="A25847">
        <v>32.563318060699999</v>
      </c>
      <c r="B25847">
        <v>-117.183631221</v>
      </c>
      <c r="C25847" t="s">
        <v>0</v>
      </c>
      <c r="D25847">
        <v>32.563318060699999</v>
      </c>
      <c r="E25847">
        <v>-117.183631221</v>
      </c>
    </row>
    <row r="25848" spans="1:5" x14ac:dyDescent="0.25">
      <c r="A25848">
        <v>32.563318144500002</v>
      </c>
      <c r="B25848">
        <v>-117.183639435</v>
      </c>
      <c r="C25848" t="s">
        <v>0</v>
      </c>
      <c r="D25848">
        <v>32.563318144500002</v>
      </c>
      <c r="E25848">
        <v>-117.183639435</v>
      </c>
    </row>
    <row r="25849" spans="1:5" x14ac:dyDescent="0.25">
      <c r="A25849">
        <v>32.563318312200003</v>
      </c>
      <c r="B25849">
        <v>-117.183647566</v>
      </c>
      <c r="C25849" t="s">
        <v>0</v>
      </c>
      <c r="D25849">
        <v>32.563318312200003</v>
      </c>
      <c r="E25849">
        <v>-117.183647566</v>
      </c>
    </row>
    <row r="25850" spans="1:5" x14ac:dyDescent="0.25">
      <c r="A25850">
        <v>32.563318479800003</v>
      </c>
      <c r="B25850">
        <v>-117.183655445</v>
      </c>
      <c r="C25850" t="s">
        <v>0</v>
      </c>
      <c r="D25850">
        <v>32.563318479800003</v>
      </c>
      <c r="E25850">
        <v>-117.183655445</v>
      </c>
    </row>
    <row r="25851" spans="1:5" x14ac:dyDescent="0.25">
      <c r="A25851">
        <v>32.563318815099997</v>
      </c>
      <c r="B25851">
        <v>-117.183663407</v>
      </c>
      <c r="C25851" t="s">
        <v>0</v>
      </c>
      <c r="D25851">
        <v>32.563318815099997</v>
      </c>
      <c r="E25851">
        <v>-117.183663407</v>
      </c>
    </row>
    <row r="25852" spans="1:5" x14ac:dyDescent="0.25">
      <c r="A25852">
        <v>32.563319150399998</v>
      </c>
      <c r="B25852">
        <v>-117.18367128600001</v>
      </c>
      <c r="C25852" t="s">
        <v>0</v>
      </c>
      <c r="D25852">
        <v>32.563319150399998</v>
      </c>
      <c r="E25852">
        <v>-117.18367128600001</v>
      </c>
    </row>
    <row r="25853" spans="1:5" x14ac:dyDescent="0.25">
      <c r="A25853">
        <v>32.563319401800001</v>
      </c>
      <c r="B25853">
        <v>-117.183679333</v>
      </c>
      <c r="C25853" t="s">
        <v>0</v>
      </c>
      <c r="D25853">
        <v>32.563319401800001</v>
      </c>
      <c r="E25853">
        <v>-117.183679333</v>
      </c>
    </row>
    <row r="25854" spans="1:5" x14ac:dyDescent="0.25">
      <c r="A25854">
        <v>32.563319653299999</v>
      </c>
      <c r="B25854">
        <v>-117.183687296</v>
      </c>
      <c r="C25854" t="s">
        <v>0</v>
      </c>
      <c r="D25854">
        <v>32.563319653299999</v>
      </c>
      <c r="E25854">
        <v>-117.183687296</v>
      </c>
    </row>
    <row r="25855" spans="1:5" x14ac:dyDescent="0.25">
      <c r="A25855">
        <v>32.563319820899999</v>
      </c>
      <c r="B25855">
        <v>-117.183695426</v>
      </c>
      <c r="C25855" t="s">
        <v>0</v>
      </c>
      <c r="D25855">
        <v>32.563319820899999</v>
      </c>
      <c r="E25855">
        <v>-117.183695426</v>
      </c>
    </row>
    <row r="25856" spans="1:5" x14ac:dyDescent="0.25">
      <c r="A25856">
        <v>32.563319904700002</v>
      </c>
      <c r="B25856">
        <v>-117.18370364</v>
      </c>
      <c r="C25856" t="s">
        <v>0</v>
      </c>
      <c r="D25856">
        <v>32.563319904700002</v>
      </c>
      <c r="E25856">
        <v>-117.18370364</v>
      </c>
    </row>
    <row r="25857" spans="1:5" x14ac:dyDescent="0.25">
      <c r="A25857">
        <v>32.563319820899999</v>
      </c>
      <c r="B25857">
        <v>-117.183711855</v>
      </c>
      <c r="C25857" t="s">
        <v>0</v>
      </c>
      <c r="D25857">
        <v>32.563319820899999</v>
      </c>
      <c r="E25857">
        <v>-117.183711855</v>
      </c>
    </row>
    <row r="25858" spans="1:5" x14ac:dyDescent="0.25">
      <c r="A25858">
        <v>32.563319737100002</v>
      </c>
      <c r="B25858">
        <v>-117.183720069</v>
      </c>
      <c r="C25858" t="s">
        <v>0</v>
      </c>
      <c r="D25858">
        <v>32.563319737100002</v>
      </c>
      <c r="E25858">
        <v>-117.183720069</v>
      </c>
    </row>
    <row r="25859" spans="1:5" x14ac:dyDescent="0.25">
      <c r="A25859">
        <v>32.563319485599997</v>
      </c>
      <c r="B25859">
        <v>-117.18372828299999</v>
      </c>
      <c r="C25859" t="s">
        <v>0</v>
      </c>
      <c r="D25859">
        <v>32.563319485599997</v>
      </c>
      <c r="E25859">
        <v>-117.18372828299999</v>
      </c>
    </row>
    <row r="25860" spans="1:5" x14ac:dyDescent="0.25">
      <c r="A25860">
        <v>32.563319234200002</v>
      </c>
      <c r="B25860">
        <v>-117.18373658100001</v>
      </c>
      <c r="C25860" t="s">
        <v>0</v>
      </c>
      <c r="D25860">
        <v>32.563319234200002</v>
      </c>
      <c r="E25860">
        <v>-117.18373658100001</v>
      </c>
    </row>
    <row r="25861" spans="1:5" x14ac:dyDescent="0.25">
      <c r="A25861">
        <v>32.5633188989</v>
      </c>
      <c r="B25861">
        <v>-117.183744796</v>
      </c>
      <c r="C25861" t="s">
        <v>0</v>
      </c>
      <c r="D25861">
        <v>32.5633188989</v>
      </c>
      <c r="E25861">
        <v>-117.183744796</v>
      </c>
    </row>
    <row r="25862" spans="1:5" x14ac:dyDescent="0.25">
      <c r="A25862">
        <v>32.563318647400003</v>
      </c>
      <c r="B25862">
        <v>-117.183753345</v>
      </c>
      <c r="C25862" t="s">
        <v>0</v>
      </c>
      <c r="D25862">
        <v>32.563318647400003</v>
      </c>
      <c r="E25862">
        <v>-117.183753345</v>
      </c>
    </row>
    <row r="25863" spans="1:5" x14ac:dyDescent="0.25">
      <c r="A25863">
        <v>32.563318312200003</v>
      </c>
      <c r="B25863">
        <v>-117.183761643</v>
      </c>
      <c r="C25863" t="s">
        <v>0</v>
      </c>
      <c r="D25863">
        <v>32.563318312200003</v>
      </c>
      <c r="E25863">
        <v>-117.183761643</v>
      </c>
    </row>
    <row r="25864" spans="1:5" x14ac:dyDescent="0.25">
      <c r="A25864">
        <v>32.563317893099999</v>
      </c>
      <c r="B25864">
        <v>-117.183770025</v>
      </c>
      <c r="C25864" t="s">
        <v>0</v>
      </c>
      <c r="D25864">
        <v>32.563317893099999</v>
      </c>
      <c r="E25864">
        <v>-117.183770025</v>
      </c>
    </row>
    <row r="25865" spans="1:5" x14ac:dyDescent="0.25">
      <c r="A25865">
        <v>32.563317557799998</v>
      </c>
      <c r="B25865">
        <v>-117.18377857500001</v>
      </c>
      <c r="C25865" t="s">
        <v>0</v>
      </c>
      <c r="D25865">
        <v>32.563317557799998</v>
      </c>
      <c r="E25865">
        <v>-117.18377857500001</v>
      </c>
    </row>
    <row r="25866" spans="1:5" x14ac:dyDescent="0.25">
      <c r="A25866">
        <v>32.5633171387</v>
      </c>
      <c r="B25866">
        <v>-117.183786957</v>
      </c>
      <c r="C25866" t="s">
        <v>0</v>
      </c>
      <c r="D25866">
        <v>32.5633171387</v>
      </c>
      <c r="E25866">
        <v>-117.183786957</v>
      </c>
    </row>
    <row r="25867" spans="1:5" x14ac:dyDescent="0.25">
      <c r="A25867">
        <v>32.563316887200003</v>
      </c>
      <c r="B25867">
        <v>-117.183795674</v>
      </c>
      <c r="C25867" t="s">
        <v>0</v>
      </c>
      <c r="D25867">
        <v>32.563316887200003</v>
      </c>
      <c r="E25867">
        <v>-117.183795674</v>
      </c>
    </row>
    <row r="25868" spans="1:5" x14ac:dyDescent="0.25">
      <c r="A25868">
        <v>32.563316719600003</v>
      </c>
      <c r="B25868">
        <v>-117.183804307</v>
      </c>
      <c r="C25868" t="s">
        <v>0</v>
      </c>
      <c r="D25868">
        <v>32.563316719600003</v>
      </c>
      <c r="E25868">
        <v>-117.183804307</v>
      </c>
    </row>
    <row r="25869" spans="1:5" x14ac:dyDescent="0.25">
      <c r="A25869">
        <v>32.563316552000003</v>
      </c>
      <c r="B25869">
        <v>-117.18381294</v>
      </c>
      <c r="C25869" t="s">
        <v>0</v>
      </c>
      <c r="D25869">
        <v>32.563316552000003</v>
      </c>
      <c r="E25869">
        <v>-117.18381294</v>
      </c>
    </row>
    <row r="25870" spans="1:5" x14ac:dyDescent="0.25">
      <c r="A25870">
        <v>32.5633166358</v>
      </c>
      <c r="B25870">
        <v>-117.18382149</v>
      </c>
      <c r="C25870" t="s">
        <v>0</v>
      </c>
      <c r="D25870">
        <v>32.5633166358</v>
      </c>
      <c r="E25870">
        <v>-117.18382149</v>
      </c>
    </row>
    <row r="25871" spans="1:5" x14ac:dyDescent="0.25">
      <c r="A25871">
        <v>32.5633166358</v>
      </c>
      <c r="B25871">
        <v>-117.183829872</v>
      </c>
      <c r="C25871" t="s">
        <v>0</v>
      </c>
      <c r="D25871">
        <v>32.5633166358</v>
      </c>
      <c r="E25871">
        <v>-117.183829872</v>
      </c>
    </row>
    <row r="25872" spans="1:5" x14ac:dyDescent="0.25">
      <c r="A25872">
        <v>32.563316803399999</v>
      </c>
      <c r="B25872">
        <v>-117.18383825399999</v>
      </c>
      <c r="C25872" t="s">
        <v>0</v>
      </c>
      <c r="D25872">
        <v>32.563316803399999</v>
      </c>
      <c r="E25872">
        <v>-117.18383825399999</v>
      </c>
    </row>
    <row r="25873" spans="1:5" x14ac:dyDescent="0.25">
      <c r="A25873">
        <v>32.563316971100001</v>
      </c>
      <c r="B25873">
        <v>-117.183846468</v>
      </c>
      <c r="C25873" t="s">
        <v>0</v>
      </c>
      <c r="D25873">
        <v>32.563316971100001</v>
      </c>
      <c r="E25873">
        <v>-117.183846468</v>
      </c>
    </row>
    <row r="25874" spans="1:5" x14ac:dyDescent="0.25">
      <c r="A25874">
        <v>32.563317390199998</v>
      </c>
      <c r="B25874">
        <v>-117.183854682</v>
      </c>
      <c r="C25874" t="s">
        <v>0</v>
      </c>
      <c r="D25874">
        <v>32.563317390199998</v>
      </c>
      <c r="E25874">
        <v>-117.183854682</v>
      </c>
    </row>
    <row r="25875" spans="1:5" x14ac:dyDescent="0.25">
      <c r="A25875">
        <v>32.563317809300003</v>
      </c>
      <c r="B25875">
        <v>-117.183862645</v>
      </c>
      <c r="C25875" t="s">
        <v>0</v>
      </c>
      <c r="D25875">
        <v>32.563317809300003</v>
      </c>
      <c r="E25875">
        <v>-117.183862645</v>
      </c>
    </row>
    <row r="25876" spans="1:5" x14ac:dyDescent="0.25">
      <c r="A25876">
        <v>32.563318228299998</v>
      </c>
      <c r="B25876">
        <v>-117.183870692</v>
      </c>
      <c r="C25876" t="s">
        <v>0</v>
      </c>
      <c r="D25876">
        <v>32.563318228299998</v>
      </c>
      <c r="E25876">
        <v>-117.183870692</v>
      </c>
    </row>
    <row r="25877" spans="1:5" x14ac:dyDescent="0.25">
      <c r="A25877">
        <v>32.563318647400003</v>
      </c>
      <c r="B25877">
        <v>-117.183878738</v>
      </c>
      <c r="C25877" t="s">
        <v>0</v>
      </c>
      <c r="D25877">
        <v>32.563318647400003</v>
      </c>
      <c r="E25877">
        <v>-117.183878738</v>
      </c>
    </row>
    <row r="25878" spans="1:5" x14ac:dyDescent="0.25">
      <c r="A25878">
        <v>32.563319150399998</v>
      </c>
      <c r="B25878">
        <v>-117.18388703700001</v>
      </c>
      <c r="C25878" t="s">
        <v>0</v>
      </c>
      <c r="D25878">
        <v>32.563319150399998</v>
      </c>
      <c r="E25878">
        <v>-117.18388703700001</v>
      </c>
    </row>
    <row r="25879" spans="1:5" x14ac:dyDescent="0.25">
      <c r="A25879">
        <v>32.563319485599997</v>
      </c>
      <c r="B25879">
        <v>-117.183895251</v>
      </c>
      <c r="C25879" t="s">
        <v>0</v>
      </c>
      <c r="D25879">
        <v>32.563319485599997</v>
      </c>
      <c r="E25879">
        <v>-117.183895251</v>
      </c>
    </row>
    <row r="25880" spans="1:5" x14ac:dyDescent="0.25">
      <c r="A25880">
        <v>32.563319737100002</v>
      </c>
      <c r="B25880">
        <v>-117.183903465</v>
      </c>
      <c r="C25880" t="s">
        <v>0</v>
      </c>
      <c r="D25880">
        <v>32.563319737100002</v>
      </c>
      <c r="E25880">
        <v>-117.183903465</v>
      </c>
    </row>
    <row r="25881" spans="1:5" x14ac:dyDescent="0.25">
      <c r="A25881">
        <v>32.563319904700002</v>
      </c>
      <c r="B25881">
        <v>-117.183911847</v>
      </c>
      <c r="C25881" t="s">
        <v>0</v>
      </c>
      <c r="D25881">
        <v>32.563319904700002</v>
      </c>
      <c r="E25881">
        <v>-117.183911847</v>
      </c>
    </row>
    <row r="25882" spans="1:5" x14ac:dyDescent="0.25">
      <c r="A25882">
        <v>32.563320072400003</v>
      </c>
      <c r="B25882">
        <v>-117.183919977</v>
      </c>
      <c r="C25882" t="s">
        <v>0</v>
      </c>
      <c r="D25882">
        <v>32.563320072400003</v>
      </c>
      <c r="E25882">
        <v>-117.183919977</v>
      </c>
    </row>
    <row r="25883" spans="1:5" x14ac:dyDescent="0.25">
      <c r="A25883">
        <v>32.563319904700002</v>
      </c>
      <c r="B25883">
        <v>-117.183928275</v>
      </c>
      <c r="C25883" t="s">
        <v>0</v>
      </c>
      <c r="D25883">
        <v>32.563319904700002</v>
      </c>
      <c r="E25883">
        <v>-117.183928275</v>
      </c>
    </row>
    <row r="25884" spans="1:5" x14ac:dyDescent="0.25">
      <c r="A25884">
        <v>32.563319569500003</v>
      </c>
      <c r="B25884">
        <v>-117.183936657</v>
      </c>
      <c r="C25884" t="s">
        <v>0</v>
      </c>
      <c r="D25884">
        <v>32.563319569500003</v>
      </c>
      <c r="E25884">
        <v>-117.183936657</v>
      </c>
    </row>
    <row r="25885" spans="1:5" x14ac:dyDescent="0.25">
      <c r="A25885">
        <v>32.563319150399998</v>
      </c>
      <c r="B25885">
        <v>-117.183944872</v>
      </c>
      <c r="C25885" t="s">
        <v>0</v>
      </c>
      <c r="D25885">
        <v>32.563319150399998</v>
      </c>
      <c r="E25885">
        <v>-117.183944872</v>
      </c>
    </row>
    <row r="25886" spans="1:5" x14ac:dyDescent="0.25">
      <c r="A25886">
        <v>32.563318647400003</v>
      </c>
      <c r="B25886">
        <v>-117.183952834</v>
      </c>
      <c r="C25886" t="s">
        <v>0</v>
      </c>
      <c r="D25886">
        <v>32.563318647400003</v>
      </c>
      <c r="E25886">
        <v>-117.183952834</v>
      </c>
    </row>
    <row r="25887" spans="1:5" x14ac:dyDescent="0.25">
      <c r="A25887">
        <v>32.563318060699999</v>
      </c>
      <c r="B25887">
        <v>-117.183960881</v>
      </c>
      <c r="C25887" t="s">
        <v>0</v>
      </c>
      <c r="D25887">
        <v>32.563318060699999</v>
      </c>
      <c r="E25887">
        <v>-117.183960881</v>
      </c>
    </row>
    <row r="25888" spans="1:5" x14ac:dyDescent="0.25">
      <c r="A25888">
        <v>32.563317390199998</v>
      </c>
      <c r="B25888">
        <v>-117.18396884400001</v>
      </c>
      <c r="C25888" t="s">
        <v>0</v>
      </c>
      <c r="D25888">
        <v>32.563317390199998</v>
      </c>
      <c r="E25888">
        <v>-117.18396884400001</v>
      </c>
    </row>
    <row r="25889" spans="1:5" x14ac:dyDescent="0.25">
      <c r="A25889">
        <v>32.563316887200003</v>
      </c>
      <c r="B25889">
        <v>-117.18397680699999</v>
      </c>
      <c r="C25889" t="s">
        <v>0</v>
      </c>
      <c r="D25889">
        <v>32.563316887200003</v>
      </c>
      <c r="E25889">
        <v>-117.18397680699999</v>
      </c>
    </row>
    <row r="25890" spans="1:5" x14ac:dyDescent="0.25">
      <c r="A25890">
        <v>32.563316468099998</v>
      </c>
      <c r="B25890">
        <v>-117.183984434</v>
      </c>
      <c r="C25890" t="s">
        <v>0</v>
      </c>
      <c r="D25890">
        <v>32.563316468099998</v>
      </c>
      <c r="E25890">
        <v>-117.183984434</v>
      </c>
    </row>
    <row r="25891" spans="1:5" x14ac:dyDescent="0.25">
      <c r="A25891">
        <v>32.563316216700002</v>
      </c>
      <c r="B25891">
        <v>-117.183992313</v>
      </c>
      <c r="C25891" t="s">
        <v>0</v>
      </c>
      <c r="D25891">
        <v>32.563316216700002</v>
      </c>
      <c r="E25891">
        <v>-117.183992313</v>
      </c>
    </row>
    <row r="25892" spans="1:5" x14ac:dyDescent="0.25">
      <c r="A25892">
        <v>32.563316049100003</v>
      </c>
      <c r="B25892">
        <v>-117.18400027600001</v>
      </c>
      <c r="C25892" t="s">
        <v>0</v>
      </c>
      <c r="D25892">
        <v>32.563316049100003</v>
      </c>
      <c r="E25892">
        <v>-117.18400027600001</v>
      </c>
    </row>
    <row r="25893" spans="1:5" x14ac:dyDescent="0.25">
      <c r="A25893">
        <v>32.563316049100003</v>
      </c>
      <c r="B25893">
        <v>-117.184008406</v>
      </c>
      <c r="C25893" t="s">
        <v>0</v>
      </c>
      <c r="D25893">
        <v>32.563316049100003</v>
      </c>
      <c r="E25893">
        <v>-117.184008406</v>
      </c>
    </row>
    <row r="25894" spans="1:5" x14ac:dyDescent="0.25">
      <c r="A25894">
        <v>32.563316049100003</v>
      </c>
      <c r="B25894">
        <v>-117.184016705</v>
      </c>
      <c r="C25894" t="s">
        <v>0</v>
      </c>
      <c r="D25894">
        <v>32.563316049100003</v>
      </c>
      <c r="E25894">
        <v>-117.184016705</v>
      </c>
    </row>
    <row r="25895" spans="1:5" x14ac:dyDescent="0.25">
      <c r="A25895">
        <v>32.563316300499999</v>
      </c>
      <c r="B25895">
        <v>-117.18402517</v>
      </c>
      <c r="C25895" t="s">
        <v>0</v>
      </c>
      <c r="D25895">
        <v>32.563316300499999</v>
      </c>
      <c r="E25895">
        <v>-117.18402517</v>
      </c>
    </row>
    <row r="25896" spans="1:5" x14ac:dyDescent="0.25">
      <c r="A25896">
        <v>32.563316719600003</v>
      </c>
      <c r="B25896">
        <v>-117.18403380399999</v>
      </c>
      <c r="C25896" t="s">
        <v>0</v>
      </c>
      <c r="D25896">
        <v>32.563316719600003</v>
      </c>
      <c r="E25896">
        <v>-117.18403380399999</v>
      </c>
    </row>
    <row r="25897" spans="1:5" x14ac:dyDescent="0.25">
      <c r="A25897">
        <v>32.563317054899997</v>
      </c>
      <c r="B25897">
        <v>-117.18404252099999</v>
      </c>
      <c r="C25897" t="s">
        <v>0</v>
      </c>
      <c r="D25897">
        <v>32.563317054899997</v>
      </c>
      <c r="E25897">
        <v>-117.18404252099999</v>
      </c>
    </row>
    <row r="25898" spans="1:5" x14ac:dyDescent="0.25">
      <c r="A25898">
        <v>32.563317641600001</v>
      </c>
      <c r="B25898">
        <v>-117.18405140599999</v>
      </c>
      <c r="C25898" t="s">
        <v>0</v>
      </c>
      <c r="D25898">
        <v>32.563317641600001</v>
      </c>
      <c r="E25898">
        <v>-117.18405140599999</v>
      </c>
    </row>
    <row r="25899" spans="1:5" x14ac:dyDescent="0.25">
      <c r="A25899">
        <v>32.563318060699999</v>
      </c>
      <c r="B25899">
        <v>-117.18406012299999</v>
      </c>
      <c r="C25899" t="s">
        <v>0</v>
      </c>
      <c r="D25899">
        <v>32.563318060699999</v>
      </c>
      <c r="E25899">
        <v>-117.18406012299999</v>
      </c>
    </row>
    <row r="25900" spans="1:5" x14ac:dyDescent="0.25">
      <c r="A25900">
        <v>32.563318479800003</v>
      </c>
      <c r="B25900">
        <v>-117.184068756</v>
      </c>
      <c r="C25900" t="s">
        <v>0</v>
      </c>
      <c r="D25900">
        <v>32.563318479800003</v>
      </c>
      <c r="E25900">
        <v>-117.184068756</v>
      </c>
    </row>
    <row r="25901" spans="1:5" x14ac:dyDescent="0.25">
      <c r="A25901">
        <v>32.563318815099997</v>
      </c>
      <c r="B25901">
        <v>-117.18407730600001</v>
      </c>
      <c r="C25901" t="s">
        <v>0</v>
      </c>
      <c r="D25901">
        <v>32.563318815099997</v>
      </c>
      <c r="E25901">
        <v>-117.18407730600001</v>
      </c>
    </row>
    <row r="25902" spans="1:5" x14ac:dyDescent="0.25">
      <c r="A25902">
        <v>32.563319234200002</v>
      </c>
      <c r="B25902">
        <v>-117.184086107</v>
      </c>
      <c r="C25902" t="s">
        <v>0</v>
      </c>
      <c r="D25902">
        <v>32.563319234200002</v>
      </c>
      <c r="E25902">
        <v>-117.184086107</v>
      </c>
    </row>
    <row r="25903" spans="1:5" x14ac:dyDescent="0.25">
      <c r="A25903">
        <v>32.563319401800001</v>
      </c>
      <c r="B25903">
        <v>-117.184094321</v>
      </c>
      <c r="C25903" t="s">
        <v>0</v>
      </c>
      <c r="D25903">
        <v>32.563319401800001</v>
      </c>
      <c r="E25903">
        <v>-117.184094321</v>
      </c>
    </row>
    <row r="25904" spans="1:5" x14ac:dyDescent="0.25">
      <c r="A25904">
        <v>32.563319485599997</v>
      </c>
      <c r="B25904">
        <v>-117.184102368</v>
      </c>
      <c r="C25904" t="s">
        <v>0</v>
      </c>
      <c r="D25904">
        <v>32.563319485599997</v>
      </c>
      <c r="E25904">
        <v>-117.184102368</v>
      </c>
    </row>
    <row r="25905" spans="1:5" x14ac:dyDescent="0.25">
      <c r="A25905">
        <v>32.563319485599997</v>
      </c>
      <c r="B25905">
        <v>-117.184110414</v>
      </c>
      <c r="C25905" t="s">
        <v>0</v>
      </c>
      <c r="D25905">
        <v>32.563319485599997</v>
      </c>
      <c r="E25905">
        <v>-117.184110414</v>
      </c>
    </row>
    <row r="25906" spans="1:5" x14ac:dyDescent="0.25">
      <c r="A25906">
        <v>32.563319485599997</v>
      </c>
      <c r="B25906">
        <v>-117.184118293</v>
      </c>
      <c r="C25906" t="s">
        <v>0</v>
      </c>
      <c r="D25906">
        <v>32.563319485599997</v>
      </c>
      <c r="E25906">
        <v>-117.184118293</v>
      </c>
    </row>
    <row r="25907" spans="1:5" x14ac:dyDescent="0.25">
      <c r="A25907">
        <v>32.563319401800001</v>
      </c>
      <c r="B25907">
        <v>-117.18412617200001</v>
      </c>
      <c r="C25907" t="s">
        <v>0</v>
      </c>
      <c r="D25907">
        <v>32.563319401800001</v>
      </c>
      <c r="E25907">
        <v>-117.18412617200001</v>
      </c>
    </row>
    <row r="25908" spans="1:5" x14ac:dyDescent="0.25">
      <c r="A25908">
        <v>32.563319234200002</v>
      </c>
      <c r="B25908">
        <v>-117.184133884</v>
      </c>
      <c r="C25908" t="s">
        <v>0</v>
      </c>
      <c r="D25908">
        <v>32.563319234200002</v>
      </c>
      <c r="E25908">
        <v>-117.184133884</v>
      </c>
    </row>
    <row r="25909" spans="1:5" x14ac:dyDescent="0.25">
      <c r="A25909">
        <v>32.563319150399998</v>
      </c>
      <c r="B25909">
        <v>-117.18414151100001</v>
      </c>
      <c r="C25909" t="s">
        <v>0</v>
      </c>
      <c r="D25909">
        <v>32.563319150399998</v>
      </c>
      <c r="E25909">
        <v>-117.18414151100001</v>
      </c>
    </row>
    <row r="25910" spans="1:5" x14ac:dyDescent="0.25">
      <c r="A25910">
        <v>32.563318982699997</v>
      </c>
      <c r="B25910">
        <v>-117.184149139</v>
      </c>
      <c r="C25910" t="s">
        <v>0</v>
      </c>
      <c r="D25910">
        <v>32.563318982699997</v>
      </c>
      <c r="E25910">
        <v>-117.184149139</v>
      </c>
    </row>
    <row r="25911" spans="1:5" x14ac:dyDescent="0.25">
      <c r="A25911">
        <v>32.5633188989</v>
      </c>
      <c r="B25911">
        <v>-117.184156766</v>
      </c>
      <c r="C25911" t="s">
        <v>0</v>
      </c>
      <c r="D25911">
        <v>32.5633188989</v>
      </c>
      <c r="E25911">
        <v>-117.184156766</v>
      </c>
    </row>
    <row r="25912" spans="1:5" x14ac:dyDescent="0.25">
      <c r="A25912">
        <v>32.5633188989</v>
      </c>
      <c r="B25912">
        <v>-117.184164478</v>
      </c>
      <c r="C25912" t="s">
        <v>0</v>
      </c>
      <c r="D25912">
        <v>32.5633188989</v>
      </c>
      <c r="E25912">
        <v>-117.184164478</v>
      </c>
    </row>
    <row r="25913" spans="1:5" x14ac:dyDescent="0.25">
      <c r="A25913">
        <v>32.563318982699997</v>
      </c>
      <c r="B25913">
        <v>-117.18417218899999</v>
      </c>
      <c r="C25913" t="s">
        <v>0</v>
      </c>
      <c r="D25913">
        <v>32.563318982699997</v>
      </c>
      <c r="E25913">
        <v>-117.18417218899999</v>
      </c>
    </row>
    <row r="25914" spans="1:5" x14ac:dyDescent="0.25">
      <c r="A25914">
        <v>32.5633190665</v>
      </c>
      <c r="B25914">
        <v>-117.184180068</v>
      </c>
      <c r="C25914" t="s">
        <v>0</v>
      </c>
      <c r="D25914">
        <v>32.5633190665</v>
      </c>
      <c r="E25914">
        <v>-117.184180068</v>
      </c>
    </row>
    <row r="25915" spans="1:5" x14ac:dyDescent="0.25">
      <c r="A25915">
        <v>32.563319234200002</v>
      </c>
      <c r="B25915">
        <v>-117.18418803100001</v>
      </c>
      <c r="C25915" t="s">
        <v>0</v>
      </c>
      <c r="D25915">
        <v>32.563319234200002</v>
      </c>
      <c r="E25915">
        <v>-117.18418803100001</v>
      </c>
    </row>
    <row r="25916" spans="1:5" x14ac:dyDescent="0.25">
      <c r="A25916">
        <v>32.563319401800001</v>
      </c>
      <c r="B25916">
        <v>-117.184195239</v>
      </c>
      <c r="C25916" t="s">
        <v>0</v>
      </c>
      <c r="D25916">
        <v>32.563319401800001</v>
      </c>
      <c r="E25916">
        <v>-117.184195239</v>
      </c>
    </row>
    <row r="25917" spans="1:5" x14ac:dyDescent="0.25">
      <c r="A25917">
        <v>32.563319569500003</v>
      </c>
      <c r="B25917">
        <v>-117.18420362099999</v>
      </c>
      <c r="C25917" t="s">
        <v>0</v>
      </c>
      <c r="D25917">
        <v>32.563319569500003</v>
      </c>
      <c r="E25917">
        <v>-117.18420362099999</v>
      </c>
    </row>
    <row r="25918" spans="1:5" x14ac:dyDescent="0.25">
      <c r="A25918">
        <v>32.563319820899999</v>
      </c>
      <c r="B25918">
        <v>-117.184212422</v>
      </c>
      <c r="C25918" t="s">
        <v>0</v>
      </c>
      <c r="D25918">
        <v>32.563319820899999</v>
      </c>
      <c r="E25918">
        <v>-117.184212422</v>
      </c>
    </row>
    <row r="25919" spans="1:5" x14ac:dyDescent="0.25">
      <c r="A25919">
        <v>32.563320072400003</v>
      </c>
      <c r="B25919">
        <v>-117.184221139</v>
      </c>
      <c r="C25919" t="s">
        <v>0</v>
      </c>
      <c r="D25919">
        <v>32.563320072400003</v>
      </c>
      <c r="E25919">
        <v>-117.184221139</v>
      </c>
    </row>
    <row r="25920" spans="1:5" x14ac:dyDescent="0.25">
      <c r="A25920">
        <v>32.5633201562</v>
      </c>
      <c r="B25920">
        <v>-117.18422993999999</v>
      </c>
      <c r="C25920" t="s">
        <v>0</v>
      </c>
      <c r="D25920">
        <v>32.5633201562</v>
      </c>
      <c r="E25920">
        <v>-117.18422993999999</v>
      </c>
    </row>
    <row r="25921" spans="1:5" x14ac:dyDescent="0.25">
      <c r="A25921">
        <v>32.563320323799999</v>
      </c>
      <c r="B25921">
        <v>-117.18423882499999</v>
      </c>
      <c r="C25921" t="s">
        <v>0</v>
      </c>
      <c r="D25921">
        <v>32.563320323799999</v>
      </c>
      <c r="E25921">
        <v>-117.18423882499999</v>
      </c>
    </row>
    <row r="25922" spans="1:5" x14ac:dyDescent="0.25">
      <c r="A25922">
        <v>32.563320491500001</v>
      </c>
      <c r="B25922">
        <v>-117.18424846400001</v>
      </c>
      <c r="C25922" t="s">
        <v>0</v>
      </c>
      <c r="D25922">
        <v>32.563320491500001</v>
      </c>
      <c r="E25922">
        <v>-117.18424846400001</v>
      </c>
    </row>
    <row r="25923" spans="1:5" x14ac:dyDescent="0.25">
      <c r="A25923">
        <v>32.563320575299997</v>
      </c>
      <c r="B25923">
        <v>-117.18425625899999</v>
      </c>
      <c r="C25923" t="s">
        <v>0</v>
      </c>
      <c r="D25923">
        <v>32.563320575299997</v>
      </c>
      <c r="E25923">
        <v>-117.18425625899999</v>
      </c>
    </row>
    <row r="25924" spans="1:5" x14ac:dyDescent="0.25">
      <c r="A25924">
        <v>32.563320575299997</v>
      </c>
      <c r="B25924">
        <v>-117.18426506</v>
      </c>
      <c r="C25924" t="s">
        <v>0</v>
      </c>
      <c r="D25924">
        <v>32.563320575299997</v>
      </c>
      <c r="E25924">
        <v>-117.18426506</v>
      </c>
    </row>
    <row r="25925" spans="1:5" x14ac:dyDescent="0.25">
      <c r="A25925">
        <v>32.563320575299997</v>
      </c>
      <c r="B25925">
        <v>-117.18427386099999</v>
      </c>
      <c r="C25925" t="s">
        <v>0</v>
      </c>
      <c r="D25925">
        <v>32.563320575299997</v>
      </c>
      <c r="E25925">
        <v>-117.18427386099999</v>
      </c>
    </row>
    <row r="25926" spans="1:5" x14ac:dyDescent="0.25">
      <c r="A25926">
        <v>32.5633201562</v>
      </c>
      <c r="B25926">
        <v>-117.18428283</v>
      </c>
      <c r="C25926" t="s">
        <v>0</v>
      </c>
      <c r="D25926">
        <v>32.5633201562</v>
      </c>
      <c r="E25926">
        <v>-117.18428283</v>
      </c>
    </row>
    <row r="25927" spans="1:5" x14ac:dyDescent="0.25">
      <c r="A25927">
        <v>32.563319988499998</v>
      </c>
      <c r="B25927">
        <v>-117.184291547</v>
      </c>
      <c r="C25927" t="s">
        <v>0</v>
      </c>
      <c r="D25927">
        <v>32.563319988499998</v>
      </c>
      <c r="E25927">
        <v>-117.184291547</v>
      </c>
    </row>
    <row r="25928" spans="1:5" x14ac:dyDescent="0.25">
      <c r="A25928">
        <v>32.563319904700002</v>
      </c>
      <c r="B25928">
        <v>-117.184300264</v>
      </c>
      <c r="C25928" t="s">
        <v>0</v>
      </c>
      <c r="D25928">
        <v>32.563319904700002</v>
      </c>
      <c r="E25928">
        <v>-117.184300264</v>
      </c>
    </row>
    <row r="25929" spans="1:5" x14ac:dyDescent="0.25">
      <c r="A25929">
        <v>32.563319737100002</v>
      </c>
      <c r="B25929">
        <v>-117.184308982</v>
      </c>
      <c r="C25929" t="s">
        <v>0</v>
      </c>
      <c r="D25929">
        <v>32.563319737100002</v>
      </c>
      <c r="E25929">
        <v>-117.184308982</v>
      </c>
    </row>
    <row r="25930" spans="1:5" x14ac:dyDescent="0.25">
      <c r="A25930">
        <v>32.563319401800001</v>
      </c>
      <c r="B25930">
        <v>-117.184317699</v>
      </c>
      <c r="C25930" t="s">
        <v>0</v>
      </c>
      <c r="D25930">
        <v>32.563319401800001</v>
      </c>
      <c r="E25930">
        <v>-117.184317699</v>
      </c>
    </row>
    <row r="25931" spans="1:5" x14ac:dyDescent="0.25">
      <c r="A25931">
        <v>32.563319234200002</v>
      </c>
      <c r="B25931">
        <v>-117.184326332</v>
      </c>
      <c r="C25931" t="s">
        <v>0</v>
      </c>
      <c r="D25931">
        <v>32.563319234200002</v>
      </c>
      <c r="E25931">
        <v>-117.184326332</v>
      </c>
    </row>
    <row r="25932" spans="1:5" x14ac:dyDescent="0.25">
      <c r="A25932">
        <v>32.563319234200002</v>
      </c>
      <c r="B25932">
        <v>-117.184334714</v>
      </c>
      <c r="C25932" t="s">
        <v>0</v>
      </c>
      <c r="D25932">
        <v>32.563319234200002</v>
      </c>
      <c r="E25932">
        <v>-117.184334714</v>
      </c>
    </row>
    <row r="25933" spans="1:5" x14ac:dyDescent="0.25">
      <c r="A25933">
        <v>32.563319150399998</v>
      </c>
      <c r="B25933">
        <v>-117.184343012</v>
      </c>
      <c r="C25933" t="s">
        <v>0</v>
      </c>
      <c r="D25933">
        <v>32.563319150399998</v>
      </c>
      <c r="E25933">
        <v>-117.184343012</v>
      </c>
    </row>
    <row r="25934" spans="1:5" x14ac:dyDescent="0.25">
      <c r="A25934">
        <v>32.563319317999998</v>
      </c>
      <c r="B25934">
        <v>-117.18435089099999</v>
      </c>
      <c r="C25934" t="s">
        <v>0</v>
      </c>
      <c r="D25934">
        <v>32.563319317999998</v>
      </c>
      <c r="E25934">
        <v>-117.18435089099999</v>
      </c>
    </row>
    <row r="25935" spans="1:5" x14ac:dyDescent="0.25">
      <c r="A25935">
        <v>32.563319401800001</v>
      </c>
      <c r="B25935">
        <v>-117.184358854</v>
      </c>
      <c r="C25935" t="s">
        <v>0</v>
      </c>
      <c r="D25935">
        <v>32.563319401800001</v>
      </c>
      <c r="E25935">
        <v>-117.184358854</v>
      </c>
    </row>
    <row r="25936" spans="1:5" x14ac:dyDescent="0.25">
      <c r="A25936">
        <v>32.563319569500003</v>
      </c>
      <c r="B25936">
        <v>-117.184366565</v>
      </c>
      <c r="C25936" t="s">
        <v>0</v>
      </c>
      <c r="D25936">
        <v>32.563319569500003</v>
      </c>
      <c r="E25936">
        <v>-117.184366565</v>
      </c>
    </row>
    <row r="25937" spans="1:5" x14ac:dyDescent="0.25">
      <c r="A25937">
        <v>32.563319737100002</v>
      </c>
      <c r="B25937">
        <v>-117.184374109</v>
      </c>
      <c r="C25937" t="s">
        <v>0</v>
      </c>
      <c r="D25937">
        <v>32.563319737100002</v>
      </c>
      <c r="E25937">
        <v>-117.184374109</v>
      </c>
    </row>
    <row r="25938" spans="1:5" x14ac:dyDescent="0.25">
      <c r="A25938">
        <v>32.563320072400003</v>
      </c>
      <c r="B25938">
        <v>-117.184381401</v>
      </c>
      <c r="C25938" t="s">
        <v>0</v>
      </c>
      <c r="D25938">
        <v>32.563320072400003</v>
      </c>
      <c r="E25938">
        <v>-117.184381401</v>
      </c>
    </row>
    <row r="25939" spans="1:5" x14ac:dyDescent="0.25">
      <c r="A25939">
        <v>32.563320240000003</v>
      </c>
      <c r="B25939">
        <v>-117.18438852600001</v>
      </c>
      <c r="C25939" t="s">
        <v>0</v>
      </c>
      <c r="D25939">
        <v>32.563320240000003</v>
      </c>
      <c r="E25939">
        <v>-117.18438852600001</v>
      </c>
    </row>
    <row r="25940" spans="1:5" x14ac:dyDescent="0.25">
      <c r="A25940">
        <v>32.563320491500001</v>
      </c>
      <c r="B25940">
        <v>-117.184395567</v>
      </c>
      <c r="C25940" t="s">
        <v>0</v>
      </c>
      <c r="D25940">
        <v>32.563320491500001</v>
      </c>
      <c r="E25940">
        <v>-117.184395567</v>
      </c>
    </row>
    <row r="25941" spans="1:5" x14ac:dyDescent="0.25">
      <c r="A25941">
        <v>32.5633206591</v>
      </c>
      <c r="B25941">
        <v>-117.18440244</v>
      </c>
      <c r="C25941" t="s">
        <v>0</v>
      </c>
      <c r="D25941">
        <v>32.5633206591</v>
      </c>
      <c r="E25941">
        <v>-117.18440244</v>
      </c>
    </row>
    <row r="25942" spans="1:5" x14ac:dyDescent="0.25">
      <c r="A25942">
        <v>32.563320910599998</v>
      </c>
      <c r="B25942">
        <v>-117.184409313</v>
      </c>
      <c r="C25942" t="s">
        <v>0</v>
      </c>
      <c r="D25942">
        <v>32.563320910599998</v>
      </c>
      <c r="E25942">
        <v>-117.184409313</v>
      </c>
    </row>
    <row r="25943" spans="1:5" x14ac:dyDescent="0.25">
      <c r="A25943">
        <v>32.563320994400001</v>
      </c>
      <c r="B25943">
        <v>-117.18441618600001</v>
      </c>
      <c r="C25943" t="s">
        <v>0</v>
      </c>
      <c r="D25943">
        <v>32.563320994400001</v>
      </c>
      <c r="E25943">
        <v>-117.18441618600001</v>
      </c>
    </row>
    <row r="25944" spans="1:5" x14ac:dyDescent="0.25">
      <c r="A25944">
        <v>32.563321078199998</v>
      </c>
      <c r="B25944">
        <v>-117.184423059</v>
      </c>
      <c r="C25944" t="s">
        <v>0</v>
      </c>
      <c r="D25944">
        <v>32.563321078199998</v>
      </c>
      <c r="E25944">
        <v>-117.184423059</v>
      </c>
    </row>
    <row r="25945" spans="1:5" x14ac:dyDescent="0.25">
      <c r="A25945">
        <v>32.563321078199998</v>
      </c>
      <c r="B25945">
        <v>-117.1844301</v>
      </c>
      <c r="C25945" t="s">
        <v>0</v>
      </c>
      <c r="D25945">
        <v>32.563321078199998</v>
      </c>
      <c r="E25945">
        <v>-117.1844301</v>
      </c>
    </row>
    <row r="25946" spans="1:5" x14ac:dyDescent="0.25">
      <c r="A25946">
        <v>32.563321245799997</v>
      </c>
      <c r="B25946">
        <v>-117.184437308</v>
      </c>
      <c r="C25946" t="s">
        <v>0</v>
      </c>
      <c r="D25946">
        <v>32.563321245799997</v>
      </c>
      <c r="E25946">
        <v>-117.184437308</v>
      </c>
    </row>
    <row r="25947" spans="1:5" x14ac:dyDescent="0.25">
      <c r="A25947">
        <v>32.563321162000001</v>
      </c>
      <c r="B25947">
        <v>-117.18444476800001</v>
      </c>
      <c r="C25947" t="s">
        <v>0</v>
      </c>
      <c r="D25947">
        <v>32.563321162000001</v>
      </c>
      <c r="E25947">
        <v>-117.18444476800001</v>
      </c>
    </row>
    <row r="25948" spans="1:5" x14ac:dyDescent="0.25">
      <c r="A25948">
        <v>32.563321078199998</v>
      </c>
      <c r="B25948">
        <v>-117.18445248</v>
      </c>
      <c r="C25948" t="s">
        <v>0</v>
      </c>
      <c r="D25948">
        <v>32.563321078199998</v>
      </c>
      <c r="E25948">
        <v>-117.18445248</v>
      </c>
    </row>
    <row r="25949" spans="1:5" x14ac:dyDescent="0.25">
      <c r="A25949">
        <v>32.563320994400001</v>
      </c>
      <c r="B25949">
        <v>-117.18446044300001</v>
      </c>
      <c r="C25949" t="s">
        <v>0</v>
      </c>
      <c r="D25949">
        <v>32.563320994400001</v>
      </c>
      <c r="E25949">
        <v>-117.18446044300001</v>
      </c>
    </row>
    <row r="25950" spans="1:5" x14ac:dyDescent="0.25">
      <c r="A25950">
        <v>32.563320910599998</v>
      </c>
      <c r="B25950">
        <v>-117.18446882400001</v>
      </c>
      <c r="C25950" t="s">
        <v>0</v>
      </c>
      <c r="D25950">
        <v>32.563320910599998</v>
      </c>
      <c r="E25950">
        <v>-117.18446882400001</v>
      </c>
    </row>
    <row r="25951" spans="1:5" x14ac:dyDescent="0.25">
      <c r="A25951">
        <v>32.5633208267</v>
      </c>
      <c r="B25951">
        <v>-117.184477542</v>
      </c>
      <c r="C25951" t="s">
        <v>0</v>
      </c>
      <c r="D25951">
        <v>32.5633208267</v>
      </c>
      <c r="E25951">
        <v>-117.184477542</v>
      </c>
    </row>
    <row r="25952" spans="1:5" x14ac:dyDescent="0.25">
      <c r="A25952">
        <v>32.5633208267</v>
      </c>
      <c r="B25952">
        <v>-117.18448642600001</v>
      </c>
      <c r="C25952" t="s">
        <v>0</v>
      </c>
      <c r="D25952">
        <v>32.5633208267</v>
      </c>
      <c r="E25952">
        <v>-117.18448642600001</v>
      </c>
    </row>
    <row r="25953" spans="1:5" x14ac:dyDescent="0.25">
      <c r="A25953">
        <v>32.563320742899997</v>
      </c>
      <c r="B25953">
        <v>-117.18449564700001</v>
      </c>
      <c r="C25953" t="s">
        <v>0</v>
      </c>
      <c r="D25953">
        <v>32.563320742899997</v>
      </c>
      <c r="E25953">
        <v>-117.18449564700001</v>
      </c>
    </row>
    <row r="25954" spans="1:5" x14ac:dyDescent="0.25">
      <c r="A25954">
        <v>32.563320407600003</v>
      </c>
      <c r="B25954">
        <v>-117.184505034</v>
      </c>
      <c r="C25954" t="s">
        <v>0</v>
      </c>
      <c r="D25954">
        <v>32.563320407600003</v>
      </c>
      <c r="E25954">
        <v>-117.184505034</v>
      </c>
    </row>
    <row r="25955" spans="1:5" x14ac:dyDescent="0.25">
      <c r="A25955">
        <v>32.563320407600003</v>
      </c>
      <c r="B25955">
        <v>-117.184514506</v>
      </c>
      <c r="C25955" t="s">
        <v>0</v>
      </c>
      <c r="D25955">
        <v>32.563320407600003</v>
      </c>
      <c r="E25955">
        <v>-117.184514506</v>
      </c>
    </row>
    <row r="25956" spans="1:5" x14ac:dyDescent="0.25">
      <c r="A25956">
        <v>32.563320491500001</v>
      </c>
      <c r="B25956">
        <v>-117.184523977</v>
      </c>
      <c r="C25956" t="s">
        <v>0</v>
      </c>
      <c r="D25956">
        <v>32.563320491500001</v>
      </c>
      <c r="E25956">
        <v>-117.184523977</v>
      </c>
    </row>
    <row r="25957" spans="1:5" x14ac:dyDescent="0.25">
      <c r="A25957">
        <v>32.563320575299997</v>
      </c>
      <c r="B25957">
        <v>-117.18453336499999</v>
      </c>
      <c r="C25957" t="s">
        <v>0</v>
      </c>
      <c r="D25957">
        <v>32.563320575299997</v>
      </c>
      <c r="E25957">
        <v>-117.18453336499999</v>
      </c>
    </row>
    <row r="25958" spans="1:5" x14ac:dyDescent="0.25">
      <c r="A25958">
        <v>32.5633206591</v>
      </c>
      <c r="B25958">
        <v>-117.18454241800001</v>
      </c>
      <c r="C25958" t="s">
        <v>0</v>
      </c>
      <c r="D25958">
        <v>32.5633206591</v>
      </c>
      <c r="E25958">
        <v>-117.18454241800001</v>
      </c>
    </row>
    <row r="25959" spans="1:5" x14ac:dyDescent="0.25">
      <c r="A25959">
        <v>32.5633206591</v>
      </c>
      <c r="B25959">
        <v>-117.184551386</v>
      </c>
      <c r="C25959" t="s">
        <v>0</v>
      </c>
      <c r="D25959">
        <v>32.5633206591</v>
      </c>
      <c r="E25959">
        <v>-117.184551386</v>
      </c>
    </row>
    <row r="25960" spans="1:5" x14ac:dyDescent="0.25">
      <c r="A25960">
        <v>32.5633206591</v>
      </c>
      <c r="B25960">
        <v>-117.184560271</v>
      </c>
      <c r="C25960" t="s">
        <v>0</v>
      </c>
      <c r="D25960">
        <v>32.5633206591</v>
      </c>
      <c r="E25960">
        <v>-117.184560271</v>
      </c>
    </row>
    <row r="25961" spans="1:5" x14ac:dyDescent="0.25">
      <c r="A25961">
        <v>32.5633206591</v>
      </c>
      <c r="B25961">
        <v>-117.184568821</v>
      </c>
      <c r="C25961" t="s">
        <v>0</v>
      </c>
      <c r="D25961">
        <v>32.5633206591</v>
      </c>
      <c r="E25961">
        <v>-117.184568821</v>
      </c>
    </row>
    <row r="25962" spans="1:5" x14ac:dyDescent="0.25">
      <c r="A25962">
        <v>32.563320742899997</v>
      </c>
      <c r="B25962">
        <v>-117.184577119</v>
      </c>
      <c r="C25962" t="s">
        <v>0</v>
      </c>
      <c r="D25962">
        <v>32.563320742899997</v>
      </c>
      <c r="E25962">
        <v>-117.184577119</v>
      </c>
    </row>
    <row r="25963" spans="1:5" x14ac:dyDescent="0.25">
      <c r="A25963">
        <v>32.5633206591</v>
      </c>
      <c r="B25963">
        <v>-117.18458508099999</v>
      </c>
      <c r="C25963" t="s">
        <v>0</v>
      </c>
      <c r="D25963">
        <v>32.5633206591</v>
      </c>
      <c r="E25963">
        <v>-117.18458508099999</v>
      </c>
    </row>
    <row r="25964" spans="1:5" x14ac:dyDescent="0.25">
      <c r="A25964">
        <v>32.5633206591</v>
      </c>
      <c r="B25964">
        <v>-117.184592709</v>
      </c>
      <c r="C25964" t="s">
        <v>0</v>
      </c>
      <c r="D25964">
        <v>32.5633206591</v>
      </c>
      <c r="E25964">
        <v>-117.184592709</v>
      </c>
    </row>
    <row r="25965" spans="1:5" x14ac:dyDescent="0.25">
      <c r="A25965">
        <v>32.563320575299997</v>
      </c>
      <c r="B25965">
        <v>-117.184599917</v>
      </c>
      <c r="C25965" t="s">
        <v>0</v>
      </c>
      <c r="D25965">
        <v>32.563320575299997</v>
      </c>
      <c r="E25965">
        <v>-117.184599917</v>
      </c>
    </row>
    <row r="25966" spans="1:5" x14ac:dyDescent="0.25">
      <c r="A25966">
        <v>32.5633208267</v>
      </c>
      <c r="B25966">
        <v>-117.184607126</v>
      </c>
      <c r="C25966" t="s">
        <v>0</v>
      </c>
      <c r="D25966">
        <v>32.5633208267</v>
      </c>
      <c r="E25966">
        <v>-117.184607126</v>
      </c>
    </row>
    <row r="25967" spans="1:5" x14ac:dyDescent="0.25">
      <c r="A25967">
        <v>32.5633208267</v>
      </c>
      <c r="B25967">
        <v>-117.184613748</v>
      </c>
      <c r="C25967" t="s">
        <v>0</v>
      </c>
      <c r="D25967">
        <v>32.5633208267</v>
      </c>
      <c r="E25967">
        <v>-117.184613748</v>
      </c>
    </row>
    <row r="25968" spans="1:5" x14ac:dyDescent="0.25">
      <c r="A25968">
        <v>32.5633208267</v>
      </c>
      <c r="B25968">
        <v>-117.184620202</v>
      </c>
      <c r="C25968" t="s">
        <v>0</v>
      </c>
      <c r="D25968">
        <v>32.5633208267</v>
      </c>
      <c r="E25968">
        <v>-117.184620202</v>
      </c>
    </row>
    <row r="25969" spans="1:5" x14ac:dyDescent="0.25">
      <c r="A25969">
        <v>32.563320910599998</v>
      </c>
      <c r="B25969">
        <v>-117.184626404</v>
      </c>
      <c r="C25969" t="s">
        <v>0</v>
      </c>
      <c r="D25969">
        <v>32.563320910599998</v>
      </c>
      <c r="E25969">
        <v>-117.184626404</v>
      </c>
    </row>
    <row r="25970" spans="1:5" x14ac:dyDescent="0.25">
      <c r="A25970">
        <v>32.563321329700003</v>
      </c>
      <c r="B25970">
        <v>-117.18463218799999</v>
      </c>
      <c r="C25970" t="s">
        <v>0</v>
      </c>
      <c r="D25970">
        <v>32.563321329700003</v>
      </c>
      <c r="E25970">
        <v>-117.18463218799999</v>
      </c>
    </row>
    <row r="25971" spans="1:5" x14ac:dyDescent="0.25">
      <c r="A25971">
        <v>32.563321497300002</v>
      </c>
      <c r="B25971">
        <v>-117.18463839</v>
      </c>
      <c r="C25971" t="s">
        <v>0</v>
      </c>
      <c r="D25971">
        <v>32.563321497300002</v>
      </c>
      <c r="E25971">
        <v>-117.18463839</v>
      </c>
    </row>
    <row r="25972" spans="1:5" x14ac:dyDescent="0.25">
      <c r="A25972">
        <v>32.563321664900002</v>
      </c>
      <c r="B25972">
        <v>-117.184644844</v>
      </c>
      <c r="C25972" t="s">
        <v>0</v>
      </c>
      <c r="D25972">
        <v>32.563321664900002</v>
      </c>
      <c r="E25972">
        <v>-117.184644844</v>
      </c>
    </row>
    <row r="25973" spans="1:5" x14ac:dyDescent="0.25">
      <c r="A25973">
        <v>32.5633219164</v>
      </c>
      <c r="B25973">
        <v>-117.18465163400001</v>
      </c>
      <c r="C25973" t="s">
        <v>0</v>
      </c>
      <c r="D25973">
        <v>32.5633219164</v>
      </c>
      <c r="E25973">
        <v>-117.18465163400001</v>
      </c>
    </row>
    <row r="25974" spans="1:5" x14ac:dyDescent="0.25">
      <c r="A25974">
        <v>32.5633219164</v>
      </c>
      <c r="B25974">
        <v>-117.184659094</v>
      </c>
      <c r="C25974" t="s">
        <v>0</v>
      </c>
      <c r="D25974">
        <v>32.5633219164</v>
      </c>
      <c r="E25974">
        <v>-117.184659094</v>
      </c>
    </row>
    <row r="25975" spans="1:5" x14ac:dyDescent="0.25">
      <c r="A25975">
        <v>32.563322167800003</v>
      </c>
      <c r="B25975">
        <v>-117.184666889</v>
      </c>
      <c r="C25975" t="s">
        <v>0</v>
      </c>
      <c r="D25975">
        <v>32.563322167800003</v>
      </c>
      <c r="E25975">
        <v>-117.184666889</v>
      </c>
    </row>
    <row r="25976" spans="1:5" x14ac:dyDescent="0.25">
      <c r="A25976">
        <v>32.563322251700001</v>
      </c>
      <c r="B25976">
        <v>-117.184675187</v>
      </c>
      <c r="C25976" t="s">
        <v>0</v>
      </c>
      <c r="D25976">
        <v>32.563322251700001</v>
      </c>
      <c r="E25976">
        <v>-117.184675187</v>
      </c>
    </row>
    <row r="25977" spans="1:5" x14ac:dyDescent="0.25">
      <c r="A25977">
        <v>32.5633224193</v>
      </c>
      <c r="B25977">
        <v>-117.184684072</v>
      </c>
      <c r="C25977" t="s">
        <v>0</v>
      </c>
      <c r="D25977">
        <v>32.5633224193</v>
      </c>
      <c r="E25977">
        <v>-117.184684072</v>
      </c>
    </row>
    <row r="25978" spans="1:5" x14ac:dyDescent="0.25">
      <c r="A25978">
        <v>32.563322503099997</v>
      </c>
      <c r="B25978">
        <v>-117.184693459</v>
      </c>
      <c r="C25978" t="s">
        <v>0</v>
      </c>
      <c r="D25978">
        <v>32.563322503099997</v>
      </c>
      <c r="E25978">
        <v>-117.184693459</v>
      </c>
    </row>
    <row r="25979" spans="1:5" x14ac:dyDescent="0.25">
      <c r="A25979">
        <v>32.563322503099997</v>
      </c>
      <c r="B25979">
        <v>-117.184703266</v>
      </c>
      <c r="C25979" t="s">
        <v>0</v>
      </c>
      <c r="D25979">
        <v>32.563322503099997</v>
      </c>
      <c r="E25979">
        <v>-117.184703266</v>
      </c>
    </row>
    <row r="25980" spans="1:5" x14ac:dyDescent="0.25">
      <c r="A25980">
        <v>32.563322503099997</v>
      </c>
      <c r="B25980">
        <v>-117.184713325</v>
      </c>
      <c r="C25980" t="s">
        <v>0</v>
      </c>
      <c r="D25980">
        <v>32.563322503099997</v>
      </c>
      <c r="E25980">
        <v>-117.184713325</v>
      </c>
    </row>
    <row r="25981" spans="1:5" x14ac:dyDescent="0.25">
      <c r="A25981">
        <v>32.563322503099997</v>
      </c>
      <c r="B25981">
        <v>-117.184723467</v>
      </c>
      <c r="C25981" t="s">
        <v>0</v>
      </c>
      <c r="D25981">
        <v>32.563322503099997</v>
      </c>
      <c r="E25981">
        <v>-117.184723467</v>
      </c>
    </row>
    <row r="25982" spans="1:5" x14ac:dyDescent="0.25">
      <c r="A25982">
        <v>32.563322167800003</v>
      </c>
      <c r="B25982">
        <v>-117.184734195</v>
      </c>
      <c r="C25982" t="s">
        <v>0</v>
      </c>
      <c r="D25982">
        <v>32.563322167800003</v>
      </c>
      <c r="E25982">
        <v>-117.184734195</v>
      </c>
    </row>
    <row r="25983" spans="1:5" x14ac:dyDescent="0.25">
      <c r="A25983">
        <v>32.563322083999999</v>
      </c>
      <c r="B25983">
        <v>-117.184744338</v>
      </c>
      <c r="C25983" t="s">
        <v>0</v>
      </c>
      <c r="D25983">
        <v>32.563322083999999</v>
      </c>
      <c r="E25983">
        <v>-117.184744338</v>
      </c>
    </row>
    <row r="25984" spans="1:5" x14ac:dyDescent="0.25">
      <c r="A25984">
        <v>32.5633219164</v>
      </c>
      <c r="B25984">
        <v>-117.184754312</v>
      </c>
      <c r="C25984" t="s">
        <v>0</v>
      </c>
      <c r="D25984">
        <v>32.5633219164</v>
      </c>
      <c r="E25984">
        <v>-117.184754312</v>
      </c>
    </row>
    <row r="25985" spans="1:5" x14ac:dyDescent="0.25">
      <c r="A25985">
        <v>32.563321748699998</v>
      </c>
      <c r="B25985">
        <v>-117.18476395099999</v>
      </c>
      <c r="C25985" t="s">
        <v>0</v>
      </c>
      <c r="D25985">
        <v>32.563321748699998</v>
      </c>
      <c r="E25985">
        <v>-117.18476395099999</v>
      </c>
    </row>
    <row r="25986" spans="1:5" x14ac:dyDescent="0.25">
      <c r="A25986">
        <v>32.563320575299997</v>
      </c>
      <c r="B25986">
        <v>-117.184772501</v>
      </c>
      <c r="C25986" t="s">
        <v>0</v>
      </c>
      <c r="D25986">
        <v>32.563320575299997</v>
      </c>
      <c r="E25986">
        <v>-117.184772501</v>
      </c>
    </row>
    <row r="25987" spans="1:5" x14ac:dyDescent="0.25">
      <c r="A25987">
        <v>32.563320240000003</v>
      </c>
      <c r="B25987">
        <v>-117.184781386</v>
      </c>
      <c r="C25987" t="s">
        <v>0</v>
      </c>
      <c r="D25987">
        <v>32.563320240000003</v>
      </c>
      <c r="E25987">
        <v>-117.184781386</v>
      </c>
    </row>
    <row r="25988" spans="1:5" x14ac:dyDescent="0.25">
      <c r="A25988">
        <v>32.563319820899999</v>
      </c>
      <c r="B25988">
        <v>-117.18478985100001</v>
      </c>
      <c r="C25988" t="s">
        <v>0</v>
      </c>
      <c r="D25988">
        <v>32.563319820899999</v>
      </c>
      <c r="E25988">
        <v>-117.18478985100001</v>
      </c>
    </row>
    <row r="25989" spans="1:5" x14ac:dyDescent="0.25">
      <c r="A25989">
        <v>32.563319485599997</v>
      </c>
      <c r="B25989">
        <v>-117.18479798200001</v>
      </c>
      <c r="C25989" t="s">
        <v>0</v>
      </c>
      <c r="D25989">
        <v>32.563319485599997</v>
      </c>
      <c r="E25989">
        <v>-117.18479798200001</v>
      </c>
    </row>
    <row r="25990" spans="1:5" x14ac:dyDescent="0.25">
      <c r="A25990">
        <v>32.563319234200002</v>
      </c>
      <c r="B25990">
        <v>-117.184805861</v>
      </c>
      <c r="C25990" t="s">
        <v>0</v>
      </c>
      <c r="D25990">
        <v>32.563319234200002</v>
      </c>
      <c r="E25990">
        <v>-117.184805861</v>
      </c>
    </row>
    <row r="25991" spans="1:5" x14ac:dyDescent="0.25">
      <c r="A25991">
        <v>32.563318982699997</v>
      </c>
      <c r="B25991">
        <v>-117.184813069</v>
      </c>
      <c r="C25991" t="s">
        <v>0</v>
      </c>
      <c r="D25991">
        <v>32.563318982699997</v>
      </c>
      <c r="E25991">
        <v>-117.184813069</v>
      </c>
    </row>
    <row r="25992" spans="1:5" x14ac:dyDescent="0.25">
      <c r="A25992">
        <v>32.563318815099997</v>
      </c>
      <c r="B25992">
        <v>-117.184819859</v>
      </c>
      <c r="C25992" t="s">
        <v>0</v>
      </c>
      <c r="D25992">
        <v>32.563318815099997</v>
      </c>
      <c r="E25992">
        <v>-117.184819859</v>
      </c>
    </row>
    <row r="25993" spans="1:5" x14ac:dyDescent="0.25">
      <c r="A25993">
        <v>32.563318647400003</v>
      </c>
      <c r="B25993">
        <v>-117.184826313</v>
      </c>
      <c r="C25993" t="s">
        <v>0</v>
      </c>
      <c r="D25993">
        <v>32.563318647400003</v>
      </c>
      <c r="E25993">
        <v>-117.184826313</v>
      </c>
    </row>
    <row r="25994" spans="1:5" x14ac:dyDescent="0.25">
      <c r="A25994">
        <v>32.563318731300001</v>
      </c>
      <c r="B25994">
        <v>-117.184832683</v>
      </c>
      <c r="C25994" t="s">
        <v>0</v>
      </c>
      <c r="D25994">
        <v>32.563318731300001</v>
      </c>
      <c r="E25994">
        <v>-117.184832683</v>
      </c>
    </row>
    <row r="25995" spans="1:5" x14ac:dyDescent="0.25">
      <c r="A25995">
        <v>32.5633188989</v>
      </c>
      <c r="B25995">
        <v>-117.184838634</v>
      </c>
      <c r="C25995" t="s">
        <v>0</v>
      </c>
      <c r="D25995">
        <v>32.5633188989</v>
      </c>
      <c r="E25995">
        <v>-117.184838634</v>
      </c>
    </row>
    <row r="25996" spans="1:5" x14ac:dyDescent="0.25">
      <c r="A25996">
        <v>32.563319150399998</v>
      </c>
      <c r="B25996">
        <v>-117.18484458499999</v>
      </c>
      <c r="C25996" t="s">
        <v>0</v>
      </c>
      <c r="D25996">
        <v>32.563319150399998</v>
      </c>
      <c r="E25996">
        <v>-117.18484458499999</v>
      </c>
    </row>
    <row r="25997" spans="1:5" x14ac:dyDescent="0.25">
      <c r="A25997">
        <v>32.563319485599997</v>
      </c>
      <c r="B25997">
        <v>-117.184850536</v>
      </c>
      <c r="C25997" t="s">
        <v>0</v>
      </c>
      <c r="D25997">
        <v>32.563319485599997</v>
      </c>
      <c r="E25997">
        <v>-117.184850536</v>
      </c>
    </row>
    <row r="25998" spans="1:5" x14ac:dyDescent="0.25">
      <c r="A25998">
        <v>32.563319904700002</v>
      </c>
      <c r="B25998">
        <v>-117.184856739</v>
      </c>
      <c r="C25998" t="s">
        <v>0</v>
      </c>
      <c r="D25998">
        <v>32.563319904700002</v>
      </c>
      <c r="E25998">
        <v>-117.184856739</v>
      </c>
    </row>
    <row r="25999" spans="1:5" x14ac:dyDescent="0.25">
      <c r="A25999">
        <v>32.563320240000003</v>
      </c>
      <c r="B25999">
        <v>-117.18486310900001</v>
      </c>
      <c r="C25999" t="s">
        <v>0</v>
      </c>
      <c r="D25999">
        <v>32.563320240000003</v>
      </c>
      <c r="E25999">
        <v>-117.18486310900001</v>
      </c>
    </row>
    <row r="26000" spans="1:5" x14ac:dyDescent="0.25">
      <c r="A26000">
        <v>32.563320575299997</v>
      </c>
      <c r="B26000">
        <v>-117.184869982</v>
      </c>
      <c r="C26000" t="s">
        <v>0</v>
      </c>
      <c r="D26000">
        <v>32.563320575299997</v>
      </c>
      <c r="E26000">
        <v>-117.184869982</v>
      </c>
    </row>
    <row r="26001" spans="1:5" x14ac:dyDescent="0.25">
      <c r="A26001">
        <v>32.5633208267</v>
      </c>
      <c r="B26001">
        <v>-117.184877191</v>
      </c>
      <c r="C26001" t="s">
        <v>0</v>
      </c>
      <c r="D26001">
        <v>32.5633208267</v>
      </c>
      <c r="E26001">
        <v>-117.184877191</v>
      </c>
    </row>
    <row r="26002" spans="1:5" x14ac:dyDescent="0.25">
      <c r="A26002">
        <v>32.563321078199998</v>
      </c>
      <c r="B26002">
        <v>-117.18488507000001</v>
      </c>
      <c r="C26002" t="s">
        <v>0</v>
      </c>
      <c r="D26002">
        <v>32.563321078199998</v>
      </c>
      <c r="E26002">
        <v>-117.18488507000001</v>
      </c>
    </row>
    <row r="26003" spans="1:5" x14ac:dyDescent="0.25">
      <c r="A26003">
        <v>32.563321245799997</v>
      </c>
      <c r="B26003">
        <v>-117.184893284</v>
      </c>
      <c r="C26003" t="s">
        <v>0</v>
      </c>
      <c r="D26003">
        <v>32.563321245799997</v>
      </c>
      <c r="E26003">
        <v>-117.184893284</v>
      </c>
    </row>
    <row r="26004" spans="1:5" x14ac:dyDescent="0.25">
      <c r="A26004">
        <v>32.563321245799997</v>
      </c>
      <c r="B26004">
        <v>-117.184902001</v>
      </c>
      <c r="C26004" t="s">
        <v>0</v>
      </c>
      <c r="D26004">
        <v>32.563321245799997</v>
      </c>
      <c r="E26004">
        <v>-117.184902001</v>
      </c>
    </row>
    <row r="26005" spans="1:5" x14ac:dyDescent="0.25">
      <c r="A26005">
        <v>32.563321162000001</v>
      </c>
      <c r="B26005">
        <v>-117.184911054</v>
      </c>
      <c r="C26005" t="s">
        <v>0</v>
      </c>
      <c r="D26005">
        <v>32.563321162000001</v>
      </c>
      <c r="E26005">
        <v>-117.184911054</v>
      </c>
    </row>
    <row r="26006" spans="1:5" x14ac:dyDescent="0.25">
      <c r="A26006">
        <v>32.563320994400001</v>
      </c>
      <c r="B26006">
        <v>-117.184920358</v>
      </c>
      <c r="C26006" t="s">
        <v>0</v>
      </c>
      <c r="D26006">
        <v>32.563320994400001</v>
      </c>
      <c r="E26006">
        <v>-117.184920358</v>
      </c>
    </row>
    <row r="26007" spans="1:5" x14ac:dyDescent="0.25">
      <c r="A26007">
        <v>32.5633208267</v>
      </c>
      <c r="B26007">
        <v>-117.184929913</v>
      </c>
      <c r="C26007" t="s">
        <v>0</v>
      </c>
      <c r="D26007">
        <v>32.5633208267</v>
      </c>
      <c r="E26007">
        <v>-117.184929913</v>
      </c>
    </row>
    <row r="26008" spans="1:5" x14ac:dyDescent="0.25">
      <c r="A26008">
        <v>32.5633206591</v>
      </c>
      <c r="B26008">
        <v>-117.184939552</v>
      </c>
      <c r="C26008" t="s">
        <v>0</v>
      </c>
      <c r="D26008">
        <v>32.5633206591</v>
      </c>
      <c r="E26008">
        <v>-117.184939552</v>
      </c>
    </row>
    <row r="26009" spans="1:5" x14ac:dyDescent="0.25">
      <c r="A26009">
        <v>32.563320407600003</v>
      </c>
      <c r="B26009">
        <v>-117.184949191</v>
      </c>
      <c r="C26009" t="s">
        <v>0</v>
      </c>
      <c r="D26009">
        <v>32.563320407600003</v>
      </c>
      <c r="E26009">
        <v>-117.184949191</v>
      </c>
    </row>
    <row r="26010" spans="1:5" x14ac:dyDescent="0.25">
      <c r="A26010">
        <v>32.563320072400003</v>
      </c>
      <c r="B26010">
        <v>-117.184958663</v>
      </c>
      <c r="C26010" t="s">
        <v>0</v>
      </c>
      <c r="D26010">
        <v>32.563320072400003</v>
      </c>
      <c r="E26010">
        <v>-117.184958663</v>
      </c>
    </row>
    <row r="26011" spans="1:5" x14ac:dyDescent="0.25">
      <c r="A26011">
        <v>32.563319737100002</v>
      </c>
      <c r="B26011">
        <v>-117.184967883</v>
      </c>
      <c r="C26011" t="s">
        <v>0</v>
      </c>
      <c r="D26011">
        <v>32.563319737100002</v>
      </c>
      <c r="E26011">
        <v>-117.184967883</v>
      </c>
    </row>
    <row r="26012" spans="1:5" x14ac:dyDescent="0.25">
      <c r="A26012">
        <v>32.563319401800001</v>
      </c>
      <c r="B26012">
        <v>-117.18497668400001</v>
      </c>
      <c r="C26012" t="s">
        <v>0</v>
      </c>
      <c r="D26012">
        <v>32.563319401800001</v>
      </c>
      <c r="E26012">
        <v>-117.18497668400001</v>
      </c>
    </row>
    <row r="26013" spans="1:5" x14ac:dyDescent="0.25">
      <c r="A26013">
        <v>32.563318982699997</v>
      </c>
      <c r="B26013">
        <v>-117.18498523300001</v>
      </c>
      <c r="C26013" t="s">
        <v>0</v>
      </c>
      <c r="D26013">
        <v>32.563318982699997</v>
      </c>
      <c r="E26013">
        <v>-117.18498523300001</v>
      </c>
    </row>
    <row r="26014" spans="1:5" x14ac:dyDescent="0.25">
      <c r="A26014">
        <v>32.563318731300001</v>
      </c>
      <c r="B26014">
        <v>-117.18499328</v>
      </c>
      <c r="C26014" t="s">
        <v>0</v>
      </c>
      <c r="D26014">
        <v>32.563318731300001</v>
      </c>
      <c r="E26014">
        <v>-117.18499328</v>
      </c>
    </row>
    <row r="26015" spans="1:5" x14ac:dyDescent="0.25">
      <c r="A26015">
        <v>32.563318312200003</v>
      </c>
      <c r="B26015">
        <v>-117.185001159</v>
      </c>
      <c r="C26015" t="s">
        <v>0</v>
      </c>
      <c r="D26015">
        <v>32.563318312200003</v>
      </c>
      <c r="E26015">
        <v>-117.185001159</v>
      </c>
    </row>
    <row r="26016" spans="1:5" x14ac:dyDescent="0.25">
      <c r="A26016">
        <v>32.563317893099999</v>
      </c>
      <c r="B26016">
        <v>-117.185008619</v>
      </c>
      <c r="C26016" t="s">
        <v>0</v>
      </c>
      <c r="D26016">
        <v>32.563317893099999</v>
      </c>
      <c r="E26016">
        <v>-117.185008619</v>
      </c>
    </row>
    <row r="26017" spans="1:5" x14ac:dyDescent="0.25">
      <c r="A26017">
        <v>32.563317474000002</v>
      </c>
      <c r="B26017">
        <v>-117.185015995</v>
      </c>
      <c r="C26017" t="s">
        <v>0</v>
      </c>
      <c r="D26017">
        <v>32.563317474000002</v>
      </c>
      <c r="E26017">
        <v>-117.185015995</v>
      </c>
    </row>
    <row r="26018" spans="1:5" x14ac:dyDescent="0.25">
      <c r="A26018">
        <v>32.5633171387</v>
      </c>
      <c r="B26018">
        <v>-117.18502270099999</v>
      </c>
      <c r="C26018" t="s">
        <v>0</v>
      </c>
      <c r="D26018">
        <v>32.5633171387</v>
      </c>
      <c r="E26018">
        <v>-117.18502270099999</v>
      </c>
    </row>
    <row r="26019" spans="1:5" x14ac:dyDescent="0.25">
      <c r="A26019">
        <v>32.563316887200003</v>
      </c>
      <c r="B26019">
        <v>-117.185029574</v>
      </c>
      <c r="C26019" t="s">
        <v>0</v>
      </c>
      <c r="D26019">
        <v>32.563316887200003</v>
      </c>
      <c r="E26019">
        <v>-117.185029574</v>
      </c>
    </row>
    <row r="26020" spans="1:5" x14ac:dyDescent="0.25">
      <c r="A26020">
        <v>32.563316803399999</v>
      </c>
      <c r="B26020">
        <v>-117.18503636299999</v>
      </c>
      <c r="C26020" t="s">
        <v>0</v>
      </c>
      <c r="D26020">
        <v>32.563316803399999</v>
      </c>
      <c r="E26020">
        <v>-117.18503636299999</v>
      </c>
    </row>
    <row r="26021" spans="1:5" x14ac:dyDescent="0.25">
      <c r="A26021">
        <v>32.563316887200003</v>
      </c>
      <c r="B26021">
        <v>-117.185043069</v>
      </c>
      <c r="C26021" t="s">
        <v>0</v>
      </c>
      <c r="D26021">
        <v>32.563316887200003</v>
      </c>
      <c r="E26021">
        <v>-117.185043069</v>
      </c>
    </row>
    <row r="26022" spans="1:5" x14ac:dyDescent="0.25">
      <c r="A26022">
        <v>32.563317222499997</v>
      </c>
      <c r="B26022">
        <v>-117.185050026</v>
      </c>
      <c r="C26022" t="s">
        <v>0</v>
      </c>
      <c r="D26022">
        <v>32.563317222499997</v>
      </c>
      <c r="E26022">
        <v>-117.185050026</v>
      </c>
    </row>
    <row r="26023" spans="1:5" x14ac:dyDescent="0.25">
      <c r="A26023">
        <v>32.563317641600001</v>
      </c>
      <c r="B26023">
        <v>-117.185056815</v>
      </c>
      <c r="C26023" t="s">
        <v>0</v>
      </c>
      <c r="D26023">
        <v>32.563317641600001</v>
      </c>
      <c r="E26023">
        <v>-117.185056815</v>
      </c>
    </row>
    <row r="26024" spans="1:5" x14ac:dyDescent="0.25">
      <c r="A26024">
        <v>32.563318060699999</v>
      </c>
      <c r="B26024">
        <v>-117.185063688</v>
      </c>
      <c r="C26024" t="s">
        <v>0</v>
      </c>
      <c r="D26024">
        <v>32.563318060699999</v>
      </c>
      <c r="E26024">
        <v>-117.185063688</v>
      </c>
    </row>
    <row r="26025" spans="1:5" x14ac:dyDescent="0.25">
      <c r="A26025">
        <v>32.563318647400003</v>
      </c>
      <c r="B26025">
        <v>-117.185070813</v>
      </c>
      <c r="C26025" t="s">
        <v>0</v>
      </c>
      <c r="D26025">
        <v>32.563318647400003</v>
      </c>
      <c r="E26025">
        <v>-117.185070813</v>
      </c>
    </row>
    <row r="26026" spans="1:5" x14ac:dyDescent="0.25">
      <c r="A26026">
        <v>32.563318982699997</v>
      </c>
      <c r="B26026">
        <v>-117.18507852400001</v>
      </c>
      <c r="C26026" t="s">
        <v>0</v>
      </c>
      <c r="D26026">
        <v>32.563318982699997</v>
      </c>
      <c r="E26026">
        <v>-117.18507852400001</v>
      </c>
    </row>
    <row r="26027" spans="1:5" x14ac:dyDescent="0.25">
      <c r="A26027">
        <v>32.563319485599997</v>
      </c>
      <c r="B26027">
        <v>-117.185086068</v>
      </c>
      <c r="C26027" t="s">
        <v>0</v>
      </c>
      <c r="D26027">
        <v>32.563319485599997</v>
      </c>
      <c r="E26027">
        <v>-117.185086068</v>
      </c>
    </row>
    <row r="26028" spans="1:5" x14ac:dyDescent="0.25">
      <c r="A26028">
        <v>32.563319904700002</v>
      </c>
      <c r="B26028">
        <v>-117.18509386300001</v>
      </c>
      <c r="C26028" t="s">
        <v>0</v>
      </c>
      <c r="D26028">
        <v>32.563319904700002</v>
      </c>
      <c r="E26028">
        <v>-117.18509386300001</v>
      </c>
    </row>
    <row r="26029" spans="1:5" x14ac:dyDescent="0.25">
      <c r="A26029">
        <v>32.563320240000003</v>
      </c>
      <c r="B26029">
        <v>-117.18510191</v>
      </c>
      <c r="C26029" t="s">
        <v>0</v>
      </c>
      <c r="D26029">
        <v>32.563320240000003</v>
      </c>
      <c r="E26029">
        <v>-117.18510191</v>
      </c>
    </row>
    <row r="26030" spans="1:5" x14ac:dyDescent="0.25">
      <c r="A26030">
        <v>32.563320491500001</v>
      </c>
      <c r="B26030">
        <v>-117.185110124</v>
      </c>
      <c r="C26030" t="s">
        <v>0</v>
      </c>
      <c r="D26030">
        <v>32.563320491500001</v>
      </c>
      <c r="E26030">
        <v>-117.185110124</v>
      </c>
    </row>
    <row r="26031" spans="1:5" x14ac:dyDescent="0.25">
      <c r="A26031">
        <v>32.563320575299997</v>
      </c>
      <c r="B26031">
        <v>-117.18511867300001</v>
      </c>
      <c r="C26031" t="s">
        <v>0</v>
      </c>
      <c r="D26031">
        <v>32.563320575299997</v>
      </c>
      <c r="E26031">
        <v>-117.18511867300001</v>
      </c>
    </row>
    <row r="26032" spans="1:5" x14ac:dyDescent="0.25">
      <c r="A26032">
        <v>32.5633206591</v>
      </c>
      <c r="B26032">
        <v>-117.185127307</v>
      </c>
      <c r="C26032" t="s">
        <v>0</v>
      </c>
      <c r="D26032">
        <v>32.5633206591</v>
      </c>
      <c r="E26032">
        <v>-117.185127307</v>
      </c>
    </row>
    <row r="26033" spans="1:5" x14ac:dyDescent="0.25">
      <c r="A26033">
        <v>32.563320575299997</v>
      </c>
      <c r="B26033">
        <v>-117.185136024</v>
      </c>
      <c r="C26033" t="s">
        <v>0</v>
      </c>
      <c r="D26033">
        <v>32.563320575299997</v>
      </c>
      <c r="E26033">
        <v>-117.185136024</v>
      </c>
    </row>
    <row r="26034" spans="1:5" x14ac:dyDescent="0.25">
      <c r="A26034">
        <v>32.563320323799999</v>
      </c>
      <c r="B26034">
        <v>-117.18514482499999</v>
      </c>
      <c r="C26034" t="s">
        <v>0</v>
      </c>
      <c r="D26034">
        <v>32.563320323799999</v>
      </c>
      <c r="E26034">
        <v>-117.18514482499999</v>
      </c>
    </row>
    <row r="26035" spans="1:5" x14ac:dyDescent="0.25">
      <c r="A26035">
        <v>32.5633201562</v>
      </c>
      <c r="B26035">
        <v>-117.18515370999999</v>
      </c>
      <c r="C26035" t="s">
        <v>0</v>
      </c>
      <c r="D26035">
        <v>32.5633201562</v>
      </c>
      <c r="E26035">
        <v>-117.18515370999999</v>
      </c>
    </row>
    <row r="26036" spans="1:5" x14ac:dyDescent="0.25">
      <c r="A26036">
        <v>32.563319904700002</v>
      </c>
      <c r="B26036">
        <v>-117.18516259499999</v>
      </c>
      <c r="C26036" t="s">
        <v>0</v>
      </c>
      <c r="D26036">
        <v>32.563319904700002</v>
      </c>
      <c r="E26036">
        <v>-117.18516259499999</v>
      </c>
    </row>
    <row r="26037" spans="1:5" x14ac:dyDescent="0.25">
      <c r="A26037">
        <v>32.563319737100002</v>
      </c>
      <c r="B26037">
        <v>-117.185171479</v>
      </c>
      <c r="C26037" t="s">
        <v>0</v>
      </c>
      <c r="D26037">
        <v>32.563319737100002</v>
      </c>
      <c r="E26037">
        <v>-117.185171479</v>
      </c>
    </row>
    <row r="26038" spans="1:5" x14ac:dyDescent="0.25">
      <c r="A26038">
        <v>32.563319401800001</v>
      </c>
      <c r="B26038">
        <v>-117.185180532</v>
      </c>
      <c r="C26038" t="s">
        <v>0</v>
      </c>
      <c r="D26038">
        <v>32.563319401800001</v>
      </c>
      <c r="E26038">
        <v>-117.185180532</v>
      </c>
    </row>
    <row r="26039" spans="1:5" x14ac:dyDescent="0.25">
      <c r="A26039">
        <v>32.563319150399998</v>
      </c>
      <c r="B26039">
        <v>-117.185189417</v>
      </c>
      <c r="C26039" t="s">
        <v>0</v>
      </c>
      <c r="D26039">
        <v>32.563319150399998</v>
      </c>
      <c r="E26039">
        <v>-117.185189417</v>
      </c>
    </row>
    <row r="26040" spans="1:5" x14ac:dyDescent="0.25">
      <c r="A26040">
        <v>32.563318815099997</v>
      </c>
      <c r="B26040">
        <v>-117.18519838500001</v>
      </c>
      <c r="C26040" t="s">
        <v>0</v>
      </c>
      <c r="D26040">
        <v>32.563318815099997</v>
      </c>
      <c r="E26040">
        <v>-117.18519838500001</v>
      </c>
    </row>
    <row r="26041" spans="1:5" x14ac:dyDescent="0.25">
      <c r="A26041">
        <v>32.563318396</v>
      </c>
      <c r="B26041">
        <v>-117.185207354</v>
      </c>
      <c r="C26041" t="s">
        <v>0</v>
      </c>
      <c r="D26041">
        <v>32.563318396</v>
      </c>
      <c r="E26041">
        <v>-117.185207354</v>
      </c>
    </row>
    <row r="26042" spans="1:5" x14ac:dyDescent="0.25">
      <c r="A26042">
        <v>32.563318060699999</v>
      </c>
      <c r="B26042">
        <v>-117.185215484</v>
      </c>
      <c r="C26042" t="s">
        <v>0</v>
      </c>
      <c r="D26042">
        <v>32.563318060699999</v>
      </c>
      <c r="E26042">
        <v>-117.185215484</v>
      </c>
    </row>
    <row r="26043" spans="1:5" x14ac:dyDescent="0.25">
      <c r="A26043">
        <v>32.563317641600001</v>
      </c>
      <c r="B26043">
        <v>-117.185224202</v>
      </c>
      <c r="C26043" t="s">
        <v>0</v>
      </c>
      <c r="D26043">
        <v>32.563317641600001</v>
      </c>
      <c r="E26043">
        <v>-117.185224202</v>
      </c>
    </row>
    <row r="26044" spans="1:5" x14ac:dyDescent="0.25">
      <c r="A26044">
        <v>32.563317222499997</v>
      </c>
      <c r="B26044">
        <v>-117.18523266699999</v>
      </c>
      <c r="C26044" t="s">
        <v>0</v>
      </c>
      <c r="D26044">
        <v>32.563317222499997</v>
      </c>
      <c r="E26044">
        <v>-117.18523266699999</v>
      </c>
    </row>
    <row r="26045" spans="1:5" x14ac:dyDescent="0.25">
      <c r="A26045">
        <v>32.563316887200003</v>
      </c>
      <c r="B26045">
        <v>-117.185240882</v>
      </c>
      <c r="C26045" t="s">
        <v>0</v>
      </c>
      <c r="D26045">
        <v>32.563316887200003</v>
      </c>
      <c r="E26045">
        <v>-117.185240882</v>
      </c>
    </row>
    <row r="26046" spans="1:5" x14ac:dyDescent="0.25">
      <c r="A26046">
        <v>32.563316552000003</v>
      </c>
      <c r="B26046">
        <v>-117.185249012</v>
      </c>
      <c r="C26046" t="s">
        <v>0</v>
      </c>
      <c r="D26046">
        <v>32.563316552000003</v>
      </c>
      <c r="E26046">
        <v>-117.185249012</v>
      </c>
    </row>
    <row r="26047" spans="1:5" x14ac:dyDescent="0.25">
      <c r="A26047">
        <v>32.563316216700002</v>
      </c>
      <c r="B26047">
        <v>-117.18525647200001</v>
      </c>
      <c r="C26047" t="s">
        <v>0</v>
      </c>
      <c r="D26047">
        <v>32.563316216700002</v>
      </c>
      <c r="E26047">
        <v>-117.18525647200001</v>
      </c>
    </row>
    <row r="26048" spans="1:5" x14ac:dyDescent="0.25">
      <c r="A26048">
        <v>32.563316132899999</v>
      </c>
      <c r="B26048">
        <v>-117.185263513</v>
      </c>
      <c r="C26048" t="s">
        <v>0</v>
      </c>
      <c r="D26048">
        <v>32.563316132899999</v>
      </c>
      <c r="E26048">
        <v>-117.185263513</v>
      </c>
    </row>
    <row r="26049" spans="1:5" x14ac:dyDescent="0.25">
      <c r="A26049">
        <v>32.563315965199997</v>
      </c>
      <c r="B26049">
        <v>-117.18527013400001</v>
      </c>
      <c r="C26049" t="s">
        <v>0</v>
      </c>
      <c r="D26049">
        <v>32.563315965199997</v>
      </c>
      <c r="E26049">
        <v>-117.18527013400001</v>
      </c>
    </row>
    <row r="26050" spans="1:5" x14ac:dyDescent="0.25">
      <c r="A26050">
        <v>32.563315713800002</v>
      </c>
      <c r="B26050">
        <v>-117.18527692399999</v>
      </c>
      <c r="C26050" t="s">
        <v>0</v>
      </c>
      <c r="D26050">
        <v>32.563315713800002</v>
      </c>
      <c r="E26050">
        <v>-117.18527692399999</v>
      </c>
    </row>
    <row r="26051" spans="1:5" x14ac:dyDescent="0.25">
      <c r="A26051">
        <v>32.563315797599998</v>
      </c>
      <c r="B26051">
        <v>-117.18528320999999</v>
      </c>
      <c r="C26051" t="s">
        <v>0</v>
      </c>
      <c r="D26051">
        <v>32.563315797599998</v>
      </c>
      <c r="E26051">
        <v>-117.18528320999999</v>
      </c>
    </row>
    <row r="26052" spans="1:5" x14ac:dyDescent="0.25">
      <c r="A26052">
        <v>32.563315965199997</v>
      </c>
      <c r="B26052">
        <v>-117.18528958</v>
      </c>
      <c r="C26052" t="s">
        <v>0</v>
      </c>
      <c r="D26052">
        <v>32.563315965199997</v>
      </c>
      <c r="E26052">
        <v>-117.18528958</v>
      </c>
    </row>
    <row r="26053" spans="1:5" x14ac:dyDescent="0.25">
      <c r="A26053">
        <v>32.563316300499999</v>
      </c>
      <c r="B26053">
        <v>-117.185296034</v>
      </c>
      <c r="C26053" t="s">
        <v>0</v>
      </c>
      <c r="D26053">
        <v>32.563316300499999</v>
      </c>
      <c r="E26053">
        <v>-117.185296034</v>
      </c>
    </row>
    <row r="26054" spans="1:5" x14ac:dyDescent="0.25">
      <c r="A26054">
        <v>32.5633166358</v>
      </c>
      <c r="B26054">
        <v>-117.18530274</v>
      </c>
      <c r="C26054" t="s">
        <v>0</v>
      </c>
      <c r="D26054">
        <v>32.5633166358</v>
      </c>
      <c r="E26054">
        <v>-117.18530274</v>
      </c>
    </row>
    <row r="26055" spans="1:5" x14ac:dyDescent="0.25">
      <c r="A26055">
        <v>32.563316971100001</v>
      </c>
      <c r="B26055">
        <v>-117.185309781</v>
      </c>
      <c r="C26055" t="s">
        <v>0</v>
      </c>
      <c r="D26055">
        <v>32.563316971100001</v>
      </c>
      <c r="E26055">
        <v>-117.185309781</v>
      </c>
    </row>
    <row r="26056" spans="1:5" x14ac:dyDescent="0.25">
      <c r="A26056">
        <v>32.5633173063</v>
      </c>
      <c r="B26056">
        <v>-117.185317157</v>
      </c>
      <c r="C26056" t="s">
        <v>0</v>
      </c>
      <c r="D26056">
        <v>32.5633173063</v>
      </c>
      <c r="E26056">
        <v>-117.185317157</v>
      </c>
    </row>
    <row r="26057" spans="1:5" x14ac:dyDescent="0.25">
      <c r="A26057">
        <v>32.563317557799998</v>
      </c>
      <c r="B26057">
        <v>-117.18532512</v>
      </c>
      <c r="C26057" t="s">
        <v>0</v>
      </c>
      <c r="D26057">
        <v>32.563317557799998</v>
      </c>
      <c r="E26057">
        <v>-117.18532512</v>
      </c>
    </row>
    <row r="26058" spans="1:5" x14ac:dyDescent="0.25">
      <c r="A26058">
        <v>32.563317809300003</v>
      </c>
      <c r="B26058">
        <v>-117.185333418</v>
      </c>
      <c r="C26058" t="s">
        <v>0</v>
      </c>
      <c r="D26058">
        <v>32.563317809300003</v>
      </c>
      <c r="E26058">
        <v>-117.185333418</v>
      </c>
    </row>
    <row r="26059" spans="1:5" x14ac:dyDescent="0.25">
      <c r="A26059">
        <v>32.563317893099999</v>
      </c>
      <c r="B26059">
        <v>-117.185342135</v>
      </c>
      <c r="C26059" t="s">
        <v>0</v>
      </c>
      <c r="D26059">
        <v>32.563317893099999</v>
      </c>
      <c r="E26059">
        <v>-117.185342135</v>
      </c>
    </row>
    <row r="26060" spans="1:5" x14ac:dyDescent="0.25">
      <c r="A26060">
        <v>32.563317976900002</v>
      </c>
      <c r="B26060">
        <v>-117.18535110400001</v>
      </c>
      <c r="C26060" t="s">
        <v>0</v>
      </c>
      <c r="D26060">
        <v>32.563317976900002</v>
      </c>
      <c r="E26060">
        <v>-117.18535110400001</v>
      </c>
    </row>
    <row r="26061" spans="1:5" x14ac:dyDescent="0.25">
      <c r="A26061">
        <v>32.563317976900002</v>
      </c>
      <c r="B26061">
        <v>-117.185360324</v>
      </c>
      <c r="C26061" t="s">
        <v>0</v>
      </c>
      <c r="D26061">
        <v>32.563317976900002</v>
      </c>
      <c r="E26061">
        <v>-117.185360324</v>
      </c>
    </row>
    <row r="26062" spans="1:5" x14ac:dyDescent="0.25">
      <c r="A26062">
        <v>32.563317893099999</v>
      </c>
      <c r="B26062">
        <v>-117.18536971100001</v>
      </c>
      <c r="C26062" t="s">
        <v>0</v>
      </c>
      <c r="D26062">
        <v>32.563317893099999</v>
      </c>
      <c r="E26062">
        <v>-117.18536971100001</v>
      </c>
    </row>
    <row r="26063" spans="1:5" x14ac:dyDescent="0.25">
      <c r="A26063">
        <v>32.563317893099999</v>
      </c>
      <c r="B26063">
        <v>-117.185378848</v>
      </c>
      <c r="C26063" t="s">
        <v>0</v>
      </c>
      <c r="D26063">
        <v>32.563317893099999</v>
      </c>
      <c r="E26063">
        <v>-117.185378848</v>
      </c>
    </row>
    <row r="26064" spans="1:5" x14ac:dyDescent="0.25">
      <c r="A26064">
        <v>32.563317893099999</v>
      </c>
      <c r="B26064">
        <v>-117.185387816</v>
      </c>
      <c r="C26064" t="s">
        <v>0</v>
      </c>
      <c r="D26064">
        <v>32.563317893099999</v>
      </c>
      <c r="E26064">
        <v>-117.185387816</v>
      </c>
    </row>
    <row r="26065" spans="1:5" x14ac:dyDescent="0.25">
      <c r="A26065">
        <v>32.563317976900002</v>
      </c>
      <c r="B26065">
        <v>-117.18539661699999</v>
      </c>
      <c r="C26065" t="s">
        <v>0</v>
      </c>
      <c r="D26065">
        <v>32.563317976900002</v>
      </c>
      <c r="E26065">
        <v>-117.18539661699999</v>
      </c>
    </row>
    <row r="26066" spans="1:5" x14ac:dyDescent="0.25">
      <c r="A26066">
        <v>32.563317976900002</v>
      </c>
      <c r="B26066">
        <v>-117.185405167</v>
      </c>
      <c r="C26066" t="s">
        <v>0</v>
      </c>
      <c r="D26066">
        <v>32.563317976900002</v>
      </c>
      <c r="E26066">
        <v>-117.185405167</v>
      </c>
    </row>
    <row r="26067" spans="1:5" x14ac:dyDescent="0.25">
      <c r="A26067">
        <v>32.563317976900002</v>
      </c>
      <c r="B26067">
        <v>-117.185413465</v>
      </c>
      <c r="C26067" t="s">
        <v>0</v>
      </c>
      <c r="D26067">
        <v>32.563317976900002</v>
      </c>
      <c r="E26067">
        <v>-117.185413465</v>
      </c>
    </row>
    <row r="26068" spans="1:5" x14ac:dyDescent="0.25">
      <c r="A26068">
        <v>32.563318060699999</v>
      </c>
      <c r="B26068">
        <v>-117.185421512</v>
      </c>
      <c r="C26068" t="s">
        <v>0</v>
      </c>
      <c r="D26068">
        <v>32.563318060699999</v>
      </c>
      <c r="E26068">
        <v>-117.185421512</v>
      </c>
    </row>
    <row r="26069" spans="1:5" x14ac:dyDescent="0.25">
      <c r="A26069">
        <v>32.563318144500002</v>
      </c>
      <c r="B26069">
        <v>-117.185429474</v>
      </c>
      <c r="C26069" t="s">
        <v>0</v>
      </c>
      <c r="D26069">
        <v>32.563318144500002</v>
      </c>
      <c r="E26069">
        <v>-117.185429474</v>
      </c>
    </row>
    <row r="26070" spans="1:5" x14ac:dyDescent="0.25">
      <c r="A26070">
        <v>32.563317976900002</v>
      </c>
      <c r="B26070">
        <v>-117.185437186</v>
      </c>
      <c r="C26070" t="s">
        <v>0</v>
      </c>
      <c r="D26070">
        <v>32.563317976900002</v>
      </c>
      <c r="E26070">
        <v>-117.185437186</v>
      </c>
    </row>
    <row r="26071" spans="1:5" x14ac:dyDescent="0.25">
      <c r="A26071">
        <v>32.563317976900002</v>
      </c>
      <c r="B26071">
        <v>-117.185444981</v>
      </c>
      <c r="C26071" t="s">
        <v>0</v>
      </c>
      <c r="D26071">
        <v>32.563317976900002</v>
      </c>
      <c r="E26071">
        <v>-117.185444981</v>
      </c>
    </row>
    <row r="26072" spans="1:5" x14ac:dyDescent="0.25">
      <c r="A26072">
        <v>32.563318060699999</v>
      </c>
      <c r="B26072">
        <v>-117.18545277600001</v>
      </c>
      <c r="C26072" t="s">
        <v>0</v>
      </c>
      <c r="D26072">
        <v>32.563318060699999</v>
      </c>
      <c r="E26072">
        <v>-117.18545277600001</v>
      </c>
    </row>
    <row r="26073" spans="1:5" x14ac:dyDescent="0.25">
      <c r="A26073">
        <v>32.563318060699999</v>
      </c>
      <c r="B26073">
        <v>-117.185460655</v>
      </c>
      <c r="C26073" t="s">
        <v>0</v>
      </c>
      <c r="D26073">
        <v>32.563318060699999</v>
      </c>
      <c r="E26073">
        <v>-117.185460655</v>
      </c>
    </row>
    <row r="26074" spans="1:5" x14ac:dyDescent="0.25">
      <c r="A26074">
        <v>32.563318815099997</v>
      </c>
      <c r="B26074">
        <v>-117.18546954</v>
      </c>
      <c r="C26074" t="s">
        <v>0</v>
      </c>
      <c r="D26074">
        <v>32.563318815099997</v>
      </c>
      <c r="E26074">
        <v>-117.18546954</v>
      </c>
    </row>
    <row r="26075" spans="1:5" x14ac:dyDescent="0.25">
      <c r="A26075">
        <v>32.563318815099997</v>
      </c>
      <c r="B26075">
        <v>-117.18547767</v>
      </c>
      <c r="C26075" t="s">
        <v>0</v>
      </c>
      <c r="D26075">
        <v>32.563318815099997</v>
      </c>
      <c r="E26075">
        <v>-117.18547767</v>
      </c>
    </row>
    <row r="26076" spans="1:5" x14ac:dyDescent="0.25">
      <c r="A26076">
        <v>32.563318815099997</v>
      </c>
      <c r="B26076">
        <v>-117.18548588500001</v>
      </c>
      <c r="C26076" t="s">
        <v>0</v>
      </c>
      <c r="D26076">
        <v>32.563318815099997</v>
      </c>
      <c r="E26076">
        <v>-117.18548588500001</v>
      </c>
    </row>
    <row r="26077" spans="1:5" x14ac:dyDescent="0.25">
      <c r="A26077">
        <v>32.563318815099997</v>
      </c>
      <c r="B26077">
        <v>-117.185494099</v>
      </c>
      <c r="C26077" t="s">
        <v>0</v>
      </c>
      <c r="D26077">
        <v>32.563318815099997</v>
      </c>
      <c r="E26077">
        <v>-117.185494099</v>
      </c>
    </row>
    <row r="26078" spans="1:5" x14ac:dyDescent="0.25">
      <c r="A26078">
        <v>32.563318815099997</v>
      </c>
      <c r="B26078">
        <v>-117.185502145</v>
      </c>
      <c r="C26078" t="s">
        <v>0</v>
      </c>
      <c r="D26078">
        <v>32.563318815099997</v>
      </c>
      <c r="E26078">
        <v>-117.185502145</v>
      </c>
    </row>
    <row r="26079" spans="1:5" x14ac:dyDescent="0.25">
      <c r="A26079">
        <v>32.563318815099997</v>
      </c>
      <c r="B26079">
        <v>-117.185510276</v>
      </c>
      <c r="C26079" t="s">
        <v>0</v>
      </c>
      <c r="D26079">
        <v>32.563318815099997</v>
      </c>
      <c r="E26079">
        <v>-117.185510276</v>
      </c>
    </row>
    <row r="26080" spans="1:5" x14ac:dyDescent="0.25">
      <c r="A26080">
        <v>32.563318815099997</v>
      </c>
      <c r="B26080">
        <v>-117.185518239</v>
      </c>
      <c r="C26080" t="s">
        <v>0</v>
      </c>
      <c r="D26080">
        <v>32.563318815099997</v>
      </c>
      <c r="E26080">
        <v>-117.185518239</v>
      </c>
    </row>
    <row r="26081" spans="1:5" x14ac:dyDescent="0.25">
      <c r="A26081">
        <v>32.563318982699997</v>
      </c>
      <c r="B26081">
        <v>-117.185526118</v>
      </c>
      <c r="C26081" t="s">
        <v>0</v>
      </c>
      <c r="D26081">
        <v>32.563318982699997</v>
      </c>
      <c r="E26081">
        <v>-117.185526118</v>
      </c>
    </row>
    <row r="26082" spans="1:5" x14ac:dyDescent="0.25">
      <c r="A26082">
        <v>32.5633188989</v>
      </c>
      <c r="B26082">
        <v>-117.185533494</v>
      </c>
      <c r="C26082" t="s">
        <v>0</v>
      </c>
      <c r="D26082">
        <v>32.5633188989</v>
      </c>
      <c r="E26082">
        <v>-117.185533494</v>
      </c>
    </row>
    <row r="26083" spans="1:5" x14ac:dyDescent="0.25">
      <c r="A26083">
        <v>32.563319150399998</v>
      </c>
      <c r="B26083">
        <v>-117.185541121</v>
      </c>
      <c r="C26083" t="s">
        <v>0</v>
      </c>
      <c r="D26083">
        <v>32.563319150399998</v>
      </c>
      <c r="E26083">
        <v>-117.185541121</v>
      </c>
    </row>
    <row r="26084" spans="1:5" x14ac:dyDescent="0.25">
      <c r="A26084">
        <v>32.563319317999998</v>
      </c>
      <c r="B26084">
        <v>-117.185548665</v>
      </c>
      <c r="C26084" t="s">
        <v>0</v>
      </c>
      <c r="D26084">
        <v>32.563319317999998</v>
      </c>
      <c r="E26084">
        <v>-117.185548665</v>
      </c>
    </row>
    <row r="26085" spans="1:5" x14ac:dyDescent="0.25">
      <c r="A26085">
        <v>32.563319485599997</v>
      </c>
      <c r="B26085">
        <v>-117.185556293</v>
      </c>
      <c r="C26085" t="s">
        <v>0</v>
      </c>
      <c r="D26085">
        <v>32.563319485599997</v>
      </c>
      <c r="E26085">
        <v>-117.185556293</v>
      </c>
    </row>
    <row r="26086" spans="1:5" x14ac:dyDescent="0.25">
      <c r="A26086">
        <v>32.563319737100002</v>
      </c>
      <c r="B26086">
        <v>-117.18556375199999</v>
      </c>
      <c r="C26086" t="s">
        <v>0</v>
      </c>
      <c r="D26086">
        <v>32.563319737100002</v>
      </c>
      <c r="E26086">
        <v>-117.18556375199999</v>
      </c>
    </row>
    <row r="26087" spans="1:5" x14ac:dyDescent="0.25">
      <c r="A26087">
        <v>32.563319904700002</v>
      </c>
      <c r="B26087">
        <v>-117.185571631</v>
      </c>
      <c r="C26087" t="s">
        <v>0</v>
      </c>
      <c r="D26087">
        <v>32.563319904700002</v>
      </c>
      <c r="E26087">
        <v>-117.185571631</v>
      </c>
    </row>
    <row r="26088" spans="1:5" x14ac:dyDescent="0.25">
      <c r="A26088">
        <v>32.5633201562</v>
      </c>
      <c r="B26088">
        <v>-117.185579846</v>
      </c>
      <c r="C26088" t="s">
        <v>0</v>
      </c>
      <c r="D26088">
        <v>32.5633201562</v>
      </c>
      <c r="E26088">
        <v>-117.185579846</v>
      </c>
    </row>
    <row r="26089" spans="1:5" x14ac:dyDescent="0.25">
      <c r="A26089">
        <v>32.563320323799999</v>
      </c>
      <c r="B26089">
        <v>-117.185588311</v>
      </c>
      <c r="C26089" t="s">
        <v>0</v>
      </c>
      <c r="D26089">
        <v>32.563320323799999</v>
      </c>
      <c r="E26089">
        <v>-117.185588311</v>
      </c>
    </row>
    <row r="26090" spans="1:5" x14ac:dyDescent="0.25">
      <c r="A26090">
        <v>32.563320491500001</v>
      </c>
      <c r="B26090">
        <v>-117.185597196</v>
      </c>
      <c r="C26090" t="s">
        <v>0</v>
      </c>
      <c r="D26090">
        <v>32.563320491500001</v>
      </c>
      <c r="E26090">
        <v>-117.185597196</v>
      </c>
    </row>
    <row r="26091" spans="1:5" x14ac:dyDescent="0.25">
      <c r="A26091">
        <v>32.563320742899997</v>
      </c>
      <c r="B26091">
        <v>-117.185606165</v>
      </c>
      <c r="C26091" t="s">
        <v>0</v>
      </c>
      <c r="D26091">
        <v>32.563320742899997</v>
      </c>
      <c r="E26091">
        <v>-117.185606165</v>
      </c>
    </row>
    <row r="26092" spans="1:5" x14ac:dyDescent="0.25">
      <c r="A26092">
        <v>32.563320910599998</v>
      </c>
      <c r="B26092">
        <v>-117.185615469</v>
      </c>
      <c r="C26092" t="s">
        <v>0</v>
      </c>
      <c r="D26092">
        <v>32.563320910599998</v>
      </c>
      <c r="E26092">
        <v>-117.185615469</v>
      </c>
    </row>
    <row r="26093" spans="1:5" x14ac:dyDescent="0.25">
      <c r="A26093">
        <v>32.563321162000001</v>
      </c>
      <c r="B26093">
        <v>-117.18562494</v>
      </c>
      <c r="C26093" t="s">
        <v>0</v>
      </c>
      <c r="D26093">
        <v>32.563321162000001</v>
      </c>
      <c r="E26093">
        <v>-117.18562494</v>
      </c>
    </row>
    <row r="26094" spans="1:5" x14ac:dyDescent="0.25">
      <c r="A26094">
        <v>32.563321413499999</v>
      </c>
      <c r="B26094">
        <v>-117.18563432800001</v>
      </c>
      <c r="C26094" t="s">
        <v>0</v>
      </c>
      <c r="D26094">
        <v>32.563321413499999</v>
      </c>
      <c r="E26094">
        <v>-117.18563432800001</v>
      </c>
    </row>
    <row r="26095" spans="1:5" x14ac:dyDescent="0.25">
      <c r="A26095">
        <v>32.563321581099999</v>
      </c>
      <c r="B26095">
        <v>-117.18564379999999</v>
      </c>
      <c r="C26095" t="s">
        <v>0</v>
      </c>
      <c r="D26095">
        <v>32.563321581099999</v>
      </c>
      <c r="E26095">
        <v>-117.18564379999999</v>
      </c>
    </row>
    <row r="26096" spans="1:5" x14ac:dyDescent="0.25">
      <c r="A26096">
        <v>32.563321664900002</v>
      </c>
      <c r="B26096">
        <v>-117.18565327100001</v>
      </c>
      <c r="C26096" t="s">
        <v>0</v>
      </c>
      <c r="D26096">
        <v>32.563321664900002</v>
      </c>
      <c r="E26096">
        <v>-117.18565327100001</v>
      </c>
    </row>
    <row r="26097" spans="1:5" x14ac:dyDescent="0.25">
      <c r="A26097">
        <v>32.563321832600003</v>
      </c>
      <c r="B26097">
        <v>-117.18566257499999</v>
      </c>
      <c r="C26097" t="s">
        <v>0</v>
      </c>
      <c r="D26097">
        <v>32.563321832600003</v>
      </c>
      <c r="E26097">
        <v>-117.18566257499999</v>
      </c>
    </row>
    <row r="26098" spans="1:5" x14ac:dyDescent="0.25">
      <c r="A26098">
        <v>32.563321832600003</v>
      </c>
      <c r="B26098">
        <v>-117.185671795</v>
      </c>
      <c r="C26098" t="s">
        <v>0</v>
      </c>
      <c r="D26098">
        <v>32.563321832600003</v>
      </c>
      <c r="E26098">
        <v>-117.185671795</v>
      </c>
    </row>
    <row r="26099" spans="1:5" x14ac:dyDescent="0.25">
      <c r="A26099">
        <v>32.563321832600003</v>
      </c>
      <c r="B26099">
        <v>-117.185680848</v>
      </c>
      <c r="C26099" t="s">
        <v>0</v>
      </c>
      <c r="D26099">
        <v>32.563321832600003</v>
      </c>
      <c r="E26099">
        <v>-117.185680848</v>
      </c>
    </row>
    <row r="26100" spans="1:5" x14ac:dyDescent="0.25">
      <c r="A26100">
        <v>32.563321748699998</v>
      </c>
      <c r="B26100">
        <v>-117.18568981599999</v>
      </c>
      <c r="C26100" t="s">
        <v>0</v>
      </c>
      <c r="D26100">
        <v>32.563321748699998</v>
      </c>
      <c r="E26100">
        <v>-117.18568981599999</v>
      </c>
    </row>
    <row r="26101" spans="1:5" x14ac:dyDescent="0.25">
      <c r="A26101">
        <v>32.563321664900002</v>
      </c>
      <c r="B26101">
        <v>-117.185698785</v>
      </c>
      <c r="C26101" t="s">
        <v>0</v>
      </c>
      <c r="D26101">
        <v>32.563321664900002</v>
      </c>
      <c r="E26101">
        <v>-117.185698785</v>
      </c>
    </row>
    <row r="26102" spans="1:5" x14ac:dyDescent="0.25">
      <c r="A26102">
        <v>32.563321245799997</v>
      </c>
      <c r="B26102">
        <v>-117.18570741800001</v>
      </c>
      <c r="C26102" t="s">
        <v>0</v>
      </c>
      <c r="D26102">
        <v>32.563321245799997</v>
      </c>
      <c r="E26102">
        <v>-117.18570741800001</v>
      </c>
    </row>
    <row r="26103" spans="1:5" x14ac:dyDescent="0.25">
      <c r="A26103">
        <v>32.563320910599998</v>
      </c>
      <c r="B26103">
        <v>-117.18571613500001</v>
      </c>
      <c r="C26103" t="s">
        <v>0</v>
      </c>
      <c r="D26103">
        <v>32.563320910599998</v>
      </c>
      <c r="E26103">
        <v>-117.18571613500001</v>
      </c>
    </row>
    <row r="26104" spans="1:5" x14ac:dyDescent="0.25">
      <c r="A26104">
        <v>32.563320407600003</v>
      </c>
      <c r="B26104">
        <v>-117.185724685</v>
      </c>
      <c r="C26104" t="s">
        <v>0</v>
      </c>
      <c r="D26104">
        <v>32.563320407600003</v>
      </c>
      <c r="E26104">
        <v>-117.185724685</v>
      </c>
    </row>
    <row r="26105" spans="1:5" x14ac:dyDescent="0.25">
      <c r="A26105">
        <v>32.563319904700002</v>
      </c>
      <c r="B26105">
        <v>-117.18573315099999</v>
      </c>
      <c r="C26105" t="s">
        <v>0</v>
      </c>
      <c r="D26105">
        <v>32.563319904700002</v>
      </c>
      <c r="E26105">
        <v>-117.18573315099999</v>
      </c>
    </row>
    <row r="26106" spans="1:5" x14ac:dyDescent="0.25">
      <c r="A26106">
        <v>32.563319904700002</v>
      </c>
      <c r="B26106">
        <v>-117.185741197</v>
      </c>
      <c r="C26106" t="s">
        <v>0</v>
      </c>
      <c r="D26106">
        <v>32.563319904700002</v>
      </c>
      <c r="E26106">
        <v>-117.185741197</v>
      </c>
    </row>
    <row r="26107" spans="1:5" x14ac:dyDescent="0.25">
      <c r="A26107">
        <v>32.563319401800001</v>
      </c>
      <c r="B26107">
        <v>-117.18574916</v>
      </c>
      <c r="C26107" t="s">
        <v>0</v>
      </c>
      <c r="D26107">
        <v>32.563319401800001</v>
      </c>
      <c r="E26107">
        <v>-117.18574916</v>
      </c>
    </row>
    <row r="26108" spans="1:5" x14ac:dyDescent="0.25">
      <c r="A26108">
        <v>32.563318982699997</v>
      </c>
      <c r="B26108">
        <v>-117.185756704</v>
      </c>
      <c r="C26108" t="s">
        <v>0</v>
      </c>
      <c r="D26108">
        <v>32.563318982699997</v>
      </c>
      <c r="E26108">
        <v>-117.185756704</v>
      </c>
    </row>
    <row r="26109" spans="1:5" x14ac:dyDescent="0.25">
      <c r="A26109">
        <v>32.563318563599999</v>
      </c>
      <c r="B26109">
        <v>-117.18576408</v>
      </c>
      <c r="C26109" t="s">
        <v>0</v>
      </c>
      <c r="D26109">
        <v>32.563318563599999</v>
      </c>
      <c r="E26109">
        <v>-117.18576408</v>
      </c>
    </row>
    <row r="26110" spans="1:5" x14ac:dyDescent="0.25">
      <c r="A26110">
        <v>32.563318479800003</v>
      </c>
      <c r="B26110">
        <v>-117.185771288</v>
      </c>
      <c r="C26110" t="s">
        <v>0</v>
      </c>
      <c r="D26110">
        <v>32.563318479800003</v>
      </c>
      <c r="E26110">
        <v>-117.185771288</v>
      </c>
    </row>
    <row r="26111" spans="1:5" x14ac:dyDescent="0.25">
      <c r="A26111">
        <v>32.563318228299998</v>
      </c>
      <c r="B26111">
        <v>-117.18577824499999</v>
      </c>
      <c r="C26111" t="s">
        <v>0</v>
      </c>
      <c r="D26111">
        <v>32.563318228299998</v>
      </c>
      <c r="E26111">
        <v>-117.18577824499999</v>
      </c>
    </row>
    <row r="26112" spans="1:5" x14ac:dyDescent="0.25">
      <c r="A26112">
        <v>32.563318144500002</v>
      </c>
      <c r="B26112">
        <v>-117.18578520200001</v>
      </c>
      <c r="C26112" t="s">
        <v>0</v>
      </c>
      <c r="D26112">
        <v>32.563318144500002</v>
      </c>
      <c r="E26112">
        <v>-117.18578520200001</v>
      </c>
    </row>
    <row r="26113" spans="1:5" x14ac:dyDescent="0.25">
      <c r="A26113">
        <v>32.563318144500002</v>
      </c>
      <c r="B26113">
        <v>-117.185792159</v>
      </c>
      <c r="C26113" t="s">
        <v>0</v>
      </c>
      <c r="D26113">
        <v>32.563318144500002</v>
      </c>
      <c r="E26113">
        <v>-117.185792159</v>
      </c>
    </row>
    <row r="26114" spans="1:5" x14ac:dyDescent="0.25">
      <c r="A26114">
        <v>32.563318479800003</v>
      </c>
      <c r="B26114">
        <v>-117.18579920000001</v>
      </c>
      <c r="C26114" t="s">
        <v>0</v>
      </c>
      <c r="D26114">
        <v>32.563318479800003</v>
      </c>
      <c r="E26114">
        <v>-117.18579920000001</v>
      </c>
    </row>
    <row r="26115" spans="1:5" x14ac:dyDescent="0.25">
      <c r="A26115">
        <v>32.563318647400003</v>
      </c>
      <c r="B26115">
        <v>-117.185806744</v>
      </c>
      <c r="C26115" t="s">
        <v>0</v>
      </c>
      <c r="D26115">
        <v>32.563318647400003</v>
      </c>
      <c r="E26115">
        <v>-117.185806744</v>
      </c>
    </row>
    <row r="26116" spans="1:5" x14ac:dyDescent="0.25">
      <c r="A26116">
        <v>32.5633188989</v>
      </c>
      <c r="B26116">
        <v>-117.18581470700001</v>
      </c>
      <c r="C26116" t="s">
        <v>0</v>
      </c>
      <c r="D26116">
        <v>32.5633188989</v>
      </c>
      <c r="E26116">
        <v>-117.18581470700001</v>
      </c>
    </row>
    <row r="26117" spans="1:5" x14ac:dyDescent="0.25">
      <c r="A26117">
        <v>32.563319234200002</v>
      </c>
      <c r="B26117">
        <v>-117.185823089</v>
      </c>
      <c r="C26117" t="s">
        <v>0</v>
      </c>
      <c r="D26117">
        <v>32.563319234200002</v>
      </c>
      <c r="E26117">
        <v>-117.185823089</v>
      </c>
    </row>
    <row r="26118" spans="1:5" x14ac:dyDescent="0.25">
      <c r="A26118">
        <v>32.563319485599997</v>
      </c>
      <c r="B26118">
        <v>-117.18583197300001</v>
      </c>
      <c r="C26118" t="s">
        <v>0</v>
      </c>
      <c r="D26118">
        <v>32.563319485599997</v>
      </c>
      <c r="E26118">
        <v>-117.18583197300001</v>
      </c>
    </row>
    <row r="26119" spans="1:5" x14ac:dyDescent="0.25">
      <c r="A26119">
        <v>32.563319904700002</v>
      </c>
      <c r="B26119">
        <v>-117.18584127699999</v>
      </c>
      <c r="C26119" t="s">
        <v>0</v>
      </c>
      <c r="D26119">
        <v>32.563319904700002</v>
      </c>
      <c r="E26119">
        <v>-117.18584127699999</v>
      </c>
    </row>
    <row r="26120" spans="1:5" x14ac:dyDescent="0.25">
      <c r="A26120">
        <v>32.563320240000003</v>
      </c>
      <c r="B26120">
        <v>-117.18585091600001</v>
      </c>
      <c r="C26120" t="s">
        <v>0</v>
      </c>
      <c r="D26120">
        <v>32.563320240000003</v>
      </c>
      <c r="E26120">
        <v>-117.18585091600001</v>
      </c>
    </row>
    <row r="26121" spans="1:5" x14ac:dyDescent="0.25">
      <c r="A26121">
        <v>32.563320575299997</v>
      </c>
      <c r="B26121">
        <v>-117.185860891</v>
      </c>
      <c r="C26121" t="s">
        <v>0</v>
      </c>
      <c r="D26121">
        <v>32.563320575299997</v>
      </c>
      <c r="E26121">
        <v>-117.185860891</v>
      </c>
    </row>
    <row r="26122" spans="1:5" x14ac:dyDescent="0.25">
      <c r="A26122">
        <v>32.5633206591</v>
      </c>
      <c r="B26122">
        <v>-117.185871117</v>
      </c>
      <c r="C26122" t="s">
        <v>0</v>
      </c>
      <c r="D26122">
        <v>32.5633206591</v>
      </c>
      <c r="E26122">
        <v>-117.185871117</v>
      </c>
    </row>
    <row r="26123" spans="1:5" x14ac:dyDescent="0.25">
      <c r="A26123">
        <v>32.563320994400001</v>
      </c>
      <c r="B26123">
        <v>-117.185880924</v>
      </c>
      <c r="C26123" t="s">
        <v>0</v>
      </c>
      <c r="D26123">
        <v>32.563320994400001</v>
      </c>
      <c r="E26123">
        <v>-117.185880924</v>
      </c>
    </row>
    <row r="26124" spans="1:5" x14ac:dyDescent="0.25">
      <c r="A26124">
        <v>32.563321329700003</v>
      </c>
      <c r="B26124">
        <v>-117.18589047899999</v>
      </c>
      <c r="C26124" t="s">
        <v>0</v>
      </c>
      <c r="D26124">
        <v>32.563321329700003</v>
      </c>
      <c r="E26124">
        <v>-117.18589047899999</v>
      </c>
    </row>
    <row r="26125" spans="1:5" x14ac:dyDescent="0.25">
      <c r="A26125">
        <v>32.563321497300002</v>
      </c>
      <c r="B26125">
        <v>-117.185899615</v>
      </c>
      <c r="C26125" t="s">
        <v>0</v>
      </c>
      <c r="D26125">
        <v>32.563321497300002</v>
      </c>
      <c r="E26125">
        <v>-117.185899615</v>
      </c>
    </row>
    <row r="26126" spans="1:5" x14ac:dyDescent="0.25">
      <c r="A26126">
        <v>32.563321413499999</v>
      </c>
      <c r="B26126">
        <v>-117.185907243</v>
      </c>
      <c r="C26126" t="s">
        <v>0</v>
      </c>
      <c r="D26126">
        <v>32.563321413499999</v>
      </c>
      <c r="E26126">
        <v>-117.185907243</v>
      </c>
    </row>
    <row r="26127" spans="1:5" x14ac:dyDescent="0.25">
      <c r="A26127">
        <v>32.563321497300002</v>
      </c>
      <c r="B26127">
        <v>-117.18591545699999</v>
      </c>
      <c r="C26127" t="s">
        <v>0</v>
      </c>
      <c r="D26127">
        <v>32.563321497300002</v>
      </c>
      <c r="E26127">
        <v>-117.18591545699999</v>
      </c>
    </row>
    <row r="26128" spans="1:5" x14ac:dyDescent="0.25">
      <c r="A26128">
        <v>32.563321413499999</v>
      </c>
      <c r="B26128">
        <v>-117.185923168</v>
      </c>
      <c r="C26128" t="s">
        <v>0</v>
      </c>
      <c r="D26128">
        <v>32.563321413499999</v>
      </c>
      <c r="E26128">
        <v>-117.185923168</v>
      </c>
    </row>
    <row r="26129" spans="1:5" x14ac:dyDescent="0.25">
      <c r="A26129">
        <v>32.563321245799997</v>
      </c>
      <c r="B26129">
        <v>-117.18593054500001</v>
      </c>
      <c r="C26129" t="s">
        <v>0</v>
      </c>
      <c r="D26129">
        <v>32.563321245799997</v>
      </c>
      <c r="E26129">
        <v>-117.18593054500001</v>
      </c>
    </row>
    <row r="26130" spans="1:5" x14ac:dyDescent="0.25">
      <c r="A26130">
        <v>32.563321162000001</v>
      </c>
      <c r="B26130">
        <v>-117.185937753</v>
      </c>
      <c r="C26130" t="s">
        <v>0</v>
      </c>
      <c r="D26130">
        <v>32.563321162000001</v>
      </c>
      <c r="E26130">
        <v>-117.185937753</v>
      </c>
    </row>
    <row r="26131" spans="1:5" x14ac:dyDescent="0.25">
      <c r="A26131">
        <v>32.5633208267</v>
      </c>
      <c r="B26131">
        <v>-117.185944542</v>
      </c>
      <c r="C26131" t="s">
        <v>0</v>
      </c>
      <c r="D26131">
        <v>32.5633208267</v>
      </c>
      <c r="E26131">
        <v>-117.185944542</v>
      </c>
    </row>
    <row r="26132" spans="1:5" x14ac:dyDescent="0.25">
      <c r="A26132">
        <v>32.563320491500001</v>
      </c>
      <c r="B26132">
        <v>-117.185951332</v>
      </c>
      <c r="C26132" t="s">
        <v>0</v>
      </c>
      <c r="D26132">
        <v>32.563320491500001</v>
      </c>
      <c r="E26132">
        <v>-117.185951332</v>
      </c>
    </row>
    <row r="26133" spans="1:5" x14ac:dyDescent="0.25">
      <c r="A26133">
        <v>32.5633201562</v>
      </c>
      <c r="B26133">
        <v>-117.185957953</v>
      </c>
      <c r="C26133" t="s">
        <v>0</v>
      </c>
      <c r="D26133">
        <v>32.5633201562</v>
      </c>
      <c r="E26133">
        <v>-117.185957953</v>
      </c>
    </row>
    <row r="26134" spans="1:5" x14ac:dyDescent="0.25">
      <c r="A26134">
        <v>32.563319904700002</v>
      </c>
      <c r="B26134">
        <v>-117.185964994</v>
      </c>
      <c r="C26134" t="s">
        <v>0</v>
      </c>
      <c r="D26134">
        <v>32.563319904700002</v>
      </c>
      <c r="E26134">
        <v>-117.185964994</v>
      </c>
    </row>
    <row r="26135" spans="1:5" x14ac:dyDescent="0.25">
      <c r="A26135">
        <v>32.563319653299999</v>
      </c>
      <c r="B26135">
        <v>-117.18597186700001</v>
      </c>
      <c r="C26135" t="s">
        <v>0</v>
      </c>
      <c r="D26135">
        <v>32.563319653299999</v>
      </c>
      <c r="E26135">
        <v>-117.18597186700001</v>
      </c>
    </row>
    <row r="26136" spans="1:5" x14ac:dyDescent="0.25">
      <c r="A26136">
        <v>32.563319569500003</v>
      </c>
      <c r="B26136">
        <v>-117.185978992</v>
      </c>
      <c r="C26136" t="s">
        <v>0</v>
      </c>
      <c r="D26136">
        <v>32.563319569500003</v>
      </c>
      <c r="E26136">
        <v>-117.185978992</v>
      </c>
    </row>
    <row r="26137" spans="1:5" x14ac:dyDescent="0.25">
      <c r="A26137">
        <v>32.563319569500003</v>
      </c>
      <c r="B26137">
        <v>-117.185986368</v>
      </c>
      <c r="C26137" t="s">
        <v>0</v>
      </c>
      <c r="D26137">
        <v>32.563319569500003</v>
      </c>
      <c r="E26137">
        <v>-117.185986368</v>
      </c>
    </row>
    <row r="26138" spans="1:5" x14ac:dyDescent="0.25">
      <c r="A26138">
        <v>32.563319653299999</v>
      </c>
      <c r="B26138">
        <v>-117.185994247</v>
      </c>
      <c r="C26138" t="s">
        <v>0</v>
      </c>
      <c r="D26138">
        <v>32.563319653299999</v>
      </c>
      <c r="E26138">
        <v>-117.185994247</v>
      </c>
    </row>
    <row r="26139" spans="1:5" x14ac:dyDescent="0.25">
      <c r="A26139">
        <v>32.563319904700002</v>
      </c>
      <c r="B26139">
        <v>-117.18600237699999</v>
      </c>
      <c r="C26139" t="s">
        <v>0</v>
      </c>
      <c r="D26139">
        <v>32.563319904700002</v>
      </c>
      <c r="E26139">
        <v>-117.18600237699999</v>
      </c>
    </row>
    <row r="26140" spans="1:5" x14ac:dyDescent="0.25">
      <c r="A26140">
        <v>32.563320240000003</v>
      </c>
      <c r="B26140">
        <v>-117.18601101100001</v>
      </c>
      <c r="C26140" t="s">
        <v>0</v>
      </c>
      <c r="D26140">
        <v>32.563320240000003</v>
      </c>
      <c r="E26140">
        <v>-117.18601101100001</v>
      </c>
    </row>
    <row r="26141" spans="1:5" x14ac:dyDescent="0.25">
      <c r="A26141">
        <v>32.5633206591</v>
      </c>
      <c r="B26141">
        <v>-117.186019896</v>
      </c>
      <c r="C26141" t="s">
        <v>0</v>
      </c>
      <c r="D26141">
        <v>32.5633206591</v>
      </c>
      <c r="E26141">
        <v>-117.186019896</v>
      </c>
    </row>
    <row r="26142" spans="1:5" x14ac:dyDescent="0.25">
      <c r="A26142">
        <v>32.563320994400001</v>
      </c>
      <c r="B26142">
        <v>-117.18602919999999</v>
      </c>
      <c r="C26142" t="s">
        <v>0</v>
      </c>
      <c r="D26142">
        <v>32.563320994400001</v>
      </c>
      <c r="E26142">
        <v>-117.18602919999999</v>
      </c>
    </row>
    <row r="26143" spans="1:5" x14ac:dyDescent="0.25">
      <c r="A26143">
        <v>32.563321497300002</v>
      </c>
      <c r="B26143">
        <v>-117.186038587</v>
      </c>
      <c r="C26143" t="s">
        <v>0</v>
      </c>
      <c r="D26143">
        <v>32.563321497300002</v>
      </c>
      <c r="E26143">
        <v>-117.186038587</v>
      </c>
    </row>
    <row r="26144" spans="1:5" x14ac:dyDescent="0.25">
      <c r="A26144">
        <v>32.5633219164</v>
      </c>
      <c r="B26144">
        <v>-117.18604797499999</v>
      </c>
      <c r="C26144" t="s">
        <v>0</v>
      </c>
      <c r="D26144">
        <v>32.5633219164</v>
      </c>
      <c r="E26144">
        <v>-117.18604797499999</v>
      </c>
    </row>
    <row r="26145" spans="1:5" x14ac:dyDescent="0.25">
      <c r="A26145">
        <v>32.563322251700001</v>
      </c>
      <c r="B26145">
        <v>-117.186057447</v>
      </c>
      <c r="C26145" t="s">
        <v>0</v>
      </c>
      <c r="D26145">
        <v>32.563322251700001</v>
      </c>
      <c r="E26145">
        <v>-117.186057447</v>
      </c>
    </row>
    <row r="26146" spans="1:5" x14ac:dyDescent="0.25">
      <c r="A26146">
        <v>32.563322754600001</v>
      </c>
      <c r="B26146">
        <v>-117.186066583</v>
      </c>
      <c r="C26146" t="s">
        <v>0</v>
      </c>
      <c r="D26146">
        <v>32.563322754600001</v>
      </c>
      <c r="E26146">
        <v>-117.186066583</v>
      </c>
    </row>
    <row r="26147" spans="1:5" x14ac:dyDescent="0.25">
      <c r="A26147">
        <v>32.563322922200001</v>
      </c>
      <c r="B26147">
        <v>-117.18607563499999</v>
      </c>
      <c r="C26147" t="s">
        <v>0</v>
      </c>
      <c r="D26147">
        <v>32.563322922200001</v>
      </c>
      <c r="E26147">
        <v>-117.18607563499999</v>
      </c>
    </row>
    <row r="26148" spans="1:5" x14ac:dyDescent="0.25">
      <c r="A26148">
        <v>32.563323005999997</v>
      </c>
      <c r="B26148">
        <v>-117.186084436</v>
      </c>
      <c r="C26148" t="s">
        <v>0</v>
      </c>
      <c r="D26148">
        <v>32.563323005999997</v>
      </c>
      <c r="E26148">
        <v>-117.186084436</v>
      </c>
    </row>
    <row r="26149" spans="1:5" x14ac:dyDescent="0.25">
      <c r="A26149">
        <v>32.563322922200001</v>
      </c>
      <c r="B26149">
        <v>-117.18609298600001</v>
      </c>
      <c r="C26149" t="s">
        <v>0</v>
      </c>
      <c r="D26149">
        <v>32.563322922200001</v>
      </c>
      <c r="E26149">
        <v>-117.18609298600001</v>
      </c>
    </row>
    <row r="26150" spans="1:5" x14ac:dyDescent="0.25">
      <c r="A26150">
        <v>32.5633224193</v>
      </c>
      <c r="B26150">
        <v>-117.186101284</v>
      </c>
      <c r="C26150" t="s">
        <v>0</v>
      </c>
      <c r="D26150">
        <v>32.5633224193</v>
      </c>
      <c r="E26150">
        <v>-117.186101284</v>
      </c>
    </row>
    <row r="26151" spans="1:5" x14ac:dyDescent="0.25">
      <c r="A26151">
        <v>32.563322167800003</v>
      </c>
      <c r="B26151">
        <v>-117.186109331</v>
      </c>
      <c r="C26151" t="s">
        <v>0</v>
      </c>
      <c r="D26151">
        <v>32.563322167800003</v>
      </c>
      <c r="E26151">
        <v>-117.186109331</v>
      </c>
    </row>
    <row r="26152" spans="1:5" x14ac:dyDescent="0.25">
      <c r="A26152">
        <v>32.5633219164</v>
      </c>
      <c r="B26152">
        <v>-117.18611704200001</v>
      </c>
      <c r="C26152" t="s">
        <v>0</v>
      </c>
      <c r="D26152">
        <v>32.5633219164</v>
      </c>
      <c r="E26152">
        <v>-117.18611704200001</v>
      </c>
    </row>
    <row r="26153" spans="1:5" x14ac:dyDescent="0.25">
      <c r="A26153">
        <v>32.563321497300002</v>
      </c>
      <c r="B26153">
        <v>-117.18612458600001</v>
      </c>
      <c r="C26153" t="s">
        <v>0</v>
      </c>
      <c r="D26153">
        <v>32.563321497300002</v>
      </c>
      <c r="E26153">
        <v>-117.18612458600001</v>
      </c>
    </row>
    <row r="26154" spans="1:5" x14ac:dyDescent="0.25">
      <c r="A26154">
        <v>32.563321162000001</v>
      </c>
      <c r="B26154">
        <v>-117.186132129</v>
      </c>
      <c r="C26154" t="s">
        <v>0</v>
      </c>
      <c r="D26154">
        <v>32.563321162000001</v>
      </c>
      <c r="E26154">
        <v>-117.186132129</v>
      </c>
    </row>
    <row r="26155" spans="1:5" x14ac:dyDescent="0.25">
      <c r="A26155">
        <v>32.5633208267</v>
      </c>
      <c r="B26155">
        <v>-117.186139338</v>
      </c>
      <c r="C26155" t="s">
        <v>0</v>
      </c>
      <c r="D26155">
        <v>32.5633208267</v>
      </c>
      <c r="E26155">
        <v>-117.186139338</v>
      </c>
    </row>
    <row r="26156" spans="1:5" x14ac:dyDescent="0.25">
      <c r="A26156">
        <v>32.563320491500001</v>
      </c>
      <c r="B26156">
        <v>-117.186146546</v>
      </c>
      <c r="C26156" t="s">
        <v>0</v>
      </c>
      <c r="D26156">
        <v>32.563320491500001</v>
      </c>
      <c r="E26156">
        <v>-117.186146546</v>
      </c>
    </row>
    <row r="26157" spans="1:5" x14ac:dyDescent="0.25">
      <c r="A26157">
        <v>32.563320240000003</v>
      </c>
      <c r="B26157">
        <v>-117.18615358700001</v>
      </c>
      <c r="C26157" t="s">
        <v>0</v>
      </c>
      <c r="D26157">
        <v>32.563320240000003</v>
      </c>
      <c r="E26157">
        <v>-117.18615358700001</v>
      </c>
    </row>
    <row r="26158" spans="1:5" x14ac:dyDescent="0.25">
      <c r="A26158">
        <v>32.5633201562</v>
      </c>
      <c r="B26158">
        <v>-117.18616046</v>
      </c>
      <c r="C26158" t="s">
        <v>0</v>
      </c>
      <c r="D26158">
        <v>32.5633201562</v>
      </c>
      <c r="E26158">
        <v>-117.18616046</v>
      </c>
    </row>
    <row r="26159" spans="1:5" x14ac:dyDescent="0.25">
      <c r="A26159">
        <v>32.563320072400003</v>
      </c>
      <c r="B26159">
        <v>-117.18616758500001</v>
      </c>
      <c r="C26159" t="s">
        <v>0</v>
      </c>
      <c r="D26159">
        <v>32.563320072400003</v>
      </c>
      <c r="E26159">
        <v>-117.18616758500001</v>
      </c>
    </row>
    <row r="26160" spans="1:5" x14ac:dyDescent="0.25">
      <c r="A26160">
        <v>32.563319988499998</v>
      </c>
      <c r="B26160">
        <v>-117.186174709</v>
      </c>
      <c r="C26160" t="s">
        <v>0</v>
      </c>
      <c r="D26160">
        <v>32.563319988499998</v>
      </c>
      <c r="E26160">
        <v>-117.186174709</v>
      </c>
    </row>
    <row r="26161" spans="1:5" x14ac:dyDescent="0.25">
      <c r="A26161">
        <v>32.563320072400003</v>
      </c>
      <c r="B26161">
        <v>-117.186182002</v>
      </c>
      <c r="C26161" t="s">
        <v>0</v>
      </c>
      <c r="D26161">
        <v>32.563320072400003</v>
      </c>
      <c r="E26161">
        <v>-117.186182002</v>
      </c>
    </row>
    <row r="26162" spans="1:5" x14ac:dyDescent="0.25">
      <c r="A26162">
        <v>32.563320407600003</v>
      </c>
      <c r="B26162">
        <v>-117.186189881</v>
      </c>
      <c r="C26162" t="s">
        <v>0</v>
      </c>
      <c r="D26162">
        <v>32.563320407600003</v>
      </c>
      <c r="E26162">
        <v>-117.186189881</v>
      </c>
    </row>
    <row r="26163" spans="1:5" x14ac:dyDescent="0.25">
      <c r="A26163">
        <v>32.563320575299997</v>
      </c>
      <c r="B26163">
        <v>-117.18619750800001</v>
      </c>
      <c r="C26163" t="s">
        <v>0</v>
      </c>
      <c r="D26163">
        <v>32.563320575299997</v>
      </c>
      <c r="E26163">
        <v>-117.18619750800001</v>
      </c>
    </row>
    <row r="26164" spans="1:5" x14ac:dyDescent="0.25">
      <c r="A26164">
        <v>32.563320742899997</v>
      </c>
      <c r="B26164">
        <v>-117.18620547099999</v>
      </c>
      <c r="C26164" t="s">
        <v>0</v>
      </c>
      <c r="D26164">
        <v>32.563320742899997</v>
      </c>
      <c r="E26164">
        <v>-117.18620547099999</v>
      </c>
    </row>
    <row r="26165" spans="1:5" x14ac:dyDescent="0.25">
      <c r="A26165">
        <v>32.563320910599998</v>
      </c>
      <c r="B26165">
        <v>-117.186213853</v>
      </c>
      <c r="C26165" t="s">
        <v>0</v>
      </c>
      <c r="D26165">
        <v>32.563320910599998</v>
      </c>
      <c r="E26165">
        <v>-117.186213853</v>
      </c>
    </row>
    <row r="26166" spans="1:5" x14ac:dyDescent="0.25">
      <c r="A26166">
        <v>32.563320994400001</v>
      </c>
      <c r="B26166">
        <v>-117.186222402</v>
      </c>
      <c r="C26166" t="s">
        <v>0</v>
      </c>
      <c r="D26166">
        <v>32.563320994400001</v>
      </c>
      <c r="E26166">
        <v>-117.186222402</v>
      </c>
    </row>
    <row r="26167" spans="1:5" x14ac:dyDescent="0.25">
      <c r="A26167">
        <v>32.563321078199998</v>
      </c>
      <c r="B26167">
        <v>-117.18623137100001</v>
      </c>
      <c r="C26167" t="s">
        <v>0</v>
      </c>
      <c r="D26167">
        <v>32.563321078199998</v>
      </c>
      <c r="E26167">
        <v>-117.18623137100001</v>
      </c>
    </row>
    <row r="26168" spans="1:5" x14ac:dyDescent="0.25">
      <c r="A26168">
        <v>32.563321078199998</v>
      </c>
      <c r="B26168">
        <v>-117.186240591</v>
      </c>
      <c r="C26168" t="s">
        <v>0</v>
      </c>
      <c r="D26168">
        <v>32.563321078199998</v>
      </c>
      <c r="E26168">
        <v>-117.186240591</v>
      </c>
    </row>
    <row r="26169" spans="1:5" x14ac:dyDescent="0.25">
      <c r="A26169">
        <v>32.563321078199998</v>
      </c>
      <c r="B26169">
        <v>-117.186250063</v>
      </c>
      <c r="C26169" t="s">
        <v>0</v>
      </c>
      <c r="D26169">
        <v>32.563321078199998</v>
      </c>
      <c r="E26169">
        <v>-117.186250063</v>
      </c>
    </row>
    <row r="26170" spans="1:5" x14ac:dyDescent="0.25">
      <c r="A26170">
        <v>32.563321162000001</v>
      </c>
      <c r="B26170">
        <v>-117.18625944999999</v>
      </c>
      <c r="C26170" t="s">
        <v>0</v>
      </c>
      <c r="D26170">
        <v>32.563321162000001</v>
      </c>
      <c r="E26170">
        <v>-117.18625944999999</v>
      </c>
    </row>
    <row r="26171" spans="1:5" x14ac:dyDescent="0.25">
      <c r="A26171">
        <v>32.563321078199998</v>
      </c>
      <c r="B26171">
        <v>-117.186269006</v>
      </c>
      <c r="C26171" t="s">
        <v>0</v>
      </c>
      <c r="D26171">
        <v>32.563321078199998</v>
      </c>
      <c r="E26171">
        <v>-117.186269006</v>
      </c>
    </row>
    <row r="26172" spans="1:5" x14ac:dyDescent="0.25">
      <c r="A26172">
        <v>32.563320994400001</v>
      </c>
      <c r="B26172">
        <v>-117.18627856099999</v>
      </c>
      <c r="C26172" t="s">
        <v>0</v>
      </c>
      <c r="D26172">
        <v>32.563320994400001</v>
      </c>
      <c r="E26172">
        <v>-117.18627856099999</v>
      </c>
    </row>
    <row r="26173" spans="1:5" x14ac:dyDescent="0.25">
      <c r="A26173">
        <v>32.5633208267</v>
      </c>
      <c r="B26173">
        <v>-117.186287781</v>
      </c>
      <c r="C26173" t="s">
        <v>0</v>
      </c>
      <c r="D26173">
        <v>32.5633208267</v>
      </c>
      <c r="E26173">
        <v>-117.186287781</v>
      </c>
    </row>
    <row r="26174" spans="1:5" x14ac:dyDescent="0.25">
      <c r="A26174">
        <v>32.563320072400003</v>
      </c>
      <c r="B26174">
        <v>-117.18629675</v>
      </c>
      <c r="C26174" t="s">
        <v>0</v>
      </c>
      <c r="D26174">
        <v>32.563320072400003</v>
      </c>
      <c r="E26174">
        <v>-117.18629675</v>
      </c>
    </row>
    <row r="26175" spans="1:5" x14ac:dyDescent="0.25">
      <c r="A26175">
        <v>32.563319904700002</v>
      </c>
      <c r="B26175">
        <v>-117.186305467</v>
      </c>
      <c r="C26175" t="s">
        <v>0</v>
      </c>
      <c r="D26175">
        <v>32.563319904700002</v>
      </c>
      <c r="E26175">
        <v>-117.186305467</v>
      </c>
    </row>
    <row r="26176" spans="1:5" x14ac:dyDescent="0.25">
      <c r="A26176">
        <v>32.563319737100002</v>
      </c>
      <c r="B26176">
        <v>-117.18631376499999</v>
      </c>
      <c r="C26176" t="s">
        <v>0</v>
      </c>
      <c r="D26176">
        <v>32.563319737100002</v>
      </c>
      <c r="E26176">
        <v>-117.18631376499999</v>
      </c>
    </row>
    <row r="26177" spans="1:5" x14ac:dyDescent="0.25">
      <c r="A26177">
        <v>32.563319653299999</v>
      </c>
      <c r="B26177">
        <v>-117.186321728</v>
      </c>
      <c r="C26177" t="s">
        <v>0</v>
      </c>
      <c r="D26177">
        <v>32.563319653299999</v>
      </c>
      <c r="E26177">
        <v>-117.186321728</v>
      </c>
    </row>
    <row r="26178" spans="1:5" x14ac:dyDescent="0.25">
      <c r="A26178">
        <v>32.563319401800001</v>
      </c>
      <c r="B26178">
        <v>-117.186329355</v>
      </c>
      <c r="C26178" t="s">
        <v>0</v>
      </c>
      <c r="D26178">
        <v>32.563319401800001</v>
      </c>
      <c r="E26178">
        <v>-117.186329355</v>
      </c>
    </row>
    <row r="26179" spans="1:5" x14ac:dyDescent="0.25">
      <c r="A26179">
        <v>32.563319401800001</v>
      </c>
      <c r="B26179">
        <v>-117.186336564</v>
      </c>
      <c r="C26179" t="s">
        <v>0</v>
      </c>
      <c r="D26179">
        <v>32.563319401800001</v>
      </c>
      <c r="E26179">
        <v>-117.186336564</v>
      </c>
    </row>
    <row r="26180" spans="1:5" x14ac:dyDescent="0.25">
      <c r="A26180">
        <v>32.563319401800001</v>
      </c>
      <c r="B26180">
        <v>-117.186343437</v>
      </c>
      <c r="C26180" t="s">
        <v>0</v>
      </c>
      <c r="D26180">
        <v>32.563319401800001</v>
      </c>
      <c r="E26180">
        <v>-117.186343437</v>
      </c>
    </row>
    <row r="26181" spans="1:5" x14ac:dyDescent="0.25">
      <c r="A26181">
        <v>32.563319485599997</v>
      </c>
      <c r="B26181">
        <v>-117.186350226</v>
      </c>
      <c r="C26181" t="s">
        <v>0</v>
      </c>
      <c r="D26181">
        <v>32.563319485599997</v>
      </c>
      <c r="E26181">
        <v>-117.186350226</v>
      </c>
    </row>
    <row r="26182" spans="1:5" x14ac:dyDescent="0.25">
      <c r="A26182">
        <v>32.563319653299999</v>
      </c>
      <c r="B26182">
        <v>-117.186356764</v>
      </c>
      <c r="C26182" t="s">
        <v>0</v>
      </c>
      <c r="D26182">
        <v>32.563319653299999</v>
      </c>
      <c r="E26182">
        <v>-117.186356764</v>
      </c>
    </row>
    <row r="26183" spans="1:5" x14ac:dyDescent="0.25">
      <c r="A26183">
        <v>32.563319737100002</v>
      </c>
      <c r="B26183">
        <v>-117.186363386</v>
      </c>
      <c r="C26183" t="s">
        <v>0</v>
      </c>
      <c r="D26183">
        <v>32.563319737100002</v>
      </c>
      <c r="E26183">
        <v>-117.186363386</v>
      </c>
    </row>
    <row r="26184" spans="1:5" x14ac:dyDescent="0.25">
      <c r="A26184">
        <v>32.563319820899999</v>
      </c>
      <c r="B26184">
        <v>-117.186370092</v>
      </c>
      <c r="C26184" t="s">
        <v>0</v>
      </c>
      <c r="D26184">
        <v>32.563319820899999</v>
      </c>
      <c r="E26184">
        <v>-117.186370092</v>
      </c>
    </row>
    <row r="26185" spans="1:5" x14ac:dyDescent="0.25">
      <c r="A26185">
        <v>32.563319820899999</v>
      </c>
      <c r="B26185">
        <v>-117.18637696499999</v>
      </c>
      <c r="C26185" t="s">
        <v>0</v>
      </c>
      <c r="D26185">
        <v>32.563319820899999</v>
      </c>
      <c r="E26185">
        <v>-117.18637696499999</v>
      </c>
    </row>
    <row r="26186" spans="1:5" x14ac:dyDescent="0.25">
      <c r="A26186">
        <v>32.563319737100002</v>
      </c>
      <c r="B26186">
        <v>-117.186384257</v>
      </c>
      <c r="C26186" t="s">
        <v>0</v>
      </c>
      <c r="D26186">
        <v>32.563319737100002</v>
      </c>
      <c r="E26186">
        <v>-117.186384257</v>
      </c>
    </row>
    <row r="26187" spans="1:5" x14ac:dyDescent="0.25">
      <c r="A26187">
        <v>32.563319569500003</v>
      </c>
      <c r="B26187">
        <v>-117.186391801</v>
      </c>
      <c r="C26187" t="s">
        <v>0</v>
      </c>
      <c r="D26187">
        <v>32.563319569500003</v>
      </c>
      <c r="E26187">
        <v>-117.186391801</v>
      </c>
    </row>
    <row r="26188" spans="1:5" x14ac:dyDescent="0.25">
      <c r="A26188">
        <v>32.563319317999998</v>
      </c>
      <c r="B26188">
        <v>-117.186399596</v>
      </c>
      <c r="C26188" t="s">
        <v>0</v>
      </c>
      <c r="D26188">
        <v>32.563319317999998</v>
      </c>
      <c r="E26188">
        <v>-117.186399596</v>
      </c>
    </row>
    <row r="26189" spans="1:5" x14ac:dyDescent="0.25">
      <c r="A26189">
        <v>32.563319150399998</v>
      </c>
      <c r="B26189">
        <v>-117.18640781000001</v>
      </c>
      <c r="C26189" t="s">
        <v>0</v>
      </c>
      <c r="D26189">
        <v>32.563319150399998</v>
      </c>
      <c r="E26189">
        <v>-117.18640781000001</v>
      </c>
    </row>
    <row r="26190" spans="1:5" x14ac:dyDescent="0.25">
      <c r="A26190">
        <v>32.563318815099997</v>
      </c>
      <c r="B26190">
        <v>-117.186416611</v>
      </c>
      <c r="C26190" t="s">
        <v>0</v>
      </c>
      <c r="D26190">
        <v>32.563318815099997</v>
      </c>
      <c r="E26190">
        <v>-117.186416611</v>
      </c>
    </row>
    <row r="26191" spans="1:5" x14ac:dyDescent="0.25">
      <c r="A26191">
        <v>32.563318563599999</v>
      </c>
      <c r="B26191">
        <v>-117.18642541200001</v>
      </c>
      <c r="C26191" t="s">
        <v>0</v>
      </c>
      <c r="D26191">
        <v>32.563318563599999</v>
      </c>
      <c r="E26191">
        <v>-117.18642541200001</v>
      </c>
    </row>
    <row r="26192" spans="1:5" x14ac:dyDescent="0.25">
      <c r="A26192">
        <v>32.563318396</v>
      </c>
      <c r="B26192">
        <v>-117.186434381</v>
      </c>
      <c r="C26192" t="s">
        <v>0</v>
      </c>
      <c r="D26192">
        <v>32.563318396</v>
      </c>
      <c r="E26192">
        <v>-117.186434381</v>
      </c>
    </row>
    <row r="26193" spans="1:5" x14ac:dyDescent="0.25">
      <c r="A26193">
        <v>32.563318228299998</v>
      </c>
      <c r="B26193">
        <v>-117.186443517</v>
      </c>
      <c r="C26193" t="s">
        <v>0</v>
      </c>
      <c r="D26193">
        <v>32.563318228299998</v>
      </c>
      <c r="E26193">
        <v>-117.186443517</v>
      </c>
    </row>
    <row r="26194" spans="1:5" x14ac:dyDescent="0.25">
      <c r="A26194">
        <v>32.563317893099999</v>
      </c>
      <c r="B26194">
        <v>-117.186452905</v>
      </c>
      <c r="C26194" t="s">
        <v>0</v>
      </c>
      <c r="D26194">
        <v>32.563317893099999</v>
      </c>
      <c r="E26194">
        <v>-117.186452905</v>
      </c>
    </row>
    <row r="26195" spans="1:5" x14ac:dyDescent="0.25">
      <c r="A26195">
        <v>32.563317976900002</v>
      </c>
      <c r="B26195">
        <v>-117.186462041</v>
      </c>
      <c r="C26195" t="s">
        <v>0</v>
      </c>
      <c r="D26195">
        <v>32.563317976900002</v>
      </c>
      <c r="E26195">
        <v>-117.186462041</v>
      </c>
    </row>
    <row r="26196" spans="1:5" x14ac:dyDescent="0.25">
      <c r="A26196">
        <v>32.563318144500002</v>
      </c>
      <c r="B26196">
        <v>-117.18647109299999</v>
      </c>
      <c r="C26196" t="s">
        <v>0</v>
      </c>
      <c r="D26196">
        <v>32.563318144500002</v>
      </c>
      <c r="E26196">
        <v>-117.18647109299999</v>
      </c>
    </row>
    <row r="26197" spans="1:5" x14ac:dyDescent="0.25">
      <c r="A26197">
        <v>32.563318312200003</v>
      </c>
      <c r="B26197">
        <v>-117.18648014599999</v>
      </c>
      <c r="C26197" t="s">
        <v>0</v>
      </c>
      <c r="D26197">
        <v>32.563318312200003</v>
      </c>
      <c r="E26197">
        <v>-117.18648014599999</v>
      </c>
    </row>
    <row r="26198" spans="1:5" x14ac:dyDescent="0.25">
      <c r="A26198">
        <v>32.563318479800003</v>
      </c>
      <c r="B26198">
        <v>-117.186489115</v>
      </c>
      <c r="C26198" t="s">
        <v>0</v>
      </c>
      <c r="D26198">
        <v>32.563318479800003</v>
      </c>
      <c r="E26198">
        <v>-117.186489115</v>
      </c>
    </row>
    <row r="26199" spans="1:5" x14ac:dyDescent="0.25">
      <c r="A26199">
        <v>32.563318731300001</v>
      </c>
      <c r="B26199">
        <v>-117.186497999</v>
      </c>
      <c r="C26199" t="s">
        <v>0</v>
      </c>
      <c r="D26199">
        <v>32.563318731300001</v>
      </c>
      <c r="E26199">
        <v>-117.186497999</v>
      </c>
    </row>
    <row r="26200" spans="1:5" x14ac:dyDescent="0.25">
      <c r="A26200">
        <v>32.563318982699997</v>
      </c>
      <c r="B26200">
        <v>-117.186506884</v>
      </c>
      <c r="C26200" t="s">
        <v>0</v>
      </c>
      <c r="D26200">
        <v>32.563318982699997</v>
      </c>
      <c r="E26200">
        <v>-117.186506884</v>
      </c>
    </row>
    <row r="26201" spans="1:5" x14ac:dyDescent="0.25">
      <c r="A26201">
        <v>32.563319150399998</v>
      </c>
      <c r="B26201">
        <v>-117.186515769</v>
      </c>
      <c r="C26201" t="s">
        <v>0</v>
      </c>
      <c r="D26201">
        <v>32.563319150399998</v>
      </c>
      <c r="E26201">
        <v>-117.186515769</v>
      </c>
    </row>
    <row r="26202" spans="1:5" x14ac:dyDescent="0.25">
      <c r="A26202">
        <v>32.563319317999998</v>
      </c>
      <c r="B26202">
        <v>-117.186524319</v>
      </c>
      <c r="C26202" t="s">
        <v>0</v>
      </c>
      <c r="D26202">
        <v>32.563319317999998</v>
      </c>
      <c r="E26202">
        <v>-117.186524319</v>
      </c>
    </row>
    <row r="26203" spans="1:5" x14ac:dyDescent="0.25">
      <c r="A26203">
        <v>32.563319401800001</v>
      </c>
      <c r="B26203">
        <v>-117.186533036</v>
      </c>
      <c r="C26203" t="s">
        <v>0</v>
      </c>
      <c r="D26203">
        <v>32.563319401800001</v>
      </c>
      <c r="E26203">
        <v>-117.186533036</v>
      </c>
    </row>
    <row r="26204" spans="1:5" x14ac:dyDescent="0.25">
      <c r="A26204">
        <v>32.563319485599997</v>
      </c>
      <c r="B26204">
        <v>-117.18654150099999</v>
      </c>
      <c r="C26204" t="s">
        <v>0</v>
      </c>
      <c r="D26204">
        <v>32.563319485599997</v>
      </c>
      <c r="E26204">
        <v>-117.18654150099999</v>
      </c>
    </row>
    <row r="26205" spans="1:5" x14ac:dyDescent="0.25">
      <c r="A26205">
        <v>32.563319401800001</v>
      </c>
      <c r="B26205">
        <v>-117.186549716</v>
      </c>
      <c r="C26205" t="s">
        <v>0</v>
      </c>
      <c r="D26205">
        <v>32.563319401800001</v>
      </c>
      <c r="E26205">
        <v>-117.186549716</v>
      </c>
    </row>
    <row r="26206" spans="1:5" x14ac:dyDescent="0.25">
      <c r="A26206">
        <v>32.563319317999998</v>
      </c>
      <c r="B26206">
        <v>-117.186558014</v>
      </c>
      <c r="C26206" t="s">
        <v>0</v>
      </c>
      <c r="D26206">
        <v>32.563319317999998</v>
      </c>
      <c r="E26206">
        <v>-117.186558014</v>
      </c>
    </row>
    <row r="26207" spans="1:5" x14ac:dyDescent="0.25">
      <c r="A26207">
        <v>32.563319150399998</v>
      </c>
      <c r="B26207">
        <v>-117.186565641</v>
      </c>
      <c r="C26207" t="s">
        <v>0</v>
      </c>
      <c r="D26207">
        <v>32.563319150399998</v>
      </c>
      <c r="E26207">
        <v>-117.186565641</v>
      </c>
    </row>
    <row r="26208" spans="1:5" x14ac:dyDescent="0.25">
      <c r="A26208">
        <v>32.5633190665</v>
      </c>
      <c r="B26208">
        <v>-117.18657310099999</v>
      </c>
      <c r="C26208" t="s">
        <v>0</v>
      </c>
      <c r="D26208">
        <v>32.5633190665</v>
      </c>
      <c r="E26208">
        <v>-117.18657310099999</v>
      </c>
    </row>
    <row r="26209" spans="1:5" x14ac:dyDescent="0.25">
      <c r="A26209">
        <v>32.563318982699997</v>
      </c>
      <c r="B26209">
        <v>-117.186580226</v>
      </c>
      <c r="C26209" t="s">
        <v>0</v>
      </c>
      <c r="D26209">
        <v>32.563318982699997</v>
      </c>
      <c r="E26209">
        <v>-117.186580226</v>
      </c>
    </row>
    <row r="26210" spans="1:5" x14ac:dyDescent="0.25">
      <c r="A26210">
        <v>32.563319317999998</v>
      </c>
      <c r="B26210">
        <v>-117.186587183</v>
      </c>
      <c r="C26210" t="s">
        <v>0</v>
      </c>
      <c r="D26210">
        <v>32.563319317999998</v>
      </c>
      <c r="E26210">
        <v>-117.186587183</v>
      </c>
    </row>
    <row r="26211" spans="1:5" x14ac:dyDescent="0.25">
      <c r="A26211">
        <v>32.563319317999998</v>
      </c>
      <c r="B26211">
        <v>-117.186594056</v>
      </c>
      <c r="C26211" t="s">
        <v>0</v>
      </c>
      <c r="D26211">
        <v>32.563319317999998</v>
      </c>
      <c r="E26211">
        <v>-117.186594056</v>
      </c>
    </row>
    <row r="26212" spans="1:5" x14ac:dyDescent="0.25">
      <c r="A26212">
        <v>32.563319317999998</v>
      </c>
      <c r="B26212">
        <v>-117.18660076099999</v>
      </c>
      <c r="C26212" t="s">
        <v>0</v>
      </c>
      <c r="D26212">
        <v>32.563319317999998</v>
      </c>
      <c r="E26212">
        <v>-117.18660076099999</v>
      </c>
    </row>
    <row r="26213" spans="1:5" x14ac:dyDescent="0.25">
      <c r="A26213">
        <v>32.563319401800001</v>
      </c>
      <c r="B26213">
        <v>-117.186607467</v>
      </c>
      <c r="C26213" t="s">
        <v>0</v>
      </c>
      <c r="D26213">
        <v>32.563319401800001</v>
      </c>
      <c r="E26213">
        <v>-117.186607467</v>
      </c>
    </row>
    <row r="26214" spans="1:5" x14ac:dyDescent="0.25">
      <c r="A26214">
        <v>32.563319317999998</v>
      </c>
      <c r="B26214">
        <v>-117.18661434000001</v>
      </c>
      <c r="C26214" t="s">
        <v>0</v>
      </c>
      <c r="D26214">
        <v>32.563319317999998</v>
      </c>
      <c r="E26214">
        <v>-117.18661434000001</v>
      </c>
    </row>
    <row r="26215" spans="1:5" x14ac:dyDescent="0.25">
      <c r="A26215">
        <v>32.563319317999998</v>
      </c>
      <c r="B26215">
        <v>-117.186621297</v>
      </c>
      <c r="C26215" t="s">
        <v>0</v>
      </c>
      <c r="D26215">
        <v>32.563319317999998</v>
      </c>
      <c r="E26215">
        <v>-117.186621297</v>
      </c>
    </row>
    <row r="26216" spans="1:5" x14ac:dyDescent="0.25">
      <c r="A26216">
        <v>32.563319401800001</v>
      </c>
      <c r="B26216">
        <v>-117.18662833800001</v>
      </c>
      <c r="C26216" t="s">
        <v>0</v>
      </c>
      <c r="D26216">
        <v>32.563319401800001</v>
      </c>
      <c r="E26216">
        <v>-117.18662833800001</v>
      </c>
    </row>
    <row r="26217" spans="1:5" x14ac:dyDescent="0.25">
      <c r="A26217">
        <v>32.563319485599997</v>
      </c>
      <c r="B26217">
        <v>-117.186635714</v>
      </c>
      <c r="C26217" t="s">
        <v>0</v>
      </c>
      <c r="D26217">
        <v>32.563319485599997</v>
      </c>
      <c r="E26217">
        <v>-117.186635714</v>
      </c>
    </row>
    <row r="26218" spans="1:5" x14ac:dyDescent="0.25">
      <c r="A26218">
        <v>32.563319485599997</v>
      </c>
      <c r="B26218">
        <v>-117.186643342</v>
      </c>
      <c r="C26218" t="s">
        <v>0</v>
      </c>
      <c r="D26218">
        <v>32.563319485599997</v>
      </c>
      <c r="E26218">
        <v>-117.186643342</v>
      </c>
    </row>
    <row r="26219" spans="1:5" x14ac:dyDescent="0.25">
      <c r="A26219">
        <v>32.563319569500003</v>
      </c>
      <c r="B26219">
        <v>-117.18665105300001</v>
      </c>
      <c r="C26219" t="s">
        <v>0</v>
      </c>
      <c r="D26219">
        <v>32.563319569500003</v>
      </c>
      <c r="E26219">
        <v>-117.18665105300001</v>
      </c>
    </row>
    <row r="26220" spans="1:5" x14ac:dyDescent="0.25">
      <c r="A26220">
        <v>32.563319653299999</v>
      </c>
      <c r="B26220">
        <v>-117.18665901599999</v>
      </c>
      <c r="C26220" t="s">
        <v>0</v>
      </c>
      <c r="D26220">
        <v>32.563319653299999</v>
      </c>
      <c r="E26220">
        <v>-117.18665901599999</v>
      </c>
    </row>
    <row r="26221" spans="1:5" x14ac:dyDescent="0.25">
      <c r="A26221">
        <v>32.563319820899999</v>
      </c>
      <c r="B26221">
        <v>-117.186667314</v>
      </c>
      <c r="C26221" t="s">
        <v>0</v>
      </c>
      <c r="D26221">
        <v>32.563319820899999</v>
      </c>
      <c r="E26221">
        <v>-117.186667314</v>
      </c>
    </row>
    <row r="26222" spans="1:5" x14ac:dyDescent="0.25">
      <c r="A26222">
        <v>32.563319737100002</v>
      </c>
      <c r="B26222">
        <v>-117.18667536</v>
      </c>
      <c r="C26222" t="s">
        <v>0</v>
      </c>
      <c r="D26222">
        <v>32.563319737100002</v>
      </c>
      <c r="E26222">
        <v>-117.18667536</v>
      </c>
    </row>
    <row r="26223" spans="1:5" x14ac:dyDescent="0.25">
      <c r="A26223">
        <v>32.563319904700002</v>
      </c>
      <c r="B26223">
        <v>-117.18668391</v>
      </c>
      <c r="C26223" t="s">
        <v>0</v>
      </c>
      <c r="D26223">
        <v>32.563319904700002</v>
      </c>
      <c r="E26223">
        <v>-117.18668391</v>
      </c>
    </row>
    <row r="26224" spans="1:5" x14ac:dyDescent="0.25">
      <c r="A26224">
        <v>32.563320072400003</v>
      </c>
      <c r="B26224">
        <v>-117.18669271100001</v>
      </c>
      <c r="C26224" t="s">
        <v>0</v>
      </c>
      <c r="D26224">
        <v>32.563320072400003</v>
      </c>
      <c r="E26224">
        <v>-117.18669271100001</v>
      </c>
    </row>
    <row r="26225" spans="1:5" x14ac:dyDescent="0.25">
      <c r="A26225">
        <v>32.5633201562</v>
      </c>
      <c r="B26225">
        <v>-117.18670168</v>
      </c>
      <c r="C26225" t="s">
        <v>0</v>
      </c>
      <c r="D26225">
        <v>32.5633201562</v>
      </c>
      <c r="E26225">
        <v>-117.18670168</v>
      </c>
    </row>
    <row r="26226" spans="1:5" x14ac:dyDescent="0.25">
      <c r="A26226">
        <v>32.563320323799999</v>
      </c>
      <c r="B26226">
        <v>-117.186710816</v>
      </c>
      <c r="C26226" t="s">
        <v>0</v>
      </c>
      <c r="D26226">
        <v>32.563320323799999</v>
      </c>
      <c r="E26226">
        <v>-117.186710816</v>
      </c>
    </row>
    <row r="26227" spans="1:5" x14ac:dyDescent="0.25">
      <c r="A26227">
        <v>32.563320407600003</v>
      </c>
      <c r="B26227">
        <v>-117.18672012</v>
      </c>
      <c r="C26227" t="s">
        <v>0</v>
      </c>
      <c r="D26227">
        <v>32.563320407600003</v>
      </c>
      <c r="E26227">
        <v>-117.18672012</v>
      </c>
    </row>
    <row r="26228" spans="1:5" x14ac:dyDescent="0.25">
      <c r="A26228">
        <v>32.563320407600003</v>
      </c>
      <c r="B26228">
        <v>-117.186729591</v>
      </c>
      <c r="C26228" t="s">
        <v>0</v>
      </c>
      <c r="D26228">
        <v>32.563320407600003</v>
      </c>
      <c r="E26228">
        <v>-117.186729591</v>
      </c>
    </row>
    <row r="26229" spans="1:5" x14ac:dyDescent="0.25">
      <c r="A26229">
        <v>32.563320323799999</v>
      </c>
      <c r="B26229">
        <v>-117.186738979</v>
      </c>
      <c r="C26229" t="s">
        <v>0</v>
      </c>
      <c r="D26229">
        <v>32.563320323799999</v>
      </c>
      <c r="E26229">
        <v>-117.186738979</v>
      </c>
    </row>
    <row r="26230" spans="1:5" x14ac:dyDescent="0.25">
      <c r="A26230">
        <v>32.563320323799999</v>
      </c>
      <c r="B26230">
        <v>-117.186749205</v>
      </c>
      <c r="C26230" t="s">
        <v>0</v>
      </c>
      <c r="D26230">
        <v>32.563320323799999</v>
      </c>
      <c r="E26230">
        <v>-117.186749205</v>
      </c>
    </row>
    <row r="26231" spans="1:5" x14ac:dyDescent="0.25">
      <c r="A26231">
        <v>32.563320072400003</v>
      </c>
      <c r="B26231">
        <v>-117.186758509</v>
      </c>
      <c r="C26231" t="s">
        <v>0</v>
      </c>
      <c r="D26231">
        <v>32.563320072400003</v>
      </c>
      <c r="E26231">
        <v>-117.186758509</v>
      </c>
    </row>
    <row r="26232" spans="1:5" x14ac:dyDescent="0.25">
      <c r="A26232">
        <v>32.563319737100002</v>
      </c>
      <c r="B26232">
        <v>-117.186767561</v>
      </c>
      <c r="C26232" t="s">
        <v>0</v>
      </c>
      <c r="D26232">
        <v>32.563319737100002</v>
      </c>
      <c r="E26232">
        <v>-117.186767561</v>
      </c>
    </row>
    <row r="26233" spans="1:5" x14ac:dyDescent="0.25">
      <c r="A26233">
        <v>32.563319317999998</v>
      </c>
      <c r="B26233">
        <v>-117.186776279</v>
      </c>
      <c r="C26233" t="s">
        <v>0</v>
      </c>
      <c r="D26233">
        <v>32.563319317999998</v>
      </c>
      <c r="E26233">
        <v>-117.186776279</v>
      </c>
    </row>
    <row r="26234" spans="1:5" x14ac:dyDescent="0.25">
      <c r="A26234">
        <v>32.563318815099997</v>
      </c>
      <c r="B26234">
        <v>-117.186784577</v>
      </c>
      <c r="C26234" t="s">
        <v>0</v>
      </c>
      <c r="D26234">
        <v>32.563318815099997</v>
      </c>
      <c r="E26234">
        <v>-117.186784577</v>
      </c>
    </row>
    <row r="26235" spans="1:5" x14ac:dyDescent="0.25">
      <c r="A26235">
        <v>32.563318312200003</v>
      </c>
      <c r="B26235">
        <v>-117.186792623</v>
      </c>
      <c r="C26235" t="s">
        <v>0</v>
      </c>
      <c r="D26235">
        <v>32.563318312200003</v>
      </c>
      <c r="E26235">
        <v>-117.186792623</v>
      </c>
    </row>
    <row r="26236" spans="1:5" x14ac:dyDescent="0.25">
      <c r="A26236">
        <v>32.563317893099999</v>
      </c>
      <c r="B26236">
        <v>-117.18680025099999</v>
      </c>
      <c r="C26236" t="s">
        <v>0</v>
      </c>
      <c r="D26236">
        <v>32.563317893099999</v>
      </c>
      <c r="E26236">
        <v>-117.18680025099999</v>
      </c>
    </row>
    <row r="26237" spans="1:5" x14ac:dyDescent="0.25">
      <c r="A26237">
        <v>32.563317557799998</v>
      </c>
      <c r="B26237">
        <v>-117.186807543</v>
      </c>
      <c r="C26237" t="s">
        <v>0</v>
      </c>
      <c r="D26237">
        <v>32.563317557799998</v>
      </c>
      <c r="E26237">
        <v>-117.186807543</v>
      </c>
    </row>
    <row r="26238" spans="1:5" x14ac:dyDescent="0.25">
      <c r="A26238">
        <v>32.563317222499997</v>
      </c>
      <c r="B26238">
        <v>-117.18681424899999</v>
      </c>
      <c r="C26238" t="s">
        <v>0</v>
      </c>
      <c r="D26238">
        <v>32.563317222499997</v>
      </c>
      <c r="E26238">
        <v>-117.18681424899999</v>
      </c>
    </row>
    <row r="26239" spans="1:5" x14ac:dyDescent="0.25">
      <c r="A26239">
        <v>32.5633171387</v>
      </c>
      <c r="B26239">
        <v>-117.186821122</v>
      </c>
      <c r="C26239" t="s">
        <v>0</v>
      </c>
      <c r="D26239">
        <v>32.5633171387</v>
      </c>
      <c r="E26239">
        <v>-117.186821122</v>
      </c>
    </row>
    <row r="26240" spans="1:5" x14ac:dyDescent="0.25">
      <c r="A26240">
        <v>32.5633171387</v>
      </c>
      <c r="B26240">
        <v>-117.186827995</v>
      </c>
      <c r="C26240" t="s">
        <v>0</v>
      </c>
      <c r="D26240">
        <v>32.5633171387</v>
      </c>
      <c r="E26240">
        <v>-117.186827995</v>
      </c>
    </row>
    <row r="26241" spans="1:5" x14ac:dyDescent="0.25">
      <c r="A26241">
        <v>32.5633173063</v>
      </c>
      <c r="B26241">
        <v>-117.18683470000001</v>
      </c>
      <c r="C26241" t="s">
        <v>0</v>
      </c>
      <c r="D26241">
        <v>32.5633173063</v>
      </c>
      <c r="E26241">
        <v>-117.18683470000001</v>
      </c>
    </row>
    <row r="26242" spans="1:5" x14ac:dyDescent="0.25">
      <c r="A26242">
        <v>32.563317641600001</v>
      </c>
      <c r="B26242">
        <v>-117.18684149000001</v>
      </c>
      <c r="C26242" t="s">
        <v>0</v>
      </c>
      <c r="D26242">
        <v>32.563317641600001</v>
      </c>
      <c r="E26242">
        <v>-117.18684149000001</v>
      </c>
    </row>
    <row r="26243" spans="1:5" x14ac:dyDescent="0.25">
      <c r="A26243">
        <v>32.563317976900002</v>
      </c>
      <c r="B26243">
        <v>-117.186848363</v>
      </c>
      <c r="C26243" t="s">
        <v>0</v>
      </c>
      <c r="D26243">
        <v>32.563317976900002</v>
      </c>
      <c r="E26243">
        <v>-117.186848363</v>
      </c>
    </row>
    <row r="26244" spans="1:5" x14ac:dyDescent="0.25">
      <c r="A26244">
        <v>32.563318563599999</v>
      </c>
      <c r="B26244">
        <v>-117.18685532000001</v>
      </c>
      <c r="C26244" t="s">
        <v>0</v>
      </c>
      <c r="D26244">
        <v>32.563318563599999</v>
      </c>
      <c r="E26244">
        <v>-117.18685532000001</v>
      </c>
    </row>
    <row r="26245" spans="1:5" x14ac:dyDescent="0.25">
      <c r="A26245">
        <v>32.563319150399998</v>
      </c>
      <c r="B26245">
        <v>-117.18686252800001</v>
      </c>
      <c r="C26245" t="s">
        <v>0</v>
      </c>
      <c r="D26245">
        <v>32.563319150399998</v>
      </c>
      <c r="E26245">
        <v>-117.18686252800001</v>
      </c>
    </row>
    <row r="26246" spans="1:5" x14ac:dyDescent="0.25">
      <c r="A26246">
        <v>32.563319737100002</v>
      </c>
      <c r="B26246">
        <v>-117.18686990400001</v>
      </c>
      <c r="C26246" t="s">
        <v>0</v>
      </c>
      <c r="D26246">
        <v>32.563319737100002</v>
      </c>
      <c r="E26246">
        <v>-117.18686990400001</v>
      </c>
    </row>
    <row r="26247" spans="1:5" x14ac:dyDescent="0.25">
      <c r="A26247">
        <v>32.563320323799999</v>
      </c>
      <c r="B26247">
        <v>-117.186877532</v>
      </c>
      <c r="C26247" t="s">
        <v>0</v>
      </c>
      <c r="D26247">
        <v>32.563320323799999</v>
      </c>
      <c r="E26247">
        <v>-117.186877532</v>
      </c>
    </row>
    <row r="26248" spans="1:5" x14ac:dyDescent="0.25">
      <c r="A26248">
        <v>32.563320742899997</v>
      </c>
      <c r="B26248">
        <v>-117.186885495</v>
      </c>
      <c r="C26248" t="s">
        <v>0</v>
      </c>
      <c r="D26248">
        <v>32.563320742899997</v>
      </c>
      <c r="E26248">
        <v>-117.186885495</v>
      </c>
    </row>
    <row r="26249" spans="1:5" x14ac:dyDescent="0.25">
      <c r="A26249">
        <v>32.563321078199998</v>
      </c>
      <c r="B26249">
        <v>-117.186893793</v>
      </c>
      <c r="C26249" t="s">
        <v>0</v>
      </c>
      <c r="D26249">
        <v>32.563321078199998</v>
      </c>
      <c r="E26249">
        <v>-117.186893793</v>
      </c>
    </row>
    <row r="26250" spans="1:5" x14ac:dyDescent="0.25">
      <c r="A26250">
        <v>32.563321245799997</v>
      </c>
      <c r="B26250">
        <v>-117.18690251</v>
      </c>
      <c r="C26250" t="s">
        <v>0</v>
      </c>
      <c r="D26250">
        <v>32.563321245799997</v>
      </c>
      <c r="E26250">
        <v>-117.18690251</v>
      </c>
    </row>
    <row r="26251" spans="1:5" x14ac:dyDescent="0.25">
      <c r="A26251">
        <v>32.563321329700003</v>
      </c>
      <c r="B26251">
        <v>-117.186911311</v>
      </c>
      <c r="C26251" t="s">
        <v>0</v>
      </c>
      <c r="D26251">
        <v>32.563321329700003</v>
      </c>
      <c r="E26251">
        <v>-117.186911311</v>
      </c>
    </row>
    <row r="26252" spans="1:5" x14ac:dyDescent="0.25">
      <c r="A26252">
        <v>32.563321245799997</v>
      </c>
      <c r="B26252">
        <v>-117.186920531</v>
      </c>
      <c r="C26252" t="s">
        <v>0</v>
      </c>
      <c r="D26252">
        <v>32.563321245799997</v>
      </c>
      <c r="E26252">
        <v>-117.186920531</v>
      </c>
    </row>
    <row r="26253" spans="1:5" x14ac:dyDescent="0.25">
      <c r="A26253">
        <v>32.563321162000001</v>
      </c>
      <c r="B26253">
        <v>-117.186929835</v>
      </c>
      <c r="C26253" t="s">
        <v>0</v>
      </c>
      <c r="D26253">
        <v>32.563321162000001</v>
      </c>
      <c r="E26253">
        <v>-117.186929835</v>
      </c>
    </row>
    <row r="26254" spans="1:5" x14ac:dyDescent="0.25">
      <c r="A26254">
        <v>32.563320742899997</v>
      </c>
      <c r="B26254">
        <v>-117.186939223</v>
      </c>
      <c r="C26254" t="s">
        <v>0</v>
      </c>
      <c r="D26254">
        <v>32.563320742899997</v>
      </c>
      <c r="E26254">
        <v>-117.186939223</v>
      </c>
    </row>
    <row r="26255" spans="1:5" x14ac:dyDescent="0.25">
      <c r="A26255">
        <v>32.563320491500001</v>
      </c>
      <c r="B26255">
        <v>-117.186948778</v>
      </c>
      <c r="C26255" t="s">
        <v>0</v>
      </c>
      <c r="D26255">
        <v>32.563320491500001</v>
      </c>
      <c r="E26255">
        <v>-117.186948778</v>
      </c>
    </row>
    <row r="26256" spans="1:5" x14ac:dyDescent="0.25">
      <c r="A26256">
        <v>32.5633201562</v>
      </c>
      <c r="B26256">
        <v>-117.18695825</v>
      </c>
      <c r="C26256" t="s">
        <v>0</v>
      </c>
      <c r="D26256">
        <v>32.5633201562</v>
      </c>
      <c r="E26256">
        <v>-117.18695825</v>
      </c>
    </row>
    <row r="26257" spans="1:5" x14ac:dyDescent="0.25">
      <c r="A26257">
        <v>32.563319820899999</v>
      </c>
      <c r="B26257">
        <v>-117.18696755400001</v>
      </c>
      <c r="C26257" t="s">
        <v>0</v>
      </c>
      <c r="D26257">
        <v>32.563319820899999</v>
      </c>
      <c r="E26257">
        <v>-117.18696755400001</v>
      </c>
    </row>
    <row r="26258" spans="1:5" x14ac:dyDescent="0.25">
      <c r="A26258">
        <v>32.563319485599997</v>
      </c>
      <c r="B26258">
        <v>-117.186976438</v>
      </c>
      <c r="C26258" t="s">
        <v>0</v>
      </c>
      <c r="D26258">
        <v>32.563319485599997</v>
      </c>
      <c r="E26258">
        <v>-117.186976438</v>
      </c>
    </row>
    <row r="26259" spans="1:5" x14ac:dyDescent="0.25">
      <c r="A26259">
        <v>32.563319150399998</v>
      </c>
      <c r="B26259">
        <v>-117.18698523899999</v>
      </c>
      <c r="C26259" t="s">
        <v>0</v>
      </c>
      <c r="D26259">
        <v>32.563319150399998</v>
      </c>
      <c r="E26259">
        <v>-117.18698523899999</v>
      </c>
    </row>
    <row r="26260" spans="1:5" x14ac:dyDescent="0.25">
      <c r="A26260">
        <v>32.5633188989</v>
      </c>
      <c r="B26260">
        <v>-117.186993621</v>
      </c>
      <c r="C26260" t="s">
        <v>0</v>
      </c>
      <c r="D26260">
        <v>32.5633188989</v>
      </c>
      <c r="E26260">
        <v>-117.186993621</v>
      </c>
    </row>
    <row r="26261" spans="1:5" x14ac:dyDescent="0.25">
      <c r="A26261">
        <v>32.563318731300001</v>
      </c>
      <c r="B26261">
        <v>-117.187001752</v>
      </c>
      <c r="C26261" t="s">
        <v>0</v>
      </c>
      <c r="D26261">
        <v>32.563318731300001</v>
      </c>
      <c r="E26261">
        <v>-117.187001752</v>
      </c>
    </row>
    <row r="26262" spans="1:5" x14ac:dyDescent="0.25">
      <c r="A26262">
        <v>32.563318312200003</v>
      </c>
      <c r="B26262">
        <v>-117.187009379</v>
      </c>
      <c r="C26262" t="s">
        <v>0</v>
      </c>
      <c r="D26262">
        <v>32.563318312200003</v>
      </c>
      <c r="E26262">
        <v>-117.187009379</v>
      </c>
    </row>
    <row r="26263" spans="1:5" x14ac:dyDescent="0.25">
      <c r="A26263">
        <v>32.563318144500002</v>
      </c>
      <c r="B26263">
        <v>-117.187016923</v>
      </c>
      <c r="C26263" t="s">
        <v>0</v>
      </c>
      <c r="D26263">
        <v>32.563318144500002</v>
      </c>
      <c r="E26263">
        <v>-117.187016923</v>
      </c>
    </row>
    <row r="26264" spans="1:5" x14ac:dyDescent="0.25">
      <c r="A26264">
        <v>32.563317976900002</v>
      </c>
      <c r="B26264">
        <v>-117.187024299</v>
      </c>
      <c r="C26264" t="s">
        <v>0</v>
      </c>
      <c r="D26264">
        <v>32.563317976900002</v>
      </c>
      <c r="E26264">
        <v>-117.187024299</v>
      </c>
    </row>
    <row r="26265" spans="1:5" x14ac:dyDescent="0.25">
      <c r="A26265">
        <v>32.563317893099999</v>
      </c>
      <c r="B26265">
        <v>-117.187031675</v>
      </c>
      <c r="C26265" t="s">
        <v>0</v>
      </c>
      <c r="D26265">
        <v>32.563317893099999</v>
      </c>
      <c r="E26265">
        <v>-117.187031675</v>
      </c>
    </row>
    <row r="26266" spans="1:5" x14ac:dyDescent="0.25">
      <c r="A26266">
        <v>32.563317976900002</v>
      </c>
      <c r="B26266">
        <v>-117.187038548</v>
      </c>
      <c r="C26266" t="s">
        <v>0</v>
      </c>
      <c r="D26266">
        <v>32.563317976900002</v>
      </c>
      <c r="E26266">
        <v>-117.187038548</v>
      </c>
    </row>
    <row r="26267" spans="1:5" x14ac:dyDescent="0.25">
      <c r="A26267">
        <v>32.563317893099999</v>
      </c>
      <c r="B26267">
        <v>-117.187045841</v>
      </c>
      <c r="C26267" t="s">
        <v>0</v>
      </c>
      <c r="D26267">
        <v>32.563317893099999</v>
      </c>
      <c r="E26267">
        <v>-117.187045841</v>
      </c>
    </row>
    <row r="26268" spans="1:5" x14ac:dyDescent="0.25">
      <c r="A26268">
        <v>32.563317893099999</v>
      </c>
      <c r="B26268">
        <v>-117.1870533</v>
      </c>
      <c r="C26268" t="s">
        <v>0</v>
      </c>
      <c r="D26268">
        <v>32.563317893099999</v>
      </c>
      <c r="E26268">
        <v>-117.1870533</v>
      </c>
    </row>
    <row r="26269" spans="1:5" x14ac:dyDescent="0.25">
      <c r="A26269">
        <v>32.563317976900002</v>
      </c>
      <c r="B26269">
        <v>-117.18706075999999</v>
      </c>
      <c r="C26269" t="s">
        <v>0</v>
      </c>
      <c r="D26269">
        <v>32.563317976900002</v>
      </c>
      <c r="E26269">
        <v>-117.18706075999999</v>
      </c>
    </row>
    <row r="26270" spans="1:5" x14ac:dyDescent="0.25">
      <c r="A26270">
        <v>32.563318144500002</v>
      </c>
      <c r="B26270">
        <v>-117.187068556</v>
      </c>
      <c r="C26270" t="s">
        <v>0</v>
      </c>
      <c r="D26270">
        <v>32.563318144500002</v>
      </c>
      <c r="E26270">
        <v>-117.187068556</v>
      </c>
    </row>
    <row r="26271" spans="1:5" x14ac:dyDescent="0.25">
      <c r="A26271">
        <v>32.563318312200003</v>
      </c>
      <c r="B26271">
        <v>-117.18707643400001</v>
      </c>
      <c r="C26271" t="s">
        <v>0</v>
      </c>
      <c r="D26271">
        <v>32.563318312200003</v>
      </c>
      <c r="E26271">
        <v>-117.18707643400001</v>
      </c>
    </row>
    <row r="26272" spans="1:5" x14ac:dyDescent="0.25">
      <c r="A26272">
        <v>32.563318563599999</v>
      </c>
      <c r="B26272">
        <v>-117.18708439700001</v>
      </c>
      <c r="C26272" t="s">
        <v>0</v>
      </c>
      <c r="D26272">
        <v>32.563318563599999</v>
      </c>
      <c r="E26272">
        <v>-117.18708439700001</v>
      </c>
    </row>
    <row r="26273" spans="1:5" x14ac:dyDescent="0.25">
      <c r="A26273">
        <v>32.563318815099997</v>
      </c>
      <c r="B26273">
        <v>-117.187092612</v>
      </c>
      <c r="C26273" t="s">
        <v>0</v>
      </c>
      <c r="D26273">
        <v>32.563318815099997</v>
      </c>
      <c r="E26273">
        <v>-117.187092612</v>
      </c>
    </row>
    <row r="26274" spans="1:5" x14ac:dyDescent="0.25">
      <c r="A26274">
        <v>32.563319150399998</v>
      </c>
      <c r="B26274">
        <v>-117.187101329</v>
      </c>
      <c r="C26274" t="s">
        <v>0</v>
      </c>
      <c r="D26274">
        <v>32.563319150399998</v>
      </c>
      <c r="E26274">
        <v>-117.187101329</v>
      </c>
    </row>
    <row r="26275" spans="1:5" x14ac:dyDescent="0.25">
      <c r="A26275">
        <v>32.563319401800001</v>
      </c>
      <c r="B26275">
        <v>-117.18710996199999</v>
      </c>
      <c r="C26275" t="s">
        <v>0</v>
      </c>
      <c r="D26275">
        <v>32.563319401800001</v>
      </c>
      <c r="E26275">
        <v>-117.18710996199999</v>
      </c>
    </row>
    <row r="26276" spans="1:5" x14ac:dyDescent="0.25">
      <c r="A26276">
        <v>32.563319569500003</v>
      </c>
      <c r="B26276">
        <v>-117.187118931</v>
      </c>
      <c r="C26276" t="s">
        <v>0</v>
      </c>
      <c r="D26276">
        <v>32.563319569500003</v>
      </c>
      <c r="E26276">
        <v>-117.187118931</v>
      </c>
    </row>
    <row r="26277" spans="1:5" x14ac:dyDescent="0.25">
      <c r="A26277">
        <v>32.563319737100002</v>
      </c>
      <c r="B26277">
        <v>-117.187128067</v>
      </c>
      <c r="C26277" t="s">
        <v>0</v>
      </c>
      <c r="D26277">
        <v>32.563319737100002</v>
      </c>
      <c r="E26277">
        <v>-117.187128067</v>
      </c>
    </row>
    <row r="26278" spans="1:5" x14ac:dyDescent="0.25">
      <c r="A26278">
        <v>32.563319904700002</v>
      </c>
      <c r="B26278">
        <v>-117.187136784</v>
      </c>
      <c r="C26278" t="s">
        <v>0</v>
      </c>
      <c r="D26278">
        <v>32.563319904700002</v>
      </c>
      <c r="E26278">
        <v>-117.187136784</v>
      </c>
    </row>
    <row r="26279" spans="1:5" x14ac:dyDescent="0.25">
      <c r="A26279">
        <v>32.563319988499998</v>
      </c>
      <c r="B26279">
        <v>-117.18714592000001</v>
      </c>
      <c r="C26279" t="s">
        <v>0</v>
      </c>
      <c r="D26279">
        <v>32.563319988499998</v>
      </c>
      <c r="E26279">
        <v>-117.18714592000001</v>
      </c>
    </row>
    <row r="26280" spans="1:5" x14ac:dyDescent="0.25">
      <c r="A26280">
        <v>32.563319988499998</v>
      </c>
      <c r="B26280">
        <v>-117.18715497300001</v>
      </c>
      <c r="C26280" t="s">
        <v>0</v>
      </c>
      <c r="D26280">
        <v>32.563319988499998</v>
      </c>
      <c r="E26280">
        <v>-117.18715497300001</v>
      </c>
    </row>
    <row r="26281" spans="1:5" x14ac:dyDescent="0.25">
      <c r="A26281">
        <v>32.563319904700002</v>
      </c>
      <c r="B26281">
        <v>-117.18716385800001</v>
      </c>
      <c r="C26281" t="s">
        <v>0</v>
      </c>
      <c r="D26281">
        <v>32.563319904700002</v>
      </c>
      <c r="E26281">
        <v>-117.18716385800001</v>
      </c>
    </row>
    <row r="26282" spans="1:5" x14ac:dyDescent="0.25">
      <c r="A26282">
        <v>32.563319820899999</v>
      </c>
      <c r="B26282">
        <v>-117.18717291</v>
      </c>
      <c r="C26282" t="s">
        <v>0</v>
      </c>
      <c r="D26282">
        <v>32.563319820899999</v>
      </c>
      <c r="E26282">
        <v>-117.18717291</v>
      </c>
    </row>
    <row r="26283" spans="1:5" x14ac:dyDescent="0.25">
      <c r="A26283">
        <v>32.563319737100002</v>
      </c>
      <c r="B26283">
        <v>-117.187181544</v>
      </c>
      <c r="C26283" t="s">
        <v>0</v>
      </c>
      <c r="D26283">
        <v>32.563319737100002</v>
      </c>
      <c r="E26283">
        <v>-117.187181544</v>
      </c>
    </row>
    <row r="26284" spans="1:5" x14ac:dyDescent="0.25">
      <c r="A26284">
        <v>32.563319569500003</v>
      </c>
      <c r="B26284">
        <v>-117.187189925</v>
      </c>
      <c r="C26284" t="s">
        <v>0</v>
      </c>
      <c r="D26284">
        <v>32.563319569500003</v>
      </c>
      <c r="E26284">
        <v>-117.187189925</v>
      </c>
    </row>
    <row r="26285" spans="1:5" x14ac:dyDescent="0.25">
      <c r="A26285">
        <v>32.563319317999998</v>
      </c>
      <c r="B26285">
        <v>-117.187198056</v>
      </c>
      <c r="C26285" t="s">
        <v>0</v>
      </c>
      <c r="D26285">
        <v>32.563319317999998</v>
      </c>
      <c r="E26285">
        <v>-117.187198056</v>
      </c>
    </row>
    <row r="26286" spans="1:5" x14ac:dyDescent="0.25">
      <c r="A26286">
        <v>32.563319234200002</v>
      </c>
      <c r="B26286">
        <v>-117.18720593499999</v>
      </c>
      <c r="C26286" t="s">
        <v>0</v>
      </c>
      <c r="D26286">
        <v>32.563319234200002</v>
      </c>
      <c r="E26286">
        <v>-117.18720593499999</v>
      </c>
    </row>
    <row r="26287" spans="1:5" x14ac:dyDescent="0.25">
      <c r="A26287">
        <v>32.5633188989</v>
      </c>
      <c r="B26287">
        <v>-117.18721373</v>
      </c>
      <c r="C26287" t="s">
        <v>0</v>
      </c>
      <c r="D26287">
        <v>32.5633188989</v>
      </c>
      <c r="E26287">
        <v>-117.18721373</v>
      </c>
    </row>
    <row r="26288" spans="1:5" x14ac:dyDescent="0.25">
      <c r="A26288">
        <v>32.563318563599999</v>
      </c>
      <c r="B26288">
        <v>-117.18722119</v>
      </c>
      <c r="C26288" t="s">
        <v>0</v>
      </c>
      <c r="D26288">
        <v>32.563318563599999</v>
      </c>
      <c r="E26288">
        <v>-117.18722119</v>
      </c>
    </row>
    <row r="26289" spans="1:5" x14ac:dyDescent="0.25">
      <c r="A26289">
        <v>32.563318228299998</v>
      </c>
      <c r="B26289">
        <v>-117.187228566</v>
      </c>
      <c r="C26289" t="s">
        <v>0</v>
      </c>
      <c r="D26289">
        <v>32.563318228299998</v>
      </c>
      <c r="E26289">
        <v>-117.187228566</v>
      </c>
    </row>
    <row r="26290" spans="1:5" x14ac:dyDescent="0.25">
      <c r="A26290">
        <v>32.563317557799998</v>
      </c>
      <c r="B26290">
        <v>-117.187236361</v>
      </c>
      <c r="C26290" t="s">
        <v>0</v>
      </c>
      <c r="D26290">
        <v>32.563317557799998</v>
      </c>
      <c r="E26290">
        <v>-117.187236361</v>
      </c>
    </row>
    <row r="26291" spans="1:5" x14ac:dyDescent="0.25">
      <c r="A26291">
        <v>32.563317222499997</v>
      </c>
      <c r="B26291">
        <v>-117.187243653</v>
      </c>
      <c r="C26291" t="s">
        <v>0</v>
      </c>
      <c r="D26291">
        <v>32.563317222499997</v>
      </c>
      <c r="E26291">
        <v>-117.187243653</v>
      </c>
    </row>
    <row r="26292" spans="1:5" x14ac:dyDescent="0.25">
      <c r="A26292">
        <v>32.563316971100001</v>
      </c>
      <c r="B26292">
        <v>-117.18725103</v>
      </c>
      <c r="C26292" t="s">
        <v>0</v>
      </c>
      <c r="D26292">
        <v>32.563316971100001</v>
      </c>
      <c r="E26292">
        <v>-117.18725103</v>
      </c>
    </row>
    <row r="26293" spans="1:5" x14ac:dyDescent="0.25">
      <c r="A26293">
        <v>32.563316719600003</v>
      </c>
      <c r="B26293">
        <v>-117.18725857299999</v>
      </c>
      <c r="C26293" t="s">
        <v>0</v>
      </c>
      <c r="D26293">
        <v>32.563316719600003</v>
      </c>
      <c r="E26293">
        <v>-117.18725857299999</v>
      </c>
    </row>
    <row r="26294" spans="1:5" x14ac:dyDescent="0.25">
      <c r="A26294">
        <v>32.5633166358</v>
      </c>
      <c r="B26294">
        <v>-117.18726628500001</v>
      </c>
      <c r="C26294" t="s">
        <v>0</v>
      </c>
      <c r="D26294">
        <v>32.5633166358</v>
      </c>
      <c r="E26294">
        <v>-117.18726628500001</v>
      </c>
    </row>
    <row r="26295" spans="1:5" x14ac:dyDescent="0.25">
      <c r="A26295">
        <v>32.563316552000003</v>
      </c>
      <c r="B26295">
        <v>-117.187274331</v>
      </c>
      <c r="C26295" t="s">
        <v>0</v>
      </c>
      <c r="D26295">
        <v>32.563316552000003</v>
      </c>
      <c r="E26295">
        <v>-117.187274331</v>
      </c>
    </row>
    <row r="26296" spans="1:5" x14ac:dyDescent="0.25">
      <c r="A26296">
        <v>32.5633166358</v>
      </c>
      <c r="B26296">
        <v>-117.18728262899999</v>
      </c>
      <c r="C26296" t="s">
        <v>0</v>
      </c>
      <c r="D26296">
        <v>32.5633166358</v>
      </c>
      <c r="E26296">
        <v>-117.18728262899999</v>
      </c>
    </row>
    <row r="26297" spans="1:5" x14ac:dyDescent="0.25">
      <c r="A26297">
        <v>32.563316719600003</v>
      </c>
      <c r="B26297">
        <v>-117.18729126300001</v>
      </c>
      <c r="C26297" t="s">
        <v>0</v>
      </c>
      <c r="D26297">
        <v>32.563316719600003</v>
      </c>
      <c r="E26297">
        <v>-117.18729126300001</v>
      </c>
    </row>
    <row r="26298" spans="1:5" x14ac:dyDescent="0.25">
      <c r="A26298">
        <v>32.563317054899997</v>
      </c>
      <c r="B26298">
        <v>-117.18730023099999</v>
      </c>
      <c r="C26298" t="s">
        <v>0</v>
      </c>
      <c r="D26298">
        <v>32.563317054899997</v>
      </c>
      <c r="E26298">
        <v>-117.18730023099999</v>
      </c>
    </row>
    <row r="26299" spans="1:5" x14ac:dyDescent="0.25">
      <c r="A26299">
        <v>32.563317222499997</v>
      </c>
      <c r="B26299">
        <v>-117.187309368</v>
      </c>
      <c r="C26299" t="s">
        <v>0</v>
      </c>
      <c r="D26299">
        <v>32.563317222499997</v>
      </c>
      <c r="E26299">
        <v>-117.187309368</v>
      </c>
    </row>
    <row r="26300" spans="1:5" x14ac:dyDescent="0.25">
      <c r="A26300">
        <v>32.563317474000002</v>
      </c>
      <c r="B26300">
        <v>-117.187318588</v>
      </c>
      <c r="C26300" t="s">
        <v>0</v>
      </c>
      <c r="D26300">
        <v>32.563317474000002</v>
      </c>
      <c r="E26300">
        <v>-117.187318588</v>
      </c>
    </row>
    <row r="26301" spans="1:5" x14ac:dyDescent="0.25">
      <c r="A26301">
        <v>32.563317725399997</v>
      </c>
      <c r="B26301">
        <v>-117.18732780800001</v>
      </c>
      <c r="C26301" t="s">
        <v>0</v>
      </c>
      <c r="D26301">
        <v>32.563317725399997</v>
      </c>
      <c r="E26301">
        <v>-117.18732780800001</v>
      </c>
    </row>
    <row r="26302" spans="1:5" x14ac:dyDescent="0.25">
      <c r="A26302">
        <v>32.563317893099999</v>
      </c>
      <c r="B26302">
        <v>-117.18733694399999</v>
      </c>
      <c r="C26302" t="s">
        <v>0</v>
      </c>
      <c r="D26302">
        <v>32.563317893099999</v>
      </c>
      <c r="E26302">
        <v>-117.18733694399999</v>
      </c>
    </row>
    <row r="26303" spans="1:5" x14ac:dyDescent="0.25">
      <c r="A26303">
        <v>32.563318144500002</v>
      </c>
      <c r="B26303">
        <v>-117.187346164</v>
      </c>
      <c r="C26303" t="s">
        <v>0</v>
      </c>
      <c r="D26303">
        <v>32.563318144500002</v>
      </c>
      <c r="E26303">
        <v>-117.187346164</v>
      </c>
    </row>
    <row r="26304" spans="1:5" x14ac:dyDescent="0.25">
      <c r="A26304">
        <v>32.563318312200003</v>
      </c>
      <c r="B26304">
        <v>-117.187355133</v>
      </c>
      <c r="C26304" t="s">
        <v>0</v>
      </c>
      <c r="D26304">
        <v>32.563318312200003</v>
      </c>
      <c r="E26304">
        <v>-117.187355133</v>
      </c>
    </row>
    <row r="26305" spans="1:5" x14ac:dyDescent="0.25">
      <c r="A26305">
        <v>32.563318563599999</v>
      </c>
      <c r="B26305">
        <v>-117.187363934</v>
      </c>
      <c r="C26305" t="s">
        <v>0</v>
      </c>
      <c r="D26305">
        <v>32.563318563599999</v>
      </c>
      <c r="E26305">
        <v>-117.187363934</v>
      </c>
    </row>
    <row r="26306" spans="1:5" x14ac:dyDescent="0.25">
      <c r="A26306">
        <v>32.563318982699997</v>
      </c>
      <c r="B26306">
        <v>-117.187372567</v>
      </c>
      <c r="C26306" t="s">
        <v>0</v>
      </c>
      <c r="D26306">
        <v>32.563318982699997</v>
      </c>
      <c r="E26306">
        <v>-117.187372567</v>
      </c>
    </row>
    <row r="26307" spans="1:5" x14ac:dyDescent="0.25">
      <c r="A26307">
        <v>32.563319150399998</v>
      </c>
      <c r="B26307">
        <v>-117.18738086499999</v>
      </c>
      <c r="C26307" t="s">
        <v>0</v>
      </c>
      <c r="D26307">
        <v>32.563319150399998</v>
      </c>
      <c r="E26307">
        <v>-117.18738086499999</v>
      </c>
    </row>
    <row r="26308" spans="1:5" x14ac:dyDescent="0.25">
      <c r="A26308">
        <v>32.563319234200002</v>
      </c>
      <c r="B26308">
        <v>-117.187388828</v>
      </c>
      <c r="C26308" t="s">
        <v>0</v>
      </c>
      <c r="D26308">
        <v>32.563319234200002</v>
      </c>
      <c r="E26308">
        <v>-117.187388828</v>
      </c>
    </row>
    <row r="26309" spans="1:5" x14ac:dyDescent="0.25">
      <c r="A26309">
        <v>32.563319317999998</v>
      </c>
      <c r="B26309">
        <v>-117.18739653900001</v>
      </c>
      <c r="C26309" t="s">
        <v>0</v>
      </c>
      <c r="D26309">
        <v>32.563319317999998</v>
      </c>
      <c r="E26309">
        <v>-117.18739653900001</v>
      </c>
    </row>
    <row r="26310" spans="1:5" x14ac:dyDescent="0.25">
      <c r="A26310">
        <v>32.563319317999998</v>
      </c>
      <c r="B26310">
        <v>-117.187403832</v>
      </c>
      <c r="C26310" t="s">
        <v>0</v>
      </c>
      <c r="D26310">
        <v>32.563319317999998</v>
      </c>
      <c r="E26310">
        <v>-117.187403832</v>
      </c>
    </row>
    <row r="26311" spans="1:5" x14ac:dyDescent="0.25">
      <c r="A26311">
        <v>32.563319234200002</v>
      </c>
      <c r="B26311">
        <v>-117.18741104</v>
      </c>
      <c r="C26311" t="s">
        <v>0</v>
      </c>
      <c r="D26311">
        <v>32.563319234200002</v>
      </c>
      <c r="E26311">
        <v>-117.18741104</v>
      </c>
    </row>
    <row r="26312" spans="1:5" x14ac:dyDescent="0.25">
      <c r="A26312">
        <v>32.563319150399998</v>
      </c>
      <c r="B26312">
        <v>-117.187418165</v>
      </c>
      <c r="C26312" t="s">
        <v>0</v>
      </c>
      <c r="D26312">
        <v>32.563319150399998</v>
      </c>
      <c r="E26312">
        <v>-117.187418165</v>
      </c>
    </row>
    <row r="26313" spans="1:5" x14ac:dyDescent="0.25">
      <c r="A26313">
        <v>32.5633190665</v>
      </c>
      <c r="B26313">
        <v>-117.187425289</v>
      </c>
      <c r="C26313" t="s">
        <v>0</v>
      </c>
      <c r="D26313">
        <v>32.5633190665</v>
      </c>
      <c r="E26313">
        <v>-117.187425289</v>
      </c>
    </row>
    <row r="26314" spans="1:5" x14ac:dyDescent="0.25">
      <c r="A26314">
        <v>32.5633190665</v>
      </c>
      <c r="B26314">
        <v>-117.187432582</v>
      </c>
      <c r="C26314" t="s">
        <v>0</v>
      </c>
      <c r="D26314">
        <v>32.5633190665</v>
      </c>
      <c r="E26314">
        <v>-117.187432582</v>
      </c>
    </row>
    <row r="26315" spans="1:5" x14ac:dyDescent="0.25">
      <c r="A26315">
        <v>32.563318982699997</v>
      </c>
      <c r="B26315">
        <v>-117.18743987400001</v>
      </c>
      <c r="C26315" t="s">
        <v>0</v>
      </c>
      <c r="D26315">
        <v>32.563318982699997</v>
      </c>
      <c r="E26315">
        <v>-117.18743987400001</v>
      </c>
    </row>
    <row r="26316" spans="1:5" x14ac:dyDescent="0.25">
      <c r="A26316">
        <v>32.563318982699997</v>
      </c>
      <c r="B26316">
        <v>-117.187447334</v>
      </c>
      <c r="C26316" t="s">
        <v>0</v>
      </c>
      <c r="D26316">
        <v>32.563318982699997</v>
      </c>
      <c r="E26316">
        <v>-117.187447334</v>
      </c>
    </row>
    <row r="26317" spans="1:5" x14ac:dyDescent="0.25">
      <c r="A26317">
        <v>32.563318982699997</v>
      </c>
      <c r="B26317">
        <v>-117.187455129</v>
      </c>
      <c r="C26317" t="s">
        <v>0</v>
      </c>
      <c r="D26317">
        <v>32.563318982699997</v>
      </c>
      <c r="E26317">
        <v>-117.187455129</v>
      </c>
    </row>
    <row r="26318" spans="1:5" x14ac:dyDescent="0.25">
      <c r="A26318">
        <v>32.5633190665</v>
      </c>
      <c r="B26318">
        <v>-117.187463092</v>
      </c>
      <c r="C26318" t="s">
        <v>0</v>
      </c>
      <c r="D26318">
        <v>32.5633190665</v>
      </c>
      <c r="E26318">
        <v>-117.187463092</v>
      </c>
    </row>
    <row r="26319" spans="1:5" x14ac:dyDescent="0.25">
      <c r="A26319">
        <v>32.563319150399998</v>
      </c>
      <c r="B26319">
        <v>-117.187471222</v>
      </c>
      <c r="C26319" t="s">
        <v>0</v>
      </c>
      <c r="D26319">
        <v>32.563319150399998</v>
      </c>
      <c r="E26319">
        <v>-117.187471222</v>
      </c>
    </row>
    <row r="26320" spans="1:5" x14ac:dyDescent="0.25">
      <c r="A26320">
        <v>32.563319317999998</v>
      </c>
      <c r="B26320">
        <v>-117.187479604</v>
      </c>
      <c r="C26320" t="s">
        <v>0</v>
      </c>
      <c r="D26320">
        <v>32.563319317999998</v>
      </c>
      <c r="E26320">
        <v>-117.187479604</v>
      </c>
    </row>
    <row r="26321" spans="1:5" x14ac:dyDescent="0.25">
      <c r="A26321">
        <v>32.563319485599997</v>
      </c>
      <c r="B26321">
        <v>-117.18748798599999</v>
      </c>
      <c r="C26321" t="s">
        <v>0</v>
      </c>
      <c r="D26321">
        <v>32.563319485599997</v>
      </c>
      <c r="E26321">
        <v>-117.18748798599999</v>
      </c>
    </row>
    <row r="26322" spans="1:5" x14ac:dyDescent="0.25">
      <c r="A26322">
        <v>32.563319653299999</v>
      </c>
      <c r="B26322">
        <v>-117.18749653499999</v>
      </c>
      <c r="C26322" t="s">
        <v>0</v>
      </c>
      <c r="D26322">
        <v>32.563319653299999</v>
      </c>
      <c r="E26322">
        <v>-117.18749653499999</v>
      </c>
    </row>
    <row r="26323" spans="1:5" x14ac:dyDescent="0.25">
      <c r="A26323">
        <v>32.563319820899999</v>
      </c>
      <c r="B26323">
        <v>-117.187504917</v>
      </c>
      <c r="C26323" t="s">
        <v>0</v>
      </c>
      <c r="D26323">
        <v>32.563319820899999</v>
      </c>
      <c r="E26323">
        <v>-117.187504917</v>
      </c>
    </row>
    <row r="26324" spans="1:5" x14ac:dyDescent="0.25">
      <c r="A26324">
        <v>32.563320072400003</v>
      </c>
      <c r="B26324">
        <v>-117.187513299</v>
      </c>
      <c r="C26324" t="s">
        <v>0</v>
      </c>
      <c r="D26324">
        <v>32.563320072400003</v>
      </c>
      <c r="E26324">
        <v>-117.187513299</v>
      </c>
    </row>
    <row r="26325" spans="1:5" x14ac:dyDescent="0.25">
      <c r="A26325">
        <v>32.563320323799999</v>
      </c>
      <c r="B26325">
        <v>-117.187521597</v>
      </c>
      <c r="C26325" t="s">
        <v>0</v>
      </c>
      <c r="D26325">
        <v>32.563320323799999</v>
      </c>
      <c r="E26325">
        <v>-117.187521597</v>
      </c>
    </row>
    <row r="26326" spans="1:5" x14ac:dyDescent="0.25">
      <c r="A26326">
        <v>32.563320323799999</v>
      </c>
      <c r="B26326">
        <v>-117.187529895</v>
      </c>
      <c r="C26326" t="s">
        <v>0</v>
      </c>
      <c r="D26326">
        <v>32.563320323799999</v>
      </c>
      <c r="E26326">
        <v>-117.187529895</v>
      </c>
    </row>
    <row r="26327" spans="1:5" x14ac:dyDescent="0.25">
      <c r="A26327">
        <v>32.563320407600003</v>
      </c>
      <c r="B26327">
        <v>-117.18753811000001</v>
      </c>
      <c r="C26327" t="s">
        <v>0</v>
      </c>
      <c r="D26327">
        <v>32.563320407600003</v>
      </c>
      <c r="E26327">
        <v>-117.18753811000001</v>
      </c>
    </row>
    <row r="26328" spans="1:5" x14ac:dyDescent="0.25">
      <c r="A26328">
        <v>32.563320575299997</v>
      </c>
      <c r="B26328">
        <v>-117.187546324</v>
      </c>
      <c r="C26328" t="s">
        <v>0</v>
      </c>
      <c r="D26328">
        <v>32.563320575299997</v>
      </c>
      <c r="E26328">
        <v>-117.187546324</v>
      </c>
    </row>
    <row r="26329" spans="1:5" x14ac:dyDescent="0.25">
      <c r="A26329">
        <v>32.563320575299997</v>
      </c>
      <c r="B26329">
        <v>-117.18755445399999</v>
      </c>
      <c r="C26329" t="s">
        <v>0</v>
      </c>
      <c r="D26329">
        <v>32.563320575299997</v>
      </c>
      <c r="E26329">
        <v>-117.18755445399999</v>
      </c>
    </row>
    <row r="26330" spans="1:5" x14ac:dyDescent="0.25">
      <c r="A26330">
        <v>32.563320910599998</v>
      </c>
      <c r="B26330">
        <v>-117.187563172</v>
      </c>
      <c r="C26330" t="s">
        <v>0</v>
      </c>
      <c r="D26330">
        <v>32.563320910599998</v>
      </c>
      <c r="E26330">
        <v>-117.187563172</v>
      </c>
    </row>
    <row r="26331" spans="1:5" x14ac:dyDescent="0.25">
      <c r="A26331">
        <v>32.5633208267</v>
      </c>
      <c r="B26331">
        <v>-117.18757146999999</v>
      </c>
      <c r="C26331" t="s">
        <v>0</v>
      </c>
      <c r="D26331">
        <v>32.5633208267</v>
      </c>
      <c r="E26331">
        <v>-117.18757146999999</v>
      </c>
    </row>
    <row r="26332" spans="1:5" x14ac:dyDescent="0.25">
      <c r="A26332">
        <v>32.563320742899997</v>
      </c>
      <c r="B26332">
        <v>-117.187579852</v>
      </c>
      <c r="C26332" t="s">
        <v>0</v>
      </c>
      <c r="D26332">
        <v>32.563320742899997</v>
      </c>
      <c r="E26332">
        <v>-117.187579852</v>
      </c>
    </row>
    <row r="26333" spans="1:5" x14ac:dyDescent="0.25">
      <c r="A26333">
        <v>32.5633206591</v>
      </c>
      <c r="B26333">
        <v>-117.18758831700001</v>
      </c>
      <c r="C26333" t="s">
        <v>0</v>
      </c>
      <c r="D26333">
        <v>32.5633206591</v>
      </c>
      <c r="E26333">
        <v>-117.18758831700001</v>
      </c>
    </row>
    <row r="26334" spans="1:5" x14ac:dyDescent="0.25">
      <c r="A26334">
        <v>32.5633208267</v>
      </c>
      <c r="B26334">
        <v>-117.187596615</v>
      </c>
      <c r="C26334" t="s">
        <v>0</v>
      </c>
      <c r="D26334">
        <v>32.5633208267</v>
      </c>
      <c r="E26334">
        <v>-117.187596615</v>
      </c>
    </row>
    <row r="26335" spans="1:5" x14ac:dyDescent="0.25">
      <c r="A26335">
        <v>32.5633208267</v>
      </c>
      <c r="B26335">
        <v>-117.18760499699999</v>
      </c>
      <c r="C26335" t="s">
        <v>0</v>
      </c>
      <c r="D26335">
        <v>32.5633208267</v>
      </c>
      <c r="E26335">
        <v>-117.18760499699999</v>
      </c>
    </row>
    <row r="26336" spans="1:5" x14ac:dyDescent="0.25">
      <c r="A26336">
        <v>32.563320742899997</v>
      </c>
      <c r="B26336">
        <v>-117.187613379</v>
      </c>
      <c r="C26336" t="s">
        <v>0</v>
      </c>
      <c r="D26336">
        <v>32.563320742899997</v>
      </c>
      <c r="E26336">
        <v>-117.187613379</v>
      </c>
    </row>
    <row r="26337" spans="1:5" x14ac:dyDescent="0.25">
      <c r="A26337">
        <v>32.563320742899997</v>
      </c>
      <c r="B26337">
        <v>-117.18762151</v>
      </c>
      <c r="C26337" t="s">
        <v>0</v>
      </c>
      <c r="D26337">
        <v>32.563320742899997</v>
      </c>
      <c r="E26337">
        <v>-117.18762151</v>
      </c>
    </row>
    <row r="26338" spans="1:5" x14ac:dyDescent="0.25">
      <c r="A26338">
        <v>32.5633206591</v>
      </c>
      <c r="B26338">
        <v>-117.187629556</v>
      </c>
      <c r="C26338" t="s">
        <v>0</v>
      </c>
      <c r="D26338">
        <v>32.5633206591</v>
      </c>
      <c r="E26338">
        <v>-117.187629556</v>
      </c>
    </row>
    <row r="26339" spans="1:5" x14ac:dyDescent="0.25">
      <c r="A26339">
        <v>32.5633206591</v>
      </c>
      <c r="B26339">
        <v>-117.187637435</v>
      </c>
      <c r="C26339" t="s">
        <v>0</v>
      </c>
      <c r="D26339">
        <v>32.5633206591</v>
      </c>
      <c r="E26339">
        <v>-117.187637435</v>
      </c>
    </row>
    <row r="26340" spans="1:5" x14ac:dyDescent="0.25">
      <c r="A26340">
        <v>32.563320575299997</v>
      </c>
      <c r="B26340">
        <v>-117.18764523</v>
      </c>
      <c r="C26340" t="s">
        <v>0</v>
      </c>
      <c r="D26340">
        <v>32.563320575299997</v>
      </c>
      <c r="E26340">
        <v>-117.18764523</v>
      </c>
    </row>
    <row r="26341" spans="1:5" x14ac:dyDescent="0.25">
      <c r="A26341">
        <v>32.563320491500001</v>
      </c>
      <c r="B26341">
        <v>-117.187652774</v>
      </c>
      <c r="C26341" t="s">
        <v>0</v>
      </c>
      <c r="D26341">
        <v>32.563320491500001</v>
      </c>
      <c r="E26341">
        <v>-117.187652774</v>
      </c>
    </row>
    <row r="26342" spans="1:5" x14ac:dyDescent="0.25">
      <c r="A26342">
        <v>32.563320072400003</v>
      </c>
      <c r="B26342">
        <v>-117.187660486</v>
      </c>
      <c r="C26342" t="s">
        <v>0</v>
      </c>
      <c r="D26342">
        <v>32.563320072400003</v>
      </c>
      <c r="E26342">
        <v>-117.187660486</v>
      </c>
    </row>
    <row r="26343" spans="1:5" x14ac:dyDescent="0.25">
      <c r="A26343">
        <v>32.563319988499998</v>
      </c>
      <c r="B26343">
        <v>-117.18766777800001</v>
      </c>
      <c r="C26343" t="s">
        <v>0</v>
      </c>
      <c r="D26343">
        <v>32.563319988499998</v>
      </c>
      <c r="E26343">
        <v>-117.18766777800001</v>
      </c>
    </row>
    <row r="26344" spans="1:5" x14ac:dyDescent="0.25">
      <c r="A26344">
        <v>32.563319904700002</v>
      </c>
      <c r="B26344">
        <v>-117.18767507</v>
      </c>
      <c r="C26344" t="s">
        <v>0</v>
      </c>
      <c r="D26344">
        <v>32.563319904700002</v>
      </c>
      <c r="E26344">
        <v>-117.18767507</v>
      </c>
    </row>
    <row r="26345" spans="1:5" x14ac:dyDescent="0.25">
      <c r="A26345">
        <v>32.563319737100002</v>
      </c>
      <c r="B26345">
        <v>-117.187682278</v>
      </c>
      <c r="C26345" t="s">
        <v>0</v>
      </c>
      <c r="D26345">
        <v>32.563319737100002</v>
      </c>
      <c r="E26345">
        <v>-117.187682278</v>
      </c>
    </row>
    <row r="26346" spans="1:5" x14ac:dyDescent="0.25">
      <c r="A26346">
        <v>32.563319820899999</v>
      </c>
      <c r="B26346">
        <v>-117.18768923499999</v>
      </c>
      <c r="C26346" t="s">
        <v>0</v>
      </c>
      <c r="D26346">
        <v>32.563319820899999</v>
      </c>
      <c r="E26346">
        <v>-117.18768923499999</v>
      </c>
    </row>
    <row r="26347" spans="1:5" x14ac:dyDescent="0.25">
      <c r="A26347">
        <v>32.563319820899999</v>
      </c>
      <c r="B26347">
        <v>-117.187696528</v>
      </c>
      <c r="C26347" t="s">
        <v>0</v>
      </c>
      <c r="D26347">
        <v>32.563319820899999</v>
      </c>
      <c r="E26347">
        <v>-117.187696528</v>
      </c>
    </row>
    <row r="26348" spans="1:5" x14ac:dyDescent="0.25">
      <c r="A26348">
        <v>32.563319904700002</v>
      </c>
      <c r="B26348">
        <v>-117.187703988</v>
      </c>
      <c r="C26348" t="s">
        <v>0</v>
      </c>
      <c r="D26348">
        <v>32.563319904700002</v>
      </c>
      <c r="E26348">
        <v>-117.187703988</v>
      </c>
    </row>
    <row r="26349" spans="1:5" x14ac:dyDescent="0.25">
      <c r="A26349">
        <v>32.563320072400003</v>
      </c>
      <c r="B26349">
        <v>-117.18771153100001</v>
      </c>
      <c r="C26349" t="s">
        <v>0</v>
      </c>
      <c r="D26349">
        <v>32.563320072400003</v>
      </c>
      <c r="E26349">
        <v>-117.18771153100001</v>
      </c>
    </row>
    <row r="26350" spans="1:5" x14ac:dyDescent="0.25">
      <c r="A26350">
        <v>32.563320240000003</v>
      </c>
      <c r="B26350">
        <v>-117.187719243</v>
      </c>
      <c r="C26350" t="s">
        <v>0</v>
      </c>
      <c r="D26350">
        <v>32.563320240000003</v>
      </c>
      <c r="E26350">
        <v>-117.187719243</v>
      </c>
    </row>
    <row r="26351" spans="1:5" x14ac:dyDescent="0.25">
      <c r="A26351">
        <v>32.563320575299997</v>
      </c>
      <c r="B26351">
        <v>-117.187727205</v>
      </c>
      <c r="C26351" t="s">
        <v>0</v>
      </c>
      <c r="D26351">
        <v>32.563320575299997</v>
      </c>
      <c r="E26351">
        <v>-117.187727205</v>
      </c>
    </row>
    <row r="26352" spans="1:5" x14ac:dyDescent="0.25">
      <c r="A26352">
        <v>32.5633208267</v>
      </c>
      <c r="B26352">
        <v>-117.18773542</v>
      </c>
      <c r="C26352" t="s">
        <v>0</v>
      </c>
      <c r="D26352">
        <v>32.5633208267</v>
      </c>
      <c r="E26352">
        <v>-117.18773542</v>
      </c>
    </row>
    <row r="26353" spans="1:5" x14ac:dyDescent="0.25">
      <c r="A26353">
        <v>32.563321245799997</v>
      </c>
      <c r="B26353">
        <v>-117.187743885</v>
      </c>
      <c r="C26353" t="s">
        <v>0</v>
      </c>
      <c r="D26353">
        <v>32.563321245799997</v>
      </c>
      <c r="E26353">
        <v>-117.187743885</v>
      </c>
    </row>
    <row r="26354" spans="1:5" x14ac:dyDescent="0.25">
      <c r="A26354">
        <v>32.563321581099999</v>
      </c>
      <c r="B26354">
        <v>-117.187752351</v>
      </c>
      <c r="C26354" t="s">
        <v>0</v>
      </c>
      <c r="D26354">
        <v>32.563321581099999</v>
      </c>
      <c r="E26354">
        <v>-117.187752351</v>
      </c>
    </row>
    <row r="26355" spans="1:5" x14ac:dyDescent="0.25">
      <c r="A26355">
        <v>32.563322000200003</v>
      </c>
      <c r="B26355">
        <v>-117.187760985</v>
      </c>
      <c r="C26355" t="s">
        <v>0</v>
      </c>
      <c r="D26355">
        <v>32.563322000200003</v>
      </c>
      <c r="E26355">
        <v>-117.187760985</v>
      </c>
    </row>
    <row r="26356" spans="1:5" x14ac:dyDescent="0.25">
      <c r="A26356">
        <v>32.563322335499997</v>
      </c>
      <c r="B26356">
        <v>-117.187769786</v>
      </c>
      <c r="C26356" t="s">
        <v>0</v>
      </c>
      <c r="D26356">
        <v>32.563322335499997</v>
      </c>
      <c r="E26356">
        <v>-117.187769786</v>
      </c>
    </row>
    <row r="26357" spans="1:5" x14ac:dyDescent="0.25">
      <c r="A26357">
        <v>32.563322670799998</v>
      </c>
      <c r="B26357">
        <v>-117.18777867</v>
      </c>
      <c r="C26357" t="s">
        <v>0</v>
      </c>
      <c r="D26357">
        <v>32.563322670799998</v>
      </c>
      <c r="E26357">
        <v>-117.18777867</v>
      </c>
    </row>
    <row r="26358" spans="1:5" x14ac:dyDescent="0.25">
      <c r="A26358">
        <v>32.563323341299999</v>
      </c>
      <c r="B26358">
        <v>-117.187787974</v>
      </c>
      <c r="C26358" t="s">
        <v>0</v>
      </c>
      <c r="D26358">
        <v>32.563323341299999</v>
      </c>
      <c r="E26358">
        <v>-117.187787974</v>
      </c>
    </row>
    <row r="26359" spans="1:5" x14ac:dyDescent="0.25">
      <c r="A26359">
        <v>32.563323508899998</v>
      </c>
      <c r="B26359">
        <v>-117.187796859</v>
      </c>
      <c r="C26359" t="s">
        <v>0</v>
      </c>
      <c r="D26359">
        <v>32.563323508899998</v>
      </c>
      <c r="E26359">
        <v>-117.187796859</v>
      </c>
    </row>
    <row r="26360" spans="1:5" x14ac:dyDescent="0.25">
      <c r="A26360">
        <v>32.5633236766</v>
      </c>
      <c r="B26360">
        <v>-117.18780566</v>
      </c>
      <c r="C26360" t="s">
        <v>0</v>
      </c>
      <c r="D26360">
        <v>32.5633236766</v>
      </c>
      <c r="E26360">
        <v>-117.18780566</v>
      </c>
    </row>
    <row r="26361" spans="1:5" x14ac:dyDescent="0.25">
      <c r="A26361">
        <v>32.5633236766</v>
      </c>
      <c r="B26361">
        <v>-117.187814461</v>
      </c>
      <c r="C26361" t="s">
        <v>0</v>
      </c>
      <c r="D26361">
        <v>32.5633236766</v>
      </c>
      <c r="E26361">
        <v>-117.187814461</v>
      </c>
    </row>
    <row r="26362" spans="1:5" x14ac:dyDescent="0.25">
      <c r="A26362">
        <v>32.563323844199999</v>
      </c>
      <c r="B26362">
        <v>-117.187822759</v>
      </c>
      <c r="C26362" t="s">
        <v>0</v>
      </c>
      <c r="D26362">
        <v>32.563323844199999</v>
      </c>
      <c r="E26362">
        <v>-117.187822759</v>
      </c>
    </row>
    <row r="26363" spans="1:5" x14ac:dyDescent="0.25">
      <c r="A26363">
        <v>32.5633236766</v>
      </c>
      <c r="B26363">
        <v>-117.187831309</v>
      </c>
      <c r="C26363" t="s">
        <v>0</v>
      </c>
      <c r="D26363">
        <v>32.5633236766</v>
      </c>
      <c r="E26363">
        <v>-117.187831309</v>
      </c>
    </row>
    <row r="26364" spans="1:5" x14ac:dyDescent="0.25">
      <c r="A26364">
        <v>32.563323425100002</v>
      </c>
      <c r="B26364">
        <v>-117.187839858</v>
      </c>
      <c r="C26364" t="s">
        <v>0</v>
      </c>
      <c r="D26364">
        <v>32.563323425100002</v>
      </c>
      <c r="E26364">
        <v>-117.187839858</v>
      </c>
    </row>
    <row r="26365" spans="1:5" x14ac:dyDescent="0.25">
      <c r="A26365">
        <v>32.563323089900003</v>
      </c>
      <c r="B26365">
        <v>-117.187848324</v>
      </c>
      <c r="C26365" t="s">
        <v>0</v>
      </c>
      <c r="D26365">
        <v>32.563323089900003</v>
      </c>
      <c r="E26365">
        <v>-117.187848324</v>
      </c>
    </row>
    <row r="26366" spans="1:5" x14ac:dyDescent="0.25">
      <c r="A26366">
        <v>32.5633224193</v>
      </c>
      <c r="B26366">
        <v>-117.18785679</v>
      </c>
      <c r="C26366" t="s">
        <v>0</v>
      </c>
      <c r="D26366">
        <v>32.5633224193</v>
      </c>
      <c r="E26366">
        <v>-117.18785679</v>
      </c>
    </row>
    <row r="26367" spans="1:5" x14ac:dyDescent="0.25">
      <c r="A26367">
        <v>32.563322000200003</v>
      </c>
      <c r="B26367">
        <v>-117.187865004</v>
      </c>
      <c r="C26367" t="s">
        <v>0</v>
      </c>
      <c r="D26367">
        <v>32.563322000200003</v>
      </c>
      <c r="E26367">
        <v>-117.187865004</v>
      </c>
    </row>
    <row r="26368" spans="1:5" x14ac:dyDescent="0.25">
      <c r="A26368">
        <v>32.563321581099999</v>
      </c>
      <c r="B26368">
        <v>-117.187873134</v>
      </c>
      <c r="C26368" t="s">
        <v>0</v>
      </c>
      <c r="D26368">
        <v>32.563321581099999</v>
      </c>
      <c r="E26368">
        <v>-117.187873134</v>
      </c>
    </row>
    <row r="26369" spans="1:5" x14ac:dyDescent="0.25">
      <c r="A26369">
        <v>32.563321162000001</v>
      </c>
      <c r="B26369">
        <v>-117.18788101299999</v>
      </c>
      <c r="C26369" t="s">
        <v>0</v>
      </c>
      <c r="D26369">
        <v>32.563321162000001</v>
      </c>
      <c r="E26369">
        <v>-117.18788101299999</v>
      </c>
    </row>
    <row r="26370" spans="1:5" x14ac:dyDescent="0.25">
      <c r="A26370">
        <v>32.5633206591</v>
      </c>
      <c r="B26370">
        <v>-117.187888809</v>
      </c>
      <c r="C26370" t="s">
        <v>0</v>
      </c>
      <c r="D26370">
        <v>32.5633206591</v>
      </c>
      <c r="E26370">
        <v>-117.187888809</v>
      </c>
    </row>
    <row r="26371" spans="1:5" x14ac:dyDescent="0.25">
      <c r="A26371">
        <v>32.563320323799999</v>
      </c>
      <c r="B26371">
        <v>-117.18789652</v>
      </c>
      <c r="C26371" t="s">
        <v>0</v>
      </c>
      <c r="D26371">
        <v>32.563320323799999</v>
      </c>
      <c r="E26371">
        <v>-117.18789652</v>
      </c>
    </row>
    <row r="26372" spans="1:5" x14ac:dyDescent="0.25">
      <c r="A26372">
        <v>32.5633201562</v>
      </c>
      <c r="B26372">
        <v>-117.187904147</v>
      </c>
      <c r="C26372" t="s">
        <v>0</v>
      </c>
      <c r="D26372">
        <v>32.5633201562</v>
      </c>
      <c r="E26372">
        <v>-117.187904147</v>
      </c>
    </row>
    <row r="26373" spans="1:5" x14ac:dyDescent="0.25">
      <c r="A26373">
        <v>32.563320072400003</v>
      </c>
      <c r="B26373">
        <v>-117.187911607</v>
      </c>
      <c r="C26373" t="s">
        <v>0</v>
      </c>
      <c r="D26373">
        <v>32.563320072400003</v>
      </c>
      <c r="E26373">
        <v>-117.187911607</v>
      </c>
    </row>
    <row r="26374" spans="1:5" x14ac:dyDescent="0.25">
      <c r="A26374">
        <v>32.563320072400003</v>
      </c>
      <c r="B26374">
        <v>-117.187918983</v>
      </c>
      <c r="C26374" t="s">
        <v>0</v>
      </c>
      <c r="D26374">
        <v>32.563320072400003</v>
      </c>
      <c r="E26374">
        <v>-117.187918983</v>
      </c>
    </row>
    <row r="26375" spans="1:5" x14ac:dyDescent="0.25">
      <c r="A26375">
        <v>32.5633201562</v>
      </c>
      <c r="B26375">
        <v>-117.18792644299999</v>
      </c>
      <c r="C26375" t="s">
        <v>0</v>
      </c>
      <c r="D26375">
        <v>32.5633201562</v>
      </c>
      <c r="E26375">
        <v>-117.18792644299999</v>
      </c>
    </row>
    <row r="26376" spans="1:5" x14ac:dyDescent="0.25">
      <c r="A26376">
        <v>32.563320407600003</v>
      </c>
      <c r="B26376">
        <v>-117.18793381899999</v>
      </c>
      <c r="C26376" t="s">
        <v>0</v>
      </c>
      <c r="D26376">
        <v>32.563320407600003</v>
      </c>
      <c r="E26376">
        <v>-117.18793381899999</v>
      </c>
    </row>
    <row r="26377" spans="1:5" x14ac:dyDescent="0.25">
      <c r="A26377">
        <v>32.563320742899997</v>
      </c>
      <c r="B26377">
        <v>-117.18794136299999</v>
      </c>
      <c r="C26377" t="s">
        <v>0</v>
      </c>
      <c r="D26377">
        <v>32.563320742899997</v>
      </c>
      <c r="E26377">
        <v>-117.18794136299999</v>
      </c>
    </row>
    <row r="26378" spans="1:5" x14ac:dyDescent="0.25">
      <c r="A26378">
        <v>32.563321413499999</v>
      </c>
      <c r="B26378">
        <v>-117.18794890700001</v>
      </c>
      <c r="C26378" t="s">
        <v>0</v>
      </c>
      <c r="D26378">
        <v>32.563321413499999</v>
      </c>
      <c r="E26378">
        <v>-117.18794890700001</v>
      </c>
    </row>
    <row r="26379" spans="1:5" x14ac:dyDescent="0.25">
      <c r="A26379">
        <v>32.563321832600003</v>
      </c>
      <c r="B26379">
        <v>-117.18795670199999</v>
      </c>
      <c r="C26379" t="s">
        <v>0</v>
      </c>
      <c r="D26379">
        <v>32.563321832600003</v>
      </c>
      <c r="E26379">
        <v>-117.18795670199999</v>
      </c>
    </row>
    <row r="26380" spans="1:5" x14ac:dyDescent="0.25">
      <c r="A26380">
        <v>32.563322251700001</v>
      </c>
      <c r="B26380">
        <v>-117.187964665</v>
      </c>
      <c r="C26380" t="s">
        <v>0</v>
      </c>
      <c r="D26380">
        <v>32.563322251700001</v>
      </c>
      <c r="E26380">
        <v>-117.187964665</v>
      </c>
    </row>
    <row r="26381" spans="1:5" x14ac:dyDescent="0.25">
      <c r="A26381">
        <v>32.5633225869</v>
      </c>
      <c r="B26381">
        <v>-117.187972711</v>
      </c>
      <c r="C26381" t="s">
        <v>0</v>
      </c>
      <c r="D26381">
        <v>32.5633225869</v>
      </c>
      <c r="E26381">
        <v>-117.187972711</v>
      </c>
    </row>
    <row r="26382" spans="1:5" x14ac:dyDescent="0.25">
      <c r="A26382">
        <v>32.563322838399998</v>
      </c>
      <c r="B26382">
        <v>-117.187981093</v>
      </c>
      <c r="C26382" t="s">
        <v>0</v>
      </c>
      <c r="D26382">
        <v>32.563322838399998</v>
      </c>
      <c r="E26382">
        <v>-117.187981093</v>
      </c>
    </row>
    <row r="26383" spans="1:5" x14ac:dyDescent="0.25">
      <c r="A26383">
        <v>32.563323005999997</v>
      </c>
      <c r="B26383">
        <v>-117.18798947499999</v>
      </c>
      <c r="C26383" t="s">
        <v>0</v>
      </c>
      <c r="D26383">
        <v>32.563323005999997</v>
      </c>
      <c r="E26383">
        <v>-117.18798947499999</v>
      </c>
    </row>
    <row r="26384" spans="1:5" x14ac:dyDescent="0.25">
      <c r="A26384">
        <v>32.563323005999997</v>
      </c>
      <c r="B26384">
        <v>-117.18799810900001</v>
      </c>
      <c r="C26384" t="s">
        <v>0</v>
      </c>
      <c r="D26384">
        <v>32.563323005999997</v>
      </c>
      <c r="E26384">
        <v>-117.18799810900001</v>
      </c>
    </row>
    <row r="26385" spans="1:5" x14ac:dyDescent="0.25">
      <c r="A26385">
        <v>32.563322922200001</v>
      </c>
      <c r="B26385">
        <v>-117.18800691</v>
      </c>
      <c r="C26385" t="s">
        <v>0</v>
      </c>
      <c r="D26385">
        <v>32.563322922200001</v>
      </c>
      <c r="E26385">
        <v>-117.18800691</v>
      </c>
    </row>
    <row r="26386" spans="1:5" x14ac:dyDescent="0.25">
      <c r="A26386">
        <v>32.5633219164</v>
      </c>
      <c r="B26386">
        <v>-117.188015627</v>
      </c>
      <c r="C26386" t="s">
        <v>0</v>
      </c>
      <c r="D26386">
        <v>32.5633219164</v>
      </c>
      <c r="E26386">
        <v>-117.188015627</v>
      </c>
    </row>
    <row r="26387" spans="1:5" x14ac:dyDescent="0.25">
      <c r="A26387">
        <v>32.563321497300002</v>
      </c>
      <c r="B26387">
        <v>-117.188024595</v>
      </c>
      <c r="C26387" t="s">
        <v>0</v>
      </c>
      <c r="D26387">
        <v>32.563321497300002</v>
      </c>
      <c r="E26387">
        <v>-117.188024595</v>
      </c>
    </row>
    <row r="26388" spans="1:5" x14ac:dyDescent="0.25">
      <c r="A26388">
        <v>32.563321078199998</v>
      </c>
      <c r="B26388">
        <v>-117.18803373199999</v>
      </c>
      <c r="C26388" t="s">
        <v>0</v>
      </c>
      <c r="D26388">
        <v>32.563321078199998</v>
      </c>
      <c r="E26388">
        <v>-117.18803373199999</v>
      </c>
    </row>
    <row r="26389" spans="1:5" x14ac:dyDescent="0.25">
      <c r="A26389">
        <v>32.5633206591</v>
      </c>
      <c r="B26389">
        <v>-117.188042952</v>
      </c>
      <c r="C26389" t="s">
        <v>0</v>
      </c>
      <c r="D26389">
        <v>32.5633206591</v>
      </c>
      <c r="E26389">
        <v>-117.188042952</v>
      </c>
    </row>
    <row r="26390" spans="1:5" x14ac:dyDescent="0.25">
      <c r="A26390">
        <v>32.5633201562</v>
      </c>
      <c r="B26390">
        <v>-117.18805225600001</v>
      </c>
      <c r="C26390" t="s">
        <v>0</v>
      </c>
      <c r="D26390">
        <v>32.5633201562</v>
      </c>
      <c r="E26390">
        <v>-117.18805225600001</v>
      </c>
    </row>
    <row r="26391" spans="1:5" x14ac:dyDescent="0.25">
      <c r="A26391">
        <v>32.563319737100002</v>
      </c>
      <c r="B26391">
        <v>-117.188061476</v>
      </c>
      <c r="C26391" t="s">
        <v>0</v>
      </c>
      <c r="D26391">
        <v>32.563319737100002</v>
      </c>
      <c r="E26391">
        <v>-117.188061476</v>
      </c>
    </row>
    <row r="26392" spans="1:5" x14ac:dyDescent="0.25">
      <c r="A26392">
        <v>32.563319317999998</v>
      </c>
      <c r="B26392">
        <v>-117.188070528</v>
      </c>
      <c r="C26392" t="s">
        <v>0</v>
      </c>
      <c r="D26392">
        <v>32.563319317999998</v>
      </c>
      <c r="E26392">
        <v>-117.188070528</v>
      </c>
    </row>
    <row r="26393" spans="1:5" x14ac:dyDescent="0.25">
      <c r="A26393">
        <v>32.5633188989</v>
      </c>
      <c r="B26393">
        <v>-117.188079497</v>
      </c>
      <c r="C26393" t="s">
        <v>0</v>
      </c>
      <c r="D26393">
        <v>32.5633188989</v>
      </c>
      <c r="E26393">
        <v>-117.188079497</v>
      </c>
    </row>
    <row r="26394" spans="1:5" x14ac:dyDescent="0.25">
      <c r="A26394">
        <v>32.563318815099997</v>
      </c>
      <c r="B26394">
        <v>-117.188088214</v>
      </c>
      <c r="C26394" t="s">
        <v>0</v>
      </c>
      <c r="D26394">
        <v>32.563318815099997</v>
      </c>
      <c r="E26394">
        <v>-117.188088214</v>
      </c>
    </row>
    <row r="26395" spans="1:5" x14ac:dyDescent="0.25">
      <c r="A26395">
        <v>32.563318563599999</v>
      </c>
      <c r="B26395">
        <v>-117.18809676399999</v>
      </c>
      <c r="C26395" t="s">
        <v>0</v>
      </c>
      <c r="D26395">
        <v>32.563318563599999</v>
      </c>
      <c r="E26395">
        <v>-117.18809676399999</v>
      </c>
    </row>
    <row r="26396" spans="1:5" x14ac:dyDescent="0.25">
      <c r="A26396">
        <v>32.563318396</v>
      </c>
      <c r="B26396">
        <v>-117.18810506200001</v>
      </c>
      <c r="C26396" t="s">
        <v>0</v>
      </c>
      <c r="D26396">
        <v>32.563318396</v>
      </c>
      <c r="E26396">
        <v>-117.18810506200001</v>
      </c>
    </row>
    <row r="26397" spans="1:5" x14ac:dyDescent="0.25">
      <c r="A26397">
        <v>32.563318396</v>
      </c>
      <c r="B26397">
        <v>-117.188113108</v>
      </c>
      <c r="C26397" t="s">
        <v>0</v>
      </c>
      <c r="D26397">
        <v>32.563318396</v>
      </c>
      <c r="E26397">
        <v>-117.188113108</v>
      </c>
    </row>
    <row r="26398" spans="1:5" x14ac:dyDescent="0.25">
      <c r="A26398">
        <v>32.563318815099997</v>
      </c>
      <c r="B26398">
        <v>-117.188120736</v>
      </c>
      <c r="C26398" t="s">
        <v>0</v>
      </c>
      <c r="D26398">
        <v>32.563318815099997</v>
      </c>
      <c r="E26398">
        <v>-117.188120736</v>
      </c>
    </row>
    <row r="26399" spans="1:5" x14ac:dyDescent="0.25">
      <c r="A26399">
        <v>32.563318815099997</v>
      </c>
      <c r="B26399">
        <v>-117.188128447</v>
      </c>
      <c r="C26399" t="s">
        <v>0</v>
      </c>
      <c r="D26399">
        <v>32.563318815099997</v>
      </c>
      <c r="E26399">
        <v>-117.188128447</v>
      </c>
    </row>
    <row r="26400" spans="1:5" x14ac:dyDescent="0.25">
      <c r="A26400">
        <v>32.563318982699997</v>
      </c>
      <c r="B26400">
        <v>-117.188135991</v>
      </c>
      <c r="C26400" t="s">
        <v>0</v>
      </c>
      <c r="D26400">
        <v>32.563318982699997</v>
      </c>
      <c r="E26400">
        <v>-117.188135991</v>
      </c>
    </row>
    <row r="26401" spans="1:5" x14ac:dyDescent="0.25">
      <c r="A26401">
        <v>32.563319150399998</v>
      </c>
      <c r="B26401">
        <v>-117.18814353499999</v>
      </c>
      <c r="C26401" t="s">
        <v>0</v>
      </c>
      <c r="D26401">
        <v>32.563319150399998</v>
      </c>
      <c r="E26401">
        <v>-117.18814353499999</v>
      </c>
    </row>
    <row r="26402" spans="1:5" x14ac:dyDescent="0.25">
      <c r="A26402">
        <v>32.563319317999998</v>
      </c>
      <c r="B26402">
        <v>-117.18815133</v>
      </c>
      <c r="C26402" t="s">
        <v>0</v>
      </c>
      <c r="D26402">
        <v>32.563319317999998</v>
      </c>
      <c r="E26402">
        <v>-117.18815133</v>
      </c>
    </row>
    <row r="26403" spans="1:5" x14ac:dyDescent="0.25">
      <c r="A26403">
        <v>32.563319485599997</v>
      </c>
      <c r="B26403">
        <v>-117.18815904100001</v>
      </c>
      <c r="C26403" t="s">
        <v>0</v>
      </c>
      <c r="D26403">
        <v>32.563319485599997</v>
      </c>
      <c r="E26403">
        <v>-117.18815904100001</v>
      </c>
    </row>
    <row r="26404" spans="1:5" x14ac:dyDescent="0.25">
      <c r="A26404">
        <v>32.563319653299999</v>
      </c>
      <c r="B26404">
        <v>-117.18816683599999</v>
      </c>
      <c r="C26404" t="s">
        <v>0</v>
      </c>
      <c r="D26404">
        <v>32.563319653299999</v>
      </c>
      <c r="E26404">
        <v>-117.18816683599999</v>
      </c>
    </row>
    <row r="26405" spans="1:5" x14ac:dyDescent="0.25">
      <c r="A26405">
        <v>32.563319820899999</v>
      </c>
      <c r="B26405">
        <v>-117.188174715</v>
      </c>
      <c r="C26405" t="s">
        <v>0</v>
      </c>
      <c r="D26405">
        <v>32.563319820899999</v>
      </c>
      <c r="E26405">
        <v>-117.188174715</v>
      </c>
    </row>
    <row r="26406" spans="1:5" x14ac:dyDescent="0.25">
      <c r="A26406">
        <v>32.563320072400003</v>
      </c>
      <c r="B26406">
        <v>-117.188182678</v>
      </c>
      <c r="C26406" t="s">
        <v>0</v>
      </c>
      <c r="D26406">
        <v>32.563320072400003</v>
      </c>
      <c r="E26406">
        <v>-117.188182678</v>
      </c>
    </row>
    <row r="26407" spans="1:5" x14ac:dyDescent="0.25">
      <c r="A26407">
        <v>32.5633201562</v>
      </c>
      <c r="B26407">
        <v>-117.18819089199999</v>
      </c>
      <c r="C26407" t="s">
        <v>0</v>
      </c>
      <c r="D26407">
        <v>32.5633201562</v>
      </c>
      <c r="E26407">
        <v>-117.18819089199999</v>
      </c>
    </row>
    <row r="26408" spans="1:5" x14ac:dyDescent="0.25">
      <c r="A26408">
        <v>32.563320240000003</v>
      </c>
      <c r="B26408">
        <v>-117.188199023</v>
      </c>
      <c r="C26408" t="s">
        <v>0</v>
      </c>
      <c r="D26408">
        <v>32.563320240000003</v>
      </c>
      <c r="E26408">
        <v>-117.188199023</v>
      </c>
    </row>
    <row r="26409" spans="1:5" x14ac:dyDescent="0.25">
      <c r="A26409">
        <v>32.563320323799999</v>
      </c>
      <c r="B26409">
        <v>-117.188207237</v>
      </c>
      <c r="C26409" t="s">
        <v>0</v>
      </c>
      <c r="D26409">
        <v>32.563320323799999</v>
      </c>
      <c r="E26409">
        <v>-117.188207237</v>
      </c>
    </row>
    <row r="26410" spans="1:5" x14ac:dyDescent="0.25">
      <c r="A26410">
        <v>32.563320407600003</v>
      </c>
      <c r="B26410">
        <v>-117.18821528399999</v>
      </c>
      <c r="C26410" t="s">
        <v>0</v>
      </c>
      <c r="D26410">
        <v>32.563320407600003</v>
      </c>
      <c r="E26410">
        <v>-117.18821528399999</v>
      </c>
    </row>
    <row r="26411" spans="1:5" x14ac:dyDescent="0.25">
      <c r="A26411">
        <v>32.563320407600003</v>
      </c>
      <c r="B26411">
        <v>-117.18822333</v>
      </c>
      <c r="C26411" t="s">
        <v>0</v>
      </c>
      <c r="D26411">
        <v>32.563320407600003</v>
      </c>
      <c r="E26411">
        <v>-117.18822333</v>
      </c>
    </row>
    <row r="26412" spans="1:5" x14ac:dyDescent="0.25">
      <c r="A26412">
        <v>32.563320491500001</v>
      </c>
      <c r="B26412">
        <v>-117.18823120899999</v>
      </c>
      <c r="C26412" t="s">
        <v>0</v>
      </c>
      <c r="D26412">
        <v>32.563320491500001</v>
      </c>
      <c r="E26412">
        <v>-117.18823120899999</v>
      </c>
    </row>
    <row r="26413" spans="1:5" x14ac:dyDescent="0.25">
      <c r="A26413">
        <v>32.563320491500001</v>
      </c>
      <c r="B26413">
        <v>-117.188239088</v>
      </c>
      <c r="C26413" t="s">
        <v>0</v>
      </c>
      <c r="D26413">
        <v>32.563320491500001</v>
      </c>
      <c r="E26413">
        <v>-117.188239088</v>
      </c>
    </row>
    <row r="26414" spans="1:5" x14ac:dyDescent="0.25">
      <c r="A26414">
        <v>32.563320323799999</v>
      </c>
      <c r="B26414">
        <v>-117.188246967</v>
      </c>
      <c r="C26414" t="s">
        <v>0</v>
      </c>
      <c r="D26414">
        <v>32.563320323799999</v>
      </c>
      <c r="E26414">
        <v>-117.188246967</v>
      </c>
    </row>
    <row r="26415" spans="1:5" x14ac:dyDescent="0.25">
      <c r="A26415">
        <v>32.563320240000003</v>
      </c>
      <c r="B26415">
        <v>-117.18825484600001</v>
      </c>
      <c r="C26415" t="s">
        <v>0</v>
      </c>
      <c r="D26415">
        <v>32.563320240000003</v>
      </c>
      <c r="E26415">
        <v>-117.18825484600001</v>
      </c>
    </row>
    <row r="26416" spans="1:5" x14ac:dyDescent="0.25">
      <c r="A26416">
        <v>32.563320072400003</v>
      </c>
      <c r="B26416">
        <v>-117.188262893</v>
      </c>
      <c r="C26416" t="s">
        <v>0</v>
      </c>
      <c r="D26416">
        <v>32.563320072400003</v>
      </c>
      <c r="E26416">
        <v>-117.188262893</v>
      </c>
    </row>
    <row r="26417" spans="1:5" x14ac:dyDescent="0.25">
      <c r="A26417">
        <v>32.563319904700002</v>
      </c>
      <c r="B26417">
        <v>-117.18827110700001</v>
      </c>
      <c r="C26417" t="s">
        <v>0</v>
      </c>
      <c r="D26417">
        <v>32.563319904700002</v>
      </c>
      <c r="E26417">
        <v>-117.18827110700001</v>
      </c>
    </row>
    <row r="26418" spans="1:5" x14ac:dyDescent="0.25">
      <c r="A26418">
        <v>32.563319569500003</v>
      </c>
      <c r="B26418">
        <v>-117.18827982400001</v>
      </c>
      <c r="C26418" t="s">
        <v>0</v>
      </c>
      <c r="D26418">
        <v>32.563319569500003</v>
      </c>
      <c r="E26418">
        <v>-117.18827982400001</v>
      </c>
    </row>
    <row r="26419" spans="1:5" x14ac:dyDescent="0.25">
      <c r="A26419">
        <v>32.563319317999998</v>
      </c>
      <c r="B26419">
        <v>-117.188288625</v>
      </c>
      <c r="C26419" t="s">
        <v>0</v>
      </c>
      <c r="D26419">
        <v>32.563319317999998</v>
      </c>
      <c r="E26419">
        <v>-117.188288625</v>
      </c>
    </row>
    <row r="26420" spans="1:5" x14ac:dyDescent="0.25">
      <c r="A26420">
        <v>32.5633190665</v>
      </c>
      <c r="B26420">
        <v>-117.188297762</v>
      </c>
      <c r="C26420" t="s">
        <v>0</v>
      </c>
      <c r="D26420">
        <v>32.5633190665</v>
      </c>
      <c r="E26420">
        <v>-117.188297762</v>
      </c>
    </row>
    <row r="26421" spans="1:5" x14ac:dyDescent="0.25">
      <c r="A26421">
        <v>32.563318815099997</v>
      </c>
      <c r="B26421">
        <v>-117.188307149</v>
      </c>
      <c r="C26421" t="s">
        <v>0</v>
      </c>
      <c r="D26421">
        <v>32.563318815099997</v>
      </c>
      <c r="E26421">
        <v>-117.188307149</v>
      </c>
    </row>
    <row r="26422" spans="1:5" x14ac:dyDescent="0.25">
      <c r="A26422">
        <v>32.5633190665</v>
      </c>
      <c r="B26422">
        <v>-117.18831670500001</v>
      </c>
      <c r="C26422" t="s">
        <v>0</v>
      </c>
      <c r="D26422">
        <v>32.5633190665</v>
      </c>
      <c r="E26422">
        <v>-117.18831670500001</v>
      </c>
    </row>
    <row r="26423" spans="1:5" x14ac:dyDescent="0.25">
      <c r="A26423">
        <v>32.563318815099997</v>
      </c>
      <c r="B26423">
        <v>-117.188326176</v>
      </c>
      <c r="C26423" t="s">
        <v>0</v>
      </c>
      <c r="D26423">
        <v>32.563318815099997</v>
      </c>
      <c r="E26423">
        <v>-117.188326176</v>
      </c>
    </row>
    <row r="26424" spans="1:5" x14ac:dyDescent="0.25">
      <c r="A26424">
        <v>32.563318731300001</v>
      </c>
      <c r="B26424">
        <v>-117.188335564</v>
      </c>
      <c r="C26424" t="s">
        <v>0</v>
      </c>
      <c r="D26424">
        <v>32.563318731300001</v>
      </c>
      <c r="E26424">
        <v>-117.188335564</v>
      </c>
    </row>
    <row r="26425" spans="1:5" x14ac:dyDescent="0.25">
      <c r="A26425">
        <v>32.563318731300001</v>
      </c>
      <c r="B26425">
        <v>-117.1883447</v>
      </c>
      <c r="C26425" t="s">
        <v>0</v>
      </c>
      <c r="D26425">
        <v>32.563318731300001</v>
      </c>
      <c r="E26425">
        <v>-117.1883447</v>
      </c>
    </row>
    <row r="26426" spans="1:5" x14ac:dyDescent="0.25">
      <c r="A26426">
        <v>32.563318815099997</v>
      </c>
      <c r="B26426">
        <v>-117.188353585</v>
      </c>
      <c r="C26426" t="s">
        <v>0</v>
      </c>
      <c r="D26426">
        <v>32.563318815099997</v>
      </c>
      <c r="E26426">
        <v>-117.188353585</v>
      </c>
    </row>
    <row r="26427" spans="1:5" x14ac:dyDescent="0.25">
      <c r="A26427">
        <v>32.563318815099997</v>
      </c>
      <c r="B26427">
        <v>-117.188362051</v>
      </c>
      <c r="C26427" t="s">
        <v>0</v>
      </c>
      <c r="D26427">
        <v>32.563318815099997</v>
      </c>
      <c r="E26427">
        <v>-117.188362051</v>
      </c>
    </row>
    <row r="26428" spans="1:5" x14ac:dyDescent="0.25">
      <c r="A26428">
        <v>32.5633188989</v>
      </c>
      <c r="B26428">
        <v>-117.188370181</v>
      </c>
      <c r="C26428" t="s">
        <v>0</v>
      </c>
      <c r="D26428">
        <v>32.5633188989</v>
      </c>
      <c r="E26428">
        <v>-117.188370181</v>
      </c>
    </row>
    <row r="26429" spans="1:5" x14ac:dyDescent="0.25">
      <c r="A26429">
        <v>32.5633190665</v>
      </c>
      <c r="B26429">
        <v>-117.18837789299999</v>
      </c>
      <c r="C26429" t="s">
        <v>0</v>
      </c>
      <c r="D26429">
        <v>32.5633190665</v>
      </c>
      <c r="E26429">
        <v>-117.18837789299999</v>
      </c>
    </row>
    <row r="26430" spans="1:5" x14ac:dyDescent="0.25">
      <c r="A26430">
        <v>32.563319234200002</v>
      </c>
      <c r="B26430">
        <v>-117.188385436</v>
      </c>
      <c r="C26430" t="s">
        <v>0</v>
      </c>
      <c r="D26430">
        <v>32.563319234200002</v>
      </c>
      <c r="E26430">
        <v>-117.188385436</v>
      </c>
    </row>
    <row r="26431" spans="1:5" x14ac:dyDescent="0.25">
      <c r="A26431">
        <v>32.563319401800001</v>
      </c>
      <c r="B26431">
        <v>-117.188392729</v>
      </c>
      <c r="C26431" t="s">
        <v>0</v>
      </c>
      <c r="D26431">
        <v>32.563319401800001</v>
      </c>
      <c r="E26431">
        <v>-117.188392729</v>
      </c>
    </row>
    <row r="26432" spans="1:5" x14ac:dyDescent="0.25">
      <c r="A26432">
        <v>32.563319569500003</v>
      </c>
      <c r="B26432">
        <v>-117.188399937</v>
      </c>
      <c r="C26432" t="s">
        <v>0</v>
      </c>
      <c r="D26432">
        <v>32.563319569500003</v>
      </c>
      <c r="E26432">
        <v>-117.188399937</v>
      </c>
    </row>
    <row r="26433" spans="1:5" x14ac:dyDescent="0.25">
      <c r="A26433">
        <v>32.563319653299999</v>
      </c>
      <c r="B26433">
        <v>-117.188407145</v>
      </c>
      <c r="C26433" t="s">
        <v>0</v>
      </c>
      <c r="D26433">
        <v>32.563319653299999</v>
      </c>
      <c r="E26433">
        <v>-117.188407145</v>
      </c>
    </row>
    <row r="26434" spans="1:5" x14ac:dyDescent="0.25">
      <c r="A26434">
        <v>32.563319820899999</v>
      </c>
      <c r="B26434">
        <v>-117.18841502399999</v>
      </c>
      <c r="C26434" t="s">
        <v>0</v>
      </c>
      <c r="D26434">
        <v>32.563319820899999</v>
      </c>
      <c r="E26434">
        <v>-117.18841502399999</v>
      </c>
    </row>
    <row r="26435" spans="1:5" x14ac:dyDescent="0.25">
      <c r="A26435">
        <v>32.563319904700002</v>
      </c>
      <c r="B26435">
        <v>-117.18842256799999</v>
      </c>
      <c r="C26435" t="s">
        <v>0</v>
      </c>
      <c r="D26435">
        <v>32.563319904700002</v>
      </c>
      <c r="E26435">
        <v>-117.18842256799999</v>
      </c>
    </row>
    <row r="26436" spans="1:5" x14ac:dyDescent="0.25">
      <c r="A26436">
        <v>32.563319904700002</v>
      </c>
      <c r="B26436">
        <v>-117.188430279</v>
      </c>
      <c r="C26436" t="s">
        <v>0</v>
      </c>
      <c r="D26436">
        <v>32.563319904700002</v>
      </c>
      <c r="E26436">
        <v>-117.188430279</v>
      </c>
    </row>
    <row r="26437" spans="1:5" x14ac:dyDescent="0.25">
      <c r="A26437">
        <v>32.563319820899999</v>
      </c>
      <c r="B26437">
        <v>-117.188438242</v>
      </c>
      <c r="C26437" t="s">
        <v>0</v>
      </c>
      <c r="D26437">
        <v>32.563319820899999</v>
      </c>
      <c r="E26437">
        <v>-117.188438242</v>
      </c>
    </row>
    <row r="26438" spans="1:5" x14ac:dyDescent="0.25">
      <c r="A26438">
        <v>32.563319820899999</v>
      </c>
      <c r="B26438">
        <v>-117.188446373</v>
      </c>
      <c r="C26438" t="s">
        <v>0</v>
      </c>
      <c r="D26438">
        <v>32.563319820899999</v>
      </c>
      <c r="E26438">
        <v>-117.188446373</v>
      </c>
    </row>
    <row r="26439" spans="1:5" x14ac:dyDescent="0.25">
      <c r="A26439">
        <v>32.563319737100002</v>
      </c>
      <c r="B26439">
        <v>-117.188454838</v>
      </c>
      <c r="C26439" t="s">
        <v>0</v>
      </c>
      <c r="D26439">
        <v>32.563319737100002</v>
      </c>
      <c r="E26439">
        <v>-117.188454838</v>
      </c>
    </row>
    <row r="26440" spans="1:5" x14ac:dyDescent="0.25">
      <c r="A26440">
        <v>32.563319737100002</v>
      </c>
      <c r="B26440">
        <v>-117.188463472</v>
      </c>
      <c r="C26440" t="s">
        <v>0</v>
      </c>
      <c r="D26440">
        <v>32.563319737100002</v>
      </c>
      <c r="E26440">
        <v>-117.188463472</v>
      </c>
    </row>
    <row r="26441" spans="1:5" x14ac:dyDescent="0.25">
      <c r="A26441">
        <v>32.563319737100002</v>
      </c>
      <c r="B26441">
        <v>-117.188472273</v>
      </c>
      <c r="C26441" t="s">
        <v>0</v>
      </c>
      <c r="D26441">
        <v>32.563319737100002</v>
      </c>
      <c r="E26441">
        <v>-117.188472273</v>
      </c>
    </row>
    <row r="26442" spans="1:5" x14ac:dyDescent="0.25">
      <c r="A26442">
        <v>32.563320407600003</v>
      </c>
      <c r="B26442">
        <v>-117.18848065500001</v>
      </c>
      <c r="C26442" t="s">
        <v>0</v>
      </c>
      <c r="D26442">
        <v>32.563320407600003</v>
      </c>
      <c r="E26442">
        <v>-117.18848065500001</v>
      </c>
    </row>
    <row r="26443" spans="1:5" x14ac:dyDescent="0.25">
      <c r="A26443">
        <v>32.563320575299997</v>
      </c>
      <c r="B26443">
        <v>-117.188489456</v>
      </c>
      <c r="C26443" t="s">
        <v>0</v>
      </c>
      <c r="D26443">
        <v>32.563320575299997</v>
      </c>
      <c r="E26443">
        <v>-117.188489456</v>
      </c>
    </row>
    <row r="26444" spans="1:5" x14ac:dyDescent="0.25">
      <c r="A26444">
        <v>32.563320742899997</v>
      </c>
      <c r="B26444">
        <v>-117.18849867599999</v>
      </c>
      <c r="C26444" t="s">
        <v>0</v>
      </c>
      <c r="D26444">
        <v>32.563320742899997</v>
      </c>
      <c r="E26444">
        <v>-117.18849867599999</v>
      </c>
    </row>
    <row r="26445" spans="1:5" x14ac:dyDescent="0.25">
      <c r="A26445">
        <v>32.563320994400001</v>
      </c>
      <c r="B26445">
        <v>-117.188507477</v>
      </c>
      <c r="C26445" t="s">
        <v>0</v>
      </c>
      <c r="D26445">
        <v>32.563320994400001</v>
      </c>
      <c r="E26445">
        <v>-117.188507477</v>
      </c>
    </row>
    <row r="26446" spans="1:5" x14ac:dyDescent="0.25">
      <c r="A26446">
        <v>32.563321162000001</v>
      </c>
      <c r="B26446">
        <v>-117.18851585900001</v>
      </c>
      <c r="C26446" t="s">
        <v>0</v>
      </c>
      <c r="D26446">
        <v>32.563321162000001</v>
      </c>
      <c r="E26446">
        <v>-117.18851585900001</v>
      </c>
    </row>
    <row r="26447" spans="1:5" x14ac:dyDescent="0.25">
      <c r="A26447">
        <v>32.563321329700003</v>
      </c>
      <c r="B26447">
        <v>-117.18852457600001</v>
      </c>
      <c r="C26447" t="s">
        <v>0</v>
      </c>
      <c r="D26447">
        <v>32.563321329700003</v>
      </c>
      <c r="E26447">
        <v>-117.18852457600001</v>
      </c>
    </row>
    <row r="26448" spans="1:5" x14ac:dyDescent="0.25">
      <c r="A26448">
        <v>32.563321581099999</v>
      </c>
      <c r="B26448">
        <v>-117.18853346100001</v>
      </c>
      <c r="C26448" t="s">
        <v>0</v>
      </c>
      <c r="D26448">
        <v>32.563321581099999</v>
      </c>
      <c r="E26448">
        <v>-117.18853346100001</v>
      </c>
    </row>
    <row r="26449" spans="1:5" x14ac:dyDescent="0.25">
      <c r="A26449">
        <v>32.563321664900002</v>
      </c>
      <c r="B26449">
        <v>-117.188541926</v>
      </c>
      <c r="C26449" t="s">
        <v>0</v>
      </c>
      <c r="D26449">
        <v>32.563321664900002</v>
      </c>
      <c r="E26449">
        <v>-117.188541926</v>
      </c>
    </row>
    <row r="26450" spans="1:5" x14ac:dyDescent="0.25">
      <c r="A26450">
        <v>32.563321078199998</v>
      </c>
      <c r="B26450">
        <v>-117.18854955400001</v>
      </c>
      <c r="C26450" t="s">
        <v>0</v>
      </c>
      <c r="D26450">
        <v>32.563321078199998</v>
      </c>
      <c r="E26450">
        <v>-117.18854955400001</v>
      </c>
    </row>
    <row r="26451" spans="1:5" x14ac:dyDescent="0.25">
      <c r="A26451">
        <v>32.563320994400001</v>
      </c>
      <c r="B26451">
        <v>-117.188557768</v>
      </c>
      <c r="C26451" t="s">
        <v>0</v>
      </c>
      <c r="D26451">
        <v>32.563320994400001</v>
      </c>
      <c r="E26451">
        <v>-117.188557768</v>
      </c>
    </row>
    <row r="26452" spans="1:5" x14ac:dyDescent="0.25">
      <c r="A26452">
        <v>32.563320994400001</v>
      </c>
      <c r="B26452">
        <v>-117.188565815</v>
      </c>
      <c r="C26452" t="s">
        <v>0</v>
      </c>
      <c r="D26452">
        <v>32.563320994400001</v>
      </c>
      <c r="E26452">
        <v>-117.188565815</v>
      </c>
    </row>
    <row r="26453" spans="1:5" x14ac:dyDescent="0.25">
      <c r="A26453">
        <v>32.563320910599998</v>
      </c>
      <c r="B26453">
        <v>-117.188573694</v>
      </c>
      <c r="C26453" t="s">
        <v>0</v>
      </c>
      <c r="D26453">
        <v>32.563320910599998</v>
      </c>
      <c r="E26453">
        <v>-117.188573694</v>
      </c>
    </row>
    <row r="26454" spans="1:5" x14ac:dyDescent="0.25">
      <c r="A26454">
        <v>32.563320491500001</v>
      </c>
      <c r="B26454">
        <v>-117.18858157299999</v>
      </c>
      <c r="C26454" t="s">
        <v>0</v>
      </c>
      <c r="D26454">
        <v>32.563320491500001</v>
      </c>
      <c r="E26454">
        <v>-117.18858157299999</v>
      </c>
    </row>
    <row r="26455" spans="1:5" x14ac:dyDescent="0.25">
      <c r="A26455">
        <v>32.563320407600003</v>
      </c>
      <c r="B26455">
        <v>-117.18858953599999</v>
      </c>
      <c r="C26455" t="s">
        <v>0</v>
      </c>
      <c r="D26455">
        <v>32.563320407600003</v>
      </c>
      <c r="E26455">
        <v>-117.18858953599999</v>
      </c>
    </row>
    <row r="26456" spans="1:5" x14ac:dyDescent="0.25">
      <c r="A26456">
        <v>32.563320323799999</v>
      </c>
      <c r="B26456">
        <v>-117.188597163</v>
      </c>
      <c r="C26456" t="s">
        <v>0</v>
      </c>
      <c r="D26456">
        <v>32.563320323799999</v>
      </c>
      <c r="E26456">
        <v>-117.188597163</v>
      </c>
    </row>
    <row r="26457" spans="1:5" x14ac:dyDescent="0.25">
      <c r="A26457">
        <v>32.563320240000003</v>
      </c>
      <c r="B26457">
        <v>-117.188604707</v>
      </c>
      <c r="C26457" t="s">
        <v>0</v>
      </c>
      <c r="D26457">
        <v>32.563320240000003</v>
      </c>
      <c r="E26457">
        <v>-117.188604707</v>
      </c>
    </row>
    <row r="26458" spans="1:5" x14ac:dyDescent="0.25">
      <c r="A26458">
        <v>32.563320072400003</v>
      </c>
      <c r="B26458">
        <v>-117.188612334</v>
      </c>
      <c r="C26458" t="s">
        <v>0</v>
      </c>
      <c r="D26458">
        <v>32.563320072400003</v>
      </c>
      <c r="E26458">
        <v>-117.188612334</v>
      </c>
    </row>
    <row r="26459" spans="1:5" x14ac:dyDescent="0.25">
      <c r="A26459">
        <v>32.563319988499998</v>
      </c>
      <c r="B26459">
        <v>-117.188620046</v>
      </c>
      <c r="C26459" t="s">
        <v>0</v>
      </c>
      <c r="D26459">
        <v>32.563319988499998</v>
      </c>
      <c r="E26459">
        <v>-117.188620046</v>
      </c>
    </row>
    <row r="26460" spans="1:5" x14ac:dyDescent="0.25">
      <c r="A26460">
        <v>32.563319820899999</v>
      </c>
      <c r="B26460">
        <v>-117.18862792500001</v>
      </c>
      <c r="C26460" t="s">
        <v>0</v>
      </c>
      <c r="D26460">
        <v>32.563319820899999</v>
      </c>
      <c r="E26460">
        <v>-117.18862792500001</v>
      </c>
    </row>
    <row r="26461" spans="1:5" x14ac:dyDescent="0.25">
      <c r="A26461">
        <v>32.563319569500003</v>
      </c>
      <c r="B26461">
        <v>-117.18863588799999</v>
      </c>
      <c r="C26461" t="s">
        <v>0</v>
      </c>
      <c r="D26461">
        <v>32.563319569500003</v>
      </c>
      <c r="E26461">
        <v>-117.18863588799999</v>
      </c>
    </row>
    <row r="26462" spans="1:5" x14ac:dyDescent="0.25">
      <c r="A26462">
        <v>32.563319401800001</v>
      </c>
      <c r="B26462">
        <v>-117.188644186</v>
      </c>
      <c r="C26462" t="s">
        <v>0</v>
      </c>
      <c r="D26462">
        <v>32.563319401800001</v>
      </c>
      <c r="E26462">
        <v>-117.188644186</v>
      </c>
    </row>
    <row r="26463" spans="1:5" x14ac:dyDescent="0.25">
      <c r="A26463">
        <v>32.563319150399998</v>
      </c>
      <c r="B26463">
        <v>-117.18865256799999</v>
      </c>
      <c r="C26463" t="s">
        <v>0</v>
      </c>
      <c r="D26463">
        <v>32.563319150399998</v>
      </c>
      <c r="E26463">
        <v>-117.18865256799999</v>
      </c>
    </row>
    <row r="26464" spans="1:5" x14ac:dyDescent="0.25">
      <c r="A26464">
        <v>32.563318815099997</v>
      </c>
      <c r="B26464">
        <v>-117.188660782</v>
      </c>
      <c r="C26464" t="s">
        <v>0</v>
      </c>
      <c r="D26464">
        <v>32.563318815099997</v>
      </c>
      <c r="E26464">
        <v>-117.188660782</v>
      </c>
    </row>
    <row r="26465" spans="1:5" x14ac:dyDescent="0.25">
      <c r="A26465">
        <v>32.563318479800003</v>
      </c>
      <c r="B26465">
        <v>-117.188669834</v>
      </c>
      <c r="C26465" t="s">
        <v>0</v>
      </c>
      <c r="D26465">
        <v>32.563318479800003</v>
      </c>
      <c r="E26465">
        <v>-117.188669834</v>
      </c>
    </row>
    <row r="26466" spans="1:5" x14ac:dyDescent="0.25">
      <c r="A26466">
        <v>32.563318060699999</v>
      </c>
      <c r="B26466">
        <v>-117.188678551</v>
      </c>
      <c r="C26466" t="s">
        <v>0</v>
      </c>
      <c r="D26466">
        <v>32.563318060699999</v>
      </c>
      <c r="E26466">
        <v>-117.188678551</v>
      </c>
    </row>
    <row r="26467" spans="1:5" x14ac:dyDescent="0.25">
      <c r="A26467">
        <v>32.563317809300003</v>
      </c>
      <c r="B26467">
        <v>-117.188687101</v>
      </c>
      <c r="C26467" t="s">
        <v>0</v>
      </c>
      <c r="D26467">
        <v>32.563317809300003</v>
      </c>
      <c r="E26467">
        <v>-117.188687101</v>
      </c>
    </row>
    <row r="26468" spans="1:5" x14ac:dyDescent="0.25">
      <c r="A26468">
        <v>32.563317557799998</v>
      </c>
      <c r="B26468">
        <v>-117.188695483</v>
      </c>
      <c r="C26468" t="s">
        <v>0</v>
      </c>
      <c r="D26468">
        <v>32.563317557799998</v>
      </c>
      <c r="E26468">
        <v>-117.188695483</v>
      </c>
    </row>
    <row r="26469" spans="1:5" x14ac:dyDescent="0.25">
      <c r="A26469">
        <v>32.5633173063</v>
      </c>
      <c r="B26469">
        <v>-117.188703613</v>
      </c>
      <c r="C26469" t="s">
        <v>0</v>
      </c>
      <c r="D26469">
        <v>32.5633173063</v>
      </c>
      <c r="E26469">
        <v>-117.188703613</v>
      </c>
    </row>
    <row r="26470" spans="1:5" x14ac:dyDescent="0.25">
      <c r="A26470">
        <v>32.563317222499997</v>
      </c>
      <c r="B26470">
        <v>-117.188712079</v>
      </c>
      <c r="C26470" t="s">
        <v>0</v>
      </c>
      <c r="D26470">
        <v>32.563317222499997</v>
      </c>
      <c r="E26470">
        <v>-117.188712079</v>
      </c>
    </row>
    <row r="26471" spans="1:5" x14ac:dyDescent="0.25">
      <c r="A26471">
        <v>32.563317222499997</v>
      </c>
      <c r="B26471">
        <v>-117.18871978999999</v>
      </c>
      <c r="C26471" t="s">
        <v>0</v>
      </c>
      <c r="D26471">
        <v>32.563317222499997</v>
      </c>
      <c r="E26471">
        <v>-117.18871978999999</v>
      </c>
    </row>
    <row r="26472" spans="1:5" x14ac:dyDescent="0.25">
      <c r="A26472">
        <v>32.563317390199998</v>
      </c>
      <c r="B26472">
        <v>-117.188727418</v>
      </c>
      <c r="C26472" t="s">
        <v>0</v>
      </c>
      <c r="D26472">
        <v>32.563317390199998</v>
      </c>
      <c r="E26472">
        <v>-117.188727418</v>
      </c>
    </row>
    <row r="26473" spans="1:5" x14ac:dyDescent="0.25">
      <c r="A26473">
        <v>32.563317641600001</v>
      </c>
      <c r="B26473">
        <v>-117.188734794</v>
      </c>
      <c r="C26473" t="s">
        <v>0</v>
      </c>
      <c r="D26473">
        <v>32.563317641600001</v>
      </c>
      <c r="E26473">
        <v>-117.188734794</v>
      </c>
    </row>
    <row r="26474" spans="1:5" x14ac:dyDescent="0.25">
      <c r="A26474">
        <v>32.563317893099999</v>
      </c>
      <c r="B26474">
        <v>-117.18874217</v>
      </c>
      <c r="C26474" t="s">
        <v>0</v>
      </c>
      <c r="D26474">
        <v>32.563317893099999</v>
      </c>
      <c r="E26474">
        <v>-117.18874217</v>
      </c>
    </row>
    <row r="26475" spans="1:5" x14ac:dyDescent="0.25">
      <c r="A26475">
        <v>32.563318312200003</v>
      </c>
      <c r="B26475">
        <v>-117.188749546</v>
      </c>
      <c r="C26475" t="s">
        <v>0</v>
      </c>
      <c r="D26475">
        <v>32.563318312200003</v>
      </c>
      <c r="E26475">
        <v>-117.188749546</v>
      </c>
    </row>
    <row r="26476" spans="1:5" x14ac:dyDescent="0.25">
      <c r="A26476">
        <v>32.563318731300001</v>
      </c>
      <c r="B26476">
        <v>-117.188757006</v>
      </c>
      <c r="C26476" t="s">
        <v>0</v>
      </c>
      <c r="D26476">
        <v>32.563318731300001</v>
      </c>
      <c r="E26476">
        <v>-117.188757006</v>
      </c>
    </row>
    <row r="26477" spans="1:5" x14ac:dyDescent="0.25">
      <c r="A26477">
        <v>32.563319234200002</v>
      </c>
      <c r="B26477">
        <v>-117.18876446599999</v>
      </c>
      <c r="C26477" t="s">
        <v>0</v>
      </c>
      <c r="D26477">
        <v>32.563319234200002</v>
      </c>
      <c r="E26477">
        <v>-117.18876446599999</v>
      </c>
    </row>
    <row r="26478" spans="1:5" x14ac:dyDescent="0.25">
      <c r="A26478">
        <v>32.563319737100002</v>
      </c>
      <c r="B26478">
        <v>-117.18877268</v>
      </c>
      <c r="C26478" t="s">
        <v>0</v>
      </c>
      <c r="D26478">
        <v>32.563319737100002</v>
      </c>
      <c r="E26478">
        <v>-117.18877268</v>
      </c>
    </row>
    <row r="26479" spans="1:5" x14ac:dyDescent="0.25">
      <c r="A26479">
        <v>32.563320240000003</v>
      </c>
      <c r="B26479">
        <v>-117.18878055899999</v>
      </c>
      <c r="C26479" t="s">
        <v>0</v>
      </c>
      <c r="D26479">
        <v>32.563320240000003</v>
      </c>
      <c r="E26479">
        <v>-117.18878055899999</v>
      </c>
    </row>
    <row r="26480" spans="1:5" x14ac:dyDescent="0.25">
      <c r="A26480">
        <v>32.5633206591</v>
      </c>
      <c r="B26480">
        <v>-117.18878869</v>
      </c>
      <c r="C26480" t="s">
        <v>0</v>
      </c>
      <c r="D26480">
        <v>32.5633206591</v>
      </c>
      <c r="E26480">
        <v>-117.18878869</v>
      </c>
    </row>
    <row r="26481" spans="1:5" x14ac:dyDescent="0.25">
      <c r="A26481">
        <v>32.563320994400001</v>
      </c>
      <c r="B26481">
        <v>-117.188797155</v>
      </c>
      <c r="C26481" t="s">
        <v>0</v>
      </c>
      <c r="D26481">
        <v>32.563320994400001</v>
      </c>
      <c r="E26481">
        <v>-117.188797155</v>
      </c>
    </row>
    <row r="26482" spans="1:5" x14ac:dyDescent="0.25">
      <c r="A26482">
        <v>32.563321329700003</v>
      </c>
      <c r="B26482">
        <v>-117.188805453</v>
      </c>
      <c r="C26482" t="s">
        <v>0</v>
      </c>
      <c r="D26482">
        <v>32.563321329700003</v>
      </c>
      <c r="E26482">
        <v>-117.188805453</v>
      </c>
    </row>
    <row r="26483" spans="1:5" x14ac:dyDescent="0.25">
      <c r="A26483">
        <v>32.563321581099999</v>
      </c>
      <c r="B26483">
        <v>-117.188814338</v>
      </c>
      <c r="C26483" t="s">
        <v>0</v>
      </c>
      <c r="D26483">
        <v>32.563321581099999</v>
      </c>
      <c r="E26483">
        <v>-117.188814338</v>
      </c>
    </row>
    <row r="26484" spans="1:5" x14ac:dyDescent="0.25">
      <c r="A26484">
        <v>32.563321748699998</v>
      </c>
      <c r="B26484">
        <v>-117.188823391</v>
      </c>
      <c r="C26484" t="s">
        <v>0</v>
      </c>
      <c r="D26484">
        <v>32.563321748699998</v>
      </c>
      <c r="E26484">
        <v>-117.188823391</v>
      </c>
    </row>
    <row r="26485" spans="1:5" x14ac:dyDescent="0.25">
      <c r="A26485">
        <v>32.563321832600003</v>
      </c>
      <c r="B26485">
        <v>-117.188832611</v>
      </c>
      <c r="C26485" t="s">
        <v>0</v>
      </c>
      <c r="D26485">
        <v>32.563321832600003</v>
      </c>
      <c r="E26485">
        <v>-117.188832611</v>
      </c>
    </row>
    <row r="26486" spans="1:5" x14ac:dyDescent="0.25">
      <c r="A26486">
        <v>32.563321748699998</v>
      </c>
      <c r="B26486">
        <v>-117.188841747</v>
      </c>
      <c r="C26486" t="s">
        <v>0</v>
      </c>
      <c r="D26486">
        <v>32.563321748699998</v>
      </c>
      <c r="E26486">
        <v>-117.188841747</v>
      </c>
    </row>
    <row r="26487" spans="1:5" x14ac:dyDescent="0.25">
      <c r="A26487">
        <v>32.563321664900002</v>
      </c>
      <c r="B26487">
        <v>-117.1888508</v>
      </c>
      <c r="C26487" t="s">
        <v>0</v>
      </c>
      <c r="D26487">
        <v>32.563321664900002</v>
      </c>
      <c r="E26487">
        <v>-117.1888508</v>
      </c>
    </row>
    <row r="26488" spans="1:5" x14ac:dyDescent="0.25">
      <c r="A26488">
        <v>32.563321497300002</v>
      </c>
      <c r="B26488">
        <v>-117.18885985199999</v>
      </c>
      <c r="C26488" t="s">
        <v>0</v>
      </c>
      <c r="D26488">
        <v>32.563321497300002</v>
      </c>
      <c r="E26488">
        <v>-117.18885985199999</v>
      </c>
    </row>
    <row r="26489" spans="1:5" x14ac:dyDescent="0.25">
      <c r="A26489">
        <v>32.563321329700003</v>
      </c>
      <c r="B26489">
        <v>-117.188868485</v>
      </c>
      <c r="C26489" t="s">
        <v>0</v>
      </c>
      <c r="D26489">
        <v>32.563321329700003</v>
      </c>
      <c r="E26489">
        <v>-117.188868485</v>
      </c>
    </row>
    <row r="26490" spans="1:5" x14ac:dyDescent="0.25">
      <c r="A26490">
        <v>32.563321078199998</v>
      </c>
      <c r="B26490">
        <v>-117.188876867</v>
      </c>
      <c r="C26490" t="s">
        <v>0</v>
      </c>
      <c r="D26490">
        <v>32.563321078199998</v>
      </c>
      <c r="E26490">
        <v>-117.188876867</v>
      </c>
    </row>
    <row r="26491" spans="1:5" x14ac:dyDescent="0.25">
      <c r="A26491">
        <v>32.5633208267</v>
      </c>
      <c r="B26491">
        <v>-117.188885082</v>
      </c>
      <c r="C26491" t="s">
        <v>0</v>
      </c>
      <c r="D26491">
        <v>32.5633208267</v>
      </c>
      <c r="E26491">
        <v>-117.188885082</v>
      </c>
    </row>
    <row r="26492" spans="1:5" x14ac:dyDescent="0.25">
      <c r="A26492">
        <v>32.5633206591</v>
      </c>
      <c r="B26492">
        <v>-117.188893044</v>
      </c>
      <c r="C26492" t="s">
        <v>0</v>
      </c>
      <c r="D26492">
        <v>32.5633206591</v>
      </c>
      <c r="E26492">
        <v>-117.188893044</v>
      </c>
    </row>
    <row r="26493" spans="1:5" x14ac:dyDescent="0.25">
      <c r="A26493">
        <v>32.563320323799999</v>
      </c>
      <c r="B26493">
        <v>-117.188900672</v>
      </c>
      <c r="C26493" t="s">
        <v>0</v>
      </c>
      <c r="D26493">
        <v>32.563320323799999</v>
      </c>
      <c r="E26493">
        <v>-117.188900672</v>
      </c>
    </row>
    <row r="26494" spans="1:5" x14ac:dyDescent="0.25">
      <c r="A26494">
        <v>32.563320240000003</v>
      </c>
      <c r="B26494">
        <v>-117.18890813199999</v>
      </c>
      <c r="C26494" t="s">
        <v>0</v>
      </c>
      <c r="D26494">
        <v>32.563320240000003</v>
      </c>
      <c r="E26494">
        <v>-117.18890813199999</v>
      </c>
    </row>
    <row r="26495" spans="1:5" x14ac:dyDescent="0.25">
      <c r="A26495">
        <v>32.563320072400003</v>
      </c>
      <c r="B26495">
        <v>-117.18891550799999</v>
      </c>
      <c r="C26495" t="s">
        <v>0</v>
      </c>
      <c r="D26495">
        <v>32.563320072400003</v>
      </c>
      <c r="E26495">
        <v>-117.18891550799999</v>
      </c>
    </row>
    <row r="26496" spans="1:5" x14ac:dyDescent="0.25">
      <c r="A26496">
        <v>32.563319820899999</v>
      </c>
      <c r="B26496">
        <v>-117.1889228</v>
      </c>
      <c r="C26496" t="s">
        <v>0</v>
      </c>
      <c r="D26496">
        <v>32.563319820899999</v>
      </c>
      <c r="E26496">
        <v>-117.1889228</v>
      </c>
    </row>
    <row r="26497" spans="1:5" x14ac:dyDescent="0.25">
      <c r="A26497">
        <v>32.563319737100002</v>
      </c>
      <c r="B26497">
        <v>-117.188930176</v>
      </c>
      <c r="C26497" t="s">
        <v>0</v>
      </c>
      <c r="D26497">
        <v>32.563319737100002</v>
      </c>
      <c r="E26497">
        <v>-117.188930176</v>
      </c>
    </row>
    <row r="26498" spans="1:5" x14ac:dyDescent="0.25">
      <c r="A26498">
        <v>32.563319569500003</v>
      </c>
      <c r="B26498">
        <v>-117.18893746800001</v>
      </c>
      <c r="C26498" t="s">
        <v>0</v>
      </c>
      <c r="D26498">
        <v>32.563319569500003</v>
      </c>
      <c r="E26498">
        <v>-117.18893746800001</v>
      </c>
    </row>
    <row r="26499" spans="1:5" x14ac:dyDescent="0.25">
      <c r="A26499">
        <v>32.563319485599997</v>
      </c>
      <c r="B26499">
        <v>-117.188945096</v>
      </c>
      <c r="C26499" t="s">
        <v>0</v>
      </c>
      <c r="D26499">
        <v>32.563319485599997</v>
      </c>
      <c r="E26499">
        <v>-117.188945096</v>
      </c>
    </row>
    <row r="26500" spans="1:5" x14ac:dyDescent="0.25">
      <c r="A26500">
        <v>32.563319569500003</v>
      </c>
      <c r="B26500">
        <v>-117.188953059</v>
      </c>
      <c r="C26500" t="s">
        <v>0</v>
      </c>
      <c r="D26500">
        <v>32.563319569500003</v>
      </c>
      <c r="E26500">
        <v>-117.188953059</v>
      </c>
    </row>
    <row r="26501" spans="1:5" x14ac:dyDescent="0.25">
      <c r="A26501">
        <v>32.563319569500003</v>
      </c>
      <c r="B26501">
        <v>-117.188961105</v>
      </c>
      <c r="C26501" t="s">
        <v>0</v>
      </c>
      <c r="D26501">
        <v>32.563319569500003</v>
      </c>
      <c r="E26501">
        <v>-117.188961105</v>
      </c>
    </row>
    <row r="26502" spans="1:5" x14ac:dyDescent="0.25">
      <c r="A26502">
        <v>32.563320072400003</v>
      </c>
      <c r="B26502">
        <v>-117.18896948699999</v>
      </c>
      <c r="C26502" t="s">
        <v>0</v>
      </c>
      <c r="D26502">
        <v>32.563320072400003</v>
      </c>
      <c r="E26502">
        <v>-117.18896948699999</v>
      </c>
    </row>
    <row r="26503" spans="1:5" x14ac:dyDescent="0.25">
      <c r="A26503">
        <v>32.563320240000003</v>
      </c>
      <c r="B26503">
        <v>-117.18897812100001</v>
      </c>
      <c r="C26503" t="s">
        <v>0</v>
      </c>
      <c r="D26503">
        <v>32.563320240000003</v>
      </c>
      <c r="E26503">
        <v>-117.18897812100001</v>
      </c>
    </row>
    <row r="26504" spans="1:5" x14ac:dyDescent="0.25">
      <c r="A26504">
        <v>32.563320491500001</v>
      </c>
      <c r="B26504">
        <v>-117.188986922</v>
      </c>
      <c r="C26504" t="s">
        <v>0</v>
      </c>
      <c r="D26504">
        <v>32.563320491500001</v>
      </c>
      <c r="E26504">
        <v>-117.188986922</v>
      </c>
    </row>
    <row r="26505" spans="1:5" x14ac:dyDescent="0.25">
      <c r="A26505">
        <v>32.5633206591</v>
      </c>
      <c r="B26505">
        <v>-117.18899597399999</v>
      </c>
      <c r="C26505" t="s">
        <v>0</v>
      </c>
      <c r="D26505">
        <v>32.5633206591</v>
      </c>
      <c r="E26505">
        <v>-117.18899597399999</v>
      </c>
    </row>
    <row r="26506" spans="1:5" x14ac:dyDescent="0.25">
      <c r="A26506">
        <v>32.5633208267</v>
      </c>
      <c r="B26506">
        <v>-117.189004943</v>
      </c>
      <c r="C26506" t="s">
        <v>0</v>
      </c>
      <c r="D26506">
        <v>32.5633208267</v>
      </c>
      <c r="E26506">
        <v>-117.189004943</v>
      </c>
    </row>
    <row r="26507" spans="1:5" x14ac:dyDescent="0.25">
      <c r="A26507">
        <v>32.563320994400001</v>
      </c>
      <c r="B26507">
        <v>-117.189013995</v>
      </c>
      <c r="C26507" t="s">
        <v>0</v>
      </c>
      <c r="D26507">
        <v>32.563320994400001</v>
      </c>
      <c r="E26507">
        <v>-117.189013995</v>
      </c>
    </row>
    <row r="26508" spans="1:5" x14ac:dyDescent="0.25">
      <c r="A26508">
        <v>32.563321162000001</v>
      </c>
      <c r="B26508">
        <v>-117.189023048</v>
      </c>
      <c r="C26508" t="s">
        <v>0</v>
      </c>
      <c r="D26508">
        <v>32.563321162000001</v>
      </c>
      <c r="E26508">
        <v>-117.189023048</v>
      </c>
    </row>
    <row r="26509" spans="1:5" x14ac:dyDescent="0.25">
      <c r="A26509">
        <v>32.563321245799997</v>
      </c>
      <c r="B26509">
        <v>-117.189031933</v>
      </c>
      <c r="C26509" t="s">
        <v>0</v>
      </c>
      <c r="D26509">
        <v>32.563321245799997</v>
      </c>
      <c r="E26509">
        <v>-117.189031933</v>
      </c>
    </row>
    <row r="26510" spans="1:5" x14ac:dyDescent="0.25">
      <c r="A26510">
        <v>32.563320910599998</v>
      </c>
      <c r="B26510">
        <v>-117.189040566</v>
      </c>
      <c r="C26510" t="s">
        <v>0</v>
      </c>
      <c r="D26510">
        <v>32.563320910599998</v>
      </c>
      <c r="E26510">
        <v>-117.189040566</v>
      </c>
    </row>
    <row r="26511" spans="1:5" x14ac:dyDescent="0.25">
      <c r="A26511">
        <v>32.563320910599998</v>
      </c>
      <c r="B26511">
        <v>-117.189049115</v>
      </c>
      <c r="C26511" t="s">
        <v>0</v>
      </c>
      <c r="D26511">
        <v>32.563320910599998</v>
      </c>
      <c r="E26511">
        <v>-117.189049115</v>
      </c>
    </row>
    <row r="26512" spans="1:5" x14ac:dyDescent="0.25">
      <c r="A26512">
        <v>32.563320910599998</v>
      </c>
      <c r="B26512">
        <v>-117.189057413</v>
      </c>
      <c r="C26512" t="s">
        <v>0</v>
      </c>
      <c r="D26512">
        <v>32.563320910599998</v>
      </c>
      <c r="E26512">
        <v>-117.189057413</v>
      </c>
    </row>
    <row r="26513" spans="1:5" x14ac:dyDescent="0.25">
      <c r="A26513">
        <v>32.5633208267</v>
      </c>
      <c r="B26513">
        <v>-117.18906545999999</v>
      </c>
      <c r="C26513" t="s">
        <v>0</v>
      </c>
      <c r="D26513">
        <v>32.5633208267</v>
      </c>
      <c r="E26513">
        <v>-117.18906545999999</v>
      </c>
    </row>
    <row r="26514" spans="1:5" x14ac:dyDescent="0.25">
      <c r="A26514">
        <v>32.563320742899997</v>
      </c>
      <c r="B26514">
        <v>-117.189073423</v>
      </c>
      <c r="C26514" t="s">
        <v>0</v>
      </c>
      <c r="D26514">
        <v>32.563320742899997</v>
      </c>
      <c r="E26514">
        <v>-117.189073423</v>
      </c>
    </row>
    <row r="26515" spans="1:5" x14ac:dyDescent="0.25">
      <c r="A26515">
        <v>32.563320575299997</v>
      </c>
      <c r="B26515">
        <v>-117.18908130200001</v>
      </c>
      <c r="C26515" t="s">
        <v>0</v>
      </c>
      <c r="D26515">
        <v>32.563320575299997</v>
      </c>
      <c r="E26515">
        <v>-117.18908130200001</v>
      </c>
    </row>
    <row r="26516" spans="1:5" x14ac:dyDescent="0.25">
      <c r="A26516">
        <v>32.563320407600003</v>
      </c>
      <c r="B26516">
        <v>-117.189089013</v>
      </c>
      <c r="C26516" t="s">
        <v>0</v>
      </c>
      <c r="D26516">
        <v>32.563320407600003</v>
      </c>
      <c r="E26516">
        <v>-117.189089013</v>
      </c>
    </row>
    <row r="26517" spans="1:5" x14ac:dyDescent="0.25">
      <c r="A26517">
        <v>32.563320240000003</v>
      </c>
      <c r="B26517">
        <v>-117.189096725</v>
      </c>
      <c r="C26517" t="s">
        <v>0</v>
      </c>
      <c r="D26517">
        <v>32.563320240000003</v>
      </c>
      <c r="E26517">
        <v>-117.189096725</v>
      </c>
    </row>
    <row r="26518" spans="1:5" x14ac:dyDescent="0.25">
      <c r="A26518">
        <v>32.5633208267</v>
      </c>
      <c r="B26518">
        <v>-117.18910418500001</v>
      </c>
      <c r="C26518" t="s">
        <v>0</v>
      </c>
      <c r="D26518">
        <v>32.5633208267</v>
      </c>
      <c r="E26518">
        <v>-117.18910418500001</v>
      </c>
    </row>
    <row r="26519" spans="1:5" x14ac:dyDescent="0.25">
      <c r="A26519">
        <v>32.563320742899997</v>
      </c>
      <c r="B26519">
        <v>-117.18911181199999</v>
      </c>
      <c r="C26519" t="s">
        <v>0</v>
      </c>
      <c r="D26519">
        <v>32.563320742899997</v>
      </c>
      <c r="E26519">
        <v>-117.18911181199999</v>
      </c>
    </row>
    <row r="26520" spans="1:5" x14ac:dyDescent="0.25">
      <c r="A26520">
        <v>32.563320575299997</v>
      </c>
      <c r="B26520">
        <v>-117.18911960699999</v>
      </c>
      <c r="C26520" t="s">
        <v>0</v>
      </c>
      <c r="D26520">
        <v>32.563320575299997</v>
      </c>
      <c r="E26520">
        <v>-117.18911960699999</v>
      </c>
    </row>
    <row r="26521" spans="1:5" x14ac:dyDescent="0.25">
      <c r="A26521">
        <v>32.563320407600003</v>
      </c>
      <c r="B26521">
        <v>-117.18912731899999</v>
      </c>
      <c r="C26521" t="s">
        <v>0</v>
      </c>
      <c r="D26521">
        <v>32.563320407600003</v>
      </c>
      <c r="E26521">
        <v>-117.18912731899999</v>
      </c>
    </row>
    <row r="26522" spans="1:5" x14ac:dyDescent="0.25">
      <c r="A26522">
        <v>32.5633201562</v>
      </c>
      <c r="B26522">
        <v>-117.18913528100001</v>
      </c>
      <c r="C26522" t="s">
        <v>0</v>
      </c>
      <c r="D26522">
        <v>32.5633201562</v>
      </c>
      <c r="E26522">
        <v>-117.18913528100001</v>
      </c>
    </row>
    <row r="26523" spans="1:5" x14ac:dyDescent="0.25">
      <c r="A26523">
        <v>32.563319988499998</v>
      </c>
      <c r="B26523">
        <v>-117.18914324399999</v>
      </c>
      <c r="C26523" t="s">
        <v>0</v>
      </c>
      <c r="D26523">
        <v>32.563319988499998</v>
      </c>
      <c r="E26523">
        <v>-117.18914324399999</v>
      </c>
    </row>
    <row r="26524" spans="1:5" x14ac:dyDescent="0.25">
      <c r="A26524">
        <v>32.563319820899999</v>
      </c>
      <c r="B26524">
        <v>-117.18915137499999</v>
      </c>
      <c r="C26524" t="s">
        <v>0</v>
      </c>
      <c r="D26524">
        <v>32.563319820899999</v>
      </c>
      <c r="E26524">
        <v>-117.18915137499999</v>
      </c>
    </row>
    <row r="26525" spans="1:5" x14ac:dyDescent="0.25">
      <c r="A26525">
        <v>32.563319653299999</v>
      </c>
      <c r="B26525">
        <v>-117.189159589</v>
      </c>
      <c r="C26525" t="s">
        <v>0</v>
      </c>
      <c r="D26525">
        <v>32.563319653299999</v>
      </c>
      <c r="E26525">
        <v>-117.189159589</v>
      </c>
    </row>
    <row r="26526" spans="1:5" x14ac:dyDescent="0.25">
      <c r="A26526">
        <v>32.563319401800001</v>
      </c>
      <c r="B26526">
        <v>-117.189168138</v>
      </c>
      <c r="C26526" t="s">
        <v>0</v>
      </c>
      <c r="D26526">
        <v>32.563319401800001</v>
      </c>
      <c r="E26526">
        <v>-117.189168138</v>
      </c>
    </row>
    <row r="26527" spans="1:5" x14ac:dyDescent="0.25">
      <c r="A26527">
        <v>32.563319317999998</v>
      </c>
      <c r="B26527">
        <v>-117.189176772</v>
      </c>
      <c r="C26527" t="s">
        <v>0</v>
      </c>
      <c r="D26527">
        <v>32.563319317999998</v>
      </c>
      <c r="E26527">
        <v>-117.189176772</v>
      </c>
    </row>
    <row r="26528" spans="1:5" x14ac:dyDescent="0.25">
      <c r="A26528">
        <v>32.563319234200002</v>
      </c>
      <c r="B26528">
        <v>-117.189185573</v>
      </c>
      <c r="C26528" t="s">
        <v>0</v>
      </c>
      <c r="D26528">
        <v>32.563319234200002</v>
      </c>
      <c r="E26528">
        <v>-117.189185573</v>
      </c>
    </row>
    <row r="26529" spans="1:5" x14ac:dyDescent="0.25">
      <c r="A26529">
        <v>32.563319234200002</v>
      </c>
      <c r="B26529">
        <v>-117.18919454100001</v>
      </c>
      <c r="C26529" t="s">
        <v>0</v>
      </c>
      <c r="D26529">
        <v>32.563319234200002</v>
      </c>
      <c r="E26529">
        <v>-117.18919454100001</v>
      </c>
    </row>
    <row r="26530" spans="1:5" x14ac:dyDescent="0.25">
      <c r="A26530">
        <v>32.563318731300001</v>
      </c>
      <c r="B26530">
        <v>-117.18920359400001</v>
      </c>
      <c r="C26530" t="s">
        <v>0</v>
      </c>
      <c r="D26530">
        <v>32.563318731300001</v>
      </c>
      <c r="E26530">
        <v>-117.18920359400001</v>
      </c>
    </row>
    <row r="26531" spans="1:5" x14ac:dyDescent="0.25">
      <c r="A26531">
        <v>32.563318731300001</v>
      </c>
      <c r="B26531">
        <v>-117.189212646</v>
      </c>
      <c r="C26531" t="s">
        <v>0</v>
      </c>
      <c r="D26531">
        <v>32.563318731300001</v>
      </c>
      <c r="E26531">
        <v>-117.189212646</v>
      </c>
    </row>
    <row r="26532" spans="1:5" x14ac:dyDescent="0.25">
      <c r="A26532">
        <v>32.563318815099997</v>
      </c>
      <c r="B26532">
        <v>-117.189221699</v>
      </c>
      <c r="C26532" t="s">
        <v>0</v>
      </c>
      <c r="D26532">
        <v>32.563318815099997</v>
      </c>
      <c r="E26532">
        <v>-117.189221699</v>
      </c>
    </row>
    <row r="26533" spans="1:5" x14ac:dyDescent="0.25">
      <c r="A26533">
        <v>32.563318982699997</v>
      </c>
      <c r="B26533">
        <v>-117.189230667</v>
      </c>
      <c r="C26533" t="s">
        <v>0</v>
      </c>
      <c r="D26533">
        <v>32.563318982699997</v>
      </c>
      <c r="E26533">
        <v>-117.189230667</v>
      </c>
    </row>
    <row r="26534" spans="1:5" x14ac:dyDescent="0.25">
      <c r="A26534">
        <v>32.563319150399998</v>
      </c>
      <c r="B26534">
        <v>-117.189239468</v>
      </c>
      <c r="C26534" t="s">
        <v>0</v>
      </c>
      <c r="D26534">
        <v>32.563319150399998</v>
      </c>
      <c r="E26534">
        <v>-117.189239468</v>
      </c>
    </row>
    <row r="26535" spans="1:5" x14ac:dyDescent="0.25">
      <c r="A26535">
        <v>32.563319401800001</v>
      </c>
      <c r="B26535">
        <v>-117.189248018</v>
      </c>
      <c r="C26535" t="s">
        <v>0</v>
      </c>
      <c r="D26535">
        <v>32.563319401800001</v>
      </c>
      <c r="E26535">
        <v>-117.189248018</v>
      </c>
    </row>
    <row r="26536" spans="1:5" x14ac:dyDescent="0.25">
      <c r="A26536">
        <v>32.563319653299999</v>
      </c>
      <c r="B26536">
        <v>-117.1892564</v>
      </c>
      <c r="C26536" t="s">
        <v>0</v>
      </c>
      <c r="D26536">
        <v>32.563319653299999</v>
      </c>
      <c r="E26536">
        <v>-117.1892564</v>
      </c>
    </row>
    <row r="26537" spans="1:5" x14ac:dyDescent="0.25">
      <c r="A26537">
        <v>32.563319988499998</v>
      </c>
      <c r="B26537">
        <v>-117.18926453</v>
      </c>
      <c r="C26537" t="s">
        <v>0</v>
      </c>
      <c r="D26537">
        <v>32.563319988499998</v>
      </c>
      <c r="E26537">
        <v>-117.18926453</v>
      </c>
    </row>
    <row r="26538" spans="1:5" x14ac:dyDescent="0.25">
      <c r="A26538">
        <v>32.563320323799999</v>
      </c>
      <c r="B26538">
        <v>-117.189272242</v>
      </c>
      <c r="C26538" t="s">
        <v>0</v>
      </c>
      <c r="D26538">
        <v>32.563320323799999</v>
      </c>
      <c r="E26538">
        <v>-117.189272242</v>
      </c>
    </row>
    <row r="26539" spans="1:5" x14ac:dyDescent="0.25">
      <c r="A26539">
        <v>32.5633206591</v>
      </c>
      <c r="B26539">
        <v>-117.189279785</v>
      </c>
      <c r="C26539" t="s">
        <v>0</v>
      </c>
      <c r="D26539">
        <v>32.5633206591</v>
      </c>
      <c r="E26539">
        <v>-117.189279785</v>
      </c>
    </row>
    <row r="26540" spans="1:5" x14ac:dyDescent="0.25">
      <c r="A26540">
        <v>32.563320994400001</v>
      </c>
      <c r="B26540">
        <v>-117.18928707800001</v>
      </c>
      <c r="C26540" t="s">
        <v>0</v>
      </c>
      <c r="D26540">
        <v>32.563320994400001</v>
      </c>
      <c r="E26540">
        <v>-117.18928707800001</v>
      </c>
    </row>
    <row r="26541" spans="1:5" x14ac:dyDescent="0.25">
      <c r="A26541">
        <v>32.563321245799997</v>
      </c>
      <c r="B26541">
        <v>-117.189294202</v>
      </c>
      <c r="C26541" t="s">
        <v>0</v>
      </c>
      <c r="D26541">
        <v>32.563321245799997</v>
      </c>
      <c r="E26541">
        <v>-117.189294202</v>
      </c>
    </row>
    <row r="26542" spans="1:5" x14ac:dyDescent="0.25">
      <c r="A26542">
        <v>32.563321329700003</v>
      </c>
      <c r="B26542">
        <v>-117.189301327</v>
      </c>
      <c r="C26542" t="s">
        <v>0</v>
      </c>
      <c r="D26542">
        <v>32.563321329700003</v>
      </c>
      <c r="E26542">
        <v>-117.189301327</v>
      </c>
    </row>
    <row r="26543" spans="1:5" x14ac:dyDescent="0.25">
      <c r="A26543">
        <v>32.563321413499999</v>
      </c>
      <c r="B26543">
        <v>-117.189308451</v>
      </c>
      <c r="C26543" t="s">
        <v>0</v>
      </c>
      <c r="D26543">
        <v>32.563321413499999</v>
      </c>
      <c r="E26543">
        <v>-117.189308451</v>
      </c>
    </row>
    <row r="26544" spans="1:5" x14ac:dyDescent="0.25">
      <c r="A26544">
        <v>32.563321497300002</v>
      </c>
      <c r="B26544">
        <v>-117.18931582800001</v>
      </c>
      <c r="C26544" t="s">
        <v>0</v>
      </c>
      <c r="D26544">
        <v>32.563321497300002</v>
      </c>
      <c r="E26544">
        <v>-117.18931582800001</v>
      </c>
    </row>
    <row r="26545" spans="1:5" x14ac:dyDescent="0.25">
      <c r="A26545">
        <v>32.563321413499999</v>
      </c>
      <c r="B26545">
        <v>-117.189323371</v>
      </c>
      <c r="C26545" t="s">
        <v>0</v>
      </c>
      <c r="D26545">
        <v>32.563321413499999</v>
      </c>
      <c r="E26545">
        <v>-117.189323371</v>
      </c>
    </row>
    <row r="26546" spans="1:5" x14ac:dyDescent="0.25">
      <c r="A26546">
        <v>32.563321413499999</v>
      </c>
      <c r="B26546">
        <v>-117.189331166</v>
      </c>
      <c r="C26546" t="s">
        <v>0</v>
      </c>
      <c r="D26546">
        <v>32.563321413499999</v>
      </c>
      <c r="E26546">
        <v>-117.189331166</v>
      </c>
    </row>
    <row r="26547" spans="1:5" x14ac:dyDescent="0.25">
      <c r="A26547">
        <v>32.563321245799997</v>
      </c>
      <c r="B26547">
        <v>-117.189339381</v>
      </c>
      <c r="C26547" t="s">
        <v>0</v>
      </c>
      <c r="D26547">
        <v>32.563321245799997</v>
      </c>
      <c r="E26547">
        <v>-117.189339381</v>
      </c>
    </row>
    <row r="26548" spans="1:5" x14ac:dyDescent="0.25">
      <c r="A26548">
        <v>32.563320994400001</v>
      </c>
      <c r="B26548">
        <v>-117.189347846</v>
      </c>
      <c r="C26548" t="s">
        <v>0</v>
      </c>
      <c r="D26548">
        <v>32.563320994400001</v>
      </c>
      <c r="E26548">
        <v>-117.189347846</v>
      </c>
    </row>
    <row r="26549" spans="1:5" x14ac:dyDescent="0.25">
      <c r="A26549">
        <v>32.5633206591</v>
      </c>
      <c r="B26549">
        <v>-117.189356731</v>
      </c>
      <c r="C26549" t="s">
        <v>0</v>
      </c>
      <c r="D26549">
        <v>32.5633206591</v>
      </c>
      <c r="E26549">
        <v>-117.189356731</v>
      </c>
    </row>
    <row r="26550" spans="1:5" x14ac:dyDescent="0.25">
      <c r="A26550">
        <v>32.563320240000003</v>
      </c>
      <c r="B26550">
        <v>-117.189365868</v>
      </c>
      <c r="C26550" t="s">
        <v>0</v>
      </c>
      <c r="D26550">
        <v>32.563320240000003</v>
      </c>
      <c r="E26550">
        <v>-117.189365868</v>
      </c>
    </row>
    <row r="26551" spans="1:5" x14ac:dyDescent="0.25">
      <c r="A26551">
        <v>32.563319737100002</v>
      </c>
      <c r="B26551">
        <v>-117.18937508800001</v>
      </c>
      <c r="C26551" t="s">
        <v>0</v>
      </c>
      <c r="D26551">
        <v>32.563319737100002</v>
      </c>
      <c r="E26551">
        <v>-117.18937508800001</v>
      </c>
    </row>
    <row r="26552" spans="1:5" x14ac:dyDescent="0.25">
      <c r="A26552">
        <v>32.563319234200002</v>
      </c>
      <c r="B26552">
        <v>-117.18938422399999</v>
      </c>
      <c r="C26552" t="s">
        <v>0</v>
      </c>
      <c r="D26552">
        <v>32.563319234200002</v>
      </c>
      <c r="E26552">
        <v>-117.18938422399999</v>
      </c>
    </row>
    <row r="26553" spans="1:5" x14ac:dyDescent="0.25">
      <c r="A26553">
        <v>32.563318647400003</v>
      </c>
      <c r="B26553">
        <v>-117.189393444</v>
      </c>
      <c r="C26553" t="s">
        <v>0</v>
      </c>
      <c r="D26553">
        <v>32.563318647400003</v>
      </c>
      <c r="E26553">
        <v>-117.189393444</v>
      </c>
    </row>
    <row r="26554" spans="1:5" x14ac:dyDescent="0.25">
      <c r="A26554">
        <v>32.563317809300003</v>
      </c>
      <c r="B26554">
        <v>-117.189402413</v>
      </c>
      <c r="C26554" t="s">
        <v>0</v>
      </c>
      <c r="D26554">
        <v>32.563317809300003</v>
      </c>
      <c r="E26554">
        <v>-117.189402413</v>
      </c>
    </row>
    <row r="26555" spans="1:5" x14ac:dyDescent="0.25">
      <c r="A26555">
        <v>32.563317222499997</v>
      </c>
      <c r="B26555">
        <v>-117.189411214</v>
      </c>
      <c r="C26555" t="s">
        <v>0</v>
      </c>
      <c r="D26555">
        <v>32.563317222499997</v>
      </c>
      <c r="E26555">
        <v>-117.189411214</v>
      </c>
    </row>
    <row r="26556" spans="1:5" x14ac:dyDescent="0.25">
      <c r="A26556">
        <v>32.563316803399999</v>
      </c>
      <c r="B26556">
        <v>-117.189419763</v>
      </c>
      <c r="C26556" t="s">
        <v>0</v>
      </c>
      <c r="D26556">
        <v>32.563316803399999</v>
      </c>
      <c r="E26556">
        <v>-117.189419763</v>
      </c>
    </row>
    <row r="26557" spans="1:5" x14ac:dyDescent="0.25">
      <c r="A26557">
        <v>32.563316468099998</v>
      </c>
      <c r="B26557">
        <v>-117.18942814499999</v>
      </c>
      <c r="C26557" t="s">
        <v>0</v>
      </c>
      <c r="D26557">
        <v>32.563316468099998</v>
      </c>
      <c r="E26557">
        <v>-117.18942814499999</v>
      </c>
    </row>
    <row r="26558" spans="1:5" x14ac:dyDescent="0.25">
      <c r="A26558">
        <v>32.563316216700002</v>
      </c>
      <c r="B26558">
        <v>-117.189436527</v>
      </c>
      <c r="C26558" t="s">
        <v>0</v>
      </c>
      <c r="D26558">
        <v>32.563316216700002</v>
      </c>
      <c r="E26558">
        <v>-117.189436527</v>
      </c>
    </row>
    <row r="26559" spans="1:5" x14ac:dyDescent="0.25">
      <c r="A26559">
        <v>32.563316132899999</v>
      </c>
      <c r="B26559">
        <v>-117.18944449</v>
      </c>
      <c r="C26559" t="s">
        <v>0</v>
      </c>
      <c r="D26559">
        <v>32.563316132899999</v>
      </c>
      <c r="E26559">
        <v>-117.18944449</v>
      </c>
    </row>
    <row r="26560" spans="1:5" x14ac:dyDescent="0.25">
      <c r="A26560">
        <v>32.563316216700002</v>
      </c>
      <c r="B26560">
        <v>-117.18945220099999</v>
      </c>
      <c r="C26560" t="s">
        <v>0</v>
      </c>
      <c r="D26560">
        <v>32.563316216700002</v>
      </c>
      <c r="E26560">
        <v>-117.18945220099999</v>
      </c>
    </row>
    <row r="26561" spans="1:5" x14ac:dyDescent="0.25">
      <c r="A26561">
        <v>32.563316468099998</v>
      </c>
      <c r="B26561">
        <v>-117.189459829</v>
      </c>
      <c r="C26561" t="s">
        <v>0</v>
      </c>
      <c r="D26561">
        <v>32.563316468099998</v>
      </c>
      <c r="E26561">
        <v>-117.189459829</v>
      </c>
    </row>
    <row r="26562" spans="1:5" x14ac:dyDescent="0.25">
      <c r="A26562">
        <v>32.563316803399999</v>
      </c>
      <c r="B26562">
        <v>-117.189467372</v>
      </c>
      <c r="C26562" t="s">
        <v>0</v>
      </c>
      <c r="D26562">
        <v>32.563316803399999</v>
      </c>
      <c r="E26562">
        <v>-117.189467372</v>
      </c>
    </row>
    <row r="26563" spans="1:5" x14ac:dyDescent="0.25">
      <c r="A26563">
        <v>32.563317222499997</v>
      </c>
      <c r="B26563">
        <v>-117.18947508399999</v>
      </c>
      <c r="C26563" t="s">
        <v>0</v>
      </c>
      <c r="D26563">
        <v>32.563317222499997</v>
      </c>
      <c r="E26563">
        <v>-117.18947508399999</v>
      </c>
    </row>
    <row r="26564" spans="1:5" x14ac:dyDescent="0.25">
      <c r="A26564">
        <v>32.563317809300003</v>
      </c>
      <c r="B26564">
        <v>-117.189482795</v>
      </c>
      <c r="C26564" t="s">
        <v>0</v>
      </c>
      <c r="D26564">
        <v>32.563317809300003</v>
      </c>
      <c r="E26564">
        <v>-117.189482795</v>
      </c>
    </row>
    <row r="26565" spans="1:5" x14ac:dyDescent="0.25">
      <c r="A26565">
        <v>32.563318396</v>
      </c>
      <c r="B26565">
        <v>-117.189490674</v>
      </c>
      <c r="C26565" t="s">
        <v>0</v>
      </c>
      <c r="D26565">
        <v>32.563318396</v>
      </c>
      <c r="E26565">
        <v>-117.189490674</v>
      </c>
    </row>
    <row r="26566" spans="1:5" x14ac:dyDescent="0.25">
      <c r="A26566">
        <v>32.563319401800001</v>
      </c>
      <c r="B26566">
        <v>-117.18949914</v>
      </c>
      <c r="C26566" t="s">
        <v>0</v>
      </c>
      <c r="D26566">
        <v>32.563319401800001</v>
      </c>
      <c r="E26566">
        <v>-117.18949914</v>
      </c>
    </row>
    <row r="26567" spans="1:5" x14ac:dyDescent="0.25">
      <c r="A26567">
        <v>32.563319904700002</v>
      </c>
      <c r="B26567">
        <v>-117.189507186</v>
      </c>
      <c r="C26567" t="s">
        <v>0</v>
      </c>
      <c r="D26567">
        <v>32.563319904700002</v>
      </c>
      <c r="E26567">
        <v>-117.189507186</v>
      </c>
    </row>
    <row r="26568" spans="1:5" x14ac:dyDescent="0.25">
      <c r="A26568">
        <v>32.563320491500001</v>
      </c>
      <c r="B26568">
        <v>-117.18951523299999</v>
      </c>
      <c r="C26568" t="s">
        <v>0</v>
      </c>
      <c r="D26568">
        <v>32.563320491500001</v>
      </c>
      <c r="E26568">
        <v>-117.18951523299999</v>
      </c>
    </row>
    <row r="26569" spans="1:5" x14ac:dyDescent="0.25">
      <c r="A26569">
        <v>32.563320910599998</v>
      </c>
      <c r="B26569">
        <v>-117.189523196</v>
      </c>
      <c r="C26569" t="s">
        <v>0</v>
      </c>
      <c r="D26569">
        <v>32.563320910599998</v>
      </c>
      <c r="E26569">
        <v>-117.189523196</v>
      </c>
    </row>
    <row r="26570" spans="1:5" x14ac:dyDescent="0.25">
      <c r="A26570">
        <v>32.563321078199998</v>
      </c>
      <c r="B26570">
        <v>-117.189530823</v>
      </c>
      <c r="C26570" t="s">
        <v>0</v>
      </c>
      <c r="D26570">
        <v>32.563321078199998</v>
      </c>
      <c r="E26570">
        <v>-117.189530823</v>
      </c>
    </row>
    <row r="26571" spans="1:5" x14ac:dyDescent="0.25">
      <c r="A26571">
        <v>32.563321245799997</v>
      </c>
      <c r="B26571">
        <v>-117.189538786</v>
      </c>
      <c r="C26571" t="s">
        <v>0</v>
      </c>
      <c r="D26571">
        <v>32.563321245799997</v>
      </c>
      <c r="E26571">
        <v>-117.189538786</v>
      </c>
    </row>
    <row r="26572" spans="1:5" x14ac:dyDescent="0.25">
      <c r="A26572">
        <v>32.563321245799997</v>
      </c>
      <c r="B26572">
        <v>-117.189546581</v>
      </c>
      <c r="C26572" t="s">
        <v>0</v>
      </c>
      <c r="D26572">
        <v>32.563321245799997</v>
      </c>
      <c r="E26572">
        <v>-117.189546581</v>
      </c>
    </row>
    <row r="26573" spans="1:5" x14ac:dyDescent="0.25">
      <c r="A26573">
        <v>32.563321162000001</v>
      </c>
      <c r="B26573">
        <v>-117.189554544</v>
      </c>
      <c r="C26573" t="s">
        <v>0</v>
      </c>
      <c r="D26573">
        <v>32.563321162000001</v>
      </c>
      <c r="E26573">
        <v>-117.189554544</v>
      </c>
    </row>
    <row r="26574" spans="1:5" x14ac:dyDescent="0.25">
      <c r="A26574">
        <v>32.563320742899997</v>
      </c>
      <c r="B26574">
        <v>-117.189562004</v>
      </c>
      <c r="C26574" t="s">
        <v>0</v>
      </c>
      <c r="D26574">
        <v>32.563320742899997</v>
      </c>
      <c r="E26574">
        <v>-117.189562004</v>
      </c>
    </row>
    <row r="26575" spans="1:5" x14ac:dyDescent="0.25">
      <c r="A26575">
        <v>32.563320323799999</v>
      </c>
      <c r="B26575">
        <v>-117.189569799</v>
      </c>
      <c r="C26575" t="s">
        <v>0</v>
      </c>
      <c r="D26575">
        <v>32.563320323799999</v>
      </c>
      <c r="E26575">
        <v>-117.189569799</v>
      </c>
    </row>
    <row r="26576" spans="1:5" x14ac:dyDescent="0.25">
      <c r="A26576">
        <v>32.563319904700002</v>
      </c>
      <c r="B26576">
        <v>-117.189577762</v>
      </c>
      <c r="C26576" t="s">
        <v>0</v>
      </c>
      <c r="D26576">
        <v>32.563319904700002</v>
      </c>
      <c r="E26576">
        <v>-117.189577762</v>
      </c>
    </row>
    <row r="26577" spans="1:5" x14ac:dyDescent="0.25">
      <c r="A26577">
        <v>32.563319401800001</v>
      </c>
      <c r="B26577">
        <v>-117.18958580899999</v>
      </c>
      <c r="C26577" t="s">
        <v>0</v>
      </c>
      <c r="D26577">
        <v>32.563319401800001</v>
      </c>
      <c r="E26577">
        <v>-117.18958580899999</v>
      </c>
    </row>
    <row r="26578" spans="1:5" x14ac:dyDescent="0.25">
      <c r="A26578">
        <v>32.563318982699997</v>
      </c>
      <c r="B26578">
        <v>-117.18959393900001</v>
      </c>
      <c r="C26578" t="s">
        <v>0</v>
      </c>
      <c r="D26578">
        <v>32.563318982699997</v>
      </c>
      <c r="E26578">
        <v>-117.18959393900001</v>
      </c>
    </row>
    <row r="26579" spans="1:5" x14ac:dyDescent="0.25">
      <c r="A26579">
        <v>32.563318563599999</v>
      </c>
      <c r="B26579">
        <v>-117.189602321</v>
      </c>
      <c r="C26579" t="s">
        <v>0</v>
      </c>
      <c r="D26579">
        <v>32.563318563599999</v>
      </c>
      <c r="E26579">
        <v>-117.189602321</v>
      </c>
    </row>
    <row r="26580" spans="1:5" x14ac:dyDescent="0.25">
      <c r="A26580">
        <v>32.563318228299998</v>
      </c>
      <c r="B26580">
        <v>-117.189610954</v>
      </c>
      <c r="C26580" t="s">
        <v>0</v>
      </c>
      <c r="D26580">
        <v>32.563318228299998</v>
      </c>
      <c r="E26580">
        <v>-117.189610954</v>
      </c>
    </row>
    <row r="26581" spans="1:5" x14ac:dyDescent="0.25">
      <c r="A26581">
        <v>32.563317976900002</v>
      </c>
      <c r="B26581">
        <v>-117.189619755</v>
      </c>
      <c r="C26581" t="s">
        <v>0</v>
      </c>
      <c r="D26581">
        <v>32.563317976900002</v>
      </c>
      <c r="E26581">
        <v>-117.189619755</v>
      </c>
    </row>
    <row r="26582" spans="1:5" x14ac:dyDescent="0.25">
      <c r="A26582">
        <v>32.563317976900002</v>
      </c>
      <c r="B26582">
        <v>-117.189628892</v>
      </c>
      <c r="C26582" t="s">
        <v>0</v>
      </c>
      <c r="D26582">
        <v>32.563317976900002</v>
      </c>
      <c r="E26582">
        <v>-117.189628892</v>
      </c>
    </row>
    <row r="26583" spans="1:5" x14ac:dyDescent="0.25">
      <c r="A26583">
        <v>32.563317976900002</v>
      </c>
      <c r="B26583">
        <v>-117.189638196</v>
      </c>
      <c r="C26583" t="s">
        <v>0</v>
      </c>
      <c r="D26583">
        <v>32.563317976900002</v>
      </c>
      <c r="E26583">
        <v>-117.189638196</v>
      </c>
    </row>
    <row r="26584" spans="1:5" x14ac:dyDescent="0.25">
      <c r="A26584">
        <v>32.563318228299998</v>
      </c>
      <c r="B26584">
        <v>-117.189647667</v>
      </c>
      <c r="C26584" t="s">
        <v>0</v>
      </c>
      <c r="D26584">
        <v>32.563318228299998</v>
      </c>
      <c r="E26584">
        <v>-117.189647667</v>
      </c>
    </row>
    <row r="26585" spans="1:5" x14ac:dyDescent="0.25">
      <c r="A26585">
        <v>32.563318563599999</v>
      </c>
      <c r="B26585">
        <v>-117.18965738999999</v>
      </c>
      <c r="C26585" t="s">
        <v>0</v>
      </c>
      <c r="D26585">
        <v>32.563318563599999</v>
      </c>
      <c r="E26585">
        <v>-117.18965738999999</v>
      </c>
    </row>
    <row r="26586" spans="1:5" x14ac:dyDescent="0.25">
      <c r="A26586">
        <v>32.563319317999998</v>
      </c>
      <c r="B26586">
        <v>-117.18966719700001</v>
      </c>
      <c r="C26586" t="s">
        <v>0</v>
      </c>
      <c r="D26586">
        <v>32.563319317999998</v>
      </c>
      <c r="E26586">
        <v>-117.18966719700001</v>
      </c>
    </row>
    <row r="26587" spans="1:5" x14ac:dyDescent="0.25">
      <c r="A26587">
        <v>32.563319820899999</v>
      </c>
      <c r="B26587">
        <v>-117.18967692</v>
      </c>
      <c r="C26587" t="s">
        <v>0</v>
      </c>
      <c r="D26587">
        <v>32.563319820899999</v>
      </c>
      <c r="E26587">
        <v>-117.18967692</v>
      </c>
    </row>
    <row r="26588" spans="1:5" x14ac:dyDescent="0.25">
      <c r="A26588">
        <v>32.563320323799999</v>
      </c>
      <c r="B26588">
        <v>-117.189686475</v>
      </c>
      <c r="C26588" t="s">
        <v>0</v>
      </c>
      <c r="D26588">
        <v>32.563320323799999</v>
      </c>
      <c r="E26588">
        <v>-117.189686475</v>
      </c>
    </row>
    <row r="26589" spans="1:5" x14ac:dyDescent="0.25">
      <c r="A26589">
        <v>32.563320742899997</v>
      </c>
      <c r="B26589">
        <v>-117.189695947</v>
      </c>
      <c r="C26589" t="s">
        <v>0</v>
      </c>
      <c r="D26589">
        <v>32.563320742899997</v>
      </c>
      <c r="E26589">
        <v>-117.189695947</v>
      </c>
    </row>
    <row r="26590" spans="1:5" x14ac:dyDescent="0.25">
      <c r="A26590">
        <v>32.563321078199998</v>
      </c>
      <c r="B26590">
        <v>-117.189705167</v>
      </c>
      <c r="C26590" t="s">
        <v>0</v>
      </c>
      <c r="D26590">
        <v>32.563321078199998</v>
      </c>
      <c r="E26590">
        <v>-117.189705167</v>
      </c>
    </row>
    <row r="26591" spans="1:5" x14ac:dyDescent="0.25">
      <c r="A26591">
        <v>32.563321329700003</v>
      </c>
      <c r="B26591">
        <v>-117.18971413600001</v>
      </c>
      <c r="C26591" t="s">
        <v>0</v>
      </c>
      <c r="D26591">
        <v>32.563321329700003</v>
      </c>
      <c r="E26591">
        <v>-117.18971413600001</v>
      </c>
    </row>
    <row r="26592" spans="1:5" x14ac:dyDescent="0.25">
      <c r="A26592">
        <v>32.563321413499999</v>
      </c>
      <c r="B26592">
        <v>-117.189722769</v>
      </c>
      <c r="C26592" t="s">
        <v>0</v>
      </c>
      <c r="D26592">
        <v>32.563321413499999</v>
      </c>
      <c r="E26592">
        <v>-117.189722769</v>
      </c>
    </row>
    <row r="26593" spans="1:5" x14ac:dyDescent="0.25">
      <c r="A26593">
        <v>32.563321329700003</v>
      </c>
      <c r="B26593">
        <v>-117.189731151</v>
      </c>
      <c r="C26593" t="s">
        <v>0</v>
      </c>
      <c r="D26593">
        <v>32.563321329700003</v>
      </c>
      <c r="E26593">
        <v>-117.189731151</v>
      </c>
    </row>
    <row r="26594" spans="1:5" x14ac:dyDescent="0.25">
      <c r="A26594">
        <v>32.563321162000001</v>
      </c>
      <c r="B26594">
        <v>-117.18973936499999</v>
      </c>
      <c r="C26594" t="s">
        <v>0</v>
      </c>
      <c r="D26594">
        <v>32.563321162000001</v>
      </c>
      <c r="E26594">
        <v>-117.18973936499999</v>
      </c>
    </row>
    <row r="26595" spans="1:5" x14ac:dyDescent="0.25">
      <c r="A26595">
        <v>32.5633208267</v>
      </c>
      <c r="B26595">
        <v>-117.18974716</v>
      </c>
      <c r="C26595" t="s">
        <v>0</v>
      </c>
      <c r="D26595">
        <v>32.5633208267</v>
      </c>
      <c r="E26595">
        <v>-117.18974716</v>
      </c>
    </row>
    <row r="26596" spans="1:5" x14ac:dyDescent="0.25">
      <c r="A26596">
        <v>32.563320407600003</v>
      </c>
      <c r="B26596">
        <v>-117.189754788</v>
      </c>
      <c r="C26596" t="s">
        <v>0</v>
      </c>
      <c r="D26596">
        <v>32.563320407600003</v>
      </c>
      <c r="E26596">
        <v>-117.189754788</v>
      </c>
    </row>
    <row r="26597" spans="1:5" x14ac:dyDescent="0.25">
      <c r="A26597">
        <v>32.563319904700002</v>
      </c>
      <c r="B26597">
        <v>-117.18976224799999</v>
      </c>
      <c r="C26597" t="s">
        <v>0</v>
      </c>
      <c r="D26597">
        <v>32.563319904700002</v>
      </c>
      <c r="E26597">
        <v>-117.18976224799999</v>
      </c>
    </row>
    <row r="26598" spans="1:5" x14ac:dyDescent="0.25">
      <c r="A26598">
        <v>32.563318815099997</v>
      </c>
      <c r="B26598">
        <v>-117.18976962399999</v>
      </c>
      <c r="C26598" t="s">
        <v>0</v>
      </c>
      <c r="D26598">
        <v>32.563318815099997</v>
      </c>
      <c r="E26598">
        <v>-117.18976962399999</v>
      </c>
    </row>
    <row r="26599" spans="1:5" x14ac:dyDescent="0.25">
      <c r="A26599">
        <v>32.563318312200003</v>
      </c>
      <c r="B26599">
        <v>-117.18977700000001</v>
      </c>
      <c r="C26599" t="s">
        <v>0</v>
      </c>
      <c r="D26599">
        <v>32.563318312200003</v>
      </c>
      <c r="E26599">
        <v>-117.18977700000001</v>
      </c>
    </row>
    <row r="26600" spans="1:5" x14ac:dyDescent="0.25">
      <c r="A26600">
        <v>32.563318060699999</v>
      </c>
      <c r="B26600">
        <v>-117.189784292</v>
      </c>
      <c r="C26600" t="s">
        <v>0</v>
      </c>
      <c r="D26600">
        <v>32.563318060699999</v>
      </c>
      <c r="E26600">
        <v>-117.189784292</v>
      </c>
    </row>
    <row r="26601" spans="1:5" x14ac:dyDescent="0.25">
      <c r="A26601">
        <v>32.563317893099999</v>
      </c>
      <c r="B26601">
        <v>-117.189791836</v>
      </c>
      <c r="C26601" t="s">
        <v>0</v>
      </c>
      <c r="D26601">
        <v>32.563317893099999</v>
      </c>
      <c r="E26601">
        <v>-117.189791836</v>
      </c>
    </row>
    <row r="26602" spans="1:5" x14ac:dyDescent="0.25">
      <c r="A26602">
        <v>32.563317809300003</v>
      </c>
      <c r="B26602">
        <v>-117.189799296</v>
      </c>
      <c r="C26602" t="s">
        <v>0</v>
      </c>
      <c r="D26602">
        <v>32.563317809300003</v>
      </c>
      <c r="E26602">
        <v>-117.189799296</v>
      </c>
    </row>
    <row r="26603" spans="1:5" x14ac:dyDescent="0.25">
      <c r="A26603">
        <v>32.563317976900002</v>
      </c>
      <c r="B26603">
        <v>-117.18980725900001</v>
      </c>
      <c r="C26603" t="s">
        <v>0</v>
      </c>
      <c r="D26603">
        <v>32.563317976900002</v>
      </c>
      <c r="E26603">
        <v>-117.18980725900001</v>
      </c>
    </row>
    <row r="26604" spans="1:5" x14ac:dyDescent="0.25">
      <c r="A26604">
        <v>32.563318312200003</v>
      </c>
      <c r="B26604">
        <v>-117.189815389</v>
      </c>
      <c r="C26604" t="s">
        <v>0</v>
      </c>
      <c r="D26604">
        <v>32.563318312200003</v>
      </c>
      <c r="E26604">
        <v>-117.189815389</v>
      </c>
    </row>
    <row r="26605" spans="1:5" x14ac:dyDescent="0.25">
      <c r="A26605">
        <v>32.563318731300001</v>
      </c>
      <c r="B26605">
        <v>-117.189823855</v>
      </c>
      <c r="C26605" t="s">
        <v>0</v>
      </c>
      <c r="D26605">
        <v>32.563318731300001</v>
      </c>
      <c r="E26605">
        <v>-117.189823855</v>
      </c>
    </row>
    <row r="26606" spans="1:5" x14ac:dyDescent="0.25">
      <c r="A26606">
        <v>32.563319317999998</v>
      </c>
      <c r="B26606">
        <v>-117.18983265599999</v>
      </c>
      <c r="C26606" t="s">
        <v>0</v>
      </c>
      <c r="D26606">
        <v>32.563319317999998</v>
      </c>
      <c r="E26606">
        <v>-117.18983265599999</v>
      </c>
    </row>
    <row r="26607" spans="1:5" x14ac:dyDescent="0.25">
      <c r="A26607">
        <v>32.563319737100002</v>
      </c>
      <c r="B26607">
        <v>-117.189841457</v>
      </c>
      <c r="C26607" t="s">
        <v>0</v>
      </c>
      <c r="D26607">
        <v>32.563319737100002</v>
      </c>
      <c r="E26607">
        <v>-117.189841457</v>
      </c>
    </row>
    <row r="26608" spans="1:5" x14ac:dyDescent="0.25">
      <c r="A26608">
        <v>32.563320240000003</v>
      </c>
      <c r="B26608">
        <v>-117.189850593</v>
      </c>
      <c r="C26608" t="s">
        <v>0</v>
      </c>
      <c r="D26608">
        <v>32.563320240000003</v>
      </c>
      <c r="E26608">
        <v>-117.189850593</v>
      </c>
    </row>
    <row r="26609" spans="1:5" x14ac:dyDescent="0.25">
      <c r="A26609">
        <v>32.5633206591</v>
      </c>
      <c r="B26609">
        <v>-117.18985972900001</v>
      </c>
      <c r="C26609" t="s">
        <v>0</v>
      </c>
      <c r="D26609">
        <v>32.5633206591</v>
      </c>
      <c r="E26609">
        <v>-117.18985972900001</v>
      </c>
    </row>
    <row r="26610" spans="1:5" x14ac:dyDescent="0.25">
      <c r="A26610">
        <v>32.563321245799997</v>
      </c>
      <c r="B26610">
        <v>-117.189869368</v>
      </c>
      <c r="C26610" t="s">
        <v>0</v>
      </c>
      <c r="D26610">
        <v>32.563321245799997</v>
      </c>
      <c r="E26610">
        <v>-117.189869368</v>
      </c>
    </row>
    <row r="26611" spans="1:5" x14ac:dyDescent="0.25">
      <c r="A26611">
        <v>32.563321413499999</v>
      </c>
      <c r="B26611">
        <v>-117.189878589</v>
      </c>
      <c r="C26611" t="s">
        <v>0</v>
      </c>
      <c r="D26611">
        <v>32.563321413499999</v>
      </c>
      <c r="E26611">
        <v>-117.189878589</v>
      </c>
    </row>
    <row r="26612" spans="1:5" x14ac:dyDescent="0.25">
      <c r="A26612">
        <v>32.563321581099999</v>
      </c>
      <c r="B26612">
        <v>-117.18988772500001</v>
      </c>
      <c r="C26612" t="s">
        <v>0</v>
      </c>
      <c r="D26612">
        <v>32.563321581099999</v>
      </c>
      <c r="E26612">
        <v>-117.18988772500001</v>
      </c>
    </row>
    <row r="26613" spans="1:5" x14ac:dyDescent="0.25">
      <c r="A26613">
        <v>32.563321664900002</v>
      </c>
      <c r="B26613">
        <v>-117.18989669299999</v>
      </c>
      <c r="C26613" t="s">
        <v>0</v>
      </c>
      <c r="D26613">
        <v>32.563321664900002</v>
      </c>
      <c r="E26613">
        <v>-117.18989669299999</v>
      </c>
    </row>
    <row r="26614" spans="1:5" x14ac:dyDescent="0.25">
      <c r="A26614">
        <v>32.563321329700003</v>
      </c>
      <c r="B26614">
        <v>-117.18990532700001</v>
      </c>
      <c r="C26614" t="s">
        <v>0</v>
      </c>
      <c r="D26614">
        <v>32.563321329700003</v>
      </c>
      <c r="E26614">
        <v>-117.18990532700001</v>
      </c>
    </row>
    <row r="26615" spans="1:5" x14ac:dyDescent="0.25">
      <c r="A26615">
        <v>32.563321162000001</v>
      </c>
      <c r="B26615">
        <v>-117.18991387600001</v>
      </c>
      <c r="C26615" t="s">
        <v>0</v>
      </c>
      <c r="D26615">
        <v>32.563321162000001</v>
      </c>
      <c r="E26615">
        <v>-117.18991387600001</v>
      </c>
    </row>
    <row r="26616" spans="1:5" x14ac:dyDescent="0.25">
      <c r="A26616">
        <v>32.563320910599998</v>
      </c>
      <c r="B26616">
        <v>-117.189922258</v>
      </c>
      <c r="C26616" t="s">
        <v>0</v>
      </c>
      <c r="D26616">
        <v>32.563320910599998</v>
      </c>
      <c r="E26616">
        <v>-117.189922258</v>
      </c>
    </row>
    <row r="26617" spans="1:5" x14ac:dyDescent="0.25">
      <c r="A26617">
        <v>32.5633206591</v>
      </c>
      <c r="B26617">
        <v>-117.189930389</v>
      </c>
      <c r="C26617" t="s">
        <v>0</v>
      </c>
      <c r="D26617">
        <v>32.5633206591</v>
      </c>
      <c r="E26617">
        <v>-117.189930389</v>
      </c>
    </row>
    <row r="26618" spans="1:5" x14ac:dyDescent="0.25">
      <c r="A26618">
        <v>32.563320407600003</v>
      </c>
      <c r="B26618">
        <v>-117.189938352</v>
      </c>
      <c r="C26618" t="s">
        <v>0</v>
      </c>
      <c r="D26618">
        <v>32.563320407600003</v>
      </c>
      <c r="E26618">
        <v>-117.189938352</v>
      </c>
    </row>
    <row r="26619" spans="1:5" x14ac:dyDescent="0.25">
      <c r="A26619">
        <v>32.563320072400003</v>
      </c>
      <c r="B26619">
        <v>-117.189946147</v>
      </c>
      <c r="C26619" t="s">
        <v>0</v>
      </c>
      <c r="D26619">
        <v>32.563320072400003</v>
      </c>
      <c r="E26619">
        <v>-117.189946147</v>
      </c>
    </row>
    <row r="26620" spans="1:5" x14ac:dyDescent="0.25">
      <c r="A26620">
        <v>32.563319653299999</v>
      </c>
      <c r="B26620">
        <v>-117.189953858</v>
      </c>
      <c r="C26620" t="s">
        <v>0</v>
      </c>
      <c r="D26620">
        <v>32.563319653299999</v>
      </c>
      <c r="E26620">
        <v>-117.189953858</v>
      </c>
    </row>
    <row r="26621" spans="1:5" x14ac:dyDescent="0.25">
      <c r="A26621">
        <v>32.563319317999998</v>
      </c>
      <c r="B26621">
        <v>-117.189961486</v>
      </c>
      <c r="C26621" t="s">
        <v>0</v>
      </c>
      <c r="D26621">
        <v>32.563319317999998</v>
      </c>
      <c r="E26621">
        <v>-117.189961486</v>
      </c>
    </row>
    <row r="26622" spans="1:5" x14ac:dyDescent="0.25">
      <c r="A26622">
        <v>32.563318982699997</v>
      </c>
      <c r="B26622">
        <v>-117.189969113</v>
      </c>
      <c r="C26622" t="s">
        <v>0</v>
      </c>
      <c r="D26622">
        <v>32.563318982699997</v>
      </c>
      <c r="E26622">
        <v>-117.189969113</v>
      </c>
    </row>
    <row r="26623" spans="1:5" x14ac:dyDescent="0.25">
      <c r="A26623">
        <v>32.563318647400003</v>
      </c>
      <c r="B26623">
        <v>-117.189976657</v>
      </c>
      <c r="C26623" t="s">
        <v>0</v>
      </c>
      <c r="D26623">
        <v>32.563318647400003</v>
      </c>
      <c r="E26623">
        <v>-117.189976657</v>
      </c>
    </row>
    <row r="26624" spans="1:5" x14ac:dyDescent="0.25">
      <c r="A26624">
        <v>32.563318312200003</v>
      </c>
      <c r="B26624">
        <v>-117.189984201</v>
      </c>
      <c r="C26624" t="s">
        <v>0</v>
      </c>
      <c r="D26624">
        <v>32.563318312200003</v>
      </c>
      <c r="E26624">
        <v>-117.189984201</v>
      </c>
    </row>
    <row r="26625" spans="1:5" x14ac:dyDescent="0.25">
      <c r="A26625">
        <v>32.563318144500002</v>
      </c>
      <c r="B26625">
        <v>-117.189991828</v>
      </c>
      <c r="C26625" t="s">
        <v>0</v>
      </c>
      <c r="D26625">
        <v>32.563318144500002</v>
      </c>
      <c r="E26625">
        <v>-117.189991828</v>
      </c>
    </row>
    <row r="26626" spans="1:5" x14ac:dyDescent="0.25">
      <c r="A26626">
        <v>32.563317893099999</v>
      </c>
      <c r="B26626">
        <v>-117.189999539</v>
      </c>
      <c r="C26626" t="s">
        <v>0</v>
      </c>
      <c r="D26626">
        <v>32.563317893099999</v>
      </c>
      <c r="E26626">
        <v>-117.189999539</v>
      </c>
    </row>
    <row r="26627" spans="1:5" x14ac:dyDescent="0.25">
      <c r="A26627">
        <v>32.563317809300003</v>
      </c>
      <c r="B26627">
        <v>-117.190007335</v>
      </c>
      <c r="C26627" t="s">
        <v>0</v>
      </c>
      <c r="D26627">
        <v>32.563317809300003</v>
      </c>
      <c r="E26627">
        <v>-117.190007335</v>
      </c>
    </row>
    <row r="26628" spans="1:5" x14ac:dyDescent="0.25">
      <c r="A26628">
        <v>32.563317809300003</v>
      </c>
      <c r="B26628">
        <v>-117.19001513000001</v>
      </c>
      <c r="C26628" t="s">
        <v>0</v>
      </c>
      <c r="D26628">
        <v>32.563317809300003</v>
      </c>
      <c r="E26628">
        <v>-117.19001513000001</v>
      </c>
    </row>
    <row r="26629" spans="1:5" x14ac:dyDescent="0.25">
      <c r="A26629">
        <v>32.563317893099999</v>
      </c>
      <c r="B26629">
        <v>-117.190023009</v>
      </c>
      <c r="C26629" t="s">
        <v>0</v>
      </c>
      <c r="D26629">
        <v>32.563317893099999</v>
      </c>
      <c r="E26629">
        <v>-117.190023009</v>
      </c>
    </row>
    <row r="26630" spans="1:5" x14ac:dyDescent="0.25">
      <c r="A26630">
        <v>32.563318228299998</v>
      </c>
      <c r="B26630">
        <v>-117.19003105500001</v>
      </c>
      <c r="C26630" t="s">
        <v>0</v>
      </c>
      <c r="D26630">
        <v>32.563318228299998</v>
      </c>
      <c r="E26630">
        <v>-117.19003105500001</v>
      </c>
    </row>
    <row r="26631" spans="1:5" x14ac:dyDescent="0.25">
      <c r="A26631">
        <v>32.563318479800003</v>
      </c>
      <c r="B26631">
        <v>-117.190039102</v>
      </c>
      <c r="C26631" t="s">
        <v>0</v>
      </c>
      <c r="D26631">
        <v>32.563318479800003</v>
      </c>
      <c r="E26631">
        <v>-117.190039102</v>
      </c>
    </row>
    <row r="26632" spans="1:5" x14ac:dyDescent="0.25">
      <c r="A26632">
        <v>32.563318815099997</v>
      </c>
      <c r="B26632">
        <v>-117.19004714899999</v>
      </c>
      <c r="C26632" t="s">
        <v>0</v>
      </c>
      <c r="D26632">
        <v>32.563318815099997</v>
      </c>
      <c r="E26632">
        <v>-117.19004714899999</v>
      </c>
    </row>
    <row r="26633" spans="1:5" x14ac:dyDescent="0.25">
      <c r="A26633">
        <v>32.563319234200002</v>
      </c>
      <c r="B26633">
        <v>-117.190055195</v>
      </c>
      <c r="C26633" t="s">
        <v>0</v>
      </c>
      <c r="D26633">
        <v>32.563319234200002</v>
      </c>
      <c r="E26633">
        <v>-117.190055195</v>
      </c>
    </row>
    <row r="26634" spans="1:5" x14ac:dyDescent="0.25">
      <c r="A26634">
        <v>32.563320072400003</v>
      </c>
      <c r="B26634">
        <v>-117.190063577</v>
      </c>
      <c r="C26634" t="s">
        <v>0</v>
      </c>
      <c r="D26634">
        <v>32.563320072400003</v>
      </c>
      <c r="E26634">
        <v>-117.190063577</v>
      </c>
    </row>
    <row r="26635" spans="1:5" x14ac:dyDescent="0.25">
      <c r="A26635">
        <v>32.563320407600003</v>
      </c>
      <c r="B26635">
        <v>-117.19007179099999</v>
      </c>
      <c r="C26635" t="s">
        <v>0</v>
      </c>
      <c r="D26635">
        <v>32.563320407600003</v>
      </c>
      <c r="E26635">
        <v>-117.19007179099999</v>
      </c>
    </row>
    <row r="26636" spans="1:5" x14ac:dyDescent="0.25">
      <c r="A26636">
        <v>32.563320742899997</v>
      </c>
      <c r="B26636">
        <v>-117.19008008900001</v>
      </c>
      <c r="C26636" t="s">
        <v>0</v>
      </c>
      <c r="D26636">
        <v>32.563320742899997</v>
      </c>
      <c r="E26636">
        <v>-117.19008008900001</v>
      </c>
    </row>
    <row r="26637" spans="1:5" x14ac:dyDescent="0.25">
      <c r="A26637">
        <v>32.563320994400001</v>
      </c>
      <c r="B26637">
        <v>-117.19008838800001</v>
      </c>
      <c r="C26637" t="s">
        <v>0</v>
      </c>
      <c r="D26637">
        <v>32.563320994400001</v>
      </c>
      <c r="E26637">
        <v>-117.19008838800001</v>
      </c>
    </row>
    <row r="26638" spans="1:5" x14ac:dyDescent="0.25">
      <c r="A26638">
        <v>32.563320994400001</v>
      </c>
      <c r="B26638">
        <v>-117.190096686</v>
      </c>
      <c r="C26638" t="s">
        <v>0</v>
      </c>
      <c r="D26638">
        <v>32.563320994400001</v>
      </c>
      <c r="E26638">
        <v>-117.190096686</v>
      </c>
    </row>
    <row r="26639" spans="1:5" x14ac:dyDescent="0.25">
      <c r="A26639">
        <v>32.563320994400001</v>
      </c>
      <c r="B26639">
        <v>-117.190105235</v>
      </c>
      <c r="C26639" t="s">
        <v>0</v>
      </c>
      <c r="D26639">
        <v>32.563320994400001</v>
      </c>
      <c r="E26639">
        <v>-117.190105235</v>
      </c>
    </row>
    <row r="26640" spans="1:5" x14ac:dyDescent="0.25">
      <c r="A26640">
        <v>32.563320910599998</v>
      </c>
      <c r="B26640">
        <v>-117.190113869</v>
      </c>
      <c r="C26640" t="s">
        <v>0</v>
      </c>
      <c r="D26640">
        <v>32.563320910599998</v>
      </c>
      <c r="E26640">
        <v>-117.190113869</v>
      </c>
    </row>
    <row r="26641" spans="1:5" x14ac:dyDescent="0.25">
      <c r="A26641">
        <v>32.5633206591</v>
      </c>
      <c r="B26641">
        <v>-117.190122586</v>
      </c>
      <c r="C26641" t="s">
        <v>0</v>
      </c>
      <c r="D26641">
        <v>32.5633206591</v>
      </c>
      <c r="E26641">
        <v>-117.190122586</v>
      </c>
    </row>
    <row r="26642" spans="1:5" x14ac:dyDescent="0.25">
      <c r="A26642">
        <v>32.563320240000003</v>
      </c>
      <c r="B26642">
        <v>-117.190131806</v>
      </c>
      <c r="C26642" t="s">
        <v>0</v>
      </c>
      <c r="D26642">
        <v>32.563320240000003</v>
      </c>
      <c r="E26642">
        <v>-117.190131806</v>
      </c>
    </row>
    <row r="26643" spans="1:5" x14ac:dyDescent="0.25">
      <c r="A26643">
        <v>32.563319904700002</v>
      </c>
      <c r="B26643">
        <v>-117.190140691</v>
      </c>
      <c r="C26643" t="s">
        <v>0</v>
      </c>
      <c r="D26643">
        <v>32.563319904700002</v>
      </c>
      <c r="E26643">
        <v>-117.190140691</v>
      </c>
    </row>
    <row r="26644" spans="1:5" x14ac:dyDescent="0.25">
      <c r="A26644">
        <v>32.563319485599997</v>
      </c>
      <c r="B26644">
        <v>-117.19014957500001</v>
      </c>
      <c r="C26644" t="s">
        <v>0</v>
      </c>
      <c r="D26644">
        <v>32.563319485599997</v>
      </c>
      <c r="E26644">
        <v>-117.19014957500001</v>
      </c>
    </row>
    <row r="26645" spans="1:5" x14ac:dyDescent="0.25">
      <c r="A26645">
        <v>32.563319234200002</v>
      </c>
      <c r="B26645">
        <v>-117.19015846000001</v>
      </c>
      <c r="C26645" t="s">
        <v>0</v>
      </c>
      <c r="D26645">
        <v>32.563319234200002</v>
      </c>
      <c r="E26645">
        <v>-117.19015846000001</v>
      </c>
    </row>
    <row r="26646" spans="1:5" x14ac:dyDescent="0.25">
      <c r="A26646">
        <v>32.563318815099997</v>
      </c>
      <c r="B26646">
        <v>-117.190166758</v>
      </c>
      <c r="C26646" t="s">
        <v>0</v>
      </c>
      <c r="D26646">
        <v>32.563318815099997</v>
      </c>
      <c r="E26646">
        <v>-117.190166758</v>
      </c>
    </row>
    <row r="26647" spans="1:5" x14ac:dyDescent="0.25">
      <c r="A26647">
        <v>32.563318647400003</v>
      </c>
      <c r="B26647">
        <v>-117.19017530799999</v>
      </c>
      <c r="C26647" t="s">
        <v>0</v>
      </c>
      <c r="D26647">
        <v>32.563318647400003</v>
      </c>
      <c r="E26647">
        <v>-117.19017530799999</v>
      </c>
    </row>
    <row r="26648" spans="1:5" x14ac:dyDescent="0.25">
      <c r="A26648">
        <v>32.563318563599999</v>
      </c>
      <c r="B26648">
        <v>-117.190183774</v>
      </c>
      <c r="C26648" t="s">
        <v>0</v>
      </c>
      <c r="D26648">
        <v>32.563318563599999</v>
      </c>
      <c r="E26648">
        <v>-117.190183774</v>
      </c>
    </row>
    <row r="26649" spans="1:5" x14ac:dyDescent="0.25">
      <c r="A26649">
        <v>32.563318563599999</v>
      </c>
      <c r="B26649">
        <v>-117.190191988</v>
      </c>
      <c r="C26649" t="s">
        <v>0</v>
      </c>
      <c r="D26649">
        <v>32.563318563599999</v>
      </c>
      <c r="E26649">
        <v>-117.190191988</v>
      </c>
    </row>
    <row r="26650" spans="1:5" x14ac:dyDescent="0.25">
      <c r="A26650">
        <v>32.563318731300001</v>
      </c>
      <c r="B26650">
        <v>-117.19020011800001</v>
      </c>
      <c r="C26650" t="s">
        <v>0</v>
      </c>
      <c r="D26650">
        <v>32.563318731300001</v>
      </c>
      <c r="E26650">
        <v>-117.19020011800001</v>
      </c>
    </row>
    <row r="26651" spans="1:5" x14ac:dyDescent="0.25">
      <c r="A26651">
        <v>32.5633188989</v>
      </c>
      <c r="B26651">
        <v>-117.19020808099999</v>
      </c>
      <c r="C26651" t="s">
        <v>0</v>
      </c>
      <c r="D26651">
        <v>32.5633188989</v>
      </c>
      <c r="E26651">
        <v>-117.19020808099999</v>
      </c>
    </row>
    <row r="26652" spans="1:5" x14ac:dyDescent="0.25">
      <c r="A26652">
        <v>32.563319150399998</v>
      </c>
      <c r="B26652">
        <v>-117.19021596</v>
      </c>
      <c r="C26652" t="s">
        <v>0</v>
      </c>
      <c r="D26652">
        <v>32.563319150399998</v>
      </c>
      <c r="E26652">
        <v>-117.19021596</v>
      </c>
    </row>
    <row r="26653" spans="1:5" x14ac:dyDescent="0.25">
      <c r="A26653">
        <v>32.563319317999998</v>
      </c>
      <c r="B26653">
        <v>-117.19022375500001</v>
      </c>
      <c r="C26653" t="s">
        <v>0</v>
      </c>
      <c r="D26653">
        <v>32.563319317999998</v>
      </c>
      <c r="E26653">
        <v>-117.19022375500001</v>
      </c>
    </row>
    <row r="26654" spans="1:5" x14ac:dyDescent="0.25">
      <c r="A26654">
        <v>32.563319737100002</v>
      </c>
      <c r="B26654">
        <v>-117.19023154999999</v>
      </c>
      <c r="C26654" t="s">
        <v>0</v>
      </c>
      <c r="D26654">
        <v>32.563319737100002</v>
      </c>
      <c r="E26654">
        <v>-117.19023154999999</v>
      </c>
    </row>
    <row r="26655" spans="1:5" x14ac:dyDescent="0.25">
      <c r="A26655">
        <v>32.563319988499998</v>
      </c>
      <c r="B26655">
        <v>-117.190239178</v>
      </c>
      <c r="C26655" t="s">
        <v>0</v>
      </c>
      <c r="D26655">
        <v>32.563319988499998</v>
      </c>
      <c r="E26655">
        <v>-117.190239178</v>
      </c>
    </row>
    <row r="26656" spans="1:5" x14ac:dyDescent="0.25">
      <c r="A26656">
        <v>32.5633201562</v>
      </c>
      <c r="B26656">
        <v>-117.19024688899999</v>
      </c>
      <c r="C26656" t="s">
        <v>0</v>
      </c>
      <c r="D26656">
        <v>32.5633201562</v>
      </c>
      <c r="E26656">
        <v>-117.19024688899999</v>
      </c>
    </row>
    <row r="26657" spans="1:5" x14ac:dyDescent="0.25">
      <c r="A26657">
        <v>32.563320240000003</v>
      </c>
      <c r="B26657">
        <v>-117.19025460100001</v>
      </c>
      <c r="C26657" t="s">
        <v>0</v>
      </c>
      <c r="D26657">
        <v>32.563320240000003</v>
      </c>
      <c r="E26657">
        <v>-117.19025460100001</v>
      </c>
    </row>
    <row r="26658" spans="1:5" x14ac:dyDescent="0.25">
      <c r="A26658">
        <v>32.563320407600003</v>
      </c>
      <c r="B26658">
        <v>-117.190262731</v>
      </c>
      <c r="C26658" t="s">
        <v>0</v>
      </c>
      <c r="D26658">
        <v>32.563320407600003</v>
      </c>
      <c r="E26658">
        <v>-117.190262731</v>
      </c>
    </row>
    <row r="26659" spans="1:5" x14ac:dyDescent="0.25">
      <c r="A26659">
        <v>32.563320407600003</v>
      </c>
      <c r="B26659">
        <v>-117.19027052600001</v>
      </c>
      <c r="C26659" t="s">
        <v>0</v>
      </c>
      <c r="D26659">
        <v>32.563320407600003</v>
      </c>
      <c r="E26659">
        <v>-117.19027052600001</v>
      </c>
    </row>
    <row r="26660" spans="1:5" x14ac:dyDescent="0.25">
      <c r="A26660">
        <v>32.563320323799999</v>
      </c>
      <c r="B26660">
        <v>-117.190278405</v>
      </c>
      <c r="C26660" t="s">
        <v>0</v>
      </c>
      <c r="D26660">
        <v>32.563320323799999</v>
      </c>
      <c r="E26660">
        <v>-117.190278405</v>
      </c>
    </row>
    <row r="26661" spans="1:5" x14ac:dyDescent="0.25">
      <c r="A26661">
        <v>32.563320323799999</v>
      </c>
      <c r="B26661">
        <v>-117.190286368</v>
      </c>
      <c r="C26661" t="s">
        <v>0</v>
      </c>
      <c r="D26661">
        <v>32.563320323799999</v>
      </c>
      <c r="E26661">
        <v>-117.190286368</v>
      </c>
    </row>
    <row r="26662" spans="1:5" x14ac:dyDescent="0.25">
      <c r="A26662">
        <v>32.563320575299997</v>
      </c>
      <c r="B26662">
        <v>-117.19029399599999</v>
      </c>
      <c r="C26662" t="s">
        <v>0</v>
      </c>
      <c r="D26662">
        <v>32.563320575299997</v>
      </c>
      <c r="E26662">
        <v>-117.19029399599999</v>
      </c>
    </row>
    <row r="26663" spans="1:5" x14ac:dyDescent="0.25">
      <c r="A26663">
        <v>32.563320491500001</v>
      </c>
      <c r="B26663">
        <v>-117.19030212600001</v>
      </c>
      <c r="C26663" t="s">
        <v>0</v>
      </c>
      <c r="D26663">
        <v>32.563320491500001</v>
      </c>
      <c r="E26663">
        <v>-117.19030212600001</v>
      </c>
    </row>
    <row r="26664" spans="1:5" x14ac:dyDescent="0.25">
      <c r="A26664">
        <v>32.563320491500001</v>
      </c>
      <c r="B26664">
        <v>-117.19031025699999</v>
      </c>
      <c r="C26664" t="s">
        <v>0</v>
      </c>
      <c r="D26664">
        <v>32.563320491500001</v>
      </c>
      <c r="E26664">
        <v>-117.19031025699999</v>
      </c>
    </row>
    <row r="26665" spans="1:5" x14ac:dyDescent="0.25">
      <c r="A26665">
        <v>32.563320575299997</v>
      </c>
      <c r="B26665">
        <v>-117.190318555</v>
      </c>
      <c r="C26665" t="s">
        <v>0</v>
      </c>
      <c r="D26665">
        <v>32.563320575299997</v>
      </c>
      <c r="E26665">
        <v>-117.190318555</v>
      </c>
    </row>
    <row r="26666" spans="1:5" x14ac:dyDescent="0.25">
      <c r="A26666">
        <v>32.5633206591</v>
      </c>
      <c r="B26666">
        <v>-117.19032693699999</v>
      </c>
      <c r="C26666" t="s">
        <v>0</v>
      </c>
      <c r="D26666">
        <v>32.5633206591</v>
      </c>
      <c r="E26666">
        <v>-117.19032693699999</v>
      </c>
    </row>
    <row r="26667" spans="1:5" x14ac:dyDescent="0.25">
      <c r="A26667">
        <v>32.5633206591</v>
      </c>
      <c r="B26667">
        <v>-117.190335402</v>
      </c>
      <c r="C26667" t="s">
        <v>0</v>
      </c>
      <c r="D26667">
        <v>32.5633206591</v>
      </c>
      <c r="E26667">
        <v>-117.190335402</v>
      </c>
    </row>
    <row r="26668" spans="1:5" x14ac:dyDescent="0.25">
      <c r="A26668">
        <v>32.563320742899997</v>
      </c>
      <c r="B26668">
        <v>-117.190344119</v>
      </c>
      <c r="C26668" t="s">
        <v>0</v>
      </c>
      <c r="D26668">
        <v>32.563320742899997</v>
      </c>
      <c r="E26668">
        <v>-117.190344119</v>
      </c>
    </row>
    <row r="26669" spans="1:5" x14ac:dyDescent="0.25">
      <c r="A26669">
        <v>32.5633208267</v>
      </c>
      <c r="B26669">
        <v>-117.19035292</v>
      </c>
      <c r="C26669" t="s">
        <v>0</v>
      </c>
      <c r="D26669">
        <v>32.5633208267</v>
      </c>
      <c r="E26669">
        <v>-117.19035292</v>
      </c>
    </row>
    <row r="26670" spans="1:5" x14ac:dyDescent="0.25">
      <c r="A26670">
        <v>32.563320491500001</v>
      </c>
      <c r="B26670">
        <v>-117.190361889</v>
      </c>
      <c r="C26670" t="s">
        <v>0</v>
      </c>
      <c r="D26670">
        <v>32.563320491500001</v>
      </c>
      <c r="E26670">
        <v>-117.190361889</v>
      </c>
    </row>
    <row r="26671" spans="1:5" x14ac:dyDescent="0.25">
      <c r="A26671">
        <v>32.563320491500001</v>
      </c>
      <c r="B26671">
        <v>-117.190370774</v>
      </c>
      <c r="C26671" t="s">
        <v>0</v>
      </c>
      <c r="D26671">
        <v>32.563320491500001</v>
      </c>
      <c r="E26671">
        <v>-117.190370774</v>
      </c>
    </row>
    <row r="26672" spans="1:5" x14ac:dyDescent="0.25">
      <c r="A26672">
        <v>32.563320575299997</v>
      </c>
      <c r="B26672">
        <v>-117.190379826</v>
      </c>
      <c r="C26672" t="s">
        <v>0</v>
      </c>
      <c r="D26672">
        <v>32.563320575299997</v>
      </c>
      <c r="E26672">
        <v>-117.190379826</v>
      </c>
    </row>
    <row r="26673" spans="1:5" x14ac:dyDescent="0.25">
      <c r="A26673">
        <v>32.563320575299997</v>
      </c>
      <c r="B26673">
        <v>-117.190388795</v>
      </c>
      <c r="C26673" t="s">
        <v>0</v>
      </c>
      <c r="D26673">
        <v>32.563320575299997</v>
      </c>
      <c r="E26673">
        <v>-117.190388795</v>
      </c>
    </row>
    <row r="26674" spans="1:5" x14ac:dyDescent="0.25">
      <c r="A26674">
        <v>32.5633206591</v>
      </c>
      <c r="B26674">
        <v>-117.190397764</v>
      </c>
      <c r="C26674" t="s">
        <v>0</v>
      </c>
      <c r="D26674">
        <v>32.5633206591</v>
      </c>
      <c r="E26674">
        <v>-117.190397764</v>
      </c>
    </row>
    <row r="26675" spans="1:5" x14ac:dyDescent="0.25">
      <c r="A26675">
        <v>32.563320742899997</v>
      </c>
      <c r="B26675">
        <v>-117.190406732</v>
      </c>
      <c r="C26675" t="s">
        <v>0</v>
      </c>
      <c r="D26675">
        <v>32.563320742899997</v>
      </c>
      <c r="E26675">
        <v>-117.190406732</v>
      </c>
    </row>
    <row r="26676" spans="1:5" x14ac:dyDescent="0.25">
      <c r="A26676">
        <v>32.5633208267</v>
      </c>
      <c r="B26676">
        <v>-117.19041553300001</v>
      </c>
      <c r="C26676" t="s">
        <v>0</v>
      </c>
      <c r="D26676">
        <v>32.5633208267</v>
      </c>
      <c r="E26676">
        <v>-117.19041553300001</v>
      </c>
    </row>
    <row r="26677" spans="1:5" x14ac:dyDescent="0.25">
      <c r="A26677">
        <v>32.5633208267</v>
      </c>
      <c r="B26677">
        <v>-117.190424167</v>
      </c>
      <c r="C26677" t="s">
        <v>0</v>
      </c>
      <c r="D26677">
        <v>32.5633208267</v>
      </c>
      <c r="E26677">
        <v>-117.190424167</v>
      </c>
    </row>
    <row r="26678" spans="1:5" x14ac:dyDescent="0.25">
      <c r="A26678">
        <v>32.5633208267</v>
      </c>
      <c r="B26678">
        <v>-117.190432632</v>
      </c>
      <c r="C26678" t="s">
        <v>0</v>
      </c>
      <c r="D26678">
        <v>32.5633208267</v>
      </c>
      <c r="E26678">
        <v>-117.190432632</v>
      </c>
    </row>
    <row r="26679" spans="1:5" x14ac:dyDescent="0.25">
      <c r="A26679">
        <v>32.563320910599998</v>
      </c>
      <c r="B26679">
        <v>-117.19044092999999</v>
      </c>
      <c r="C26679" t="s">
        <v>0</v>
      </c>
      <c r="D26679">
        <v>32.563320910599998</v>
      </c>
      <c r="E26679">
        <v>-117.19044092999999</v>
      </c>
    </row>
    <row r="26680" spans="1:5" x14ac:dyDescent="0.25">
      <c r="A26680">
        <v>32.5633208267</v>
      </c>
      <c r="B26680">
        <v>-117.190448893</v>
      </c>
      <c r="C26680" t="s">
        <v>0</v>
      </c>
      <c r="D26680">
        <v>32.5633208267</v>
      </c>
      <c r="E26680">
        <v>-117.190448893</v>
      </c>
    </row>
    <row r="26681" spans="1:5" x14ac:dyDescent="0.25">
      <c r="A26681">
        <v>32.5633208267</v>
      </c>
      <c r="B26681">
        <v>-117.190456772</v>
      </c>
      <c r="C26681" t="s">
        <v>0</v>
      </c>
      <c r="D26681">
        <v>32.5633208267</v>
      </c>
      <c r="E26681">
        <v>-117.190456772</v>
      </c>
    </row>
    <row r="26682" spans="1:5" x14ac:dyDescent="0.25">
      <c r="A26682">
        <v>32.5633208267</v>
      </c>
      <c r="B26682">
        <v>-117.19046456700001</v>
      </c>
      <c r="C26682" t="s">
        <v>0</v>
      </c>
      <c r="D26682">
        <v>32.5633208267</v>
      </c>
      <c r="E26682">
        <v>-117.19046456700001</v>
      </c>
    </row>
    <row r="26683" spans="1:5" x14ac:dyDescent="0.25">
      <c r="A26683">
        <v>32.563320742899997</v>
      </c>
      <c r="B26683">
        <v>-117.19047211100001</v>
      </c>
      <c r="C26683" t="s">
        <v>0</v>
      </c>
      <c r="D26683">
        <v>32.563320742899997</v>
      </c>
      <c r="E26683">
        <v>-117.19047211100001</v>
      </c>
    </row>
    <row r="26684" spans="1:5" x14ac:dyDescent="0.25">
      <c r="A26684">
        <v>32.5633206591</v>
      </c>
      <c r="B26684">
        <v>-117.190479571</v>
      </c>
      <c r="C26684" t="s">
        <v>0</v>
      </c>
      <c r="D26684">
        <v>32.5633206591</v>
      </c>
      <c r="E26684">
        <v>-117.190479571</v>
      </c>
    </row>
    <row r="26685" spans="1:5" x14ac:dyDescent="0.25">
      <c r="A26685">
        <v>32.563320575299997</v>
      </c>
      <c r="B26685">
        <v>-117.190486947</v>
      </c>
      <c r="C26685" t="s">
        <v>0</v>
      </c>
      <c r="D26685">
        <v>32.563320575299997</v>
      </c>
      <c r="E26685">
        <v>-117.190486947</v>
      </c>
    </row>
    <row r="26686" spans="1:5" x14ac:dyDescent="0.25">
      <c r="A26686">
        <v>32.5633206591</v>
      </c>
      <c r="B26686">
        <v>-117.190494239</v>
      </c>
      <c r="C26686" t="s">
        <v>0</v>
      </c>
      <c r="D26686">
        <v>32.5633206591</v>
      </c>
      <c r="E26686">
        <v>-117.190494239</v>
      </c>
    </row>
    <row r="26687" spans="1:5" x14ac:dyDescent="0.25">
      <c r="A26687">
        <v>32.5633206591</v>
      </c>
      <c r="B26687">
        <v>-117.190501615</v>
      </c>
      <c r="C26687" t="s">
        <v>0</v>
      </c>
      <c r="D26687">
        <v>32.5633206591</v>
      </c>
      <c r="E26687">
        <v>-117.190501615</v>
      </c>
    </row>
    <row r="26688" spans="1:5" x14ac:dyDescent="0.25">
      <c r="A26688">
        <v>32.5633206591</v>
      </c>
      <c r="B26688">
        <v>-117.19050907499999</v>
      </c>
      <c r="C26688" t="s">
        <v>0</v>
      </c>
      <c r="D26688">
        <v>32.5633206591</v>
      </c>
      <c r="E26688">
        <v>-117.19050907499999</v>
      </c>
    </row>
    <row r="26689" spans="1:5" x14ac:dyDescent="0.25">
      <c r="A26689">
        <v>32.5633206591</v>
      </c>
      <c r="B26689">
        <v>-117.19051661899999</v>
      </c>
      <c r="C26689" t="s">
        <v>0</v>
      </c>
      <c r="D26689">
        <v>32.5633206591</v>
      </c>
      <c r="E26689">
        <v>-117.19051661899999</v>
      </c>
    </row>
    <row r="26690" spans="1:5" x14ac:dyDescent="0.25">
      <c r="A26690">
        <v>32.563320575299997</v>
      </c>
      <c r="B26690">
        <v>-117.190524414</v>
      </c>
      <c r="C26690" t="s">
        <v>0</v>
      </c>
      <c r="D26690">
        <v>32.563320575299997</v>
      </c>
      <c r="E26690">
        <v>-117.190524414</v>
      </c>
    </row>
    <row r="26691" spans="1:5" x14ac:dyDescent="0.25">
      <c r="A26691">
        <v>32.563320575299997</v>
      </c>
      <c r="B26691">
        <v>-117.190532377</v>
      </c>
      <c r="C26691" t="s">
        <v>0</v>
      </c>
      <c r="D26691">
        <v>32.563320575299997</v>
      </c>
      <c r="E26691">
        <v>-117.190532377</v>
      </c>
    </row>
    <row r="26692" spans="1:5" x14ac:dyDescent="0.25">
      <c r="A26692">
        <v>32.563320491500001</v>
      </c>
      <c r="B26692">
        <v>-117.190540591</v>
      </c>
      <c r="C26692" t="s">
        <v>0</v>
      </c>
      <c r="D26692">
        <v>32.563320491500001</v>
      </c>
      <c r="E26692">
        <v>-117.190540591</v>
      </c>
    </row>
    <row r="26693" spans="1:5" x14ac:dyDescent="0.25">
      <c r="A26693">
        <v>32.563320491500001</v>
      </c>
      <c r="B26693">
        <v>-117.19054897300001</v>
      </c>
      <c r="C26693" t="s">
        <v>0</v>
      </c>
      <c r="D26693">
        <v>32.563320491500001</v>
      </c>
      <c r="E26693">
        <v>-117.19054897300001</v>
      </c>
    </row>
    <row r="26694" spans="1:5" x14ac:dyDescent="0.25">
      <c r="A26694">
        <v>32.563320407600003</v>
      </c>
      <c r="B26694">
        <v>-117.190557355</v>
      </c>
      <c r="C26694" t="s">
        <v>0</v>
      </c>
      <c r="D26694">
        <v>32.563320407600003</v>
      </c>
      <c r="E26694">
        <v>-117.190557355</v>
      </c>
    </row>
    <row r="26695" spans="1:5" x14ac:dyDescent="0.25">
      <c r="A26695">
        <v>32.563320407600003</v>
      </c>
      <c r="B26695">
        <v>-117.190566156</v>
      </c>
      <c r="C26695" t="s">
        <v>0</v>
      </c>
      <c r="D26695">
        <v>32.563320407600003</v>
      </c>
      <c r="E26695">
        <v>-117.190566156</v>
      </c>
    </row>
    <row r="26696" spans="1:5" x14ac:dyDescent="0.25">
      <c r="A26696">
        <v>32.563320491500001</v>
      </c>
      <c r="B26696">
        <v>-117.190575209</v>
      </c>
      <c r="C26696" t="s">
        <v>0</v>
      </c>
      <c r="D26696">
        <v>32.563320491500001</v>
      </c>
      <c r="E26696">
        <v>-117.190575209</v>
      </c>
    </row>
    <row r="26697" spans="1:5" x14ac:dyDescent="0.25">
      <c r="A26697">
        <v>32.563320491500001</v>
      </c>
      <c r="B26697">
        <v>-117.190584261</v>
      </c>
      <c r="C26697" t="s">
        <v>0</v>
      </c>
      <c r="D26697">
        <v>32.563320491500001</v>
      </c>
      <c r="E26697">
        <v>-117.190584261</v>
      </c>
    </row>
    <row r="26698" spans="1:5" x14ac:dyDescent="0.25">
      <c r="A26698">
        <v>32.563320575299997</v>
      </c>
      <c r="B26698">
        <v>-117.19059331299999</v>
      </c>
      <c r="C26698" t="s">
        <v>0</v>
      </c>
      <c r="D26698">
        <v>32.563320575299997</v>
      </c>
      <c r="E26698">
        <v>-117.19059331299999</v>
      </c>
    </row>
    <row r="26699" spans="1:5" x14ac:dyDescent="0.25">
      <c r="A26699">
        <v>32.5633206591</v>
      </c>
      <c r="B26699">
        <v>-117.190602282</v>
      </c>
      <c r="C26699" t="s">
        <v>0</v>
      </c>
      <c r="D26699">
        <v>32.5633206591</v>
      </c>
      <c r="E26699">
        <v>-117.190602282</v>
      </c>
    </row>
    <row r="26700" spans="1:5" x14ac:dyDescent="0.25">
      <c r="A26700">
        <v>32.563320742899997</v>
      </c>
      <c r="B26700">
        <v>-117.190611167</v>
      </c>
      <c r="C26700" t="s">
        <v>0</v>
      </c>
      <c r="D26700">
        <v>32.563320742899997</v>
      </c>
      <c r="E26700">
        <v>-117.190611167</v>
      </c>
    </row>
    <row r="26701" spans="1:5" x14ac:dyDescent="0.25">
      <c r="A26701">
        <v>32.563320910599998</v>
      </c>
      <c r="B26701">
        <v>-117.190619884</v>
      </c>
      <c r="C26701" t="s">
        <v>0</v>
      </c>
      <c r="D26701">
        <v>32.563320910599998</v>
      </c>
      <c r="E26701">
        <v>-117.190619884</v>
      </c>
    </row>
    <row r="26702" spans="1:5" x14ac:dyDescent="0.25">
      <c r="A26702">
        <v>32.563321162000001</v>
      </c>
      <c r="B26702">
        <v>-117.19062868499999</v>
      </c>
      <c r="C26702" t="s">
        <v>0</v>
      </c>
      <c r="D26702">
        <v>32.563321162000001</v>
      </c>
      <c r="E26702">
        <v>-117.19062868499999</v>
      </c>
    </row>
    <row r="26703" spans="1:5" x14ac:dyDescent="0.25">
      <c r="A26703">
        <v>32.563321329700003</v>
      </c>
      <c r="B26703">
        <v>-117.190636899</v>
      </c>
      <c r="C26703" t="s">
        <v>0</v>
      </c>
      <c r="D26703">
        <v>32.563321329700003</v>
      </c>
      <c r="E26703">
        <v>-117.190636899</v>
      </c>
    </row>
    <row r="26704" spans="1:5" x14ac:dyDescent="0.25">
      <c r="A26704">
        <v>32.563321497300002</v>
      </c>
      <c r="B26704">
        <v>-117.19064503</v>
      </c>
      <c r="C26704" t="s">
        <v>0</v>
      </c>
      <c r="D26704">
        <v>32.563321497300002</v>
      </c>
      <c r="E26704">
        <v>-117.19064503</v>
      </c>
    </row>
    <row r="26705" spans="1:5" x14ac:dyDescent="0.25">
      <c r="A26705">
        <v>32.563321664900002</v>
      </c>
      <c r="B26705">
        <v>-117.190652825</v>
      </c>
      <c r="C26705" t="s">
        <v>0</v>
      </c>
      <c r="D26705">
        <v>32.563321664900002</v>
      </c>
      <c r="E26705">
        <v>-117.190652825</v>
      </c>
    </row>
    <row r="26706" spans="1:5" x14ac:dyDescent="0.25">
      <c r="A26706">
        <v>32.563321581099999</v>
      </c>
      <c r="B26706">
        <v>-117.19066103900001</v>
      </c>
      <c r="C26706" t="s">
        <v>0</v>
      </c>
      <c r="D26706">
        <v>32.563321581099999</v>
      </c>
      <c r="E26706">
        <v>-117.19066103900001</v>
      </c>
    </row>
    <row r="26707" spans="1:5" x14ac:dyDescent="0.25">
      <c r="A26707">
        <v>32.563321748699998</v>
      </c>
      <c r="B26707">
        <v>-117.19066883399999</v>
      </c>
      <c r="C26707" t="s">
        <v>0</v>
      </c>
      <c r="D26707">
        <v>32.563321748699998</v>
      </c>
      <c r="E26707">
        <v>-117.19066883399999</v>
      </c>
    </row>
    <row r="26708" spans="1:5" x14ac:dyDescent="0.25">
      <c r="A26708">
        <v>32.5633219164</v>
      </c>
      <c r="B26708">
        <v>-117.19067663</v>
      </c>
      <c r="C26708" t="s">
        <v>0</v>
      </c>
      <c r="D26708">
        <v>32.5633219164</v>
      </c>
      <c r="E26708">
        <v>-117.19067663</v>
      </c>
    </row>
    <row r="26709" spans="1:5" x14ac:dyDescent="0.25">
      <c r="A26709">
        <v>32.563322083999999</v>
      </c>
      <c r="B26709">
        <v>-117.190684592</v>
      </c>
      <c r="C26709" t="s">
        <v>0</v>
      </c>
      <c r="D26709">
        <v>32.563322083999999</v>
      </c>
      <c r="E26709">
        <v>-117.190684592</v>
      </c>
    </row>
    <row r="26710" spans="1:5" x14ac:dyDescent="0.25">
      <c r="A26710">
        <v>32.563322083999999</v>
      </c>
      <c r="B26710">
        <v>-117.190692723</v>
      </c>
      <c r="C26710" t="s">
        <v>0</v>
      </c>
      <c r="D26710">
        <v>32.563322083999999</v>
      </c>
      <c r="E26710">
        <v>-117.190692723</v>
      </c>
    </row>
    <row r="26711" spans="1:5" x14ac:dyDescent="0.25">
      <c r="A26711">
        <v>32.563322167800003</v>
      </c>
      <c r="B26711">
        <v>-117.190700937</v>
      </c>
      <c r="C26711" t="s">
        <v>0</v>
      </c>
      <c r="D26711">
        <v>32.563322167800003</v>
      </c>
      <c r="E26711">
        <v>-117.190700937</v>
      </c>
    </row>
    <row r="26712" spans="1:5" x14ac:dyDescent="0.25">
      <c r="A26712">
        <v>32.563322083999999</v>
      </c>
      <c r="B26712">
        <v>-117.19070931900001</v>
      </c>
      <c r="C26712" t="s">
        <v>0</v>
      </c>
      <c r="D26712">
        <v>32.563322083999999</v>
      </c>
      <c r="E26712">
        <v>-117.19070931900001</v>
      </c>
    </row>
    <row r="26713" spans="1:5" x14ac:dyDescent="0.25">
      <c r="A26713">
        <v>32.563322000200003</v>
      </c>
      <c r="B26713">
        <v>-117.190717785</v>
      </c>
      <c r="C26713" t="s">
        <v>0</v>
      </c>
      <c r="D26713">
        <v>32.563322000200003</v>
      </c>
      <c r="E26713">
        <v>-117.190717785</v>
      </c>
    </row>
    <row r="26714" spans="1:5" x14ac:dyDescent="0.25">
      <c r="A26714">
        <v>32.563322083999999</v>
      </c>
      <c r="B26714">
        <v>-117.19072625</v>
      </c>
      <c r="C26714" t="s">
        <v>0</v>
      </c>
      <c r="D26714">
        <v>32.563322083999999</v>
      </c>
      <c r="E26714">
        <v>-117.19072625</v>
      </c>
    </row>
    <row r="26715" spans="1:5" x14ac:dyDescent="0.25">
      <c r="A26715">
        <v>32.563321832600003</v>
      </c>
      <c r="B26715">
        <v>-117.1907348</v>
      </c>
      <c r="C26715" t="s">
        <v>0</v>
      </c>
      <c r="D26715">
        <v>32.563321832600003</v>
      </c>
      <c r="E26715">
        <v>-117.1907348</v>
      </c>
    </row>
    <row r="26716" spans="1:5" x14ac:dyDescent="0.25">
      <c r="A26716">
        <v>32.563321581099999</v>
      </c>
      <c r="B26716">
        <v>-117.19074318200001</v>
      </c>
      <c r="C26716" t="s">
        <v>0</v>
      </c>
      <c r="D26716">
        <v>32.563321581099999</v>
      </c>
      <c r="E26716">
        <v>-117.19074318200001</v>
      </c>
    </row>
    <row r="26717" spans="1:5" x14ac:dyDescent="0.25">
      <c r="A26717">
        <v>32.563321162000001</v>
      </c>
      <c r="B26717">
        <v>-117.190751564</v>
      </c>
      <c r="C26717" t="s">
        <v>0</v>
      </c>
      <c r="D26717">
        <v>32.563321162000001</v>
      </c>
      <c r="E26717">
        <v>-117.190751564</v>
      </c>
    </row>
    <row r="26718" spans="1:5" x14ac:dyDescent="0.25">
      <c r="A26718">
        <v>32.563320742899997</v>
      </c>
      <c r="B26718">
        <v>-117.190759778</v>
      </c>
      <c r="C26718" t="s">
        <v>0</v>
      </c>
      <c r="D26718">
        <v>32.563320742899997</v>
      </c>
      <c r="E26718">
        <v>-117.190759778</v>
      </c>
    </row>
    <row r="26719" spans="1:5" x14ac:dyDescent="0.25">
      <c r="A26719">
        <v>32.563320323799999</v>
      </c>
      <c r="B26719">
        <v>-117.190767992</v>
      </c>
      <c r="C26719" t="s">
        <v>0</v>
      </c>
      <c r="D26719">
        <v>32.563320323799999</v>
      </c>
      <c r="E26719">
        <v>-117.190767992</v>
      </c>
    </row>
    <row r="26720" spans="1:5" x14ac:dyDescent="0.25">
      <c r="A26720">
        <v>32.563319820899999</v>
      </c>
      <c r="B26720">
        <v>-117.19077612300001</v>
      </c>
      <c r="C26720" t="s">
        <v>0</v>
      </c>
      <c r="D26720">
        <v>32.563319820899999</v>
      </c>
      <c r="E26720">
        <v>-117.19077612300001</v>
      </c>
    </row>
    <row r="26721" spans="1:5" x14ac:dyDescent="0.25">
      <c r="A26721">
        <v>32.563319317999998</v>
      </c>
      <c r="B26721">
        <v>-117.190784169</v>
      </c>
      <c r="C26721" t="s">
        <v>0</v>
      </c>
      <c r="D26721">
        <v>32.563319317999998</v>
      </c>
      <c r="E26721">
        <v>-117.190784169</v>
      </c>
    </row>
    <row r="26722" spans="1:5" x14ac:dyDescent="0.25">
      <c r="A26722">
        <v>32.563318982699997</v>
      </c>
      <c r="B26722">
        <v>-117.1907923</v>
      </c>
      <c r="C26722" t="s">
        <v>0</v>
      </c>
      <c r="D26722">
        <v>32.563318982699997</v>
      </c>
      <c r="E26722">
        <v>-117.1907923</v>
      </c>
    </row>
    <row r="26723" spans="1:5" x14ac:dyDescent="0.25">
      <c r="A26723">
        <v>32.563318731300001</v>
      </c>
      <c r="B26723">
        <v>-117.190800346</v>
      </c>
      <c r="C26723" t="s">
        <v>0</v>
      </c>
      <c r="D26723">
        <v>32.563318731300001</v>
      </c>
      <c r="E26723">
        <v>-117.190800346</v>
      </c>
    </row>
    <row r="26724" spans="1:5" x14ac:dyDescent="0.25">
      <c r="A26724">
        <v>32.563318563599999</v>
      </c>
      <c r="B26724">
        <v>-117.190808393</v>
      </c>
      <c r="C26724" t="s">
        <v>0</v>
      </c>
      <c r="D26724">
        <v>32.563318563599999</v>
      </c>
      <c r="E26724">
        <v>-117.190808393</v>
      </c>
    </row>
    <row r="26725" spans="1:5" x14ac:dyDescent="0.25">
      <c r="A26725">
        <v>32.563318563599999</v>
      </c>
      <c r="B26725">
        <v>-117.190816356</v>
      </c>
      <c r="C26725" t="s">
        <v>0</v>
      </c>
      <c r="D26725">
        <v>32.563318563599999</v>
      </c>
      <c r="E26725">
        <v>-117.190816356</v>
      </c>
    </row>
    <row r="26726" spans="1:5" x14ac:dyDescent="0.25">
      <c r="A26726">
        <v>32.563318563599999</v>
      </c>
      <c r="B26726">
        <v>-117.190823983</v>
      </c>
      <c r="C26726" t="s">
        <v>0</v>
      </c>
      <c r="D26726">
        <v>32.563318563599999</v>
      </c>
      <c r="E26726">
        <v>-117.190823983</v>
      </c>
    </row>
    <row r="26727" spans="1:5" x14ac:dyDescent="0.25">
      <c r="A26727">
        <v>32.563318982699997</v>
      </c>
      <c r="B26727">
        <v>-117.190831946</v>
      </c>
      <c r="C26727" t="s">
        <v>0</v>
      </c>
      <c r="D26727">
        <v>32.563318982699997</v>
      </c>
      <c r="E26727">
        <v>-117.190831946</v>
      </c>
    </row>
    <row r="26728" spans="1:5" x14ac:dyDescent="0.25">
      <c r="A26728">
        <v>32.563319485599997</v>
      </c>
      <c r="B26728">
        <v>-117.190839825</v>
      </c>
      <c r="C26728" t="s">
        <v>0</v>
      </c>
      <c r="D26728">
        <v>32.563319485599997</v>
      </c>
      <c r="E26728">
        <v>-117.190839825</v>
      </c>
    </row>
    <row r="26729" spans="1:5" x14ac:dyDescent="0.25">
      <c r="A26729">
        <v>32.563320072400003</v>
      </c>
      <c r="B26729">
        <v>-117.190847788</v>
      </c>
      <c r="C26729" t="s">
        <v>0</v>
      </c>
      <c r="D26729">
        <v>32.563320072400003</v>
      </c>
      <c r="E26729">
        <v>-117.190847788</v>
      </c>
    </row>
    <row r="26730" spans="1:5" x14ac:dyDescent="0.25">
      <c r="A26730">
        <v>32.563320742899997</v>
      </c>
      <c r="B26730">
        <v>-117.19085583499999</v>
      </c>
      <c r="C26730" t="s">
        <v>0</v>
      </c>
      <c r="D26730">
        <v>32.563320742899997</v>
      </c>
      <c r="E26730">
        <v>-117.19085583499999</v>
      </c>
    </row>
    <row r="26731" spans="1:5" x14ac:dyDescent="0.25">
      <c r="A26731">
        <v>32.563321413499999</v>
      </c>
      <c r="B26731">
        <v>-117.190863881</v>
      </c>
      <c r="C26731" t="s">
        <v>0</v>
      </c>
      <c r="D26731">
        <v>32.563321413499999</v>
      </c>
      <c r="E26731">
        <v>-117.190863881</v>
      </c>
    </row>
    <row r="26732" spans="1:5" x14ac:dyDescent="0.25">
      <c r="A26732">
        <v>32.563322000200003</v>
      </c>
      <c r="B26732">
        <v>-117.190872179</v>
      </c>
      <c r="C26732" t="s">
        <v>0</v>
      </c>
      <c r="D26732">
        <v>32.563322000200003</v>
      </c>
      <c r="E26732">
        <v>-117.190872179</v>
      </c>
    </row>
    <row r="26733" spans="1:5" x14ac:dyDescent="0.25">
      <c r="A26733">
        <v>32.563322503099997</v>
      </c>
      <c r="B26733">
        <v>-117.190880561</v>
      </c>
      <c r="C26733" t="s">
        <v>0</v>
      </c>
      <c r="D26733">
        <v>32.563322503099997</v>
      </c>
      <c r="E26733">
        <v>-117.190880561</v>
      </c>
    </row>
    <row r="26734" spans="1:5" x14ac:dyDescent="0.25">
      <c r="A26734">
        <v>32.563322838399998</v>
      </c>
      <c r="B26734">
        <v>-117.190889111</v>
      </c>
      <c r="C26734" t="s">
        <v>0</v>
      </c>
      <c r="D26734">
        <v>32.563322838399998</v>
      </c>
      <c r="E26734">
        <v>-117.190889111</v>
      </c>
    </row>
    <row r="26735" spans="1:5" x14ac:dyDescent="0.25">
      <c r="A26735">
        <v>32.563322922200001</v>
      </c>
      <c r="B26735">
        <v>-117.190897912</v>
      </c>
      <c r="C26735" t="s">
        <v>0</v>
      </c>
      <c r="D26735">
        <v>32.563322922200001</v>
      </c>
      <c r="E26735">
        <v>-117.190897912</v>
      </c>
    </row>
    <row r="26736" spans="1:5" x14ac:dyDescent="0.25">
      <c r="A26736">
        <v>32.563322922200001</v>
      </c>
      <c r="B26736">
        <v>-117.190906797</v>
      </c>
      <c r="C26736" t="s">
        <v>0</v>
      </c>
      <c r="D26736">
        <v>32.563322922200001</v>
      </c>
      <c r="E26736">
        <v>-117.190906797</v>
      </c>
    </row>
    <row r="26737" spans="1:5" x14ac:dyDescent="0.25">
      <c r="A26737">
        <v>32.563322754600001</v>
      </c>
      <c r="B26737">
        <v>-117.19091568100001</v>
      </c>
      <c r="C26737" t="s">
        <v>0</v>
      </c>
      <c r="D26737">
        <v>32.563322754600001</v>
      </c>
      <c r="E26737">
        <v>-117.19091568100001</v>
      </c>
    </row>
    <row r="26738" spans="1:5" x14ac:dyDescent="0.25">
      <c r="A26738">
        <v>32.563322503099997</v>
      </c>
      <c r="B26738">
        <v>-117.19092364399999</v>
      </c>
      <c r="C26738" t="s">
        <v>0</v>
      </c>
      <c r="D26738">
        <v>32.563322503099997</v>
      </c>
      <c r="E26738">
        <v>-117.19092364399999</v>
      </c>
    </row>
    <row r="26739" spans="1:5" x14ac:dyDescent="0.25">
      <c r="A26739">
        <v>32.563322083999999</v>
      </c>
      <c r="B26739">
        <v>-117.190932445</v>
      </c>
      <c r="C26739" t="s">
        <v>0</v>
      </c>
      <c r="D26739">
        <v>32.563322083999999</v>
      </c>
      <c r="E26739">
        <v>-117.190932445</v>
      </c>
    </row>
    <row r="26740" spans="1:5" x14ac:dyDescent="0.25">
      <c r="A26740">
        <v>32.563321581099999</v>
      </c>
      <c r="B26740">
        <v>-117.19094124599999</v>
      </c>
      <c r="C26740" t="s">
        <v>0</v>
      </c>
      <c r="D26740">
        <v>32.563321581099999</v>
      </c>
      <c r="E26740">
        <v>-117.19094124599999</v>
      </c>
    </row>
    <row r="26741" spans="1:5" x14ac:dyDescent="0.25">
      <c r="A26741">
        <v>32.563321078199998</v>
      </c>
      <c r="B26741">
        <v>-117.190949796</v>
      </c>
      <c r="C26741" t="s">
        <v>0</v>
      </c>
      <c r="D26741">
        <v>32.563321078199998</v>
      </c>
      <c r="E26741">
        <v>-117.190949796</v>
      </c>
    </row>
    <row r="26742" spans="1:5" x14ac:dyDescent="0.25">
      <c r="A26742">
        <v>32.563320407600003</v>
      </c>
      <c r="B26742">
        <v>-117.19095842900001</v>
      </c>
      <c r="C26742" t="s">
        <v>0</v>
      </c>
      <c r="D26742">
        <v>32.563320407600003</v>
      </c>
      <c r="E26742">
        <v>-117.19095842900001</v>
      </c>
    </row>
    <row r="26743" spans="1:5" x14ac:dyDescent="0.25">
      <c r="A26743">
        <v>32.563319820899999</v>
      </c>
      <c r="B26743">
        <v>-117.190966811</v>
      </c>
      <c r="C26743" t="s">
        <v>0</v>
      </c>
      <c r="D26743">
        <v>32.563319820899999</v>
      </c>
      <c r="E26743">
        <v>-117.190966811</v>
      </c>
    </row>
    <row r="26744" spans="1:5" x14ac:dyDescent="0.25">
      <c r="A26744">
        <v>32.563319317999998</v>
      </c>
      <c r="B26744">
        <v>-117.19097510899999</v>
      </c>
      <c r="C26744" t="s">
        <v>0</v>
      </c>
      <c r="D26744">
        <v>32.563319317999998</v>
      </c>
      <c r="E26744">
        <v>-117.19097510899999</v>
      </c>
    </row>
    <row r="26745" spans="1:5" x14ac:dyDescent="0.25">
      <c r="A26745">
        <v>32.563318815099997</v>
      </c>
      <c r="B26745">
        <v>-117.190983323</v>
      </c>
      <c r="C26745" t="s">
        <v>0</v>
      </c>
      <c r="D26745">
        <v>32.563318815099997</v>
      </c>
      <c r="E26745">
        <v>-117.190983323</v>
      </c>
    </row>
    <row r="26746" spans="1:5" x14ac:dyDescent="0.25">
      <c r="A26746">
        <v>32.563318479800003</v>
      </c>
      <c r="B26746">
        <v>-117.190992041</v>
      </c>
      <c r="C26746" t="s">
        <v>0</v>
      </c>
      <c r="D26746">
        <v>32.563318479800003</v>
      </c>
      <c r="E26746">
        <v>-117.190992041</v>
      </c>
    </row>
    <row r="26747" spans="1:5" x14ac:dyDescent="0.25">
      <c r="A26747">
        <v>32.563318228299998</v>
      </c>
      <c r="B26747">
        <v>-117.191000171</v>
      </c>
      <c r="C26747" t="s">
        <v>0</v>
      </c>
      <c r="D26747">
        <v>32.563318228299998</v>
      </c>
      <c r="E26747">
        <v>-117.191000171</v>
      </c>
    </row>
    <row r="26748" spans="1:5" x14ac:dyDescent="0.25">
      <c r="A26748">
        <v>32.563318060699999</v>
      </c>
      <c r="B26748">
        <v>-117.191008385</v>
      </c>
      <c r="C26748" t="s">
        <v>0</v>
      </c>
      <c r="D26748">
        <v>32.563318060699999</v>
      </c>
      <c r="E26748">
        <v>-117.191008385</v>
      </c>
    </row>
    <row r="26749" spans="1:5" x14ac:dyDescent="0.25">
      <c r="A26749">
        <v>32.563318060699999</v>
      </c>
      <c r="B26749">
        <v>-117.1910166</v>
      </c>
      <c r="C26749" t="s">
        <v>0</v>
      </c>
      <c r="D26749">
        <v>32.563318060699999</v>
      </c>
      <c r="E26749">
        <v>-117.1910166</v>
      </c>
    </row>
    <row r="26750" spans="1:5" x14ac:dyDescent="0.25">
      <c r="A26750">
        <v>32.563318060699999</v>
      </c>
      <c r="B26750">
        <v>-117.19102473</v>
      </c>
      <c r="C26750" t="s">
        <v>0</v>
      </c>
      <c r="D26750">
        <v>32.563318060699999</v>
      </c>
      <c r="E26750">
        <v>-117.19102473</v>
      </c>
    </row>
    <row r="26751" spans="1:5" x14ac:dyDescent="0.25">
      <c r="A26751">
        <v>32.563318396</v>
      </c>
      <c r="B26751">
        <v>-117.19103302800001</v>
      </c>
      <c r="C26751" t="s">
        <v>0</v>
      </c>
      <c r="D26751">
        <v>32.563318396</v>
      </c>
      <c r="E26751">
        <v>-117.19103302800001</v>
      </c>
    </row>
    <row r="26752" spans="1:5" x14ac:dyDescent="0.25">
      <c r="A26752">
        <v>32.563318731300001</v>
      </c>
      <c r="B26752">
        <v>-117.191041242</v>
      </c>
      <c r="C26752" t="s">
        <v>0</v>
      </c>
      <c r="D26752">
        <v>32.563318731300001</v>
      </c>
      <c r="E26752">
        <v>-117.191041242</v>
      </c>
    </row>
    <row r="26753" spans="1:5" x14ac:dyDescent="0.25">
      <c r="A26753">
        <v>32.563319234200002</v>
      </c>
      <c r="B26753">
        <v>-117.19104945700001</v>
      </c>
      <c r="C26753" t="s">
        <v>0</v>
      </c>
      <c r="D26753">
        <v>32.563319234200002</v>
      </c>
      <c r="E26753">
        <v>-117.19104945700001</v>
      </c>
    </row>
    <row r="26754" spans="1:5" x14ac:dyDescent="0.25">
      <c r="A26754">
        <v>32.563319653299999</v>
      </c>
      <c r="B26754">
        <v>-117.19105725199999</v>
      </c>
      <c r="C26754" t="s">
        <v>0</v>
      </c>
      <c r="D26754">
        <v>32.563319653299999</v>
      </c>
      <c r="E26754">
        <v>-117.19105725199999</v>
      </c>
    </row>
    <row r="26755" spans="1:5" x14ac:dyDescent="0.25">
      <c r="A26755">
        <v>32.563320323799999</v>
      </c>
      <c r="B26755">
        <v>-117.191065298</v>
      </c>
      <c r="C26755" t="s">
        <v>0</v>
      </c>
      <c r="D26755">
        <v>32.563320323799999</v>
      </c>
      <c r="E26755">
        <v>-117.191065298</v>
      </c>
    </row>
    <row r="26756" spans="1:5" x14ac:dyDescent="0.25">
      <c r="A26756">
        <v>32.563320910599998</v>
      </c>
      <c r="B26756">
        <v>-117.19107317700001</v>
      </c>
      <c r="C26756" t="s">
        <v>0</v>
      </c>
      <c r="D26756">
        <v>32.563320910599998</v>
      </c>
      <c r="E26756">
        <v>-117.19107317700001</v>
      </c>
    </row>
    <row r="26757" spans="1:5" x14ac:dyDescent="0.25">
      <c r="A26757">
        <v>32.563321497300002</v>
      </c>
      <c r="B26757">
        <v>-117.19108088900001</v>
      </c>
      <c r="C26757" t="s">
        <v>0</v>
      </c>
      <c r="D26757">
        <v>32.563321497300002</v>
      </c>
      <c r="E26757">
        <v>-117.19108088900001</v>
      </c>
    </row>
    <row r="26758" spans="1:5" x14ac:dyDescent="0.25">
      <c r="A26758">
        <v>32.563322083999999</v>
      </c>
      <c r="B26758">
        <v>-117.191088768</v>
      </c>
      <c r="C26758" t="s">
        <v>0</v>
      </c>
      <c r="D26758">
        <v>32.563322083999999</v>
      </c>
      <c r="E26758">
        <v>-117.191088768</v>
      </c>
    </row>
    <row r="26759" spans="1:5" x14ac:dyDescent="0.25">
      <c r="A26759">
        <v>32.563322503099997</v>
      </c>
      <c r="B26759">
        <v>-117.191096144</v>
      </c>
      <c r="C26759" t="s">
        <v>0</v>
      </c>
      <c r="D26759">
        <v>32.563322503099997</v>
      </c>
      <c r="E26759">
        <v>-117.191096144</v>
      </c>
    </row>
    <row r="26760" spans="1:5" x14ac:dyDescent="0.25">
      <c r="A26760">
        <v>32.563322754600001</v>
      </c>
      <c r="B26760">
        <v>-117.19110352</v>
      </c>
      <c r="C26760" t="s">
        <v>0</v>
      </c>
      <c r="D26760">
        <v>32.563322754600001</v>
      </c>
      <c r="E26760">
        <v>-117.19110352</v>
      </c>
    </row>
    <row r="26761" spans="1:5" x14ac:dyDescent="0.25">
      <c r="A26761">
        <v>32.563322922200001</v>
      </c>
      <c r="B26761">
        <v>-117.191110728</v>
      </c>
      <c r="C26761" t="s">
        <v>0</v>
      </c>
      <c r="D26761">
        <v>32.563322922200001</v>
      </c>
      <c r="E26761">
        <v>-117.191110728</v>
      </c>
    </row>
    <row r="26762" spans="1:5" x14ac:dyDescent="0.25">
      <c r="A26762">
        <v>32.563322838399998</v>
      </c>
      <c r="B26762">
        <v>-117.191118104</v>
      </c>
      <c r="C26762" t="s">
        <v>0</v>
      </c>
      <c r="D26762">
        <v>32.563322838399998</v>
      </c>
      <c r="E26762">
        <v>-117.191118104</v>
      </c>
    </row>
    <row r="26763" spans="1:5" x14ac:dyDescent="0.25">
      <c r="A26763">
        <v>32.563322670799998</v>
      </c>
      <c r="B26763">
        <v>-117.19112539699999</v>
      </c>
      <c r="C26763" t="s">
        <v>0</v>
      </c>
      <c r="D26763">
        <v>32.563322670799998</v>
      </c>
      <c r="E26763">
        <v>-117.19112539699999</v>
      </c>
    </row>
    <row r="26764" spans="1:5" x14ac:dyDescent="0.25">
      <c r="A26764">
        <v>32.563322335499997</v>
      </c>
      <c r="B26764">
        <v>-117.19113294</v>
      </c>
      <c r="C26764" t="s">
        <v>0</v>
      </c>
      <c r="D26764">
        <v>32.563322335499997</v>
      </c>
      <c r="E26764">
        <v>-117.19113294</v>
      </c>
    </row>
    <row r="26765" spans="1:5" x14ac:dyDescent="0.25">
      <c r="A26765">
        <v>32.5633219164</v>
      </c>
      <c r="B26765">
        <v>-117.19114056799999</v>
      </c>
      <c r="C26765" t="s">
        <v>0</v>
      </c>
      <c r="D26765">
        <v>32.5633219164</v>
      </c>
      <c r="E26765">
        <v>-117.19114056799999</v>
      </c>
    </row>
    <row r="26766" spans="1:5" x14ac:dyDescent="0.25">
      <c r="A26766">
        <v>32.563321581099999</v>
      </c>
      <c r="B26766">
        <v>-117.191148531</v>
      </c>
      <c r="C26766" t="s">
        <v>0</v>
      </c>
      <c r="D26766">
        <v>32.563321581099999</v>
      </c>
      <c r="E26766">
        <v>-117.191148531</v>
      </c>
    </row>
    <row r="26767" spans="1:5" x14ac:dyDescent="0.25">
      <c r="A26767">
        <v>32.563321078199998</v>
      </c>
      <c r="B26767">
        <v>-117.191156745</v>
      </c>
      <c r="C26767" t="s">
        <v>0</v>
      </c>
      <c r="D26767">
        <v>32.563321078199998</v>
      </c>
      <c r="E26767">
        <v>-117.191156745</v>
      </c>
    </row>
    <row r="26768" spans="1:5" x14ac:dyDescent="0.25">
      <c r="A26768">
        <v>32.5633206591</v>
      </c>
      <c r="B26768">
        <v>-117.191165127</v>
      </c>
      <c r="C26768" t="s">
        <v>0</v>
      </c>
      <c r="D26768">
        <v>32.5633206591</v>
      </c>
      <c r="E26768">
        <v>-117.191165127</v>
      </c>
    </row>
    <row r="26769" spans="1:5" x14ac:dyDescent="0.25">
      <c r="A26769">
        <v>32.563320323799999</v>
      </c>
      <c r="B26769">
        <v>-117.19117376</v>
      </c>
      <c r="C26769" t="s">
        <v>0</v>
      </c>
      <c r="D26769">
        <v>32.563320323799999</v>
      </c>
      <c r="E26769">
        <v>-117.19117376</v>
      </c>
    </row>
    <row r="26770" spans="1:5" x14ac:dyDescent="0.25">
      <c r="A26770">
        <v>32.563320072400003</v>
      </c>
      <c r="B26770">
        <v>-117.19118256100001</v>
      </c>
      <c r="C26770" t="s">
        <v>0</v>
      </c>
      <c r="D26770">
        <v>32.563320072400003</v>
      </c>
      <c r="E26770">
        <v>-117.19118256100001</v>
      </c>
    </row>
    <row r="26771" spans="1:5" x14ac:dyDescent="0.25">
      <c r="A26771">
        <v>32.563319904700002</v>
      </c>
      <c r="B26771">
        <v>-117.191191614</v>
      </c>
      <c r="C26771" t="s">
        <v>0</v>
      </c>
      <c r="D26771">
        <v>32.563319904700002</v>
      </c>
      <c r="E26771">
        <v>-117.191191614</v>
      </c>
    </row>
    <row r="26772" spans="1:5" x14ac:dyDescent="0.25">
      <c r="A26772">
        <v>32.563319904700002</v>
      </c>
      <c r="B26772">
        <v>-117.191200834</v>
      </c>
      <c r="C26772" t="s">
        <v>0</v>
      </c>
      <c r="D26772">
        <v>32.563319904700002</v>
      </c>
      <c r="E26772">
        <v>-117.191200834</v>
      </c>
    </row>
    <row r="26773" spans="1:5" x14ac:dyDescent="0.25">
      <c r="A26773">
        <v>32.563319988499998</v>
      </c>
      <c r="B26773">
        <v>-117.191210138</v>
      </c>
      <c r="C26773" t="s">
        <v>0</v>
      </c>
      <c r="D26773">
        <v>32.563319988499998</v>
      </c>
      <c r="E26773">
        <v>-117.191210138</v>
      </c>
    </row>
    <row r="26774" spans="1:5" x14ac:dyDescent="0.25">
      <c r="A26774">
        <v>32.563319988499998</v>
      </c>
      <c r="B26774">
        <v>-117.19121927400001</v>
      </c>
      <c r="C26774" t="s">
        <v>0</v>
      </c>
      <c r="D26774">
        <v>32.563319988499998</v>
      </c>
      <c r="E26774">
        <v>-117.19121927400001</v>
      </c>
    </row>
    <row r="26775" spans="1:5" x14ac:dyDescent="0.25">
      <c r="A26775">
        <v>32.5633201562</v>
      </c>
      <c r="B26775">
        <v>-117.191228494</v>
      </c>
      <c r="C26775" t="s">
        <v>0</v>
      </c>
      <c r="D26775">
        <v>32.5633201562</v>
      </c>
      <c r="E26775">
        <v>-117.191228494</v>
      </c>
    </row>
    <row r="26776" spans="1:5" x14ac:dyDescent="0.25">
      <c r="A26776">
        <v>32.563320407600003</v>
      </c>
      <c r="B26776">
        <v>-117.19123763</v>
      </c>
      <c r="C26776" t="s">
        <v>0</v>
      </c>
      <c r="D26776">
        <v>32.563320407600003</v>
      </c>
      <c r="E26776">
        <v>-117.19123763</v>
      </c>
    </row>
    <row r="26777" spans="1:5" x14ac:dyDescent="0.25">
      <c r="A26777">
        <v>32.5633206591</v>
      </c>
      <c r="B26777">
        <v>-117.191246515</v>
      </c>
      <c r="C26777" t="s">
        <v>0</v>
      </c>
      <c r="D26777">
        <v>32.5633206591</v>
      </c>
      <c r="E26777">
        <v>-117.191246515</v>
      </c>
    </row>
    <row r="26778" spans="1:5" x14ac:dyDescent="0.25">
      <c r="A26778">
        <v>32.563321162000001</v>
      </c>
      <c r="B26778">
        <v>-117.191255568</v>
      </c>
      <c r="C26778" t="s">
        <v>0</v>
      </c>
      <c r="D26778">
        <v>32.563321162000001</v>
      </c>
      <c r="E26778">
        <v>-117.191255568</v>
      </c>
    </row>
    <row r="26779" spans="1:5" x14ac:dyDescent="0.25">
      <c r="A26779">
        <v>32.563321329700003</v>
      </c>
      <c r="B26779">
        <v>-117.191264033</v>
      </c>
      <c r="C26779" t="s">
        <v>0</v>
      </c>
      <c r="D26779">
        <v>32.563321329700003</v>
      </c>
      <c r="E26779">
        <v>-117.191264033</v>
      </c>
    </row>
    <row r="26780" spans="1:5" x14ac:dyDescent="0.25">
      <c r="A26780">
        <v>32.563321497300002</v>
      </c>
      <c r="B26780">
        <v>-117.191272164</v>
      </c>
      <c r="C26780" t="s">
        <v>0</v>
      </c>
      <c r="D26780">
        <v>32.563321497300002</v>
      </c>
      <c r="E26780">
        <v>-117.191272164</v>
      </c>
    </row>
    <row r="26781" spans="1:5" x14ac:dyDescent="0.25">
      <c r="A26781">
        <v>32.563321581099999</v>
      </c>
      <c r="B26781">
        <v>-117.19128004300001</v>
      </c>
      <c r="C26781" t="s">
        <v>0</v>
      </c>
      <c r="D26781">
        <v>32.563321581099999</v>
      </c>
      <c r="E26781">
        <v>-117.19128004300001</v>
      </c>
    </row>
    <row r="26782" spans="1:5" x14ac:dyDescent="0.25">
      <c r="A26782">
        <v>32.563321581099999</v>
      </c>
      <c r="B26782">
        <v>-117.191287586</v>
      </c>
      <c r="C26782" t="s">
        <v>0</v>
      </c>
      <c r="D26782">
        <v>32.563321581099999</v>
      </c>
      <c r="E26782">
        <v>-117.191287586</v>
      </c>
    </row>
    <row r="26783" spans="1:5" x14ac:dyDescent="0.25">
      <c r="A26783">
        <v>32.563321581099999</v>
      </c>
      <c r="B26783">
        <v>-117.19129504599999</v>
      </c>
      <c r="C26783" t="s">
        <v>0</v>
      </c>
      <c r="D26783">
        <v>32.563321581099999</v>
      </c>
      <c r="E26783">
        <v>-117.19129504599999</v>
      </c>
    </row>
    <row r="26784" spans="1:5" x14ac:dyDescent="0.25">
      <c r="A26784">
        <v>32.563321581099999</v>
      </c>
      <c r="B26784">
        <v>-117.191302339</v>
      </c>
      <c r="C26784" t="s">
        <v>0</v>
      </c>
      <c r="D26784">
        <v>32.563321581099999</v>
      </c>
      <c r="E26784">
        <v>-117.191302339</v>
      </c>
    </row>
    <row r="26785" spans="1:5" x14ac:dyDescent="0.25">
      <c r="A26785">
        <v>32.563321497300002</v>
      </c>
      <c r="B26785">
        <v>-117.191309547</v>
      </c>
      <c r="C26785" t="s">
        <v>0</v>
      </c>
      <c r="D26785">
        <v>32.563321497300002</v>
      </c>
      <c r="E26785">
        <v>-117.191309547</v>
      </c>
    </row>
    <row r="26786" spans="1:5" x14ac:dyDescent="0.25">
      <c r="A26786">
        <v>32.563321497300002</v>
      </c>
      <c r="B26786">
        <v>-117.191316672</v>
      </c>
      <c r="C26786" t="s">
        <v>0</v>
      </c>
      <c r="D26786">
        <v>32.563321497300002</v>
      </c>
      <c r="E26786">
        <v>-117.191316672</v>
      </c>
    </row>
    <row r="26787" spans="1:5" x14ac:dyDescent="0.25">
      <c r="A26787">
        <v>32.563321329700003</v>
      </c>
      <c r="B26787">
        <v>-117.19132379600001</v>
      </c>
      <c r="C26787" t="s">
        <v>0</v>
      </c>
      <c r="D26787">
        <v>32.563321329700003</v>
      </c>
      <c r="E26787">
        <v>-117.19132379600001</v>
      </c>
    </row>
    <row r="26788" spans="1:5" x14ac:dyDescent="0.25">
      <c r="A26788">
        <v>32.563321245799997</v>
      </c>
      <c r="B26788">
        <v>-117.191331005</v>
      </c>
      <c r="C26788" t="s">
        <v>0</v>
      </c>
      <c r="D26788">
        <v>32.563321245799997</v>
      </c>
      <c r="E26788">
        <v>-117.191331005</v>
      </c>
    </row>
    <row r="26789" spans="1:5" x14ac:dyDescent="0.25">
      <c r="A26789">
        <v>32.563321245799997</v>
      </c>
      <c r="B26789">
        <v>-117.191338297</v>
      </c>
      <c r="C26789" t="s">
        <v>0</v>
      </c>
      <c r="D26789">
        <v>32.563321245799997</v>
      </c>
      <c r="E26789">
        <v>-117.191338297</v>
      </c>
    </row>
    <row r="26790" spans="1:5" x14ac:dyDescent="0.25">
      <c r="A26790">
        <v>32.563321245799997</v>
      </c>
      <c r="B26790">
        <v>-117.191345673</v>
      </c>
      <c r="C26790" t="s">
        <v>0</v>
      </c>
      <c r="D26790">
        <v>32.563321245799997</v>
      </c>
      <c r="E26790">
        <v>-117.191345673</v>
      </c>
    </row>
    <row r="26791" spans="1:5" x14ac:dyDescent="0.25">
      <c r="A26791">
        <v>32.563321162000001</v>
      </c>
      <c r="B26791">
        <v>-117.191353384</v>
      </c>
      <c r="C26791" t="s">
        <v>0</v>
      </c>
      <c r="D26791">
        <v>32.563321162000001</v>
      </c>
      <c r="E26791">
        <v>-117.191353384</v>
      </c>
    </row>
    <row r="26792" spans="1:5" x14ac:dyDescent="0.25">
      <c r="A26792">
        <v>32.563321162000001</v>
      </c>
      <c r="B26792">
        <v>-117.191361347</v>
      </c>
      <c r="C26792" t="s">
        <v>0</v>
      </c>
      <c r="D26792">
        <v>32.563321162000001</v>
      </c>
      <c r="E26792">
        <v>-117.191361347</v>
      </c>
    </row>
    <row r="26793" spans="1:5" x14ac:dyDescent="0.25">
      <c r="A26793">
        <v>32.563321245799997</v>
      </c>
      <c r="B26793">
        <v>-117.19136964499999</v>
      </c>
      <c r="C26793" t="s">
        <v>0</v>
      </c>
      <c r="D26793">
        <v>32.563321245799997</v>
      </c>
      <c r="E26793">
        <v>-117.19136964499999</v>
      </c>
    </row>
    <row r="26794" spans="1:5" x14ac:dyDescent="0.25">
      <c r="A26794">
        <v>32.563321581099999</v>
      </c>
      <c r="B26794">
        <v>-117.191379033</v>
      </c>
      <c r="C26794" t="s">
        <v>0</v>
      </c>
      <c r="D26794">
        <v>32.563321581099999</v>
      </c>
      <c r="E26794">
        <v>-117.191379033</v>
      </c>
    </row>
    <row r="26795" spans="1:5" x14ac:dyDescent="0.25">
      <c r="A26795">
        <v>32.563321664900002</v>
      </c>
      <c r="B26795">
        <v>-117.191388002</v>
      </c>
      <c r="C26795" t="s">
        <v>0</v>
      </c>
      <c r="D26795">
        <v>32.563321664900002</v>
      </c>
      <c r="E26795">
        <v>-117.191388002</v>
      </c>
    </row>
    <row r="26796" spans="1:5" x14ac:dyDescent="0.25">
      <c r="A26796">
        <v>32.563321832600003</v>
      </c>
      <c r="B26796">
        <v>-117.191397306</v>
      </c>
      <c r="C26796" t="s">
        <v>0</v>
      </c>
      <c r="D26796">
        <v>32.563321832600003</v>
      </c>
      <c r="E26796">
        <v>-117.191397306</v>
      </c>
    </row>
    <row r="26797" spans="1:5" x14ac:dyDescent="0.25">
      <c r="A26797">
        <v>32.5633219164</v>
      </c>
      <c r="B26797">
        <v>-117.191406861</v>
      </c>
      <c r="C26797" t="s">
        <v>0</v>
      </c>
      <c r="D26797">
        <v>32.5633219164</v>
      </c>
      <c r="E26797">
        <v>-117.191406861</v>
      </c>
    </row>
    <row r="26798" spans="1:5" x14ac:dyDescent="0.25">
      <c r="A26798">
        <v>32.5633219164</v>
      </c>
      <c r="B26798">
        <v>-117.191416668</v>
      </c>
      <c r="C26798" t="s">
        <v>0</v>
      </c>
      <c r="D26798">
        <v>32.5633219164</v>
      </c>
      <c r="E26798">
        <v>-117.191416668</v>
      </c>
    </row>
    <row r="26799" spans="1:5" x14ac:dyDescent="0.25">
      <c r="A26799">
        <v>32.563322000200003</v>
      </c>
      <c r="B26799">
        <v>-117.19142639099999</v>
      </c>
      <c r="C26799" t="s">
        <v>0</v>
      </c>
      <c r="D26799">
        <v>32.563322000200003</v>
      </c>
      <c r="E26799">
        <v>-117.19142639099999</v>
      </c>
    </row>
    <row r="26800" spans="1:5" x14ac:dyDescent="0.25">
      <c r="A26800">
        <v>32.563322167800003</v>
      </c>
      <c r="B26800">
        <v>-117.19143603000001</v>
      </c>
      <c r="C26800" t="s">
        <v>0</v>
      </c>
      <c r="D26800">
        <v>32.563322167800003</v>
      </c>
      <c r="E26800">
        <v>-117.19143603000001</v>
      </c>
    </row>
    <row r="26801" spans="1:5" x14ac:dyDescent="0.25">
      <c r="A26801">
        <v>32.563322251700001</v>
      </c>
      <c r="B26801">
        <v>-117.191445669</v>
      </c>
      <c r="C26801" t="s">
        <v>0</v>
      </c>
      <c r="D26801">
        <v>32.563322251700001</v>
      </c>
      <c r="E26801">
        <v>-117.191445669</v>
      </c>
    </row>
    <row r="26802" spans="1:5" x14ac:dyDescent="0.25">
      <c r="A26802">
        <v>32.563322000200003</v>
      </c>
      <c r="B26802">
        <v>-117.191455057</v>
      </c>
      <c r="C26802" t="s">
        <v>0</v>
      </c>
      <c r="D26802">
        <v>32.563322000200003</v>
      </c>
      <c r="E26802">
        <v>-117.191455057</v>
      </c>
    </row>
    <row r="26803" spans="1:5" x14ac:dyDescent="0.25">
      <c r="A26803">
        <v>32.563322000200003</v>
      </c>
      <c r="B26803">
        <v>-117.191464361</v>
      </c>
      <c r="C26803" t="s">
        <v>0</v>
      </c>
      <c r="D26803">
        <v>32.563322000200003</v>
      </c>
      <c r="E26803">
        <v>-117.191464361</v>
      </c>
    </row>
    <row r="26804" spans="1:5" x14ac:dyDescent="0.25">
      <c r="A26804">
        <v>32.563322000200003</v>
      </c>
      <c r="B26804">
        <v>-117.191473329</v>
      </c>
      <c r="C26804" t="s">
        <v>0</v>
      </c>
      <c r="D26804">
        <v>32.563322000200003</v>
      </c>
      <c r="E26804">
        <v>-117.191473329</v>
      </c>
    </row>
    <row r="26805" spans="1:5" x14ac:dyDescent="0.25">
      <c r="A26805">
        <v>32.563322000200003</v>
      </c>
      <c r="B26805">
        <v>-117.191481963</v>
      </c>
      <c r="C26805" t="s">
        <v>0</v>
      </c>
      <c r="D26805">
        <v>32.563322000200003</v>
      </c>
      <c r="E26805">
        <v>-117.191481963</v>
      </c>
    </row>
    <row r="26806" spans="1:5" x14ac:dyDescent="0.25">
      <c r="A26806">
        <v>32.563321832600003</v>
      </c>
      <c r="B26806">
        <v>-117.191489507</v>
      </c>
      <c r="C26806" t="s">
        <v>0</v>
      </c>
      <c r="D26806">
        <v>32.563321832600003</v>
      </c>
      <c r="E26806">
        <v>-117.191489507</v>
      </c>
    </row>
    <row r="26807" spans="1:5" x14ac:dyDescent="0.25">
      <c r="A26807">
        <v>32.563321748699998</v>
      </c>
      <c r="B26807">
        <v>-117.191497469</v>
      </c>
      <c r="C26807" t="s">
        <v>0</v>
      </c>
      <c r="D26807">
        <v>32.563321748699998</v>
      </c>
      <c r="E26807">
        <v>-117.191497469</v>
      </c>
    </row>
    <row r="26808" spans="1:5" x14ac:dyDescent="0.25">
      <c r="A26808">
        <v>32.563321581099999</v>
      </c>
      <c r="B26808">
        <v>-117.191505097</v>
      </c>
      <c r="C26808" t="s">
        <v>0</v>
      </c>
      <c r="D26808">
        <v>32.563321581099999</v>
      </c>
      <c r="E26808">
        <v>-117.191505097</v>
      </c>
    </row>
    <row r="26809" spans="1:5" x14ac:dyDescent="0.25">
      <c r="A26809">
        <v>32.563321497300002</v>
      </c>
      <c r="B26809">
        <v>-117.191512389</v>
      </c>
      <c r="C26809" t="s">
        <v>0</v>
      </c>
      <c r="D26809">
        <v>32.563321497300002</v>
      </c>
      <c r="E26809">
        <v>-117.191512389</v>
      </c>
    </row>
    <row r="26810" spans="1:5" x14ac:dyDescent="0.25">
      <c r="A26810">
        <v>32.563321245799997</v>
      </c>
      <c r="B26810">
        <v>-117.19151951400001</v>
      </c>
      <c r="C26810" t="s">
        <v>0</v>
      </c>
      <c r="D26810">
        <v>32.563321245799997</v>
      </c>
      <c r="E26810">
        <v>-117.19151951400001</v>
      </c>
    </row>
    <row r="26811" spans="1:5" x14ac:dyDescent="0.25">
      <c r="A26811">
        <v>32.563321245799997</v>
      </c>
      <c r="B26811">
        <v>-117.191526303</v>
      </c>
      <c r="C26811" t="s">
        <v>0</v>
      </c>
      <c r="D26811">
        <v>32.563321245799997</v>
      </c>
      <c r="E26811">
        <v>-117.191526303</v>
      </c>
    </row>
    <row r="26812" spans="1:5" x14ac:dyDescent="0.25">
      <c r="A26812">
        <v>32.563321245799997</v>
      </c>
      <c r="B26812">
        <v>-117.191533009</v>
      </c>
      <c r="C26812" t="s">
        <v>0</v>
      </c>
      <c r="D26812">
        <v>32.563321245799997</v>
      </c>
      <c r="E26812">
        <v>-117.191533009</v>
      </c>
    </row>
    <row r="26813" spans="1:5" x14ac:dyDescent="0.25">
      <c r="A26813">
        <v>32.563321245799997</v>
      </c>
      <c r="B26813">
        <v>-117.191539714</v>
      </c>
      <c r="C26813" t="s">
        <v>0</v>
      </c>
      <c r="D26813">
        <v>32.563321245799997</v>
      </c>
      <c r="E26813">
        <v>-117.191539714</v>
      </c>
    </row>
    <row r="26814" spans="1:5" x14ac:dyDescent="0.25">
      <c r="A26814">
        <v>32.563321329700003</v>
      </c>
      <c r="B26814">
        <v>-117.19154625199999</v>
      </c>
      <c r="C26814" t="s">
        <v>0</v>
      </c>
      <c r="D26814">
        <v>32.563321329700003</v>
      </c>
      <c r="E26814">
        <v>-117.19154625199999</v>
      </c>
    </row>
    <row r="26815" spans="1:5" x14ac:dyDescent="0.25">
      <c r="A26815">
        <v>32.563321497300002</v>
      </c>
      <c r="B26815">
        <v>-117.19155304100001</v>
      </c>
      <c r="C26815" t="s">
        <v>0</v>
      </c>
      <c r="D26815">
        <v>32.563321497300002</v>
      </c>
      <c r="E26815">
        <v>-117.19155304100001</v>
      </c>
    </row>
    <row r="26816" spans="1:5" x14ac:dyDescent="0.25">
      <c r="A26816">
        <v>32.563321664900002</v>
      </c>
      <c r="B26816">
        <v>-117.191559914</v>
      </c>
      <c r="C26816" t="s">
        <v>0</v>
      </c>
      <c r="D26816">
        <v>32.563321664900002</v>
      </c>
      <c r="E26816">
        <v>-117.191559914</v>
      </c>
    </row>
    <row r="26817" spans="1:5" x14ac:dyDescent="0.25">
      <c r="A26817">
        <v>32.563321832600003</v>
      </c>
      <c r="B26817">
        <v>-117.191566955</v>
      </c>
      <c r="C26817" t="s">
        <v>0</v>
      </c>
      <c r="D26817">
        <v>32.563321832600003</v>
      </c>
      <c r="E26817">
        <v>-117.191566955</v>
      </c>
    </row>
    <row r="26818" spans="1:5" x14ac:dyDescent="0.25">
      <c r="A26818">
        <v>32.563322000200003</v>
      </c>
      <c r="B26818">
        <v>-117.191574331</v>
      </c>
      <c r="C26818" t="s">
        <v>0</v>
      </c>
      <c r="D26818">
        <v>32.563322000200003</v>
      </c>
      <c r="E26818">
        <v>-117.191574331</v>
      </c>
    </row>
    <row r="26819" spans="1:5" x14ac:dyDescent="0.25">
      <c r="A26819">
        <v>32.563322167800003</v>
      </c>
      <c r="B26819">
        <v>-117.191581959</v>
      </c>
      <c r="C26819" t="s">
        <v>0</v>
      </c>
      <c r="D26819">
        <v>32.563322167800003</v>
      </c>
      <c r="E26819">
        <v>-117.191581959</v>
      </c>
    </row>
    <row r="26820" spans="1:5" x14ac:dyDescent="0.25">
      <c r="A26820">
        <v>32.563322167800003</v>
      </c>
      <c r="B26820">
        <v>-117.191589838</v>
      </c>
      <c r="C26820" t="s">
        <v>0</v>
      </c>
      <c r="D26820">
        <v>32.563322167800003</v>
      </c>
      <c r="E26820">
        <v>-117.191589838</v>
      </c>
    </row>
    <row r="26821" spans="1:5" x14ac:dyDescent="0.25">
      <c r="A26821">
        <v>32.563322167800003</v>
      </c>
      <c r="B26821">
        <v>-117.19159822</v>
      </c>
      <c r="C26821" t="s">
        <v>0</v>
      </c>
      <c r="D26821">
        <v>32.563322167800003</v>
      </c>
      <c r="E26821">
        <v>-117.19159822</v>
      </c>
    </row>
    <row r="26822" spans="1:5" x14ac:dyDescent="0.25">
      <c r="A26822">
        <v>32.563322335499997</v>
      </c>
      <c r="B26822">
        <v>-117.191606518</v>
      </c>
      <c r="C26822" t="s">
        <v>0</v>
      </c>
      <c r="D26822">
        <v>32.563322335499997</v>
      </c>
      <c r="E26822">
        <v>-117.191606518</v>
      </c>
    </row>
    <row r="26823" spans="1:5" x14ac:dyDescent="0.25">
      <c r="A26823">
        <v>32.563322251700001</v>
      </c>
      <c r="B26823">
        <v>-117.191615738</v>
      </c>
      <c r="C26823" t="s">
        <v>0</v>
      </c>
      <c r="D26823">
        <v>32.563322251700001</v>
      </c>
      <c r="E26823">
        <v>-117.191615738</v>
      </c>
    </row>
    <row r="26824" spans="1:5" x14ac:dyDescent="0.25">
      <c r="A26824">
        <v>32.563322083999999</v>
      </c>
      <c r="B26824">
        <v>-117.191625293</v>
      </c>
      <c r="C26824" t="s">
        <v>0</v>
      </c>
      <c r="D26824">
        <v>32.563322083999999</v>
      </c>
      <c r="E26824">
        <v>-117.191625293</v>
      </c>
    </row>
    <row r="26825" spans="1:5" x14ac:dyDescent="0.25">
      <c r="A26825">
        <v>32.563321832600003</v>
      </c>
      <c r="B26825">
        <v>-117.191635268</v>
      </c>
      <c r="C26825" t="s">
        <v>0</v>
      </c>
      <c r="D26825">
        <v>32.563321832600003</v>
      </c>
      <c r="E26825">
        <v>-117.191635268</v>
      </c>
    </row>
    <row r="26826" spans="1:5" x14ac:dyDescent="0.25">
      <c r="A26826">
        <v>32.563321748699998</v>
      </c>
      <c r="B26826">
        <v>-117.191645326</v>
      </c>
      <c r="C26826" t="s">
        <v>0</v>
      </c>
      <c r="D26826">
        <v>32.563321748699998</v>
      </c>
      <c r="E26826">
        <v>-117.191645326</v>
      </c>
    </row>
    <row r="26827" spans="1:5" x14ac:dyDescent="0.25">
      <c r="A26827">
        <v>32.563321581099999</v>
      </c>
      <c r="B26827">
        <v>-117.19165563599999</v>
      </c>
      <c r="C26827" t="s">
        <v>0</v>
      </c>
      <c r="D26827">
        <v>32.563321581099999</v>
      </c>
      <c r="E26827">
        <v>-117.19165563599999</v>
      </c>
    </row>
    <row r="26828" spans="1:5" x14ac:dyDescent="0.25">
      <c r="A26828">
        <v>32.563321329700003</v>
      </c>
      <c r="B26828">
        <v>-117.19166586199999</v>
      </c>
      <c r="C26828" t="s">
        <v>0</v>
      </c>
      <c r="D26828">
        <v>32.563321329700003</v>
      </c>
      <c r="E26828">
        <v>-117.19166586199999</v>
      </c>
    </row>
    <row r="26829" spans="1:5" x14ac:dyDescent="0.25">
      <c r="A26829">
        <v>32.563321162000001</v>
      </c>
      <c r="B26829">
        <v>-117.191675836</v>
      </c>
      <c r="C26829" t="s">
        <v>0</v>
      </c>
      <c r="D26829">
        <v>32.563321162000001</v>
      </c>
      <c r="E26829">
        <v>-117.191675836</v>
      </c>
    </row>
    <row r="26830" spans="1:5" x14ac:dyDescent="0.25">
      <c r="A26830">
        <v>32.563321078199998</v>
      </c>
      <c r="B26830">
        <v>-117.19168555900001</v>
      </c>
    </row>
    <row r="26831" spans="1:5" x14ac:dyDescent="0.25">
      <c r="A26831">
        <v>32.563320910599998</v>
      </c>
      <c r="B26831">
        <v>-117.191694863</v>
      </c>
    </row>
    <row r="26832" spans="1:5" x14ac:dyDescent="0.25">
      <c r="A26832">
        <v>32.5633208267</v>
      </c>
      <c r="B26832">
        <v>-117.19170358</v>
      </c>
    </row>
    <row r="26833" spans="1:2" x14ac:dyDescent="0.25">
      <c r="A26833">
        <v>32.5633208267</v>
      </c>
      <c r="B26833">
        <v>-117.191711795</v>
      </c>
    </row>
    <row r="26834" spans="1:2" x14ac:dyDescent="0.25">
      <c r="A26834">
        <v>32.5633206591</v>
      </c>
      <c r="B26834">
        <v>-117.191719338</v>
      </c>
    </row>
    <row r="26835" spans="1:2" x14ac:dyDescent="0.25">
      <c r="A26835">
        <v>32.5633206591</v>
      </c>
      <c r="B26835">
        <v>-117.191726547</v>
      </c>
    </row>
    <row r="26836" spans="1:2" x14ac:dyDescent="0.25">
      <c r="A26836">
        <v>32.563320742899997</v>
      </c>
      <c r="B26836">
        <v>-117.191733336</v>
      </c>
    </row>
    <row r="26837" spans="1:2" x14ac:dyDescent="0.25">
      <c r="A26837">
        <v>32.5633208267</v>
      </c>
      <c r="B26837">
        <v>-117.19173987400001</v>
      </c>
    </row>
    <row r="26838" spans="1:2" x14ac:dyDescent="0.25">
      <c r="A26838">
        <v>32.563320491500001</v>
      </c>
      <c r="B26838">
        <v>-117.191746831</v>
      </c>
    </row>
    <row r="26839" spans="1:2" x14ac:dyDescent="0.25">
      <c r="A26839">
        <v>32.563320575299997</v>
      </c>
      <c r="B26839">
        <v>-117.191753285</v>
      </c>
    </row>
    <row r="26840" spans="1:2" x14ac:dyDescent="0.25">
      <c r="A26840">
        <v>32.563320575299997</v>
      </c>
      <c r="B26840">
        <v>-117.191759823</v>
      </c>
    </row>
    <row r="26841" spans="1:2" x14ac:dyDescent="0.25">
      <c r="A26841">
        <v>32.5633206591</v>
      </c>
      <c r="B26841">
        <v>-117.191766612</v>
      </c>
    </row>
    <row r="26842" spans="1:2" x14ac:dyDescent="0.25">
      <c r="A26842">
        <v>32.563320575299997</v>
      </c>
      <c r="B26842">
        <v>-117.19177415599999</v>
      </c>
    </row>
    <row r="26843" spans="1:2" x14ac:dyDescent="0.25">
      <c r="A26843">
        <v>32.563320575299997</v>
      </c>
      <c r="B26843">
        <v>-117.191781448</v>
      </c>
    </row>
    <row r="26844" spans="1:2" x14ac:dyDescent="0.25">
      <c r="A26844">
        <v>32.563320575299997</v>
      </c>
      <c r="B26844">
        <v>-117.19178907600001</v>
      </c>
    </row>
    <row r="26845" spans="1:2" x14ac:dyDescent="0.25">
      <c r="A26845">
        <v>32.563320575299997</v>
      </c>
      <c r="B26845">
        <v>-117.19179703899999</v>
      </c>
    </row>
    <row r="26846" spans="1:2" x14ac:dyDescent="0.25">
      <c r="A26846">
        <v>32.563320742899997</v>
      </c>
      <c r="B26846">
        <v>-117.19180558799999</v>
      </c>
    </row>
    <row r="26847" spans="1:2" x14ac:dyDescent="0.25">
      <c r="A26847">
        <v>32.5633208267</v>
      </c>
      <c r="B26847">
        <v>-117.19181405400001</v>
      </c>
    </row>
    <row r="26848" spans="1:2" x14ac:dyDescent="0.25">
      <c r="A26848">
        <v>32.5633208267</v>
      </c>
      <c r="B26848">
        <v>-117.191822855</v>
      </c>
    </row>
    <row r="26849" spans="1:2" x14ac:dyDescent="0.25">
      <c r="A26849">
        <v>32.5633208267</v>
      </c>
      <c r="B26849">
        <v>-117.19183174</v>
      </c>
    </row>
    <row r="26850" spans="1:2" x14ac:dyDescent="0.25">
      <c r="A26850">
        <v>32.563320575299997</v>
      </c>
      <c r="B26850">
        <v>-117.191840708</v>
      </c>
    </row>
    <row r="26851" spans="1:2" x14ac:dyDescent="0.25">
      <c r="A26851">
        <v>32.563320491500001</v>
      </c>
      <c r="B26851">
        <v>-117.191849928</v>
      </c>
    </row>
    <row r="26852" spans="1:2" x14ac:dyDescent="0.25">
      <c r="A26852">
        <v>32.563320323799999</v>
      </c>
      <c r="B26852">
        <v>-117.19185931600001</v>
      </c>
    </row>
    <row r="26853" spans="1:2" x14ac:dyDescent="0.25">
      <c r="A26853">
        <v>32.5633201562</v>
      </c>
      <c r="B26853">
        <v>-117.191868704</v>
      </c>
    </row>
    <row r="26854" spans="1:2" x14ac:dyDescent="0.25">
      <c r="A26854">
        <v>32.563320072400003</v>
      </c>
      <c r="B26854">
        <v>-117.19187825900001</v>
      </c>
    </row>
    <row r="26855" spans="1:2" x14ac:dyDescent="0.25">
      <c r="A26855">
        <v>32.563319737100002</v>
      </c>
      <c r="B26855">
        <v>-117.19188773099999</v>
      </c>
    </row>
    <row r="26856" spans="1:2" x14ac:dyDescent="0.25">
      <c r="A26856">
        <v>32.563319485599997</v>
      </c>
      <c r="B26856">
        <v>-117.19189720200001</v>
      </c>
    </row>
    <row r="26857" spans="1:2" x14ac:dyDescent="0.25">
      <c r="A26857">
        <v>32.563319234200002</v>
      </c>
      <c r="B26857">
        <v>-117.19190667399999</v>
      </c>
    </row>
    <row r="26858" spans="1:2" x14ac:dyDescent="0.25">
      <c r="A26858">
        <v>32.5633188989</v>
      </c>
      <c r="B26858">
        <v>-117.191916229</v>
      </c>
    </row>
    <row r="26859" spans="1:2" x14ac:dyDescent="0.25">
      <c r="A26859">
        <v>32.563318647400003</v>
      </c>
      <c r="B26859">
        <v>-117.191925282</v>
      </c>
    </row>
    <row r="26860" spans="1:2" x14ac:dyDescent="0.25">
      <c r="A26860">
        <v>32.563318396</v>
      </c>
      <c r="B26860">
        <v>-117.191934166</v>
      </c>
    </row>
    <row r="26861" spans="1:2" x14ac:dyDescent="0.25">
      <c r="A26861">
        <v>32.563318228299998</v>
      </c>
      <c r="B26861">
        <v>-117.19194263200001</v>
      </c>
    </row>
    <row r="26862" spans="1:2" x14ac:dyDescent="0.25">
      <c r="A26862">
        <v>32.563318312200003</v>
      </c>
      <c r="B26862">
        <v>-117.191950846</v>
      </c>
    </row>
    <row r="26863" spans="1:2" x14ac:dyDescent="0.25">
      <c r="A26863">
        <v>32.563318396</v>
      </c>
      <c r="B26863">
        <v>-117.191958558</v>
      </c>
    </row>
    <row r="26864" spans="1:2" x14ac:dyDescent="0.25">
      <c r="A26864">
        <v>32.563318396</v>
      </c>
      <c r="B26864">
        <v>-117.19196585</v>
      </c>
    </row>
    <row r="26865" spans="1:2" x14ac:dyDescent="0.25">
      <c r="A26865">
        <v>32.563318060699999</v>
      </c>
      <c r="B26865">
        <v>-117.191972639</v>
      </c>
    </row>
    <row r="26866" spans="1:2" x14ac:dyDescent="0.25">
      <c r="A26866">
        <v>32.563317641600001</v>
      </c>
      <c r="B26866">
        <v>-117.191978842</v>
      </c>
    </row>
    <row r="26867" spans="1:2" x14ac:dyDescent="0.25">
      <c r="A26867">
        <v>32.563316803399999</v>
      </c>
      <c r="B26867">
        <v>-117.191984961</v>
      </c>
    </row>
    <row r="26868" spans="1:2" x14ac:dyDescent="0.25">
      <c r="A26868">
        <v>32.563315629999998</v>
      </c>
      <c r="B26868">
        <v>-117.191990828</v>
      </c>
    </row>
    <row r="26869" spans="1:2" x14ac:dyDescent="0.25">
      <c r="A26869">
        <v>32.563314037399998</v>
      </c>
      <c r="B26869">
        <v>-117.191996444</v>
      </c>
    </row>
    <row r="26870" spans="1:2" x14ac:dyDescent="0.25">
      <c r="A26870">
        <v>32.563311941899997</v>
      </c>
      <c r="B26870">
        <v>-117.192001808</v>
      </c>
    </row>
    <row r="26871" spans="1:2" x14ac:dyDescent="0.25">
      <c r="A26871">
        <v>32.563309595</v>
      </c>
      <c r="B26871">
        <v>-117.19200734</v>
      </c>
    </row>
    <row r="26872" spans="1:2" x14ac:dyDescent="0.25">
      <c r="A26872">
        <v>32.5633067451</v>
      </c>
      <c r="B26872">
        <v>-117.192012789</v>
      </c>
    </row>
    <row r="26873" spans="1:2" x14ac:dyDescent="0.25">
      <c r="A26873">
        <v>32.563303560000001</v>
      </c>
      <c r="B26873">
        <v>-117.192018405</v>
      </c>
    </row>
    <row r="26874" spans="1:2" x14ac:dyDescent="0.25">
      <c r="A26874">
        <v>32.563299872000002</v>
      </c>
      <c r="B26874">
        <v>-117.19202402000001</v>
      </c>
    </row>
    <row r="26875" spans="1:2" x14ac:dyDescent="0.25">
      <c r="A26875">
        <v>32.563296016300001</v>
      </c>
      <c r="B26875">
        <v>-117.192029804</v>
      </c>
    </row>
    <row r="26876" spans="1:2" x14ac:dyDescent="0.25">
      <c r="A26876">
        <v>32.5632918254</v>
      </c>
      <c r="B26876">
        <v>-117.192035504</v>
      </c>
    </row>
    <row r="26877" spans="1:2" x14ac:dyDescent="0.25">
      <c r="A26877">
        <v>32.5632873829</v>
      </c>
      <c r="B26877">
        <v>-117.19204112</v>
      </c>
    </row>
    <row r="26878" spans="1:2" x14ac:dyDescent="0.25">
      <c r="A26878">
        <v>32.563282689099999</v>
      </c>
      <c r="B26878">
        <v>-117.19204656799999</v>
      </c>
    </row>
    <row r="26879" spans="1:2" x14ac:dyDescent="0.25">
      <c r="A26879">
        <v>32.563277743800001</v>
      </c>
      <c r="B26879">
        <v>-117.19205201600001</v>
      </c>
    </row>
    <row r="26880" spans="1:2" x14ac:dyDescent="0.25">
      <c r="A26880">
        <v>32.5632726308</v>
      </c>
      <c r="B26880">
        <v>-117.192057213</v>
      </c>
    </row>
    <row r="26881" spans="1:2" x14ac:dyDescent="0.25">
      <c r="A26881">
        <v>32.563267182600001</v>
      </c>
      <c r="B26881">
        <v>-117.192062158</v>
      </c>
    </row>
    <row r="26882" spans="1:2" x14ac:dyDescent="0.25">
      <c r="A26882">
        <v>32.563261315200002</v>
      </c>
      <c r="B26882">
        <v>-117.192065595</v>
      </c>
    </row>
    <row r="26883" spans="1:2" x14ac:dyDescent="0.25">
      <c r="A26883">
        <v>32.563255447899998</v>
      </c>
      <c r="B26883">
        <v>-117.19207003699999</v>
      </c>
    </row>
    <row r="26884" spans="1:2" x14ac:dyDescent="0.25">
      <c r="A26884">
        <v>32.5632492453</v>
      </c>
      <c r="B26884">
        <v>-117.192074144</v>
      </c>
    </row>
    <row r="26885" spans="1:2" x14ac:dyDescent="0.25">
      <c r="A26885">
        <v>32.563242958899998</v>
      </c>
      <c r="B26885">
        <v>-117.192077916</v>
      </c>
    </row>
    <row r="26886" spans="1:2" x14ac:dyDescent="0.25">
      <c r="A26886">
        <v>32.563236085699998</v>
      </c>
      <c r="B26886">
        <v>-117.19207976</v>
      </c>
    </row>
    <row r="26887" spans="1:2" x14ac:dyDescent="0.25">
      <c r="A26887">
        <v>32.563229296400003</v>
      </c>
      <c r="B26887">
        <v>-117.192082778</v>
      </c>
    </row>
    <row r="26888" spans="1:2" x14ac:dyDescent="0.25">
      <c r="A26888">
        <v>32.563222339399999</v>
      </c>
      <c r="B26888">
        <v>-117.19208546</v>
      </c>
    </row>
    <row r="26889" spans="1:2" x14ac:dyDescent="0.25">
      <c r="A26889">
        <v>32.563215382400003</v>
      </c>
      <c r="B26889">
        <v>-117.19208763899999</v>
      </c>
    </row>
    <row r="26890" spans="1:2" x14ac:dyDescent="0.25">
      <c r="A26890">
        <v>32.563208425399999</v>
      </c>
      <c r="B26890">
        <v>-117.192089986</v>
      </c>
    </row>
    <row r="26891" spans="1:2" x14ac:dyDescent="0.25">
      <c r="A26891">
        <v>32.563201300800003</v>
      </c>
      <c r="B26891">
        <v>-117.192091076</v>
      </c>
    </row>
    <row r="26892" spans="1:2" x14ac:dyDescent="0.25">
      <c r="A26892">
        <v>32.563194260000003</v>
      </c>
      <c r="B26892">
        <v>-117.192091495</v>
      </c>
    </row>
    <row r="26893" spans="1:2" x14ac:dyDescent="0.25">
      <c r="A26893">
        <v>32.563187219200003</v>
      </c>
      <c r="B26893">
        <v>-117.19209116</v>
      </c>
    </row>
    <row r="26894" spans="1:2" x14ac:dyDescent="0.25">
      <c r="A26894">
        <v>32.563180178400003</v>
      </c>
      <c r="B26894">
        <v>-117.192090154</v>
      </c>
    </row>
    <row r="26895" spans="1:2" x14ac:dyDescent="0.25">
      <c r="A26895">
        <v>32.5631732214</v>
      </c>
      <c r="B26895">
        <v>-117.192088477</v>
      </c>
    </row>
    <row r="26896" spans="1:2" x14ac:dyDescent="0.25">
      <c r="A26896">
        <v>32.563166432099997</v>
      </c>
      <c r="B26896">
        <v>-117.192086214</v>
      </c>
    </row>
    <row r="26897" spans="1:2" x14ac:dyDescent="0.25">
      <c r="A26897">
        <v>32.563159642700001</v>
      </c>
      <c r="B26897">
        <v>-117.19208344800001</v>
      </c>
    </row>
    <row r="26898" spans="1:2" x14ac:dyDescent="0.25">
      <c r="A26898">
        <v>32.563153104900003</v>
      </c>
      <c r="B26898">
        <v>-117.192080347</v>
      </c>
    </row>
    <row r="26899" spans="1:2" x14ac:dyDescent="0.25">
      <c r="A26899">
        <v>32.563146483200001</v>
      </c>
      <c r="B26899">
        <v>-117.192077078</v>
      </c>
    </row>
    <row r="26900" spans="1:2" x14ac:dyDescent="0.25">
      <c r="A26900">
        <v>32.563139861400003</v>
      </c>
      <c r="B26900">
        <v>-117.192073893</v>
      </c>
    </row>
    <row r="26901" spans="1:2" x14ac:dyDescent="0.25">
      <c r="A26901">
        <v>32.563133239700001</v>
      </c>
      <c r="B26901">
        <v>-117.19207079100001</v>
      </c>
    </row>
    <row r="26902" spans="1:2" x14ac:dyDescent="0.25">
      <c r="A26902">
        <v>32.5631267857</v>
      </c>
      <c r="B26902">
        <v>-117.19206794199999</v>
      </c>
    </row>
    <row r="26903" spans="1:2" x14ac:dyDescent="0.25">
      <c r="A26903">
        <v>32.563120247800001</v>
      </c>
      <c r="B26903">
        <v>-117.192065427</v>
      </c>
    </row>
    <row r="26904" spans="1:2" x14ac:dyDescent="0.25">
      <c r="A26904">
        <v>32.563113709900001</v>
      </c>
      <c r="B26904">
        <v>-117.192063248</v>
      </c>
    </row>
    <row r="26905" spans="1:2" x14ac:dyDescent="0.25">
      <c r="A26905">
        <v>32.563107088199999</v>
      </c>
      <c r="B26905">
        <v>-117.192061404</v>
      </c>
    </row>
    <row r="26906" spans="1:2" x14ac:dyDescent="0.25">
      <c r="A26906">
        <v>32.5631003827</v>
      </c>
      <c r="B26906">
        <v>-117.19205997900001</v>
      </c>
    </row>
    <row r="26907" spans="1:2" x14ac:dyDescent="0.25">
      <c r="A26907">
        <v>32.563093760999998</v>
      </c>
      <c r="B26907">
        <v>-117.19205905699999</v>
      </c>
    </row>
    <row r="26908" spans="1:2" x14ac:dyDescent="0.25">
      <c r="A26908">
        <v>32.563087139300002</v>
      </c>
      <c r="B26908">
        <v>-117.192058554</v>
      </c>
    </row>
    <row r="26909" spans="1:2" x14ac:dyDescent="0.25">
      <c r="A26909">
        <v>32.563080433800003</v>
      </c>
      <c r="B26909">
        <v>-117.192058554</v>
      </c>
    </row>
    <row r="26910" spans="1:2" x14ac:dyDescent="0.25">
      <c r="A26910">
        <v>32.563073393000003</v>
      </c>
      <c r="B26910">
        <v>-117.19205956</v>
      </c>
    </row>
    <row r="26911" spans="1:2" x14ac:dyDescent="0.25">
      <c r="A26911">
        <v>32.563066519800003</v>
      </c>
      <c r="B26911">
        <v>-117.192060482</v>
      </c>
    </row>
    <row r="26912" spans="1:2" x14ac:dyDescent="0.25">
      <c r="A26912">
        <v>32.563059562799999</v>
      </c>
      <c r="B26912">
        <v>-117.192061823</v>
      </c>
    </row>
    <row r="26913" spans="1:2" x14ac:dyDescent="0.25">
      <c r="A26913">
        <v>32.563052605800003</v>
      </c>
      <c r="B26913">
        <v>-117.192063499</v>
      </c>
    </row>
    <row r="26914" spans="1:2" x14ac:dyDescent="0.25">
      <c r="A26914">
        <v>32.563045648900001</v>
      </c>
      <c r="B26914">
        <v>-117.192065259</v>
      </c>
    </row>
    <row r="26915" spans="1:2" x14ac:dyDescent="0.25">
      <c r="A26915">
        <v>32.563038524200003</v>
      </c>
      <c r="B26915">
        <v>-117.192067271</v>
      </c>
    </row>
    <row r="26916" spans="1:2" x14ac:dyDescent="0.25">
      <c r="A26916">
        <v>32.563031315800004</v>
      </c>
      <c r="B26916">
        <v>-117.192069283</v>
      </c>
    </row>
    <row r="26917" spans="1:2" x14ac:dyDescent="0.25">
      <c r="A26917">
        <v>32.5630241912</v>
      </c>
      <c r="B26917">
        <v>-117.19207112700001</v>
      </c>
    </row>
    <row r="26918" spans="1:2" x14ac:dyDescent="0.25">
      <c r="A26918">
        <v>32.563016898900003</v>
      </c>
      <c r="B26918">
        <v>-117.19207288699999</v>
      </c>
    </row>
    <row r="26919" spans="1:2" x14ac:dyDescent="0.25">
      <c r="A26919">
        <v>32.563009690500003</v>
      </c>
      <c r="B26919">
        <v>-117.192074396</v>
      </c>
    </row>
    <row r="26920" spans="1:2" x14ac:dyDescent="0.25">
      <c r="A26920">
        <v>32.5630025659</v>
      </c>
      <c r="B26920">
        <v>-117.192075485</v>
      </c>
    </row>
    <row r="26921" spans="1:2" x14ac:dyDescent="0.25">
      <c r="A26921">
        <v>32.5629955251</v>
      </c>
      <c r="B26921">
        <v>-117.19207624000001</v>
      </c>
    </row>
    <row r="26922" spans="1:2" x14ac:dyDescent="0.25">
      <c r="A26922">
        <v>32.5629891548</v>
      </c>
      <c r="B26922">
        <v>-117.192076324</v>
      </c>
    </row>
    <row r="26923" spans="1:2" x14ac:dyDescent="0.25">
      <c r="A26923">
        <v>32.562982281700002</v>
      </c>
      <c r="B26923">
        <v>-117.192076156</v>
      </c>
    </row>
    <row r="26924" spans="1:2" x14ac:dyDescent="0.25">
      <c r="A26924">
        <v>32.562975492299998</v>
      </c>
      <c r="B26924">
        <v>-117.192075485</v>
      </c>
    </row>
    <row r="26925" spans="1:2" x14ac:dyDescent="0.25">
      <c r="A26925">
        <v>32.562968870600002</v>
      </c>
      <c r="B26925">
        <v>-117.192074312</v>
      </c>
    </row>
    <row r="26926" spans="1:2" x14ac:dyDescent="0.25">
      <c r="A26926">
        <v>32.562962165099997</v>
      </c>
      <c r="B26926">
        <v>-117.192072133</v>
      </c>
    </row>
    <row r="26927" spans="1:2" x14ac:dyDescent="0.25">
      <c r="A26927">
        <v>32.562955543400001</v>
      </c>
      <c r="B26927">
        <v>-117.19207020499999</v>
      </c>
    </row>
    <row r="26928" spans="1:2" x14ac:dyDescent="0.25">
      <c r="A26928">
        <v>32.562948921699999</v>
      </c>
      <c r="B26928">
        <v>-117.19206794199999</v>
      </c>
    </row>
    <row r="26929" spans="1:2" x14ac:dyDescent="0.25">
      <c r="A26929">
        <v>32.5629422162</v>
      </c>
      <c r="B26929">
        <v>-117.192065595</v>
      </c>
    </row>
    <row r="26930" spans="1:2" x14ac:dyDescent="0.25">
      <c r="A26930">
        <v>32.5629351754</v>
      </c>
      <c r="B26930">
        <v>-117.192063164</v>
      </c>
    </row>
    <row r="26931" spans="1:2" x14ac:dyDescent="0.25">
      <c r="A26931">
        <v>32.562928469900001</v>
      </c>
      <c r="B26931">
        <v>-117.192060901</v>
      </c>
    </row>
    <row r="26932" spans="1:2" x14ac:dyDescent="0.25">
      <c r="A26932">
        <v>32.5629217643</v>
      </c>
      <c r="B26932">
        <v>-117.19205888899999</v>
      </c>
    </row>
    <row r="26933" spans="1:2" x14ac:dyDescent="0.25">
      <c r="A26933">
        <v>32.562915058800002</v>
      </c>
      <c r="B26933">
        <v>-117.19205712900001</v>
      </c>
    </row>
    <row r="26934" spans="1:2" x14ac:dyDescent="0.25">
      <c r="A26934">
        <v>32.562908269499999</v>
      </c>
      <c r="B26934">
        <v>-117.192055788</v>
      </c>
    </row>
    <row r="26935" spans="1:2" x14ac:dyDescent="0.25">
      <c r="A26935">
        <v>32.562901480100003</v>
      </c>
      <c r="B26935">
        <v>-117.192054782</v>
      </c>
    </row>
    <row r="26936" spans="1:2" x14ac:dyDescent="0.25">
      <c r="A26936">
        <v>32.562894774599997</v>
      </c>
      <c r="B26936">
        <v>-117.192054195</v>
      </c>
    </row>
    <row r="26937" spans="1:2" x14ac:dyDescent="0.25">
      <c r="A26937">
        <v>32.562888069099998</v>
      </c>
      <c r="B26937">
        <v>-117.192054028</v>
      </c>
    </row>
    <row r="26938" spans="1:2" x14ac:dyDescent="0.25">
      <c r="A26938">
        <v>32.562881279700001</v>
      </c>
      <c r="B26938">
        <v>-117.192054279</v>
      </c>
    </row>
    <row r="26939" spans="1:2" x14ac:dyDescent="0.25">
      <c r="A26939">
        <v>32.562874490399999</v>
      </c>
      <c r="B26939">
        <v>-117.19205486600001</v>
      </c>
    </row>
    <row r="26940" spans="1:2" x14ac:dyDescent="0.25">
      <c r="A26940">
        <v>32.562867617199998</v>
      </c>
      <c r="B26940">
        <v>-117.192055704</v>
      </c>
    </row>
    <row r="26941" spans="1:2" x14ac:dyDescent="0.25">
      <c r="A26941">
        <v>32.5628607441</v>
      </c>
      <c r="B26941">
        <v>-117.192056794</v>
      </c>
    </row>
    <row r="26942" spans="1:2" x14ac:dyDescent="0.25">
      <c r="A26942">
        <v>32.562853116500001</v>
      </c>
      <c r="B26942">
        <v>-117.192058135</v>
      </c>
    </row>
    <row r="26943" spans="1:2" x14ac:dyDescent="0.25">
      <c r="A26943">
        <v>32.562846075700001</v>
      </c>
      <c r="B26943">
        <v>-117.192059308</v>
      </c>
    </row>
    <row r="26944" spans="1:2" x14ac:dyDescent="0.25">
      <c r="A26944">
        <v>32.562838951099998</v>
      </c>
      <c r="B26944">
        <v>-117.192060649</v>
      </c>
    </row>
    <row r="26945" spans="1:2" x14ac:dyDescent="0.25">
      <c r="A26945">
        <v>32.562831658900002</v>
      </c>
      <c r="B26945">
        <v>-117.192061823</v>
      </c>
    </row>
    <row r="26946" spans="1:2" x14ac:dyDescent="0.25">
      <c r="A26946">
        <v>32.562824366599997</v>
      </c>
      <c r="B26946">
        <v>-117.19206249299999</v>
      </c>
    </row>
    <row r="26947" spans="1:2" x14ac:dyDescent="0.25">
      <c r="A26947">
        <v>32.562817074400002</v>
      </c>
      <c r="B26947">
        <v>-117.192063332</v>
      </c>
    </row>
    <row r="26948" spans="1:2" x14ac:dyDescent="0.25">
      <c r="A26948">
        <v>32.5628098659</v>
      </c>
      <c r="B26948">
        <v>-117.192063918</v>
      </c>
    </row>
    <row r="26949" spans="1:2" x14ac:dyDescent="0.25">
      <c r="A26949">
        <v>32.562802657500001</v>
      </c>
      <c r="B26949">
        <v>-117.19206433700001</v>
      </c>
    </row>
    <row r="26950" spans="1:2" x14ac:dyDescent="0.25">
      <c r="A26950">
        <v>32.562795532899997</v>
      </c>
      <c r="B26950">
        <v>-117.19206375100001</v>
      </c>
    </row>
    <row r="26951" spans="1:2" x14ac:dyDescent="0.25">
      <c r="A26951">
        <v>32.562788408199999</v>
      </c>
      <c r="B26951">
        <v>-117.192063667</v>
      </c>
    </row>
    <row r="26952" spans="1:2" x14ac:dyDescent="0.25">
      <c r="A26952">
        <v>32.562781451299998</v>
      </c>
      <c r="B26952">
        <v>-117.192063248</v>
      </c>
    </row>
    <row r="26953" spans="1:2" x14ac:dyDescent="0.25">
      <c r="A26953">
        <v>32.562774494300001</v>
      </c>
      <c r="B26953">
        <v>-117.19206282899999</v>
      </c>
    </row>
    <row r="26954" spans="1:2" x14ac:dyDescent="0.25">
      <c r="A26954">
        <v>32.562767621100001</v>
      </c>
      <c r="B26954">
        <v>-117.19206224200001</v>
      </c>
    </row>
    <row r="26955" spans="1:2" x14ac:dyDescent="0.25">
      <c r="A26955">
        <v>32.562760831799999</v>
      </c>
      <c r="B26955">
        <v>-117.192061571</v>
      </c>
    </row>
    <row r="26956" spans="1:2" x14ac:dyDescent="0.25">
      <c r="A26956">
        <v>32.5627541263</v>
      </c>
      <c r="B26956">
        <v>-117.192060817</v>
      </c>
    </row>
    <row r="26957" spans="1:2" x14ac:dyDescent="0.25">
      <c r="A26957">
        <v>32.562747420699999</v>
      </c>
      <c r="B26957">
        <v>-117.192060063</v>
      </c>
    </row>
    <row r="26958" spans="1:2" x14ac:dyDescent="0.25">
      <c r="A26958">
        <v>32.562740547600001</v>
      </c>
      <c r="B26958">
        <v>-117.19205956</v>
      </c>
    </row>
    <row r="26959" spans="1:2" x14ac:dyDescent="0.25">
      <c r="A26959">
        <v>32.562733842100002</v>
      </c>
      <c r="B26959">
        <v>-117.19205888899999</v>
      </c>
    </row>
    <row r="26960" spans="1:2" x14ac:dyDescent="0.25">
      <c r="A26960">
        <v>32.562727220399999</v>
      </c>
      <c r="B26960">
        <v>-117.19205830200001</v>
      </c>
    </row>
    <row r="26961" spans="1:2" x14ac:dyDescent="0.25">
      <c r="A26961">
        <v>32.562720514799999</v>
      </c>
      <c r="B26961">
        <v>-117.19205771599999</v>
      </c>
    </row>
    <row r="26962" spans="1:2" x14ac:dyDescent="0.25">
      <c r="A26962">
        <v>32.5627139769</v>
      </c>
      <c r="B26962">
        <v>-117.19205712900001</v>
      </c>
    </row>
    <row r="26963" spans="1:2" x14ac:dyDescent="0.25">
      <c r="A26963">
        <v>32.562707271400001</v>
      </c>
      <c r="B26963">
        <v>-117.192056626</v>
      </c>
    </row>
    <row r="26964" spans="1:2" x14ac:dyDescent="0.25">
      <c r="A26964">
        <v>32.562700482099999</v>
      </c>
      <c r="B26964">
        <v>-117.19205620699999</v>
      </c>
    </row>
    <row r="26965" spans="1:2" x14ac:dyDescent="0.25">
      <c r="A26965">
        <v>32.562693692700002</v>
      </c>
      <c r="B26965">
        <v>-117.192055872</v>
      </c>
    </row>
    <row r="26966" spans="1:2" x14ac:dyDescent="0.25">
      <c r="A26966">
        <v>32.562686484300002</v>
      </c>
      <c r="B26966">
        <v>-117.192055956</v>
      </c>
    </row>
    <row r="26967" spans="1:2" x14ac:dyDescent="0.25">
      <c r="A26967">
        <v>32.562679527299998</v>
      </c>
      <c r="B26967">
        <v>-117.192055872</v>
      </c>
    </row>
    <row r="26968" spans="1:2" x14ac:dyDescent="0.25">
      <c r="A26968">
        <v>32.562672486499999</v>
      </c>
      <c r="B26968">
        <v>-117.192055872</v>
      </c>
    </row>
    <row r="26969" spans="1:2" x14ac:dyDescent="0.25">
      <c r="A26969">
        <v>32.562665361900002</v>
      </c>
      <c r="B26969">
        <v>-117.19205603899999</v>
      </c>
    </row>
    <row r="26970" spans="1:2" x14ac:dyDescent="0.25">
      <c r="A26970">
        <v>32.562658237299999</v>
      </c>
      <c r="B26970">
        <v>-117.19205637500001</v>
      </c>
    </row>
    <row r="26971" spans="1:2" x14ac:dyDescent="0.25">
      <c r="A26971">
        <v>32.562650945000001</v>
      </c>
      <c r="B26971">
        <v>-117.192056878</v>
      </c>
    </row>
    <row r="26972" spans="1:2" x14ac:dyDescent="0.25">
      <c r="A26972">
        <v>32.562643652799999</v>
      </c>
      <c r="B26972">
        <v>-117.19205754799999</v>
      </c>
    </row>
    <row r="26973" spans="1:2" x14ac:dyDescent="0.25">
      <c r="A26973">
        <v>32.562636276699997</v>
      </c>
      <c r="B26973">
        <v>-117.19205830200001</v>
      </c>
    </row>
    <row r="26974" spans="1:2" x14ac:dyDescent="0.25">
      <c r="A26974">
        <v>32.562629068299998</v>
      </c>
      <c r="B26974">
        <v>-117.192059308</v>
      </c>
    </row>
    <row r="26975" spans="1:2" x14ac:dyDescent="0.25">
      <c r="A26975">
        <v>32.562621692199997</v>
      </c>
      <c r="B26975">
        <v>-117.19206023</v>
      </c>
    </row>
    <row r="26976" spans="1:2" x14ac:dyDescent="0.25">
      <c r="A26976">
        <v>32.562614399899999</v>
      </c>
      <c r="B26976">
        <v>-117.192061236</v>
      </c>
    </row>
    <row r="26977" spans="1:2" x14ac:dyDescent="0.25">
      <c r="A26977">
        <v>32.562607107700003</v>
      </c>
      <c r="B26977">
        <v>-117.19206207400001</v>
      </c>
    </row>
    <row r="26978" spans="1:2" x14ac:dyDescent="0.25">
      <c r="A26978">
        <v>32.562599899200002</v>
      </c>
      <c r="B26978">
        <v>-117.19206266099999</v>
      </c>
    </row>
    <row r="26979" spans="1:2" x14ac:dyDescent="0.25">
      <c r="A26979">
        <v>32.562592774599999</v>
      </c>
      <c r="B26979">
        <v>-117.192063248</v>
      </c>
    </row>
    <row r="26980" spans="1:2" x14ac:dyDescent="0.25">
      <c r="A26980">
        <v>32.562585817600002</v>
      </c>
      <c r="B26980">
        <v>-117.192063835</v>
      </c>
    </row>
    <row r="26981" spans="1:2" x14ac:dyDescent="0.25">
      <c r="A26981">
        <v>32.5625788607</v>
      </c>
      <c r="B26981">
        <v>-117.19206416999999</v>
      </c>
    </row>
    <row r="26982" spans="1:2" x14ac:dyDescent="0.25">
      <c r="A26982">
        <v>32.5625721551</v>
      </c>
      <c r="B26982">
        <v>-117.19206416999999</v>
      </c>
    </row>
    <row r="26983" spans="1:2" x14ac:dyDescent="0.25">
      <c r="A26983">
        <v>32.562565449600001</v>
      </c>
      <c r="B26983">
        <v>-117.19206358300001</v>
      </c>
    </row>
    <row r="26984" spans="1:2" x14ac:dyDescent="0.25">
      <c r="A26984">
        <v>32.562558911700002</v>
      </c>
      <c r="B26984">
        <v>-117.19206241000001</v>
      </c>
    </row>
    <row r="26985" spans="1:2" x14ac:dyDescent="0.25">
      <c r="A26985">
        <v>32.562552457700001</v>
      </c>
      <c r="B26985">
        <v>-117.192060649</v>
      </c>
    </row>
    <row r="26986" spans="1:2" x14ac:dyDescent="0.25">
      <c r="A26986">
        <v>32.562546338899999</v>
      </c>
      <c r="B26986">
        <v>-117.1920578</v>
      </c>
    </row>
    <row r="26987" spans="1:2" x14ac:dyDescent="0.25">
      <c r="A26987">
        <v>32.562540303900001</v>
      </c>
      <c r="B26987">
        <v>-117.19205486600001</v>
      </c>
    </row>
    <row r="26988" spans="1:2" x14ac:dyDescent="0.25">
      <c r="A26988">
        <v>32.5625343528</v>
      </c>
      <c r="B26988">
        <v>-117.192051345</v>
      </c>
    </row>
    <row r="26989" spans="1:2" x14ac:dyDescent="0.25">
      <c r="A26989">
        <v>32.562528653100003</v>
      </c>
      <c r="B26989">
        <v>-117.192047406</v>
      </c>
    </row>
    <row r="26990" spans="1:2" x14ac:dyDescent="0.25">
      <c r="A26990">
        <v>32.562523372500003</v>
      </c>
      <c r="B26990">
        <v>-117.192041958</v>
      </c>
    </row>
    <row r="26991" spans="1:2" x14ac:dyDescent="0.25">
      <c r="A26991">
        <v>32.5625180081</v>
      </c>
      <c r="B26991">
        <v>-117.192037012</v>
      </c>
    </row>
    <row r="26992" spans="1:2" x14ac:dyDescent="0.25">
      <c r="A26992">
        <v>32.562512895099999</v>
      </c>
      <c r="B26992">
        <v>-117.192031816</v>
      </c>
    </row>
    <row r="26993" spans="1:2" x14ac:dyDescent="0.25">
      <c r="A26993">
        <v>32.562508033599997</v>
      </c>
      <c r="B26993">
        <v>-117.19202628399999</v>
      </c>
    </row>
    <row r="26994" spans="1:2" x14ac:dyDescent="0.25">
      <c r="A26994">
        <v>32.562504261699999</v>
      </c>
      <c r="B26994">
        <v>-117.192019327</v>
      </c>
    </row>
    <row r="26995" spans="1:2" x14ac:dyDescent="0.25">
      <c r="A26995">
        <v>32.562499987000002</v>
      </c>
      <c r="B26995">
        <v>-117.19201320800001</v>
      </c>
    </row>
    <row r="26996" spans="1:2" x14ac:dyDescent="0.25">
      <c r="A26996">
        <v>32.5624959636</v>
      </c>
      <c r="B26996">
        <v>-117.192006838</v>
      </c>
    </row>
    <row r="26997" spans="1:2" x14ac:dyDescent="0.25">
      <c r="A26997">
        <v>32.562492359399997</v>
      </c>
      <c r="B26997">
        <v>-117.1920003</v>
      </c>
    </row>
    <row r="26998" spans="1:2" x14ac:dyDescent="0.25">
      <c r="A26998">
        <v>32.562488838999997</v>
      </c>
      <c r="B26998">
        <v>-117.19199409700001</v>
      </c>
    </row>
    <row r="26999" spans="1:2" x14ac:dyDescent="0.25">
      <c r="A26999">
        <v>32.562485821499997</v>
      </c>
      <c r="B26999">
        <v>-117.19198730799999</v>
      </c>
    </row>
    <row r="27000" spans="1:2" x14ac:dyDescent="0.25">
      <c r="A27000">
        <v>32.562483223199997</v>
      </c>
      <c r="B27000">
        <v>-117.191980602</v>
      </c>
    </row>
    <row r="27001" spans="1:2" x14ac:dyDescent="0.25">
      <c r="A27001">
        <v>32.562480876199999</v>
      </c>
      <c r="B27001">
        <v>-117.191973729</v>
      </c>
    </row>
    <row r="27002" spans="1:2" x14ac:dyDescent="0.25">
      <c r="A27002">
        <v>32.562479115999999</v>
      </c>
      <c r="B27002">
        <v>-117.19196702399999</v>
      </c>
    </row>
    <row r="27003" spans="1:2" x14ac:dyDescent="0.25">
      <c r="A27003">
        <v>32.562477355799999</v>
      </c>
      <c r="B27003">
        <v>-117.191960318</v>
      </c>
    </row>
    <row r="27004" spans="1:2" x14ac:dyDescent="0.25">
      <c r="A27004">
        <v>32.562476014700003</v>
      </c>
      <c r="B27004">
        <v>-117.191953529</v>
      </c>
    </row>
    <row r="27005" spans="1:2" x14ac:dyDescent="0.25">
      <c r="A27005">
        <v>32.562474925099998</v>
      </c>
      <c r="B27005">
        <v>-117.191946739</v>
      </c>
    </row>
    <row r="27006" spans="1:2" x14ac:dyDescent="0.25">
      <c r="A27006">
        <v>32.562474086899996</v>
      </c>
      <c r="B27006">
        <v>-117.19194020099999</v>
      </c>
    </row>
    <row r="27007" spans="1:2" x14ac:dyDescent="0.25">
      <c r="A27007">
        <v>32.562473667799999</v>
      </c>
      <c r="B27007">
        <v>-117.191933244</v>
      </c>
    </row>
    <row r="27008" spans="1:2" x14ac:dyDescent="0.25">
      <c r="A27008">
        <v>32.562473667799999</v>
      </c>
      <c r="B27008">
        <v>-117.19192612000001</v>
      </c>
    </row>
    <row r="27009" spans="1:2" x14ac:dyDescent="0.25">
      <c r="A27009">
        <v>32.5624740031</v>
      </c>
      <c r="B27009">
        <v>-117.19191874400001</v>
      </c>
    </row>
    <row r="27010" spans="1:2" x14ac:dyDescent="0.25">
      <c r="A27010">
        <v>32.562474841300002</v>
      </c>
      <c r="B27010">
        <v>-117.19191136800001</v>
      </c>
    </row>
    <row r="27011" spans="1:2" x14ac:dyDescent="0.25">
      <c r="A27011">
        <v>32.562476014700003</v>
      </c>
      <c r="B27011">
        <v>-117.19190340500001</v>
      </c>
    </row>
    <row r="27012" spans="1:2" x14ac:dyDescent="0.25">
      <c r="A27012">
        <v>32.5624776911</v>
      </c>
      <c r="B27012">
        <v>-117.19189510699999</v>
      </c>
    </row>
    <row r="27013" spans="1:2" x14ac:dyDescent="0.25">
      <c r="A27013">
        <v>32.562479702799997</v>
      </c>
      <c r="B27013">
        <v>-117.191886473</v>
      </c>
    </row>
    <row r="27014" spans="1:2" x14ac:dyDescent="0.25">
      <c r="A27014">
        <v>32.562482301099998</v>
      </c>
      <c r="B27014">
        <v>-117.191877756</v>
      </c>
    </row>
    <row r="27015" spans="1:2" x14ac:dyDescent="0.25">
      <c r="A27015">
        <v>32.5624847319</v>
      </c>
      <c r="B27015">
        <v>-117.191868536</v>
      </c>
    </row>
    <row r="27016" spans="1:2" x14ac:dyDescent="0.25">
      <c r="A27016">
        <v>32.562487246499998</v>
      </c>
      <c r="B27016">
        <v>-117.191859065</v>
      </c>
    </row>
    <row r="27017" spans="1:2" x14ac:dyDescent="0.25">
      <c r="A27017">
        <v>32.562489425800003</v>
      </c>
      <c r="B27017">
        <v>-117.191849174</v>
      </c>
    </row>
    <row r="27018" spans="1:2" x14ac:dyDescent="0.25">
      <c r="A27018">
        <v>32.562490850700001</v>
      </c>
      <c r="B27018">
        <v>-117.19184020500001</v>
      </c>
    </row>
    <row r="27019" spans="1:2" x14ac:dyDescent="0.25">
      <c r="A27019">
        <v>32.562492610900001</v>
      </c>
      <c r="B27019">
        <v>-117.191830147</v>
      </c>
    </row>
    <row r="27020" spans="1:2" x14ac:dyDescent="0.25">
      <c r="A27020">
        <v>32.562494119599997</v>
      </c>
      <c r="B27020">
        <v>-117.191820089</v>
      </c>
    </row>
    <row r="27021" spans="1:2" x14ac:dyDescent="0.25">
      <c r="A27021">
        <v>32.562495376900003</v>
      </c>
      <c r="B27021">
        <v>-117.191810198</v>
      </c>
    </row>
    <row r="27022" spans="1:2" x14ac:dyDescent="0.25">
      <c r="A27022">
        <v>32.562495628400001</v>
      </c>
      <c r="B27022">
        <v>-117.191801481</v>
      </c>
    </row>
    <row r="27023" spans="1:2" x14ac:dyDescent="0.25">
      <c r="A27023">
        <v>32.562496382699997</v>
      </c>
      <c r="B27023">
        <v>-117.19179192599999</v>
      </c>
    </row>
    <row r="27024" spans="1:2" x14ac:dyDescent="0.25">
      <c r="A27024">
        <v>32.562496969500003</v>
      </c>
      <c r="B27024">
        <v>-117.19178270499999</v>
      </c>
    </row>
    <row r="27025" spans="1:5" x14ac:dyDescent="0.25">
      <c r="A27025">
        <v>32.562497472399997</v>
      </c>
      <c r="B27025">
        <v>-117.191773821</v>
      </c>
    </row>
    <row r="27026" spans="1:5" x14ac:dyDescent="0.25">
      <c r="A27026">
        <v>32.5624977238</v>
      </c>
      <c r="B27026">
        <v>-117.19176485200001</v>
      </c>
    </row>
    <row r="27027" spans="1:5" x14ac:dyDescent="0.25">
      <c r="A27027">
        <v>32.562498059100001</v>
      </c>
      <c r="B27027">
        <v>-117.191756638</v>
      </c>
    </row>
    <row r="27028" spans="1:5" x14ac:dyDescent="0.25">
      <c r="A27028">
        <v>32.562498310599999</v>
      </c>
      <c r="B27028">
        <v>-117.191748843</v>
      </c>
    </row>
    <row r="27029" spans="1:5" x14ac:dyDescent="0.25">
      <c r="A27029">
        <v>32.562498478199998</v>
      </c>
      <c r="B27029">
        <v>-117.19174138299999</v>
      </c>
    </row>
    <row r="27030" spans="1:5" x14ac:dyDescent="0.25">
      <c r="A27030">
        <v>32.562498562000002</v>
      </c>
      <c r="B27030">
        <v>-117.191733923</v>
      </c>
    </row>
    <row r="27031" spans="1:5" x14ac:dyDescent="0.25">
      <c r="A27031">
        <v>32.562498729700003</v>
      </c>
      <c r="B27031">
        <v>-117.191726798</v>
      </c>
    </row>
    <row r="27032" spans="1:5" x14ac:dyDescent="0.25">
      <c r="A27032">
        <v>32.562498981099999</v>
      </c>
      <c r="B27032">
        <v>-117.191719757</v>
      </c>
    </row>
    <row r="27033" spans="1:5" x14ac:dyDescent="0.25">
      <c r="A27033">
        <v>32.562499232599997</v>
      </c>
      <c r="B27033">
        <v>-117.191712717</v>
      </c>
    </row>
    <row r="27034" spans="1:5" x14ac:dyDescent="0.25">
      <c r="A27034">
        <v>32.562499567899998</v>
      </c>
      <c r="B27034">
        <v>-117.19170584299999</v>
      </c>
    </row>
    <row r="27035" spans="1:5" x14ac:dyDescent="0.25">
      <c r="A27035">
        <v>32.562499819300001</v>
      </c>
      <c r="B27035">
        <v>-117.191698551</v>
      </c>
    </row>
    <row r="27036" spans="1:5" x14ac:dyDescent="0.25">
      <c r="A27036">
        <v>32.562500070799999</v>
      </c>
      <c r="B27036">
        <v>-117.191691091</v>
      </c>
    </row>
    <row r="27037" spans="1:5" x14ac:dyDescent="0.25">
      <c r="A27037">
        <v>32.562500238399998</v>
      </c>
      <c r="B27037">
        <v>-117.19168346399999</v>
      </c>
    </row>
    <row r="27038" spans="1:5" x14ac:dyDescent="0.25">
      <c r="A27038">
        <v>32.5625004061</v>
      </c>
      <c r="B27038">
        <v>-117.191675585</v>
      </c>
      <c r="C27038" t="s">
        <v>0</v>
      </c>
      <c r="D27038">
        <v>32.5625004061</v>
      </c>
      <c r="E27038">
        <v>-117.191675585</v>
      </c>
    </row>
    <row r="27039" spans="1:5" x14ac:dyDescent="0.25">
      <c r="A27039">
        <v>32.562500489900003</v>
      </c>
      <c r="B27039">
        <v>-117.191667287</v>
      </c>
      <c r="C27039" t="s">
        <v>0</v>
      </c>
      <c r="D27039">
        <v>32.562500489900003</v>
      </c>
      <c r="E27039">
        <v>-117.191667287</v>
      </c>
    </row>
    <row r="27040" spans="1:5" x14ac:dyDescent="0.25">
      <c r="A27040">
        <v>32.562500489900003</v>
      </c>
      <c r="B27040">
        <v>-117.191658737</v>
      </c>
      <c r="C27040" t="s">
        <v>0</v>
      </c>
      <c r="D27040">
        <v>32.562500489900003</v>
      </c>
      <c r="E27040">
        <v>-117.191658737</v>
      </c>
    </row>
    <row r="27041" spans="1:5" x14ac:dyDescent="0.25">
      <c r="A27041">
        <v>32.5625004061</v>
      </c>
      <c r="B27041">
        <v>-117.191649852</v>
      </c>
      <c r="C27041" t="s">
        <v>0</v>
      </c>
      <c r="D27041">
        <v>32.5625004061</v>
      </c>
      <c r="E27041">
        <v>-117.191649852</v>
      </c>
    </row>
    <row r="27042" spans="1:5" x14ac:dyDescent="0.25">
      <c r="A27042">
        <v>32.5625005737</v>
      </c>
      <c r="B27042">
        <v>-117.19164046500001</v>
      </c>
      <c r="C27042" t="s">
        <v>0</v>
      </c>
      <c r="D27042">
        <v>32.5625005737</v>
      </c>
      <c r="E27042">
        <v>-117.19164046500001</v>
      </c>
    </row>
    <row r="27043" spans="1:5" x14ac:dyDescent="0.25">
      <c r="A27043">
        <v>32.5625004061</v>
      </c>
      <c r="B27043">
        <v>-117.191631077</v>
      </c>
      <c r="C27043" t="s">
        <v>0</v>
      </c>
      <c r="D27043">
        <v>32.5625004061</v>
      </c>
      <c r="E27043">
        <v>-117.191631077</v>
      </c>
    </row>
    <row r="27044" spans="1:5" x14ac:dyDescent="0.25">
      <c r="A27044">
        <v>32.562500154600002</v>
      </c>
      <c r="B27044">
        <v>-117.191621438</v>
      </c>
      <c r="C27044" t="s">
        <v>0</v>
      </c>
      <c r="D27044">
        <v>32.562500154600002</v>
      </c>
      <c r="E27044">
        <v>-117.191621438</v>
      </c>
    </row>
    <row r="27045" spans="1:5" x14ac:dyDescent="0.25">
      <c r="A27045">
        <v>32.562499903099997</v>
      </c>
      <c r="B27045">
        <v>-117.191611798</v>
      </c>
      <c r="C27045" t="s">
        <v>0</v>
      </c>
      <c r="D27045">
        <v>32.562499903099997</v>
      </c>
      <c r="E27045">
        <v>-117.191611798</v>
      </c>
    </row>
    <row r="27046" spans="1:5" x14ac:dyDescent="0.25">
      <c r="A27046">
        <v>32.562498729700003</v>
      </c>
      <c r="B27046">
        <v>-117.19160207500001</v>
      </c>
      <c r="C27046" t="s">
        <v>0</v>
      </c>
      <c r="D27046">
        <v>32.562498729700003</v>
      </c>
      <c r="E27046">
        <v>-117.19160207500001</v>
      </c>
    </row>
    <row r="27047" spans="1:5" x14ac:dyDescent="0.25">
      <c r="A27047">
        <v>32.562498478199998</v>
      </c>
      <c r="B27047">
        <v>-117.19159243599999</v>
      </c>
      <c r="C27047" t="s">
        <v>0</v>
      </c>
      <c r="D27047">
        <v>32.562498478199998</v>
      </c>
      <c r="E27047">
        <v>-117.19159243599999</v>
      </c>
    </row>
    <row r="27048" spans="1:5" x14ac:dyDescent="0.25">
      <c r="A27048">
        <v>32.562498142899997</v>
      </c>
      <c r="B27048">
        <v>-117.191582797</v>
      </c>
      <c r="C27048" t="s">
        <v>0</v>
      </c>
      <c r="D27048">
        <v>32.562498142899997</v>
      </c>
      <c r="E27048">
        <v>-117.191582797</v>
      </c>
    </row>
    <row r="27049" spans="1:5" x14ac:dyDescent="0.25">
      <c r="A27049">
        <v>32.562497891500001</v>
      </c>
      <c r="B27049">
        <v>-117.191573242</v>
      </c>
      <c r="C27049" t="s">
        <v>0</v>
      </c>
      <c r="D27049">
        <v>32.562497891500001</v>
      </c>
      <c r="E27049">
        <v>-117.191573242</v>
      </c>
    </row>
    <row r="27050" spans="1:5" x14ac:dyDescent="0.25">
      <c r="A27050">
        <v>32.562497639999997</v>
      </c>
      <c r="B27050">
        <v>-117.191563519</v>
      </c>
      <c r="C27050" t="s">
        <v>0</v>
      </c>
      <c r="D27050">
        <v>32.562497639999997</v>
      </c>
      <c r="E27050">
        <v>-117.191563519</v>
      </c>
    </row>
    <row r="27051" spans="1:5" x14ac:dyDescent="0.25">
      <c r="A27051">
        <v>32.562497639999997</v>
      </c>
      <c r="B27051">
        <v>-117.191554299</v>
      </c>
      <c r="C27051" t="s">
        <v>0</v>
      </c>
      <c r="D27051">
        <v>32.562497639999997</v>
      </c>
      <c r="E27051">
        <v>-117.191554299</v>
      </c>
    </row>
    <row r="27052" spans="1:5" x14ac:dyDescent="0.25">
      <c r="A27052">
        <v>32.562497639999997</v>
      </c>
      <c r="B27052">
        <v>-117.19154533</v>
      </c>
      <c r="C27052" t="s">
        <v>0</v>
      </c>
      <c r="D27052">
        <v>32.562497639999997</v>
      </c>
      <c r="E27052">
        <v>-117.19154533</v>
      </c>
    </row>
    <row r="27053" spans="1:5" x14ac:dyDescent="0.25">
      <c r="A27053">
        <v>32.562497807699998</v>
      </c>
      <c r="B27053">
        <v>-117.191536613</v>
      </c>
      <c r="C27053" t="s">
        <v>0</v>
      </c>
      <c r="D27053">
        <v>32.562497807699998</v>
      </c>
      <c r="E27053">
        <v>-117.191536613</v>
      </c>
    </row>
    <row r="27054" spans="1:5" x14ac:dyDescent="0.25">
      <c r="A27054">
        <v>32.562498394400002</v>
      </c>
      <c r="B27054">
        <v>-117.191528147</v>
      </c>
      <c r="C27054" t="s">
        <v>0</v>
      </c>
      <c r="D27054">
        <v>32.562498394400002</v>
      </c>
      <c r="E27054">
        <v>-117.191528147</v>
      </c>
    </row>
    <row r="27055" spans="1:5" x14ac:dyDescent="0.25">
      <c r="A27055">
        <v>32.562498729700003</v>
      </c>
      <c r="B27055">
        <v>-117.191519849</v>
      </c>
      <c r="C27055" t="s">
        <v>0</v>
      </c>
      <c r="D27055">
        <v>32.562498729700003</v>
      </c>
      <c r="E27055">
        <v>-117.191519849</v>
      </c>
    </row>
    <row r="27056" spans="1:5" x14ac:dyDescent="0.25">
      <c r="A27056">
        <v>32.562499148800001</v>
      </c>
      <c r="B27056">
        <v>-117.19151180199999</v>
      </c>
      <c r="C27056" t="s">
        <v>0</v>
      </c>
      <c r="D27056">
        <v>32.562499148800001</v>
      </c>
      <c r="E27056">
        <v>-117.19151180199999</v>
      </c>
    </row>
    <row r="27057" spans="1:5" x14ac:dyDescent="0.25">
      <c r="A27057">
        <v>32.562499651700001</v>
      </c>
      <c r="B27057">
        <v>-117.191503923</v>
      </c>
      <c r="C27057" t="s">
        <v>0</v>
      </c>
      <c r="D27057">
        <v>32.562499651700001</v>
      </c>
      <c r="E27057">
        <v>-117.191503923</v>
      </c>
    </row>
    <row r="27058" spans="1:5" x14ac:dyDescent="0.25">
      <c r="A27058">
        <v>32.562500154600002</v>
      </c>
      <c r="B27058">
        <v>-117.191496296</v>
      </c>
      <c r="C27058" t="s">
        <v>0</v>
      </c>
      <c r="D27058">
        <v>32.562500154600002</v>
      </c>
      <c r="E27058">
        <v>-117.191496296</v>
      </c>
    </row>
    <row r="27059" spans="1:5" x14ac:dyDescent="0.25">
      <c r="A27059">
        <v>32.562500657500003</v>
      </c>
      <c r="B27059">
        <v>-117.191488836</v>
      </c>
      <c r="C27059" t="s">
        <v>0</v>
      </c>
      <c r="D27059">
        <v>32.562500657500003</v>
      </c>
      <c r="E27059">
        <v>-117.191488836</v>
      </c>
    </row>
    <row r="27060" spans="1:5" x14ac:dyDescent="0.25">
      <c r="A27060">
        <v>32.5625010766</v>
      </c>
      <c r="B27060">
        <v>-117.19148146000001</v>
      </c>
      <c r="C27060" t="s">
        <v>0</v>
      </c>
      <c r="D27060">
        <v>32.5625010766</v>
      </c>
      <c r="E27060">
        <v>-117.19148146000001</v>
      </c>
    </row>
    <row r="27061" spans="1:5" x14ac:dyDescent="0.25">
      <c r="A27061">
        <v>32.562501411900001</v>
      </c>
      <c r="B27061">
        <v>-117.19147408400001</v>
      </c>
      <c r="C27061" t="s">
        <v>0</v>
      </c>
      <c r="D27061">
        <v>32.562501411900001</v>
      </c>
      <c r="E27061">
        <v>-117.19147408400001</v>
      </c>
    </row>
    <row r="27062" spans="1:5" x14ac:dyDescent="0.25">
      <c r="A27062">
        <v>32.562502250100003</v>
      </c>
      <c r="B27062">
        <v>-117.191466792</v>
      </c>
      <c r="C27062" t="s">
        <v>0</v>
      </c>
      <c r="D27062">
        <v>32.562502250100003</v>
      </c>
      <c r="E27062">
        <v>-117.191466792</v>
      </c>
    </row>
    <row r="27063" spans="1:5" x14ac:dyDescent="0.25">
      <c r="A27063">
        <v>32.562502417700003</v>
      </c>
      <c r="B27063">
        <v>-117.191459415</v>
      </c>
      <c r="C27063" t="s">
        <v>0</v>
      </c>
      <c r="D27063">
        <v>32.562502417700003</v>
      </c>
      <c r="E27063">
        <v>-117.191459415</v>
      </c>
    </row>
    <row r="27064" spans="1:5" x14ac:dyDescent="0.25">
      <c r="A27064">
        <v>32.562502501499999</v>
      </c>
      <c r="B27064">
        <v>-117.19145195599999</v>
      </c>
      <c r="C27064" t="s">
        <v>0</v>
      </c>
      <c r="D27064">
        <v>32.562502501499999</v>
      </c>
      <c r="E27064">
        <v>-117.19145195599999</v>
      </c>
    </row>
    <row r="27065" spans="1:5" x14ac:dyDescent="0.25">
      <c r="A27065">
        <v>32.562502501499999</v>
      </c>
      <c r="B27065">
        <v>-117.19144416</v>
      </c>
      <c r="C27065" t="s">
        <v>0</v>
      </c>
      <c r="D27065">
        <v>32.562502501499999</v>
      </c>
      <c r="E27065">
        <v>-117.19144416</v>
      </c>
    </row>
    <row r="27066" spans="1:5" x14ac:dyDescent="0.25">
      <c r="A27066">
        <v>32.562502585399997</v>
      </c>
      <c r="B27066">
        <v>-117.19143603000001</v>
      </c>
      <c r="C27066" t="s">
        <v>0</v>
      </c>
      <c r="D27066">
        <v>32.562502585399997</v>
      </c>
      <c r="E27066">
        <v>-117.19143603000001</v>
      </c>
    </row>
    <row r="27067" spans="1:5" x14ac:dyDescent="0.25">
      <c r="A27067">
        <v>32.562502501499999</v>
      </c>
      <c r="B27067">
        <v>-117.191427816</v>
      </c>
      <c r="C27067" t="s">
        <v>0</v>
      </c>
      <c r="D27067">
        <v>32.562502501499999</v>
      </c>
      <c r="E27067">
        <v>-117.191427816</v>
      </c>
    </row>
    <row r="27068" spans="1:5" x14ac:dyDescent="0.25">
      <c r="A27068">
        <v>32.562502250100003</v>
      </c>
      <c r="B27068">
        <v>-117.191419434</v>
      </c>
      <c r="C27068" t="s">
        <v>0</v>
      </c>
      <c r="D27068">
        <v>32.562502250100003</v>
      </c>
      <c r="E27068">
        <v>-117.191419434</v>
      </c>
    </row>
    <row r="27069" spans="1:5" x14ac:dyDescent="0.25">
      <c r="A27069">
        <v>32.562501998599998</v>
      </c>
      <c r="B27069">
        <v>-117.1914108</v>
      </c>
      <c r="C27069" t="s">
        <v>0</v>
      </c>
      <c r="D27069">
        <v>32.562501998599998</v>
      </c>
      <c r="E27069">
        <v>-117.1914108</v>
      </c>
    </row>
    <row r="27070" spans="1:5" x14ac:dyDescent="0.25">
      <c r="A27070">
        <v>32.562502417700003</v>
      </c>
      <c r="B27070">
        <v>-117.191402251</v>
      </c>
      <c r="C27070" t="s">
        <v>0</v>
      </c>
      <c r="D27070">
        <v>32.562502417700003</v>
      </c>
      <c r="E27070">
        <v>-117.191402251</v>
      </c>
    </row>
    <row r="27071" spans="1:5" x14ac:dyDescent="0.25">
      <c r="A27071">
        <v>32.5625021663</v>
      </c>
      <c r="B27071">
        <v>-117.191393198</v>
      </c>
      <c r="C27071" t="s">
        <v>0</v>
      </c>
      <c r="D27071">
        <v>32.5625021663</v>
      </c>
      <c r="E27071">
        <v>-117.191393198</v>
      </c>
    </row>
    <row r="27072" spans="1:5" x14ac:dyDescent="0.25">
      <c r="A27072">
        <v>32.562501914800002</v>
      </c>
      <c r="B27072">
        <v>-117.191384062</v>
      </c>
      <c r="C27072" t="s">
        <v>0</v>
      </c>
      <c r="D27072">
        <v>32.562501914800002</v>
      </c>
      <c r="E27072">
        <v>-117.191384062</v>
      </c>
    </row>
    <row r="27073" spans="1:5" x14ac:dyDescent="0.25">
      <c r="A27073">
        <v>32.562501663299997</v>
      </c>
      <c r="B27073">
        <v>-117.191374842</v>
      </c>
      <c r="C27073" t="s">
        <v>0</v>
      </c>
      <c r="D27073">
        <v>32.562501663299997</v>
      </c>
      <c r="E27073">
        <v>-117.191374842</v>
      </c>
    </row>
    <row r="27074" spans="1:5" x14ac:dyDescent="0.25">
      <c r="A27074">
        <v>32.5625012442</v>
      </c>
      <c r="B27074">
        <v>-117.191365371</v>
      </c>
      <c r="C27074" t="s">
        <v>0</v>
      </c>
      <c r="D27074">
        <v>32.5625012442</v>
      </c>
      <c r="E27074">
        <v>-117.191365371</v>
      </c>
    </row>
    <row r="27075" spans="1:5" x14ac:dyDescent="0.25">
      <c r="A27075">
        <v>32.5625010766</v>
      </c>
      <c r="B27075">
        <v>-117.191356234</v>
      </c>
      <c r="C27075" t="s">
        <v>0</v>
      </c>
      <c r="D27075">
        <v>32.5625010766</v>
      </c>
      <c r="E27075">
        <v>-117.191356234</v>
      </c>
    </row>
    <row r="27076" spans="1:5" x14ac:dyDescent="0.25">
      <c r="A27076">
        <v>32.562500909000001</v>
      </c>
      <c r="B27076">
        <v>-117.191347182</v>
      </c>
      <c r="C27076" t="s">
        <v>0</v>
      </c>
      <c r="D27076">
        <v>32.562500909000001</v>
      </c>
      <c r="E27076">
        <v>-117.191347182</v>
      </c>
    </row>
    <row r="27077" spans="1:5" x14ac:dyDescent="0.25">
      <c r="A27077">
        <v>32.562500741299999</v>
      </c>
      <c r="B27077">
        <v>-117.191338465</v>
      </c>
      <c r="C27077" t="s">
        <v>0</v>
      </c>
      <c r="D27077">
        <v>32.562500741299999</v>
      </c>
      <c r="E27077">
        <v>-117.191338465</v>
      </c>
    </row>
    <row r="27078" spans="1:5" x14ac:dyDescent="0.25">
      <c r="A27078">
        <v>32.562500741299999</v>
      </c>
      <c r="B27078">
        <v>-117.19132932799999</v>
      </c>
      <c r="C27078" t="s">
        <v>0</v>
      </c>
      <c r="D27078">
        <v>32.562500741299999</v>
      </c>
      <c r="E27078">
        <v>-117.19132932799999</v>
      </c>
    </row>
    <row r="27079" spans="1:5" x14ac:dyDescent="0.25">
      <c r="A27079">
        <v>32.562500741299999</v>
      </c>
      <c r="B27079">
        <v>-117.191321114</v>
      </c>
      <c r="C27079" t="s">
        <v>0</v>
      </c>
      <c r="D27079">
        <v>32.562500741299999</v>
      </c>
      <c r="E27079">
        <v>-117.191321114</v>
      </c>
    </row>
    <row r="27080" spans="1:5" x14ac:dyDescent="0.25">
      <c r="A27080">
        <v>32.562500825199997</v>
      </c>
      <c r="B27080">
        <v>-117.191313235</v>
      </c>
      <c r="C27080" t="s">
        <v>0</v>
      </c>
      <c r="D27080">
        <v>32.562500825199997</v>
      </c>
      <c r="E27080">
        <v>-117.191313235</v>
      </c>
    </row>
    <row r="27081" spans="1:5" x14ac:dyDescent="0.25">
      <c r="A27081">
        <v>32.562500909000001</v>
      </c>
      <c r="B27081">
        <v>-117.191305691</v>
      </c>
      <c r="C27081" t="s">
        <v>0</v>
      </c>
      <c r="D27081">
        <v>32.562500909000001</v>
      </c>
      <c r="E27081">
        <v>-117.191305691</v>
      </c>
    </row>
    <row r="27082" spans="1:5" x14ac:dyDescent="0.25">
      <c r="A27082">
        <v>32.5625010766</v>
      </c>
      <c r="B27082">
        <v>-117.191298399</v>
      </c>
      <c r="C27082" t="s">
        <v>0</v>
      </c>
      <c r="D27082">
        <v>32.5625010766</v>
      </c>
      <c r="E27082">
        <v>-117.191298399</v>
      </c>
    </row>
    <row r="27083" spans="1:5" x14ac:dyDescent="0.25">
      <c r="A27083">
        <v>32.5625012442</v>
      </c>
      <c r="B27083">
        <v>-117.191291358</v>
      </c>
      <c r="C27083" t="s">
        <v>0</v>
      </c>
      <c r="D27083">
        <v>32.5625012442</v>
      </c>
      <c r="E27083">
        <v>-117.191291358</v>
      </c>
    </row>
    <row r="27084" spans="1:5" x14ac:dyDescent="0.25">
      <c r="A27084">
        <v>32.562501495699998</v>
      </c>
      <c r="B27084">
        <v>-117.191284401</v>
      </c>
      <c r="C27084" t="s">
        <v>0</v>
      </c>
      <c r="D27084">
        <v>32.562501495699998</v>
      </c>
      <c r="E27084">
        <v>-117.191284401</v>
      </c>
    </row>
    <row r="27085" spans="1:5" x14ac:dyDescent="0.25">
      <c r="A27085">
        <v>32.562501663299997</v>
      </c>
      <c r="B27085">
        <v>-117.191277528</v>
      </c>
      <c r="C27085" t="s">
        <v>0</v>
      </c>
      <c r="D27085">
        <v>32.562501663299997</v>
      </c>
      <c r="E27085">
        <v>-117.191277528</v>
      </c>
    </row>
    <row r="27086" spans="1:5" x14ac:dyDescent="0.25">
      <c r="A27086">
        <v>32.562501914800002</v>
      </c>
      <c r="B27086">
        <v>-117.191270739</v>
      </c>
      <c r="C27086" t="s">
        <v>0</v>
      </c>
      <c r="D27086">
        <v>32.562501914800002</v>
      </c>
      <c r="E27086">
        <v>-117.191270739</v>
      </c>
    </row>
    <row r="27087" spans="1:5" x14ac:dyDescent="0.25">
      <c r="A27087">
        <v>32.5625021663</v>
      </c>
      <c r="B27087">
        <v>-117.19126378199999</v>
      </c>
      <c r="C27087" t="s">
        <v>0</v>
      </c>
      <c r="D27087">
        <v>32.5625021663</v>
      </c>
      <c r="E27087">
        <v>-117.19126378199999</v>
      </c>
    </row>
    <row r="27088" spans="1:5" x14ac:dyDescent="0.25">
      <c r="A27088">
        <v>32.562502417700003</v>
      </c>
      <c r="B27088">
        <v>-117.191256657</v>
      </c>
      <c r="C27088" t="s">
        <v>0</v>
      </c>
      <c r="D27088">
        <v>32.562502417700003</v>
      </c>
      <c r="E27088">
        <v>-117.191256657</v>
      </c>
    </row>
    <row r="27089" spans="1:5" x14ac:dyDescent="0.25">
      <c r="A27089">
        <v>32.562502585399997</v>
      </c>
      <c r="B27089">
        <v>-117.191249281</v>
      </c>
      <c r="C27089" t="s">
        <v>0</v>
      </c>
      <c r="D27089">
        <v>32.562502585399997</v>
      </c>
      <c r="E27089">
        <v>-117.191249281</v>
      </c>
    </row>
    <row r="27090" spans="1:5" x14ac:dyDescent="0.25">
      <c r="A27090">
        <v>32.562502669200001</v>
      </c>
      <c r="B27090">
        <v>-117.191241402</v>
      </c>
      <c r="C27090" t="s">
        <v>0</v>
      </c>
      <c r="D27090">
        <v>32.562502669200001</v>
      </c>
      <c r="E27090">
        <v>-117.191241402</v>
      </c>
    </row>
    <row r="27091" spans="1:5" x14ac:dyDescent="0.25">
      <c r="A27091">
        <v>32.562502669200001</v>
      </c>
      <c r="B27091">
        <v>-117.19123327200001</v>
      </c>
      <c r="C27091" t="s">
        <v>0</v>
      </c>
      <c r="D27091">
        <v>32.562502669200001</v>
      </c>
      <c r="E27091">
        <v>-117.19123327200001</v>
      </c>
    </row>
    <row r="27092" spans="1:5" x14ac:dyDescent="0.25">
      <c r="A27092">
        <v>32.562502585399997</v>
      </c>
      <c r="B27092">
        <v>-117.19122489</v>
      </c>
      <c r="C27092" t="s">
        <v>0</v>
      </c>
      <c r="D27092">
        <v>32.562502585399997</v>
      </c>
      <c r="E27092">
        <v>-117.19122489</v>
      </c>
    </row>
    <row r="27093" spans="1:5" x14ac:dyDescent="0.25">
      <c r="A27093">
        <v>32.562502417700003</v>
      </c>
      <c r="B27093">
        <v>-117.191216005</v>
      </c>
      <c r="C27093" t="s">
        <v>0</v>
      </c>
      <c r="D27093">
        <v>32.562502417700003</v>
      </c>
      <c r="E27093">
        <v>-117.191216005</v>
      </c>
    </row>
    <row r="27094" spans="1:5" x14ac:dyDescent="0.25">
      <c r="A27094">
        <v>32.562502333899999</v>
      </c>
      <c r="B27094">
        <v>-117.191206869</v>
      </c>
      <c r="C27094" t="s">
        <v>0</v>
      </c>
      <c r="D27094">
        <v>32.562502333899999</v>
      </c>
      <c r="E27094">
        <v>-117.191206869</v>
      </c>
    </row>
    <row r="27095" spans="1:5" x14ac:dyDescent="0.25">
      <c r="A27095">
        <v>32.562502082400002</v>
      </c>
      <c r="B27095">
        <v>-117.191197313</v>
      </c>
      <c r="C27095" t="s">
        <v>0</v>
      </c>
      <c r="D27095">
        <v>32.562502082400002</v>
      </c>
      <c r="E27095">
        <v>-117.191197313</v>
      </c>
    </row>
    <row r="27096" spans="1:5" x14ac:dyDescent="0.25">
      <c r="A27096">
        <v>32.562501747200002</v>
      </c>
      <c r="B27096">
        <v>-117.19118759</v>
      </c>
      <c r="C27096" t="s">
        <v>0</v>
      </c>
      <c r="D27096">
        <v>32.562501747200002</v>
      </c>
      <c r="E27096">
        <v>-117.19118759</v>
      </c>
    </row>
    <row r="27097" spans="1:5" x14ac:dyDescent="0.25">
      <c r="A27097">
        <v>32.562501411900001</v>
      </c>
      <c r="B27097">
        <v>-117.191177784</v>
      </c>
      <c r="C27097" t="s">
        <v>0</v>
      </c>
      <c r="D27097">
        <v>32.562501411900001</v>
      </c>
      <c r="E27097">
        <v>-117.191177784</v>
      </c>
    </row>
    <row r="27098" spans="1:5" x14ac:dyDescent="0.25">
      <c r="A27098">
        <v>32.562500825199997</v>
      </c>
      <c r="B27098">
        <v>-117.19116797700001</v>
      </c>
      <c r="C27098" t="s">
        <v>0</v>
      </c>
      <c r="D27098">
        <v>32.562500825199997</v>
      </c>
      <c r="E27098">
        <v>-117.19116797700001</v>
      </c>
    </row>
    <row r="27099" spans="1:5" x14ac:dyDescent="0.25">
      <c r="A27099">
        <v>32.562500489900003</v>
      </c>
      <c r="B27099">
        <v>-117.19115816999999</v>
      </c>
      <c r="C27099" t="s">
        <v>0</v>
      </c>
      <c r="D27099">
        <v>32.562500489900003</v>
      </c>
      <c r="E27099">
        <v>-117.19115816999999</v>
      </c>
    </row>
    <row r="27100" spans="1:5" x14ac:dyDescent="0.25">
      <c r="A27100">
        <v>32.562500070799999</v>
      </c>
      <c r="B27100">
        <v>-117.191148531</v>
      </c>
      <c r="C27100" t="s">
        <v>0</v>
      </c>
      <c r="D27100">
        <v>32.562500070799999</v>
      </c>
      <c r="E27100">
        <v>-117.191148531</v>
      </c>
    </row>
    <row r="27101" spans="1:5" x14ac:dyDescent="0.25">
      <c r="A27101">
        <v>32.562499819300001</v>
      </c>
      <c r="B27101">
        <v>-117.191139143</v>
      </c>
      <c r="C27101" t="s">
        <v>0</v>
      </c>
      <c r="D27101">
        <v>32.562499819300001</v>
      </c>
      <c r="E27101">
        <v>-117.191139143</v>
      </c>
    </row>
    <row r="27102" spans="1:5" x14ac:dyDescent="0.25">
      <c r="A27102">
        <v>32.562499484</v>
      </c>
      <c r="B27102">
        <v>-117.19113034199999</v>
      </c>
      <c r="C27102" t="s">
        <v>0</v>
      </c>
      <c r="D27102">
        <v>32.562499484</v>
      </c>
      <c r="E27102">
        <v>-117.19113034199999</v>
      </c>
    </row>
    <row r="27103" spans="1:5" x14ac:dyDescent="0.25">
      <c r="A27103">
        <v>32.562499232599997</v>
      </c>
      <c r="B27103">
        <v>-117.191121792</v>
      </c>
      <c r="C27103" t="s">
        <v>0</v>
      </c>
      <c r="D27103">
        <v>32.562499232599997</v>
      </c>
      <c r="E27103">
        <v>-117.191121792</v>
      </c>
    </row>
    <row r="27104" spans="1:5" x14ac:dyDescent="0.25">
      <c r="A27104">
        <v>32.562499064999997</v>
      </c>
      <c r="B27104">
        <v>-117.191113578</v>
      </c>
      <c r="C27104" t="s">
        <v>0</v>
      </c>
      <c r="D27104">
        <v>32.562499064999997</v>
      </c>
      <c r="E27104">
        <v>-117.191113578</v>
      </c>
    </row>
    <row r="27105" spans="1:5" x14ac:dyDescent="0.25">
      <c r="A27105">
        <v>32.562498981099999</v>
      </c>
      <c r="B27105">
        <v>-117.191105951</v>
      </c>
      <c r="C27105" t="s">
        <v>0</v>
      </c>
      <c r="D27105">
        <v>32.562498981099999</v>
      </c>
      <c r="E27105">
        <v>-117.191105951</v>
      </c>
    </row>
    <row r="27106" spans="1:5" x14ac:dyDescent="0.25">
      <c r="A27106">
        <v>32.5624988135</v>
      </c>
      <c r="B27106">
        <v>-117.191098575</v>
      </c>
      <c r="C27106" t="s">
        <v>0</v>
      </c>
      <c r="D27106">
        <v>32.5624988135</v>
      </c>
      <c r="E27106">
        <v>-117.191098575</v>
      </c>
    </row>
    <row r="27107" spans="1:5" x14ac:dyDescent="0.25">
      <c r="A27107">
        <v>32.5624988135</v>
      </c>
      <c r="B27107">
        <v>-117.191091785</v>
      </c>
      <c r="C27107" t="s">
        <v>0</v>
      </c>
      <c r="D27107">
        <v>32.5624988135</v>
      </c>
      <c r="E27107">
        <v>-117.191091785</v>
      </c>
    </row>
    <row r="27108" spans="1:5" x14ac:dyDescent="0.25">
      <c r="A27108">
        <v>32.562498897300003</v>
      </c>
      <c r="B27108">
        <v>-117.191085247</v>
      </c>
      <c r="C27108" t="s">
        <v>0</v>
      </c>
      <c r="D27108">
        <v>32.562498897300003</v>
      </c>
      <c r="E27108">
        <v>-117.191085247</v>
      </c>
    </row>
    <row r="27109" spans="1:5" x14ac:dyDescent="0.25">
      <c r="A27109">
        <v>32.562499148800001</v>
      </c>
      <c r="B27109">
        <v>-117.191078877</v>
      </c>
      <c r="C27109" t="s">
        <v>0</v>
      </c>
      <c r="D27109">
        <v>32.562499148800001</v>
      </c>
      <c r="E27109">
        <v>-117.191078877</v>
      </c>
    </row>
    <row r="27110" spans="1:5" x14ac:dyDescent="0.25">
      <c r="A27110">
        <v>32.5624993164</v>
      </c>
      <c r="B27110">
        <v>-117.191072088</v>
      </c>
      <c r="C27110" t="s">
        <v>0</v>
      </c>
      <c r="D27110">
        <v>32.5624993164</v>
      </c>
      <c r="E27110">
        <v>-117.191072088</v>
      </c>
    </row>
    <row r="27111" spans="1:5" x14ac:dyDescent="0.25">
      <c r="A27111">
        <v>32.562499735499998</v>
      </c>
      <c r="B27111">
        <v>-117.19106580099999</v>
      </c>
      <c r="C27111" t="s">
        <v>0</v>
      </c>
      <c r="D27111">
        <v>32.562499735499998</v>
      </c>
      <c r="E27111">
        <v>-117.19106580099999</v>
      </c>
    </row>
    <row r="27112" spans="1:5" x14ac:dyDescent="0.25">
      <c r="A27112">
        <v>32.562500154600002</v>
      </c>
      <c r="B27112">
        <v>-117.19105934700001</v>
      </c>
      <c r="C27112" t="s">
        <v>0</v>
      </c>
      <c r="D27112">
        <v>32.562500154600002</v>
      </c>
      <c r="E27112">
        <v>-117.19105934700001</v>
      </c>
    </row>
    <row r="27113" spans="1:5" x14ac:dyDescent="0.25">
      <c r="A27113">
        <v>32.562500741299999</v>
      </c>
      <c r="B27113">
        <v>-117.191052558</v>
      </c>
      <c r="C27113" t="s">
        <v>0</v>
      </c>
      <c r="D27113">
        <v>32.562500741299999</v>
      </c>
      <c r="E27113">
        <v>-117.191052558</v>
      </c>
    </row>
    <row r="27114" spans="1:5" x14ac:dyDescent="0.25">
      <c r="A27114">
        <v>32.562501328099998</v>
      </c>
      <c r="B27114">
        <v>-117.19104534900001</v>
      </c>
      <c r="C27114" t="s">
        <v>0</v>
      </c>
      <c r="D27114">
        <v>32.562501328099998</v>
      </c>
      <c r="E27114">
        <v>-117.19104534900001</v>
      </c>
    </row>
    <row r="27115" spans="1:5" x14ac:dyDescent="0.25">
      <c r="A27115">
        <v>32.562501998599998</v>
      </c>
      <c r="B27115">
        <v>-117.191037806</v>
      </c>
      <c r="C27115" t="s">
        <v>0</v>
      </c>
      <c r="D27115">
        <v>32.562501998599998</v>
      </c>
      <c r="E27115">
        <v>-117.191037806</v>
      </c>
    </row>
    <row r="27116" spans="1:5" x14ac:dyDescent="0.25">
      <c r="A27116">
        <v>32.562502585399997</v>
      </c>
      <c r="B27116">
        <v>-117.191029927</v>
      </c>
      <c r="C27116" t="s">
        <v>0</v>
      </c>
      <c r="D27116">
        <v>32.562502585399997</v>
      </c>
      <c r="E27116">
        <v>-117.191029927</v>
      </c>
    </row>
    <row r="27117" spans="1:5" x14ac:dyDescent="0.25">
      <c r="A27117">
        <v>32.562503172100001</v>
      </c>
      <c r="B27117">
        <v>-117.19102171199999</v>
      </c>
      <c r="C27117" t="s">
        <v>0</v>
      </c>
      <c r="D27117">
        <v>32.562503172100001</v>
      </c>
      <c r="E27117">
        <v>-117.19102171199999</v>
      </c>
    </row>
    <row r="27118" spans="1:5" x14ac:dyDescent="0.25">
      <c r="A27118">
        <v>32.562503758799998</v>
      </c>
      <c r="B27118">
        <v>-117.191013079</v>
      </c>
      <c r="C27118" t="s">
        <v>0</v>
      </c>
      <c r="D27118">
        <v>32.562503758799998</v>
      </c>
      <c r="E27118">
        <v>-117.191013079</v>
      </c>
    </row>
    <row r="27119" spans="1:5" x14ac:dyDescent="0.25">
      <c r="A27119">
        <v>32.562504177900003</v>
      </c>
      <c r="B27119">
        <v>-117.19100402700001</v>
      </c>
      <c r="C27119" t="s">
        <v>0</v>
      </c>
      <c r="D27119">
        <v>32.562504177900003</v>
      </c>
      <c r="E27119">
        <v>-117.19100402700001</v>
      </c>
    </row>
    <row r="27120" spans="1:5" x14ac:dyDescent="0.25">
      <c r="A27120">
        <v>32.562504513199997</v>
      </c>
      <c r="B27120">
        <v>-117.190994723</v>
      </c>
      <c r="C27120" t="s">
        <v>0</v>
      </c>
      <c r="D27120">
        <v>32.562504513199997</v>
      </c>
      <c r="E27120">
        <v>-117.190994723</v>
      </c>
    </row>
    <row r="27121" spans="1:5" x14ac:dyDescent="0.25">
      <c r="A27121">
        <v>32.562504597</v>
      </c>
      <c r="B27121">
        <v>-117.19098516699999</v>
      </c>
      <c r="C27121" t="s">
        <v>0</v>
      </c>
      <c r="D27121">
        <v>32.562504597</v>
      </c>
      <c r="E27121">
        <v>-117.19098516699999</v>
      </c>
    </row>
    <row r="27122" spans="1:5" x14ac:dyDescent="0.25">
      <c r="A27122">
        <v>32.562504429400001</v>
      </c>
      <c r="B27122">
        <v>-117.19097586300001</v>
      </c>
      <c r="C27122" t="s">
        <v>0</v>
      </c>
      <c r="D27122">
        <v>32.562504429400001</v>
      </c>
      <c r="E27122">
        <v>-117.19097586300001</v>
      </c>
    </row>
    <row r="27123" spans="1:5" x14ac:dyDescent="0.25">
      <c r="A27123">
        <v>32.562504345599997</v>
      </c>
      <c r="B27123">
        <v>-117.19096622399999</v>
      </c>
      <c r="C27123" t="s">
        <v>0</v>
      </c>
      <c r="D27123">
        <v>32.562504345599997</v>
      </c>
      <c r="E27123">
        <v>-117.19096622399999</v>
      </c>
    </row>
    <row r="27124" spans="1:5" x14ac:dyDescent="0.25">
      <c r="A27124">
        <v>32.562504094099999</v>
      </c>
      <c r="B27124">
        <v>-117.190956669</v>
      </c>
      <c r="C27124" t="s">
        <v>0</v>
      </c>
      <c r="D27124">
        <v>32.562504094099999</v>
      </c>
      <c r="E27124">
        <v>-117.190956669</v>
      </c>
    </row>
    <row r="27125" spans="1:5" x14ac:dyDescent="0.25">
      <c r="A27125">
        <v>32.562503842600002</v>
      </c>
      <c r="B27125">
        <v>-117.19094728100001</v>
      </c>
      <c r="C27125" t="s">
        <v>0</v>
      </c>
      <c r="D27125">
        <v>32.562503842600002</v>
      </c>
      <c r="E27125">
        <v>-117.19094728100001</v>
      </c>
    </row>
    <row r="27126" spans="1:5" x14ac:dyDescent="0.25">
      <c r="A27126">
        <v>32.562503423499997</v>
      </c>
      <c r="B27126">
        <v>-117.190937977</v>
      </c>
      <c r="C27126" t="s">
        <v>0</v>
      </c>
      <c r="D27126">
        <v>32.562503423499997</v>
      </c>
      <c r="E27126">
        <v>-117.190937977</v>
      </c>
    </row>
    <row r="27127" spans="1:5" x14ac:dyDescent="0.25">
      <c r="A27127">
        <v>32.5625030044</v>
      </c>
      <c r="B27127">
        <v>-117.190929009</v>
      </c>
      <c r="C27127" t="s">
        <v>0</v>
      </c>
      <c r="D27127">
        <v>32.5625030044</v>
      </c>
      <c r="E27127">
        <v>-117.190929009</v>
      </c>
    </row>
    <row r="27128" spans="1:5" x14ac:dyDescent="0.25">
      <c r="A27128">
        <v>32.562502669200001</v>
      </c>
      <c r="B27128">
        <v>-117.190920291</v>
      </c>
      <c r="C27128" t="s">
        <v>0</v>
      </c>
      <c r="D27128">
        <v>32.562502669200001</v>
      </c>
      <c r="E27128">
        <v>-117.190920291</v>
      </c>
    </row>
    <row r="27129" spans="1:5" x14ac:dyDescent="0.25">
      <c r="A27129">
        <v>32.562502250100003</v>
      </c>
      <c r="B27129">
        <v>-117.19091191</v>
      </c>
      <c r="C27129" t="s">
        <v>0</v>
      </c>
      <c r="D27129">
        <v>32.562502250100003</v>
      </c>
      <c r="E27129">
        <v>-117.19091191</v>
      </c>
    </row>
    <row r="27130" spans="1:5" x14ac:dyDescent="0.25">
      <c r="A27130">
        <v>32.562501914800002</v>
      </c>
      <c r="B27130">
        <v>-117.190903444</v>
      </c>
      <c r="C27130" t="s">
        <v>0</v>
      </c>
      <c r="D27130">
        <v>32.562501914800002</v>
      </c>
      <c r="E27130">
        <v>-117.190903444</v>
      </c>
    </row>
    <row r="27131" spans="1:5" x14ac:dyDescent="0.25">
      <c r="A27131">
        <v>32.562501663299997</v>
      </c>
      <c r="B27131">
        <v>-117.19089556500001</v>
      </c>
      <c r="C27131" t="s">
        <v>0</v>
      </c>
      <c r="D27131">
        <v>32.562501663299997</v>
      </c>
      <c r="E27131">
        <v>-117.19089556500001</v>
      </c>
    </row>
    <row r="27132" spans="1:5" x14ac:dyDescent="0.25">
      <c r="A27132">
        <v>32.562501579500001</v>
      </c>
      <c r="B27132">
        <v>-117.19088802100001</v>
      </c>
      <c r="C27132" t="s">
        <v>0</v>
      </c>
      <c r="D27132">
        <v>32.562501579500001</v>
      </c>
      <c r="E27132">
        <v>-117.19088802100001</v>
      </c>
    </row>
    <row r="27133" spans="1:5" x14ac:dyDescent="0.25">
      <c r="A27133">
        <v>32.562501579500001</v>
      </c>
      <c r="B27133">
        <v>-117.19088064499999</v>
      </c>
      <c r="C27133" t="s">
        <v>0</v>
      </c>
      <c r="D27133">
        <v>32.562501579500001</v>
      </c>
      <c r="E27133">
        <v>-117.19088064499999</v>
      </c>
    </row>
    <row r="27134" spans="1:5" x14ac:dyDescent="0.25">
      <c r="A27134">
        <v>32.562501830999999</v>
      </c>
      <c r="B27134">
        <v>-117.19087352</v>
      </c>
      <c r="C27134" t="s">
        <v>0</v>
      </c>
      <c r="D27134">
        <v>32.562501830999999</v>
      </c>
      <c r="E27134">
        <v>-117.19087352</v>
      </c>
    </row>
    <row r="27135" spans="1:5" x14ac:dyDescent="0.25">
      <c r="A27135">
        <v>32.562501998599998</v>
      </c>
      <c r="B27135">
        <v>-117.190866396</v>
      </c>
      <c r="C27135" t="s">
        <v>0</v>
      </c>
      <c r="D27135">
        <v>32.562501998599998</v>
      </c>
      <c r="E27135">
        <v>-117.190866396</v>
      </c>
    </row>
    <row r="27136" spans="1:5" x14ac:dyDescent="0.25">
      <c r="A27136">
        <v>32.562502250100003</v>
      </c>
      <c r="B27136">
        <v>-117.19085943899999</v>
      </c>
      <c r="C27136" t="s">
        <v>0</v>
      </c>
      <c r="D27136">
        <v>32.562502250100003</v>
      </c>
      <c r="E27136">
        <v>-117.19085943899999</v>
      </c>
    </row>
    <row r="27137" spans="1:5" x14ac:dyDescent="0.25">
      <c r="A27137">
        <v>32.562502669200001</v>
      </c>
      <c r="B27137">
        <v>-117.190852482</v>
      </c>
      <c r="C27137" t="s">
        <v>0</v>
      </c>
      <c r="D27137">
        <v>32.562502669200001</v>
      </c>
      <c r="E27137">
        <v>-117.190852482</v>
      </c>
    </row>
    <row r="27138" spans="1:5" x14ac:dyDescent="0.25">
      <c r="A27138">
        <v>32.562502669200001</v>
      </c>
      <c r="B27138">
        <v>-117.19084485400001</v>
      </c>
      <c r="C27138" t="s">
        <v>0</v>
      </c>
      <c r="D27138">
        <v>32.562502669200001</v>
      </c>
      <c r="E27138">
        <v>-117.19084485400001</v>
      </c>
    </row>
    <row r="27139" spans="1:5" x14ac:dyDescent="0.25">
      <c r="A27139">
        <v>32.562503172100001</v>
      </c>
      <c r="B27139">
        <v>-117.19083781400001</v>
      </c>
      <c r="C27139" t="s">
        <v>0</v>
      </c>
      <c r="D27139">
        <v>32.562503172100001</v>
      </c>
      <c r="E27139">
        <v>-117.19083781400001</v>
      </c>
    </row>
    <row r="27140" spans="1:5" x14ac:dyDescent="0.25">
      <c r="A27140">
        <v>32.562503675000002</v>
      </c>
      <c r="B27140">
        <v>-117.190830437</v>
      </c>
      <c r="C27140" t="s">
        <v>0</v>
      </c>
      <c r="D27140">
        <v>32.562503675000002</v>
      </c>
      <c r="E27140">
        <v>-117.190830437</v>
      </c>
    </row>
    <row r="27141" spans="1:5" x14ac:dyDescent="0.25">
      <c r="A27141">
        <v>32.562504177900003</v>
      </c>
      <c r="B27141">
        <v>-117.190822978</v>
      </c>
      <c r="C27141" t="s">
        <v>0</v>
      </c>
      <c r="D27141">
        <v>32.562504177900003</v>
      </c>
      <c r="E27141">
        <v>-117.190822978</v>
      </c>
    </row>
    <row r="27142" spans="1:5" x14ac:dyDescent="0.25">
      <c r="A27142">
        <v>32.562504932300001</v>
      </c>
      <c r="B27142">
        <v>-117.19081534999999</v>
      </c>
      <c r="C27142" t="s">
        <v>0</v>
      </c>
      <c r="D27142">
        <v>32.562504932300001</v>
      </c>
      <c r="E27142">
        <v>-117.19081534999999</v>
      </c>
    </row>
    <row r="27143" spans="1:5" x14ac:dyDescent="0.25">
      <c r="A27143">
        <v>32.562505435200002</v>
      </c>
      <c r="B27143">
        <v>-117.19080738700001</v>
      </c>
      <c r="C27143" t="s">
        <v>0</v>
      </c>
      <c r="D27143">
        <v>32.562505435200002</v>
      </c>
      <c r="E27143">
        <v>-117.19080738700001</v>
      </c>
    </row>
    <row r="27144" spans="1:5" x14ac:dyDescent="0.25">
      <c r="A27144">
        <v>32.562505938100003</v>
      </c>
      <c r="B27144">
        <v>-117.19079925699999</v>
      </c>
      <c r="C27144" t="s">
        <v>0</v>
      </c>
      <c r="D27144">
        <v>32.562505938100003</v>
      </c>
      <c r="E27144">
        <v>-117.19079925699999</v>
      </c>
    </row>
    <row r="27145" spans="1:5" x14ac:dyDescent="0.25">
      <c r="A27145">
        <v>32.5625063572</v>
      </c>
      <c r="B27145">
        <v>-117.190790791</v>
      </c>
      <c r="C27145" t="s">
        <v>0</v>
      </c>
      <c r="D27145">
        <v>32.5625063572</v>
      </c>
      <c r="E27145">
        <v>-117.190790791</v>
      </c>
    </row>
    <row r="27146" spans="1:5" x14ac:dyDescent="0.25">
      <c r="A27146">
        <v>32.562506943899997</v>
      </c>
      <c r="B27146">
        <v>-117.190782325</v>
      </c>
      <c r="C27146" t="s">
        <v>0</v>
      </c>
      <c r="D27146">
        <v>32.562506943899997</v>
      </c>
      <c r="E27146">
        <v>-117.190782325</v>
      </c>
    </row>
    <row r="27147" spans="1:5" x14ac:dyDescent="0.25">
      <c r="A27147">
        <v>32.562507195400002</v>
      </c>
      <c r="B27147">
        <v>-117.190773441</v>
      </c>
      <c r="C27147" t="s">
        <v>0</v>
      </c>
      <c r="D27147">
        <v>32.562507195400002</v>
      </c>
      <c r="E27147">
        <v>-117.190773441</v>
      </c>
    </row>
    <row r="27148" spans="1:5" x14ac:dyDescent="0.25">
      <c r="A27148">
        <v>32.5625074469</v>
      </c>
      <c r="B27148">
        <v>-117.190764472</v>
      </c>
      <c r="C27148" t="s">
        <v>0</v>
      </c>
      <c r="D27148">
        <v>32.5625074469</v>
      </c>
      <c r="E27148">
        <v>-117.190764472</v>
      </c>
    </row>
    <row r="27149" spans="1:5" x14ac:dyDescent="0.25">
      <c r="A27149">
        <v>32.562507530700003</v>
      </c>
      <c r="B27149">
        <v>-117.190755252</v>
      </c>
      <c r="C27149" t="s">
        <v>0</v>
      </c>
      <c r="D27149">
        <v>32.562507530700003</v>
      </c>
      <c r="E27149">
        <v>-117.190755252</v>
      </c>
    </row>
    <row r="27150" spans="1:5" x14ac:dyDescent="0.25">
      <c r="A27150">
        <v>32.562507530700003</v>
      </c>
      <c r="B27150">
        <v>-117.190746199</v>
      </c>
      <c r="C27150" t="s">
        <v>0</v>
      </c>
      <c r="D27150">
        <v>32.562507530700003</v>
      </c>
      <c r="E27150">
        <v>-117.190746199</v>
      </c>
    </row>
    <row r="27151" spans="1:5" x14ac:dyDescent="0.25">
      <c r="A27151">
        <v>32.562507530700003</v>
      </c>
      <c r="B27151">
        <v>-117.19073697899999</v>
      </c>
      <c r="C27151" t="s">
        <v>0</v>
      </c>
      <c r="D27151">
        <v>32.562507530700003</v>
      </c>
      <c r="E27151">
        <v>-117.19073697899999</v>
      </c>
    </row>
    <row r="27152" spans="1:5" x14ac:dyDescent="0.25">
      <c r="A27152">
        <v>32.562507279199998</v>
      </c>
      <c r="B27152">
        <v>-117.190727927</v>
      </c>
      <c r="C27152" t="s">
        <v>0</v>
      </c>
      <c r="D27152">
        <v>32.562507279199998</v>
      </c>
      <c r="E27152">
        <v>-117.190727927</v>
      </c>
    </row>
    <row r="27153" spans="1:5" x14ac:dyDescent="0.25">
      <c r="A27153">
        <v>32.562507111599999</v>
      </c>
      <c r="B27153">
        <v>-117.19071895800001</v>
      </c>
      <c r="C27153" t="s">
        <v>0</v>
      </c>
      <c r="D27153">
        <v>32.562507111599999</v>
      </c>
      <c r="E27153">
        <v>-117.19071895800001</v>
      </c>
    </row>
    <row r="27154" spans="1:5" x14ac:dyDescent="0.25">
      <c r="A27154">
        <v>32.562506608699998</v>
      </c>
      <c r="B27154">
        <v>-117.190710241</v>
      </c>
      <c r="C27154" t="s">
        <v>0</v>
      </c>
      <c r="D27154">
        <v>32.562506608699998</v>
      </c>
      <c r="E27154">
        <v>-117.190710241</v>
      </c>
    </row>
    <row r="27155" spans="1:5" x14ac:dyDescent="0.25">
      <c r="A27155">
        <v>32.562506273399997</v>
      </c>
      <c r="B27155">
        <v>-117.190701691</v>
      </c>
      <c r="C27155" t="s">
        <v>0</v>
      </c>
      <c r="D27155">
        <v>32.562506273399997</v>
      </c>
      <c r="E27155">
        <v>-117.190701691</v>
      </c>
    </row>
    <row r="27156" spans="1:5" x14ac:dyDescent="0.25">
      <c r="A27156">
        <v>32.562505854299999</v>
      </c>
      <c r="B27156">
        <v>-117.190693477</v>
      </c>
      <c r="C27156" t="s">
        <v>0</v>
      </c>
      <c r="D27156">
        <v>32.562505854299999</v>
      </c>
      <c r="E27156">
        <v>-117.190693477</v>
      </c>
    </row>
    <row r="27157" spans="1:5" x14ac:dyDescent="0.25">
      <c r="A27157">
        <v>32.562505518999998</v>
      </c>
      <c r="B27157">
        <v>-117.190685598</v>
      </c>
      <c r="C27157" t="s">
        <v>0</v>
      </c>
      <c r="D27157">
        <v>32.562505518999998</v>
      </c>
      <c r="E27157">
        <v>-117.190685598</v>
      </c>
    </row>
    <row r="27158" spans="1:5" x14ac:dyDescent="0.25">
      <c r="A27158">
        <v>32.562505351399999</v>
      </c>
      <c r="B27158">
        <v>-117.190678054</v>
      </c>
      <c r="C27158" t="s">
        <v>0</v>
      </c>
      <c r="D27158">
        <v>32.562505351399999</v>
      </c>
      <c r="E27158">
        <v>-117.190678054</v>
      </c>
    </row>
    <row r="27159" spans="1:5" x14ac:dyDescent="0.25">
      <c r="A27159">
        <v>32.562505099900001</v>
      </c>
      <c r="B27159">
        <v>-117.190670678</v>
      </c>
      <c r="C27159" t="s">
        <v>0</v>
      </c>
      <c r="D27159">
        <v>32.562505099900001</v>
      </c>
      <c r="E27159">
        <v>-117.190670678</v>
      </c>
    </row>
    <row r="27160" spans="1:5" x14ac:dyDescent="0.25">
      <c r="A27160">
        <v>32.562505016099998</v>
      </c>
      <c r="B27160">
        <v>-117.190663554</v>
      </c>
      <c r="C27160" t="s">
        <v>0</v>
      </c>
      <c r="D27160">
        <v>32.562505016099998</v>
      </c>
      <c r="E27160">
        <v>-117.190663554</v>
      </c>
    </row>
    <row r="27161" spans="1:5" x14ac:dyDescent="0.25">
      <c r="A27161">
        <v>32.562504932300001</v>
      </c>
      <c r="B27161">
        <v>-117.190656597</v>
      </c>
      <c r="C27161" t="s">
        <v>0</v>
      </c>
      <c r="D27161">
        <v>32.562504932300001</v>
      </c>
      <c r="E27161">
        <v>-117.190656597</v>
      </c>
    </row>
    <row r="27162" spans="1:5" x14ac:dyDescent="0.25">
      <c r="A27162">
        <v>32.562505099900001</v>
      </c>
      <c r="B27162">
        <v>-117.190649724</v>
      </c>
      <c r="C27162" t="s">
        <v>0</v>
      </c>
      <c r="D27162">
        <v>32.562505099900001</v>
      </c>
      <c r="E27162">
        <v>-117.190649724</v>
      </c>
    </row>
    <row r="27163" spans="1:5" x14ac:dyDescent="0.25">
      <c r="A27163">
        <v>32.562505267600002</v>
      </c>
      <c r="B27163">
        <v>-117.19064285</v>
      </c>
      <c r="C27163" t="s">
        <v>0</v>
      </c>
      <c r="D27163">
        <v>32.562505267600002</v>
      </c>
      <c r="E27163">
        <v>-117.19064285</v>
      </c>
    </row>
    <row r="27164" spans="1:5" x14ac:dyDescent="0.25">
      <c r="A27164">
        <v>32.562505518999998</v>
      </c>
      <c r="B27164">
        <v>-117.190635977</v>
      </c>
      <c r="C27164" t="s">
        <v>0</v>
      </c>
      <c r="D27164">
        <v>32.562505518999998</v>
      </c>
      <c r="E27164">
        <v>-117.190635977</v>
      </c>
    </row>
    <row r="27165" spans="1:5" x14ac:dyDescent="0.25">
      <c r="A27165">
        <v>32.562505854299999</v>
      </c>
      <c r="B27165">
        <v>-117.19062902</v>
      </c>
      <c r="C27165" t="s">
        <v>0</v>
      </c>
      <c r="D27165">
        <v>32.562505854299999</v>
      </c>
      <c r="E27165">
        <v>-117.19062902</v>
      </c>
    </row>
    <row r="27166" spans="1:5" x14ac:dyDescent="0.25">
      <c r="A27166">
        <v>32.562506273399997</v>
      </c>
      <c r="B27166">
        <v>-117.190621644</v>
      </c>
      <c r="C27166" t="s">
        <v>0</v>
      </c>
      <c r="D27166">
        <v>32.562506273399997</v>
      </c>
      <c r="E27166">
        <v>-117.190621644</v>
      </c>
    </row>
    <row r="27167" spans="1:5" x14ac:dyDescent="0.25">
      <c r="A27167">
        <v>32.562506608699998</v>
      </c>
      <c r="B27167">
        <v>-117.190614268</v>
      </c>
      <c r="C27167" t="s">
        <v>0</v>
      </c>
      <c r="D27167">
        <v>32.562506608699998</v>
      </c>
      <c r="E27167">
        <v>-117.190614268</v>
      </c>
    </row>
    <row r="27168" spans="1:5" x14ac:dyDescent="0.25">
      <c r="A27168">
        <v>32.562507027800002</v>
      </c>
      <c r="B27168">
        <v>-117.190606808</v>
      </c>
      <c r="C27168" t="s">
        <v>0</v>
      </c>
      <c r="D27168">
        <v>32.562507027800002</v>
      </c>
      <c r="E27168">
        <v>-117.190606808</v>
      </c>
    </row>
    <row r="27169" spans="1:5" x14ac:dyDescent="0.25">
      <c r="A27169">
        <v>32.562507363000002</v>
      </c>
      <c r="B27169">
        <v>-117.190599013</v>
      </c>
      <c r="C27169" t="s">
        <v>0</v>
      </c>
      <c r="D27169">
        <v>32.562507363000002</v>
      </c>
      <c r="E27169">
        <v>-117.190599013</v>
      </c>
    </row>
    <row r="27170" spans="1:5" x14ac:dyDescent="0.25">
      <c r="A27170">
        <v>32.562507279199998</v>
      </c>
      <c r="B27170">
        <v>-117.190591134</v>
      </c>
      <c r="C27170" t="s">
        <v>0</v>
      </c>
      <c r="D27170">
        <v>32.562507279199998</v>
      </c>
      <c r="E27170">
        <v>-117.190591134</v>
      </c>
    </row>
    <row r="27171" spans="1:5" x14ac:dyDescent="0.25">
      <c r="A27171">
        <v>32.5625074469</v>
      </c>
      <c r="B27171">
        <v>-117.190582836</v>
      </c>
      <c r="C27171" t="s">
        <v>0</v>
      </c>
      <c r="D27171">
        <v>32.5625074469</v>
      </c>
      <c r="E27171">
        <v>-117.190582836</v>
      </c>
    </row>
    <row r="27172" spans="1:5" x14ac:dyDescent="0.25">
      <c r="A27172">
        <v>32.562507530700003</v>
      </c>
      <c r="B27172">
        <v>-117.190574203</v>
      </c>
      <c r="C27172" t="s">
        <v>0</v>
      </c>
      <c r="D27172">
        <v>32.562507530700003</v>
      </c>
      <c r="E27172">
        <v>-117.190574203</v>
      </c>
    </row>
    <row r="27173" spans="1:5" x14ac:dyDescent="0.25">
      <c r="A27173">
        <v>32.562507614499999</v>
      </c>
      <c r="B27173">
        <v>-117.190565318</v>
      </c>
      <c r="C27173" t="s">
        <v>0</v>
      </c>
      <c r="D27173">
        <v>32.562507614499999</v>
      </c>
      <c r="E27173">
        <v>-117.190565318</v>
      </c>
    </row>
    <row r="27174" spans="1:5" x14ac:dyDescent="0.25">
      <c r="A27174">
        <v>32.562507530700003</v>
      </c>
      <c r="B27174">
        <v>-117.190556265</v>
      </c>
      <c r="C27174" t="s">
        <v>0</v>
      </c>
      <c r="D27174">
        <v>32.562507530700003</v>
      </c>
      <c r="E27174">
        <v>-117.190556265</v>
      </c>
    </row>
    <row r="27175" spans="1:5" x14ac:dyDescent="0.25">
      <c r="A27175">
        <v>32.5625074469</v>
      </c>
      <c r="B27175">
        <v>-117.190547129</v>
      </c>
      <c r="C27175" t="s">
        <v>0</v>
      </c>
      <c r="D27175">
        <v>32.5625074469</v>
      </c>
      <c r="E27175">
        <v>-117.190547129</v>
      </c>
    </row>
    <row r="27176" spans="1:5" x14ac:dyDescent="0.25">
      <c r="A27176">
        <v>32.562507279199998</v>
      </c>
      <c r="B27176">
        <v>-117.190537909</v>
      </c>
      <c r="C27176" t="s">
        <v>0</v>
      </c>
      <c r="D27176">
        <v>32.562507279199998</v>
      </c>
      <c r="E27176">
        <v>-117.190537909</v>
      </c>
    </row>
    <row r="27177" spans="1:5" x14ac:dyDescent="0.25">
      <c r="A27177">
        <v>32.562507111599999</v>
      </c>
      <c r="B27177">
        <v>-117.190528773</v>
      </c>
      <c r="C27177" t="s">
        <v>0</v>
      </c>
      <c r="D27177">
        <v>32.562507111599999</v>
      </c>
      <c r="E27177">
        <v>-117.190528773</v>
      </c>
    </row>
    <row r="27178" spans="1:5" x14ac:dyDescent="0.25">
      <c r="A27178">
        <v>32.562506860100001</v>
      </c>
      <c r="B27178">
        <v>-117.19051972</v>
      </c>
      <c r="C27178" t="s">
        <v>0</v>
      </c>
      <c r="D27178">
        <v>32.562506860100001</v>
      </c>
      <c r="E27178">
        <v>-117.19051972</v>
      </c>
    </row>
    <row r="27179" spans="1:5" x14ac:dyDescent="0.25">
      <c r="A27179">
        <v>32.562506608699998</v>
      </c>
      <c r="B27179">
        <v>-117.190510668</v>
      </c>
      <c r="C27179" t="s">
        <v>0</v>
      </c>
      <c r="D27179">
        <v>32.562506608699998</v>
      </c>
      <c r="E27179">
        <v>-117.190510668</v>
      </c>
    </row>
    <row r="27180" spans="1:5" x14ac:dyDescent="0.25">
      <c r="A27180">
        <v>32.562506273399997</v>
      </c>
      <c r="B27180">
        <v>-117.19050186699999</v>
      </c>
      <c r="C27180" t="s">
        <v>0</v>
      </c>
      <c r="D27180">
        <v>32.562506273399997</v>
      </c>
      <c r="E27180">
        <v>-117.19050186699999</v>
      </c>
    </row>
    <row r="27181" spans="1:5" x14ac:dyDescent="0.25">
      <c r="A27181">
        <v>32.562506021899999</v>
      </c>
      <c r="B27181">
        <v>-117.190493317</v>
      </c>
      <c r="C27181" t="s">
        <v>0</v>
      </c>
      <c r="D27181">
        <v>32.562506021899999</v>
      </c>
      <c r="E27181">
        <v>-117.190493317</v>
      </c>
    </row>
    <row r="27182" spans="1:5" x14ac:dyDescent="0.25">
      <c r="A27182">
        <v>32.562505770500003</v>
      </c>
      <c r="B27182">
        <v>-117.19048501899999</v>
      </c>
      <c r="C27182" t="s">
        <v>0</v>
      </c>
      <c r="D27182">
        <v>32.562505770500003</v>
      </c>
      <c r="E27182">
        <v>-117.19048501899999</v>
      </c>
    </row>
    <row r="27183" spans="1:5" x14ac:dyDescent="0.25">
      <c r="A27183">
        <v>32.562505518999998</v>
      </c>
      <c r="B27183">
        <v>-117.190476889</v>
      </c>
      <c r="C27183" t="s">
        <v>0</v>
      </c>
      <c r="D27183">
        <v>32.562505518999998</v>
      </c>
      <c r="E27183">
        <v>-117.190476889</v>
      </c>
    </row>
    <row r="27184" spans="1:5" x14ac:dyDescent="0.25">
      <c r="A27184">
        <v>32.562505351399999</v>
      </c>
      <c r="B27184">
        <v>-117.19046892599999</v>
      </c>
      <c r="C27184" t="s">
        <v>0</v>
      </c>
      <c r="D27184">
        <v>32.562505351399999</v>
      </c>
      <c r="E27184">
        <v>-117.19046892599999</v>
      </c>
    </row>
    <row r="27185" spans="1:5" x14ac:dyDescent="0.25">
      <c r="A27185">
        <v>32.562505267600002</v>
      </c>
      <c r="B27185">
        <v>-117.19046113100001</v>
      </c>
      <c r="C27185" t="s">
        <v>0</v>
      </c>
      <c r="D27185">
        <v>32.562505267600002</v>
      </c>
      <c r="E27185">
        <v>-117.19046113100001</v>
      </c>
    </row>
    <row r="27186" spans="1:5" x14ac:dyDescent="0.25">
      <c r="A27186">
        <v>32.562505518999998</v>
      </c>
      <c r="B27186">
        <v>-117.190453336</v>
      </c>
      <c r="C27186" t="s">
        <v>0</v>
      </c>
      <c r="D27186">
        <v>32.562505518999998</v>
      </c>
      <c r="E27186">
        <v>-117.190453336</v>
      </c>
    </row>
    <row r="27187" spans="1:5" x14ac:dyDescent="0.25">
      <c r="A27187">
        <v>32.562505518999998</v>
      </c>
      <c r="B27187">
        <v>-117.19044579200001</v>
      </c>
      <c r="C27187" t="s">
        <v>0</v>
      </c>
      <c r="D27187">
        <v>32.562505518999998</v>
      </c>
      <c r="E27187">
        <v>-117.19044579200001</v>
      </c>
    </row>
    <row r="27188" spans="1:5" x14ac:dyDescent="0.25">
      <c r="A27188">
        <v>32.5625056867</v>
      </c>
      <c r="B27188">
        <v>-117.19043841600001</v>
      </c>
      <c r="C27188" t="s">
        <v>0</v>
      </c>
      <c r="D27188">
        <v>32.5625056867</v>
      </c>
      <c r="E27188">
        <v>-117.19043841600001</v>
      </c>
    </row>
    <row r="27189" spans="1:5" x14ac:dyDescent="0.25">
      <c r="A27189">
        <v>32.562505854299999</v>
      </c>
      <c r="B27189">
        <v>-117.19043087199999</v>
      </c>
      <c r="C27189" t="s">
        <v>0</v>
      </c>
      <c r="D27189">
        <v>32.562505854299999</v>
      </c>
      <c r="E27189">
        <v>-117.19043087199999</v>
      </c>
    </row>
    <row r="27190" spans="1:5" x14ac:dyDescent="0.25">
      <c r="A27190">
        <v>32.562506189600001</v>
      </c>
      <c r="B27190">
        <v>-117.19042332799999</v>
      </c>
      <c r="C27190" t="s">
        <v>0</v>
      </c>
      <c r="D27190">
        <v>32.562506189600001</v>
      </c>
      <c r="E27190">
        <v>-117.19042332799999</v>
      </c>
    </row>
    <row r="27191" spans="1:5" x14ac:dyDescent="0.25">
      <c r="A27191">
        <v>32.5625065248</v>
      </c>
      <c r="B27191">
        <v>-117.19041570100001</v>
      </c>
      <c r="C27191" t="s">
        <v>0</v>
      </c>
      <c r="D27191">
        <v>32.5625065248</v>
      </c>
      <c r="E27191">
        <v>-117.19041570100001</v>
      </c>
    </row>
    <row r="27192" spans="1:5" x14ac:dyDescent="0.25">
      <c r="A27192">
        <v>32.562506860100001</v>
      </c>
      <c r="B27192">
        <v>-117.190407906</v>
      </c>
      <c r="C27192" t="s">
        <v>0</v>
      </c>
      <c r="D27192">
        <v>32.562506860100001</v>
      </c>
      <c r="E27192">
        <v>-117.190407906</v>
      </c>
    </row>
    <row r="27193" spans="1:5" x14ac:dyDescent="0.25">
      <c r="A27193">
        <v>32.562507279199998</v>
      </c>
      <c r="B27193">
        <v>-117.190399943</v>
      </c>
      <c r="C27193" t="s">
        <v>0</v>
      </c>
      <c r="D27193">
        <v>32.562507279199998</v>
      </c>
      <c r="E27193">
        <v>-117.190399943</v>
      </c>
    </row>
    <row r="27194" spans="1:5" x14ac:dyDescent="0.25">
      <c r="A27194">
        <v>32.562507530700003</v>
      </c>
      <c r="B27194">
        <v>-117.190391729</v>
      </c>
      <c r="C27194" t="s">
        <v>0</v>
      </c>
      <c r="D27194">
        <v>32.562507530700003</v>
      </c>
      <c r="E27194">
        <v>-117.190391729</v>
      </c>
    </row>
    <row r="27195" spans="1:5" x14ac:dyDescent="0.25">
      <c r="A27195">
        <v>32.562507865999997</v>
      </c>
      <c r="B27195">
        <v>-117.19038334699999</v>
      </c>
      <c r="C27195" t="s">
        <v>0</v>
      </c>
      <c r="D27195">
        <v>32.562507865999997</v>
      </c>
      <c r="E27195">
        <v>-117.19038334699999</v>
      </c>
    </row>
    <row r="27196" spans="1:5" x14ac:dyDescent="0.25">
      <c r="A27196">
        <v>32.5625081174</v>
      </c>
      <c r="B27196">
        <v>-117.190374713</v>
      </c>
      <c r="C27196" t="s">
        <v>0</v>
      </c>
      <c r="D27196">
        <v>32.5625081174</v>
      </c>
      <c r="E27196">
        <v>-117.190374713</v>
      </c>
    </row>
    <row r="27197" spans="1:5" x14ac:dyDescent="0.25">
      <c r="A27197">
        <v>32.562508368899998</v>
      </c>
      <c r="B27197">
        <v>-117.190365996</v>
      </c>
      <c r="C27197" t="s">
        <v>0</v>
      </c>
      <c r="D27197">
        <v>32.562508368899998</v>
      </c>
      <c r="E27197">
        <v>-117.190365996</v>
      </c>
    </row>
    <row r="27198" spans="1:5" x14ac:dyDescent="0.25">
      <c r="A27198">
        <v>32.562508452700001</v>
      </c>
      <c r="B27198">
        <v>-117.19035685999999</v>
      </c>
      <c r="C27198" t="s">
        <v>0</v>
      </c>
      <c r="D27198">
        <v>32.562508452700001</v>
      </c>
      <c r="E27198">
        <v>-117.19035685999999</v>
      </c>
    </row>
    <row r="27199" spans="1:5" x14ac:dyDescent="0.25">
      <c r="A27199">
        <v>32.562508536499998</v>
      </c>
      <c r="B27199">
        <v>-117.190347891</v>
      </c>
      <c r="C27199" t="s">
        <v>0</v>
      </c>
      <c r="D27199">
        <v>32.562508536499998</v>
      </c>
      <c r="E27199">
        <v>-117.190347891</v>
      </c>
    </row>
    <row r="27200" spans="1:5" x14ac:dyDescent="0.25">
      <c r="A27200">
        <v>32.562508536499998</v>
      </c>
      <c r="B27200">
        <v>-117.190338923</v>
      </c>
      <c r="C27200" t="s">
        <v>0</v>
      </c>
      <c r="D27200">
        <v>32.562508536499998</v>
      </c>
      <c r="E27200">
        <v>-117.190338923</v>
      </c>
    </row>
    <row r="27201" spans="1:5" x14ac:dyDescent="0.25">
      <c r="A27201">
        <v>32.562508368899998</v>
      </c>
      <c r="B27201">
        <v>-117.19032995400001</v>
      </c>
      <c r="C27201" t="s">
        <v>0</v>
      </c>
      <c r="D27201">
        <v>32.562508368899998</v>
      </c>
      <c r="E27201">
        <v>-117.19032995400001</v>
      </c>
    </row>
    <row r="27202" spans="1:5" x14ac:dyDescent="0.25">
      <c r="A27202">
        <v>32.562507949800001</v>
      </c>
      <c r="B27202">
        <v>-117.19032065</v>
      </c>
      <c r="C27202" t="s">
        <v>0</v>
      </c>
      <c r="D27202">
        <v>32.562507949800001</v>
      </c>
      <c r="E27202">
        <v>-117.19032065</v>
      </c>
    </row>
    <row r="27203" spans="1:5" x14ac:dyDescent="0.25">
      <c r="A27203">
        <v>32.562507698300003</v>
      </c>
      <c r="B27203">
        <v>-117.190311765</v>
      </c>
      <c r="C27203" t="s">
        <v>0</v>
      </c>
      <c r="D27203">
        <v>32.562507698300003</v>
      </c>
      <c r="E27203">
        <v>-117.190311765</v>
      </c>
    </row>
    <row r="27204" spans="1:5" x14ac:dyDescent="0.25">
      <c r="A27204">
        <v>32.562507363000002</v>
      </c>
      <c r="B27204">
        <v>-117.190303048</v>
      </c>
      <c r="C27204" t="s">
        <v>0</v>
      </c>
      <c r="D27204">
        <v>32.562507363000002</v>
      </c>
      <c r="E27204">
        <v>-117.190303048</v>
      </c>
    </row>
    <row r="27205" spans="1:5" x14ac:dyDescent="0.25">
      <c r="A27205">
        <v>32.562507027800002</v>
      </c>
      <c r="B27205">
        <v>-117.190294331</v>
      </c>
      <c r="C27205" t="s">
        <v>0</v>
      </c>
      <c r="D27205">
        <v>32.562507027800002</v>
      </c>
      <c r="E27205">
        <v>-117.190294331</v>
      </c>
    </row>
    <row r="27206" spans="1:5" x14ac:dyDescent="0.25">
      <c r="A27206">
        <v>32.562506692500001</v>
      </c>
      <c r="B27206">
        <v>-117.19028586500001</v>
      </c>
      <c r="C27206" t="s">
        <v>0</v>
      </c>
      <c r="D27206">
        <v>32.562506692500001</v>
      </c>
      <c r="E27206">
        <v>-117.19028586500001</v>
      </c>
    </row>
    <row r="27207" spans="1:5" x14ac:dyDescent="0.25">
      <c r="A27207">
        <v>32.562506440999996</v>
      </c>
      <c r="B27207">
        <v>-117.190277399</v>
      </c>
      <c r="C27207" t="s">
        <v>0</v>
      </c>
      <c r="D27207">
        <v>32.562506440999996</v>
      </c>
      <c r="E27207">
        <v>-117.190277399</v>
      </c>
    </row>
    <row r="27208" spans="1:5" x14ac:dyDescent="0.25">
      <c r="A27208">
        <v>32.562506189600001</v>
      </c>
      <c r="B27208">
        <v>-117.190269018</v>
      </c>
      <c r="C27208" t="s">
        <v>0</v>
      </c>
      <c r="D27208">
        <v>32.562506189600001</v>
      </c>
      <c r="E27208">
        <v>-117.190269018</v>
      </c>
    </row>
    <row r="27209" spans="1:5" x14ac:dyDescent="0.25">
      <c r="A27209">
        <v>32.562505938100003</v>
      </c>
      <c r="B27209">
        <v>-117.190260636</v>
      </c>
      <c r="C27209" t="s">
        <v>0</v>
      </c>
      <c r="D27209">
        <v>32.562505938100003</v>
      </c>
      <c r="E27209">
        <v>-117.190260636</v>
      </c>
    </row>
    <row r="27210" spans="1:5" x14ac:dyDescent="0.25">
      <c r="A27210">
        <v>32.562505770500003</v>
      </c>
      <c r="B27210">
        <v>-117.190252505</v>
      </c>
      <c r="C27210" t="s">
        <v>0</v>
      </c>
      <c r="D27210">
        <v>32.562505770500003</v>
      </c>
      <c r="E27210">
        <v>-117.190252505</v>
      </c>
    </row>
    <row r="27211" spans="1:5" x14ac:dyDescent="0.25">
      <c r="A27211">
        <v>32.5625056867</v>
      </c>
      <c r="B27211">
        <v>-117.19024437500001</v>
      </c>
      <c r="C27211" t="s">
        <v>0</v>
      </c>
      <c r="D27211">
        <v>32.5625056867</v>
      </c>
      <c r="E27211">
        <v>-117.19024437500001</v>
      </c>
    </row>
    <row r="27212" spans="1:5" x14ac:dyDescent="0.25">
      <c r="A27212">
        <v>32.5625056867</v>
      </c>
      <c r="B27212">
        <v>-117.190236412</v>
      </c>
      <c r="C27212" t="s">
        <v>0</v>
      </c>
      <c r="D27212">
        <v>32.5625056867</v>
      </c>
      <c r="E27212">
        <v>-117.190236412</v>
      </c>
    </row>
    <row r="27213" spans="1:5" x14ac:dyDescent="0.25">
      <c r="A27213">
        <v>32.562505770500003</v>
      </c>
      <c r="B27213">
        <v>-117.190228533</v>
      </c>
      <c r="C27213" t="s">
        <v>0</v>
      </c>
      <c r="D27213">
        <v>32.562505770500003</v>
      </c>
      <c r="E27213">
        <v>-117.190228533</v>
      </c>
    </row>
    <row r="27214" spans="1:5" x14ac:dyDescent="0.25">
      <c r="A27214">
        <v>32.562505938100003</v>
      </c>
      <c r="B27214">
        <v>-117.190220822</v>
      </c>
      <c r="C27214" t="s">
        <v>0</v>
      </c>
      <c r="D27214">
        <v>32.562505938100003</v>
      </c>
      <c r="E27214">
        <v>-117.190220822</v>
      </c>
    </row>
    <row r="27215" spans="1:5" x14ac:dyDescent="0.25">
      <c r="A27215">
        <v>32.562506189600001</v>
      </c>
      <c r="B27215">
        <v>-117.19021319399999</v>
      </c>
      <c r="C27215" t="s">
        <v>0</v>
      </c>
      <c r="D27215">
        <v>32.562506189600001</v>
      </c>
      <c r="E27215">
        <v>-117.19021319399999</v>
      </c>
    </row>
    <row r="27216" spans="1:5" x14ac:dyDescent="0.25">
      <c r="A27216">
        <v>32.562506440999996</v>
      </c>
      <c r="B27216">
        <v>-117.190205818</v>
      </c>
      <c r="C27216" t="s">
        <v>0</v>
      </c>
      <c r="D27216">
        <v>32.562506440999996</v>
      </c>
      <c r="E27216">
        <v>-117.190205818</v>
      </c>
    </row>
    <row r="27217" spans="1:5" x14ac:dyDescent="0.25">
      <c r="A27217">
        <v>32.562506692500001</v>
      </c>
      <c r="B27217">
        <v>-117.190198526</v>
      </c>
      <c r="C27217" t="s">
        <v>0</v>
      </c>
      <c r="D27217">
        <v>32.562506692500001</v>
      </c>
      <c r="E27217">
        <v>-117.190198526</v>
      </c>
    </row>
    <row r="27218" spans="1:5" x14ac:dyDescent="0.25">
      <c r="A27218">
        <v>32.562506943899997</v>
      </c>
      <c r="B27218">
        <v>-117.19019115</v>
      </c>
      <c r="C27218" t="s">
        <v>0</v>
      </c>
      <c r="D27218">
        <v>32.562506943899997</v>
      </c>
      <c r="E27218">
        <v>-117.19019115</v>
      </c>
    </row>
    <row r="27219" spans="1:5" x14ac:dyDescent="0.25">
      <c r="A27219">
        <v>32.562507279199998</v>
      </c>
      <c r="B27219">
        <v>-117.190184109</v>
      </c>
      <c r="C27219" t="s">
        <v>0</v>
      </c>
      <c r="D27219">
        <v>32.562507279199998</v>
      </c>
      <c r="E27219">
        <v>-117.190184109</v>
      </c>
    </row>
    <row r="27220" spans="1:5" x14ac:dyDescent="0.25">
      <c r="A27220">
        <v>32.562507614499999</v>
      </c>
      <c r="B27220">
        <v>-117.190177068</v>
      </c>
      <c r="C27220" t="s">
        <v>0</v>
      </c>
      <c r="D27220">
        <v>32.562507614499999</v>
      </c>
      <c r="E27220">
        <v>-117.190177068</v>
      </c>
    </row>
    <row r="27221" spans="1:5" x14ac:dyDescent="0.25">
      <c r="A27221">
        <v>32.562507949800001</v>
      </c>
      <c r="B27221">
        <v>-117.190169943</v>
      </c>
      <c r="C27221" t="s">
        <v>0</v>
      </c>
      <c r="D27221">
        <v>32.562507949800001</v>
      </c>
      <c r="E27221">
        <v>-117.190169943</v>
      </c>
    </row>
    <row r="27222" spans="1:5" x14ac:dyDescent="0.25">
      <c r="A27222">
        <v>32.562508704099997</v>
      </c>
      <c r="B27222">
        <v>-117.19016265099999</v>
      </c>
      <c r="C27222" t="s">
        <v>0</v>
      </c>
      <c r="D27222">
        <v>32.562508704099997</v>
      </c>
      <c r="E27222">
        <v>-117.19016265099999</v>
      </c>
    </row>
    <row r="27223" spans="1:5" x14ac:dyDescent="0.25">
      <c r="A27223">
        <v>32.562508871799999</v>
      </c>
      <c r="B27223">
        <v>-117.190155191</v>
      </c>
      <c r="C27223" t="s">
        <v>0</v>
      </c>
      <c r="D27223">
        <v>32.562508871799999</v>
      </c>
      <c r="E27223">
        <v>-117.190155191</v>
      </c>
    </row>
    <row r="27224" spans="1:5" x14ac:dyDescent="0.25">
      <c r="A27224">
        <v>32.562509039399998</v>
      </c>
      <c r="B27224">
        <v>-117.19014747999999</v>
      </c>
      <c r="C27224" t="s">
        <v>0</v>
      </c>
      <c r="D27224">
        <v>32.562509039399998</v>
      </c>
      <c r="E27224">
        <v>-117.19014747999999</v>
      </c>
    </row>
    <row r="27225" spans="1:5" x14ac:dyDescent="0.25">
      <c r="A27225">
        <v>32.562509039399998</v>
      </c>
      <c r="B27225">
        <v>-117.19013968500001</v>
      </c>
      <c r="C27225" t="s">
        <v>0</v>
      </c>
      <c r="D27225">
        <v>32.562509039399998</v>
      </c>
      <c r="E27225">
        <v>-117.19013968500001</v>
      </c>
    </row>
    <row r="27226" spans="1:5" x14ac:dyDescent="0.25">
      <c r="A27226">
        <v>32.562508955600002</v>
      </c>
      <c r="B27226">
        <v>-117.190131471</v>
      </c>
      <c r="C27226" t="s">
        <v>0</v>
      </c>
      <c r="D27226">
        <v>32.562508955600002</v>
      </c>
      <c r="E27226">
        <v>-117.190131471</v>
      </c>
    </row>
    <row r="27227" spans="1:5" x14ac:dyDescent="0.25">
      <c r="A27227">
        <v>32.562508704099997</v>
      </c>
      <c r="B27227">
        <v>-117.190123005</v>
      </c>
      <c r="C27227" t="s">
        <v>0</v>
      </c>
      <c r="D27227">
        <v>32.562508704099997</v>
      </c>
      <c r="E27227">
        <v>-117.190123005</v>
      </c>
    </row>
    <row r="27228" spans="1:5" x14ac:dyDescent="0.25">
      <c r="A27228">
        <v>32.562508452700001</v>
      </c>
      <c r="B27228">
        <v>-117.19011437100001</v>
      </c>
      <c r="C27228" t="s">
        <v>0</v>
      </c>
      <c r="D27228">
        <v>32.562508452700001</v>
      </c>
      <c r="E27228">
        <v>-117.19011437100001</v>
      </c>
    </row>
    <row r="27229" spans="1:5" x14ac:dyDescent="0.25">
      <c r="A27229">
        <v>32.562508033599997</v>
      </c>
      <c r="B27229">
        <v>-117.190105487</v>
      </c>
      <c r="C27229" t="s">
        <v>0</v>
      </c>
      <c r="D27229">
        <v>32.562508033599997</v>
      </c>
      <c r="E27229">
        <v>-117.190105487</v>
      </c>
    </row>
    <row r="27230" spans="1:5" x14ac:dyDescent="0.25">
      <c r="A27230">
        <v>32.562507530700003</v>
      </c>
      <c r="B27230">
        <v>-117.190096602</v>
      </c>
      <c r="C27230" t="s">
        <v>0</v>
      </c>
      <c r="D27230">
        <v>32.562507530700003</v>
      </c>
      <c r="E27230">
        <v>-117.190096602</v>
      </c>
    </row>
    <row r="27231" spans="1:5" x14ac:dyDescent="0.25">
      <c r="A27231">
        <v>32.562506943899997</v>
      </c>
      <c r="B27231">
        <v>-117.190087549</v>
      </c>
      <c r="C27231" t="s">
        <v>0</v>
      </c>
      <c r="D27231">
        <v>32.562506943899997</v>
      </c>
      <c r="E27231">
        <v>-117.190087549</v>
      </c>
    </row>
    <row r="27232" spans="1:5" x14ac:dyDescent="0.25">
      <c r="A27232">
        <v>32.562506273399997</v>
      </c>
      <c r="B27232">
        <v>-117.19007858099999</v>
      </c>
      <c r="C27232" t="s">
        <v>0</v>
      </c>
      <c r="D27232">
        <v>32.562506273399997</v>
      </c>
      <c r="E27232">
        <v>-117.19007858099999</v>
      </c>
    </row>
    <row r="27233" spans="1:5" x14ac:dyDescent="0.25">
      <c r="A27233">
        <v>32.562505602800002</v>
      </c>
      <c r="B27233">
        <v>-117.190069612</v>
      </c>
      <c r="C27233" t="s">
        <v>0</v>
      </c>
      <c r="D27233">
        <v>32.562505602800002</v>
      </c>
      <c r="E27233">
        <v>-117.190069612</v>
      </c>
    </row>
    <row r="27234" spans="1:5" x14ac:dyDescent="0.25">
      <c r="A27234">
        <v>32.562504932300001</v>
      </c>
      <c r="B27234">
        <v>-117.190060811</v>
      </c>
      <c r="C27234" t="s">
        <v>0</v>
      </c>
      <c r="D27234">
        <v>32.562504932300001</v>
      </c>
      <c r="E27234">
        <v>-117.190060811</v>
      </c>
    </row>
    <row r="27235" spans="1:5" x14ac:dyDescent="0.25">
      <c r="A27235">
        <v>32.562504345599997</v>
      </c>
      <c r="B27235">
        <v>-117.190052178</v>
      </c>
      <c r="C27235" t="s">
        <v>0</v>
      </c>
      <c r="D27235">
        <v>32.562504345599997</v>
      </c>
      <c r="E27235">
        <v>-117.190052178</v>
      </c>
    </row>
    <row r="27236" spans="1:5" x14ac:dyDescent="0.25">
      <c r="A27236">
        <v>32.562503842600002</v>
      </c>
      <c r="B27236">
        <v>-117.190043796</v>
      </c>
      <c r="C27236" t="s">
        <v>0</v>
      </c>
      <c r="D27236">
        <v>32.562503842600002</v>
      </c>
      <c r="E27236">
        <v>-117.190043796</v>
      </c>
    </row>
    <row r="27237" spans="1:5" x14ac:dyDescent="0.25">
      <c r="A27237">
        <v>32.562503339700001</v>
      </c>
      <c r="B27237">
        <v>-117.190035498</v>
      </c>
      <c r="C27237" t="s">
        <v>0</v>
      </c>
      <c r="D27237">
        <v>32.562503339700001</v>
      </c>
      <c r="E27237">
        <v>-117.190035498</v>
      </c>
    </row>
    <row r="27238" spans="1:5" x14ac:dyDescent="0.25">
      <c r="A27238">
        <v>32.5625028368</v>
      </c>
      <c r="B27238">
        <v>-117.19002761900001</v>
      </c>
      <c r="C27238" t="s">
        <v>0</v>
      </c>
      <c r="D27238">
        <v>32.5625028368</v>
      </c>
      <c r="E27238">
        <v>-117.19002761900001</v>
      </c>
    </row>
    <row r="27239" spans="1:5" x14ac:dyDescent="0.25">
      <c r="A27239">
        <v>32.562502669200001</v>
      </c>
      <c r="B27239">
        <v>-117.19001974</v>
      </c>
      <c r="C27239" t="s">
        <v>0</v>
      </c>
      <c r="D27239">
        <v>32.562502669200001</v>
      </c>
      <c r="E27239">
        <v>-117.19001974</v>
      </c>
    </row>
    <row r="27240" spans="1:5" x14ac:dyDescent="0.25">
      <c r="A27240">
        <v>32.562502501499999</v>
      </c>
      <c r="B27240">
        <v>-117.19001211200001</v>
      </c>
      <c r="C27240" t="s">
        <v>0</v>
      </c>
      <c r="D27240">
        <v>32.562502501499999</v>
      </c>
      <c r="E27240">
        <v>-117.19001211200001</v>
      </c>
    </row>
    <row r="27241" spans="1:5" x14ac:dyDescent="0.25">
      <c r="A27241">
        <v>32.562502585399997</v>
      </c>
      <c r="B27241">
        <v>-117.190004569</v>
      </c>
      <c r="C27241" t="s">
        <v>0</v>
      </c>
      <c r="D27241">
        <v>32.562502585399997</v>
      </c>
      <c r="E27241">
        <v>-117.190004569</v>
      </c>
    </row>
    <row r="27242" spans="1:5" x14ac:dyDescent="0.25">
      <c r="A27242">
        <v>32.562502585399997</v>
      </c>
      <c r="B27242">
        <v>-117.189996941</v>
      </c>
      <c r="C27242" t="s">
        <v>0</v>
      </c>
      <c r="D27242">
        <v>32.562502585399997</v>
      </c>
      <c r="E27242">
        <v>-117.189996941</v>
      </c>
    </row>
    <row r="27243" spans="1:5" x14ac:dyDescent="0.25">
      <c r="A27243">
        <v>32.562502920599997</v>
      </c>
      <c r="B27243">
        <v>-117.189989565</v>
      </c>
      <c r="C27243" t="s">
        <v>0</v>
      </c>
      <c r="D27243">
        <v>32.562502920599997</v>
      </c>
      <c r="E27243">
        <v>-117.189989565</v>
      </c>
    </row>
    <row r="27244" spans="1:5" x14ac:dyDescent="0.25">
      <c r="A27244">
        <v>32.562503255899998</v>
      </c>
      <c r="B27244">
        <v>-117.18998235700001</v>
      </c>
      <c r="C27244" t="s">
        <v>0</v>
      </c>
      <c r="D27244">
        <v>32.562503255899998</v>
      </c>
      <c r="E27244">
        <v>-117.18998235700001</v>
      </c>
    </row>
    <row r="27245" spans="1:5" x14ac:dyDescent="0.25">
      <c r="A27245">
        <v>32.562503758799998</v>
      </c>
      <c r="B27245">
        <v>-117.189975148</v>
      </c>
      <c r="C27245" t="s">
        <v>0</v>
      </c>
      <c r="D27245">
        <v>32.562503758799998</v>
      </c>
      <c r="E27245">
        <v>-117.189975148</v>
      </c>
    </row>
    <row r="27246" spans="1:5" x14ac:dyDescent="0.25">
      <c r="A27246">
        <v>32.562504429400001</v>
      </c>
      <c r="B27246">
        <v>-117.189967856</v>
      </c>
      <c r="C27246" t="s">
        <v>0</v>
      </c>
      <c r="D27246">
        <v>32.562504429400001</v>
      </c>
      <c r="E27246">
        <v>-117.189967856</v>
      </c>
    </row>
    <row r="27247" spans="1:5" x14ac:dyDescent="0.25">
      <c r="A27247">
        <v>32.562504932300001</v>
      </c>
      <c r="B27247">
        <v>-117.18996064700001</v>
      </c>
      <c r="C27247" t="s">
        <v>0</v>
      </c>
      <c r="D27247">
        <v>32.562504932300001</v>
      </c>
      <c r="E27247">
        <v>-117.18996064700001</v>
      </c>
    </row>
    <row r="27248" spans="1:5" x14ac:dyDescent="0.25">
      <c r="A27248">
        <v>32.562505518999998</v>
      </c>
      <c r="B27248">
        <v>-117.18995327099999</v>
      </c>
      <c r="C27248" t="s">
        <v>0</v>
      </c>
      <c r="D27248">
        <v>32.562505518999998</v>
      </c>
      <c r="E27248">
        <v>-117.18995327099999</v>
      </c>
    </row>
    <row r="27249" spans="1:5" x14ac:dyDescent="0.25">
      <c r="A27249">
        <v>32.562506021899999</v>
      </c>
      <c r="B27249">
        <v>-117.18994589499999</v>
      </c>
      <c r="C27249" t="s">
        <v>0</v>
      </c>
      <c r="D27249">
        <v>32.562506021899999</v>
      </c>
      <c r="E27249">
        <v>-117.18994589499999</v>
      </c>
    </row>
    <row r="27250" spans="1:5" x14ac:dyDescent="0.25">
      <c r="A27250">
        <v>32.5625063572</v>
      </c>
      <c r="B27250">
        <v>-117.189938435</v>
      </c>
      <c r="C27250" t="s">
        <v>0</v>
      </c>
      <c r="D27250">
        <v>32.5625063572</v>
      </c>
      <c r="E27250">
        <v>-117.189938435</v>
      </c>
    </row>
    <row r="27251" spans="1:5" x14ac:dyDescent="0.25">
      <c r="A27251">
        <v>32.562506608699998</v>
      </c>
      <c r="B27251">
        <v>-117.189930808</v>
      </c>
      <c r="C27251" t="s">
        <v>0</v>
      </c>
      <c r="D27251">
        <v>32.562506608699998</v>
      </c>
      <c r="E27251">
        <v>-117.189930808</v>
      </c>
    </row>
    <row r="27252" spans="1:5" x14ac:dyDescent="0.25">
      <c r="A27252">
        <v>32.562506860100001</v>
      </c>
      <c r="B27252">
        <v>-117.189923013</v>
      </c>
      <c r="C27252" t="s">
        <v>0</v>
      </c>
      <c r="D27252">
        <v>32.562506860100001</v>
      </c>
      <c r="E27252">
        <v>-117.189923013</v>
      </c>
    </row>
    <row r="27253" spans="1:5" x14ac:dyDescent="0.25">
      <c r="A27253">
        <v>32.562506943899997</v>
      </c>
      <c r="B27253">
        <v>-117.189914966</v>
      </c>
      <c r="C27253" t="s">
        <v>0</v>
      </c>
      <c r="D27253">
        <v>32.562506943899997</v>
      </c>
      <c r="E27253">
        <v>-117.189914966</v>
      </c>
    </row>
    <row r="27254" spans="1:5" x14ac:dyDescent="0.25">
      <c r="A27254">
        <v>32.5625063572</v>
      </c>
      <c r="B27254">
        <v>-117.189907338</v>
      </c>
      <c r="C27254" t="s">
        <v>0</v>
      </c>
      <c r="D27254">
        <v>32.5625063572</v>
      </c>
      <c r="E27254">
        <v>-117.189907338</v>
      </c>
    </row>
    <row r="27255" spans="1:5" x14ac:dyDescent="0.25">
      <c r="A27255">
        <v>32.562506273399997</v>
      </c>
      <c r="B27255">
        <v>-117.18989904</v>
      </c>
      <c r="C27255" t="s">
        <v>0</v>
      </c>
      <c r="D27255">
        <v>32.562506273399997</v>
      </c>
      <c r="E27255">
        <v>-117.18989904</v>
      </c>
    </row>
    <row r="27256" spans="1:5" x14ac:dyDescent="0.25">
      <c r="A27256">
        <v>32.562506105799997</v>
      </c>
      <c r="B27256">
        <v>-117.189890658</v>
      </c>
      <c r="C27256" t="s">
        <v>0</v>
      </c>
      <c r="D27256">
        <v>32.562506105799997</v>
      </c>
      <c r="E27256">
        <v>-117.189890658</v>
      </c>
    </row>
    <row r="27257" spans="1:5" x14ac:dyDescent="0.25">
      <c r="A27257">
        <v>32.562505770500003</v>
      </c>
      <c r="B27257">
        <v>-117.189882025</v>
      </c>
      <c r="C27257" t="s">
        <v>0</v>
      </c>
      <c r="D27257">
        <v>32.562505770500003</v>
      </c>
      <c r="E27257">
        <v>-117.189882025</v>
      </c>
    </row>
    <row r="27258" spans="1:5" x14ac:dyDescent="0.25">
      <c r="A27258">
        <v>32.562505518999998</v>
      </c>
      <c r="B27258">
        <v>-117.189873224</v>
      </c>
      <c r="C27258" t="s">
        <v>0</v>
      </c>
      <c r="D27258">
        <v>32.562505518999998</v>
      </c>
      <c r="E27258">
        <v>-117.189873224</v>
      </c>
    </row>
    <row r="27259" spans="1:5" x14ac:dyDescent="0.25">
      <c r="A27259">
        <v>32.562505183699997</v>
      </c>
      <c r="B27259">
        <v>-117.189864255</v>
      </c>
      <c r="C27259" t="s">
        <v>0</v>
      </c>
      <c r="D27259">
        <v>32.562505183699997</v>
      </c>
      <c r="E27259">
        <v>-117.189864255</v>
      </c>
    </row>
    <row r="27260" spans="1:5" x14ac:dyDescent="0.25">
      <c r="A27260">
        <v>32.562504848499998</v>
      </c>
      <c r="B27260">
        <v>-117.189855287</v>
      </c>
      <c r="C27260" t="s">
        <v>0</v>
      </c>
      <c r="D27260">
        <v>32.562504848499998</v>
      </c>
      <c r="E27260">
        <v>-117.189855287</v>
      </c>
    </row>
    <row r="27261" spans="1:5" x14ac:dyDescent="0.25">
      <c r="A27261">
        <v>32.562504513199997</v>
      </c>
      <c r="B27261">
        <v>-117.189846151</v>
      </c>
      <c r="C27261" t="s">
        <v>0</v>
      </c>
      <c r="D27261">
        <v>32.562504513199997</v>
      </c>
      <c r="E27261">
        <v>-117.189846151</v>
      </c>
    </row>
    <row r="27262" spans="1:5" x14ac:dyDescent="0.25">
      <c r="A27262">
        <v>32.562504680799996</v>
      </c>
      <c r="B27262">
        <v>-117.18983701400001</v>
      </c>
      <c r="C27262" t="s">
        <v>0</v>
      </c>
      <c r="D27262">
        <v>32.562504680799996</v>
      </c>
      <c r="E27262">
        <v>-117.18983701400001</v>
      </c>
    </row>
    <row r="27263" spans="1:5" x14ac:dyDescent="0.25">
      <c r="A27263">
        <v>32.562504429400001</v>
      </c>
      <c r="B27263">
        <v>-117.18982754300001</v>
      </c>
      <c r="C27263" t="s">
        <v>0</v>
      </c>
      <c r="D27263">
        <v>32.562504429400001</v>
      </c>
      <c r="E27263">
        <v>-117.18982754300001</v>
      </c>
    </row>
    <row r="27264" spans="1:5" x14ac:dyDescent="0.25">
      <c r="A27264">
        <v>32.562504177900003</v>
      </c>
      <c r="B27264">
        <v>-117.18981882600001</v>
      </c>
      <c r="C27264" t="s">
        <v>0</v>
      </c>
      <c r="D27264">
        <v>32.562504177900003</v>
      </c>
      <c r="E27264">
        <v>-117.18981882600001</v>
      </c>
    </row>
    <row r="27265" spans="1:5" x14ac:dyDescent="0.25">
      <c r="A27265">
        <v>32.562504010300003</v>
      </c>
      <c r="B27265">
        <v>-117.189809438</v>
      </c>
      <c r="C27265" t="s">
        <v>0</v>
      </c>
      <c r="D27265">
        <v>32.562504010300003</v>
      </c>
      <c r="E27265">
        <v>-117.189809438</v>
      </c>
    </row>
    <row r="27266" spans="1:5" x14ac:dyDescent="0.25">
      <c r="A27266">
        <v>32.562503758799998</v>
      </c>
      <c r="B27266">
        <v>-117.18980088799999</v>
      </c>
      <c r="C27266" t="s">
        <v>0</v>
      </c>
      <c r="D27266">
        <v>32.562503758799998</v>
      </c>
      <c r="E27266">
        <v>-117.18980088799999</v>
      </c>
    </row>
    <row r="27267" spans="1:5" x14ac:dyDescent="0.25">
      <c r="A27267">
        <v>32.562503675000002</v>
      </c>
      <c r="B27267">
        <v>-117.189791752</v>
      </c>
      <c r="C27267" t="s">
        <v>0</v>
      </c>
      <c r="D27267">
        <v>32.562503675000002</v>
      </c>
      <c r="E27267">
        <v>-117.189791752</v>
      </c>
    </row>
    <row r="27268" spans="1:5" x14ac:dyDescent="0.25">
      <c r="A27268">
        <v>32.562503591199999</v>
      </c>
      <c r="B27268">
        <v>-117.189783538</v>
      </c>
      <c r="C27268" t="s">
        <v>0</v>
      </c>
      <c r="D27268">
        <v>32.562503591199999</v>
      </c>
      <c r="E27268">
        <v>-117.189783538</v>
      </c>
    </row>
    <row r="27269" spans="1:5" x14ac:dyDescent="0.25">
      <c r="A27269">
        <v>32.562503507400002</v>
      </c>
      <c r="B27269">
        <v>-117.18977473699999</v>
      </c>
      <c r="C27269" t="s">
        <v>0</v>
      </c>
      <c r="D27269">
        <v>32.562503507400002</v>
      </c>
      <c r="E27269">
        <v>-117.18977473699999</v>
      </c>
    </row>
    <row r="27270" spans="1:5" x14ac:dyDescent="0.25">
      <c r="A27270">
        <v>32.562503675000002</v>
      </c>
      <c r="B27270">
        <v>-117.18976669</v>
      </c>
      <c r="C27270" t="s">
        <v>0</v>
      </c>
      <c r="D27270">
        <v>32.562503675000002</v>
      </c>
      <c r="E27270">
        <v>-117.18976669</v>
      </c>
    </row>
    <row r="27271" spans="1:5" x14ac:dyDescent="0.25">
      <c r="A27271">
        <v>32.562503758799998</v>
      </c>
      <c r="B27271">
        <v>-117.18975830799999</v>
      </c>
      <c r="C27271" t="s">
        <v>0</v>
      </c>
      <c r="D27271">
        <v>32.562503758799998</v>
      </c>
      <c r="E27271">
        <v>-117.18975830799999</v>
      </c>
    </row>
    <row r="27272" spans="1:5" x14ac:dyDescent="0.25">
      <c r="A27272">
        <v>32.562503842600002</v>
      </c>
      <c r="B27272">
        <v>-117.189750848</v>
      </c>
      <c r="C27272" t="s">
        <v>0</v>
      </c>
      <c r="D27272">
        <v>32.562503842600002</v>
      </c>
      <c r="E27272">
        <v>-117.189750848</v>
      </c>
    </row>
    <row r="27273" spans="1:5" x14ac:dyDescent="0.25">
      <c r="A27273">
        <v>32.5625039265</v>
      </c>
      <c r="B27273">
        <v>-117.189742802</v>
      </c>
      <c r="C27273" t="s">
        <v>0</v>
      </c>
      <c r="D27273">
        <v>32.5625039265</v>
      </c>
      <c r="E27273">
        <v>-117.189742802</v>
      </c>
    </row>
    <row r="27274" spans="1:5" x14ac:dyDescent="0.25">
      <c r="A27274">
        <v>32.562504010300003</v>
      </c>
      <c r="B27274">
        <v>-117.189735677</v>
      </c>
      <c r="C27274" t="s">
        <v>0</v>
      </c>
      <c r="D27274">
        <v>32.562504010300003</v>
      </c>
      <c r="E27274">
        <v>-117.189735677</v>
      </c>
    </row>
    <row r="27275" spans="1:5" x14ac:dyDescent="0.25">
      <c r="A27275">
        <v>32.562504261699999</v>
      </c>
      <c r="B27275">
        <v>-117.18972805</v>
      </c>
      <c r="C27275" t="s">
        <v>0</v>
      </c>
      <c r="D27275">
        <v>32.562504261699999</v>
      </c>
      <c r="E27275">
        <v>-117.18972805</v>
      </c>
    </row>
    <row r="27276" spans="1:5" x14ac:dyDescent="0.25">
      <c r="A27276">
        <v>32.562504429400001</v>
      </c>
      <c r="B27276">
        <v>-117.189720841</v>
      </c>
      <c r="C27276" t="s">
        <v>0</v>
      </c>
      <c r="D27276">
        <v>32.562504429400001</v>
      </c>
      <c r="E27276">
        <v>-117.189720841</v>
      </c>
    </row>
    <row r="27277" spans="1:5" x14ac:dyDescent="0.25">
      <c r="A27277">
        <v>32.562504597</v>
      </c>
      <c r="B27277">
        <v>-117.189713633</v>
      </c>
      <c r="C27277" t="s">
        <v>0</v>
      </c>
      <c r="D27277">
        <v>32.562504597</v>
      </c>
      <c r="E27277">
        <v>-117.189713633</v>
      </c>
    </row>
    <row r="27278" spans="1:5" x14ac:dyDescent="0.25">
      <c r="A27278">
        <v>32.562504680799996</v>
      </c>
      <c r="B27278">
        <v>-117.189706927</v>
      </c>
      <c r="C27278" t="s">
        <v>0</v>
      </c>
      <c r="D27278">
        <v>32.562504680799996</v>
      </c>
      <c r="E27278">
        <v>-117.189706927</v>
      </c>
    </row>
    <row r="27279" spans="1:5" x14ac:dyDescent="0.25">
      <c r="A27279">
        <v>32.562505016099998</v>
      </c>
      <c r="B27279">
        <v>-117.189699467</v>
      </c>
      <c r="C27279" t="s">
        <v>0</v>
      </c>
      <c r="D27279">
        <v>32.562505016099998</v>
      </c>
      <c r="E27279">
        <v>-117.189699467</v>
      </c>
    </row>
    <row r="27280" spans="1:5" x14ac:dyDescent="0.25">
      <c r="A27280">
        <v>32.562505267600002</v>
      </c>
      <c r="B27280">
        <v>-117.189692259</v>
      </c>
      <c r="C27280" t="s">
        <v>0</v>
      </c>
      <c r="D27280">
        <v>32.562505267600002</v>
      </c>
      <c r="E27280">
        <v>-117.189692259</v>
      </c>
    </row>
    <row r="27281" spans="1:5" x14ac:dyDescent="0.25">
      <c r="A27281">
        <v>32.562505602800002</v>
      </c>
      <c r="B27281">
        <v>-117.189684883</v>
      </c>
      <c r="C27281" t="s">
        <v>0</v>
      </c>
      <c r="D27281">
        <v>32.562505602800002</v>
      </c>
      <c r="E27281">
        <v>-117.189684883</v>
      </c>
    </row>
    <row r="27282" spans="1:5" x14ac:dyDescent="0.25">
      <c r="A27282">
        <v>32.562505938100003</v>
      </c>
      <c r="B27282">
        <v>-117.189677674</v>
      </c>
      <c r="C27282" t="s">
        <v>0</v>
      </c>
      <c r="D27282">
        <v>32.562505938100003</v>
      </c>
      <c r="E27282">
        <v>-117.189677674</v>
      </c>
    </row>
    <row r="27283" spans="1:5" x14ac:dyDescent="0.25">
      <c r="A27283">
        <v>32.5625063572</v>
      </c>
      <c r="B27283">
        <v>-117.189669628</v>
      </c>
      <c r="C27283" t="s">
        <v>0</v>
      </c>
      <c r="D27283">
        <v>32.5625063572</v>
      </c>
      <c r="E27283">
        <v>-117.189669628</v>
      </c>
    </row>
    <row r="27284" spans="1:5" x14ac:dyDescent="0.25">
      <c r="A27284">
        <v>32.562506860100001</v>
      </c>
      <c r="B27284">
        <v>-117.189661665</v>
      </c>
      <c r="C27284" t="s">
        <v>0</v>
      </c>
      <c r="D27284">
        <v>32.562506860100001</v>
      </c>
      <c r="E27284">
        <v>-117.189661665</v>
      </c>
    </row>
    <row r="27285" spans="1:5" x14ac:dyDescent="0.25">
      <c r="A27285">
        <v>32.562507363000002</v>
      </c>
      <c r="B27285">
        <v>-117.189653451</v>
      </c>
      <c r="C27285" t="s">
        <v>0</v>
      </c>
      <c r="D27285">
        <v>32.562507363000002</v>
      </c>
      <c r="E27285">
        <v>-117.189653451</v>
      </c>
    </row>
    <row r="27286" spans="1:5" x14ac:dyDescent="0.25">
      <c r="A27286">
        <v>32.562507279199998</v>
      </c>
      <c r="B27286">
        <v>-117.189644566</v>
      </c>
      <c r="C27286" t="s">
        <v>0</v>
      </c>
      <c r="D27286">
        <v>32.562507279199998</v>
      </c>
      <c r="E27286">
        <v>-117.189644566</v>
      </c>
    </row>
    <row r="27287" spans="1:5" x14ac:dyDescent="0.25">
      <c r="A27287">
        <v>32.562507698300003</v>
      </c>
      <c r="B27287">
        <v>-117.189635849</v>
      </c>
      <c r="C27287" t="s">
        <v>0</v>
      </c>
      <c r="D27287">
        <v>32.562507698300003</v>
      </c>
      <c r="E27287">
        <v>-117.189635849</v>
      </c>
    </row>
    <row r="27288" spans="1:5" x14ac:dyDescent="0.25">
      <c r="A27288">
        <v>32.5625081174</v>
      </c>
      <c r="B27288">
        <v>-117.189626964</v>
      </c>
      <c r="C27288" t="s">
        <v>0</v>
      </c>
      <c r="D27288">
        <v>32.5625081174</v>
      </c>
      <c r="E27288">
        <v>-117.189626964</v>
      </c>
    </row>
    <row r="27289" spans="1:5" x14ac:dyDescent="0.25">
      <c r="A27289">
        <v>32.562508368899998</v>
      </c>
      <c r="B27289">
        <v>-117.18961799500001</v>
      </c>
      <c r="C27289" t="s">
        <v>0</v>
      </c>
      <c r="D27289">
        <v>32.562508368899998</v>
      </c>
      <c r="E27289">
        <v>-117.18961799500001</v>
      </c>
    </row>
    <row r="27290" spans="1:5" x14ac:dyDescent="0.25">
      <c r="A27290">
        <v>32.562509039399998</v>
      </c>
      <c r="B27290">
        <v>-117.189609027</v>
      </c>
      <c r="C27290" t="s">
        <v>0</v>
      </c>
      <c r="D27290">
        <v>32.562509039399998</v>
      </c>
      <c r="E27290">
        <v>-117.189609027</v>
      </c>
    </row>
    <row r="27291" spans="1:5" x14ac:dyDescent="0.25">
      <c r="A27291">
        <v>32.562509123200002</v>
      </c>
      <c r="B27291">
        <v>-117.18959989</v>
      </c>
      <c r="C27291" t="s">
        <v>0</v>
      </c>
      <c r="D27291">
        <v>32.562509123200002</v>
      </c>
      <c r="E27291">
        <v>-117.18959989</v>
      </c>
    </row>
    <row r="27292" spans="1:5" x14ac:dyDescent="0.25">
      <c r="A27292">
        <v>32.562509123200002</v>
      </c>
      <c r="B27292">
        <v>-117.189590838</v>
      </c>
      <c r="C27292" t="s">
        <v>0</v>
      </c>
      <c r="D27292">
        <v>32.562509123200002</v>
      </c>
      <c r="E27292">
        <v>-117.189590838</v>
      </c>
    </row>
    <row r="27293" spans="1:5" x14ac:dyDescent="0.25">
      <c r="A27293">
        <v>32.562509039399998</v>
      </c>
      <c r="B27293">
        <v>-117.189581702</v>
      </c>
      <c r="C27293" t="s">
        <v>0</v>
      </c>
      <c r="D27293">
        <v>32.562509039399998</v>
      </c>
      <c r="E27293">
        <v>-117.189581702</v>
      </c>
    </row>
    <row r="27294" spans="1:5" x14ac:dyDescent="0.25">
      <c r="A27294">
        <v>32.562508452700001</v>
      </c>
      <c r="B27294">
        <v>-117.18957290100001</v>
      </c>
      <c r="C27294" t="s">
        <v>0</v>
      </c>
      <c r="D27294">
        <v>32.562508452700001</v>
      </c>
      <c r="E27294">
        <v>-117.18957290100001</v>
      </c>
    </row>
    <row r="27295" spans="1:5" x14ac:dyDescent="0.25">
      <c r="A27295">
        <v>32.5625081174</v>
      </c>
      <c r="B27295">
        <v>-117.1895641</v>
      </c>
      <c r="C27295" t="s">
        <v>0</v>
      </c>
      <c r="D27295">
        <v>32.5625081174</v>
      </c>
      <c r="E27295">
        <v>-117.1895641</v>
      </c>
    </row>
    <row r="27296" spans="1:5" x14ac:dyDescent="0.25">
      <c r="A27296">
        <v>32.562507614499999</v>
      </c>
      <c r="B27296">
        <v>-117.18955538199999</v>
      </c>
      <c r="C27296" t="s">
        <v>0</v>
      </c>
      <c r="D27296">
        <v>32.562507614499999</v>
      </c>
      <c r="E27296">
        <v>-117.18955538199999</v>
      </c>
    </row>
    <row r="27297" spans="1:5" x14ac:dyDescent="0.25">
      <c r="A27297">
        <v>32.562507111599999</v>
      </c>
      <c r="B27297">
        <v>-117.189546917</v>
      </c>
      <c r="C27297" t="s">
        <v>0</v>
      </c>
      <c r="D27297">
        <v>32.562507111599999</v>
      </c>
      <c r="E27297">
        <v>-117.189546917</v>
      </c>
    </row>
    <row r="27298" spans="1:5" x14ac:dyDescent="0.25">
      <c r="A27298">
        <v>32.5625065248</v>
      </c>
      <c r="B27298">
        <v>-117.189538535</v>
      </c>
      <c r="C27298" t="s">
        <v>0</v>
      </c>
      <c r="D27298">
        <v>32.5625065248</v>
      </c>
      <c r="E27298">
        <v>-117.189538535</v>
      </c>
    </row>
    <row r="27299" spans="1:5" x14ac:dyDescent="0.25">
      <c r="A27299">
        <v>32.562506021899999</v>
      </c>
      <c r="B27299">
        <v>-117.18953032</v>
      </c>
      <c r="C27299" t="s">
        <v>0</v>
      </c>
      <c r="D27299">
        <v>32.562506021899999</v>
      </c>
      <c r="E27299">
        <v>-117.18953032</v>
      </c>
    </row>
    <row r="27300" spans="1:5" x14ac:dyDescent="0.25">
      <c r="A27300">
        <v>32.562505518999998</v>
      </c>
      <c r="B27300">
        <v>-117.189522274</v>
      </c>
      <c r="C27300" t="s">
        <v>0</v>
      </c>
      <c r="D27300">
        <v>32.562505518999998</v>
      </c>
      <c r="E27300">
        <v>-117.189522274</v>
      </c>
    </row>
    <row r="27301" spans="1:5" x14ac:dyDescent="0.25">
      <c r="A27301">
        <v>32.562505099900001</v>
      </c>
      <c r="B27301">
        <v>-117.189514311</v>
      </c>
      <c r="C27301" t="s">
        <v>0</v>
      </c>
      <c r="D27301">
        <v>32.562505099900001</v>
      </c>
      <c r="E27301">
        <v>-117.189514311</v>
      </c>
    </row>
    <row r="27302" spans="1:5" x14ac:dyDescent="0.25">
      <c r="A27302">
        <v>32.562504597</v>
      </c>
      <c r="B27302">
        <v>-117.18950634799999</v>
      </c>
      <c r="C27302" t="s">
        <v>0</v>
      </c>
      <c r="D27302">
        <v>32.562504597</v>
      </c>
      <c r="E27302">
        <v>-117.18950634799999</v>
      </c>
    </row>
    <row r="27303" spans="1:5" x14ac:dyDescent="0.25">
      <c r="A27303">
        <v>32.562504345599997</v>
      </c>
      <c r="B27303">
        <v>-117.18949855300001</v>
      </c>
      <c r="C27303" t="s">
        <v>0</v>
      </c>
      <c r="D27303">
        <v>32.562504345599997</v>
      </c>
      <c r="E27303">
        <v>-117.18949855300001</v>
      </c>
    </row>
    <row r="27304" spans="1:5" x14ac:dyDescent="0.25">
      <c r="A27304">
        <v>32.562504177900003</v>
      </c>
      <c r="B27304">
        <v>-117.18949075800001</v>
      </c>
      <c r="C27304" t="s">
        <v>0</v>
      </c>
      <c r="D27304">
        <v>32.562504177900003</v>
      </c>
      <c r="E27304">
        <v>-117.18949075800001</v>
      </c>
    </row>
    <row r="27305" spans="1:5" x14ac:dyDescent="0.25">
      <c r="A27305">
        <v>32.562504177900003</v>
      </c>
      <c r="B27305">
        <v>-117.189482963</v>
      </c>
      <c r="C27305" t="s">
        <v>0</v>
      </c>
      <c r="D27305">
        <v>32.562504177900003</v>
      </c>
      <c r="E27305">
        <v>-117.189482963</v>
      </c>
    </row>
    <row r="27306" spans="1:5" x14ac:dyDescent="0.25">
      <c r="A27306">
        <v>32.562504429400001</v>
      </c>
      <c r="B27306">
        <v>-117.189475251</v>
      </c>
      <c r="C27306" t="s">
        <v>0</v>
      </c>
      <c r="D27306">
        <v>32.562504429400001</v>
      </c>
      <c r="E27306">
        <v>-117.189475251</v>
      </c>
    </row>
    <row r="27307" spans="1:5" x14ac:dyDescent="0.25">
      <c r="A27307">
        <v>32.5625047646</v>
      </c>
      <c r="B27307">
        <v>-117.189467624</v>
      </c>
      <c r="C27307" t="s">
        <v>0</v>
      </c>
      <c r="D27307">
        <v>32.5625047646</v>
      </c>
      <c r="E27307">
        <v>-117.189467624</v>
      </c>
    </row>
    <row r="27308" spans="1:5" x14ac:dyDescent="0.25">
      <c r="A27308">
        <v>32.562505183699997</v>
      </c>
      <c r="B27308">
        <v>-117.189459996</v>
      </c>
      <c r="C27308" t="s">
        <v>0</v>
      </c>
      <c r="D27308">
        <v>32.562505183699997</v>
      </c>
      <c r="E27308">
        <v>-117.189459996</v>
      </c>
    </row>
    <row r="27309" spans="1:5" x14ac:dyDescent="0.25">
      <c r="A27309">
        <v>32.5625056867</v>
      </c>
      <c r="B27309">
        <v>-117.189452453</v>
      </c>
      <c r="C27309" t="s">
        <v>0</v>
      </c>
      <c r="D27309">
        <v>32.5625056867</v>
      </c>
      <c r="E27309">
        <v>-117.189452453</v>
      </c>
    </row>
    <row r="27310" spans="1:5" x14ac:dyDescent="0.25">
      <c r="A27310">
        <v>32.562506273399997</v>
      </c>
      <c r="B27310">
        <v>-117.18944516000001</v>
      </c>
      <c r="C27310" t="s">
        <v>0</v>
      </c>
      <c r="D27310">
        <v>32.562506273399997</v>
      </c>
      <c r="E27310">
        <v>-117.18944516000001</v>
      </c>
    </row>
    <row r="27311" spans="1:5" x14ac:dyDescent="0.25">
      <c r="A27311">
        <v>32.562506860100001</v>
      </c>
      <c r="B27311">
        <v>-117.1894377</v>
      </c>
      <c r="C27311" t="s">
        <v>0</v>
      </c>
      <c r="D27311">
        <v>32.562506860100001</v>
      </c>
      <c r="E27311">
        <v>-117.1894377</v>
      </c>
    </row>
    <row r="27312" spans="1:5" x14ac:dyDescent="0.25">
      <c r="A27312">
        <v>32.562507530700003</v>
      </c>
      <c r="B27312">
        <v>-117.18943040800001</v>
      </c>
      <c r="C27312" t="s">
        <v>0</v>
      </c>
      <c r="D27312">
        <v>32.562507530700003</v>
      </c>
      <c r="E27312">
        <v>-117.18943040800001</v>
      </c>
    </row>
    <row r="27313" spans="1:5" x14ac:dyDescent="0.25">
      <c r="A27313">
        <v>32.5625081174</v>
      </c>
      <c r="B27313">
        <v>-117.18942303199999</v>
      </c>
      <c r="C27313" t="s">
        <v>0</v>
      </c>
      <c r="D27313">
        <v>32.5625081174</v>
      </c>
      <c r="E27313">
        <v>-117.18942303199999</v>
      </c>
    </row>
    <row r="27314" spans="1:5" x14ac:dyDescent="0.25">
      <c r="A27314">
        <v>32.562509039399998</v>
      </c>
      <c r="B27314">
        <v>-117.18941523700001</v>
      </c>
      <c r="C27314" t="s">
        <v>0</v>
      </c>
      <c r="D27314">
        <v>32.562509039399998</v>
      </c>
      <c r="E27314">
        <v>-117.18941523700001</v>
      </c>
    </row>
    <row r="27315" spans="1:5" x14ac:dyDescent="0.25">
      <c r="A27315">
        <v>32.562509626199997</v>
      </c>
      <c r="B27315">
        <v>-117.18940769300001</v>
      </c>
      <c r="C27315" t="s">
        <v>0</v>
      </c>
      <c r="D27315">
        <v>32.562509626199997</v>
      </c>
      <c r="E27315">
        <v>-117.18940769300001</v>
      </c>
    </row>
    <row r="27316" spans="1:5" x14ac:dyDescent="0.25">
      <c r="A27316">
        <v>32.562510129099998</v>
      </c>
      <c r="B27316">
        <v>-117.189400066</v>
      </c>
      <c r="C27316" t="s">
        <v>0</v>
      </c>
      <c r="D27316">
        <v>32.562510129099998</v>
      </c>
      <c r="E27316">
        <v>-117.189400066</v>
      </c>
    </row>
    <row r="27317" spans="1:5" x14ac:dyDescent="0.25">
      <c r="A27317">
        <v>32.562510548200002</v>
      </c>
      <c r="B27317">
        <v>-117.189392271</v>
      </c>
      <c r="C27317" t="s">
        <v>0</v>
      </c>
      <c r="D27317">
        <v>32.562510548200002</v>
      </c>
      <c r="E27317">
        <v>-117.189392271</v>
      </c>
    </row>
    <row r="27318" spans="1:5" x14ac:dyDescent="0.25">
      <c r="A27318">
        <v>32.562510380500001</v>
      </c>
      <c r="B27318">
        <v>-117.189384811</v>
      </c>
      <c r="C27318" t="s">
        <v>0</v>
      </c>
      <c r="D27318">
        <v>32.562510380500001</v>
      </c>
      <c r="E27318">
        <v>-117.189384811</v>
      </c>
    </row>
    <row r="27319" spans="1:5" x14ac:dyDescent="0.25">
      <c r="A27319">
        <v>32.562510548200002</v>
      </c>
      <c r="B27319">
        <v>-117.189376596</v>
      </c>
      <c r="C27319" t="s">
        <v>0</v>
      </c>
      <c r="D27319">
        <v>32.562510548200002</v>
      </c>
      <c r="E27319">
        <v>-117.189376596</v>
      </c>
    </row>
    <row r="27320" spans="1:5" x14ac:dyDescent="0.25">
      <c r="A27320">
        <v>32.562510548200002</v>
      </c>
      <c r="B27320">
        <v>-117.18936813099999</v>
      </c>
      <c r="C27320" t="s">
        <v>0</v>
      </c>
      <c r="D27320">
        <v>32.562510548200002</v>
      </c>
      <c r="E27320">
        <v>-117.18936813099999</v>
      </c>
    </row>
    <row r="27321" spans="1:5" x14ac:dyDescent="0.25">
      <c r="A27321">
        <v>32.562510380500001</v>
      </c>
      <c r="B27321">
        <v>-117.18935958100001</v>
      </c>
      <c r="C27321" t="s">
        <v>0</v>
      </c>
      <c r="D27321">
        <v>32.562510380500001</v>
      </c>
      <c r="E27321">
        <v>-117.18935958100001</v>
      </c>
    </row>
    <row r="27322" spans="1:5" x14ac:dyDescent="0.25">
      <c r="A27322">
        <v>32.562510380500001</v>
      </c>
      <c r="B27322">
        <v>-117.18935086400001</v>
      </c>
      <c r="C27322" t="s">
        <v>0</v>
      </c>
      <c r="D27322">
        <v>32.562510380500001</v>
      </c>
      <c r="E27322">
        <v>-117.18935086400001</v>
      </c>
    </row>
    <row r="27323" spans="1:5" x14ac:dyDescent="0.25">
      <c r="A27323">
        <v>32.5625100452</v>
      </c>
      <c r="B27323">
        <v>-117.189341895</v>
      </c>
      <c r="C27323" t="s">
        <v>0</v>
      </c>
      <c r="D27323">
        <v>32.5625100452</v>
      </c>
      <c r="E27323">
        <v>-117.189341895</v>
      </c>
    </row>
    <row r="27324" spans="1:5" x14ac:dyDescent="0.25">
      <c r="A27324">
        <v>32.562509626199997</v>
      </c>
      <c r="B27324">
        <v>-117.189332675</v>
      </c>
      <c r="C27324" t="s">
        <v>0</v>
      </c>
      <c r="D27324">
        <v>32.562509626199997</v>
      </c>
      <c r="E27324">
        <v>-117.189332675</v>
      </c>
    </row>
    <row r="27325" spans="1:5" x14ac:dyDescent="0.25">
      <c r="A27325">
        <v>32.5625092071</v>
      </c>
      <c r="B27325">
        <v>-117.189323371</v>
      </c>
      <c r="C27325" t="s">
        <v>0</v>
      </c>
      <c r="D27325">
        <v>32.5625092071</v>
      </c>
      <c r="E27325">
        <v>-117.189323371</v>
      </c>
    </row>
    <row r="27326" spans="1:5" x14ac:dyDescent="0.25">
      <c r="A27326">
        <v>32.562508704099997</v>
      </c>
      <c r="B27326">
        <v>-117.189313481</v>
      </c>
      <c r="C27326" t="s">
        <v>0</v>
      </c>
      <c r="D27326">
        <v>32.562508704099997</v>
      </c>
      <c r="E27326">
        <v>-117.189313481</v>
      </c>
    </row>
    <row r="27327" spans="1:5" x14ac:dyDescent="0.25">
      <c r="A27327">
        <v>32.562508201200004</v>
      </c>
      <c r="B27327">
        <v>-117.189304177</v>
      </c>
      <c r="C27327" t="s">
        <v>0</v>
      </c>
      <c r="D27327">
        <v>32.562508201200004</v>
      </c>
      <c r="E27327">
        <v>-117.189304177</v>
      </c>
    </row>
    <row r="27328" spans="1:5" x14ac:dyDescent="0.25">
      <c r="A27328">
        <v>32.562507782099999</v>
      </c>
      <c r="B27328">
        <v>-117.189294957</v>
      </c>
      <c r="C27328" t="s">
        <v>0</v>
      </c>
      <c r="D27328">
        <v>32.562507782099999</v>
      </c>
      <c r="E27328">
        <v>-117.189294957</v>
      </c>
    </row>
    <row r="27329" spans="1:5" x14ac:dyDescent="0.25">
      <c r="A27329">
        <v>32.562507363000002</v>
      </c>
      <c r="B27329">
        <v>-117.18928581999999</v>
      </c>
      <c r="C27329" t="s">
        <v>0</v>
      </c>
      <c r="D27329">
        <v>32.562507363000002</v>
      </c>
      <c r="E27329">
        <v>-117.18928581999999</v>
      </c>
    </row>
    <row r="27330" spans="1:5" x14ac:dyDescent="0.25">
      <c r="A27330">
        <v>32.562506943899997</v>
      </c>
      <c r="B27330">
        <v>-117.18927710299999</v>
      </c>
      <c r="C27330" t="s">
        <v>0</v>
      </c>
      <c r="D27330">
        <v>32.562506943899997</v>
      </c>
      <c r="E27330">
        <v>-117.18927710299999</v>
      </c>
    </row>
    <row r="27331" spans="1:5" x14ac:dyDescent="0.25">
      <c r="A27331">
        <v>32.562506692500001</v>
      </c>
      <c r="B27331">
        <v>-117.18926847</v>
      </c>
      <c r="C27331" t="s">
        <v>0</v>
      </c>
      <c r="D27331">
        <v>32.562506692500001</v>
      </c>
      <c r="E27331">
        <v>-117.18926847</v>
      </c>
    </row>
    <row r="27332" spans="1:5" x14ac:dyDescent="0.25">
      <c r="A27332">
        <v>32.562506440999996</v>
      </c>
      <c r="B27332">
        <v>-117.189260004</v>
      </c>
      <c r="C27332" t="s">
        <v>0</v>
      </c>
      <c r="D27332">
        <v>32.562506440999996</v>
      </c>
      <c r="E27332">
        <v>-117.189260004</v>
      </c>
    </row>
    <row r="27333" spans="1:5" x14ac:dyDescent="0.25">
      <c r="A27333">
        <v>32.5625063572</v>
      </c>
      <c r="B27333">
        <v>-117.18925179</v>
      </c>
      <c r="C27333" t="s">
        <v>0</v>
      </c>
      <c r="D27333">
        <v>32.5625063572</v>
      </c>
      <c r="E27333">
        <v>-117.18925179</v>
      </c>
    </row>
    <row r="27334" spans="1:5" x14ac:dyDescent="0.25">
      <c r="A27334">
        <v>32.5625065248</v>
      </c>
      <c r="B27334">
        <v>-117.18924416199999</v>
      </c>
      <c r="C27334" t="s">
        <v>0</v>
      </c>
      <c r="D27334">
        <v>32.5625065248</v>
      </c>
      <c r="E27334">
        <v>-117.18924416199999</v>
      </c>
    </row>
    <row r="27335" spans="1:5" x14ac:dyDescent="0.25">
      <c r="A27335">
        <v>32.562506608699998</v>
      </c>
      <c r="B27335">
        <v>-117.189236451</v>
      </c>
      <c r="C27335" t="s">
        <v>0</v>
      </c>
      <c r="D27335">
        <v>32.562506608699998</v>
      </c>
      <c r="E27335">
        <v>-117.189236451</v>
      </c>
    </row>
    <row r="27336" spans="1:5" x14ac:dyDescent="0.25">
      <c r="A27336">
        <v>32.562506860100001</v>
      </c>
      <c r="B27336">
        <v>-117.18922882299999</v>
      </c>
      <c r="C27336" t="s">
        <v>0</v>
      </c>
      <c r="D27336">
        <v>32.562506860100001</v>
      </c>
      <c r="E27336">
        <v>-117.18922882299999</v>
      </c>
    </row>
    <row r="27337" spans="1:5" x14ac:dyDescent="0.25">
      <c r="A27337">
        <v>32.562507195400002</v>
      </c>
      <c r="B27337">
        <v>-117.18922119600001</v>
      </c>
      <c r="C27337" t="s">
        <v>0</v>
      </c>
      <c r="D27337">
        <v>32.562507195400002</v>
      </c>
      <c r="E27337">
        <v>-117.18922119600001</v>
      </c>
    </row>
    <row r="27338" spans="1:5" x14ac:dyDescent="0.25">
      <c r="A27338">
        <v>32.562507614499999</v>
      </c>
      <c r="B27338">
        <v>-117.18921365200001</v>
      </c>
      <c r="C27338" t="s">
        <v>0</v>
      </c>
      <c r="D27338">
        <v>32.562507614499999</v>
      </c>
      <c r="E27338">
        <v>-117.18921365200001</v>
      </c>
    </row>
    <row r="27339" spans="1:5" x14ac:dyDescent="0.25">
      <c r="A27339">
        <v>32.5625081174</v>
      </c>
      <c r="B27339">
        <v>-117.18920610799999</v>
      </c>
      <c r="C27339" t="s">
        <v>0</v>
      </c>
      <c r="D27339">
        <v>32.5625081174</v>
      </c>
      <c r="E27339">
        <v>-117.18920610799999</v>
      </c>
    </row>
    <row r="27340" spans="1:5" x14ac:dyDescent="0.25">
      <c r="A27340">
        <v>32.562508704099997</v>
      </c>
      <c r="B27340">
        <v>-117.189198397</v>
      </c>
      <c r="C27340" t="s">
        <v>0</v>
      </c>
      <c r="D27340">
        <v>32.562508704099997</v>
      </c>
      <c r="E27340">
        <v>-117.189198397</v>
      </c>
    </row>
    <row r="27341" spans="1:5" x14ac:dyDescent="0.25">
      <c r="A27341">
        <v>32.562509290900003</v>
      </c>
      <c r="B27341">
        <v>-117.189190602</v>
      </c>
      <c r="C27341" t="s">
        <v>0</v>
      </c>
      <c r="D27341">
        <v>32.562509290900003</v>
      </c>
      <c r="E27341">
        <v>-117.189190602</v>
      </c>
    </row>
    <row r="27342" spans="1:5" x14ac:dyDescent="0.25">
      <c r="A27342">
        <v>32.562509961400004</v>
      </c>
      <c r="B27342">
        <v>-117.189182723</v>
      </c>
      <c r="C27342" t="s">
        <v>0</v>
      </c>
      <c r="D27342">
        <v>32.562509961400004</v>
      </c>
      <c r="E27342">
        <v>-117.189182723</v>
      </c>
    </row>
    <row r="27343" spans="1:5" x14ac:dyDescent="0.25">
      <c r="A27343">
        <v>32.562510548200002</v>
      </c>
      <c r="B27343">
        <v>-117.189174592</v>
      </c>
      <c r="C27343" t="s">
        <v>0</v>
      </c>
      <c r="D27343">
        <v>32.562510548200002</v>
      </c>
      <c r="E27343">
        <v>-117.189174592</v>
      </c>
    </row>
    <row r="27344" spans="1:5" x14ac:dyDescent="0.25">
      <c r="A27344">
        <v>32.5625109673</v>
      </c>
      <c r="B27344">
        <v>-117.189166211</v>
      </c>
      <c r="C27344" t="s">
        <v>0</v>
      </c>
      <c r="D27344">
        <v>32.5625109673</v>
      </c>
      <c r="E27344">
        <v>-117.189166211</v>
      </c>
    </row>
    <row r="27345" spans="1:5" x14ac:dyDescent="0.25">
      <c r="A27345">
        <v>32.562511302499999</v>
      </c>
      <c r="B27345">
        <v>-117.189157745</v>
      </c>
      <c r="C27345" t="s">
        <v>0</v>
      </c>
      <c r="D27345">
        <v>32.562511302499999</v>
      </c>
      <c r="E27345">
        <v>-117.189157745</v>
      </c>
    </row>
    <row r="27346" spans="1:5" x14ac:dyDescent="0.25">
      <c r="A27346">
        <v>32.562511386300002</v>
      </c>
      <c r="B27346">
        <v>-117.189149028</v>
      </c>
      <c r="C27346" t="s">
        <v>0</v>
      </c>
      <c r="D27346">
        <v>32.562511386300002</v>
      </c>
      <c r="E27346">
        <v>-117.189149028</v>
      </c>
    </row>
    <row r="27347" spans="1:5" x14ac:dyDescent="0.25">
      <c r="A27347">
        <v>32.5625114702</v>
      </c>
      <c r="B27347">
        <v>-117.189140059</v>
      </c>
      <c r="C27347" t="s">
        <v>0</v>
      </c>
      <c r="D27347">
        <v>32.5625114702</v>
      </c>
      <c r="E27347">
        <v>-117.189140059</v>
      </c>
    </row>
    <row r="27348" spans="1:5" x14ac:dyDescent="0.25">
      <c r="A27348">
        <v>32.5625114702</v>
      </c>
      <c r="B27348">
        <v>-117.18913109</v>
      </c>
      <c r="C27348" t="s">
        <v>0</v>
      </c>
      <c r="D27348">
        <v>32.5625114702</v>
      </c>
      <c r="E27348">
        <v>-117.18913109</v>
      </c>
    </row>
    <row r="27349" spans="1:5" x14ac:dyDescent="0.25">
      <c r="A27349">
        <v>32.562511386300002</v>
      </c>
      <c r="B27349">
        <v>-117.189122122</v>
      </c>
      <c r="C27349" t="s">
        <v>0</v>
      </c>
      <c r="D27349">
        <v>32.562511386300002</v>
      </c>
      <c r="E27349">
        <v>-117.189122122</v>
      </c>
    </row>
    <row r="27350" spans="1:5" x14ac:dyDescent="0.25">
      <c r="A27350">
        <v>32.562511386300002</v>
      </c>
      <c r="B27350">
        <v>-117.18911332099999</v>
      </c>
      <c r="C27350" t="s">
        <v>0</v>
      </c>
      <c r="D27350">
        <v>32.562511386300002</v>
      </c>
      <c r="E27350">
        <v>-117.18911332099999</v>
      </c>
    </row>
    <row r="27351" spans="1:5" x14ac:dyDescent="0.25">
      <c r="A27351">
        <v>32.562511051100003</v>
      </c>
      <c r="B27351">
        <v>-117.189104352</v>
      </c>
      <c r="C27351" t="s">
        <v>0</v>
      </c>
      <c r="D27351">
        <v>32.562511051100003</v>
      </c>
      <c r="E27351">
        <v>-117.189104352</v>
      </c>
    </row>
    <row r="27352" spans="1:5" x14ac:dyDescent="0.25">
      <c r="A27352">
        <v>32.562510631999999</v>
      </c>
      <c r="B27352">
        <v>-117.189095384</v>
      </c>
      <c r="C27352" t="s">
        <v>0</v>
      </c>
      <c r="D27352">
        <v>32.562510631999999</v>
      </c>
      <c r="E27352">
        <v>-117.189095384</v>
      </c>
    </row>
    <row r="27353" spans="1:5" x14ac:dyDescent="0.25">
      <c r="A27353">
        <v>32.562510212900001</v>
      </c>
      <c r="B27353">
        <v>-117.18908658300001</v>
      </c>
      <c r="C27353" t="s">
        <v>0</v>
      </c>
      <c r="D27353">
        <v>32.562510212900001</v>
      </c>
      <c r="E27353">
        <v>-117.18908658300001</v>
      </c>
    </row>
    <row r="27354" spans="1:5" x14ac:dyDescent="0.25">
      <c r="A27354">
        <v>32.5625098776</v>
      </c>
      <c r="B27354">
        <v>-117.189078033</v>
      </c>
      <c r="C27354" t="s">
        <v>0</v>
      </c>
      <c r="D27354">
        <v>32.5625098776</v>
      </c>
      <c r="E27354">
        <v>-117.189078033</v>
      </c>
    </row>
    <row r="27355" spans="1:5" x14ac:dyDescent="0.25">
      <c r="A27355">
        <v>32.562509374699999</v>
      </c>
      <c r="B27355">
        <v>-117.189069567</v>
      </c>
      <c r="C27355" t="s">
        <v>0</v>
      </c>
      <c r="D27355">
        <v>32.562509374699999</v>
      </c>
      <c r="E27355">
        <v>-117.189069567</v>
      </c>
    </row>
    <row r="27356" spans="1:5" x14ac:dyDescent="0.25">
      <c r="A27356">
        <v>32.562508955600002</v>
      </c>
      <c r="B27356">
        <v>-117.18906126900001</v>
      </c>
      <c r="C27356" t="s">
        <v>0</v>
      </c>
      <c r="D27356">
        <v>32.562508955600002</v>
      </c>
      <c r="E27356">
        <v>-117.18906126900001</v>
      </c>
    </row>
    <row r="27357" spans="1:5" x14ac:dyDescent="0.25">
      <c r="A27357">
        <v>32.562508452700001</v>
      </c>
      <c r="B27357">
        <v>-117.189053055</v>
      </c>
      <c r="C27357" t="s">
        <v>0</v>
      </c>
      <c r="D27357">
        <v>32.562508452700001</v>
      </c>
      <c r="E27357">
        <v>-117.189053055</v>
      </c>
    </row>
    <row r="27358" spans="1:5" x14ac:dyDescent="0.25">
      <c r="A27358">
        <v>32.562507865999997</v>
      </c>
      <c r="B27358">
        <v>-117.18904442199999</v>
      </c>
      <c r="C27358" t="s">
        <v>0</v>
      </c>
      <c r="D27358">
        <v>32.562507865999997</v>
      </c>
      <c r="E27358">
        <v>-117.18904442199999</v>
      </c>
    </row>
    <row r="27359" spans="1:5" x14ac:dyDescent="0.25">
      <c r="A27359">
        <v>32.562507530700003</v>
      </c>
      <c r="B27359">
        <v>-117.189036543</v>
      </c>
      <c r="C27359" t="s">
        <v>0</v>
      </c>
      <c r="D27359">
        <v>32.562507530700003</v>
      </c>
      <c r="E27359">
        <v>-117.189036543</v>
      </c>
    </row>
    <row r="27360" spans="1:5" x14ac:dyDescent="0.25">
      <c r="A27360">
        <v>32.562507195400002</v>
      </c>
      <c r="B27360">
        <v>-117.189028831</v>
      </c>
      <c r="C27360" t="s">
        <v>0</v>
      </c>
      <c r="D27360">
        <v>32.562507195400002</v>
      </c>
      <c r="E27360">
        <v>-117.189028831</v>
      </c>
    </row>
    <row r="27361" spans="1:5" x14ac:dyDescent="0.25">
      <c r="A27361">
        <v>32.562506943899997</v>
      </c>
      <c r="B27361">
        <v>-117.189021204</v>
      </c>
      <c r="C27361" t="s">
        <v>0</v>
      </c>
      <c r="D27361">
        <v>32.562506943899997</v>
      </c>
      <c r="E27361">
        <v>-117.189021204</v>
      </c>
    </row>
    <row r="27362" spans="1:5" x14ac:dyDescent="0.25">
      <c r="A27362">
        <v>32.562506776299998</v>
      </c>
      <c r="B27362">
        <v>-117.18901366</v>
      </c>
      <c r="C27362" t="s">
        <v>0</v>
      </c>
      <c r="D27362">
        <v>32.562506776299998</v>
      </c>
      <c r="E27362">
        <v>-117.18901366</v>
      </c>
    </row>
    <row r="27363" spans="1:5" x14ac:dyDescent="0.25">
      <c r="A27363">
        <v>32.562506692500001</v>
      </c>
      <c r="B27363">
        <v>-117.18900619999999</v>
      </c>
      <c r="C27363" t="s">
        <v>0</v>
      </c>
      <c r="D27363">
        <v>32.562506692500001</v>
      </c>
      <c r="E27363">
        <v>-117.18900619999999</v>
      </c>
    </row>
    <row r="27364" spans="1:5" x14ac:dyDescent="0.25">
      <c r="A27364">
        <v>32.562506776299998</v>
      </c>
      <c r="B27364">
        <v>-117.188998656</v>
      </c>
      <c r="C27364" t="s">
        <v>0</v>
      </c>
      <c r="D27364">
        <v>32.562506776299998</v>
      </c>
      <c r="E27364">
        <v>-117.188998656</v>
      </c>
    </row>
    <row r="27365" spans="1:5" x14ac:dyDescent="0.25">
      <c r="A27365">
        <v>32.562506943899997</v>
      </c>
      <c r="B27365">
        <v>-117.18899102899999</v>
      </c>
      <c r="C27365" t="s">
        <v>0</v>
      </c>
      <c r="D27365">
        <v>32.562506943899997</v>
      </c>
      <c r="E27365">
        <v>-117.18899102899999</v>
      </c>
    </row>
    <row r="27366" spans="1:5" x14ac:dyDescent="0.25">
      <c r="A27366">
        <v>32.562507111599999</v>
      </c>
      <c r="B27366">
        <v>-117.18898331699999</v>
      </c>
      <c r="C27366" t="s">
        <v>0</v>
      </c>
      <c r="D27366">
        <v>32.562507111599999</v>
      </c>
      <c r="E27366">
        <v>-117.18898331699999</v>
      </c>
    </row>
    <row r="27367" spans="1:5" x14ac:dyDescent="0.25">
      <c r="A27367">
        <v>32.5625074469</v>
      </c>
      <c r="B27367">
        <v>-117.18897552200001</v>
      </c>
      <c r="C27367" t="s">
        <v>0</v>
      </c>
      <c r="D27367">
        <v>32.5625074469</v>
      </c>
      <c r="E27367">
        <v>-117.18897552200001</v>
      </c>
    </row>
    <row r="27368" spans="1:5" x14ac:dyDescent="0.25">
      <c r="A27368">
        <v>32.562507782099999</v>
      </c>
      <c r="B27368">
        <v>-117.18896755900001</v>
      </c>
      <c r="C27368" t="s">
        <v>0</v>
      </c>
      <c r="D27368">
        <v>32.562507782099999</v>
      </c>
      <c r="E27368">
        <v>-117.18896755900001</v>
      </c>
    </row>
    <row r="27369" spans="1:5" x14ac:dyDescent="0.25">
      <c r="A27369">
        <v>32.562508201200004</v>
      </c>
      <c r="B27369">
        <v>-117.18895942899999</v>
      </c>
      <c r="C27369" t="s">
        <v>0</v>
      </c>
      <c r="D27369">
        <v>32.562508201200004</v>
      </c>
      <c r="E27369">
        <v>-117.18895942899999</v>
      </c>
    </row>
    <row r="27370" spans="1:5" x14ac:dyDescent="0.25">
      <c r="A27370">
        <v>32.562508704099997</v>
      </c>
      <c r="B27370">
        <v>-117.18895054399999</v>
      </c>
      <c r="C27370" t="s">
        <v>0</v>
      </c>
      <c r="D27370">
        <v>32.562508704099997</v>
      </c>
      <c r="E27370">
        <v>-117.18895054399999</v>
      </c>
    </row>
    <row r="27371" spans="1:5" x14ac:dyDescent="0.25">
      <c r="A27371">
        <v>32.562509039399998</v>
      </c>
      <c r="B27371">
        <v>-117.18894199499999</v>
      </c>
      <c r="C27371" t="s">
        <v>0</v>
      </c>
      <c r="D27371">
        <v>32.562509039399998</v>
      </c>
      <c r="E27371">
        <v>-117.18894199499999</v>
      </c>
    </row>
    <row r="27372" spans="1:5" x14ac:dyDescent="0.25">
      <c r="A27372">
        <v>32.562509290900003</v>
      </c>
      <c r="B27372">
        <v>-117.18893327799999</v>
      </c>
      <c r="C27372" t="s">
        <v>0</v>
      </c>
      <c r="D27372">
        <v>32.562509290900003</v>
      </c>
      <c r="E27372">
        <v>-117.18893327799999</v>
      </c>
    </row>
    <row r="27373" spans="1:5" x14ac:dyDescent="0.25">
      <c r="A27373">
        <v>32.562509458500003</v>
      </c>
      <c r="B27373">
        <v>-117.18892439299999</v>
      </c>
      <c r="C27373" t="s">
        <v>0</v>
      </c>
      <c r="D27373">
        <v>32.562509458500003</v>
      </c>
      <c r="E27373">
        <v>-117.18892439299999</v>
      </c>
    </row>
    <row r="27374" spans="1:5" x14ac:dyDescent="0.25">
      <c r="A27374">
        <v>32.5625092071</v>
      </c>
      <c r="B27374">
        <v>-117.188915843</v>
      </c>
      <c r="C27374" t="s">
        <v>0</v>
      </c>
      <c r="D27374">
        <v>32.5625092071</v>
      </c>
      <c r="E27374">
        <v>-117.188915843</v>
      </c>
    </row>
    <row r="27375" spans="1:5" x14ac:dyDescent="0.25">
      <c r="A27375">
        <v>32.5625092071</v>
      </c>
      <c r="B27375">
        <v>-117.188906707</v>
      </c>
      <c r="C27375" t="s">
        <v>0</v>
      </c>
      <c r="D27375">
        <v>32.5625092071</v>
      </c>
      <c r="E27375">
        <v>-117.188906707</v>
      </c>
    </row>
    <row r="27376" spans="1:5" x14ac:dyDescent="0.25">
      <c r="A27376">
        <v>32.562508955600002</v>
      </c>
      <c r="B27376">
        <v>-117.188897654</v>
      </c>
      <c r="C27376" t="s">
        <v>0</v>
      </c>
      <c r="D27376">
        <v>32.562508955600002</v>
      </c>
      <c r="E27376">
        <v>-117.188897654</v>
      </c>
    </row>
    <row r="27377" spans="1:5" x14ac:dyDescent="0.25">
      <c r="A27377">
        <v>32.562508704099997</v>
      </c>
      <c r="B27377">
        <v>-117.188888518</v>
      </c>
      <c r="C27377" t="s">
        <v>0</v>
      </c>
      <c r="D27377">
        <v>32.562508704099997</v>
      </c>
      <c r="E27377">
        <v>-117.188888518</v>
      </c>
    </row>
    <row r="27378" spans="1:5" x14ac:dyDescent="0.25">
      <c r="A27378">
        <v>32.5625081174</v>
      </c>
      <c r="B27378">
        <v>-117.188879466</v>
      </c>
      <c r="C27378" t="s">
        <v>0</v>
      </c>
      <c r="D27378">
        <v>32.5625081174</v>
      </c>
      <c r="E27378">
        <v>-117.188879466</v>
      </c>
    </row>
    <row r="27379" spans="1:5" x14ac:dyDescent="0.25">
      <c r="A27379">
        <v>32.562507530700003</v>
      </c>
      <c r="B27379">
        <v>-117.188870413</v>
      </c>
      <c r="C27379" t="s">
        <v>0</v>
      </c>
      <c r="D27379">
        <v>32.562507530700003</v>
      </c>
      <c r="E27379">
        <v>-117.188870413</v>
      </c>
    </row>
    <row r="27380" spans="1:5" x14ac:dyDescent="0.25">
      <c r="A27380">
        <v>32.562507027800002</v>
      </c>
      <c r="B27380">
        <v>-117.188861612</v>
      </c>
      <c r="C27380" t="s">
        <v>0</v>
      </c>
      <c r="D27380">
        <v>32.562507027800002</v>
      </c>
      <c r="E27380">
        <v>-117.188861612</v>
      </c>
    </row>
    <row r="27381" spans="1:5" x14ac:dyDescent="0.25">
      <c r="A27381">
        <v>32.562506440999996</v>
      </c>
      <c r="B27381">
        <v>-117.188852895</v>
      </c>
      <c r="C27381" t="s">
        <v>0</v>
      </c>
      <c r="D27381">
        <v>32.562506440999996</v>
      </c>
      <c r="E27381">
        <v>-117.188852895</v>
      </c>
    </row>
    <row r="27382" spans="1:5" x14ac:dyDescent="0.25">
      <c r="A27382">
        <v>32.562505770500003</v>
      </c>
      <c r="B27382">
        <v>-117.18884468100001</v>
      </c>
      <c r="C27382" t="s">
        <v>0</v>
      </c>
      <c r="D27382">
        <v>32.562505770500003</v>
      </c>
      <c r="E27382">
        <v>-117.18884468100001</v>
      </c>
    </row>
    <row r="27383" spans="1:5" x14ac:dyDescent="0.25">
      <c r="A27383">
        <v>32.562505267600002</v>
      </c>
      <c r="B27383">
        <v>-117.18883655</v>
      </c>
      <c r="C27383" t="s">
        <v>0</v>
      </c>
      <c r="D27383">
        <v>32.562505267600002</v>
      </c>
      <c r="E27383">
        <v>-117.18883655</v>
      </c>
    </row>
    <row r="27384" spans="1:5" x14ac:dyDescent="0.25">
      <c r="A27384">
        <v>32.5625047646</v>
      </c>
      <c r="B27384">
        <v>-117.188828755</v>
      </c>
      <c r="C27384" t="s">
        <v>0</v>
      </c>
      <c r="D27384">
        <v>32.5625047646</v>
      </c>
      <c r="E27384">
        <v>-117.188828755</v>
      </c>
    </row>
    <row r="27385" spans="1:5" x14ac:dyDescent="0.25">
      <c r="A27385">
        <v>32.562504429400001</v>
      </c>
      <c r="B27385">
        <v>-117.188821211</v>
      </c>
      <c r="C27385" t="s">
        <v>0</v>
      </c>
      <c r="D27385">
        <v>32.562504429400001</v>
      </c>
      <c r="E27385">
        <v>-117.188821211</v>
      </c>
    </row>
    <row r="27386" spans="1:5" x14ac:dyDescent="0.25">
      <c r="A27386">
        <v>32.562504345599997</v>
      </c>
      <c r="B27386">
        <v>-117.188813752</v>
      </c>
      <c r="C27386" t="s">
        <v>0</v>
      </c>
      <c r="D27386">
        <v>32.562504345599997</v>
      </c>
      <c r="E27386">
        <v>-117.188813752</v>
      </c>
    </row>
    <row r="27387" spans="1:5" x14ac:dyDescent="0.25">
      <c r="A27387">
        <v>32.562504261699999</v>
      </c>
      <c r="B27387">
        <v>-117.18880662700001</v>
      </c>
      <c r="C27387" t="s">
        <v>0</v>
      </c>
      <c r="D27387">
        <v>32.562504261699999</v>
      </c>
      <c r="E27387">
        <v>-117.18880662700001</v>
      </c>
    </row>
    <row r="27388" spans="1:5" x14ac:dyDescent="0.25">
      <c r="A27388">
        <v>32.562504261699999</v>
      </c>
      <c r="B27388">
        <v>-117.188799586</v>
      </c>
      <c r="C27388" t="s">
        <v>0</v>
      </c>
      <c r="D27388">
        <v>32.562504261699999</v>
      </c>
      <c r="E27388">
        <v>-117.188799586</v>
      </c>
    </row>
    <row r="27389" spans="1:5" x14ac:dyDescent="0.25">
      <c r="A27389">
        <v>32.562504345599997</v>
      </c>
      <c r="B27389">
        <v>-117.18879262900001</v>
      </c>
      <c r="C27389" t="s">
        <v>0</v>
      </c>
      <c r="D27389">
        <v>32.562504345599997</v>
      </c>
      <c r="E27389">
        <v>-117.18879262900001</v>
      </c>
    </row>
    <row r="27390" spans="1:5" x14ac:dyDescent="0.25">
      <c r="A27390">
        <v>32.562504848499998</v>
      </c>
      <c r="B27390">
        <v>-117.18878567199999</v>
      </c>
      <c r="C27390" t="s">
        <v>0</v>
      </c>
      <c r="D27390">
        <v>32.562504848499998</v>
      </c>
      <c r="E27390">
        <v>-117.18878567199999</v>
      </c>
    </row>
    <row r="27391" spans="1:5" x14ac:dyDescent="0.25">
      <c r="A27391">
        <v>32.562505267600002</v>
      </c>
      <c r="B27391">
        <v>-117.18877863100001</v>
      </c>
      <c r="C27391" t="s">
        <v>0</v>
      </c>
      <c r="D27391">
        <v>32.562505267600002</v>
      </c>
      <c r="E27391">
        <v>-117.18877863100001</v>
      </c>
    </row>
    <row r="27392" spans="1:5" x14ac:dyDescent="0.25">
      <c r="A27392">
        <v>32.562505770500003</v>
      </c>
      <c r="B27392">
        <v>-117.18877142300001</v>
      </c>
      <c r="C27392" t="s">
        <v>0</v>
      </c>
      <c r="D27392">
        <v>32.562505770500003</v>
      </c>
      <c r="E27392">
        <v>-117.18877142300001</v>
      </c>
    </row>
    <row r="27393" spans="1:5" x14ac:dyDescent="0.25">
      <c r="A27393">
        <v>32.562506273399997</v>
      </c>
      <c r="B27393">
        <v>-117.18876421500001</v>
      </c>
      <c r="C27393" t="s">
        <v>0</v>
      </c>
      <c r="D27393">
        <v>32.562506273399997</v>
      </c>
      <c r="E27393">
        <v>-117.18876421500001</v>
      </c>
    </row>
    <row r="27394" spans="1:5" x14ac:dyDescent="0.25">
      <c r="A27394">
        <v>32.562507027800002</v>
      </c>
      <c r="B27394">
        <v>-117.188756587</v>
      </c>
      <c r="C27394" t="s">
        <v>0</v>
      </c>
      <c r="D27394">
        <v>32.562507027800002</v>
      </c>
      <c r="E27394">
        <v>-117.188756587</v>
      </c>
    </row>
    <row r="27395" spans="1:5" x14ac:dyDescent="0.25">
      <c r="A27395">
        <v>32.562507614499999</v>
      </c>
      <c r="B27395">
        <v>-117.18874895899999</v>
      </c>
      <c r="C27395" t="s">
        <v>0</v>
      </c>
      <c r="D27395">
        <v>32.562507614499999</v>
      </c>
      <c r="E27395">
        <v>-117.18874895899999</v>
      </c>
    </row>
    <row r="27396" spans="1:5" x14ac:dyDescent="0.25">
      <c r="A27396">
        <v>32.5625081174</v>
      </c>
      <c r="B27396">
        <v>-117.18874116400001</v>
      </c>
      <c r="C27396" t="s">
        <v>0</v>
      </c>
      <c r="D27396">
        <v>32.5625081174</v>
      </c>
      <c r="E27396">
        <v>-117.18874116400001</v>
      </c>
    </row>
    <row r="27397" spans="1:5" x14ac:dyDescent="0.25">
      <c r="A27397">
        <v>32.562508620300001</v>
      </c>
      <c r="B27397">
        <v>-117.18873320100001</v>
      </c>
      <c r="C27397" t="s">
        <v>0</v>
      </c>
      <c r="D27397">
        <v>32.562508620300001</v>
      </c>
      <c r="E27397">
        <v>-117.18873320100001</v>
      </c>
    </row>
    <row r="27398" spans="1:5" x14ac:dyDescent="0.25">
      <c r="A27398">
        <v>32.5625092071</v>
      </c>
      <c r="B27398">
        <v>-117.18872523899999</v>
      </c>
      <c r="C27398" t="s">
        <v>0</v>
      </c>
      <c r="D27398">
        <v>32.5625092071</v>
      </c>
      <c r="E27398">
        <v>-117.18872523899999</v>
      </c>
    </row>
    <row r="27399" spans="1:5" x14ac:dyDescent="0.25">
      <c r="A27399">
        <v>32.562509626199997</v>
      </c>
      <c r="B27399">
        <v>-117.188716941</v>
      </c>
      <c r="C27399" t="s">
        <v>0</v>
      </c>
      <c r="D27399">
        <v>32.562509626199997</v>
      </c>
      <c r="E27399">
        <v>-117.188716941</v>
      </c>
    </row>
    <row r="27400" spans="1:5" x14ac:dyDescent="0.25">
      <c r="A27400">
        <v>32.562509793799997</v>
      </c>
      <c r="B27400">
        <v>-117.18870839100001</v>
      </c>
      <c r="C27400" t="s">
        <v>0</v>
      </c>
      <c r="D27400">
        <v>32.562509793799997</v>
      </c>
      <c r="E27400">
        <v>-117.18870839100001</v>
      </c>
    </row>
    <row r="27401" spans="1:5" x14ac:dyDescent="0.25">
      <c r="A27401">
        <v>32.5625098776</v>
      </c>
      <c r="B27401">
        <v>-117.188699758</v>
      </c>
      <c r="C27401" t="s">
        <v>0</v>
      </c>
      <c r="D27401">
        <v>32.5625098776</v>
      </c>
      <c r="E27401">
        <v>-117.188699758</v>
      </c>
    </row>
    <row r="27402" spans="1:5" x14ac:dyDescent="0.25">
      <c r="A27402">
        <v>32.562509793799997</v>
      </c>
      <c r="B27402">
        <v>-117.188691041</v>
      </c>
      <c r="C27402" t="s">
        <v>0</v>
      </c>
      <c r="D27402">
        <v>32.562509793799997</v>
      </c>
      <c r="E27402">
        <v>-117.188691041</v>
      </c>
    </row>
    <row r="27403" spans="1:5" x14ac:dyDescent="0.25">
      <c r="A27403">
        <v>32.562509626199997</v>
      </c>
      <c r="B27403">
        <v>-117.18868224000001</v>
      </c>
      <c r="C27403" t="s">
        <v>0</v>
      </c>
      <c r="D27403">
        <v>32.562509626199997</v>
      </c>
      <c r="E27403">
        <v>-117.18868224000001</v>
      </c>
    </row>
    <row r="27404" spans="1:5" x14ac:dyDescent="0.25">
      <c r="A27404">
        <v>32.562509290900003</v>
      </c>
      <c r="B27404">
        <v>-117.18867335500001</v>
      </c>
      <c r="C27404" t="s">
        <v>0</v>
      </c>
      <c r="D27404">
        <v>32.562509290900003</v>
      </c>
      <c r="E27404">
        <v>-117.18867335500001</v>
      </c>
    </row>
    <row r="27405" spans="1:5" x14ac:dyDescent="0.25">
      <c r="A27405">
        <v>32.562508788000002</v>
      </c>
      <c r="B27405">
        <v>-117.188664386</v>
      </c>
      <c r="C27405" t="s">
        <v>0</v>
      </c>
      <c r="D27405">
        <v>32.562508788000002</v>
      </c>
      <c r="E27405">
        <v>-117.188664386</v>
      </c>
    </row>
    <row r="27406" spans="1:5" x14ac:dyDescent="0.25">
      <c r="A27406">
        <v>32.5625081174</v>
      </c>
      <c r="B27406">
        <v>-117.18865575300001</v>
      </c>
      <c r="C27406" t="s">
        <v>0</v>
      </c>
      <c r="D27406">
        <v>32.5625081174</v>
      </c>
      <c r="E27406">
        <v>-117.18865575300001</v>
      </c>
    </row>
    <row r="27407" spans="1:5" x14ac:dyDescent="0.25">
      <c r="A27407">
        <v>32.562507530700003</v>
      </c>
      <c r="B27407">
        <v>-117.188646952</v>
      </c>
      <c r="C27407" t="s">
        <v>0</v>
      </c>
      <c r="D27407">
        <v>32.562507530700003</v>
      </c>
      <c r="E27407">
        <v>-117.188646952</v>
      </c>
    </row>
    <row r="27408" spans="1:5" x14ac:dyDescent="0.25">
      <c r="A27408">
        <v>32.562507027800002</v>
      </c>
      <c r="B27408">
        <v>-117.18863815100001</v>
      </c>
      <c r="C27408" t="s">
        <v>0</v>
      </c>
      <c r="D27408">
        <v>32.562507027800002</v>
      </c>
      <c r="E27408">
        <v>-117.18863815100001</v>
      </c>
    </row>
    <row r="27409" spans="1:5" x14ac:dyDescent="0.25">
      <c r="A27409">
        <v>32.562506440999996</v>
      </c>
      <c r="B27409">
        <v>-117.188629517</v>
      </c>
      <c r="C27409" t="s">
        <v>0</v>
      </c>
      <c r="D27409">
        <v>32.562506440999996</v>
      </c>
      <c r="E27409">
        <v>-117.188629517</v>
      </c>
    </row>
    <row r="27410" spans="1:5" x14ac:dyDescent="0.25">
      <c r="A27410">
        <v>32.562506021899999</v>
      </c>
      <c r="B27410">
        <v>-117.188620968</v>
      </c>
      <c r="C27410" t="s">
        <v>0</v>
      </c>
      <c r="D27410">
        <v>32.562506021899999</v>
      </c>
      <c r="E27410">
        <v>-117.188620968</v>
      </c>
    </row>
    <row r="27411" spans="1:5" x14ac:dyDescent="0.25">
      <c r="A27411">
        <v>32.562505518999998</v>
      </c>
      <c r="B27411">
        <v>-117.18861267</v>
      </c>
      <c r="C27411" t="s">
        <v>0</v>
      </c>
      <c r="D27411">
        <v>32.562505518999998</v>
      </c>
      <c r="E27411">
        <v>-117.18861267</v>
      </c>
    </row>
    <row r="27412" spans="1:5" x14ac:dyDescent="0.25">
      <c r="A27412">
        <v>32.562505099900001</v>
      </c>
      <c r="B27412">
        <v>-117.188604707</v>
      </c>
      <c r="C27412" t="s">
        <v>0</v>
      </c>
      <c r="D27412">
        <v>32.562505099900001</v>
      </c>
      <c r="E27412">
        <v>-117.188604707</v>
      </c>
    </row>
    <row r="27413" spans="1:5" x14ac:dyDescent="0.25">
      <c r="A27413">
        <v>32.562504848499998</v>
      </c>
      <c r="B27413">
        <v>-117.188596996</v>
      </c>
      <c r="C27413" t="s">
        <v>0</v>
      </c>
      <c r="D27413">
        <v>32.562504848499998</v>
      </c>
      <c r="E27413">
        <v>-117.188596996</v>
      </c>
    </row>
    <row r="27414" spans="1:5" x14ac:dyDescent="0.25">
      <c r="A27414">
        <v>32.562504513199997</v>
      </c>
      <c r="B27414">
        <v>-117.188589787</v>
      </c>
      <c r="C27414" t="s">
        <v>0</v>
      </c>
      <c r="D27414">
        <v>32.562504513199997</v>
      </c>
      <c r="E27414">
        <v>-117.188589787</v>
      </c>
    </row>
    <row r="27415" spans="1:5" x14ac:dyDescent="0.25">
      <c r="A27415">
        <v>32.562504429400001</v>
      </c>
      <c r="B27415">
        <v>-117.18858249500001</v>
      </c>
      <c r="C27415" t="s">
        <v>0</v>
      </c>
      <c r="D27415">
        <v>32.562504429400001</v>
      </c>
      <c r="E27415">
        <v>-117.18858249500001</v>
      </c>
    </row>
    <row r="27416" spans="1:5" x14ac:dyDescent="0.25">
      <c r="A27416">
        <v>32.562504429400001</v>
      </c>
      <c r="B27416">
        <v>-117.18857553799999</v>
      </c>
      <c r="C27416" t="s">
        <v>0</v>
      </c>
      <c r="D27416">
        <v>32.562504429400001</v>
      </c>
      <c r="E27416">
        <v>-117.18857553799999</v>
      </c>
    </row>
    <row r="27417" spans="1:5" x14ac:dyDescent="0.25">
      <c r="A27417">
        <v>32.562504429400001</v>
      </c>
      <c r="B27417">
        <v>-117.18856866500001</v>
      </c>
      <c r="C27417" t="s">
        <v>0</v>
      </c>
      <c r="D27417">
        <v>32.562504429400001</v>
      </c>
      <c r="E27417">
        <v>-117.18856866500001</v>
      </c>
    </row>
    <row r="27418" spans="1:5" x14ac:dyDescent="0.25">
      <c r="A27418">
        <v>32.562504597</v>
      </c>
      <c r="B27418">
        <v>-117.188561875</v>
      </c>
      <c r="C27418" t="s">
        <v>0</v>
      </c>
      <c r="D27418">
        <v>32.562504597</v>
      </c>
      <c r="E27418">
        <v>-117.188561875</v>
      </c>
    </row>
    <row r="27419" spans="1:5" x14ac:dyDescent="0.25">
      <c r="A27419">
        <v>32.562504848499998</v>
      </c>
      <c r="B27419">
        <v>-117.188555002</v>
      </c>
      <c r="C27419" t="s">
        <v>0</v>
      </c>
      <c r="D27419">
        <v>32.562504848499998</v>
      </c>
      <c r="E27419">
        <v>-117.188555002</v>
      </c>
    </row>
    <row r="27420" spans="1:5" x14ac:dyDescent="0.25">
      <c r="A27420">
        <v>32.562505183699997</v>
      </c>
      <c r="B27420">
        <v>-117.188548129</v>
      </c>
      <c r="C27420" t="s">
        <v>0</v>
      </c>
      <c r="D27420">
        <v>32.562505183699997</v>
      </c>
      <c r="E27420">
        <v>-117.188548129</v>
      </c>
    </row>
    <row r="27421" spans="1:5" x14ac:dyDescent="0.25">
      <c r="A27421">
        <v>32.5625056867</v>
      </c>
      <c r="B27421">
        <v>-117.188541004</v>
      </c>
      <c r="C27421" t="s">
        <v>0</v>
      </c>
      <c r="D27421">
        <v>32.5625056867</v>
      </c>
      <c r="E27421">
        <v>-117.188541004</v>
      </c>
    </row>
    <row r="27422" spans="1:5" x14ac:dyDescent="0.25">
      <c r="A27422">
        <v>32.562506273399997</v>
      </c>
      <c r="B27422">
        <v>-117.18853371199999</v>
      </c>
      <c r="C27422" t="s">
        <v>0</v>
      </c>
      <c r="D27422">
        <v>32.562506273399997</v>
      </c>
      <c r="E27422">
        <v>-117.18853371199999</v>
      </c>
    </row>
    <row r="27423" spans="1:5" x14ac:dyDescent="0.25">
      <c r="A27423">
        <v>32.562506776299998</v>
      </c>
      <c r="B27423">
        <v>-117.18852608500001</v>
      </c>
      <c r="C27423" t="s">
        <v>0</v>
      </c>
      <c r="D27423">
        <v>32.562506776299998</v>
      </c>
      <c r="E27423">
        <v>-117.18852608500001</v>
      </c>
    </row>
    <row r="27424" spans="1:5" x14ac:dyDescent="0.25">
      <c r="A27424">
        <v>32.562507363000002</v>
      </c>
      <c r="B27424">
        <v>-117.188518289</v>
      </c>
      <c r="C27424" t="s">
        <v>0</v>
      </c>
      <c r="D27424">
        <v>32.562507363000002</v>
      </c>
      <c r="E27424">
        <v>-117.188518289</v>
      </c>
    </row>
    <row r="27425" spans="1:5" x14ac:dyDescent="0.25">
      <c r="A27425">
        <v>32.562507949800001</v>
      </c>
      <c r="B27425">
        <v>-117.188509991</v>
      </c>
      <c r="C27425" t="s">
        <v>0</v>
      </c>
      <c r="D27425">
        <v>32.562507949800001</v>
      </c>
      <c r="E27425">
        <v>-117.188509991</v>
      </c>
    </row>
    <row r="27426" spans="1:5" x14ac:dyDescent="0.25">
      <c r="A27426">
        <v>32.562508788000002</v>
      </c>
      <c r="B27426">
        <v>-117.18850186100001</v>
      </c>
      <c r="C27426" t="s">
        <v>0</v>
      </c>
      <c r="D27426">
        <v>32.562508788000002</v>
      </c>
      <c r="E27426">
        <v>-117.18850186100001</v>
      </c>
    </row>
    <row r="27427" spans="1:5" x14ac:dyDescent="0.25">
      <c r="A27427">
        <v>32.5625092071</v>
      </c>
      <c r="B27427">
        <v>-117.18849314400001</v>
      </c>
      <c r="C27427" t="s">
        <v>0</v>
      </c>
      <c r="D27427">
        <v>32.5625092071</v>
      </c>
      <c r="E27427">
        <v>-117.18849314400001</v>
      </c>
    </row>
    <row r="27428" spans="1:5" x14ac:dyDescent="0.25">
      <c r="A27428">
        <v>32.562509626199997</v>
      </c>
      <c r="B27428">
        <v>-117.188484175</v>
      </c>
      <c r="C27428" t="s">
        <v>0</v>
      </c>
      <c r="D27428">
        <v>32.562509626199997</v>
      </c>
      <c r="E27428">
        <v>-117.188484175</v>
      </c>
    </row>
    <row r="27429" spans="1:5" x14ac:dyDescent="0.25">
      <c r="A27429">
        <v>32.562509961400004</v>
      </c>
      <c r="B27429">
        <v>-117.188475039</v>
      </c>
      <c r="C27429" t="s">
        <v>0</v>
      </c>
      <c r="D27429">
        <v>32.562509961400004</v>
      </c>
      <c r="E27429">
        <v>-117.188475039</v>
      </c>
    </row>
    <row r="27430" spans="1:5" x14ac:dyDescent="0.25">
      <c r="A27430">
        <v>32.562509961400004</v>
      </c>
      <c r="B27430">
        <v>-117.188465651</v>
      </c>
      <c r="C27430" t="s">
        <v>0</v>
      </c>
      <c r="D27430">
        <v>32.562509961400004</v>
      </c>
      <c r="E27430">
        <v>-117.188465651</v>
      </c>
    </row>
    <row r="27431" spans="1:5" x14ac:dyDescent="0.25">
      <c r="A27431">
        <v>32.5625100452</v>
      </c>
      <c r="B27431">
        <v>-117.18845643100001</v>
      </c>
      <c r="C27431" t="s">
        <v>0</v>
      </c>
      <c r="D27431">
        <v>32.5625100452</v>
      </c>
      <c r="E27431">
        <v>-117.18845643100001</v>
      </c>
    </row>
    <row r="27432" spans="1:5" x14ac:dyDescent="0.25">
      <c r="A27432">
        <v>32.562509961400004</v>
      </c>
      <c r="B27432">
        <v>-117.188447043</v>
      </c>
      <c r="C27432" t="s">
        <v>0</v>
      </c>
      <c r="D27432">
        <v>32.562509961400004</v>
      </c>
      <c r="E27432">
        <v>-117.188447043</v>
      </c>
    </row>
    <row r="27433" spans="1:5" x14ac:dyDescent="0.25">
      <c r="A27433">
        <v>32.5625098776</v>
      </c>
      <c r="B27433">
        <v>-117.188437823</v>
      </c>
      <c r="C27433" t="s">
        <v>0</v>
      </c>
      <c r="D27433">
        <v>32.5625098776</v>
      </c>
      <c r="E27433">
        <v>-117.188437823</v>
      </c>
    </row>
    <row r="27434" spans="1:5" x14ac:dyDescent="0.25">
      <c r="A27434">
        <v>32.56250971</v>
      </c>
      <c r="B27434">
        <v>-117.188428352</v>
      </c>
      <c r="C27434" t="s">
        <v>0</v>
      </c>
      <c r="D27434">
        <v>32.56250971</v>
      </c>
      <c r="E27434">
        <v>-117.188428352</v>
      </c>
    </row>
    <row r="27435" spans="1:5" x14ac:dyDescent="0.25">
      <c r="A27435">
        <v>32.562509374699999</v>
      </c>
      <c r="B27435">
        <v>-117.188419383</v>
      </c>
      <c r="C27435" t="s">
        <v>0</v>
      </c>
      <c r="D27435">
        <v>32.562509374699999</v>
      </c>
      <c r="E27435">
        <v>-117.188419383</v>
      </c>
    </row>
    <row r="27436" spans="1:5" x14ac:dyDescent="0.25">
      <c r="A27436">
        <v>32.562508955600002</v>
      </c>
      <c r="B27436">
        <v>-117.188410582</v>
      </c>
      <c r="C27436" t="s">
        <v>0</v>
      </c>
      <c r="D27436">
        <v>32.562508955600002</v>
      </c>
      <c r="E27436">
        <v>-117.188410582</v>
      </c>
    </row>
    <row r="27437" spans="1:5" x14ac:dyDescent="0.25">
      <c r="A27437">
        <v>32.562508536499998</v>
      </c>
      <c r="B27437">
        <v>-117.188402032</v>
      </c>
      <c r="C27437" t="s">
        <v>0</v>
      </c>
      <c r="D27437">
        <v>32.562508536499998</v>
      </c>
      <c r="E27437">
        <v>-117.188402032</v>
      </c>
    </row>
    <row r="27438" spans="1:5" x14ac:dyDescent="0.25">
      <c r="A27438">
        <v>32.5625081174</v>
      </c>
      <c r="B27438">
        <v>-117.188393651</v>
      </c>
      <c r="C27438" t="s">
        <v>0</v>
      </c>
      <c r="D27438">
        <v>32.5625081174</v>
      </c>
      <c r="E27438">
        <v>-117.188393651</v>
      </c>
    </row>
    <row r="27439" spans="1:5" x14ac:dyDescent="0.25">
      <c r="A27439">
        <v>32.562507698300003</v>
      </c>
      <c r="B27439">
        <v>-117.188385604</v>
      </c>
      <c r="C27439" t="s">
        <v>0</v>
      </c>
      <c r="D27439">
        <v>32.562507698300003</v>
      </c>
      <c r="E27439">
        <v>-117.188385604</v>
      </c>
    </row>
    <row r="27440" spans="1:5" x14ac:dyDescent="0.25">
      <c r="A27440">
        <v>32.562507363000002</v>
      </c>
      <c r="B27440">
        <v>-117.188377809</v>
      </c>
      <c r="C27440" t="s">
        <v>0</v>
      </c>
      <c r="D27440">
        <v>32.562507363000002</v>
      </c>
      <c r="E27440">
        <v>-117.188377809</v>
      </c>
    </row>
    <row r="27441" spans="1:5" x14ac:dyDescent="0.25">
      <c r="A27441">
        <v>32.562507027800002</v>
      </c>
      <c r="B27441">
        <v>-117.188370349</v>
      </c>
      <c r="C27441" t="s">
        <v>0</v>
      </c>
      <c r="D27441">
        <v>32.562507027800002</v>
      </c>
      <c r="E27441">
        <v>-117.188370349</v>
      </c>
    </row>
    <row r="27442" spans="1:5" x14ac:dyDescent="0.25">
      <c r="A27442">
        <v>32.562506943899997</v>
      </c>
      <c r="B27442">
        <v>-117.188362889</v>
      </c>
      <c r="C27442" t="s">
        <v>0</v>
      </c>
      <c r="D27442">
        <v>32.562506943899997</v>
      </c>
      <c r="E27442">
        <v>-117.188362889</v>
      </c>
    </row>
    <row r="27443" spans="1:5" x14ac:dyDescent="0.25">
      <c r="A27443">
        <v>32.562506860100001</v>
      </c>
      <c r="B27443">
        <v>-117.18835593199999</v>
      </c>
      <c r="C27443" t="s">
        <v>0</v>
      </c>
      <c r="D27443">
        <v>32.562506860100001</v>
      </c>
      <c r="E27443">
        <v>-117.18835593199999</v>
      </c>
    </row>
    <row r="27444" spans="1:5" x14ac:dyDescent="0.25">
      <c r="A27444">
        <v>32.562506776299998</v>
      </c>
      <c r="B27444">
        <v>-117.188349059</v>
      </c>
      <c r="C27444" t="s">
        <v>0</v>
      </c>
      <c r="D27444">
        <v>32.562506776299998</v>
      </c>
      <c r="E27444">
        <v>-117.188349059</v>
      </c>
    </row>
    <row r="27445" spans="1:5" x14ac:dyDescent="0.25">
      <c r="A27445">
        <v>32.562506860100001</v>
      </c>
      <c r="B27445">
        <v>-117.188342186</v>
      </c>
      <c r="C27445" t="s">
        <v>0</v>
      </c>
      <c r="D27445">
        <v>32.562506860100001</v>
      </c>
      <c r="E27445">
        <v>-117.188342186</v>
      </c>
    </row>
    <row r="27446" spans="1:5" x14ac:dyDescent="0.25">
      <c r="A27446">
        <v>32.562506943899997</v>
      </c>
      <c r="B27446">
        <v>-117.188334893</v>
      </c>
      <c r="C27446" t="s">
        <v>0</v>
      </c>
      <c r="D27446">
        <v>32.562506943899997</v>
      </c>
      <c r="E27446">
        <v>-117.188334893</v>
      </c>
    </row>
    <row r="27447" spans="1:5" x14ac:dyDescent="0.25">
      <c r="A27447">
        <v>32.562507195400002</v>
      </c>
      <c r="B27447">
        <v>-117.18832802</v>
      </c>
      <c r="C27447" t="s">
        <v>0</v>
      </c>
      <c r="D27447">
        <v>32.562507195400002</v>
      </c>
      <c r="E27447">
        <v>-117.18832802</v>
      </c>
    </row>
    <row r="27448" spans="1:5" x14ac:dyDescent="0.25">
      <c r="A27448">
        <v>32.562507614499999</v>
      </c>
      <c r="B27448">
        <v>-117.188321063</v>
      </c>
      <c r="C27448" t="s">
        <v>0</v>
      </c>
      <c r="D27448">
        <v>32.562507614499999</v>
      </c>
      <c r="E27448">
        <v>-117.188321063</v>
      </c>
    </row>
    <row r="27449" spans="1:5" x14ac:dyDescent="0.25">
      <c r="A27449">
        <v>32.562508033599997</v>
      </c>
      <c r="B27449">
        <v>-117.188313855</v>
      </c>
      <c r="C27449" t="s">
        <v>0</v>
      </c>
      <c r="D27449">
        <v>32.562508033599997</v>
      </c>
      <c r="E27449">
        <v>-117.188313855</v>
      </c>
    </row>
    <row r="27450" spans="1:5" x14ac:dyDescent="0.25">
      <c r="A27450">
        <v>32.562508620300001</v>
      </c>
      <c r="B27450">
        <v>-117.188306479</v>
      </c>
      <c r="C27450" t="s">
        <v>0</v>
      </c>
      <c r="D27450">
        <v>32.562508620300001</v>
      </c>
      <c r="E27450">
        <v>-117.188306479</v>
      </c>
    </row>
    <row r="27451" spans="1:5" x14ac:dyDescent="0.25">
      <c r="A27451">
        <v>32.562509039399998</v>
      </c>
      <c r="B27451">
        <v>-117.188298684</v>
      </c>
      <c r="C27451" t="s">
        <v>0</v>
      </c>
      <c r="D27451">
        <v>32.562509039399998</v>
      </c>
      <c r="E27451">
        <v>-117.188298684</v>
      </c>
    </row>
    <row r="27452" spans="1:5" x14ac:dyDescent="0.25">
      <c r="A27452">
        <v>32.562509542299999</v>
      </c>
      <c r="B27452">
        <v>-117.18829063699999</v>
      </c>
      <c r="C27452" t="s">
        <v>0</v>
      </c>
      <c r="D27452">
        <v>32.562509542299999</v>
      </c>
      <c r="E27452">
        <v>-117.18829063699999</v>
      </c>
    </row>
    <row r="27453" spans="1:5" x14ac:dyDescent="0.25">
      <c r="A27453">
        <v>32.5625098776</v>
      </c>
      <c r="B27453">
        <v>-117.188282255</v>
      </c>
      <c r="C27453" t="s">
        <v>0</v>
      </c>
      <c r="D27453">
        <v>32.5625098776</v>
      </c>
      <c r="E27453">
        <v>-117.188282255</v>
      </c>
    </row>
    <row r="27454" spans="1:5" x14ac:dyDescent="0.25">
      <c r="A27454">
        <v>32.562510212900001</v>
      </c>
      <c r="B27454">
        <v>-117.188273454</v>
      </c>
      <c r="C27454" t="s">
        <v>0</v>
      </c>
      <c r="D27454">
        <v>32.562510212900001</v>
      </c>
      <c r="E27454">
        <v>-117.188273454</v>
      </c>
    </row>
    <row r="27455" spans="1:5" x14ac:dyDescent="0.25">
      <c r="A27455">
        <v>32.562510380500001</v>
      </c>
      <c r="B27455">
        <v>-117.188264569</v>
      </c>
      <c r="C27455" t="s">
        <v>0</v>
      </c>
      <c r="D27455">
        <v>32.562510380500001</v>
      </c>
      <c r="E27455">
        <v>-117.188264569</v>
      </c>
    </row>
    <row r="27456" spans="1:5" x14ac:dyDescent="0.25">
      <c r="A27456">
        <v>32.562510380500001</v>
      </c>
      <c r="B27456">
        <v>-117.188255517</v>
      </c>
      <c r="C27456" t="s">
        <v>0</v>
      </c>
      <c r="D27456">
        <v>32.562510380500001</v>
      </c>
      <c r="E27456">
        <v>-117.188255517</v>
      </c>
    </row>
    <row r="27457" spans="1:5" x14ac:dyDescent="0.25">
      <c r="A27457">
        <v>32.562510380500001</v>
      </c>
      <c r="B27457">
        <v>-117.18824629700001</v>
      </c>
      <c r="C27457" t="s">
        <v>0</v>
      </c>
      <c r="D27457">
        <v>32.562510380500001</v>
      </c>
      <c r="E27457">
        <v>-117.18824629700001</v>
      </c>
    </row>
    <row r="27458" spans="1:5" x14ac:dyDescent="0.25">
      <c r="A27458">
        <v>32.562510296699998</v>
      </c>
      <c r="B27458">
        <v>-117.18823724400001</v>
      </c>
      <c r="C27458" t="s">
        <v>0</v>
      </c>
      <c r="D27458">
        <v>32.562510296699998</v>
      </c>
      <c r="E27458">
        <v>-117.18823724400001</v>
      </c>
    </row>
    <row r="27459" spans="1:5" x14ac:dyDescent="0.25">
      <c r="A27459">
        <v>32.562509961400004</v>
      </c>
      <c r="B27459">
        <v>-117.188228108</v>
      </c>
      <c r="C27459" t="s">
        <v>0</v>
      </c>
      <c r="D27459">
        <v>32.562509961400004</v>
      </c>
      <c r="E27459">
        <v>-117.188228108</v>
      </c>
    </row>
    <row r="27460" spans="1:5" x14ac:dyDescent="0.25">
      <c r="A27460">
        <v>32.562509626199997</v>
      </c>
      <c r="B27460">
        <v>-117.188218972</v>
      </c>
      <c r="C27460" t="s">
        <v>0</v>
      </c>
      <c r="D27460">
        <v>32.562509626199997</v>
      </c>
      <c r="E27460">
        <v>-117.188218972</v>
      </c>
    </row>
    <row r="27461" spans="1:5" x14ac:dyDescent="0.25">
      <c r="A27461">
        <v>32.5625092071</v>
      </c>
      <c r="B27461">
        <v>-117.18821000299999</v>
      </c>
      <c r="C27461" t="s">
        <v>0</v>
      </c>
      <c r="D27461">
        <v>32.5625092071</v>
      </c>
      <c r="E27461">
        <v>-117.18821000299999</v>
      </c>
    </row>
    <row r="27462" spans="1:5" x14ac:dyDescent="0.25">
      <c r="A27462">
        <v>32.562508368899998</v>
      </c>
      <c r="B27462">
        <v>-117.188201621</v>
      </c>
      <c r="C27462" t="s">
        <v>0</v>
      </c>
      <c r="D27462">
        <v>32.562508368899998</v>
      </c>
      <c r="E27462">
        <v>-117.188201621</v>
      </c>
    </row>
    <row r="27463" spans="1:5" x14ac:dyDescent="0.25">
      <c r="A27463">
        <v>32.562507782099999</v>
      </c>
      <c r="B27463">
        <v>-117.188193072</v>
      </c>
      <c r="C27463" t="s">
        <v>0</v>
      </c>
      <c r="D27463">
        <v>32.562507782099999</v>
      </c>
      <c r="E27463">
        <v>-117.188193072</v>
      </c>
    </row>
    <row r="27464" spans="1:5" x14ac:dyDescent="0.25">
      <c r="A27464">
        <v>32.562507363000002</v>
      </c>
      <c r="B27464">
        <v>-117.18818477400001</v>
      </c>
      <c r="C27464" t="s">
        <v>0</v>
      </c>
      <c r="D27464">
        <v>32.562507363000002</v>
      </c>
      <c r="E27464">
        <v>-117.18818477400001</v>
      </c>
    </row>
    <row r="27465" spans="1:5" x14ac:dyDescent="0.25">
      <c r="A27465">
        <v>32.562506943899997</v>
      </c>
      <c r="B27465">
        <v>-117.188176727</v>
      </c>
      <c r="C27465" t="s">
        <v>0</v>
      </c>
      <c r="D27465">
        <v>32.562506943899997</v>
      </c>
      <c r="E27465">
        <v>-117.188176727</v>
      </c>
    </row>
    <row r="27466" spans="1:5" x14ac:dyDescent="0.25">
      <c r="A27466">
        <v>32.562506776299998</v>
      </c>
      <c r="B27466">
        <v>-117.188168848</v>
      </c>
      <c r="C27466" t="s">
        <v>0</v>
      </c>
      <c r="D27466">
        <v>32.562506776299998</v>
      </c>
      <c r="E27466">
        <v>-117.188168848</v>
      </c>
    </row>
    <row r="27467" spans="1:5" x14ac:dyDescent="0.25">
      <c r="A27467">
        <v>32.5625065248</v>
      </c>
      <c r="B27467">
        <v>-117.18816113699999</v>
      </c>
      <c r="C27467" t="s">
        <v>0</v>
      </c>
      <c r="D27467">
        <v>32.5625065248</v>
      </c>
      <c r="E27467">
        <v>-117.18816113699999</v>
      </c>
    </row>
    <row r="27468" spans="1:5" x14ac:dyDescent="0.25">
      <c r="A27468">
        <v>32.562506440999996</v>
      </c>
      <c r="B27468">
        <v>-117.188153593</v>
      </c>
      <c r="C27468" t="s">
        <v>0</v>
      </c>
      <c r="D27468">
        <v>32.562506440999996</v>
      </c>
      <c r="E27468">
        <v>-117.188153593</v>
      </c>
    </row>
    <row r="27469" spans="1:5" x14ac:dyDescent="0.25">
      <c r="A27469">
        <v>32.5625065248</v>
      </c>
      <c r="B27469">
        <v>-117.188146133</v>
      </c>
      <c r="C27469" t="s">
        <v>0</v>
      </c>
      <c r="D27469">
        <v>32.5625065248</v>
      </c>
      <c r="E27469">
        <v>-117.188146133</v>
      </c>
    </row>
    <row r="27470" spans="1:5" x14ac:dyDescent="0.25">
      <c r="A27470">
        <v>32.562506608699998</v>
      </c>
      <c r="B27470">
        <v>-117.18813825399999</v>
      </c>
      <c r="C27470" t="s">
        <v>0</v>
      </c>
      <c r="D27470">
        <v>32.562506608699998</v>
      </c>
      <c r="E27470">
        <v>-117.18813825399999</v>
      </c>
    </row>
    <row r="27471" spans="1:5" x14ac:dyDescent="0.25">
      <c r="A27471">
        <v>32.562506860100001</v>
      </c>
      <c r="B27471">
        <v>-117.18813071</v>
      </c>
      <c r="C27471" t="s">
        <v>0</v>
      </c>
      <c r="D27471">
        <v>32.562506860100001</v>
      </c>
      <c r="E27471">
        <v>-117.18813071</v>
      </c>
    </row>
    <row r="27472" spans="1:5" x14ac:dyDescent="0.25">
      <c r="A27472">
        <v>32.562507279199998</v>
      </c>
      <c r="B27472">
        <v>-117.188122999</v>
      </c>
      <c r="C27472" t="s">
        <v>0</v>
      </c>
      <c r="D27472">
        <v>32.562507279199998</v>
      </c>
      <c r="E27472">
        <v>-117.188122999</v>
      </c>
    </row>
    <row r="27473" spans="1:5" x14ac:dyDescent="0.25">
      <c r="A27473">
        <v>32.562507782099999</v>
      </c>
      <c r="B27473">
        <v>-117.188115204</v>
      </c>
      <c r="C27473" t="s">
        <v>0</v>
      </c>
      <c r="D27473">
        <v>32.562507782099999</v>
      </c>
      <c r="E27473">
        <v>-117.188115204</v>
      </c>
    </row>
    <row r="27474" spans="1:5" x14ac:dyDescent="0.25">
      <c r="A27474">
        <v>32.562508368899998</v>
      </c>
      <c r="B27474">
        <v>-117.188107409</v>
      </c>
      <c r="C27474" t="s">
        <v>0</v>
      </c>
      <c r="D27474">
        <v>32.562508368899998</v>
      </c>
      <c r="E27474">
        <v>-117.188107409</v>
      </c>
    </row>
    <row r="27475" spans="1:5" x14ac:dyDescent="0.25">
      <c r="A27475">
        <v>32.562508871799999</v>
      </c>
      <c r="B27475">
        <v>-117.188099278</v>
      </c>
      <c r="C27475" t="s">
        <v>0</v>
      </c>
      <c r="D27475">
        <v>32.562508871799999</v>
      </c>
      <c r="E27475">
        <v>-117.188099278</v>
      </c>
    </row>
    <row r="27476" spans="1:5" x14ac:dyDescent="0.25">
      <c r="A27476">
        <v>32.562509290900003</v>
      </c>
      <c r="B27476">
        <v>-117.188091148</v>
      </c>
      <c r="C27476" t="s">
        <v>0</v>
      </c>
      <c r="D27476">
        <v>32.562509290900003</v>
      </c>
      <c r="E27476">
        <v>-117.188091148</v>
      </c>
    </row>
    <row r="27477" spans="1:5" x14ac:dyDescent="0.25">
      <c r="A27477">
        <v>32.562509626199997</v>
      </c>
      <c r="B27477">
        <v>-117.18808276599999</v>
      </c>
      <c r="C27477" t="s">
        <v>0</v>
      </c>
      <c r="D27477">
        <v>32.562509626199997</v>
      </c>
      <c r="E27477">
        <v>-117.18808276599999</v>
      </c>
    </row>
    <row r="27478" spans="1:5" x14ac:dyDescent="0.25">
      <c r="A27478">
        <v>32.562509374699999</v>
      </c>
      <c r="B27478">
        <v>-117.188073546</v>
      </c>
      <c r="C27478" t="s">
        <v>0</v>
      </c>
      <c r="D27478">
        <v>32.562509374699999</v>
      </c>
      <c r="E27478">
        <v>-117.188073546</v>
      </c>
    </row>
    <row r="27479" spans="1:5" x14ac:dyDescent="0.25">
      <c r="A27479">
        <v>32.562509458500003</v>
      </c>
      <c r="B27479">
        <v>-117.188064829</v>
      </c>
      <c r="C27479" t="s">
        <v>0</v>
      </c>
      <c r="D27479">
        <v>32.562509458500003</v>
      </c>
      <c r="E27479">
        <v>-117.188064829</v>
      </c>
    </row>
    <row r="27480" spans="1:5" x14ac:dyDescent="0.25">
      <c r="A27480">
        <v>32.562509458500003</v>
      </c>
      <c r="B27480">
        <v>-117.18805602800001</v>
      </c>
      <c r="C27480" t="s">
        <v>0</v>
      </c>
      <c r="D27480">
        <v>32.562509458500003</v>
      </c>
      <c r="E27480">
        <v>-117.18805602800001</v>
      </c>
    </row>
    <row r="27481" spans="1:5" x14ac:dyDescent="0.25">
      <c r="A27481">
        <v>32.562509290900003</v>
      </c>
      <c r="B27481">
        <v>-117.188047227</v>
      </c>
      <c r="C27481" t="s">
        <v>0</v>
      </c>
      <c r="D27481">
        <v>32.562509290900003</v>
      </c>
      <c r="E27481">
        <v>-117.188047227</v>
      </c>
    </row>
    <row r="27482" spans="1:5" x14ac:dyDescent="0.25">
      <c r="A27482">
        <v>32.562509123200002</v>
      </c>
      <c r="B27482">
        <v>-117.188038593</v>
      </c>
      <c r="C27482" t="s">
        <v>0</v>
      </c>
      <c r="D27482">
        <v>32.562509123200002</v>
      </c>
      <c r="E27482">
        <v>-117.188038593</v>
      </c>
    </row>
    <row r="27483" spans="1:5" x14ac:dyDescent="0.25">
      <c r="A27483">
        <v>32.562508871799999</v>
      </c>
      <c r="B27483">
        <v>-117.188029876</v>
      </c>
      <c r="C27483" t="s">
        <v>0</v>
      </c>
      <c r="D27483">
        <v>32.562508871799999</v>
      </c>
      <c r="E27483">
        <v>-117.188029876</v>
      </c>
    </row>
    <row r="27484" spans="1:5" x14ac:dyDescent="0.25">
      <c r="A27484">
        <v>32.562508536499998</v>
      </c>
      <c r="B27484">
        <v>-117.188021326</v>
      </c>
      <c r="C27484" t="s">
        <v>0</v>
      </c>
      <c r="D27484">
        <v>32.562508536499998</v>
      </c>
      <c r="E27484">
        <v>-117.188021326</v>
      </c>
    </row>
    <row r="27485" spans="1:5" x14ac:dyDescent="0.25">
      <c r="A27485">
        <v>32.5625081174</v>
      </c>
      <c r="B27485">
        <v>-117.188012861</v>
      </c>
      <c r="C27485" t="s">
        <v>0</v>
      </c>
      <c r="D27485">
        <v>32.5625081174</v>
      </c>
      <c r="E27485">
        <v>-117.188012861</v>
      </c>
    </row>
    <row r="27486" spans="1:5" x14ac:dyDescent="0.25">
      <c r="A27486">
        <v>32.562507865999997</v>
      </c>
      <c r="B27486">
        <v>-117.188005401</v>
      </c>
      <c r="C27486" t="s">
        <v>0</v>
      </c>
      <c r="D27486">
        <v>32.562507865999997</v>
      </c>
      <c r="E27486">
        <v>-117.188005401</v>
      </c>
    </row>
    <row r="27487" spans="1:5" x14ac:dyDescent="0.25">
      <c r="A27487">
        <v>32.5625074469</v>
      </c>
      <c r="B27487">
        <v>-117.187997438</v>
      </c>
      <c r="C27487" t="s">
        <v>0</v>
      </c>
      <c r="D27487">
        <v>32.5625074469</v>
      </c>
      <c r="E27487">
        <v>-117.187997438</v>
      </c>
    </row>
    <row r="27488" spans="1:5" x14ac:dyDescent="0.25">
      <c r="A27488">
        <v>32.562507027800002</v>
      </c>
      <c r="B27488">
        <v>-117.187989559</v>
      </c>
      <c r="C27488" t="s">
        <v>0</v>
      </c>
      <c r="D27488">
        <v>32.562507027800002</v>
      </c>
      <c r="E27488">
        <v>-117.187989559</v>
      </c>
    </row>
    <row r="27489" spans="1:5" x14ac:dyDescent="0.25">
      <c r="A27489">
        <v>32.562506692500001</v>
      </c>
      <c r="B27489">
        <v>-117.18798184800001</v>
      </c>
      <c r="C27489" t="s">
        <v>0</v>
      </c>
      <c r="D27489">
        <v>32.562506692500001</v>
      </c>
      <c r="E27489">
        <v>-117.18798184800001</v>
      </c>
    </row>
    <row r="27490" spans="1:5" x14ac:dyDescent="0.25">
      <c r="A27490">
        <v>32.5625065248</v>
      </c>
      <c r="B27490">
        <v>-117.18797413599999</v>
      </c>
      <c r="C27490" t="s">
        <v>0</v>
      </c>
      <c r="D27490">
        <v>32.5625065248</v>
      </c>
      <c r="E27490">
        <v>-117.18797413599999</v>
      </c>
    </row>
    <row r="27491" spans="1:5" x14ac:dyDescent="0.25">
      <c r="A27491">
        <v>32.562506273399997</v>
      </c>
      <c r="B27491">
        <v>-117.187966676</v>
      </c>
      <c r="C27491" t="s">
        <v>0</v>
      </c>
      <c r="D27491">
        <v>32.562506273399997</v>
      </c>
      <c r="E27491">
        <v>-117.187966676</v>
      </c>
    </row>
    <row r="27492" spans="1:5" x14ac:dyDescent="0.25">
      <c r="A27492">
        <v>32.562506105799997</v>
      </c>
      <c r="B27492">
        <v>-117.187959384</v>
      </c>
      <c r="C27492" t="s">
        <v>0</v>
      </c>
      <c r="D27492">
        <v>32.562506105799997</v>
      </c>
      <c r="E27492">
        <v>-117.187959384</v>
      </c>
    </row>
    <row r="27493" spans="1:5" x14ac:dyDescent="0.25">
      <c r="A27493">
        <v>32.562506105799997</v>
      </c>
      <c r="B27493">
        <v>-117.187952008</v>
      </c>
      <c r="C27493" t="s">
        <v>0</v>
      </c>
      <c r="D27493">
        <v>32.562506105799997</v>
      </c>
      <c r="E27493">
        <v>-117.187952008</v>
      </c>
    </row>
    <row r="27494" spans="1:5" x14ac:dyDescent="0.25">
      <c r="A27494">
        <v>32.562506273399997</v>
      </c>
      <c r="B27494">
        <v>-117.187944548</v>
      </c>
      <c r="C27494" t="s">
        <v>0</v>
      </c>
      <c r="D27494">
        <v>32.562506273399997</v>
      </c>
      <c r="E27494">
        <v>-117.187944548</v>
      </c>
    </row>
    <row r="27495" spans="1:5" x14ac:dyDescent="0.25">
      <c r="A27495">
        <v>32.562506440999996</v>
      </c>
      <c r="B27495">
        <v>-117.18793717200001</v>
      </c>
      <c r="C27495" t="s">
        <v>0</v>
      </c>
      <c r="D27495">
        <v>32.562506440999996</v>
      </c>
      <c r="E27495">
        <v>-117.18793717200001</v>
      </c>
    </row>
    <row r="27496" spans="1:5" x14ac:dyDescent="0.25">
      <c r="A27496">
        <v>32.562506608699998</v>
      </c>
      <c r="B27496">
        <v>-117.18792962800001</v>
      </c>
      <c r="C27496" t="s">
        <v>0</v>
      </c>
      <c r="D27496">
        <v>32.562506608699998</v>
      </c>
      <c r="E27496">
        <v>-117.18792962800001</v>
      </c>
    </row>
    <row r="27497" spans="1:5" x14ac:dyDescent="0.25">
      <c r="A27497">
        <v>32.562506776299998</v>
      </c>
      <c r="B27497">
        <v>-117.187922001</v>
      </c>
      <c r="C27497" t="s">
        <v>0</v>
      </c>
      <c r="D27497">
        <v>32.562506776299998</v>
      </c>
      <c r="E27497">
        <v>-117.187922001</v>
      </c>
    </row>
    <row r="27498" spans="1:5" x14ac:dyDescent="0.25">
      <c r="A27498">
        <v>32.562507027800002</v>
      </c>
      <c r="B27498">
        <v>-117.187914122</v>
      </c>
      <c r="C27498" t="s">
        <v>0</v>
      </c>
      <c r="D27498">
        <v>32.562507027800002</v>
      </c>
      <c r="E27498">
        <v>-117.187914122</v>
      </c>
    </row>
    <row r="27499" spans="1:5" x14ac:dyDescent="0.25">
      <c r="A27499">
        <v>32.562507195400002</v>
      </c>
      <c r="B27499">
        <v>-117.187906243</v>
      </c>
      <c r="C27499" t="s">
        <v>0</v>
      </c>
      <c r="D27499">
        <v>32.562507195400002</v>
      </c>
      <c r="E27499">
        <v>-117.187906243</v>
      </c>
    </row>
    <row r="27500" spans="1:5" x14ac:dyDescent="0.25">
      <c r="A27500">
        <v>32.5625074469</v>
      </c>
      <c r="B27500">
        <v>-117.187898112</v>
      </c>
      <c r="C27500" t="s">
        <v>0</v>
      </c>
      <c r="D27500">
        <v>32.5625074469</v>
      </c>
      <c r="E27500">
        <v>-117.187898112</v>
      </c>
    </row>
    <row r="27501" spans="1:5" x14ac:dyDescent="0.25">
      <c r="A27501">
        <v>32.562507698300003</v>
      </c>
      <c r="B27501">
        <v>-117.18788989799999</v>
      </c>
      <c r="C27501" t="s">
        <v>0</v>
      </c>
      <c r="D27501">
        <v>32.562507698300003</v>
      </c>
      <c r="E27501">
        <v>-117.18788989799999</v>
      </c>
    </row>
    <row r="27502" spans="1:5" x14ac:dyDescent="0.25">
      <c r="A27502">
        <v>32.5625081174</v>
      </c>
      <c r="B27502">
        <v>-117.187881432</v>
      </c>
      <c r="C27502" t="s">
        <v>0</v>
      </c>
      <c r="D27502">
        <v>32.5625081174</v>
      </c>
      <c r="E27502">
        <v>-117.187881432</v>
      </c>
    </row>
    <row r="27503" spans="1:5" x14ac:dyDescent="0.25">
      <c r="A27503">
        <v>32.562508368899998</v>
      </c>
      <c r="B27503">
        <v>-117.187872799</v>
      </c>
      <c r="C27503" t="s">
        <v>0</v>
      </c>
      <c r="D27503">
        <v>32.562508368899998</v>
      </c>
      <c r="E27503">
        <v>-117.187872799</v>
      </c>
    </row>
    <row r="27504" spans="1:5" x14ac:dyDescent="0.25">
      <c r="A27504">
        <v>32.562508620300001</v>
      </c>
      <c r="B27504">
        <v>-117.187863998</v>
      </c>
      <c r="C27504" t="s">
        <v>0</v>
      </c>
      <c r="D27504">
        <v>32.562508620300001</v>
      </c>
      <c r="E27504">
        <v>-117.187863998</v>
      </c>
    </row>
    <row r="27505" spans="1:5" x14ac:dyDescent="0.25">
      <c r="A27505">
        <v>32.562508788000002</v>
      </c>
      <c r="B27505">
        <v>-117.187855197</v>
      </c>
      <c r="C27505" t="s">
        <v>0</v>
      </c>
      <c r="D27505">
        <v>32.562508788000002</v>
      </c>
      <c r="E27505">
        <v>-117.187855197</v>
      </c>
    </row>
    <row r="27506" spans="1:5" x14ac:dyDescent="0.25">
      <c r="A27506">
        <v>32.562508201200004</v>
      </c>
      <c r="B27506">
        <v>-117.187846312</v>
      </c>
      <c r="C27506" t="s">
        <v>0</v>
      </c>
      <c r="D27506">
        <v>32.562508201200004</v>
      </c>
      <c r="E27506">
        <v>-117.187846312</v>
      </c>
    </row>
    <row r="27507" spans="1:5" x14ac:dyDescent="0.25">
      <c r="A27507">
        <v>32.562508201200004</v>
      </c>
      <c r="B27507">
        <v>-117.18783725999999</v>
      </c>
      <c r="C27507" t="s">
        <v>0</v>
      </c>
      <c r="D27507">
        <v>32.562508201200004</v>
      </c>
      <c r="E27507">
        <v>-117.18783725999999</v>
      </c>
    </row>
    <row r="27508" spans="1:5" x14ac:dyDescent="0.25">
      <c r="A27508">
        <v>32.562508201200004</v>
      </c>
      <c r="B27508">
        <v>-117.187828291</v>
      </c>
      <c r="C27508" t="s">
        <v>0</v>
      </c>
      <c r="D27508">
        <v>32.562508201200004</v>
      </c>
      <c r="E27508">
        <v>-117.187828291</v>
      </c>
    </row>
    <row r="27509" spans="1:5" x14ac:dyDescent="0.25">
      <c r="A27509">
        <v>32.562508201200004</v>
      </c>
      <c r="B27509">
        <v>-117.187819406</v>
      </c>
      <c r="C27509" t="s">
        <v>0</v>
      </c>
      <c r="D27509">
        <v>32.562508201200004</v>
      </c>
      <c r="E27509">
        <v>-117.187819406</v>
      </c>
    </row>
    <row r="27510" spans="1:5" x14ac:dyDescent="0.25">
      <c r="A27510">
        <v>32.562508368899998</v>
      </c>
      <c r="B27510">
        <v>-117.187810773</v>
      </c>
      <c r="C27510" t="s">
        <v>0</v>
      </c>
      <c r="D27510">
        <v>32.562508368899998</v>
      </c>
      <c r="E27510">
        <v>-117.187810773</v>
      </c>
    </row>
    <row r="27511" spans="1:5" x14ac:dyDescent="0.25">
      <c r="A27511">
        <v>32.562508368899998</v>
      </c>
      <c r="B27511">
        <v>-117.187801972</v>
      </c>
      <c r="C27511" t="s">
        <v>0</v>
      </c>
      <c r="D27511">
        <v>32.562508368899998</v>
      </c>
      <c r="E27511">
        <v>-117.187801972</v>
      </c>
    </row>
    <row r="27512" spans="1:5" x14ac:dyDescent="0.25">
      <c r="A27512">
        <v>32.562508285</v>
      </c>
      <c r="B27512">
        <v>-117.187793339</v>
      </c>
      <c r="C27512" t="s">
        <v>0</v>
      </c>
      <c r="D27512">
        <v>32.562508285</v>
      </c>
      <c r="E27512">
        <v>-117.187793339</v>
      </c>
    </row>
    <row r="27513" spans="1:5" x14ac:dyDescent="0.25">
      <c r="A27513">
        <v>32.562508201200004</v>
      </c>
      <c r="B27513">
        <v>-117.187784705</v>
      </c>
      <c r="C27513" t="s">
        <v>0</v>
      </c>
      <c r="D27513">
        <v>32.562508201200004</v>
      </c>
      <c r="E27513">
        <v>-117.187784705</v>
      </c>
    </row>
    <row r="27514" spans="1:5" x14ac:dyDescent="0.25">
      <c r="A27514">
        <v>32.5625081174</v>
      </c>
      <c r="B27514">
        <v>-117.18777607200001</v>
      </c>
      <c r="C27514" t="s">
        <v>0</v>
      </c>
      <c r="D27514">
        <v>32.5625081174</v>
      </c>
      <c r="E27514">
        <v>-117.18777607200001</v>
      </c>
    </row>
    <row r="27515" spans="1:5" x14ac:dyDescent="0.25">
      <c r="A27515">
        <v>32.562508033599997</v>
      </c>
      <c r="B27515">
        <v>-117.18776777399999</v>
      </c>
      <c r="C27515" t="s">
        <v>0</v>
      </c>
      <c r="D27515">
        <v>32.562508033599997</v>
      </c>
      <c r="E27515">
        <v>-117.18776777399999</v>
      </c>
    </row>
    <row r="27516" spans="1:5" x14ac:dyDescent="0.25">
      <c r="A27516">
        <v>32.562508033599997</v>
      </c>
      <c r="B27516">
        <v>-117.18775964300001</v>
      </c>
      <c r="C27516" t="s">
        <v>0</v>
      </c>
      <c r="D27516">
        <v>32.562508033599997</v>
      </c>
      <c r="E27516">
        <v>-117.18775964300001</v>
      </c>
    </row>
    <row r="27517" spans="1:5" x14ac:dyDescent="0.25">
      <c r="A27517">
        <v>32.562508033599997</v>
      </c>
      <c r="B27517">
        <v>-117.187751597</v>
      </c>
      <c r="C27517" t="s">
        <v>0</v>
      </c>
      <c r="D27517">
        <v>32.562508033599997</v>
      </c>
      <c r="E27517">
        <v>-117.187751597</v>
      </c>
    </row>
    <row r="27518" spans="1:5" x14ac:dyDescent="0.25">
      <c r="A27518">
        <v>32.5625081174</v>
      </c>
      <c r="B27518">
        <v>-117.187743383</v>
      </c>
      <c r="C27518" t="s">
        <v>0</v>
      </c>
      <c r="D27518">
        <v>32.5625081174</v>
      </c>
      <c r="E27518">
        <v>-117.187743383</v>
      </c>
    </row>
    <row r="27519" spans="1:5" x14ac:dyDescent="0.25">
      <c r="A27519">
        <v>32.562508201200004</v>
      </c>
      <c r="B27519">
        <v>-117.18773542</v>
      </c>
      <c r="C27519" t="s">
        <v>0</v>
      </c>
      <c r="D27519">
        <v>32.562508201200004</v>
      </c>
      <c r="E27519">
        <v>-117.18773542</v>
      </c>
    </row>
    <row r="27520" spans="1:5" x14ac:dyDescent="0.25">
      <c r="A27520">
        <v>32.562508201200004</v>
      </c>
      <c r="B27520">
        <v>-117.18772762499999</v>
      </c>
      <c r="C27520" t="s">
        <v>0</v>
      </c>
      <c r="D27520">
        <v>32.562508201200004</v>
      </c>
      <c r="E27520">
        <v>-117.18772762499999</v>
      </c>
    </row>
    <row r="27521" spans="1:5" x14ac:dyDescent="0.25">
      <c r="A27521">
        <v>32.562508285</v>
      </c>
      <c r="B27521">
        <v>-117.187719829</v>
      </c>
      <c r="C27521" t="s">
        <v>0</v>
      </c>
      <c r="D27521">
        <v>32.562508285</v>
      </c>
      <c r="E27521">
        <v>-117.187719829</v>
      </c>
    </row>
    <row r="27522" spans="1:5" x14ac:dyDescent="0.25">
      <c r="A27522">
        <v>32.562508536499998</v>
      </c>
      <c r="B27522">
        <v>-117.18771194999999</v>
      </c>
      <c r="C27522" t="s">
        <v>0</v>
      </c>
      <c r="D27522">
        <v>32.562508536499998</v>
      </c>
      <c r="E27522">
        <v>-117.18771194999999</v>
      </c>
    </row>
    <row r="27523" spans="1:5" x14ac:dyDescent="0.25">
      <c r="A27523">
        <v>32.562508620300001</v>
      </c>
      <c r="B27523">
        <v>-117.18770415500001</v>
      </c>
      <c r="C27523" t="s">
        <v>0</v>
      </c>
      <c r="D27523">
        <v>32.562508620300001</v>
      </c>
      <c r="E27523">
        <v>-117.18770415500001</v>
      </c>
    </row>
    <row r="27524" spans="1:5" x14ac:dyDescent="0.25">
      <c r="A27524">
        <v>32.562508620300001</v>
      </c>
      <c r="B27524">
        <v>-117.18769636</v>
      </c>
      <c r="C27524" t="s">
        <v>0</v>
      </c>
      <c r="D27524">
        <v>32.562508620300001</v>
      </c>
      <c r="E27524">
        <v>-117.18769636</v>
      </c>
    </row>
    <row r="27525" spans="1:5" x14ac:dyDescent="0.25">
      <c r="A27525">
        <v>32.562508536499998</v>
      </c>
      <c r="B27525">
        <v>-117.18768864899999</v>
      </c>
      <c r="C27525" t="s">
        <v>0</v>
      </c>
      <c r="D27525">
        <v>32.562508536499998</v>
      </c>
      <c r="E27525">
        <v>-117.18768864899999</v>
      </c>
    </row>
    <row r="27526" spans="1:5" x14ac:dyDescent="0.25">
      <c r="A27526">
        <v>32.562508452700001</v>
      </c>
      <c r="B27526">
        <v>-117.187680937</v>
      </c>
      <c r="C27526" t="s">
        <v>0</v>
      </c>
      <c r="D27526">
        <v>32.562508452700001</v>
      </c>
      <c r="E27526">
        <v>-117.187680937</v>
      </c>
    </row>
    <row r="27527" spans="1:5" x14ac:dyDescent="0.25">
      <c r="A27527">
        <v>32.562508285</v>
      </c>
      <c r="B27527">
        <v>-117.18767330999999</v>
      </c>
      <c r="C27527" t="s">
        <v>0</v>
      </c>
      <c r="D27527">
        <v>32.562508285</v>
      </c>
      <c r="E27527">
        <v>-117.18767330999999</v>
      </c>
    </row>
    <row r="27528" spans="1:5" x14ac:dyDescent="0.25">
      <c r="A27528">
        <v>32.5625081174</v>
      </c>
      <c r="B27528">
        <v>-117.187665682</v>
      </c>
      <c r="C27528" t="s">
        <v>0</v>
      </c>
      <c r="D27528">
        <v>32.5625081174</v>
      </c>
      <c r="E27528">
        <v>-117.187665682</v>
      </c>
    </row>
    <row r="27529" spans="1:5" x14ac:dyDescent="0.25">
      <c r="A27529">
        <v>32.562507949800001</v>
      </c>
      <c r="B27529">
        <v>-117.187658055</v>
      </c>
      <c r="C27529" t="s">
        <v>0</v>
      </c>
      <c r="D27529">
        <v>32.562507949800001</v>
      </c>
      <c r="E27529">
        <v>-117.187658055</v>
      </c>
    </row>
    <row r="27530" spans="1:5" x14ac:dyDescent="0.25">
      <c r="A27530">
        <v>32.562507782099999</v>
      </c>
      <c r="B27530">
        <v>-117.18765059499999</v>
      </c>
      <c r="C27530" t="s">
        <v>0</v>
      </c>
      <c r="D27530">
        <v>32.562507782099999</v>
      </c>
      <c r="E27530">
        <v>-117.18765059499999</v>
      </c>
    </row>
    <row r="27531" spans="1:5" x14ac:dyDescent="0.25">
      <c r="A27531">
        <v>32.562507614499999</v>
      </c>
      <c r="B27531">
        <v>-117.187643135</v>
      </c>
      <c r="C27531" t="s">
        <v>0</v>
      </c>
      <c r="D27531">
        <v>32.562507614499999</v>
      </c>
      <c r="E27531">
        <v>-117.187643135</v>
      </c>
    </row>
    <row r="27532" spans="1:5" x14ac:dyDescent="0.25">
      <c r="A27532">
        <v>32.562507530700003</v>
      </c>
      <c r="B27532">
        <v>-117.187635591</v>
      </c>
      <c r="C27532" t="s">
        <v>0</v>
      </c>
      <c r="D27532">
        <v>32.562507530700003</v>
      </c>
      <c r="E27532">
        <v>-117.187635591</v>
      </c>
    </row>
    <row r="27533" spans="1:5" x14ac:dyDescent="0.25">
      <c r="A27533">
        <v>32.562507363000002</v>
      </c>
      <c r="B27533">
        <v>-117.18762804799999</v>
      </c>
      <c r="C27533" t="s">
        <v>0</v>
      </c>
      <c r="D27533">
        <v>32.562507363000002</v>
      </c>
      <c r="E27533">
        <v>-117.18762804799999</v>
      </c>
    </row>
    <row r="27534" spans="1:5" x14ac:dyDescent="0.25">
      <c r="A27534">
        <v>32.562508368899998</v>
      </c>
      <c r="B27534">
        <v>-117.187619666</v>
      </c>
      <c r="C27534" t="s">
        <v>0</v>
      </c>
      <c r="D27534">
        <v>32.562508368899998</v>
      </c>
      <c r="E27534">
        <v>-117.187619666</v>
      </c>
    </row>
    <row r="27535" spans="1:5" x14ac:dyDescent="0.25">
      <c r="A27535">
        <v>32.562508452700001</v>
      </c>
      <c r="B27535">
        <v>-117.18761187</v>
      </c>
      <c r="C27535" t="s">
        <v>0</v>
      </c>
      <c r="D27535">
        <v>32.562508452700001</v>
      </c>
      <c r="E27535">
        <v>-117.18761187</v>
      </c>
    </row>
    <row r="27536" spans="1:5" x14ac:dyDescent="0.25">
      <c r="A27536">
        <v>32.562508536499998</v>
      </c>
      <c r="B27536">
        <v>-117.187603908</v>
      </c>
      <c r="C27536" t="s">
        <v>0</v>
      </c>
      <c r="D27536">
        <v>32.562508536499998</v>
      </c>
      <c r="E27536">
        <v>-117.187603908</v>
      </c>
    </row>
    <row r="27537" spans="1:5" x14ac:dyDescent="0.25">
      <c r="A27537">
        <v>32.562508788000002</v>
      </c>
      <c r="B27537">
        <v>-117.18759569300001</v>
      </c>
      <c r="C27537" t="s">
        <v>0</v>
      </c>
      <c r="D27537">
        <v>32.562508788000002</v>
      </c>
      <c r="E27537">
        <v>-117.18759569300001</v>
      </c>
    </row>
    <row r="27538" spans="1:5" x14ac:dyDescent="0.25">
      <c r="A27538">
        <v>32.562509039399998</v>
      </c>
      <c r="B27538">
        <v>-117.18758739499999</v>
      </c>
      <c r="C27538" t="s">
        <v>0</v>
      </c>
      <c r="D27538">
        <v>32.562509039399998</v>
      </c>
      <c r="E27538">
        <v>-117.18758739499999</v>
      </c>
    </row>
    <row r="27539" spans="1:5" x14ac:dyDescent="0.25">
      <c r="A27539">
        <v>32.562509374699999</v>
      </c>
      <c r="B27539">
        <v>-117.18757884599999</v>
      </c>
      <c r="C27539" t="s">
        <v>0</v>
      </c>
      <c r="D27539">
        <v>32.562509374699999</v>
      </c>
      <c r="E27539">
        <v>-117.18757884599999</v>
      </c>
    </row>
    <row r="27540" spans="1:5" x14ac:dyDescent="0.25">
      <c r="A27540">
        <v>32.56250971</v>
      </c>
      <c r="B27540">
        <v>-117.187570045</v>
      </c>
      <c r="C27540" t="s">
        <v>0</v>
      </c>
      <c r="D27540">
        <v>32.56250971</v>
      </c>
      <c r="E27540">
        <v>-117.187570045</v>
      </c>
    </row>
    <row r="27541" spans="1:5" x14ac:dyDescent="0.25">
      <c r="A27541">
        <v>32.562509961400004</v>
      </c>
      <c r="B27541">
        <v>-117.18756107599999</v>
      </c>
      <c r="C27541" t="s">
        <v>0</v>
      </c>
      <c r="D27541">
        <v>32.562509961400004</v>
      </c>
      <c r="E27541">
        <v>-117.18756107599999</v>
      </c>
    </row>
    <row r="27542" spans="1:5" x14ac:dyDescent="0.25">
      <c r="A27542">
        <v>32.5625098776</v>
      </c>
      <c r="B27542">
        <v>-117.18755194000001</v>
      </c>
      <c r="C27542" t="s">
        <v>0</v>
      </c>
      <c r="D27542">
        <v>32.5625098776</v>
      </c>
      <c r="E27542">
        <v>-117.18755194000001</v>
      </c>
    </row>
    <row r="27543" spans="1:5" x14ac:dyDescent="0.25">
      <c r="A27543">
        <v>32.562510129099998</v>
      </c>
      <c r="B27543">
        <v>-117.187542552</v>
      </c>
      <c r="C27543" t="s">
        <v>0</v>
      </c>
      <c r="D27543">
        <v>32.562510129099998</v>
      </c>
      <c r="E27543">
        <v>-117.187542552</v>
      </c>
    </row>
    <row r="27544" spans="1:5" x14ac:dyDescent="0.25">
      <c r="A27544">
        <v>32.562510212900001</v>
      </c>
      <c r="B27544">
        <v>-117.18753299700001</v>
      </c>
      <c r="C27544" t="s">
        <v>0</v>
      </c>
      <c r="D27544">
        <v>32.562510212900001</v>
      </c>
      <c r="E27544">
        <v>-117.18753299700001</v>
      </c>
    </row>
    <row r="27545" spans="1:5" x14ac:dyDescent="0.25">
      <c r="A27545">
        <v>32.562510212900001</v>
      </c>
      <c r="B27545">
        <v>-117.187523274</v>
      </c>
      <c r="C27545" t="s">
        <v>0</v>
      </c>
      <c r="D27545">
        <v>32.562510212900001</v>
      </c>
      <c r="E27545">
        <v>-117.187523274</v>
      </c>
    </row>
    <row r="27546" spans="1:5" x14ac:dyDescent="0.25">
      <c r="A27546">
        <v>32.5625098776</v>
      </c>
      <c r="B27546">
        <v>-117.187513886</v>
      </c>
      <c r="C27546" t="s">
        <v>0</v>
      </c>
      <c r="D27546">
        <v>32.5625098776</v>
      </c>
      <c r="E27546">
        <v>-117.187513886</v>
      </c>
    </row>
    <row r="27547" spans="1:5" x14ac:dyDescent="0.25">
      <c r="A27547">
        <v>32.56250971</v>
      </c>
      <c r="B27547">
        <v>-117.18750407900001</v>
      </c>
      <c r="C27547" t="s">
        <v>0</v>
      </c>
      <c r="D27547">
        <v>32.56250971</v>
      </c>
      <c r="E27547">
        <v>-117.18750407900001</v>
      </c>
    </row>
    <row r="27548" spans="1:5" x14ac:dyDescent="0.25">
      <c r="A27548">
        <v>32.562509374699999</v>
      </c>
      <c r="B27548">
        <v>-117.187494356</v>
      </c>
      <c r="C27548" t="s">
        <v>0</v>
      </c>
      <c r="D27548">
        <v>32.562509374699999</v>
      </c>
      <c r="E27548">
        <v>-117.187494356</v>
      </c>
    </row>
    <row r="27549" spans="1:5" x14ac:dyDescent="0.25">
      <c r="A27549">
        <v>32.562509123200002</v>
      </c>
      <c r="B27549">
        <v>-117.187484633</v>
      </c>
      <c r="C27549" t="s">
        <v>0</v>
      </c>
      <c r="D27549">
        <v>32.562509123200002</v>
      </c>
      <c r="E27549">
        <v>-117.187484633</v>
      </c>
    </row>
    <row r="27550" spans="1:5" x14ac:dyDescent="0.25">
      <c r="A27550">
        <v>32.562508620300001</v>
      </c>
      <c r="B27550">
        <v>-117.187475245</v>
      </c>
      <c r="C27550" t="s">
        <v>0</v>
      </c>
      <c r="D27550">
        <v>32.562508620300001</v>
      </c>
      <c r="E27550">
        <v>-117.187475245</v>
      </c>
    </row>
    <row r="27551" spans="1:5" x14ac:dyDescent="0.25">
      <c r="A27551">
        <v>32.562508201200004</v>
      </c>
      <c r="B27551">
        <v>-117.187465858</v>
      </c>
      <c r="C27551" t="s">
        <v>0</v>
      </c>
      <c r="D27551">
        <v>32.562508201200004</v>
      </c>
      <c r="E27551">
        <v>-117.187465858</v>
      </c>
    </row>
    <row r="27552" spans="1:5" x14ac:dyDescent="0.25">
      <c r="A27552">
        <v>32.562507865999997</v>
      </c>
      <c r="B27552">
        <v>-117.18745655399999</v>
      </c>
      <c r="C27552" t="s">
        <v>0</v>
      </c>
      <c r="D27552">
        <v>32.562507865999997</v>
      </c>
      <c r="E27552">
        <v>-117.18745655399999</v>
      </c>
    </row>
    <row r="27553" spans="1:5" x14ac:dyDescent="0.25">
      <c r="A27553">
        <v>32.562507530700003</v>
      </c>
      <c r="B27553">
        <v>-117.187447585</v>
      </c>
      <c r="C27553" t="s">
        <v>0</v>
      </c>
      <c r="D27553">
        <v>32.562507530700003</v>
      </c>
      <c r="E27553">
        <v>-117.187447585</v>
      </c>
    </row>
    <row r="27554" spans="1:5" x14ac:dyDescent="0.25">
      <c r="A27554">
        <v>32.562506943899997</v>
      </c>
      <c r="B27554">
        <v>-117.1874387</v>
      </c>
      <c r="C27554" t="s">
        <v>0</v>
      </c>
      <c r="D27554">
        <v>32.562506943899997</v>
      </c>
      <c r="E27554">
        <v>-117.1874387</v>
      </c>
    </row>
    <row r="27555" spans="1:5" x14ac:dyDescent="0.25">
      <c r="A27555">
        <v>32.562506692500001</v>
      </c>
      <c r="B27555">
        <v>-117.18743023499999</v>
      </c>
      <c r="C27555" t="s">
        <v>0</v>
      </c>
      <c r="D27555">
        <v>32.562506692500001</v>
      </c>
      <c r="E27555">
        <v>-117.18743023499999</v>
      </c>
    </row>
    <row r="27556" spans="1:5" x14ac:dyDescent="0.25">
      <c r="A27556">
        <v>32.5625063572</v>
      </c>
      <c r="B27556">
        <v>-117.18742202</v>
      </c>
      <c r="C27556" t="s">
        <v>0</v>
      </c>
      <c r="D27556">
        <v>32.5625063572</v>
      </c>
      <c r="E27556">
        <v>-117.18742202</v>
      </c>
    </row>
    <row r="27557" spans="1:5" x14ac:dyDescent="0.25">
      <c r="A27557">
        <v>32.562506189600001</v>
      </c>
      <c r="B27557">
        <v>-117.187414141</v>
      </c>
      <c r="C27557" t="s">
        <v>0</v>
      </c>
      <c r="D27557">
        <v>32.562506189600001</v>
      </c>
      <c r="E27557">
        <v>-117.187414141</v>
      </c>
    </row>
    <row r="27558" spans="1:5" x14ac:dyDescent="0.25">
      <c r="A27558">
        <v>32.562505854299999</v>
      </c>
      <c r="B27558">
        <v>-117.18740617900001</v>
      </c>
      <c r="C27558" t="s">
        <v>0</v>
      </c>
      <c r="D27558">
        <v>32.562505854299999</v>
      </c>
      <c r="E27558">
        <v>-117.18740617900001</v>
      </c>
    </row>
    <row r="27559" spans="1:5" x14ac:dyDescent="0.25">
      <c r="A27559">
        <v>32.562505770500003</v>
      </c>
      <c r="B27559">
        <v>-117.187398719</v>
      </c>
      <c r="C27559" t="s">
        <v>0</v>
      </c>
      <c r="D27559">
        <v>32.562505770500003</v>
      </c>
      <c r="E27559">
        <v>-117.187398719</v>
      </c>
    </row>
    <row r="27560" spans="1:5" x14ac:dyDescent="0.25">
      <c r="A27560">
        <v>32.562505770500003</v>
      </c>
      <c r="B27560">
        <v>-117.187391343</v>
      </c>
      <c r="C27560" t="s">
        <v>0</v>
      </c>
      <c r="D27560">
        <v>32.562505770500003</v>
      </c>
      <c r="E27560">
        <v>-117.187391343</v>
      </c>
    </row>
    <row r="27561" spans="1:5" x14ac:dyDescent="0.25">
      <c r="A27561">
        <v>32.562505854299999</v>
      </c>
      <c r="B27561">
        <v>-117.187384302</v>
      </c>
      <c r="C27561" t="s">
        <v>0</v>
      </c>
      <c r="D27561">
        <v>32.562505854299999</v>
      </c>
      <c r="E27561">
        <v>-117.187384302</v>
      </c>
    </row>
    <row r="27562" spans="1:5" x14ac:dyDescent="0.25">
      <c r="A27562">
        <v>32.562506105799997</v>
      </c>
      <c r="B27562">
        <v>-117.187377345</v>
      </c>
      <c r="C27562" t="s">
        <v>0</v>
      </c>
      <c r="D27562">
        <v>32.562506105799997</v>
      </c>
      <c r="E27562">
        <v>-117.187377345</v>
      </c>
    </row>
    <row r="27563" spans="1:5" x14ac:dyDescent="0.25">
      <c r="A27563">
        <v>32.562506440999996</v>
      </c>
      <c r="B27563">
        <v>-117.18737038800001</v>
      </c>
      <c r="C27563" t="s">
        <v>0</v>
      </c>
      <c r="D27563">
        <v>32.562506440999996</v>
      </c>
      <c r="E27563">
        <v>-117.18737038800001</v>
      </c>
    </row>
    <row r="27564" spans="1:5" x14ac:dyDescent="0.25">
      <c r="A27564">
        <v>32.562506692500001</v>
      </c>
      <c r="B27564">
        <v>-117.187363515</v>
      </c>
      <c r="C27564" t="s">
        <v>0</v>
      </c>
      <c r="D27564">
        <v>32.562506692500001</v>
      </c>
      <c r="E27564">
        <v>-117.187363515</v>
      </c>
    </row>
    <row r="27565" spans="1:5" x14ac:dyDescent="0.25">
      <c r="A27565">
        <v>32.562507111599999</v>
      </c>
      <c r="B27565">
        <v>-117.187356558</v>
      </c>
      <c r="C27565" t="s">
        <v>0</v>
      </c>
      <c r="D27565">
        <v>32.562507111599999</v>
      </c>
      <c r="E27565">
        <v>-117.187356558</v>
      </c>
    </row>
    <row r="27566" spans="1:5" x14ac:dyDescent="0.25">
      <c r="A27566">
        <v>32.562507279199998</v>
      </c>
      <c r="B27566">
        <v>-117.18734943299999</v>
      </c>
      <c r="C27566" t="s">
        <v>0</v>
      </c>
      <c r="D27566">
        <v>32.562507279199998</v>
      </c>
      <c r="E27566">
        <v>-117.18734943299999</v>
      </c>
    </row>
    <row r="27567" spans="1:5" x14ac:dyDescent="0.25">
      <c r="A27567">
        <v>32.562507698300003</v>
      </c>
      <c r="B27567">
        <v>-117.18734239200001</v>
      </c>
      <c r="C27567" t="s">
        <v>0</v>
      </c>
      <c r="D27567">
        <v>32.562507698300003</v>
      </c>
      <c r="E27567">
        <v>-117.18734239200001</v>
      </c>
    </row>
    <row r="27568" spans="1:5" x14ac:dyDescent="0.25">
      <c r="A27568">
        <v>32.562508033599997</v>
      </c>
      <c r="B27568">
        <v>-117.18733518400001</v>
      </c>
      <c r="C27568" t="s">
        <v>0</v>
      </c>
      <c r="D27568">
        <v>32.562508033599997</v>
      </c>
      <c r="E27568">
        <v>-117.18733518400001</v>
      </c>
    </row>
    <row r="27569" spans="1:5" x14ac:dyDescent="0.25">
      <c r="A27569">
        <v>32.562508368899998</v>
      </c>
      <c r="B27569">
        <v>-117.18732780800001</v>
      </c>
      <c r="C27569" t="s">
        <v>0</v>
      </c>
      <c r="D27569">
        <v>32.562508368899998</v>
      </c>
      <c r="E27569">
        <v>-117.18732780800001</v>
      </c>
    </row>
    <row r="27570" spans="1:5" x14ac:dyDescent="0.25">
      <c r="A27570">
        <v>32.562508620300001</v>
      </c>
      <c r="B27570">
        <v>-117.18732026399999</v>
      </c>
      <c r="C27570" t="s">
        <v>0</v>
      </c>
      <c r="D27570">
        <v>32.562508620300001</v>
      </c>
      <c r="E27570">
        <v>-117.18732026399999</v>
      </c>
    </row>
    <row r="27571" spans="1:5" x14ac:dyDescent="0.25">
      <c r="A27571">
        <v>32.562508788000002</v>
      </c>
      <c r="B27571">
        <v>-117.187312385</v>
      </c>
      <c r="C27571" t="s">
        <v>0</v>
      </c>
      <c r="D27571">
        <v>32.562508788000002</v>
      </c>
      <c r="E27571">
        <v>-117.187312385</v>
      </c>
    </row>
    <row r="27572" spans="1:5" x14ac:dyDescent="0.25">
      <c r="A27572">
        <v>32.562508955600002</v>
      </c>
      <c r="B27572">
        <v>-117.187304255</v>
      </c>
      <c r="C27572" t="s">
        <v>0</v>
      </c>
      <c r="D27572">
        <v>32.562508955600002</v>
      </c>
      <c r="E27572">
        <v>-117.187304255</v>
      </c>
    </row>
    <row r="27573" spans="1:5" x14ac:dyDescent="0.25">
      <c r="A27573">
        <v>32.562508955600002</v>
      </c>
      <c r="B27573">
        <v>-117.187295705</v>
      </c>
      <c r="C27573" t="s">
        <v>0</v>
      </c>
      <c r="D27573">
        <v>32.562508955600002</v>
      </c>
      <c r="E27573">
        <v>-117.187295705</v>
      </c>
    </row>
    <row r="27574" spans="1:5" x14ac:dyDescent="0.25">
      <c r="A27574">
        <v>32.562508955600002</v>
      </c>
      <c r="B27574">
        <v>-117.187287156</v>
      </c>
      <c r="C27574" t="s">
        <v>0</v>
      </c>
      <c r="D27574">
        <v>32.562508955600002</v>
      </c>
      <c r="E27574">
        <v>-117.187287156</v>
      </c>
    </row>
    <row r="27575" spans="1:5" x14ac:dyDescent="0.25">
      <c r="A27575">
        <v>32.562508955600002</v>
      </c>
      <c r="B27575">
        <v>-117.187278019</v>
      </c>
      <c r="C27575" t="s">
        <v>0</v>
      </c>
      <c r="D27575">
        <v>32.562508955600002</v>
      </c>
      <c r="E27575">
        <v>-117.187278019</v>
      </c>
    </row>
    <row r="27576" spans="1:5" x14ac:dyDescent="0.25">
      <c r="A27576">
        <v>32.562508955600002</v>
      </c>
      <c r="B27576">
        <v>-117.187268464</v>
      </c>
      <c r="C27576" t="s">
        <v>0</v>
      </c>
      <c r="D27576">
        <v>32.562508955600002</v>
      </c>
      <c r="E27576">
        <v>-117.187268464</v>
      </c>
    </row>
    <row r="27577" spans="1:5" x14ac:dyDescent="0.25">
      <c r="A27577">
        <v>32.562508871799999</v>
      </c>
      <c r="B27577">
        <v>-117.187258657</v>
      </c>
      <c r="C27577" t="s">
        <v>0</v>
      </c>
      <c r="D27577">
        <v>32.562508871799999</v>
      </c>
      <c r="E27577">
        <v>-117.187258657</v>
      </c>
    </row>
    <row r="27578" spans="1:5" x14ac:dyDescent="0.25">
      <c r="A27578">
        <v>32.562509290900003</v>
      </c>
      <c r="B27578">
        <v>-117.187248934</v>
      </c>
      <c r="C27578" t="s">
        <v>0</v>
      </c>
      <c r="D27578">
        <v>32.562509290900003</v>
      </c>
      <c r="E27578">
        <v>-117.187248934</v>
      </c>
    </row>
    <row r="27579" spans="1:5" x14ac:dyDescent="0.25">
      <c r="A27579">
        <v>32.562509290900003</v>
      </c>
      <c r="B27579">
        <v>-117.187238708</v>
      </c>
      <c r="C27579" t="s">
        <v>0</v>
      </c>
      <c r="D27579">
        <v>32.562509290900003</v>
      </c>
      <c r="E27579">
        <v>-117.187238708</v>
      </c>
    </row>
    <row r="27580" spans="1:5" x14ac:dyDescent="0.25">
      <c r="A27580">
        <v>32.562509374699999</v>
      </c>
      <c r="B27580">
        <v>-117.187228398</v>
      </c>
      <c r="C27580" t="s">
        <v>0</v>
      </c>
      <c r="D27580">
        <v>32.562509374699999</v>
      </c>
      <c r="E27580">
        <v>-117.187228398</v>
      </c>
    </row>
    <row r="27581" spans="1:5" x14ac:dyDescent="0.25">
      <c r="A27581">
        <v>32.562509458500003</v>
      </c>
      <c r="B27581">
        <v>-117.187218089</v>
      </c>
      <c r="C27581" t="s">
        <v>0</v>
      </c>
      <c r="D27581">
        <v>32.562509458500003</v>
      </c>
      <c r="E27581">
        <v>-117.187218089</v>
      </c>
    </row>
    <row r="27582" spans="1:5" x14ac:dyDescent="0.25">
      <c r="A27582">
        <v>32.562509542299999</v>
      </c>
      <c r="B27582">
        <v>-117.18720819799999</v>
      </c>
      <c r="C27582" t="s">
        <v>0</v>
      </c>
      <c r="D27582">
        <v>32.562509542299999</v>
      </c>
      <c r="E27582">
        <v>-117.18720819799999</v>
      </c>
    </row>
    <row r="27583" spans="1:5" x14ac:dyDescent="0.25">
      <c r="A27583">
        <v>32.562509626199997</v>
      </c>
      <c r="B27583">
        <v>-117.187198224</v>
      </c>
      <c r="C27583" t="s">
        <v>0</v>
      </c>
      <c r="D27583">
        <v>32.562509626199997</v>
      </c>
      <c r="E27583">
        <v>-117.187198224</v>
      </c>
    </row>
    <row r="27584" spans="1:5" x14ac:dyDescent="0.25">
      <c r="A27584">
        <v>32.56250971</v>
      </c>
      <c r="B27584">
        <v>-117.18718850099999</v>
      </c>
      <c r="C27584" t="s">
        <v>0</v>
      </c>
      <c r="D27584">
        <v>32.56250971</v>
      </c>
      <c r="E27584">
        <v>-117.18718850099999</v>
      </c>
    </row>
    <row r="27585" spans="1:5" x14ac:dyDescent="0.25">
      <c r="A27585">
        <v>32.56250971</v>
      </c>
      <c r="B27585">
        <v>-117.187179113</v>
      </c>
      <c r="C27585" t="s">
        <v>0</v>
      </c>
      <c r="D27585">
        <v>32.56250971</v>
      </c>
      <c r="E27585">
        <v>-117.187179113</v>
      </c>
    </row>
    <row r="27586" spans="1:5" x14ac:dyDescent="0.25">
      <c r="A27586">
        <v>32.562509793799997</v>
      </c>
      <c r="B27586">
        <v>-117.187170396</v>
      </c>
      <c r="C27586" t="s">
        <v>0</v>
      </c>
      <c r="D27586">
        <v>32.562509793799997</v>
      </c>
      <c r="E27586">
        <v>-117.187170396</v>
      </c>
    </row>
    <row r="27587" spans="1:5" x14ac:dyDescent="0.25">
      <c r="A27587">
        <v>32.56250971</v>
      </c>
      <c r="B27587">
        <v>-117.187161762</v>
      </c>
      <c r="C27587" t="s">
        <v>0</v>
      </c>
      <c r="D27587">
        <v>32.56250971</v>
      </c>
      <c r="E27587">
        <v>-117.187161762</v>
      </c>
    </row>
    <row r="27588" spans="1:5" x14ac:dyDescent="0.25">
      <c r="A27588">
        <v>32.562509626199997</v>
      </c>
      <c r="B27588">
        <v>-117.187153464</v>
      </c>
      <c r="C27588" t="s">
        <v>0</v>
      </c>
      <c r="D27588">
        <v>32.562509626199997</v>
      </c>
      <c r="E27588">
        <v>-117.187153464</v>
      </c>
    </row>
    <row r="27589" spans="1:5" x14ac:dyDescent="0.25">
      <c r="A27589">
        <v>32.562509374699999</v>
      </c>
      <c r="B27589">
        <v>-117.187145585</v>
      </c>
      <c r="C27589" t="s">
        <v>0</v>
      </c>
      <c r="D27589">
        <v>32.562509374699999</v>
      </c>
      <c r="E27589">
        <v>-117.187145585</v>
      </c>
    </row>
    <row r="27590" spans="1:5" x14ac:dyDescent="0.25">
      <c r="A27590">
        <v>32.5625092071</v>
      </c>
      <c r="B27590">
        <v>-117.18713778999999</v>
      </c>
      <c r="C27590" t="s">
        <v>0</v>
      </c>
      <c r="D27590">
        <v>32.5625092071</v>
      </c>
      <c r="E27590">
        <v>-117.18713778999999</v>
      </c>
    </row>
    <row r="27591" spans="1:5" x14ac:dyDescent="0.25">
      <c r="A27591">
        <v>32.562509039399998</v>
      </c>
      <c r="B27591">
        <v>-117.187130498</v>
      </c>
      <c r="C27591" t="s">
        <v>0</v>
      </c>
      <c r="D27591">
        <v>32.562509039399998</v>
      </c>
      <c r="E27591">
        <v>-117.187130498</v>
      </c>
    </row>
    <row r="27592" spans="1:5" x14ac:dyDescent="0.25">
      <c r="A27592">
        <v>32.562508955600002</v>
      </c>
      <c r="B27592">
        <v>-117.187123457</v>
      </c>
      <c r="C27592" t="s">
        <v>0</v>
      </c>
      <c r="D27592">
        <v>32.562508955600002</v>
      </c>
      <c r="E27592">
        <v>-117.187123457</v>
      </c>
    </row>
    <row r="27593" spans="1:5" x14ac:dyDescent="0.25">
      <c r="A27593">
        <v>32.562508871799999</v>
      </c>
      <c r="B27593">
        <v>-117.18711658399999</v>
      </c>
      <c r="C27593" t="s">
        <v>0</v>
      </c>
      <c r="D27593">
        <v>32.562508871799999</v>
      </c>
      <c r="E27593">
        <v>-117.18711658399999</v>
      </c>
    </row>
    <row r="27594" spans="1:5" x14ac:dyDescent="0.25">
      <c r="A27594">
        <v>32.562508788000002</v>
      </c>
      <c r="B27594">
        <v>-117.18710996199999</v>
      </c>
      <c r="C27594" t="s">
        <v>0</v>
      </c>
      <c r="D27594">
        <v>32.562508788000002</v>
      </c>
      <c r="E27594">
        <v>-117.18710996199999</v>
      </c>
    </row>
    <row r="27595" spans="1:5" x14ac:dyDescent="0.25">
      <c r="A27595">
        <v>32.562508788000002</v>
      </c>
      <c r="B27595">
        <v>-117.18710333999999</v>
      </c>
      <c r="C27595" t="s">
        <v>0</v>
      </c>
      <c r="D27595">
        <v>32.562508788000002</v>
      </c>
      <c r="E27595">
        <v>-117.18710333999999</v>
      </c>
    </row>
    <row r="27596" spans="1:5" x14ac:dyDescent="0.25">
      <c r="A27596">
        <v>32.562508871799999</v>
      </c>
      <c r="B27596">
        <v>-117.187096803</v>
      </c>
      <c r="C27596" t="s">
        <v>0</v>
      </c>
      <c r="D27596">
        <v>32.562508871799999</v>
      </c>
      <c r="E27596">
        <v>-117.187096803</v>
      </c>
    </row>
    <row r="27597" spans="1:5" x14ac:dyDescent="0.25">
      <c r="A27597">
        <v>32.562509039399998</v>
      </c>
      <c r="B27597">
        <v>-117.18709026499999</v>
      </c>
      <c r="C27597" t="s">
        <v>0</v>
      </c>
      <c r="D27597">
        <v>32.562509039399998</v>
      </c>
      <c r="E27597">
        <v>-117.18709026499999</v>
      </c>
    </row>
    <row r="27598" spans="1:5" x14ac:dyDescent="0.25">
      <c r="A27598">
        <v>32.562508871799999</v>
      </c>
      <c r="B27598">
        <v>-117.187083978</v>
      </c>
      <c r="C27598" t="s">
        <v>0</v>
      </c>
      <c r="D27598">
        <v>32.562508871799999</v>
      </c>
      <c r="E27598">
        <v>-117.187083978</v>
      </c>
    </row>
    <row r="27599" spans="1:5" x14ac:dyDescent="0.25">
      <c r="A27599">
        <v>32.562509123200002</v>
      </c>
      <c r="B27599">
        <v>-117.18707735700001</v>
      </c>
      <c r="C27599" t="s">
        <v>0</v>
      </c>
      <c r="D27599">
        <v>32.562509123200002</v>
      </c>
      <c r="E27599">
        <v>-117.18707735700001</v>
      </c>
    </row>
    <row r="27600" spans="1:5" x14ac:dyDescent="0.25">
      <c r="A27600">
        <v>32.562509374699999</v>
      </c>
      <c r="B27600">
        <v>-117.18707056700001</v>
      </c>
      <c r="C27600" t="s">
        <v>0</v>
      </c>
      <c r="D27600">
        <v>32.562509374699999</v>
      </c>
      <c r="E27600">
        <v>-117.18707056700001</v>
      </c>
    </row>
    <row r="27601" spans="1:5" x14ac:dyDescent="0.25">
      <c r="A27601">
        <v>32.562509626199997</v>
      </c>
      <c r="B27601">
        <v>-117.187063694</v>
      </c>
      <c r="C27601" t="s">
        <v>0</v>
      </c>
      <c r="D27601">
        <v>32.562509626199997</v>
      </c>
      <c r="E27601">
        <v>-117.187063694</v>
      </c>
    </row>
    <row r="27602" spans="1:5" x14ac:dyDescent="0.25">
      <c r="A27602">
        <v>32.562509793799997</v>
      </c>
      <c r="B27602">
        <v>-117.187056318</v>
      </c>
      <c r="C27602" t="s">
        <v>0</v>
      </c>
      <c r="D27602">
        <v>32.562509793799997</v>
      </c>
      <c r="E27602">
        <v>-117.187056318</v>
      </c>
    </row>
    <row r="27603" spans="1:5" x14ac:dyDescent="0.25">
      <c r="A27603">
        <v>32.5625100452</v>
      </c>
      <c r="B27603">
        <v>-117.187048858</v>
      </c>
      <c r="C27603" t="s">
        <v>0</v>
      </c>
      <c r="D27603">
        <v>32.5625100452</v>
      </c>
      <c r="E27603">
        <v>-117.187048858</v>
      </c>
    </row>
    <row r="27604" spans="1:5" x14ac:dyDescent="0.25">
      <c r="A27604">
        <v>32.562510212900001</v>
      </c>
      <c r="B27604">
        <v>-117.18704123000001</v>
      </c>
      <c r="C27604" t="s">
        <v>0</v>
      </c>
      <c r="D27604">
        <v>32.562510212900001</v>
      </c>
      <c r="E27604">
        <v>-117.18704123000001</v>
      </c>
    </row>
    <row r="27605" spans="1:5" x14ac:dyDescent="0.25">
      <c r="A27605">
        <v>32.562510296699998</v>
      </c>
      <c r="B27605">
        <v>-117.187033184</v>
      </c>
      <c r="C27605" t="s">
        <v>0</v>
      </c>
      <c r="D27605">
        <v>32.562510296699998</v>
      </c>
      <c r="E27605">
        <v>-117.187033184</v>
      </c>
    </row>
    <row r="27606" spans="1:5" x14ac:dyDescent="0.25">
      <c r="A27606">
        <v>32.562510296699998</v>
      </c>
      <c r="B27606">
        <v>-117.187024802</v>
      </c>
      <c r="C27606" t="s">
        <v>0</v>
      </c>
      <c r="D27606">
        <v>32.562510296699998</v>
      </c>
      <c r="E27606">
        <v>-117.187024802</v>
      </c>
    </row>
    <row r="27607" spans="1:5" x14ac:dyDescent="0.25">
      <c r="A27607">
        <v>32.562510212900001</v>
      </c>
      <c r="B27607">
        <v>-117.187015917</v>
      </c>
      <c r="C27607" t="s">
        <v>0</v>
      </c>
      <c r="D27607">
        <v>32.562510212900001</v>
      </c>
      <c r="E27607">
        <v>-117.187015917</v>
      </c>
    </row>
    <row r="27608" spans="1:5" x14ac:dyDescent="0.25">
      <c r="A27608">
        <v>32.562510129099998</v>
      </c>
      <c r="B27608">
        <v>-117.18700678099999</v>
      </c>
      <c r="C27608" t="s">
        <v>0</v>
      </c>
      <c r="D27608">
        <v>32.562510129099998</v>
      </c>
      <c r="E27608">
        <v>-117.18700678099999</v>
      </c>
    </row>
    <row r="27609" spans="1:5" x14ac:dyDescent="0.25">
      <c r="A27609">
        <v>32.562509961400004</v>
      </c>
      <c r="B27609">
        <v>-117.186997142</v>
      </c>
      <c r="C27609" t="s">
        <v>0</v>
      </c>
      <c r="D27609">
        <v>32.562509961400004</v>
      </c>
      <c r="E27609">
        <v>-117.186997142</v>
      </c>
    </row>
    <row r="27610" spans="1:5" x14ac:dyDescent="0.25">
      <c r="A27610">
        <v>32.56250971</v>
      </c>
      <c r="B27610">
        <v>-117.18698725100001</v>
      </c>
      <c r="C27610" t="s">
        <v>0</v>
      </c>
      <c r="D27610">
        <v>32.56250971</v>
      </c>
      <c r="E27610">
        <v>-117.18698725100001</v>
      </c>
    </row>
    <row r="27611" spans="1:5" x14ac:dyDescent="0.25">
      <c r="A27611">
        <v>32.562509374699999</v>
      </c>
      <c r="B27611">
        <v>-117.186977109</v>
      </c>
      <c r="C27611" t="s">
        <v>0</v>
      </c>
      <c r="D27611">
        <v>32.562509374699999</v>
      </c>
      <c r="E27611">
        <v>-117.186977109</v>
      </c>
    </row>
    <row r="27612" spans="1:5" x14ac:dyDescent="0.25">
      <c r="A27612">
        <v>32.562509039399998</v>
      </c>
      <c r="B27612">
        <v>-117.186966883</v>
      </c>
      <c r="C27612" t="s">
        <v>0</v>
      </c>
      <c r="D27612">
        <v>32.562509039399998</v>
      </c>
      <c r="E27612">
        <v>-117.186966883</v>
      </c>
    </row>
    <row r="27613" spans="1:5" x14ac:dyDescent="0.25">
      <c r="A27613">
        <v>32.562508620300001</v>
      </c>
      <c r="B27613">
        <v>-117.186956489</v>
      </c>
      <c r="C27613" t="s">
        <v>0</v>
      </c>
      <c r="D27613">
        <v>32.562508620300001</v>
      </c>
      <c r="E27613">
        <v>-117.186956489</v>
      </c>
    </row>
    <row r="27614" spans="1:5" x14ac:dyDescent="0.25">
      <c r="A27614">
        <v>32.562508201200004</v>
      </c>
      <c r="B27614">
        <v>-117.18694601200001</v>
      </c>
      <c r="C27614" t="s">
        <v>0</v>
      </c>
      <c r="D27614">
        <v>32.562508201200004</v>
      </c>
      <c r="E27614">
        <v>-117.18694601200001</v>
      </c>
    </row>
    <row r="27615" spans="1:5" x14ac:dyDescent="0.25">
      <c r="A27615">
        <v>32.562507782099999</v>
      </c>
      <c r="B27615">
        <v>-117.186935702</v>
      </c>
      <c r="C27615" t="s">
        <v>0</v>
      </c>
      <c r="D27615">
        <v>32.562507782099999</v>
      </c>
      <c r="E27615">
        <v>-117.186935702</v>
      </c>
    </row>
    <row r="27616" spans="1:5" x14ac:dyDescent="0.25">
      <c r="A27616">
        <v>32.562507363000002</v>
      </c>
      <c r="B27616">
        <v>-117.18692556000001</v>
      </c>
      <c r="C27616" t="s">
        <v>0</v>
      </c>
      <c r="D27616">
        <v>32.562507363000002</v>
      </c>
      <c r="E27616">
        <v>-117.18692556000001</v>
      </c>
    </row>
    <row r="27617" spans="1:5" x14ac:dyDescent="0.25">
      <c r="A27617">
        <v>32.562507027800002</v>
      </c>
      <c r="B27617">
        <v>-117.186915586</v>
      </c>
      <c r="C27617" t="s">
        <v>0</v>
      </c>
      <c r="D27617">
        <v>32.562507027800002</v>
      </c>
      <c r="E27617">
        <v>-117.186915586</v>
      </c>
    </row>
    <row r="27618" spans="1:5" x14ac:dyDescent="0.25">
      <c r="A27618">
        <v>32.562506776299998</v>
      </c>
      <c r="B27618">
        <v>-117.18690603</v>
      </c>
      <c r="C27618" t="s">
        <v>0</v>
      </c>
      <c r="D27618">
        <v>32.562506776299998</v>
      </c>
      <c r="E27618">
        <v>-117.18690603</v>
      </c>
    </row>
    <row r="27619" spans="1:5" x14ac:dyDescent="0.25">
      <c r="A27619">
        <v>32.562506440999996</v>
      </c>
      <c r="B27619">
        <v>-117.186896643</v>
      </c>
      <c r="C27619" t="s">
        <v>0</v>
      </c>
      <c r="D27619">
        <v>32.562506440999996</v>
      </c>
      <c r="E27619">
        <v>-117.186896643</v>
      </c>
    </row>
    <row r="27620" spans="1:5" x14ac:dyDescent="0.25">
      <c r="A27620">
        <v>32.562506273399997</v>
      </c>
      <c r="B27620">
        <v>-117.18688750600001</v>
      </c>
      <c r="C27620" t="s">
        <v>0</v>
      </c>
      <c r="D27620">
        <v>32.562506273399997</v>
      </c>
      <c r="E27620">
        <v>-117.18688750600001</v>
      </c>
    </row>
    <row r="27621" spans="1:5" x14ac:dyDescent="0.25">
      <c r="A27621">
        <v>32.562506021899999</v>
      </c>
      <c r="B27621">
        <v>-117.186878873</v>
      </c>
      <c r="C27621" t="s">
        <v>0</v>
      </c>
      <c r="D27621">
        <v>32.562506021899999</v>
      </c>
      <c r="E27621">
        <v>-117.186878873</v>
      </c>
    </row>
    <row r="27622" spans="1:5" x14ac:dyDescent="0.25">
      <c r="A27622">
        <v>32.562506021899999</v>
      </c>
      <c r="B27622">
        <v>-117.18687049099999</v>
      </c>
      <c r="C27622" t="s">
        <v>0</v>
      </c>
      <c r="D27622">
        <v>32.562506021899999</v>
      </c>
      <c r="E27622">
        <v>-117.18687049099999</v>
      </c>
    </row>
    <row r="27623" spans="1:5" x14ac:dyDescent="0.25">
      <c r="A27623">
        <v>32.562506021899999</v>
      </c>
      <c r="B27623">
        <v>-117.18686252800001</v>
      </c>
      <c r="C27623" t="s">
        <v>0</v>
      </c>
      <c r="D27623">
        <v>32.562506021899999</v>
      </c>
      <c r="E27623">
        <v>-117.18686252800001</v>
      </c>
    </row>
    <row r="27624" spans="1:5" x14ac:dyDescent="0.25">
      <c r="A27624">
        <v>32.562506105799997</v>
      </c>
      <c r="B27624">
        <v>-117.186854901</v>
      </c>
      <c r="C27624" t="s">
        <v>0</v>
      </c>
      <c r="D27624">
        <v>32.562506105799997</v>
      </c>
      <c r="E27624">
        <v>-117.186854901</v>
      </c>
    </row>
    <row r="27625" spans="1:5" x14ac:dyDescent="0.25">
      <c r="A27625">
        <v>32.562506189600001</v>
      </c>
      <c r="B27625">
        <v>-117.186847692</v>
      </c>
      <c r="C27625" t="s">
        <v>0</v>
      </c>
      <c r="D27625">
        <v>32.562506189600001</v>
      </c>
      <c r="E27625">
        <v>-117.186847692</v>
      </c>
    </row>
    <row r="27626" spans="1:5" x14ac:dyDescent="0.25">
      <c r="A27626">
        <v>32.562506440999996</v>
      </c>
      <c r="B27626">
        <v>-117.18684056799999</v>
      </c>
      <c r="C27626" t="s">
        <v>0</v>
      </c>
      <c r="D27626">
        <v>32.562506440999996</v>
      </c>
      <c r="E27626">
        <v>-117.18684056799999</v>
      </c>
    </row>
    <row r="27627" spans="1:5" x14ac:dyDescent="0.25">
      <c r="A27627">
        <v>32.562506692500001</v>
      </c>
      <c r="B27627">
        <v>-117.18683394599999</v>
      </c>
      <c r="C27627" t="s">
        <v>0</v>
      </c>
      <c r="D27627">
        <v>32.562506692500001</v>
      </c>
      <c r="E27627">
        <v>-117.18683394599999</v>
      </c>
    </row>
    <row r="27628" spans="1:5" x14ac:dyDescent="0.25">
      <c r="A27628">
        <v>32.562506943899997</v>
      </c>
      <c r="B27628">
        <v>-117.186827576</v>
      </c>
      <c r="C27628" t="s">
        <v>0</v>
      </c>
      <c r="D27628">
        <v>32.562506943899997</v>
      </c>
      <c r="E27628">
        <v>-117.186827576</v>
      </c>
    </row>
    <row r="27629" spans="1:5" x14ac:dyDescent="0.25">
      <c r="A27629">
        <v>32.562507195400002</v>
      </c>
      <c r="B27629">
        <v>-117.186821373</v>
      </c>
      <c r="C27629" t="s">
        <v>0</v>
      </c>
      <c r="D27629">
        <v>32.562507195400002</v>
      </c>
      <c r="E27629">
        <v>-117.186821373</v>
      </c>
    </row>
    <row r="27630" spans="1:5" x14ac:dyDescent="0.25">
      <c r="A27630">
        <v>32.562507698300003</v>
      </c>
      <c r="B27630">
        <v>-117.186815422</v>
      </c>
      <c r="C27630" t="s">
        <v>0</v>
      </c>
      <c r="D27630">
        <v>32.562507698300003</v>
      </c>
      <c r="E27630">
        <v>-117.186815422</v>
      </c>
    </row>
    <row r="27631" spans="1:5" x14ac:dyDescent="0.25">
      <c r="A27631">
        <v>32.562508033599997</v>
      </c>
      <c r="B27631">
        <v>-117.186809387</v>
      </c>
      <c r="C27631" t="s">
        <v>0</v>
      </c>
      <c r="D27631">
        <v>32.562508033599997</v>
      </c>
      <c r="E27631">
        <v>-117.186809387</v>
      </c>
    </row>
    <row r="27632" spans="1:5" x14ac:dyDescent="0.25">
      <c r="A27632">
        <v>32.562508368899998</v>
      </c>
      <c r="B27632">
        <v>-117.186803101</v>
      </c>
      <c r="C27632" t="s">
        <v>0</v>
      </c>
      <c r="D27632">
        <v>32.562508368899998</v>
      </c>
      <c r="E27632">
        <v>-117.186803101</v>
      </c>
    </row>
    <row r="27633" spans="1:5" x14ac:dyDescent="0.25">
      <c r="A27633">
        <v>32.562508704099997</v>
      </c>
      <c r="B27633">
        <v>-117.186796563</v>
      </c>
      <c r="C27633" t="s">
        <v>0</v>
      </c>
      <c r="D27633">
        <v>32.562508704099997</v>
      </c>
      <c r="E27633">
        <v>-117.186796563</v>
      </c>
    </row>
    <row r="27634" spans="1:5" x14ac:dyDescent="0.25">
      <c r="A27634">
        <v>32.562509039399998</v>
      </c>
      <c r="B27634">
        <v>-117.18678969</v>
      </c>
      <c r="C27634" t="s">
        <v>0</v>
      </c>
      <c r="D27634">
        <v>32.562509039399998</v>
      </c>
      <c r="E27634">
        <v>-117.18678969</v>
      </c>
    </row>
    <row r="27635" spans="1:5" x14ac:dyDescent="0.25">
      <c r="A27635">
        <v>32.562509290900003</v>
      </c>
      <c r="B27635">
        <v>-117.18678248099999</v>
      </c>
      <c r="C27635" t="s">
        <v>0</v>
      </c>
      <c r="D27635">
        <v>32.562509290900003</v>
      </c>
      <c r="E27635">
        <v>-117.18678248099999</v>
      </c>
    </row>
    <row r="27636" spans="1:5" x14ac:dyDescent="0.25">
      <c r="A27636">
        <v>32.562509542299999</v>
      </c>
      <c r="B27636">
        <v>-117.18677468600001</v>
      </c>
      <c r="C27636" t="s">
        <v>0</v>
      </c>
      <c r="D27636">
        <v>32.562509542299999</v>
      </c>
      <c r="E27636">
        <v>-117.18677468600001</v>
      </c>
    </row>
    <row r="27637" spans="1:5" x14ac:dyDescent="0.25">
      <c r="A27637">
        <v>32.562509793799997</v>
      </c>
      <c r="B27637">
        <v>-117.186766472</v>
      </c>
      <c r="C27637" t="s">
        <v>0</v>
      </c>
      <c r="D27637">
        <v>32.562509793799997</v>
      </c>
      <c r="E27637">
        <v>-117.186766472</v>
      </c>
    </row>
    <row r="27638" spans="1:5" x14ac:dyDescent="0.25">
      <c r="A27638">
        <v>32.562509458500003</v>
      </c>
      <c r="B27638">
        <v>-117.186758174</v>
      </c>
      <c r="C27638" t="s">
        <v>0</v>
      </c>
      <c r="D27638">
        <v>32.562509458500003</v>
      </c>
      <c r="E27638">
        <v>-117.186758174</v>
      </c>
    </row>
    <row r="27639" spans="1:5" x14ac:dyDescent="0.25">
      <c r="A27639">
        <v>32.562509458500003</v>
      </c>
      <c r="B27639">
        <v>-117.186748954</v>
      </c>
      <c r="C27639" t="s">
        <v>0</v>
      </c>
      <c r="D27639">
        <v>32.562509458500003</v>
      </c>
      <c r="E27639">
        <v>-117.186748954</v>
      </c>
    </row>
    <row r="27640" spans="1:5" x14ac:dyDescent="0.25">
      <c r="A27640">
        <v>32.562509458500003</v>
      </c>
      <c r="B27640">
        <v>-117.186739398</v>
      </c>
      <c r="C27640" t="s">
        <v>0</v>
      </c>
      <c r="D27640">
        <v>32.562509458500003</v>
      </c>
      <c r="E27640">
        <v>-117.186739398</v>
      </c>
    </row>
    <row r="27641" spans="1:5" x14ac:dyDescent="0.25">
      <c r="A27641">
        <v>32.562509374699999</v>
      </c>
      <c r="B27641">
        <v>-117.186729508</v>
      </c>
      <c r="C27641" t="s">
        <v>0</v>
      </c>
      <c r="D27641">
        <v>32.562509374699999</v>
      </c>
      <c r="E27641">
        <v>-117.186729508</v>
      </c>
    </row>
    <row r="27642" spans="1:5" x14ac:dyDescent="0.25">
      <c r="A27642">
        <v>32.562509290900003</v>
      </c>
      <c r="B27642">
        <v>-117.186719533</v>
      </c>
      <c r="C27642" t="s">
        <v>0</v>
      </c>
      <c r="D27642">
        <v>32.562509290900003</v>
      </c>
      <c r="E27642">
        <v>-117.186719533</v>
      </c>
    </row>
    <row r="27643" spans="1:5" x14ac:dyDescent="0.25">
      <c r="A27643">
        <v>32.562509039399998</v>
      </c>
      <c r="B27643">
        <v>-117.186709307</v>
      </c>
      <c r="C27643" t="s">
        <v>0</v>
      </c>
      <c r="D27643">
        <v>32.562509039399998</v>
      </c>
      <c r="E27643">
        <v>-117.186709307</v>
      </c>
    </row>
    <row r="27644" spans="1:5" x14ac:dyDescent="0.25">
      <c r="A27644">
        <v>32.562508788000002</v>
      </c>
      <c r="B27644">
        <v>-117.18669916499999</v>
      </c>
      <c r="C27644" t="s">
        <v>0</v>
      </c>
      <c r="D27644">
        <v>32.562508788000002</v>
      </c>
      <c r="E27644">
        <v>-117.18669916499999</v>
      </c>
    </row>
    <row r="27645" spans="1:5" x14ac:dyDescent="0.25">
      <c r="A27645">
        <v>32.562508452700001</v>
      </c>
      <c r="B27645">
        <v>-117.18668910700001</v>
      </c>
      <c r="C27645" t="s">
        <v>0</v>
      </c>
      <c r="D27645">
        <v>32.562508452700001</v>
      </c>
      <c r="E27645">
        <v>-117.18668910700001</v>
      </c>
    </row>
    <row r="27646" spans="1:5" x14ac:dyDescent="0.25">
      <c r="A27646">
        <v>32.562507949800001</v>
      </c>
      <c r="B27646">
        <v>-117.18667946799999</v>
      </c>
      <c r="C27646" t="s">
        <v>0</v>
      </c>
      <c r="D27646">
        <v>32.562507949800001</v>
      </c>
      <c r="E27646">
        <v>-117.18667946799999</v>
      </c>
    </row>
    <row r="27647" spans="1:5" x14ac:dyDescent="0.25">
      <c r="A27647">
        <v>32.562507530700003</v>
      </c>
      <c r="B27647">
        <v>-117.18666982800001</v>
      </c>
      <c r="C27647" t="s">
        <v>0</v>
      </c>
      <c r="D27647">
        <v>32.562507530700003</v>
      </c>
      <c r="E27647">
        <v>-117.18666982800001</v>
      </c>
    </row>
    <row r="27648" spans="1:5" x14ac:dyDescent="0.25">
      <c r="A27648">
        <v>32.562507111599999</v>
      </c>
      <c r="B27648">
        <v>-117.186660608</v>
      </c>
      <c r="C27648" t="s">
        <v>0</v>
      </c>
      <c r="D27648">
        <v>32.562507111599999</v>
      </c>
      <c r="E27648">
        <v>-117.186660608</v>
      </c>
    </row>
    <row r="27649" spans="1:5" x14ac:dyDescent="0.25">
      <c r="A27649">
        <v>32.562506608699998</v>
      </c>
      <c r="B27649">
        <v>-117.186651723</v>
      </c>
      <c r="C27649" t="s">
        <v>0</v>
      </c>
      <c r="D27649">
        <v>32.562506608699998</v>
      </c>
      <c r="E27649">
        <v>-117.186651723</v>
      </c>
    </row>
    <row r="27650" spans="1:5" x14ac:dyDescent="0.25">
      <c r="A27650">
        <v>32.562506105799997</v>
      </c>
      <c r="B27650">
        <v>-117.186643006</v>
      </c>
      <c r="C27650" t="s">
        <v>0</v>
      </c>
      <c r="D27650">
        <v>32.562506105799997</v>
      </c>
      <c r="E27650">
        <v>-117.186643006</v>
      </c>
    </row>
    <row r="27651" spans="1:5" x14ac:dyDescent="0.25">
      <c r="A27651">
        <v>32.5625056867</v>
      </c>
      <c r="B27651">
        <v>-117.186634708</v>
      </c>
      <c r="C27651" t="s">
        <v>0</v>
      </c>
      <c r="D27651">
        <v>32.5625056867</v>
      </c>
      <c r="E27651">
        <v>-117.186634708</v>
      </c>
    </row>
    <row r="27652" spans="1:5" x14ac:dyDescent="0.25">
      <c r="A27652">
        <v>32.562505267600002</v>
      </c>
      <c r="B27652">
        <v>-117.186626745</v>
      </c>
      <c r="C27652" t="s">
        <v>0</v>
      </c>
      <c r="D27652">
        <v>32.562505267600002</v>
      </c>
      <c r="E27652">
        <v>-117.186626745</v>
      </c>
    </row>
    <row r="27653" spans="1:5" x14ac:dyDescent="0.25">
      <c r="A27653">
        <v>32.562504932300001</v>
      </c>
      <c r="B27653">
        <v>-117.186619034</v>
      </c>
      <c r="C27653" t="s">
        <v>0</v>
      </c>
      <c r="D27653">
        <v>32.562504932300001</v>
      </c>
      <c r="E27653">
        <v>-117.186619034</v>
      </c>
    </row>
    <row r="27654" spans="1:5" x14ac:dyDescent="0.25">
      <c r="A27654">
        <v>32.562504513199997</v>
      </c>
      <c r="B27654">
        <v>-117.18661115499999</v>
      </c>
      <c r="C27654" t="s">
        <v>0</v>
      </c>
      <c r="D27654">
        <v>32.562504513199997</v>
      </c>
      <c r="E27654">
        <v>-117.18661115499999</v>
      </c>
    </row>
    <row r="27655" spans="1:5" x14ac:dyDescent="0.25">
      <c r="A27655">
        <v>32.562504261699999</v>
      </c>
      <c r="B27655">
        <v>-117.18660394699999</v>
      </c>
      <c r="C27655" t="s">
        <v>0</v>
      </c>
      <c r="D27655">
        <v>32.562504261699999</v>
      </c>
      <c r="E27655">
        <v>-117.18660394699999</v>
      </c>
    </row>
    <row r="27656" spans="1:5" x14ac:dyDescent="0.25">
      <c r="A27656">
        <v>32.562504094099999</v>
      </c>
      <c r="B27656">
        <v>-117.186596822</v>
      </c>
      <c r="C27656" t="s">
        <v>0</v>
      </c>
      <c r="D27656">
        <v>32.562504094099999</v>
      </c>
      <c r="E27656">
        <v>-117.186596822</v>
      </c>
    </row>
    <row r="27657" spans="1:5" x14ac:dyDescent="0.25">
      <c r="A27657">
        <v>32.562504010300003</v>
      </c>
      <c r="B27657">
        <v>-117.186589865</v>
      </c>
      <c r="C27657" t="s">
        <v>0</v>
      </c>
      <c r="D27657">
        <v>32.562504010300003</v>
      </c>
      <c r="E27657">
        <v>-117.186589865</v>
      </c>
    </row>
    <row r="27658" spans="1:5" x14ac:dyDescent="0.25">
      <c r="A27658">
        <v>32.562504010300003</v>
      </c>
      <c r="B27658">
        <v>-117.186582992</v>
      </c>
      <c r="C27658" t="s">
        <v>0</v>
      </c>
      <c r="D27658">
        <v>32.562504010300003</v>
      </c>
      <c r="E27658">
        <v>-117.186582992</v>
      </c>
    </row>
    <row r="27659" spans="1:5" x14ac:dyDescent="0.25">
      <c r="A27659">
        <v>32.562504010300003</v>
      </c>
      <c r="B27659">
        <v>-117.18657611899999</v>
      </c>
      <c r="C27659" t="s">
        <v>0</v>
      </c>
      <c r="D27659">
        <v>32.562504010300003</v>
      </c>
      <c r="E27659">
        <v>-117.18657611899999</v>
      </c>
    </row>
    <row r="27660" spans="1:5" x14ac:dyDescent="0.25">
      <c r="A27660">
        <v>32.562504094099999</v>
      </c>
      <c r="B27660">
        <v>-117.186569246</v>
      </c>
      <c r="C27660" t="s">
        <v>0</v>
      </c>
      <c r="D27660">
        <v>32.562504094099999</v>
      </c>
      <c r="E27660">
        <v>-117.186569246</v>
      </c>
    </row>
    <row r="27661" spans="1:5" x14ac:dyDescent="0.25">
      <c r="A27661">
        <v>32.562504345599997</v>
      </c>
      <c r="B27661">
        <v>-117.18656212099999</v>
      </c>
      <c r="C27661" t="s">
        <v>0</v>
      </c>
      <c r="D27661">
        <v>32.562504345599997</v>
      </c>
      <c r="E27661">
        <v>-117.18656212099999</v>
      </c>
    </row>
    <row r="27662" spans="1:5" x14ac:dyDescent="0.25">
      <c r="A27662">
        <v>32.562504597</v>
      </c>
      <c r="B27662">
        <v>-117.186554745</v>
      </c>
      <c r="C27662" t="s">
        <v>0</v>
      </c>
      <c r="D27662">
        <v>32.562504597</v>
      </c>
      <c r="E27662">
        <v>-117.186554745</v>
      </c>
    </row>
    <row r="27663" spans="1:5" x14ac:dyDescent="0.25">
      <c r="A27663">
        <v>32.562504932300001</v>
      </c>
      <c r="B27663">
        <v>-117.186547285</v>
      </c>
      <c r="C27663" t="s">
        <v>0</v>
      </c>
      <c r="D27663">
        <v>32.562504932300001</v>
      </c>
      <c r="E27663">
        <v>-117.186547285</v>
      </c>
    </row>
    <row r="27664" spans="1:5" x14ac:dyDescent="0.25">
      <c r="A27664">
        <v>32.562505435200002</v>
      </c>
      <c r="B27664">
        <v>-117.18653949</v>
      </c>
      <c r="C27664" t="s">
        <v>0</v>
      </c>
      <c r="D27664">
        <v>32.562505435200002</v>
      </c>
      <c r="E27664">
        <v>-117.18653949</v>
      </c>
    </row>
    <row r="27665" spans="1:5" x14ac:dyDescent="0.25">
      <c r="A27665">
        <v>32.562505854299999</v>
      </c>
      <c r="B27665">
        <v>-117.18653144300001</v>
      </c>
      <c r="C27665" t="s">
        <v>0</v>
      </c>
      <c r="D27665">
        <v>32.562505854299999</v>
      </c>
      <c r="E27665">
        <v>-117.18653144300001</v>
      </c>
    </row>
    <row r="27666" spans="1:5" x14ac:dyDescent="0.25">
      <c r="A27666">
        <v>32.562506440999996</v>
      </c>
      <c r="B27666">
        <v>-117.186523229</v>
      </c>
      <c r="C27666" t="s">
        <v>0</v>
      </c>
      <c r="D27666">
        <v>32.562506440999996</v>
      </c>
      <c r="E27666">
        <v>-117.186523229</v>
      </c>
    </row>
    <row r="27667" spans="1:5" x14ac:dyDescent="0.25">
      <c r="A27667">
        <v>32.562506860100001</v>
      </c>
      <c r="B27667">
        <v>-117.18651476300001</v>
      </c>
      <c r="C27667" t="s">
        <v>0</v>
      </c>
      <c r="D27667">
        <v>32.562506860100001</v>
      </c>
      <c r="E27667">
        <v>-117.18651476300001</v>
      </c>
    </row>
    <row r="27668" spans="1:5" x14ac:dyDescent="0.25">
      <c r="A27668">
        <v>32.562507279199998</v>
      </c>
      <c r="B27668">
        <v>-117.18650613</v>
      </c>
      <c r="C27668" t="s">
        <v>0</v>
      </c>
      <c r="D27668">
        <v>32.562507279199998</v>
      </c>
      <c r="E27668">
        <v>-117.18650613</v>
      </c>
    </row>
    <row r="27669" spans="1:5" x14ac:dyDescent="0.25">
      <c r="A27669">
        <v>32.562507614499999</v>
      </c>
      <c r="B27669">
        <v>-117.186497413</v>
      </c>
      <c r="C27669" t="s">
        <v>0</v>
      </c>
      <c r="D27669">
        <v>32.562507614499999</v>
      </c>
      <c r="E27669">
        <v>-117.186497413</v>
      </c>
    </row>
    <row r="27670" spans="1:5" x14ac:dyDescent="0.25">
      <c r="A27670">
        <v>32.562507782099999</v>
      </c>
      <c r="B27670">
        <v>-117.186488947</v>
      </c>
      <c r="C27670" t="s">
        <v>0</v>
      </c>
      <c r="D27670">
        <v>32.562507782099999</v>
      </c>
      <c r="E27670">
        <v>-117.186488947</v>
      </c>
    </row>
    <row r="27671" spans="1:5" x14ac:dyDescent="0.25">
      <c r="A27671">
        <v>32.562507949800001</v>
      </c>
      <c r="B27671">
        <v>-117.18648023</v>
      </c>
      <c r="C27671" t="s">
        <v>0</v>
      </c>
      <c r="D27671">
        <v>32.562507949800001</v>
      </c>
      <c r="E27671">
        <v>-117.18648023</v>
      </c>
    </row>
    <row r="27672" spans="1:5" x14ac:dyDescent="0.25">
      <c r="A27672">
        <v>32.5625081174</v>
      </c>
      <c r="B27672">
        <v>-117.186471596</v>
      </c>
      <c r="C27672" t="s">
        <v>0</v>
      </c>
      <c r="D27672">
        <v>32.5625081174</v>
      </c>
      <c r="E27672">
        <v>-117.186471596</v>
      </c>
    </row>
    <row r="27673" spans="1:5" x14ac:dyDescent="0.25">
      <c r="A27673">
        <v>32.5625081174</v>
      </c>
      <c r="B27673">
        <v>-117.186463214</v>
      </c>
      <c r="C27673" t="s">
        <v>0</v>
      </c>
      <c r="D27673">
        <v>32.5625081174</v>
      </c>
      <c r="E27673">
        <v>-117.186463214</v>
      </c>
    </row>
    <row r="27674" spans="1:5" x14ac:dyDescent="0.25">
      <c r="A27674">
        <v>32.5625081174</v>
      </c>
      <c r="B27674">
        <v>-117.18645516799999</v>
      </c>
      <c r="C27674" t="s">
        <v>0</v>
      </c>
      <c r="D27674">
        <v>32.5625081174</v>
      </c>
      <c r="E27674">
        <v>-117.18645516799999</v>
      </c>
    </row>
    <row r="27675" spans="1:5" x14ac:dyDescent="0.25">
      <c r="A27675">
        <v>32.562508033599997</v>
      </c>
      <c r="B27675">
        <v>-117.186446954</v>
      </c>
      <c r="C27675" t="s">
        <v>0</v>
      </c>
      <c r="D27675">
        <v>32.562508033599997</v>
      </c>
      <c r="E27675">
        <v>-117.186446954</v>
      </c>
    </row>
    <row r="27676" spans="1:5" x14ac:dyDescent="0.25">
      <c r="A27676">
        <v>32.562507865999997</v>
      </c>
      <c r="B27676">
        <v>-117.186438823</v>
      </c>
      <c r="C27676" t="s">
        <v>0</v>
      </c>
      <c r="D27676">
        <v>32.562507865999997</v>
      </c>
      <c r="E27676">
        <v>-117.186438823</v>
      </c>
    </row>
    <row r="27677" spans="1:5" x14ac:dyDescent="0.25">
      <c r="A27677">
        <v>32.562507782099999</v>
      </c>
      <c r="B27677">
        <v>-117.18643077599999</v>
      </c>
      <c r="C27677" t="s">
        <v>0</v>
      </c>
      <c r="D27677">
        <v>32.562507782099999</v>
      </c>
      <c r="E27677">
        <v>-117.18643077599999</v>
      </c>
    </row>
    <row r="27678" spans="1:5" x14ac:dyDescent="0.25">
      <c r="A27678">
        <v>32.562507614499999</v>
      </c>
      <c r="B27678">
        <v>-117.186423065</v>
      </c>
      <c r="C27678" t="s">
        <v>0</v>
      </c>
      <c r="D27678">
        <v>32.562507614499999</v>
      </c>
      <c r="E27678">
        <v>-117.186423065</v>
      </c>
    </row>
    <row r="27679" spans="1:5" x14ac:dyDescent="0.25">
      <c r="A27679">
        <v>32.5625074469</v>
      </c>
      <c r="B27679">
        <v>-117.18641501899999</v>
      </c>
      <c r="C27679" t="s">
        <v>0</v>
      </c>
      <c r="D27679">
        <v>32.5625074469</v>
      </c>
      <c r="E27679">
        <v>-117.18641501899999</v>
      </c>
    </row>
    <row r="27680" spans="1:5" x14ac:dyDescent="0.25">
      <c r="A27680">
        <v>32.562507279199998</v>
      </c>
      <c r="B27680">
        <v>-117.186406972</v>
      </c>
      <c r="C27680" t="s">
        <v>0</v>
      </c>
      <c r="D27680">
        <v>32.562507279199998</v>
      </c>
      <c r="E27680">
        <v>-117.186406972</v>
      </c>
    </row>
    <row r="27681" spans="1:5" x14ac:dyDescent="0.25">
      <c r="A27681">
        <v>32.562507195400002</v>
      </c>
      <c r="B27681">
        <v>-117.186398841</v>
      </c>
      <c r="C27681" t="s">
        <v>0</v>
      </c>
      <c r="D27681">
        <v>32.562507195400002</v>
      </c>
      <c r="E27681">
        <v>-117.186398841</v>
      </c>
    </row>
    <row r="27682" spans="1:5" x14ac:dyDescent="0.25">
      <c r="A27682">
        <v>32.562507279199998</v>
      </c>
      <c r="B27682">
        <v>-117.186390879</v>
      </c>
      <c r="C27682" t="s">
        <v>0</v>
      </c>
      <c r="D27682">
        <v>32.562507279199998</v>
      </c>
      <c r="E27682">
        <v>-117.186390879</v>
      </c>
    </row>
    <row r="27683" spans="1:5" x14ac:dyDescent="0.25">
      <c r="A27683">
        <v>32.562507195400002</v>
      </c>
      <c r="B27683">
        <v>-117.18638266400001</v>
      </c>
      <c r="C27683" t="s">
        <v>0</v>
      </c>
      <c r="D27683">
        <v>32.562507195400002</v>
      </c>
      <c r="E27683">
        <v>-117.18638266400001</v>
      </c>
    </row>
    <row r="27684" spans="1:5" x14ac:dyDescent="0.25">
      <c r="A27684">
        <v>32.562507027800002</v>
      </c>
      <c r="B27684">
        <v>-117.186374199</v>
      </c>
      <c r="C27684" t="s">
        <v>0</v>
      </c>
      <c r="D27684">
        <v>32.562507027800002</v>
      </c>
      <c r="E27684">
        <v>-117.186374199</v>
      </c>
    </row>
    <row r="27685" spans="1:5" x14ac:dyDescent="0.25">
      <c r="A27685">
        <v>32.562506943899997</v>
      </c>
      <c r="B27685">
        <v>-117.186365649</v>
      </c>
      <c r="C27685" t="s">
        <v>0</v>
      </c>
      <c r="D27685">
        <v>32.562506943899997</v>
      </c>
      <c r="E27685">
        <v>-117.186365649</v>
      </c>
    </row>
    <row r="27686" spans="1:5" x14ac:dyDescent="0.25">
      <c r="A27686">
        <v>32.562507111599999</v>
      </c>
      <c r="B27686">
        <v>-117.18635634499999</v>
      </c>
      <c r="C27686" t="s">
        <v>0</v>
      </c>
      <c r="D27686">
        <v>32.562507111599999</v>
      </c>
      <c r="E27686">
        <v>-117.18635634499999</v>
      </c>
    </row>
    <row r="27687" spans="1:5" x14ac:dyDescent="0.25">
      <c r="A27687">
        <v>32.562507027800002</v>
      </c>
      <c r="B27687">
        <v>-117.186347544</v>
      </c>
      <c r="C27687" t="s">
        <v>0</v>
      </c>
      <c r="D27687">
        <v>32.562507027800002</v>
      </c>
      <c r="E27687">
        <v>-117.186347544</v>
      </c>
    </row>
    <row r="27688" spans="1:5" x14ac:dyDescent="0.25">
      <c r="A27688">
        <v>32.562506943899997</v>
      </c>
      <c r="B27688">
        <v>-117.186338827</v>
      </c>
      <c r="C27688" t="s">
        <v>0</v>
      </c>
      <c r="D27688">
        <v>32.562506943899997</v>
      </c>
      <c r="E27688">
        <v>-117.186338827</v>
      </c>
    </row>
    <row r="27689" spans="1:5" x14ac:dyDescent="0.25">
      <c r="A27689">
        <v>32.562506943899997</v>
      </c>
      <c r="B27689">
        <v>-117.18633002599999</v>
      </c>
      <c r="C27689" t="s">
        <v>0</v>
      </c>
      <c r="D27689">
        <v>32.562506943899997</v>
      </c>
      <c r="E27689">
        <v>-117.18633002599999</v>
      </c>
    </row>
    <row r="27690" spans="1:5" x14ac:dyDescent="0.25">
      <c r="A27690">
        <v>32.562506608699998</v>
      </c>
      <c r="B27690">
        <v>-117.186321896</v>
      </c>
      <c r="C27690" t="s">
        <v>0</v>
      </c>
      <c r="D27690">
        <v>32.562506608699998</v>
      </c>
      <c r="E27690">
        <v>-117.186321896</v>
      </c>
    </row>
    <row r="27691" spans="1:5" x14ac:dyDescent="0.25">
      <c r="A27691">
        <v>32.562506608699998</v>
      </c>
      <c r="B27691">
        <v>-117.18631317800001</v>
      </c>
      <c r="C27691" t="s">
        <v>0</v>
      </c>
      <c r="D27691">
        <v>32.562506608699998</v>
      </c>
      <c r="E27691">
        <v>-117.18631317800001</v>
      </c>
    </row>
    <row r="27692" spans="1:5" x14ac:dyDescent="0.25">
      <c r="A27692">
        <v>32.562506776299998</v>
      </c>
      <c r="B27692">
        <v>-117.186304545</v>
      </c>
      <c r="C27692" t="s">
        <v>0</v>
      </c>
      <c r="D27692">
        <v>32.562506776299998</v>
      </c>
      <c r="E27692">
        <v>-117.186304545</v>
      </c>
    </row>
    <row r="27693" spans="1:5" x14ac:dyDescent="0.25">
      <c r="A27693">
        <v>32.562506860100001</v>
      </c>
      <c r="B27693">
        <v>-117.18629599499999</v>
      </c>
      <c r="C27693" t="s">
        <v>0</v>
      </c>
      <c r="D27693">
        <v>32.562506860100001</v>
      </c>
      <c r="E27693">
        <v>-117.18629599499999</v>
      </c>
    </row>
    <row r="27694" spans="1:5" x14ac:dyDescent="0.25">
      <c r="A27694">
        <v>32.562507111599999</v>
      </c>
      <c r="B27694">
        <v>-117.186287362</v>
      </c>
      <c r="C27694" t="s">
        <v>0</v>
      </c>
      <c r="D27694">
        <v>32.562507111599999</v>
      </c>
      <c r="E27694">
        <v>-117.186287362</v>
      </c>
    </row>
    <row r="27695" spans="1:5" x14ac:dyDescent="0.25">
      <c r="A27695">
        <v>32.562507363000002</v>
      </c>
      <c r="B27695">
        <v>-117.18627898</v>
      </c>
      <c r="C27695" t="s">
        <v>0</v>
      </c>
      <c r="D27695">
        <v>32.562507363000002</v>
      </c>
      <c r="E27695">
        <v>-117.18627898</v>
      </c>
    </row>
    <row r="27696" spans="1:5" x14ac:dyDescent="0.25">
      <c r="A27696">
        <v>32.562507698300003</v>
      </c>
      <c r="B27696">
        <v>-117.18627076600001</v>
      </c>
      <c r="C27696" t="s">
        <v>0</v>
      </c>
      <c r="D27696">
        <v>32.562507698300003</v>
      </c>
      <c r="E27696">
        <v>-117.18627076600001</v>
      </c>
    </row>
    <row r="27697" spans="1:5" x14ac:dyDescent="0.25">
      <c r="A27697">
        <v>32.562508033599997</v>
      </c>
      <c r="B27697">
        <v>-117.186262636</v>
      </c>
      <c r="C27697" t="s">
        <v>0</v>
      </c>
      <c r="D27697">
        <v>32.562508033599997</v>
      </c>
      <c r="E27697">
        <v>-117.186262636</v>
      </c>
    </row>
    <row r="27698" spans="1:5" x14ac:dyDescent="0.25">
      <c r="A27698">
        <v>32.562508368899998</v>
      </c>
      <c r="B27698">
        <v>-117.186254589</v>
      </c>
      <c r="C27698" t="s">
        <v>0</v>
      </c>
      <c r="D27698">
        <v>32.562508368899998</v>
      </c>
      <c r="E27698">
        <v>-117.186254589</v>
      </c>
    </row>
    <row r="27699" spans="1:5" x14ac:dyDescent="0.25">
      <c r="A27699">
        <v>32.562508871799999</v>
      </c>
      <c r="B27699">
        <v>-117.186246626</v>
      </c>
      <c r="C27699" t="s">
        <v>0</v>
      </c>
      <c r="D27699">
        <v>32.562508871799999</v>
      </c>
      <c r="E27699">
        <v>-117.186246626</v>
      </c>
    </row>
    <row r="27700" spans="1:5" x14ac:dyDescent="0.25">
      <c r="A27700">
        <v>32.562509290900003</v>
      </c>
      <c r="B27700">
        <v>-117.186238747</v>
      </c>
      <c r="C27700" t="s">
        <v>0</v>
      </c>
      <c r="D27700">
        <v>32.562509290900003</v>
      </c>
      <c r="E27700">
        <v>-117.186238747</v>
      </c>
    </row>
    <row r="27701" spans="1:5" x14ac:dyDescent="0.25">
      <c r="A27701">
        <v>32.56250971</v>
      </c>
      <c r="B27701">
        <v>-117.186230868</v>
      </c>
      <c r="C27701" t="s">
        <v>0</v>
      </c>
      <c r="D27701">
        <v>32.56250971</v>
      </c>
      <c r="E27701">
        <v>-117.186230868</v>
      </c>
    </row>
    <row r="27702" spans="1:5" x14ac:dyDescent="0.25">
      <c r="A27702">
        <v>32.562510464299997</v>
      </c>
      <c r="B27702">
        <v>-117.186223324</v>
      </c>
      <c r="C27702" t="s">
        <v>0</v>
      </c>
      <c r="D27702">
        <v>32.562510464299997</v>
      </c>
      <c r="E27702">
        <v>-117.186223324</v>
      </c>
    </row>
    <row r="27703" spans="1:5" x14ac:dyDescent="0.25">
      <c r="A27703">
        <v>32.562510715800002</v>
      </c>
      <c r="B27703">
        <v>-117.186215445</v>
      </c>
      <c r="C27703" t="s">
        <v>0</v>
      </c>
      <c r="D27703">
        <v>32.562510715800002</v>
      </c>
      <c r="E27703">
        <v>-117.186215445</v>
      </c>
    </row>
    <row r="27704" spans="1:5" x14ac:dyDescent="0.25">
      <c r="A27704">
        <v>32.5625109673</v>
      </c>
      <c r="B27704">
        <v>-117.18620756599999</v>
      </c>
      <c r="C27704" t="s">
        <v>0</v>
      </c>
      <c r="D27704">
        <v>32.5625109673</v>
      </c>
      <c r="E27704">
        <v>-117.18620756599999</v>
      </c>
    </row>
    <row r="27705" spans="1:5" x14ac:dyDescent="0.25">
      <c r="A27705">
        <v>32.562511134899999</v>
      </c>
      <c r="B27705">
        <v>-117.186199604</v>
      </c>
      <c r="C27705" t="s">
        <v>0</v>
      </c>
      <c r="D27705">
        <v>32.562511134899999</v>
      </c>
      <c r="E27705">
        <v>-117.186199604</v>
      </c>
    </row>
    <row r="27706" spans="1:5" x14ac:dyDescent="0.25">
      <c r="A27706">
        <v>32.562511134899999</v>
      </c>
      <c r="B27706">
        <v>-117.186191557</v>
      </c>
      <c r="C27706" t="s">
        <v>0</v>
      </c>
      <c r="D27706">
        <v>32.562511134899999</v>
      </c>
      <c r="E27706">
        <v>-117.186191557</v>
      </c>
    </row>
    <row r="27707" spans="1:5" x14ac:dyDescent="0.25">
      <c r="A27707">
        <v>32.5625109673</v>
      </c>
      <c r="B27707">
        <v>-117.18618351000001</v>
      </c>
      <c r="C27707" t="s">
        <v>0</v>
      </c>
      <c r="D27707">
        <v>32.5625109673</v>
      </c>
      <c r="E27707">
        <v>-117.18618351000001</v>
      </c>
    </row>
    <row r="27708" spans="1:5" x14ac:dyDescent="0.25">
      <c r="A27708">
        <v>32.562510715800002</v>
      </c>
      <c r="B27708">
        <v>-117.18617537999999</v>
      </c>
      <c r="C27708" t="s">
        <v>0</v>
      </c>
      <c r="D27708">
        <v>32.562510715800002</v>
      </c>
      <c r="E27708">
        <v>-117.18617537999999</v>
      </c>
    </row>
    <row r="27709" spans="1:5" x14ac:dyDescent="0.25">
      <c r="A27709">
        <v>32.562510380500001</v>
      </c>
      <c r="B27709">
        <v>-117.186167166</v>
      </c>
      <c r="C27709" t="s">
        <v>0</v>
      </c>
      <c r="D27709">
        <v>32.562510380500001</v>
      </c>
      <c r="E27709">
        <v>-117.186167166</v>
      </c>
    </row>
    <row r="27710" spans="1:5" x14ac:dyDescent="0.25">
      <c r="A27710">
        <v>32.562509961400004</v>
      </c>
      <c r="B27710">
        <v>-117.186159203</v>
      </c>
      <c r="C27710" t="s">
        <v>0</v>
      </c>
      <c r="D27710">
        <v>32.562509961400004</v>
      </c>
      <c r="E27710">
        <v>-117.186159203</v>
      </c>
    </row>
    <row r="27711" spans="1:5" x14ac:dyDescent="0.25">
      <c r="A27711">
        <v>32.562509542299999</v>
      </c>
      <c r="B27711">
        <v>-117.18615090500001</v>
      </c>
      <c r="C27711" t="s">
        <v>0</v>
      </c>
      <c r="D27711">
        <v>32.562509542299999</v>
      </c>
      <c r="E27711">
        <v>-117.18615090500001</v>
      </c>
    </row>
    <row r="27712" spans="1:5" x14ac:dyDescent="0.25">
      <c r="A27712">
        <v>32.562509039399998</v>
      </c>
      <c r="B27712">
        <v>-117.18614260699999</v>
      </c>
      <c r="C27712" t="s">
        <v>0</v>
      </c>
      <c r="D27712">
        <v>32.562509039399998</v>
      </c>
      <c r="E27712">
        <v>-117.18614260699999</v>
      </c>
    </row>
    <row r="27713" spans="1:5" x14ac:dyDescent="0.25">
      <c r="A27713">
        <v>32.562508620300001</v>
      </c>
      <c r="B27713">
        <v>-117.186134392</v>
      </c>
      <c r="C27713" t="s">
        <v>0</v>
      </c>
      <c r="D27713">
        <v>32.562508620300001</v>
      </c>
      <c r="E27713">
        <v>-117.186134392</v>
      </c>
    </row>
    <row r="27714" spans="1:5" x14ac:dyDescent="0.25">
      <c r="A27714">
        <v>32.5625081174</v>
      </c>
      <c r="B27714">
        <v>-117.18612617799999</v>
      </c>
      <c r="C27714" t="s">
        <v>0</v>
      </c>
      <c r="D27714">
        <v>32.5625081174</v>
      </c>
      <c r="E27714">
        <v>-117.18612617799999</v>
      </c>
    </row>
    <row r="27715" spans="1:5" x14ac:dyDescent="0.25">
      <c r="A27715">
        <v>32.562507782099999</v>
      </c>
      <c r="B27715">
        <v>-117.18611788</v>
      </c>
      <c r="C27715" t="s">
        <v>0</v>
      </c>
      <c r="D27715">
        <v>32.562507782099999</v>
      </c>
      <c r="E27715">
        <v>-117.18611788</v>
      </c>
    </row>
    <row r="27716" spans="1:5" x14ac:dyDescent="0.25">
      <c r="A27716">
        <v>32.562507530700003</v>
      </c>
      <c r="B27716">
        <v>-117.186109582</v>
      </c>
      <c r="C27716" t="s">
        <v>0</v>
      </c>
      <c r="D27716">
        <v>32.562507530700003</v>
      </c>
      <c r="E27716">
        <v>-117.186109582</v>
      </c>
    </row>
    <row r="27717" spans="1:5" x14ac:dyDescent="0.25">
      <c r="A27717">
        <v>32.562507363000002</v>
      </c>
      <c r="B27717">
        <v>-117.186101284</v>
      </c>
      <c r="C27717" t="s">
        <v>0</v>
      </c>
      <c r="D27717">
        <v>32.562507363000002</v>
      </c>
      <c r="E27717">
        <v>-117.186101284</v>
      </c>
    </row>
    <row r="27718" spans="1:5" x14ac:dyDescent="0.25">
      <c r="A27718">
        <v>32.562506692500001</v>
      </c>
      <c r="B27718">
        <v>-117.186092399</v>
      </c>
      <c r="C27718" t="s">
        <v>0</v>
      </c>
      <c r="D27718">
        <v>32.562506692500001</v>
      </c>
      <c r="E27718">
        <v>-117.186092399</v>
      </c>
    </row>
    <row r="27719" spans="1:5" x14ac:dyDescent="0.25">
      <c r="A27719">
        <v>32.562506776299998</v>
      </c>
      <c r="B27719">
        <v>-117.18608393300001</v>
      </c>
      <c r="C27719" t="s">
        <v>0</v>
      </c>
      <c r="D27719">
        <v>32.562506776299998</v>
      </c>
      <c r="E27719">
        <v>-117.18608393300001</v>
      </c>
    </row>
    <row r="27720" spans="1:5" x14ac:dyDescent="0.25">
      <c r="A27720">
        <v>32.562506943899997</v>
      </c>
      <c r="B27720">
        <v>-117.186075468</v>
      </c>
      <c r="C27720" t="s">
        <v>0</v>
      </c>
      <c r="D27720">
        <v>32.562506943899997</v>
      </c>
      <c r="E27720">
        <v>-117.186075468</v>
      </c>
    </row>
    <row r="27721" spans="1:5" x14ac:dyDescent="0.25">
      <c r="A27721">
        <v>32.562507111599999</v>
      </c>
      <c r="B27721">
        <v>-117.18606691799999</v>
      </c>
      <c r="C27721" t="s">
        <v>0</v>
      </c>
      <c r="D27721">
        <v>32.562507111599999</v>
      </c>
      <c r="E27721">
        <v>-117.18606691799999</v>
      </c>
    </row>
    <row r="27722" spans="1:5" x14ac:dyDescent="0.25">
      <c r="A27722">
        <v>32.562507530700003</v>
      </c>
      <c r="B27722">
        <v>-117.186058452</v>
      </c>
      <c r="C27722" t="s">
        <v>0</v>
      </c>
      <c r="D27722">
        <v>32.562507530700003</v>
      </c>
      <c r="E27722">
        <v>-117.186058452</v>
      </c>
    </row>
    <row r="27723" spans="1:5" x14ac:dyDescent="0.25">
      <c r="A27723">
        <v>32.562507865999997</v>
      </c>
      <c r="B27723">
        <v>-117.186049903</v>
      </c>
      <c r="C27723" t="s">
        <v>0</v>
      </c>
      <c r="D27723">
        <v>32.562507865999997</v>
      </c>
      <c r="E27723">
        <v>-117.186049903</v>
      </c>
    </row>
    <row r="27724" spans="1:5" x14ac:dyDescent="0.25">
      <c r="A27724">
        <v>32.562508285</v>
      </c>
      <c r="B27724">
        <v>-117.186041437</v>
      </c>
      <c r="C27724" t="s">
        <v>0</v>
      </c>
      <c r="D27724">
        <v>32.562508285</v>
      </c>
      <c r="E27724">
        <v>-117.186041437</v>
      </c>
    </row>
    <row r="27725" spans="1:5" x14ac:dyDescent="0.25">
      <c r="A27725">
        <v>32.562508704099997</v>
      </c>
      <c r="B27725">
        <v>-117.186032971</v>
      </c>
      <c r="C27725" t="s">
        <v>0</v>
      </c>
      <c r="D27725">
        <v>32.562508704099997</v>
      </c>
      <c r="E27725">
        <v>-117.186032971</v>
      </c>
    </row>
    <row r="27726" spans="1:5" x14ac:dyDescent="0.25">
      <c r="A27726">
        <v>32.562509123200002</v>
      </c>
      <c r="B27726">
        <v>-117.186024757</v>
      </c>
      <c r="C27726" t="s">
        <v>0</v>
      </c>
      <c r="D27726">
        <v>32.562509123200002</v>
      </c>
      <c r="E27726">
        <v>-117.186024757</v>
      </c>
    </row>
    <row r="27727" spans="1:5" x14ac:dyDescent="0.25">
      <c r="A27727">
        <v>32.562509374699999</v>
      </c>
      <c r="B27727">
        <v>-117.18601654299999</v>
      </c>
      <c r="C27727" t="s">
        <v>0</v>
      </c>
      <c r="D27727">
        <v>32.562509374699999</v>
      </c>
      <c r="E27727">
        <v>-117.18601654299999</v>
      </c>
    </row>
    <row r="27728" spans="1:5" x14ac:dyDescent="0.25">
      <c r="A27728">
        <v>32.562509626199997</v>
      </c>
      <c r="B27728">
        <v>-117.186008496</v>
      </c>
      <c r="C27728" t="s">
        <v>0</v>
      </c>
      <c r="D27728">
        <v>32.562509626199997</v>
      </c>
      <c r="E27728">
        <v>-117.186008496</v>
      </c>
    </row>
    <row r="27729" spans="1:5" x14ac:dyDescent="0.25">
      <c r="A27729">
        <v>32.5625098776</v>
      </c>
      <c r="B27729">
        <v>-117.186000533</v>
      </c>
      <c r="C27729" t="s">
        <v>0</v>
      </c>
      <c r="D27729">
        <v>32.5625098776</v>
      </c>
      <c r="E27729">
        <v>-117.186000533</v>
      </c>
    </row>
    <row r="27730" spans="1:5" x14ac:dyDescent="0.25">
      <c r="A27730">
        <v>32.562509961400004</v>
      </c>
      <c r="B27730">
        <v>-117.18599248699999</v>
      </c>
      <c r="C27730" t="s">
        <v>0</v>
      </c>
      <c r="D27730">
        <v>32.562509961400004</v>
      </c>
      <c r="E27730">
        <v>-117.18599248699999</v>
      </c>
    </row>
    <row r="27731" spans="1:5" x14ac:dyDescent="0.25">
      <c r="A27731">
        <v>32.5625100452</v>
      </c>
      <c r="B27731">
        <v>-117.18598452400001</v>
      </c>
      <c r="C27731" t="s">
        <v>0</v>
      </c>
      <c r="D27731">
        <v>32.5625100452</v>
      </c>
      <c r="E27731">
        <v>-117.18598452400001</v>
      </c>
    </row>
    <row r="27732" spans="1:5" x14ac:dyDescent="0.25">
      <c r="A27732">
        <v>32.5625100452</v>
      </c>
      <c r="B27732">
        <v>-117.185976561</v>
      </c>
      <c r="C27732" t="s">
        <v>0</v>
      </c>
      <c r="D27732">
        <v>32.5625100452</v>
      </c>
      <c r="E27732">
        <v>-117.185976561</v>
      </c>
    </row>
    <row r="27733" spans="1:5" x14ac:dyDescent="0.25">
      <c r="A27733">
        <v>32.562509961400004</v>
      </c>
      <c r="B27733">
        <v>-117.185968598</v>
      </c>
      <c r="C27733" t="s">
        <v>0</v>
      </c>
      <c r="D27733">
        <v>32.562509961400004</v>
      </c>
      <c r="E27733">
        <v>-117.185968598</v>
      </c>
    </row>
    <row r="27734" spans="1:5" x14ac:dyDescent="0.25">
      <c r="A27734">
        <v>32.5625098776</v>
      </c>
      <c r="B27734">
        <v>-117.185960384</v>
      </c>
      <c r="C27734" t="s">
        <v>0</v>
      </c>
      <c r="D27734">
        <v>32.5625098776</v>
      </c>
      <c r="E27734">
        <v>-117.185960384</v>
      </c>
    </row>
    <row r="27735" spans="1:5" x14ac:dyDescent="0.25">
      <c r="A27735">
        <v>32.56250971</v>
      </c>
      <c r="B27735">
        <v>-117.18595216999999</v>
      </c>
      <c r="C27735" t="s">
        <v>0</v>
      </c>
      <c r="D27735">
        <v>32.56250971</v>
      </c>
      <c r="E27735">
        <v>-117.18595216999999</v>
      </c>
    </row>
    <row r="27736" spans="1:5" x14ac:dyDescent="0.25">
      <c r="A27736">
        <v>32.562509626199997</v>
      </c>
      <c r="B27736">
        <v>-117.185943704</v>
      </c>
      <c r="C27736" t="s">
        <v>0</v>
      </c>
      <c r="D27736">
        <v>32.562509626199997</v>
      </c>
      <c r="E27736">
        <v>-117.185943704</v>
      </c>
    </row>
    <row r="27737" spans="1:5" x14ac:dyDescent="0.25">
      <c r="A27737">
        <v>32.562509374699999</v>
      </c>
      <c r="B27737">
        <v>-117.185935238</v>
      </c>
      <c r="C27737" t="s">
        <v>0</v>
      </c>
      <c r="D27737">
        <v>32.562509374699999</v>
      </c>
      <c r="E27737">
        <v>-117.185935238</v>
      </c>
    </row>
    <row r="27738" spans="1:5" x14ac:dyDescent="0.25">
      <c r="A27738">
        <v>32.562509290900003</v>
      </c>
      <c r="B27738">
        <v>-117.18592685599999</v>
      </c>
      <c r="C27738" t="s">
        <v>0</v>
      </c>
      <c r="D27738">
        <v>32.562509290900003</v>
      </c>
      <c r="E27738">
        <v>-117.18592685599999</v>
      </c>
    </row>
    <row r="27739" spans="1:5" x14ac:dyDescent="0.25">
      <c r="A27739">
        <v>32.562509039399998</v>
      </c>
      <c r="B27739">
        <v>-117.18591813899999</v>
      </c>
      <c r="C27739" t="s">
        <v>0</v>
      </c>
      <c r="D27739">
        <v>32.562509039399998</v>
      </c>
      <c r="E27739">
        <v>-117.18591813899999</v>
      </c>
    </row>
    <row r="27740" spans="1:5" x14ac:dyDescent="0.25">
      <c r="A27740">
        <v>32.562508788000002</v>
      </c>
      <c r="B27740">
        <v>-117.18590942199999</v>
      </c>
      <c r="C27740" t="s">
        <v>0</v>
      </c>
      <c r="D27740">
        <v>32.562508788000002</v>
      </c>
      <c r="E27740">
        <v>-117.18590942199999</v>
      </c>
    </row>
    <row r="27741" spans="1:5" x14ac:dyDescent="0.25">
      <c r="A27741">
        <v>32.562508536499998</v>
      </c>
      <c r="B27741">
        <v>-117.185900789</v>
      </c>
      <c r="C27741" t="s">
        <v>0</v>
      </c>
      <c r="D27741">
        <v>32.562508536499998</v>
      </c>
      <c r="E27741">
        <v>-117.185900789</v>
      </c>
    </row>
    <row r="27742" spans="1:5" x14ac:dyDescent="0.25">
      <c r="A27742">
        <v>32.562508285</v>
      </c>
      <c r="B27742">
        <v>-117.185892072</v>
      </c>
      <c r="C27742" t="s">
        <v>0</v>
      </c>
      <c r="D27742">
        <v>32.562508285</v>
      </c>
      <c r="E27742">
        <v>-117.185892072</v>
      </c>
    </row>
    <row r="27743" spans="1:5" x14ac:dyDescent="0.25">
      <c r="A27743">
        <v>32.562507949800001</v>
      </c>
      <c r="B27743">
        <v>-117.185883606</v>
      </c>
      <c r="C27743" t="s">
        <v>0</v>
      </c>
      <c r="D27743">
        <v>32.562507949800001</v>
      </c>
      <c r="E27743">
        <v>-117.185883606</v>
      </c>
    </row>
    <row r="27744" spans="1:5" x14ac:dyDescent="0.25">
      <c r="A27744">
        <v>32.562507614499999</v>
      </c>
      <c r="B27744">
        <v>-117.18587530800001</v>
      </c>
      <c r="C27744" t="s">
        <v>0</v>
      </c>
      <c r="D27744">
        <v>32.562507614499999</v>
      </c>
      <c r="E27744">
        <v>-117.18587530800001</v>
      </c>
    </row>
    <row r="27745" spans="1:5" x14ac:dyDescent="0.25">
      <c r="A27745">
        <v>32.562507279199998</v>
      </c>
      <c r="B27745">
        <v>-117.185867094</v>
      </c>
      <c r="C27745" t="s">
        <v>0</v>
      </c>
      <c r="D27745">
        <v>32.562507279199998</v>
      </c>
      <c r="E27745">
        <v>-117.185867094</v>
      </c>
    </row>
    <row r="27746" spans="1:5" x14ac:dyDescent="0.25">
      <c r="A27746">
        <v>32.562506860100001</v>
      </c>
      <c r="B27746">
        <v>-117.185859298</v>
      </c>
      <c r="C27746" t="s">
        <v>0</v>
      </c>
      <c r="D27746">
        <v>32.562506860100001</v>
      </c>
      <c r="E27746">
        <v>-117.185859298</v>
      </c>
    </row>
    <row r="27747" spans="1:5" x14ac:dyDescent="0.25">
      <c r="A27747">
        <v>32.562506608699998</v>
      </c>
      <c r="B27747">
        <v>-117.18585150299999</v>
      </c>
      <c r="C27747" t="s">
        <v>0</v>
      </c>
      <c r="D27747">
        <v>32.562506608699998</v>
      </c>
      <c r="E27747">
        <v>-117.18585150299999</v>
      </c>
    </row>
    <row r="27748" spans="1:5" x14ac:dyDescent="0.25">
      <c r="A27748">
        <v>32.562506273399997</v>
      </c>
      <c r="B27748">
        <v>-117.185843959</v>
      </c>
      <c r="C27748" t="s">
        <v>0</v>
      </c>
      <c r="D27748">
        <v>32.562506273399997</v>
      </c>
      <c r="E27748">
        <v>-117.185843959</v>
      </c>
    </row>
    <row r="27749" spans="1:5" x14ac:dyDescent="0.25">
      <c r="A27749">
        <v>32.562506021899999</v>
      </c>
      <c r="B27749">
        <v>-117.185836583</v>
      </c>
      <c r="C27749" t="s">
        <v>0</v>
      </c>
      <c r="D27749">
        <v>32.562506021899999</v>
      </c>
      <c r="E27749">
        <v>-117.185836583</v>
      </c>
    </row>
    <row r="27750" spans="1:5" x14ac:dyDescent="0.25">
      <c r="A27750">
        <v>32.562505938100003</v>
      </c>
      <c r="B27750">
        <v>-117.185829626</v>
      </c>
      <c r="C27750" t="s">
        <v>0</v>
      </c>
      <c r="D27750">
        <v>32.562505938100003</v>
      </c>
      <c r="E27750">
        <v>-117.185829626</v>
      </c>
    </row>
    <row r="27751" spans="1:5" x14ac:dyDescent="0.25">
      <c r="A27751">
        <v>32.562505770500003</v>
      </c>
      <c r="B27751">
        <v>-117.185822418</v>
      </c>
      <c r="C27751" t="s">
        <v>0</v>
      </c>
      <c r="D27751">
        <v>32.562505770500003</v>
      </c>
      <c r="E27751">
        <v>-117.185822418</v>
      </c>
    </row>
    <row r="27752" spans="1:5" x14ac:dyDescent="0.25">
      <c r="A27752">
        <v>32.562505770500003</v>
      </c>
      <c r="B27752">
        <v>-117.185815293</v>
      </c>
      <c r="C27752" t="s">
        <v>0</v>
      </c>
      <c r="D27752">
        <v>32.562505770500003</v>
      </c>
      <c r="E27752">
        <v>-117.185815293</v>
      </c>
    </row>
    <row r="27753" spans="1:5" x14ac:dyDescent="0.25">
      <c r="A27753">
        <v>32.562505770500003</v>
      </c>
      <c r="B27753">
        <v>-117.18580808500001</v>
      </c>
      <c r="C27753" t="s">
        <v>0</v>
      </c>
      <c r="D27753">
        <v>32.562505770500003</v>
      </c>
      <c r="E27753">
        <v>-117.18580808500001</v>
      </c>
    </row>
    <row r="27754" spans="1:5" x14ac:dyDescent="0.25">
      <c r="A27754">
        <v>32.562505854299999</v>
      </c>
      <c r="B27754">
        <v>-117.185800876</v>
      </c>
      <c r="C27754" t="s">
        <v>0</v>
      </c>
      <c r="D27754">
        <v>32.562505854299999</v>
      </c>
      <c r="E27754">
        <v>-117.185800876</v>
      </c>
    </row>
    <row r="27755" spans="1:5" x14ac:dyDescent="0.25">
      <c r="A27755">
        <v>32.562506105799997</v>
      </c>
      <c r="B27755">
        <v>-117.185793584</v>
      </c>
      <c r="C27755" t="s">
        <v>0</v>
      </c>
      <c r="D27755">
        <v>32.562506105799997</v>
      </c>
      <c r="E27755">
        <v>-117.185793584</v>
      </c>
    </row>
    <row r="27756" spans="1:5" x14ac:dyDescent="0.25">
      <c r="A27756">
        <v>32.562506440999996</v>
      </c>
      <c r="B27756">
        <v>-117.185786124</v>
      </c>
      <c r="C27756" t="s">
        <v>0</v>
      </c>
      <c r="D27756">
        <v>32.562506440999996</v>
      </c>
      <c r="E27756">
        <v>-117.185786124</v>
      </c>
    </row>
    <row r="27757" spans="1:5" x14ac:dyDescent="0.25">
      <c r="A27757">
        <v>32.562506860100001</v>
      </c>
      <c r="B27757">
        <v>-117.18577841299999</v>
      </c>
      <c r="C27757" t="s">
        <v>0</v>
      </c>
      <c r="D27757">
        <v>32.562506860100001</v>
      </c>
      <c r="E27757">
        <v>-117.18577841299999</v>
      </c>
    </row>
    <row r="27758" spans="1:5" x14ac:dyDescent="0.25">
      <c r="A27758">
        <v>32.562507279199998</v>
      </c>
      <c r="B27758">
        <v>-117.185770366</v>
      </c>
      <c r="C27758" t="s">
        <v>0</v>
      </c>
      <c r="D27758">
        <v>32.562507279199998</v>
      </c>
      <c r="E27758">
        <v>-117.185770366</v>
      </c>
    </row>
    <row r="27759" spans="1:5" x14ac:dyDescent="0.25">
      <c r="A27759">
        <v>32.562507782099999</v>
      </c>
      <c r="B27759">
        <v>-117.185762236</v>
      </c>
      <c r="C27759" t="s">
        <v>0</v>
      </c>
      <c r="D27759">
        <v>32.562507782099999</v>
      </c>
      <c r="E27759">
        <v>-117.185762236</v>
      </c>
    </row>
    <row r="27760" spans="1:5" x14ac:dyDescent="0.25">
      <c r="A27760">
        <v>32.562508285</v>
      </c>
      <c r="B27760">
        <v>-117.185753854</v>
      </c>
      <c r="C27760" t="s">
        <v>0</v>
      </c>
      <c r="D27760">
        <v>32.562508285</v>
      </c>
      <c r="E27760">
        <v>-117.185753854</v>
      </c>
    </row>
    <row r="27761" spans="1:5" x14ac:dyDescent="0.25">
      <c r="A27761">
        <v>32.562508788000002</v>
      </c>
      <c r="B27761">
        <v>-117.18574530399999</v>
      </c>
      <c r="C27761" t="s">
        <v>0</v>
      </c>
      <c r="D27761">
        <v>32.562508788000002</v>
      </c>
      <c r="E27761">
        <v>-117.18574530399999</v>
      </c>
    </row>
    <row r="27762" spans="1:5" x14ac:dyDescent="0.25">
      <c r="A27762">
        <v>32.562509123200002</v>
      </c>
      <c r="B27762">
        <v>-117.185736839</v>
      </c>
      <c r="C27762" t="s">
        <v>0</v>
      </c>
      <c r="D27762">
        <v>32.562509123200002</v>
      </c>
      <c r="E27762">
        <v>-117.185736839</v>
      </c>
    </row>
    <row r="27763" spans="1:5" x14ac:dyDescent="0.25">
      <c r="A27763">
        <v>32.562509542299999</v>
      </c>
      <c r="B27763">
        <v>-117.185727786</v>
      </c>
      <c r="C27763" t="s">
        <v>0</v>
      </c>
      <c r="D27763">
        <v>32.562509542299999</v>
      </c>
      <c r="E27763">
        <v>-117.185727786</v>
      </c>
    </row>
    <row r="27764" spans="1:5" x14ac:dyDescent="0.25">
      <c r="A27764">
        <v>32.5625098776</v>
      </c>
      <c r="B27764">
        <v>-117.18571856600001</v>
      </c>
      <c r="C27764" t="s">
        <v>0</v>
      </c>
      <c r="D27764">
        <v>32.5625098776</v>
      </c>
      <c r="E27764">
        <v>-117.18571856600001</v>
      </c>
    </row>
    <row r="27765" spans="1:5" x14ac:dyDescent="0.25">
      <c r="A27765">
        <v>32.562510129099998</v>
      </c>
      <c r="B27765">
        <v>-117.185709178</v>
      </c>
      <c r="C27765" t="s">
        <v>0</v>
      </c>
      <c r="D27765">
        <v>32.562510129099998</v>
      </c>
      <c r="E27765">
        <v>-117.185709178</v>
      </c>
    </row>
    <row r="27766" spans="1:5" x14ac:dyDescent="0.25">
      <c r="A27766">
        <v>32.562510212900001</v>
      </c>
      <c r="B27766">
        <v>-117.185699791</v>
      </c>
      <c r="C27766" t="s">
        <v>0</v>
      </c>
      <c r="D27766">
        <v>32.562510212900001</v>
      </c>
      <c r="E27766">
        <v>-117.185699791</v>
      </c>
    </row>
    <row r="27767" spans="1:5" x14ac:dyDescent="0.25">
      <c r="A27767">
        <v>32.562510296699998</v>
      </c>
      <c r="B27767">
        <v>-117.185690235</v>
      </c>
      <c r="C27767" t="s">
        <v>0</v>
      </c>
      <c r="D27767">
        <v>32.562510296699998</v>
      </c>
      <c r="E27767">
        <v>-117.185690235</v>
      </c>
    </row>
    <row r="27768" spans="1:5" x14ac:dyDescent="0.25">
      <c r="A27768">
        <v>32.562510212900001</v>
      </c>
      <c r="B27768">
        <v>-117.185680848</v>
      </c>
      <c r="C27768" t="s">
        <v>0</v>
      </c>
      <c r="D27768">
        <v>32.562510212900001</v>
      </c>
      <c r="E27768">
        <v>-117.185680848</v>
      </c>
    </row>
    <row r="27769" spans="1:5" x14ac:dyDescent="0.25">
      <c r="A27769">
        <v>32.5625100452</v>
      </c>
      <c r="B27769">
        <v>-117.185671544</v>
      </c>
      <c r="C27769" t="s">
        <v>0</v>
      </c>
      <c r="D27769">
        <v>32.5625100452</v>
      </c>
      <c r="E27769">
        <v>-117.185671544</v>
      </c>
    </row>
    <row r="27770" spans="1:5" x14ac:dyDescent="0.25">
      <c r="A27770">
        <v>32.562509793799997</v>
      </c>
      <c r="B27770">
        <v>-117.18566232400001</v>
      </c>
      <c r="C27770" t="s">
        <v>0</v>
      </c>
      <c r="D27770">
        <v>32.562509793799997</v>
      </c>
      <c r="E27770">
        <v>-117.18566232400001</v>
      </c>
    </row>
    <row r="27771" spans="1:5" x14ac:dyDescent="0.25">
      <c r="A27771">
        <v>32.562509458500003</v>
      </c>
      <c r="B27771">
        <v>-117.18565343900001</v>
      </c>
      <c r="C27771" t="s">
        <v>0</v>
      </c>
      <c r="D27771">
        <v>32.562509458500003</v>
      </c>
      <c r="E27771">
        <v>-117.18565343900001</v>
      </c>
    </row>
    <row r="27772" spans="1:5" x14ac:dyDescent="0.25">
      <c r="A27772">
        <v>32.562509039399998</v>
      </c>
      <c r="B27772">
        <v>-117.185644805</v>
      </c>
      <c r="C27772" t="s">
        <v>0</v>
      </c>
      <c r="D27772">
        <v>32.562509039399998</v>
      </c>
      <c r="E27772">
        <v>-117.185644805</v>
      </c>
    </row>
    <row r="27773" spans="1:5" x14ac:dyDescent="0.25">
      <c r="A27773">
        <v>32.562508536499998</v>
      </c>
      <c r="B27773">
        <v>-117.185636507</v>
      </c>
      <c r="C27773" t="s">
        <v>0</v>
      </c>
      <c r="D27773">
        <v>32.562508536499998</v>
      </c>
      <c r="E27773">
        <v>-117.185636507</v>
      </c>
    </row>
    <row r="27774" spans="1:5" x14ac:dyDescent="0.25">
      <c r="A27774">
        <v>32.562507782099999</v>
      </c>
      <c r="B27774">
        <v>-117.185628628</v>
      </c>
      <c r="C27774" t="s">
        <v>0</v>
      </c>
      <c r="D27774">
        <v>32.562507782099999</v>
      </c>
      <c r="E27774">
        <v>-117.185628628</v>
      </c>
    </row>
    <row r="27775" spans="1:5" x14ac:dyDescent="0.25">
      <c r="A27775">
        <v>32.562507195400002</v>
      </c>
      <c r="B27775">
        <v>-117.18562091699999</v>
      </c>
      <c r="C27775" t="s">
        <v>0</v>
      </c>
      <c r="D27775">
        <v>32.562507195400002</v>
      </c>
      <c r="E27775">
        <v>-117.18562091699999</v>
      </c>
    </row>
    <row r="27776" spans="1:5" x14ac:dyDescent="0.25">
      <c r="A27776">
        <v>32.562506608699998</v>
      </c>
      <c r="B27776">
        <v>-117.185613373</v>
      </c>
      <c r="C27776" t="s">
        <v>0</v>
      </c>
      <c r="D27776">
        <v>32.562506608699998</v>
      </c>
      <c r="E27776">
        <v>-117.185613373</v>
      </c>
    </row>
    <row r="27777" spans="1:5" x14ac:dyDescent="0.25">
      <c r="A27777">
        <v>32.562506189600001</v>
      </c>
      <c r="B27777">
        <v>-117.185605997</v>
      </c>
      <c r="C27777" t="s">
        <v>0</v>
      </c>
      <c r="D27777">
        <v>32.562506189600001</v>
      </c>
      <c r="E27777">
        <v>-117.185605997</v>
      </c>
    </row>
    <row r="27778" spans="1:5" x14ac:dyDescent="0.25">
      <c r="A27778">
        <v>32.562505770500003</v>
      </c>
      <c r="B27778">
        <v>-117.185598621</v>
      </c>
      <c r="C27778" t="s">
        <v>0</v>
      </c>
      <c r="D27778">
        <v>32.562505770500003</v>
      </c>
      <c r="E27778">
        <v>-117.185598621</v>
      </c>
    </row>
    <row r="27779" spans="1:5" x14ac:dyDescent="0.25">
      <c r="A27779">
        <v>32.562505435200002</v>
      </c>
      <c r="B27779">
        <v>-117.185591329</v>
      </c>
      <c r="C27779" t="s">
        <v>0</v>
      </c>
      <c r="D27779">
        <v>32.562505435200002</v>
      </c>
      <c r="E27779">
        <v>-117.185591329</v>
      </c>
    </row>
    <row r="27780" spans="1:5" x14ac:dyDescent="0.25">
      <c r="A27780">
        <v>32.562505183699997</v>
      </c>
      <c r="B27780">
        <v>-117.18558395300001</v>
      </c>
      <c r="C27780" t="s">
        <v>0</v>
      </c>
      <c r="D27780">
        <v>32.562505183699997</v>
      </c>
      <c r="E27780">
        <v>-117.18558395300001</v>
      </c>
    </row>
    <row r="27781" spans="1:5" x14ac:dyDescent="0.25">
      <c r="A27781">
        <v>32.562505099900001</v>
      </c>
      <c r="B27781">
        <v>-117.185576493</v>
      </c>
      <c r="C27781" t="s">
        <v>0</v>
      </c>
      <c r="D27781">
        <v>32.562505099900001</v>
      </c>
      <c r="E27781">
        <v>-117.185576493</v>
      </c>
    </row>
    <row r="27782" spans="1:5" x14ac:dyDescent="0.25">
      <c r="A27782">
        <v>32.562505099900001</v>
      </c>
      <c r="B27782">
        <v>-117.18556886499999</v>
      </c>
      <c r="C27782" t="s">
        <v>0</v>
      </c>
      <c r="D27782">
        <v>32.562505099900001</v>
      </c>
      <c r="E27782">
        <v>-117.18556886499999</v>
      </c>
    </row>
    <row r="27783" spans="1:5" x14ac:dyDescent="0.25">
      <c r="A27783">
        <v>32.562505267600002</v>
      </c>
      <c r="B27783">
        <v>-117.185561154</v>
      </c>
      <c r="C27783" t="s">
        <v>0</v>
      </c>
      <c r="D27783">
        <v>32.562505267600002</v>
      </c>
      <c r="E27783">
        <v>-117.185561154</v>
      </c>
    </row>
    <row r="27784" spans="1:5" x14ac:dyDescent="0.25">
      <c r="A27784">
        <v>32.562505518999998</v>
      </c>
      <c r="B27784">
        <v>-117.185553191</v>
      </c>
      <c r="C27784" t="s">
        <v>0</v>
      </c>
      <c r="D27784">
        <v>32.562505518999998</v>
      </c>
      <c r="E27784">
        <v>-117.185553191</v>
      </c>
    </row>
    <row r="27785" spans="1:5" x14ac:dyDescent="0.25">
      <c r="A27785">
        <v>32.562505854299999</v>
      </c>
      <c r="B27785">
        <v>-117.185545228</v>
      </c>
      <c r="C27785" t="s">
        <v>0</v>
      </c>
      <c r="D27785">
        <v>32.562505854299999</v>
      </c>
      <c r="E27785">
        <v>-117.185545228</v>
      </c>
    </row>
    <row r="27786" spans="1:5" x14ac:dyDescent="0.25">
      <c r="A27786">
        <v>32.562506273399997</v>
      </c>
      <c r="B27786">
        <v>-117.185537014</v>
      </c>
      <c r="C27786" t="s">
        <v>0</v>
      </c>
      <c r="D27786">
        <v>32.562506273399997</v>
      </c>
      <c r="E27786">
        <v>-117.185537014</v>
      </c>
    </row>
    <row r="27787" spans="1:5" x14ac:dyDescent="0.25">
      <c r="A27787">
        <v>32.562506608699998</v>
      </c>
      <c r="B27787">
        <v>-117.18552871599999</v>
      </c>
      <c r="C27787" t="s">
        <v>0</v>
      </c>
      <c r="D27787">
        <v>32.562506608699998</v>
      </c>
      <c r="E27787">
        <v>-117.18552871599999</v>
      </c>
    </row>
    <row r="27788" spans="1:5" x14ac:dyDescent="0.25">
      <c r="A27788">
        <v>32.562506943899997</v>
      </c>
      <c r="B27788">
        <v>-117.18552025</v>
      </c>
      <c r="C27788" t="s">
        <v>0</v>
      </c>
      <c r="D27788">
        <v>32.562506943899997</v>
      </c>
      <c r="E27788">
        <v>-117.18552025</v>
      </c>
    </row>
    <row r="27789" spans="1:5" x14ac:dyDescent="0.25">
      <c r="A27789">
        <v>32.562507279199998</v>
      </c>
      <c r="B27789">
        <v>-117.185511617</v>
      </c>
      <c r="C27789" t="s">
        <v>0</v>
      </c>
      <c r="D27789">
        <v>32.562507279199998</v>
      </c>
      <c r="E27789">
        <v>-117.185511617</v>
      </c>
    </row>
    <row r="27790" spans="1:5" x14ac:dyDescent="0.25">
      <c r="A27790">
        <v>32.562507530700003</v>
      </c>
      <c r="B27790">
        <v>-117.1855029</v>
      </c>
      <c r="C27790" t="s">
        <v>0</v>
      </c>
      <c r="D27790">
        <v>32.562507530700003</v>
      </c>
      <c r="E27790">
        <v>-117.1855029</v>
      </c>
    </row>
    <row r="27791" spans="1:5" x14ac:dyDescent="0.25">
      <c r="A27791">
        <v>32.562507782099999</v>
      </c>
      <c r="B27791">
        <v>-117.185494099</v>
      </c>
      <c r="C27791" t="s">
        <v>0</v>
      </c>
      <c r="D27791">
        <v>32.562507782099999</v>
      </c>
      <c r="E27791">
        <v>-117.185494099</v>
      </c>
    </row>
    <row r="27792" spans="1:5" x14ac:dyDescent="0.25">
      <c r="A27792">
        <v>32.562507865999997</v>
      </c>
      <c r="B27792">
        <v>-117.18548513</v>
      </c>
      <c r="C27792" t="s">
        <v>0</v>
      </c>
      <c r="D27792">
        <v>32.562507865999997</v>
      </c>
      <c r="E27792">
        <v>-117.18548513</v>
      </c>
    </row>
    <row r="27793" spans="1:5" x14ac:dyDescent="0.25">
      <c r="A27793">
        <v>32.562508033599997</v>
      </c>
      <c r="B27793">
        <v>-117.185476329</v>
      </c>
      <c r="C27793" t="s">
        <v>0</v>
      </c>
      <c r="D27793">
        <v>32.562508033599997</v>
      </c>
      <c r="E27793">
        <v>-117.185476329</v>
      </c>
    </row>
    <row r="27794" spans="1:5" x14ac:dyDescent="0.25">
      <c r="A27794">
        <v>32.562508033599997</v>
      </c>
      <c r="B27794">
        <v>-117.18546719299999</v>
      </c>
      <c r="C27794" t="s">
        <v>0</v>
      </c>
      <c r="D27794">
        <v>32.562508033599997</v>
      </c>
      <c r="E27794">
        <v>-117.18546719299999</v>
      </c>
    </row>
    <row r="27795" spans="1:5" x14ac:dyDescent="0.25">
      <c r="A27795">
        <v>32.562507949800001</v>
      </c>
      <c r="B27795">
        <v>-117.185458392</v>
      </c>
      <c r="C27795" t="s">
        <v>0</v>
      </c>
      <c r="D27795">
        <v>32.562507949800001</v>
      </c>
      <c r="E27795">
        <v>-117.185458392</v>
      </c>
    </row>
    <row r="27796" spans="1:5" x14ac:dyDescent="0.25">
      <c r="A27796">
        <v>32.562507949800001</v>
      </c>
      <c r="B27796">
        <v>-117.18544959099999</v>
      </c>
      <c r="C27796" t="s">
        <v>0</v>
      </c>
      <c r="D27796">
        <v>32.562507949800001</v>
      </c>
      <c r="E27796">
        <v>-117.18544959099999</v>
      </c>
    </row>
    <row r="27797" spans="1:5" x14ac:dyDescent="0.25">
      <c r="A27797">
        <v>32.562507782099999</v>
      </c>
      <c r="B27797">
        <v>-117.18544087399999</v>
      </c>
      <c r="C27797" t="s">
        <v>0</v>
      </c>
      <c r="D27797">
        <v>32.562507782099999</v>
      </c>
      <c r="E27797">
        <v>-117.18544087399999</v>
      </c>
    </row>
    <row r="27798" spans="1:5" x14ac:dyDescent="0.25">
      <c r="A27798">
        <v>32.5625074469</v>
      </c>
      <c r="B27798">
        <v>-117.185432324</v>
      </c>
      <c r="C27798" t="s">
        <v>0</v>
      </c>
      <c r="D27798">
        <v>32.5625074469</v>
      </c>
      <c r="E27798">
        <v>-117.185432324</v>
      </c>
    </row>
    <row r="27799" spans="1:5" x14ac:dyDescent="0.25">
      <c r="A27799">
        <v>32.562507279199998</v>
      </c>
      <c r="B27799">
        <v>-117.18542402600001</v>
      </c>
      <c r="C27799" t="s">
        <v>0</v>
      </c>
      <c r="D27799">
        <v>32.562507279199998</v>
      </c>
      <c r="E27799">
        <v>-117.18542402600001</v>
      </c>
    </row>
    <row r="27800" spans="1:5" x14ac:dyDescent="0.25">
      <c r="A27800">
        <v>32.562507111599999</v>
      </c>
      <c r="B27800">
        <v>-117.18541589599999</v>
      </c>
      <c r="C27800" t="s">
        <v>0</v>
      </c>
      <c r="D27800">
        <v>32.562507111599999</v>
      </c>
      <c r="E27800">
        <v>-117.18541589599999</v>
      </c>
    </row>
    <row r="27801" spans="1:5" x14ac:dyDescent="0.25">
      <c r="A27801">
        <v>32.562506860100001</v>
      </c>
      <c r="B27801">
        <v>-117.185408017</v>
      </c>
      <c r="C27801" t="s">
        <v>0</v>
      </c>
      <c r="D27801">
        <v>32.562506860100001</v>
      </c>
      <c r="E27801">
        <v>-117.185408017</v>
      </c>
    </row>
    <row r="27802" spans="1:5" x14ac:dyDescent="0.25">
      <c r="A27802">
        <v>32.562506776299998</v>
      </c>
      <c r="B27802">
        <v>-117.18540022099999</v>
      </c>
      <c r="C27802" t="s">
        <v>0</v>
      </c>
      <c r="D27802">
        <v>32.562506776299998</v>
      </c>
      <c r="E27802">
        <v>-117.18540022099999</v>
      </c>
    </row>
    <row r="27803" spans="1:5" x14ac:dyDescent="0.25">
      <c r="A27803">
        <v>32.562506608699998</v>
      </c>
      <c r="B27803">
        <v>-117.18539259400001</v>
      </c>
      <c r="C27803" t="s">
        <v>0</v>
      </c>
      <c r="D27803">
        <v>32.562506608699998</v>
      </c>
      <c r="E27803">
        <v>-117.18539259400001</v>
      </c>
    </row>
    <row r="27804" spans="1:5" x14ac:dyDescent="0.25">
      <c r="A27804">
        <v>32.5625065248</v>
      </c>
      <c r="B27804">
        <v>-117.18538504999999</v>
      </c>
      <c r="C27804" t="s">
        <v>0</v>
      </c>
      <c r="D27804">
        <v>32.5625065248</v>
      </c>
      <c r="E27804">
        <v>-117.18538504999999</v>
      </c>
    </row>
    <row r="27805" spans="1:5" x14ac:dyDescent="0.25">
      <c r="A27805">
        <v>32.562506440999996</v>
      </c>
      <c r="B27805">
        <v>-117.185377507</v>
      </c>
      <c r="C27805" t="s">
        <v>0</v>
      </c>
      <c r="D27805">
        <v>32.562506440999996</v>
      </c>
      <c r="E27805">
        <v>-117.185377507</v>
      </c>
    </row>
    <row r="27806" spans="1:5" x14ac:dyDescent="0.25">
      <c r="A27806">
        <v>32.5625063572</v>
      </c>
      <c r="B27806">
        <v>-117.185369963</v>
      </c>
      <c r="C27806" t="s">
        <v>0</v>
      </c>
      <c r="D27806">
        <v>32.5625063572</v>
      </c>
      <c r="E27806">
        <v>-117.185369963</v>
      </c>
    </row>
    <row r="27807" spans="1:5" x14ac:dyDescent="0.25">
      <c r="A27807">
        <v>32.5625063572</v>
      </c>
      <c r="B27807">
        <v>-117.18536233499999</v>
      </c>
      <c r="C27807" t="s">
        <v>0</v>
      </c>
      <c r="D27807">
        <v>32.5625063572</v>
      </c>
      <c r="E27807">
        <v>-117.18536233499999</v>
      </c>
    </row>
    <row r="27808" spans="1:5" x14ac:dyDescent="0.25">
      <c r="A27808">
        <v>32.562506440999996</v>
      </c>
      <c r="B27808">
        <v>-117.18535454000001</v>
      </c>
      <c r="C27808" t="s">
        <v>0</v>
      </c>
      <c r="D27808">
        <v>32.562506440999996</v>
      </c>
      <c r="E27808">
        <v>-117.18535454000001</v>
      </c>
    </row>
    <row r="27809" spans="1:5" x14ac:dyDescent="0.25">
      <c r="A27809">
        <v>32.5625065248</v>
      </c>
      <c r="B27809">
        <v>-117.185346577</v>
      </c>
      <c r="C27809" t="s">
        <v>0</v>
      </c>
      <c r="D27809">
        <v>32.5625065248</v>
      </c>
      <c r="E27809">
        <v>-117.185346577</v>
      </c>
    </row>
    <row r="27810" spans="1:5" x14ac:dyDescent="0.25">
      <c r="A27810">
        <v>32.562506943899997</v>
      </c>
      <c r="B27810">
        <v>-117.185338028</v>
      </c>
      <c r="C27810" t="s">
        <v>0</v>
      </c>
      <c r="D27810">
        <v>32.562506943899997</v>
      </c>
      <c r="E27810">
        <v>-117.185338028</v>
      </c>
    </row>
    <row r="27811" spans="1:5" x14ac:dyDescent="0.25">
      <c r="A27811">
        <v>32.562507111599999</v>
      </c>
      <c r="B27811">
        <v>-117.18532956200001</v>
      </c>
      <c r="C27811" t="s">
        <v>0</v>
      </c>
      <c r="D27811">
        <v>32.562507111599999</v>
      </c>
      <c r="E27811">
        <v>-117.18532956200001</v>
      </c>
    </row>
    <row r="27812" spans="1:5" x14ac:dyDescent="0.25">
      <c r="A27812">
        <v>32.5625074469</v>
      </c>
      <c r="B27812">
        <v>-117.18532084500001</v>
      </c>
      <c r="C27812" t="s">
        <v>0</v>
      </c>
      <c r="D27812">
        <v>32.5625074469</v>
      </c>
      <c r="E27812">
        <v>-117.18532084500001</v>
      </c>
    </row>
    <row r="27813" spans="1:5" x14ac:dyDescent="0.25">
      <c r="A27813">
        <v>32.562507698300003</v>
      </c>
      <c r="B27813">
        <v>-117.185311876</v>
      </c>
      <c r="C27813" t="s">
        <v>0</v>
      </c>
      <c r="D27813">
        <v>32.562507698300003</v>
      </c>
      <c r="E27813">
        <v>-117.185311876</v>
      </c>
    </row>
    <row r="27814" spans="1:5" x14ac:dyDescent="0.25">
      <c r="A27814">
        <v>32.5625081174</v>
      </c>
      <c r="B27814">
        <v>-117.18530324300001</v>
      </c>
      <c r="C27814" t="s">
        <v>0</v>
      </c>
      <c r="D27814">
        <v>32.5625081174</v>
      </c>
      <c r="E27814">
        <v>-117.18530324300001</v>
      </c>
    </row>
    <row r="27815" spans="1:5" x14ac:dyDescent="0.25">
      <c r="A27815">
        <v>32.562508452700001</v>
      </c>
      <c r="B27815">
        <v>-117.185294023</v>
      </c>
      <c r="C27815" t="s">
        <v>0</v>
      </c>
      <c r="D27815">
        <v>32.562508452700001</v>
      </c>
      <c r="E27815">
        <v>-117.185294023</v>
      </c>
    </row>
    <row r="27816" spans="1:5" x14ac:dyDescent="0.25">
      <c r="A27816">
        <v>32.562508704099997</v>
      </c>
      <c r="B27816">
        <v>-117.185284803</v>
      </c>
      <c r="C27816" t="s">
        <v>0</v>
      </c>
      <c r="D27816">
        <v>32.562508704099997</v>
      </c>
      <c r="E27816">
        <v>-117.185284803</v>
      </c>
    </row>
    <row r="27817" spans="1:5" x14ac:dyDescent="0.25">
      <c r="A27817">
        <v>32.562508955600002</v>
      </c>
      <c r="B27817">
        <v>-117.18527558300001</v>
      </c>
      <c r="C27817" t="s">
        <v>0</v>
      </c>
      <c r="D27817">
        <v>32.562508955600002</v>
      </c>
      <c r="E27817">
        <v>-117.18527558300001</v>
      </c>
    </row>
    <row r="27818" spans="1:5" x14ac:dyDescent="0.25">
      <c r="A27818">
        <v>32.5625092071</v>
      </c>
      <c r="B27818">
        <v>-117.185266614</v>
      </c>
      <c r="C27818" t="s">
        <v>0</v>
      </c>
      <c r="D27818">
        <v>32.5625092071</v>
      </c>
      <c r="E27818">
        <v>-117.185266614</v>
      </c>
    </row>
    <row r="27819" spans="1:5" x14ac:dyDescent="0.25">
      <c r="A27819">
        <v>32.562509374699999</v>
      </c>
      <c r="B27819">
        <v>-117.185257729</v>
      </c>
      <c r="C27819" t="s">
        <v>0</v>
      </c>
      <c r="D27819">
        <v>32.562509374699999</v>
      </c>
      <c r="E27819">
        <v>-117.185257729</v>
      </c>
    </row>
    <row r="27820" spans="1:5" x14ac:dyDescent="0.25">
      <c r="A27820">
        <v>32.562509374699999</v>
      </c>
      <c r="B27820">
        <v>-117.185249012</v>
      </c>
      <c r="C27820" t="s">
        <v>0</v>
      </c>
      <c r="D27820">
        <v>32.562509374699999</v>
      </c>
      <c r="E27820">
        <v>-117.185249012</v>
      </c>
    </row>
    <row r="27821" spans="1:5" x14ac:dyDescent="0.25">
      <c r="A27821">
        <v>32.562509374699999</v>
      </c>
      <c r="B27821">
        <v>-117.185240546</v>
      </c>
      <c r="C27821" t="s">
        <v>0</v>
      </c>
      <c r="D27821">
        <v>32.562509374699999</v>
      </c>
      <c r="E27821">
        <v>-117.185240546</v>
      </c>
    </row>
    <row r="27822" spans="1:5" x14ac:dyDescent="0.25">
      <c r="A27822">
        <v>32.562509290900003</v>
      </c>
      <c r="B27822">
        <v>-117.18523224800001</v>
      </c>
      <c r="C27822" t="s">
        <v>0</v>
      </c>
      <c r="D27822">
        <v>32.562509290900003</v>
      </c>
      <c r="E27822">
        <v>-117.18523224800001</v>
      </c>
    </row>
    <row r="27823" spans="1:5" x14ac:dyDescent="0.25">
      <c r="A27823">
        <v>32.5625092071</v>
      </c>
      <c r="B27823">
        <v>-117.185224369</v>
      </c>
      <c r="C27823" t="s">
        <v>0</v>
      </c>
      <c r="D27823">
        <v>32.5625092071</v>
      </c>
      <c r="E27823">
        <v>-117.185224369</v>
      </c>
    </row>
    <row r="27824" spans="1:5" x14ac:dyDescent="0.25">
      <c r="A27824">
        <v>32.562509039399998</v>
      </c>
      <c r="B27824">
        <v>-117.185216658</v>
      </c>
      <c r="C27824" t="s">
        <v>0</v>
      </c>
      <c r="D27824">
        <v>32.562509039399998</v>
      </c>
      <c r="E27824">
        <v>-117.185216658</v>
      </c>
    </row>
    <row r="27825" spans="1:5" x14ac:dyDescent="0.25">
      <c r="A27825">
        <v>32.562508955600002</v>
      </c>
      <c r="B27825">
        <v>-117.185209366</v>
      </c>
      <c r="C27825" t="s">
        <v>0</v>
      </c>
      <c r="D27825">
        <v>32.562508955600002</v>
      </c>
      <c r="E27825">
        <v>-117.185209366</v>
      </c>
    </row>
    <row r="27826" spans="1:5" x14ac:dyDescent="0.25">
      <c r="A27826">
        <v>32.562508871799999</v>
      </c>
      <c r="B27826">
        <v>-117.185201822</v>
      </c>
      <c r="C27826" t="s">
        <v>0</v>
      </c>
      <c r="D27826">
        <v>32.562508871799999</v>
      </c>
      <c r="E27826">
        <v>-117.185201822</v>
      </c>
    </row>
    <row r="27827" spans="1:5" x14ac:dyDescent="0.25">
      <c r="A27827">
        <v>32.562508704099997</v>
      </c>
      <c r="B27827">
        <v>-117.18519478100001</v>
      </c>
      <c r="C27827" t="s">
        <v>0</v>
      </c>
      <c r="D27827">
        <v>32.562508704099997</v>
      </c>
      <c r="E27827">
        <v>-117.18519478100001</v>
      </c>
    </row>
    <row r="27828" spans="1:5" x14ac:dyDescent="0.25">
      <c r="A27828">
        <v>32.562508620300001</v>
      </c>
      <c r="B27828">
        <v>-117.185187908</v>
      </c>
      <c r="C27828" t="s">
        <v>0</v>
      </c>
      <c r="D27828">
        <v>32.562508620300001</v>
      </c>
      <c r="E27828">
        <v>-117.185187908</v>
      </c>
    </row>
    <row r="27829" spans="1:5" x14ac:dyDescent="0.25">
      <c r="A27829">
        <v>32.562508536499998</v>
      </c>
      <c r="B27829">
        <v>-117.18518111900001</v>
      </c>
      <c r="C27829" t="s">
        <v>0</v>
      </c>
      <c r="D27829">
        <v>32.562508536499998</v>
      </c>
      <c r="E27829">
        <v>-117.18518111900001</v>
      </c>
    </row>
    <row r="27830" spans="1:5" x14ac:dyDescent="0.25">
      <c r="A27830">
        <v>32.562508536499998</v>
      </c>
      <c r="B27830">
        <v>-117.18517432900001</v>
      </c>
      <c r="C27830" t="s">
        <v>0</v>
      </c>
      <c r="D27830">
        <v>32.562508536499998</v>
      </c>
      <c r="E27830">
        <v>-117.18517432900001</v>
      </c>
    </row>
    <row r="27831" spans="1:5" x14ac:dyDescent="0.25">
      <c r="A27831">
        <v>32.562508620300001</v>
      </c>
      <c r="B27831">
        <v>-117.185167456</v>
      </c>
      <c r="C27831" t="s">
        <v>0</v>
      </c>
      <c r="D27831">
        <v>32.562508620300001</v>
      </c>
      <c r="E27831">
        <v>-117.185167456</v>
      </c>
    </row>
    <row r="27832" spans="1:5" x14ac:dyDescent="0.25">
      <c r="A27832">
        <v>32.562508704099997</v>
      </c>
      <c r="B27832">
        <v>-117.185160583</v>
      </c>
      <c r="C27832" t="s">
        <v>0</v>
      </c>
      <c r="D27832">
        <v>32.562508704099997</v>
      </c>
      <c r="E27832">
        <v>-117.185160583</v>
      </c>
    </row>
    <row r="27833" spans="1:5" x14ac:dyDescent="0.25">
      <c r="A27833">
        <v>32.562508788000002</v>
      </c>
      <c r="B27833">
        <v>-117.18515354199999</v>
      </c>
      <c r="C27833" t="s">
        <v>0</v>
      </c>
      <c r="D27833">
        <v>32.562508788000002</v>
      </c>
      <c r="E27833">
        <v>-117.18515354199999</v>
      </c>
    </row>
    <row r="27834" spans="1:5" x14ac:dyDescent="0.25">
      <c r="A27834">
        <v>32.5625092071</v>
      </c>
      <c r="B27834">
        <v>-117.185145495</v>
      </c>
      <c r="C27834" t="s">
        <v>0</v>
      </c>
      <c r="D27834">
        <v>32.5625092071</v>
      </c>
      <c r="E27834">
        <v>-117.185145495</v>
      </c>
    </row>
    <row r="27835" spans="1:5" x14ac:dyDescent="0.25">
      <c r="A27835">
        <v>32.562509290900003</v>
      </c>
      <c r="B27835">
        <v>-117.18513795200001</v>
      </c>
      <c r="C27835" t="s">
        <v>0</v>
      </c>
      <c r="D27835">
        <v>32.562509290900003</v>
      </c>
      <c r="E27835">
        <v>-117.18513795200001</v>
      </c>
    </row>
    <row r="27836" spans="1:5" x14ac:dyDescent="0.25">
      <c r="A27836">
        <v>32.562509374699999</v>
      </c>
      <c r="B27836">
        <v>-117.185130157</v>
      </c>
      <c r="C27836" t="s">
        <v>0</v>
      </c>
      <c r="D27836">
        <v>32.562509374699999</v>
      </c>
      <c r="E27836">
        <v>-117.185130157</v>
      </c>
    </row>
    <row r="27837" spans="1:5" x14ac:dyDescent="0.25">
      <c r="A27837">
        <v>32.562509374699999</v>
      </c>
      <c r="B27837">
        <v>-117.185122026</v>
      </c>
      <c r="C27837" t="s">
        <v>0</v>
      </c>
      <c r="D27837">
        <v>32.562509374699999</v>
      </c>
      <c r="E27837">
        <v>-117.185122026</v>
      </c>
    </row>
    <row r="27838" spans="1:5" x14ac:dyDescent="0.25">
      <c r="A27838">
        <v>32.562509039399998</v>
      </c>
      <c r="B27838">
        <v>-117.18511339299999</v>
      </c>
      <c r="C27838" t="s">
        <v>0</v>
      </c>
      <c r="D27838">
        <v>32.562509039399998</v>
      </c>
      <c r="E27838">
        <v>-117.18511339299999</v>
      </c>
    </row>
    <row r="27839" spans="1:5" x14ac:dyDescent="0.25">
      <c r="A27839">
        <v>32.562508955600002</v>
      </c>
      <c r="B27839">
        <v>-117.185104592</v>
      </c>
      <c r="C27839" t="s">
        <v>0</v>
      </c>
      <c r="D27839">
        <v>32.562508955600002</v>
      </c>
      <c r="E27839">
        <v>-117.185104592</v>
      </c>
    </row>
    <row r="27840" spans="1:5" x14ac:dyDescent="0.25">
      <c r="A27840">
        <v>32.562508704099997</v>
      </c>
      <c r="B27840">
        <v>-117.185095455</v>
      </c>
      <c r="C27840" t="s">
        <v>0</v>
      </c>
      <c r="D27840">
        <v>32.562508704099997</v>
      </c>
      <c r="E27840">
        <v>-117.185095455</v>
      </c>
    </row>
    <row r="27841" spans="1:5" x14ac:dyDescent="0.25">
      <c r="A27841">
        <v>32.562508536499998</v>
      </c>
      <c r="B27841">
        <v>-117.185086152</v>
      </c>
      <c r="C27841" t="s">
        <v>0</v>
      </c>
      <c r="D27841">
        <v>32.562508536499998</v>
      </c>
      <c r="E27841">
        <v>-117.185086152</v>
      </c>
    </row>
    <row r="27842" spans="1:5" x14ac:dyDescent="0.25">
      <c r="A27842">
        <v>32.562508033599997</v>
      </c>
      <c r="B27842">
        <v>-117.185077099</v>
      </c>
      <c r="C27842" t="s">
        <v>0</v>
      </c>
      <c r="D27842">
        <v>32.562508033599997</v>
      </c>
      <c r="E27842">
        <v>-117.185077099</v>
      </c>
    </row>
    <row r="27843" spans="1:5" x14ac:dyDescent="0.25">
      <c r="A27843">
        <v>32.562507698300003</v>
      </c>
      <c r="B27843">
        <v>-117.185067292</v>
      </c>
      <c r="C27843" t="s">
        <v>0</v>
      </c>
      <c r="D27843">
        <v>32.562507698300003</v>
      </c>
      <c r="E27843">
        <v>-117.185067292</v>
      </c>
    </row>
    <row r="27844" spans="1:5" x14ac:dyDescent="0.25">
      <c r="A27844">
        <v>32.562507279199998</v>
      </c>
      <c r="B27844">
        <v>-117.185057402</v>
      </c>
      <c r="C27844" t="s">
        <v>0</v>
      </c>
      <c r="D27844">
        <v>32.562507279199998</v>
      </c>
      <c r="E27844">
        <v>-117.185057402</v>
      </c>
    </row>
    <row r="27845" spans="1:5" x14ac:dyDescent="0.25">
      <c r="A27845">
        <v>32.562506943899997</v>
      </c>
      <c r="B27845">
        <v>-117.185047427</v>
      </c>
      <c r="C27845" t="s">
        <v>0</v>
      </c>
      <c r="D27845">
        <v>32.562506943899997</v>
      </c>
      <c r="E27845">
        <v>-117.185047427</v>
      </c>
    </row>
    <row r="27846" spans="1:5" x14ac:dyDescent="0.25">
      <c r="A27846">
        <v>32.562506692500001</v>
      </c>
      <c r="B27846">
        <v>-117.185037369</v>
      </c>
      <c r="C27846" t="s">
        <v>0</v>
      </c>
      <c r="D27846">
        <v>32.562506692500001</v>
      </c>
      <c r="E27846">
        <v>-117.185037369</v>
      </c>
    </row>
    <row r="27847" spans="1:5" x14ac:dyDescent="0.25">
      <c r="A27847">
        <v>32.5625065248</v>
      </c>
      <c r="B27847">
        <v>-117.185027394</v>
      </c>
      <c r="C27847" t="s">
        <v>0</v>
      </c>
      <c r="D27847">
        <v>32.5625065248</v>
      </c>
      <c r="E27847">
        <v>-117.185027394</v>
      </c>
    </row>
    <row r="27848" spans="1:5" x14ac:dyDescent="0.25">
      <c r="A27848">
        <v>32.5625063572</v>
      </c>
      <c r="B27848">
        <v>-117.18501741999999</v>
      </c>
      <c r="C27848" t="s">
        <v>0</v>
      </c>
      <c r="D27848">
        <v>32.5625063572</v>
      </c>
      <c r="E27848">
        <v>-117.18501741999999</v>
      </c>
    </row>
    <row r="27849" spans="1:5" x14ac:dyDescent="0.25">
      <c r="A27849">
        <v>32.562506189600001</v>
      </c>
      <c r="B27849">
        <v>-117.185007781</v>
      </c>
      <c r="C27849" t="s">
        <v>0</v>
      </c>
      <c r="D27849">
        <v>32.562506189600001</v>
      </c>
      <c r="E27849">
        <v>-117.185007781</v>
      </c>
    </row>
    <row r="27850" spans="1:5" x14ac:dyDescent="0.25">
      <c r="A27850">
        <v>32.562506273399997</v>
      </c>
      <c r="B27850">
        <v>-117.18499847699999</v>
      </c>
      <c r="C27850" t="s">
        <v>0</v>
      </c>
      <c r="D27850">
        <v>32.562506273399997</v>
      </c>
      <c r="E27850">
        <v>-117.18499847699999</v>
      </c>
    </row>
    <row r="27851" spans="1:5" x14ac:dyDescent="0.25">
      <c r="A27851">
        <v>32.562506273399997</v>
      </c>
      <c r="B27851">
        <v>-117.184989257</v>
      </c>
      <c r="C27851" t="s">
        <v>0</v>
      </c>
      <c r="D27851">
        <v>32.562506273399997</v>
      </c>
      <c r="E27851">
        <v>-117.184989257</v>
      </c>
    </row>
    <row r="27852" spans="1:5" x14ac:dyDescent="0.25">
      <c r="A27852">
        <v>32.562506440999996</v>
      </c>
      <c r="B27852">
        <v>-117.18498045600001</v>
      </c>
      <c r="C27852" t="s">
        <v>0</v>
      </c>
      <c r="D27852">
        <v>32.562506440999996</v>
      </c>
      <c r="E27852">
        <v>-117.18498045600001</v>
      </c>
    </row>
    <row r="27853" spans="1:5" x14ac:dyDescent="0.25">
      <c r="A27853">
        <v>32.562506608699998</v>
      </c>
      <c r="B27853">
        <v>-117.18497198999999</v>
      </c>
      <c r="C27853" t="s">
        <v>0</v>
      </c>
      <c r="D27853">
        <v>32.562506608699998</v>
      </c>
      <c r="E27853">
        <v>-117.18497198999999</v>
      </c>
    </row>
    <row r="27854" spans="1:5" x14ac:dyDescent="0.25">
      <c r="A27854">
        <v>32.562506692500001</v>
      </c>
      <c r="B27854">
        <v>-117.18496419500001</v>
      </c>
      <c r="C27854" t="s">
        <v>0</v>
      </c>
      <c r="D27854">
        <v>32.562506692500001</v>
      </c>
      <c r="E27854">
        <v>-117.18496419500001</v>
      </c>
    </row>
    <row r="27855" spans="1:5" x14ac:dyDescent="0.25">
      <c r="A27855">
        <v>32.562506943899997</v>
      </c>
      <c r="B27855">
        <v>-117.18495665099999</v>
      </c>
      <c r="C27855" t="s">
        <v>0</v>
      </c>
      <c r="D27855">
        <v>32.562506943899997</v>
      </c>
      <c r="E27855">
        <v>-117.18495665099999</v>
      </c>
    </row>
    <row r="27856" spans="1:5" x14ac:dyDescent="0.25">
      <c r="A27856">
        <v>32.562507111599999</v>
      </c>
      <c r="B27856">
        <v>-117.18494961</v>
      </c>
      <c r="C27856" t="s">
        <v>0</v>
      </c>
      <c r="D27856">
        <v>32.562507111599999</v>
      </c>
      <c r="E27856">
        <v>-117.18494961</v>
      </c>
    </row>
    <row r="27857" spans="1:5" x14ac:dyDescent="0.25">
      <c r="A27857">
        <v>32.562507279199998</v>
      </c>
      <c r="B27857">
        <v>-117.18494298900001</v>
      </c>
      <c r="C27857" t="s">
        <v>0</v>
      </c>
      <c r="D27857">
        <v>32.562507279199998</v>
      </c>
      <c r="E27857">
        <v>-117.18494298900001</v>
      </c>
    </row>
    <row r="27858" spans="1:5" x14ac:dyDescent="0.25">
      <c r="A27858">
        <v>32.562507614499999</v>
      </c>
      <c r="B27858">
        <v>-117.18493619900001</v>
      </c>
      <c r="C27858" t="s">
        <v>0</v>
      </c>
      <c r="D27858">
        <v>32.562507614499999</v>
      </c>
      <c r="E27858">
        <v>-117.18493619900001</v>
      </c>
    </row>
    <row r="27859" spans="1:5" x14ac:dyDescent="0.25">
      <c r="A27859">
        <v>32.562507698300003</v>
      </c>
      <c r="B27859">
        <v>-117.184930248</v>
      </c>
      <c r="C27859" t="s">
        <v>0</v>
      </c>
      <c r="D27859">
        <v>32.562507698300003</v>
      </c>
      <c r="E27859">
        <v>-117.184930248</v>
      </c>
    </row>
    <row r="27860" spans="1:5" x14ac:dyDescent="0.25">
      <c r="A27860">
        <v>32.562507782099999</v>
      </c>
      <c r="B27860">
        <v>-117.18492446499999</v>
      </c>
      <c r="C27860" t="s">
        <v>0</v>
      </c>
      <c r="D27860">
        <v>32.562507782099999</v>
      </c>
      <c r="E27860">
        <v>-117.18492446499999</v>
      </c>
    </row>
    <row r="27861" spans="1:5" x14ac:dyDescent="0.25">
      <c r="A27861">
        <v>32.562507865999997</v>
      </c>
      <c r="B27861">
        <v>-117.184918681</v>
      </c>
      <c r="C27861" t="s">
        <v>0</v>
      </c>
      <c r="D27861">
        <v>32.562507865999997</v>
      </c>
      <c r="E27861">
        <v>-117.184918681</v>
      </c>
    </row>
    <row r="27862" spans="1:5" x14ac:dyDescent="0.25">
      <c r="A27862">
        <v>32.562507949800001</v>
      </c>
      <c r="B27862">
        <v>-117.18491256199999</v>
      </c>
      <c r="C27862" t="s">
        <v>0</v>
      </c>
      <c r="D27862">
        <v>32.562507949800001</v>
      </c>
      <c r="E27862">
        <v>-117.18491256199999</v>
      </c>
    </row>
    <row r="27863" spans="1:5" x14ac:dyDescent="0.25">
      <c r="A27863">
        <v>32.562508033599997</v>
      </c>
      <c r="B27863">
        <v>-117.184906527</v>
      </c>
      <c r="C27863" t="s">
        <v>0</v>
      </c>
      <c r="D27863">
        <v>32.562508033599997</v>
      </c>
      <c r="E27863">
        <v>-117.184906527</v>
      </c>
    </row>
    <row r="27864" spans="1:5" x14ac:dyDescent="0.25">
      <c r="A27864">
        <v>32.5625081174</v>
      </c>
      <c r="B27864">
        <v>-117.184900157</v>
      </c>
      <c r="C27864" t="s">
        <v>0</v>
      </c>
      <c r="D27864">
        <v>32.5625081174</v>
      </c>
      <c r="E27864">
        <v>-117.184900157</v>
      </c>
    </row>
    <row r="27865" spans="1:5" x14ac:dyDescent="0.25">
      <c r="A27865">
        <v>32.562508201200004</v>
      </c>
      <c r="B27865">
        <v>-117.184893368</v>
      </c>
      <c r="C27865" t="s">
        <v>0</v>
      </c>
      <c r="D27865">
        <v>32.562508201200004</v>
      </c>
      <c r="E27865">
        <v>-117.184893368</v>
      </c>
    </row>
    <row r="27866" spans="1:5" x14ac:dyDescent="0.25">
      <c r="A27866">
        <v>32.562508201200004</v>
      </c>
      <c r="B27866">
        <v>-117.18488624299999</v>
      </c>
      <c r="C27866" t="s">
        <v>0</v>
      </c>
      <c r="D27866">
        <v>32.562508201200004</v>
      </c>
      <c r="E27866">
        <v>-117.18488624299999</v>
      </c>
    </row>
    <row r="27867" spans="1:5" x14ac:dyDescent="0.25">
      <c r="A27867">
        <v>32.562508368899998</v>
      </c>
      <c r="B27867">
        <v>-117.18487844800001</v>
      </c>
      <c r="C27867" t="s">
        <v>0</v>
      </c>
      <c r="D27867">
        <v>32.562508368899998</v>
      </c>
      <c r="E27867">
        <v>-117.18487844800001</v>
      </c>
    </row>
    <row r="27868" spans="1:5" x14ac:dyDescent="0.25">
      <c r="A27868">
        <v>32.562508452700001</v>
      </c>
      <c r="B27868">
        <v>-117.18487014999999</v>
      </c>
      <c r="C27868" t="s">
        <v>0</v>
      </c>
      <c r="D27868">
        <v>32.562508452700001</v>
      </c>
      <c r="E27868">
        <v>-117.18487014999999</v>
      </c>
    </row>
    <row r="27869" spans="1:5" x14ac:dyDescent="0.25">
      <c r="A27869">
        <v>32.562508536499998</v>
      </c>
      <c r="B27869">
        <v>-117.18486143299999</v>
      </c>
      <c r="C27869" t="s">
        <v>0</v>
      </c>
      <c r="D27869">
        <v>32.562508536499998</v>
      </c>
      <c r="E27869">
        <v>-117.18486143299999</v>
      </c>
    </row>
    <row r="27870" spans="1:5" x14ac:dyDescent="0.25">
      <c r="A27870">
        <v>32.562508620300001</v>
      </c>
      <c r="B27870">
        <v>-117.18485271599999</v>
      </c>
      <c r="C27870" t="s">
        <v>0</v>
      </c>
      <c r="D27870">
        <v>32.562508620300001</v>
      </c>
      <c r="E27870">
        <v>-117.18485271599999</v>
      </c>
    </row>
    <row r="27871" spans="1:5" x14ac:dyDescent="0.25">
      <c r="A27871">
        <v>32.562508620300001</v>
      </c>
      <c r="B27871">
        <v>-117.18484307600001</v>
      </c>
      <c r="C27871" t="s">
        <v>0</v>
      </c>
      <c r="D27871">
        <v>32.562508620300001</v>
      </c>
      <c r="E27871">
        <v>-117.18484307600001</v>
      </c>
    </row>
    <row r="27872" spans="1:5" x14ac:dyDescent="0.25">
      <c r="A27872">
        <v>32.562508620300001</v>
      </c>
      <c r="B27872">
        <v>-117.18483327</v>
      </c>
      <c r="C27872" t="s">
        <v>0</v>
      </c>
      <c r="D27872">
        <v>32.562508620300001</v>
      </c>
      <c r="E27872">
        <v>-117.18483327</v>
      </c>
    </row>
    <row r="27873" spans="1:5" x14ac:dyDescent="0.25">
      <c r="A27873">
        <v>32.562508536499998</v>
      </c>
      <c r="B27873">
        <v>-117.18482321099999</v>
      </c>
      <c r="C27873" t="s">
        <v>0</v>
      </c>
      <c r="D27873">
        <v>32.562508536499998</v>
      </c>
      <c r="E27873">
        <v>-117.18482321099999</v>
      </c>
    </row>
    <row r="27874" spans="1:5" x14ac:dyDescent="0.25">
      <c r="A27874">
        <v>32.562508201200004</v>
      </c>
      <c r="B27874">
        <v>-117.18481332099999</v>
      </c>
      <c r="C27874" t="s">
        <v>0</v>
      </c>
      <c r="D27874">
        <v>32.562508201200004</v>
      </c>
      <c r="E27874">
        <v>-117.18481332099999</v>
      </c>
    </row>
    <row r="27875" spans="1:5" x14ac:dyDescent="0.25">
      <c r="A27875">
        <v>32.5625081174</v>
      </c>
      <c r="B27875">
        <v>-117.184803346</v>
      </c>
      <c r="C27875" t="s">
        <v>0</v>
      </c>
      <c r="D27875">
        <v>32.5625081174</v>
      </c>
      <c r="E27875">
        <v>-117.184803346</v>
      </c>
    </row>
    <row r="27876" spans="1:5" x14ac:dyDescent="0.25">
      <c r="A27876">
        <v>32.562508033599997</v>
      </c>
      <c r="B27876">
        <v>-117.184793539</v>
      </c>
      <c r="C27876" t="s">
        <v>0</v>
      </c>
      <c r="D27876">
        <v>32.562508033599997</v>
      </c>
      <c r="E27876">
        <v>-117.184793539</v>
      </c>
    </row>
    <row r="27877" spans="1:5" x14ac:dyDescent="0.25">
      <c r="A27877">
        <v>32.562507949800001</v>
      </c>
      <c r="B27877">
        <v>-117.184784068</v>
      </c>
      <c r="C27877" t="s">
        <v>0</v>
      </c>
      <c r="D27877">
        <v>32.562507949800001</v>
      </c>
      <c r="E27877">
        <v>-117.184784068</v>
      </c>
    </row>
    <row r="27878" spans="1:5" x14ac:dyDescent="0.25">
      <c r="A27878">
        <v>32.562507782099999</v>
      </c>
      <c r="B27878">
        <v>-117.184775015</v>
      </c>
      <c r="C27878" t="s">
        <v>0</v>
      </c>
      <c r="D27878">
        <v>32.562507782099999</v>
      </c>
      <c r="E27878">
        <v>-117.184775015</v>
      </c>
    </row>
    <row r="27879" spans="1:5" x14ac:dyDescent="0.25">
      <c r="A27879">
        <v>32.562507698300003</v>
      </c>
      <c r="B27879">
        <v>-117.184766298</v>
      </c>
      <c r="C27879" t="s">
        <v>0</v>
      </c>
      <c r="D27879">
        <v>32.562507698300003</v>
      </c>
      <c r="E27879">
        <v>-117.184766298</v>
      </c>
    </row>
    <row r="27880" spans="1:5" x14ac:dyDescent="0.25">
      <c r="A27880">
        <v>32.562507614499999</v>
      </c>
      <c r="B27880">
        <v>-117.18475808399999</v>
      </c>
      <c r="C27880" t="s">
        <v>0</v>
      </c>
      <c r="D27880">
        <v>32.562507614499999</v>
      </c>
      <c r="E27880">
        <v>-117.18475808399999</v>
      </c>
    </row>
    <row r="27881" spans="1:5" x14ac:dyDescent="0.25">
      <c r="A27881">
        <v>32.562507614499999</v>
      </c>
      <c r="B27881">
        <v>-117.18475028899999</v>
      </c>
      <c r="C27881" t="s">
        <v>0</v>
      </c>
      <c r="D27881">
        <v>32.562507614499999</v>
      </c>
      <c r="E27881">
        <v>-117.18475028899999</v>
      </c>
    </row>
    <row r="27882" spans="1:5" x14ac:dyDescent="0.25">
      <c r="A27882">
        <v>32.5625074469</v>
      </c>
      <c r="B27882">
        <v>-117.18474308</v>
      </c>
      <c r="C27882" t="s">
        <v>0</v>
      </c>
      <c r="D27882">
        <v>32.5625074469</v>
      </c>
      <c r="E27882">
        <v>-117.18474308</v>
      </c>
    </row>
    <row r="27883" spans="1:5" x14ac:dyDescent="0.25">
      <c r="A27883">
        <v>32.5625074469</v>
      </c>
      <c r="B27883">
        <v>-117.18473612299999</v>
      </c>
      <c r="C27883" t="s">
        <v>0</v>
      </c>
      <c r="D27883">
        <v>32.5625074469</v>
      </c>
      <c r="E27883">
        <v>-117.18473612299999</v>
      </c>
    </row>
    <row r="27884" spans="1:5" x14ac:dyDescent="0.25">
      <c r="A27884">
        <v>32.562507530700003</v>
      </c>
      <c r="B27884">
        <v>-117.184729502</v>
      </c>
      <c r="C27884" t="s">
        <v>0</v>
      </c>
      <c r="D27884">
        <v>32.562507530700003</v>
      </c>
      <c r="E27884">
        <v>-117.184729502</v>
      </c>
    </row>
    <row r="27885" spans="1:5" x14ac:dyDescent="0.25">
      <c r="A27885">
        <v>32.562507614499999</v>
      </c>
      <c r="B27885">
        <v>-117.184723048</v>
      </c>
      <c r="C27885" t="s">
        <v>0</v>
      </c>
      <c r="D27885">
        <v>32.562507614499999</v>
      </c>
      <c r="E27885">
        <v>-117.184723048</v>
      </c>
    </row>
    <row r="27886" spans="1:5" x14ac:dyDescent="0.25">
      <c r="A27886">
        <v>32.562507949800001</v>
      </c>
      <c r="B27886">
        <v>-117.18471642599999</v>
      </c>
      <c r="C27886" t="s">
        <v>0</v>
      </c>
      <c r="D27886">
        <v>32.562507949800001</v>
      </c>
      <c r="E27886">
        <v>-117.18471642599999</v>
      </c>
    </row>
    <row r="27887" spans="1:5" x14ac:dyDescent="0.25">
      <c r="A27887">
        <v>32.5625081174</v>
      </c>
      <c r="B27887">
        <v>-117.184709888</v>
      </c>
      <c r="C27887" t="s">
        <v>0</v>
      </c>
      <c r="D27887">
        <v>32.5625081174</v>
      </c>
      <c r="E27887">
        <v>-117.184709888</v>
      </c>
    </row>
    <row r="27888" spans="1:5" x14ac:dyDescent="0.25">
      <c r="A27888">
        <v>32.562508452700001</v>
      </c>
      <c r="B27888">
        <v>-117.18470318200001</v>
      </c>
      <c r="C27888" t="s">
        <v>0</v>
      </c>
      <c r="D27888">
        <v>32.562508452700001</v>
      </c>
      <c r="E27888">
        <v>-117.18470318200001</v>
      </c>
    </row>
    <row r="27889" spans="1:5" x14ac:dyDescent="0.25">
      <c r="A27889">
        <v>32.562508788000002</v>
      </c>
      <c r="B27889">
        <v>-117.184696309</v>
      </c>
      <c r="C27889" t="s">
        <v>0</v>
      </c>
      <c r="D27889">
        <v>32.562508788000002</v>
      </c>
      <c r="E27889">
        <v>-117.184696309</v>
      </c>
    </row>
    <row r="27890" spans="1:5" x14ac:dyDescent="0.25">
      <c r="A27890">
        <v>32.562508955600002</v>
      </c>
      <c r="B27890">
        <v>-117.18468876599999</v>
      </c>
      <c r="C27890" t="s">
        <v>0</v>
      </c>
      <c r="D27890">
        <v>32.562508955600002</v>
      </c>
      <c r="E27890">
        <v>-117.18468876599999</v>
      </c>
    </row>
    <row r="27891" spans="1:5" x14ac:dyDescent="0.25">
      <c r="A27891">
        <v>32.562509290900003</v>
      </c>
      <c r="B27891">
        <v>-117.18468122199999</v>
      </c>
      <c r="C27891" t="s">
        <v>0</v>
      </c>
      <c r="D27891">
        <v>32.562509290900003</v>
      </c>
      <c r="E27891">
        <v>-117.18468122199999</v>
      </c>
    </row>
    <row r="27892" spans="1:5" x14ac:dyDescent="0.25">
      <c r="A27892">
        <v>32.562509626199997</v>
      </c>
      <c r="B27892">
        <v>-117.18467325899999</v>
      </c>
      <c r="C27892" t="s">
        <v>0</v>
      </c>
      <c r="D27892">
        <v>32.562509626199997</v>
      </c>
      <c r="E27892">
        <v>-117.18467325899999</v>
      </c>
    </row>
    <row r="27893" spans="1:5" x14ac:dyDescent="0.25">
      <c r="A27893">
        <v>32.5625098776</v>
      </c>
      <c r="B27893">
        <v>-117.184664961</v>
      </c>
      <c r="C27893" t="s">
        <v>0</v>
      </c>
      <c r="D27893">
        <v>32.5625098776</v>
      </c>
      <c r="E27893">
        <v>-117.184664961</v>
      </c>
    </row>
    <row r="27894" spans="1:5" x14ac:dyDescent="0.25">
      <c r="A27894">
        <v>32.562510296699998</v>
      </c>
      <c r="B27894">
        <v>-117.184656076</v>
      </c>
      <c r="C27894" t="s">
        <v>0</v>
      </c>
      <c r="D27894">
        <v>32.562510296699998</v>
      </c>
      <c r="E27894">
        <v>-117.184656076</v>
      </c>
    </row>
    <row r="27895" spans="1:5" x14ac:dyDescent="0.25">
      <c r="A27895">
        <v>32.562510380500001</v>
      </c>
      <c r="B27895">
        <v>-117.184647359</v>
      </c>
      <c r="C27895" t="s">
        <v>0</v>
      </c>
      <c r="D27895">
        <v>32.562510380500001</v>
      </c>
      <c r="E27895">
        <v>-117.184647359</v>
      </c>
    </row>
    <row r="27896" spans="1:5" x14ac:dyDescent="0.25">
      <c r="A27896">
        <v>32.562510296699998</v>
      </c>
      <c r="B27896">
        <v>-117.184638558</v>
      </c>
      <c r="C27896" t="s">
        <v>0</v>
      </c>
      <c r="D27896">
        <v>32.562510296699998</v>
      </c>
      <c r="E27896">
        <v>-117.184638558</v>
      </c>
    </row>
    <row r="27897" spans="1:5" x14ac:dyDescent="0.25">
      <c r="A27897">
        <v>32.562510212900001</v>
      </c>
      <c r="B27897">
        <v>-117.184629757</v>
      </c>
      <c r="C27897" t="s">
        <v>0</v>
      </c>
      <c r="D27897">
        <v>32.562510212900001</v>
      </c>
      <c r="E27897">
        <v>-117.184629757</v>
      </c>
    </row>
    <row r="27898" spans="1:5" x14ac:dyDescent="0.25">
      <c r="A27898">
        <v>32.562509961400004</v>
      </c>
      <c r="B27898">
        <v>-117.18462104</v>
      </c>
      <c r="C27898" t="s">
        <v>0</v>
      </c>
      <c r="D27898">
        <v>32.562509961400004</v>
      </c>
      <c r="E27898">
        <v>-117.18462104</v>
      </c>
    </row>
    <row r="27899" spans="1:5" x14ac:dyDescent="0.25">
      <c r="A27899">
        <v>32.562509626199997</v>
      </c>
      <c r="B27899">
        <v>-117.184612574</v>
      </c>
      <c r="C27899" t="s">
        <v>0</v>
      </c>
      <c r="D27899">
        <v>32.562509626199997</v>
      </c>
      <c r="E27899">
        <v>-117.184612574</v>
      </c>
    </row>
    <row r="27900" spans="1:5" x14ac:dyDescent="0.25">
      <c r="A27900">
        <v>32.5625092071</v>
      </c>
      <c r="B27900">
        <v>-117.184604276</v>
      </c>
      <c r="C27900" t="s">
        <v>0</v>
      </c>
      <c r="D27900">
        <v>32.5625092071</v>
      </c>
      <c r="E27900">
        <v>-117.184604276</v>
      </c>
    </row>
    <row r="27901" spans="1:5" x14ac:dyDescent="0.25">
      <c r="A27901">
        <v>32.562508704099997</v>
      </c>
      <c r="B27901">
        <v>-117.18459622899999</v>
      </c>
      <c r="C27901" t="s">
        <v>0</v>
      </c>
      <c r="D27901">
        <v>32.562508704099997</v>
      </c>
      <c r="E27901">
        <v>-117.18459622899999</v>
      </c>
    </row>
    <row r="27902" spans="1:5" x14ac:dyDescent="0.25">
      <c r="A27902">
        <v>32.562508201200004</v>
      </c>
      <c r="B27902">
        <v>-117.18458918899999</v>
      </c>
      <c r="C27902" t="s">
        <v>0</v>
      </c>
      <c r="D27902">
        <v>32.562508201200004</v>
      </c>
      <c r="E27902">
        <v>-117.18458918899999</v>
      </c>
    </row>
    <row r="27903" spans="1:5" x14ac:dyDescent="0.25">
      <c r="A27903">
        <v>32.562507782099999</v>
      </c>
      <c r="B27903">
        <v>-117.184581812</v>
      </c>
      <c r="C27903" t="s">
        <v>0</v>
      </c>
      <c r="D27903">
        <v>32.562507782099999</v>
      </c>
      <c r="E27903">
        <v>-117.184581812</v>
      </c>
    </row>
    <row r="27904" spans="1:5" x14ac:dyDescent="0.25">
      <c r="A27904">
        <v>32.562507530700003</v>
      </c>
      <c r="B27904">
        <v>-117.184574772</v>
      </c>
      <c r="C27904" t="s">
        <v>0</v>
      </c>
      <c r="D27904">
        <v>32.562507530700003</v>
      </c>
      <c r="E27904">
        <v>-117.184574772</v>
      </c>
    </row>
    <row r="27905" spans="1:5" x14ac:dyDescent="0.25">
      <c r="A27905">
        <v>32.562507279199998</v>
      </c>
      <c r="B27905">
        <v>-117.18456781499999</v>
      </c>
      <c r="C27905" t="s">
        <v>0</v>
      </c>
      <c r="D27905">
        <v>32.562507279199998</v>
      </c>
      <c r="E27905">
        <v>-117.18456781499999</v>
      </c>
    </row>
    <row r="27906" spans="1:5" x14ac:dyDescent="0.25">
      <c r="A27906">
        <v>32.562506943899997</v>
      </c>
      <c r="B27906">
        <v>-117.184560774</v>
      </c>
      <c r="C27906" t="s">
        <v>0</v>
      </c>
      <c r="D27906">
        <v>32.562506943899997</v>
      </c>
      <c r="E27906">
        <v>-117.184560774</v>
      </c>
    </row>
    <row r="27907" spans="1:5" x14ac:dyDescent="0.25">
      <c r="A27907">
        <v>32.562506943899997</v>
      </c>
      <c r="B27907">
        <v>-117.18455398499999</v>
      </c>
      <c r="C27907" t="s">
        <v>0</v>
      </c>
      <c r="D27907">
        <v>32.562506943899997</v>
      </c>
      <c r="E27907">
        <v>-117.18455398499999</v>
      </c>
    </row>
    <row r="27908" spans="1:5" x14ac:dyDescent="0.25">
      <c r="A27908">
        <v>32.562507111599999</v>
      </c>
      <c r="B27908">
        <v>-117.184547111</v>
      </c>
      <c r="C27908" t="s">
        <v>0</v>
      </c>
      <c r="D27908">
        <v>32.562507111599999</v>
      </c>
      <c r="E27908">
        <v>-117.184547111</v>
      </c>
    </row>
    <row r="27909" spans="1:5" x14ac:dyDescent="0.25">
      <c r="A27909">
        <v>32.5625074469</v>
      </c>
      <c r="B27909">
        <v>-117.184540071</v>
      </c>
      <c r="C27909" t="s">
        <v>0</v>
      </c>
      <c r="D27909">
        <v>32.5625074469</v>
      </c>
      <c r="E27909">
        <v>-117.184540071</v>
      </c>
    </row>
    <row r="27910" spans="1:5" x14ac:dyDescent="0.25">
      <c r="A27910">
        <v>32.562507865999997</v>
      </c>
      <c r="B27910">
        <v>-117.184532778</v>
      </c>
      <c r="C27910" t="s">
        <v>0</v>
      </c>
      <c r="D27910">
        <v>32.562507865999997</v>
      </c>
      <c r="E27910">
        <v>-117.184532778</v>
      </c>
    </row>
    <row r="27911" spans="1:5" x14ac:dyDescent="0.25">
      <c r="A27911">
        <v>32.562508368899998</v>
      </c>
      <c r="B27911">
        <v>-117.184525151</v>
      </c>
      <c r="C27911" t="s">
        <v>0</v>
      </c>
      <c r="D27911">
        <v>32.562508368899998</v>
      </c>
      <c r="E27911">
        <v>-117.184525151</v>
      </c>
    </row>
    <row r="27912" spans="1:5" x14ac:dyDescent="0.25">
      <c r="A27912">
        <v>32.562508955600002</v>
      </c>
      <c r="B27912">
        <v>-117.184517188</v>
      </c>
      <c r="C27912" t="s">
        <v>0</v>
      </c>
      <c r="D27912">
        <v>32.562508955600002</v>
      </c>
      <c r="E27912">
        <v>-117.184517188</v>
      </c>
    </row>
    <row r="27913" spans="1:5" x14ac:dyDescent="0.25">
      <c r="A27913">
        <v>32.562509542299999</v>
      </c>
      <c r="B27913">
        <v>-117.184508806</v>
      </c>
      <c r="C27913" t="s">
        <v>0</v>
      </c>
      <c r="D27913">
        <v>32.562509542299999</v>
      </c>
      <c r="E27913">
        <v>-117.184508806</v>
      </c>
    </row>
    <row r="27914" spans="1:5" x14ac:dyDescent="0.25">
      <c r="A27914">
        <v>32.5625100452</v>
      </c>
      <c r="B27914">
        <v>-117.184500089</v>
      </c>
      <c r="C27914" t="s">
        <v>0</v>
      </c>
      <c r="D27914">
        <v>32.5625100452</v>
      </c>
      <c r="E27914">
        <v>-117.184500089</v>
      </c>
    </row>
    <row r="27915" spans="1:5" x14ac:dyDescent="0.25">
      <c r="A27915">
        <v>32.562510464299997</v>
      </c>
      <c r="B27915">
        <v>-117.184490869</v>
      </c>
      <c r="C27915" t="s">
        <v>0</v>
      </c>
      <c r="D27915">
        <v>32.562510464299997</v>
      </c>
      <c r="E27915">
        <v>-117.184490869</v>
      </c>
    </row>
    <row r="27916" spans="1:5" x14ac:dyDescent="0.25">
      <c r="A27916">
        <v>32.562510799599998</v>
      </c>
      <c r="B27916">
        <v>-117.18448148100001</v>
      </c>
      <c r="C27916" t="s">
        <v>0</v>
      </c>
      <c r="D27916">
        <v>32.562510799599998</v>
      </c>
      <c r="E27916">
        <v>-117.18448148100001</v>
      </c>
    </row>
    <row r="27917" spans="1:5" x14ac:dyDescent="0.25">
      <c r="A27917">
        <v>32.5625109673</v>
      </c>
      <c r="B27917">
        <v>-117.18447184199999</v>
      </c>
      <c r="C27917" t="s">
        <v>0</v>
      </c>
      <c r="D27917">
        <v>32.5625109673</v>
      </c>
      <c r="E27917">
        <v>-117.18447184199999</v>
      </c>
    </row>
    <row r="27918" spans="1:5" x14ac:dyDescent="0.25">
      <c r="A27918">
        <v>32.562511134899999</v>
      </c>
      <c r="B27918">
        <v>-117.184462203</v>
      </c>
      <c r="C27918" t="s">
        <v>0</v>
      </c>
      <c r="D27918">
        <v>32.562511134899999</v>
      </c>
      <c r="E27918">
        <v>-117.184462203</v>
      </c>
    </row>
    <row r="27919" spans="1:5" x14ac:dyDescent="0.25">
      <c r="A27919">
        <v>32.562511134899999</v>
      </c>
      <c r="B27919">
        <v>-117.184452396</v>
      </c>
      <c r="C27919" t="s">
        <v>0</v>
      </c>
      <c r="D27919">
        <v>32.562511134899999</v>
      </c>
      <c r="E27919">
        <v>-117.184452396</v>
      </c>
    </row>
    <row r="27920" spans="1:5" x14ac:dyDescent="0.25">
      <c r="A27920">
        <v>32.5625109673</v>
      </c>
      <c r="B27920">
        <v>-117.184442757</v>
      </c>
      <c r="C27920" t="s">
        <v>0</v>
      </c>
      <c r="D27920">
        <v>32.5625109673</v>
      </c>
      <c r="E27920">
        <v>-117.184442757</v>
      </c>
    </row>
    <row r="27921" spans="1:5" x14ac:dyDescent="0.25">
      <c r="A27921">
        <v>32.562510631999999</v>
      </c>
      <c r="B27921">
        <v>-117.184433201</v>
      </c>
      <c r="C27921" t="s">
        <v>0</v>
      </c>
      <c r="D27921">
        <v>32.562510631999999</v>
      </c>
      <c r="E27921">
        <v>-117.184433201</v>
      </c>
    </row>
    <row r="27922" spans="1:5" x14ac:dyDescent="0.25">
      <c r="A27922">
        <v>32.562510212900001</v>
      </c>
      <c r="B27922">
        <v>-117.184424065</v>
      </c>
      <c r="C27922" t="s">
        <v>0</v>
      </c>
      <c r="D27922">
        <v>32.562510212900001</v>
      </c>
      <c r="E27922">
        <v>-117.184424065</v>
      </c>
    </row>
    <row r="27923" spans="1:5" x14ac:dyDescent="0.25">
      <c r="A27923">
        <v>32.562509793799997</v>
      </c>
      <c r="B27923">
        <v>-117.184415096</v>
      </c>
      <c r="C27923" t="s">
        <v>0</v>
      </c>
      <c r="D27923">
        <v>32.562509793799997</v>
      </c>
      <c r="E27923">
        <v>-117.184415096</v>
      </c>
    </row>
    <row r="27924" spans="1:5" x14ac:dyDescent="0.25">
      <c r="A27924">
        <v>32.562509290900003</v>
      </c>
      <c r="B27924">
        <v>-117.18440654699999</v>
      </c>
      <c r="C27924" t="s">
        <v>0</v>
      </c>
      <c r="D27924">
        <v>32.562509290900003</v>
      </c>
      <c r="E27924">
        <v>-117.18440654699999</v>
      </c>
    </row>
    <row r="27925" spans="1:5" x14ac:dyDescent="0.25">
      <c r="A27925">
        <v>32.562508871799999</v>
      </c>
      <c r="B27925">
        <v>-117.1843985</v>
      </c>
      <c r="C27925" t="s">
        <v>0</v>
      </c>
      <c r="D27925">
        <v>32.562508871799999</v>
      </c>
      <c r="E27925">
        <v>-117.1843985</v>
      </c>
    </row>
    <row r="27926" spans="1:5" x14ac:dyDescent="0.25">
      <c r="A27926">
        <v>32.562508452700001</v>
      </c>
      <c r="B27926">
        <v>-117.184390873</v>
      </c>
      <c r="C27926" t="s">
        <v>0</v>
      </c>
      <c r="D27926">
        <v>32.562508452700001</v>
      </c>
      <c r="E27926">
        <v>-117.184390873</v>
      </c>
    </row>
    <row r="27927" spans="1:5" x14ac:dyDescent="0.25">
      <c r="A27927">
        <v>32.5625081174</v>
      </c>
      <c r="B27927">
        <v>-117.184383748</v>
      </c>
      <c r="C27927" t="s">
        <v>0</v>
      </c>
      <c r="D27927">
        <v>32.5625081174</v>
      </c>
      <c r="E27927">
        <v>-117.184383748</v>
      </c>
    </row>
    <row r="27928" spans="1:5" x14ac:dyDescent="0.25">
      <c r="A27928">
        <v>32.562507782099999</v>
      </c>
      <c r="B27928">
        <v>-117.18437695900001</v>
      </c>
      <c r="C27928" t="s">
        <v>0</v>
      </c>
      <c r="D27928">
        <v>32.562507782099999</v>
      </c>
      <c r="E27928">
        <v>-117.18437695900001</v>
      </c>
    </row>
    <row r="27929" spans="1:5" x14ac:dyDescent="0.25">
      <c r="A27929">
        <v>32.562507530700003</v>
      </c>
      <c r="B27929">
        <v>-117.184370505</v>
      </c>
      <c r="C27929" t="s">
        <v>0</v>
      </c>
      <c r="D27929">
        <v>32.562507530700003</v>
      </c>
      <c r="E27929">
        <v>-117.184370505</v>
      </c>
    </row>
    <row r="27930" spans="1:5" x14ac:dyDescent="0.25">
      <c r="A27930">
        <v>32.562507279199998</v>
      </c>
      <c r="B27930">
        <v>-117.184364051</v>
      </c>
      <c r="C27930" t="s">
        <v>0</v>
      </c>
      <c r="D27930">
        <v>32.562507279199998</v>
      </c>
      <c r="E27930">
        <v>-117.184364051</v>
      </c>
    </row>
    <row r="27931" spans="1:5" x14ac:dyDescent="0.25">
      <c r="A27931">
        <v>32.562507195400002</v>
      </c>
      <c r="B27931">
        <v>-117.184357932</v>
      </c>
      <c r="C27931" t="s">
        <v>0</v>
      </c>
      <c r="D27931">
        <v>32.562507195400002</v>
      </c>
      <c r="E27931">
        <v>-117.184357932</v>
      </c>
    </row>
    <row r="27932" spans="1:5" x14ac:dyDescent="0.25">
      <c r="A27932">
        <v>32.562507195400002</v>
      </c>
      <c r="B27932">
        <v>-117.18435181300001</v>
      </c>
      <c r="C27932" t="s">
        <v>0</v>
      </c>
      <c r="D27932">
        <v>32.562507195400002</v>
      </c>
      <c r="E27932">
        <v>-117.18435181300001</v>
      </c>
    </row>
    <row r="27933" spans="1:5" x14ac:dyDescent="0.25">
      <c r="A27933">
        <v>32.562507279199998</v>
      </c>
      <c r="B27933">
        <v>-117.18434560999999</v>
      </c>
      <c r="C27933" t="s">
        <v>0</v>
      </c>
      <c r="D27933">
        <v>32.562507279199998</v>
      </c>
      <c r="E27933">
        <v>-117.18434560999999</v>
      </c>
    </row>
    <row r="27934" spans="1:5" x14ac:dyDescent="0.25">
      <c r="A27934">
        <v>32.5625074469</v>
      </c>
      <c r="B27934">
        <v>-117.184338905</v>
      </c>
      <c r="C27934" t="s">
        <v>0</v>
      </c>
      <c r="D27934">
        <v>32.5625074469</v>
      </c>
      <c r="E27934">
        <v>-117.184338905</v>
      </c>
    </row>
    <row r="27935" spans="1:5" x14ac:dyDescent="0.25">
      <c r="A27935">
        <v>32.562507782099999</v>
      </c>
      <c r="B27935">
        <v>-117.184332283</v>
      </c>
      <c r="C27935" t="s">
        <v>0</v>
      </c>
      <c r="D27935">
        <v>32.562507782099999</v>
      </c>
      <c r="E27935">
        <v>-117.184332283</v>
      </c>
    </row>
    <row r="27936" spans="1:5" x14ac:dyDescent="0.25">
      <c r="A27936">
        <v>32.562508033599997</v>
      </c>
      <c r="B27936">
        <v>-117.18432541</v>
      </c>
      <c r="C27936" t="s">
        <v>0</v>
      </c>
      <c r="D27936">
        <v>32.562508033599997</v>
      </c>
      <c r="E27936">
        <v>-117.18432541</v>
      </c>
    </row>
    <row r="27937" spans="1:5" x14ac:dyDescent="0.25">
      <c r="A27937">
        <v>32.562508201200004</v>
      </c>
      <c r="B27937">
        <v>-117.18431811799999</v>
      </c>
      <c r="C27937" t="s">
        <v>0</v>
      </c>
      <c r="D27937">
        <v>32.562508201200004</v>
      </c>
      <c r="E27937">
        <v>-117.18431811799999</v>
      </c>
    </row>
    <row r="27938" spans="1:5" x14ac:dyDescent="0.25">
      <c r="A27938">
        <v>32.562508285</v>
      </c>
      <c r="B27938">
        <v>-117.18431032300001</v>
      </c>
      <c r="C27938" t="s">
        <v>0</v>
      </c>
      <c r="D27938">
        <v>32.562508285</v>
      </c>
      <c r="E27938">
        <v>-117.18431032300001</v>
      </c>
    </row>
    <row r="27939" spans="1:5" x14ac:dyDescent="0.25">
      <c r="A27939">
        <v>32.562508368899998</v>
      </c>
      <c r="B27939">
        <v>-117.184302192</v>
      </c>
      <c r="C27939" t="s">
        <v>0</v>
      </c>
      <c r="D27939">
        <v>32.562508368899998</v>
      </c>
      <c r="E27939">
        <v>-117.184302192</v>
      </c>
    </row>
    <row r="27940" spans="1:5" x14ac:dyDescent="0.25">
      <c r="A27940">
        <v>32.562508368899998</v>
      </c>
      <c r="B27940">
        <v>-117.18429372600001</v>
      </c>
      <c r="C27940" t="s">
        <v>0</v>
      </c>
      <c r="D27940">
        <v>32.562508368899998</v>
      </c>
      <c r="E27940">
        <v>-117.18429372600001</v>
      </c>
    </row>
    <row r="27941" spans="1:5" x14ac:dyDescent="0.25">
      <c r="A27941">
        <v>32.562508285</v>
      </c>
      <c r="B27941">
        <v>-117.184284925</v>
      </c>
      <c r="C27941" t="s">
        <v>0</v>
      </c>
      <c r="D27941">
        <v>32.562508285</v>
      </c>
      <c r="E27941">
        <v>-117.184284925</v>
      </c>
    </row>
    <row r="27942" spans="1:5" x14ac:dyDescent="0.25">
      <c r="A27942">
        <v>32.562507865999997</v>
      </c>
      <c r="B27942">
        <v>-117.184275957</v>
      </c>
      <c r="C27942" t="s">
        <v>0</v>
      </c>
      <c r="D27942">
        <v>32.562507865999997</v>
      </c>
      <c r="E27942">
        <v>-117.184275957</v>
      </c>
    </row>
    <row r="27943" spans="1:5" x14ac:dyDescent="0.25">
      <c r="A27943">
        <v>32.562507614499999</v>
      </c>
      <c r="B27943">
        <v>-117.18426665299999</v>
      </c>
      <c r="C27943" t="s">
        <v>0</v>
      </c>
      <c r="D27943">
        <v>32.562507614499999</v>
      </c>
      <c r="E27943">
        <v>-117.18426665299999</v>
      </c>
    </row>
    <row r="27944" spans="1:5" x14ac:dyDescent="0.25">
      <c r="A27944">
        <v>32.562507363000002</v>
      </c>
      <c r="B27944">
        <v>-117.184257098</v>
      </c>
      <c r="C27944" t="s">
        <v>0</v>
      </c>
      <c r="D27944">
        <v>32.562507363000002</v>
      </c>
      <c r="E27944">
        <v>-117.184257098</v>
      </c>
    </row>
    <row r="27945" spans="1:5" x14ac:dyDescent="0.25">
      <c r="A27945">
        <v>32.562507027800002</v>
      </c>
      <c r="B27945">
        <v>-117.184247375</v>
      </c>
      <c r="C27945" t="s">
        <v>0</v>
      </c>
      <c r="D27945">
        <v>32.562507027800002</v>
      </c>
      <c r="E27945">
        <v>-117.184247375</v>
      </c>
    </row>
    <row r="27946" spans="1:5" x14ac:dyDescent="0.25">
      <c r="A27946">
        <v>32.562506943899997</v>
      </c>
      <c r="B27946">
        <v>-117.184237568</v>
      </c>
      <c r="C27946" t="s">
        <v>0</v>
      </c>
      <c r="D27946">
        <v>32.562506943899997</v>
      </c>
      <c r="E27946">
        <v>-117.184237568</v>
      </c>
    </row>
    <row r="27947" spans="1:5" x14ac:dyDescent="0.25">
      <c r="A27947">
        <v>32.562506608699998</v>
      </c>
      <c r="B27947">
        <v>-117.184227845</v>
      </c>
      <c r="C27947" t="s">
        <v>0</v>
      </c>
      <c r="D27947">
        <v>32.562506608699998</v>
      </c>
      <c r="E27947">
        <v>-117.184227845</v>
      </c>
    </row>
    <row r="27948" spans="1:5" x14ac:dyDescent="0.25">
      <c r="A27948">
        <v>32.5625063572</v>
      </c>
      <c r="B27948">
        <v>-117.184218038</v>
      </c>
      <c r="C27948" t="s">
        <v>0</v>
      </c>
      <c r="D27948">
        <v>32.5625063572</v>
      </c>
      <c r="E27948">
        <v>-117.184218038</v>
      </c>
    </row>
    <row r="27949" spans="1:5" x14ac:dyDescent="0.25">
      <c r="A27949">
        <v>32.562506189600001</v>
      </c>
      <c r="B27949">
        <v>-117.18420848300001</v>
      </c>
      <c r="C27949" t="s">
        <v>0</v>
      </c>
      <c r="D27949">
        <v>32.562506189600001</v>
      </c>
      <c r="E27949">
        <v>-117.18420848300001</v>
      </c>
    </row>
    <row r="27950" spans="1:5" x14ac:dyDescent="0.25">
      <c r="A27950">
        <v>32.562506440999996</v>
      </c>
      <c r="B27950">
        <v>-117.184199095</v>
      </c>
      <c r="C27950" t="s">
        <v>0</v>
      </c>
      <c r="D27950">
        <v>32.562506440999996</v>
      </c>
      <c r="E27950">
        <v>-117.184199095</v>
      </c>
    </row>
    <row r="27951" spans="1:5" x14ac:dyDescent="0.25">
      <c r="A27951">
        <v>32.5625063572</v>
      </c>
      <c r="B27951">
        <v>-117.18418979099999</v>
      </c>
      <c r="C27951" t="s">
        <v>0</v>
      </c>
      <c r="D27951">
        <v>32.5625063572</v>
      </c>
      <c r="E27951">
        <v>-117.18418979099999</v>
      </c>
    </row>
    <row r="27952" spans="1:5" x14ac:dyDescent="0.25">
      <c r="A27952">
        <v>32.562506273399997</v>
      </c>
      <c r="B27952">
        <v>-117.184180822</v>
      </c>
      <c r="C27952" t="s">
        <v>0</v>
      </c>
      <c r="D27952">
        <v>32.562506273399997</v>
      </c>
      <c r="E27952">
        <v>-117.184180822</v>
      </c>
    </row>
    <row r="27953" spans="1:5" x14ac:dyDescent="0.25">
      <c r="A27953">
        <v>32.5625063572</v>
      </c>
      <c r="B27953">
        <v>-117.18417202099999</v>
      </c>
      <c r="C27953" t="s">
        <v>0</v>
      </c>
      <c r="D27953">
        <v>32.5625063572</v>
      </c>
      <c r="E27953">
        <v>-117.18417202099999</v>
      </c>
    </row>
    <row r="27954" spans="1:5" x14ac:dyDescent="0.25">
      <c r="A27954">
        <v>32.5625063572</v>
      </c>
      <c r="B27954">
        <v>-117.184163807</v>
      </c>
      <c r="C27954" t="s">
        <v>0</v>
      </c>
      <c r="D27954">
        <v>32.5625063572</v>
      </c>
      <c r="E27954">
        <v>-117.184163807</v>
      </c>
    </row>
    <row r="27955" spans="1:5" x14ac:dyDescent="0.25">
      <c r="A27955">
        <v>32.562506440999996</v>
      </c>
      <c r="B27955">
        <v>-117.18415576</v>
      </c>
      <c r="C27955" t="s">
        <v>0</v>
      </c>
      <c r="D27955">
        <v>32.562506440999996</v>
      </c>
      <c r="E27955">
        <v>-117.18415576</v>
      </c>
    </row>
    <row r="27956" spans="1:5" x14ac:dyDescent="0.25">
      <c r="A27956">
        <v>32.5625065248</v>
      </c>
      <c r="B27956">
        <v>-117.184147881</v>
      </c>
      <c r="C27956" t="s">
        <v>0</v>
      </c>
      <c r="D27956">
        <v>32.5625065248</v>
      </c>
      <c r="E27956">
        <v>-117.184147881</v>
      </c>
    </row>
    <row r="27957" spans="1:5" x14ac:dyDescent="0.25">
      <c r="A27957">
        <v>32.562506608699998</v>
      </c>
      <c r="B27957">
        <v>-117.18414033800001</v>
      </c>
      <c r="C27957" t="s">
        <v>0</v>
      </c>
      <c r="D27957">
        <v>32.562506608699998</v>
      </c>
      <c r="E27957">
        <v>-117.18414033800001</v>
      </c>
    </row>
    <row r="27958" spans="1:5" x14ac:dyDescent="0.25">
      <c r="A27958">
        <v>32.562506776299998</v>
      </c>
      <c r="B27958">
        <v>-117.184132375</v>
      </c>
      <c r="C27958" t="s">
        <v>0</v>
      </c>
      <c r="D27958">
        <v>32.562506776299998</v>
      </c>
      <c r="E27958">
        <v>-117.184132375</v>
      </c>
    </row>
    <row r="27959" spans="1:5" x14ac:dyDescent="0.25">
      <c r="A27959">
        <v>32.562506943899997</v>
      </c>
      <c r="B27959">
        <v>-117.18412524999999</v>
      </c>
      <c r="C27959" t="s">
        <v>0</v>
      </c>
      <c r="D27959">
        <v>32.562506943899997</v>
      </c>
      <c r="E27959">
        <v>-117.18412524999999</v>
      </c>
    </row>
    <row r="27960" spans="1:5" x14ac:dyDescent="0.25">
      <c r="A27960">
        <v>32.562507111599999</v>
      </c>
      <c r="B27960">
        <v>-117.184118293</v>
      </c>
      <c r="C27960" t="s">
        <v>0</v>
      </c>
      <c r="D27960">
        <v>32.562507111599999</v>
      </c>
      <c r="E27960">
        <v>-117.184118293</v>
      </c>
    </row>
    <row r="27961" spans="1:5" x14ac:dyDescent="0.25">
      <c r="A27961">
        <v>32.562507279199998</v>
      </c>
      <c r="B27961">
        <v>-117.184111336</v>
      </c>
      <c r="C27961" t="s">
        <v>0</v>
      </c>
      <c r="D27961">
        <v>32.562507279199998</v>
      </c>
      <c r="E27961">
        <v>-117.184111336</v>
      </c>
    </row>
    <row r="27962" spans="1:5" x14ac:dyDescent="0.25">
      <c r="A27962">
        <v>32.5625074469</v>
      </c>
      <c r="B27962">
        <v>-117.184104463</v>
      </c>
      <c r="C27962" t="s">
        <v>0</v>
      </c>
      <c r="D27962">
        <v>32.5625074469</v>
      </c>
      <c r="E27962">
        <v>-117.184104463</v>
      </c>
    </row>
    <row r="27963" spans="1:5" x14ac:dyDescent="0.25">
      <c r="A27963">
        <v>32.562507614499999</v>
      </c>
      <c r="B27963">
        <v>-117.18409742199999</v>
      </c>
      <c r="C27963" t="s">
        <v>0</v>
      </c>
      <c r="D27963">
        <v>32.562507614499999</v>
      </c>
      <c r="E27963">
        <v>-117.18409742199999</v>
      </c>
    </row>
    <row r="27964" spans="1:5" x14ac:dyDescent="0.25">
      <c r="A27964">
        <v>32.562507782099999</v>
      </c>
      <c r="B27964">
        <v>-117.184090381</v>
      </c>
      <c r="C27964" t="s">
        <v>0</v>
      </c>
      <c r="D27964">
        <v>32.562507782099999</v>
      </c>
      <c r="E27964">
        <v>-117.184090381</v>
      </c>
    </row>
    <row r="27965" spans="1:5" x14ac:dyDescent="0.25">
      <c r="A27965">
        <v>32.562507865999997</v>
      </c>
      <c r="B27965">
        <v>-117.184083173</v>
      </c>
      <c r="C27965" t="s">
        <v>0</v>
      </c>
      <c r="D27965">
        <v>32.562507865999997</v>
      </c>
      <c r="E27965">
        <v>-117.184083173</v>
      </c>
    </row>
    <row r="27966" spans="1:5" x14ac:dyDescent="0.25">
      <c r="A27966">
        <v>32.562507782099999</v>
      </c>
      <c r="B27966">
        <v>-117.18407596500001</v>
      </c>
      <c r="C27966" t="s">
        <v>0</v>
      </c>
      <c r="D27966">
        <v>32.562507782099999</v>
      </c>
      <c r="E27966">
        <v>-117.18407596500001</v>
      </c>
    </row>
    <row r="27967" spans="1:5" x14ac:dyDescent="0.25">
      <c r="A27967">
        <v>32.562507865999997</v>
      </c>
      <c r="B27967">
        <v>-117.184068337</v>
      </c>
      <c r="C27967" t="s">
        <v>0</v>
      </c>
      <c r="D27967">
        <v>32.562507865999997</v>
      </c>
      <c r="E27967">
        <v>-117.184068337</v>
      </c>
    </row>
    <row r="27968" spans="1:5" x14ac:dyDescent="0.25">
      <c r="A27968">
        <v>32.562507782099999</v>
      </c>
      <c r="B27968">
        <v>-117.184060626</v>
      </c>
      <c r="C27968" t="s">
        <v>0</v>
      </c>
      <c r="D27968">
        <v>32.562507782099999</v>
      </c>
      <c r="E27968">
        <v>-117.184060626</v>
      </c>
    </row>
    <row r="27969" spans="1:5" x14ac:dyDescent="0.25">
      <c r="A27969">
        <v>32.562507698300003</v>
      </c>
      <c r="B27969">
        <v>-117.184052663</v>
      </c>
      <c r="C27969" t="s">
        <v>0</v>
      </c>
      <c r="D27969">
        <v>32.562507698300003</v>
      </c>
      <c r="E27969">
        <v>-117.184052663</v>
      </c>
    </row>
    <row r="27970" spans="1:5" x14ac:dyDescent="0.25">
      <c r="A27970">
        <v>32.562507363000002</v>
      </c>
      <c r="B27970">
        <v>-117.184044532</v>
      </c>
      <c r="C27970" t="s">
        <v>0</v>
      </c>
      <c r="D27970">
        <v>32.562507363000002</v>
      </c>
      <c r="E27970">
        <v>-117.184044532</v>
      </c>
    </row>
    <row r="27971" spans="1:5" x14ac:dyDescent="0.25">
      <c r="A27971">
        <v>32.562507195400002</v>
      </c>
      <c r="B27971">
        <v>-117.184036234</v>
      </c>
      <c r="C27971" t="s">
        <v>0</v>
      </c>
      <c r="D27971">
        <v>32.562507195400002</v>
      </c>
      <c r="E27971">
        <v>-117.184036234</v>
      </c>
    </row>
    <row r="27972" spans="1:5" x14ac:dyDescent="0.25">
      <c r="A27972">
        <v>32.562506943899997</v>
      </c>
      <c r="B27972">
        <v>-117.184027852</v>
      </c>
      <c r="C27972" t="s">
        <v>0</v>
      </c>
      <c r="D27972">
        <v>32.562506943899997</v>
      </c>
      <c r="E27972">
        <v>-117.184027852</v>
      </c>
    </row>
    <row r="27973" spans="1:5" x14ac:dyDescent="0.25">
      <c r="A27973">
        <v>32.562506692500001</v>
      </c>
      <c r="B27973">
        <v>-117.18401938700001</v>
      </c>
      <c r="C27973" t="s">
        <v>0</v>
      </c>
      <c r="D27973">
        <v>32.562506692500001</v>
      </c>
      <c r="E27973">
        <v>-117.18401938700001</v>
      </c>
    </row>
    <row r="27974" spans="1:5" x14ac:dyDescent="0.25">
      <c r="A27974">
        <v>32.562506189600001</v>
      </c>
      <c r="B27974">
        <v>-117.184010837</v>
      </c>
      <c r="C27974" t="s">
        <v>0</v>
      </c>
      <c r="D27974">
        <v>32.562506189600001</v>
      </c>
      <c r="E27974">
        <v>-117.184010837</v>
      </c>
    </row>
    <row r="27975" spans="1:5" x14ac:dyDescent="0.25">
      <c r="A27975">
        <v>32.562505938100003</v>
      </c>
      <c r="B27975">
        <v>-117.184002204</v>
      </c>
      <c r="C27975" t="s">
        <v>0</v>
      </c>
      <c r="D27975">
        <v>32.562505938100003</v>
      </c>
      <c r="E27975">
        <v>-117.184002204</v>
      </c>
    </row>
    <row r="27976" spans="1:5" x14ac:dyDescent="0.25">
      <c r="A27976">
        <v>32.5625056867</v>
      </c>
      <c r="B27976">
        <v>-117.18399365400001</v>
      </c>
      <c r="C27976" t="s">
        <v>0</v>
      </c>
      <c r="D27976">
        <v>32.5625056867</v>
      </c>
      <c r="E27976">
        <v>-117.18399365400001</v>
      </c>
    </row>
    <row r="27977" spans="1:5" x14ac:dyDescent="0.25">
      <c r="A27977">
        <v>32.562505435200002</v>
      </c>
      <c r="B27977">
        <v>-117.183985105</v>
      </c>
      <c r="C27977" t="s">
        <v>0</v>
      </c>
      <c r="D27977">
        <v>32.562505435200002</v>
      </c>
      <c r="E27977">
        <v>-117.183985105</v>
      </c>
    </row>
    <row r="27978" spans="1:5" x14ac:dyDescent="0.25">
      <c r="A27978">
        <v>32.562505435200002</v>
      </c>
      <c r="B27978">
        <v>-117.183976974</v>
      </c>
      <c r="C27978" t="s">
        <v>0</v>
      </c>
      <c r="D27978">
        <v>32.562505435200002</v>
      </c>
      <c r="E27978">
        <v>-117.183976974</v>
      </c>
    </row>
    <row r="27979" spans="1:5" x14ac:dyDescent="0.25">
      <c r="A27979">
        <v>32.562505351399999</v>
      </c>
      <c r="B27979">
        <v>-117.183968509</v>
      </c>
      <c r="C27979" t="s">
        <v>0</v>
      </c>
      <c r="D27979">
        <v>32.562505351399999</v>
      </c>
      <c r="E27979">
        <v>-117.183968509</v>
      </c>
    </row>
    <row r="27980" spans="1:5" x14ac:dyDescent="0.25">
      <c r="A27980">
        <v>32.562505351399999</v>
      </c>
      <c r="B27980">
        <v>-117.183960043</v>
      </c>
      <c r="C27980" t="s">
        <v>0</v>
      </c>
      <c r="D27980">
        <v>32.562505351399999</v>
      </c>
      <c r="E27980">
        <v>-117.183960043</v>
      </c>
    </row>
    <row r="27981" spans="1:5" x14ac:dyDescent="0.25">
      <c r="A27981">
        <v>32.562505435200002</v>
      </c>
      <c r="B27981">
        <v>-117.18395166099999</v>
      </c>
      <c r="C27981" t="s">
        <v>0</v>
      </c>
      <c r="D27981">
        <v>32.562505435200002</v>
      </c>
      <c r="E27981">
        <v>-117.18395166099999</v>
      </c>
    </row>
    <row r="27982" spans="1:5" x14ac:dyDescent="0.25">
      <c r="A27982">
        <v>32.562506021899999</v>
      </c>
      <c r="B27982">
        <v>-117.183942609</v>
      </c>
      <c r="C27982" t="s">
        <v>0</v>
      </c>
      <c r="D27982">
        <v>32.562506021899999</v>
      </c>
      <c r="E27982">
        <v>-117.183942609</v>
      </c>
    </row>
    <row r="27983" spans="1:5" x14ac:dyDescent="0.25">
      <c r="A27983">
        <v>32.562506273399997</v>
      </c>
      <c r="B27983">
        <v>-117.18393422699999</v>
      </c>
      <c r="C27983" t="s">
        <v>0</v>
      </c>
      <c r="D27983">
        <v>32.562506273399997</v>
      </c>
      <c r="E27983">
        <v>-117.18393422699999</v>
      </c>
    </row>
    <row r="27984" spans="1:5" x14ac:dyDescent="0.25">
      <c r="A27984">
        <v>32.5625065248</v>
      </c>
      <c r="B27984">
        <v>-117.183925929</v>
      </c>
      <c r="C27984" t="s">
        <v>0</v>
      </c>
      <c r="D27984">
        <v>32.5625065248</v>
      </c>
      <c r="E27984">
        <v>-117.183925929</v>
      </c>
    </row>
    <row r="27985" spans="1:5" x14ac:dyDescent="0.25">
      <c r="A27985">
        <v>32.562506776299998</v>
      </c>
      <c r="B27985">
        <v>-117.18391763</v>
      </c>
      <c r="C27985" t="s">
        <v>0</v>
      </c>
      <c r="D27985">
        <v>32.562506776299998</v>
      </c>
      <c r="E27985">
        <v>-117.18391763</v>
      </c>
    </row>
    <row r="27986" spans="1:5" x14ac:dyDescent="0.25">
      <c r="A27986">
        <v>32.562506943899997</v>
      </c>
      <c r="B27986">
        <v>-117.1839095</v>
      </c>
      <c r="C27986" t="s">
        <v>0</v>
      </c>
      <c r="D27986">
        <v>32.562506943899997</v>
      </c>
      <c r="E27986">
        <v>-117.1839095</v>
      </c>
    </row>
    <row r="27987" spans="1:5" x14ac:dyDescent="0.25">
      <c r="A27987">
        <v>32.562507279199998</v>
      </c>
      <c r="B27987">
        <v>-117.18390137</v>
      </c>
      <c r="C27987" t="s">
        <v>0</v>
      </c>
      <c r="D27987">
        <v>32.562507279199998</v>
      </c>
      <c r="E27987">
        <v>-117.18390137</v>
      </c>
    </row>
    <row r="27988" spans="1:5" x14ac:dyDescent="0.25">
      <c r="A27988">
        <v>32.562507614499999</v>
      </c>
      <c r="B27988">
        <v>-117.183893407</v>
      </c>
      <c r="C27988" t="s">
        <v>0</v>
      </c>
      <c r="D27988">
        <v>32.562507614499999</v>
      </c>
      <c r="E27988">
        <v>-117.183893407</v>
      </c>
    </row>
    <row r="27989" spans="1:5" x14ac:dyDescent="0.25">
      <c r="A27989">
        <v>32.562507865999997</v>
      </c>
      <c r="B27989">
        <v>-117.183885528</v>
      </c>
      <c r="C27989" t="s">
        <v>0</v>
      </c>
      <c r="D27989">
        <v>32.562507865999997</v>
      </c>
      <c r="E27989">
        <v>-117.183885528</v>
      </c>
    </row>
    <row r="27990" spans="1:5" x14ac:dyDescent="0.25">
      <c r="A27990">
        <v>32.562507949800001</v>
      </c>
      <c r="B27990">
        <v>-117.183877481</v>
      </c>
      <c r="C27990" t="s">
        <v>0</v>
      </c>
      <c r="D27990">
        <v>32.562507949800001</v>
      </c>
      <c r="E27990">
        <v>-117.183877481</v>
      </c>
    </row>
    <row r="27991" spans="1:5" x14ac:dyDescent="0.25">
      <c r="A27991">
        <v>32.5625081174</v>
      </c>
      <c r="B27991">
        <v>-117.18386977</v>
      </c>
      <c r="C27991" t="s">
        <v>0</v>
      </c>
      <c r="D27991">
        <v>32.5625081174</v>
      </c>
      <c r="E27991">
        <v>-117.18386977</v>
      </c>
    </row>
    <row r="27992" spans="1:5" x14ac:dyDescent="0.25">
      <c r="A27992">
        <v>32.562508285</v>
      </c>
      <c r="B27992">
        <v>-117.183862142</v>
      </c>
      <c r="C27992" t="s">
        <v>0</v>
      </c>
      <c r="D27992">
        <v>32.562508285</v>
      </c>
      <c r="E27992">
        <v>-117.183862142</v>
      </c>
    </row>
    <row r="27993" spans="1:5" x14ac:dyDescent="0.25">
      <c r="A27993">
        <v>32.562508452700001</v>
      </c>
      <c r="B27993">
        <v>-117.183854682</v>
      </c>
      <c r="C27993" t="s">
        <v>0</v>
      </c>
      <c r="D27993">
        <v>32.562508452700001</v>
      </c>
      <c r="E27993">
        <v>-117.183854682</v>
      </c>
    </row>
    <row r="27994" spans="1:5" x14ac:dyDescent="0.25">
      <c r="A27994">
        <v>32.562508452700001</v>
      </c>
      <c r="B27994">
        <v>-117.183847055</v>
      </c>
      <c r="C27994" t="s">
        <v>0</v>
      </c>
      <c r="D27994">
        <v>32.562508452700001</v>
      </c>
      <c r="E27994">
        <v>-117.183847055</v>
      </c>
    </row>
    <row r="27995" spans="1:5" x14ac:dyDescent="0.25">
      <c r="A27995">
        <v>32.562508452700001</v>
      </c>
      <c r="B27995">
        <v>-117.183839679</v>
      </c>
      <c r="C27995" t="s">
        <v>0</v>
      </c>
      <c r="D27995">
        <v>32.562508452700001</v>
      </c>
      <c r="E27995">
        <v>-117.183839679</v>
      </c>
    </row>
    <row r="27996" spans="1:5" x14ac:dyDescent="0.25">
      <c r="A27996">
        <v>32.562508368899998</v>
      </c>
      <c r="B27996">
        <v>-117.183832387</v>
      </c>
      <c r="C27996" t="s">
        <v>0</v>
      </c>
      <c r="D27996">
        <v>32.562508368899998</v>
      </c>
      <c r="E27996">
        <v>-117.183832387</v>
      </c>
    </row>
    <row r="27997" spans="1:5" x14ac:dyDescent="0.25">
      <c r="A27997">
        <v>32.562508201200004</v>
      </c>
      <c r="B27997">
        <v>-117.18382517800001</v>
      </c>
      <c r="C27997" t="s">
        <v>0</v>
      </c>
      <c r="D27997">
        <v>32.562508201200004</v>
      </c>
      <c r="E27997">
        <v>-117.18382517800001</v>
      </c>
    </row>
    <row r="27998" spans="1:5" x14ac:dyDescent="0.25">
      <c r="A27998">
        <v>32.562507698300003</v>
      </c>
      <c r="B27998">
        <v>-117.183817551</v>
      </c>
      <c r="C27998" t="s">
        <v>0</v>
      </c>
      <c r="D27998">
        <v>32.562507698300003</v>
      </c>
      <c r="E27998">
        <v>-117.183817551</v>
      </c>
    </row>
    <row r="27999" spans="1:5" x14ac:dyDescent="0.25">
      <c r="A27999">
        <v>32.562507530700003</v>
      </c>
      <c r="B27999">
        <v>-117.183810174</v>
      </c>
      <c r="C27999" t="s">
        <v>0</v>
      </c>
      <c r="D27999">
        <v>32.562507530700003</v>
      </c>
      <c r="E27999">
        <v>-117.183810174</v>
      </c>
    </row>
    <row r="28000" spans="1:5" x14ac:dyDescent="0.25">
      <c r="A28000">
        <v>32.562507279199998</v>
      </c>
      <c r="B28000">
        <v>-117.183802715</v>
      </c>
      <c r="C28000" t="s">
        <v>0</v>
      </c>
      <c r="D28000">
        <v>32.562507279199998</v>
      </c>
      <c r="E28000">
        <v>-117.183802715</v>
      </c>
    </row>
    <row r="28001" spans="1:5" x14ac:dyDescent="0.25">
      <c r="A28001">
        <v>32.562507027800002</v>
      </c>
      <c r="B28001">
        <v>-117.18379508699999</v>
      </c>
      <c r="C28001" t="s">
        <v>0</v>
      </c>
      <c r="D28001">
        <v>32.562507027800002</v>
      </c>
      <c r="E28001">
        <v>-117.18379508699999</v>
      </c>
    </row>
    <row r="28002" spans="1:5" x14ac:dyDescent="0.25">
      <c r="A28002">
        <v>32.562507027800002</v>
      </c>
      <c r="B28002">
        <v>-117.183787376</v>
      </c>
      <c r="C28002" t="s">
        <v>0</v>
      </c>
      <c r="D28002">
        <v>32.562507027800002</v>
      </c>
      <c r="E28002">
        <v>-117.183787376</v>
      </c>
    </row>
    <row r="28003" spans="1:5" x14ac:dyDescent="0.25">
      <c r="A28003">
        <v>32.562506860100001</v>
      </c>
      <c r="B28003">
        <v>-117.183779581</v>
      </c>
      <c r="C28003" t="s">
        <v>0</v>
      </c>
      <c r="D28003">
        <v>32.562506860100001</v>
      </c>
      <c r="E28003">
        <v>-117.183779581</v>
      </c>
    </row>
    <row r="28004" spans="1:5" x14ac:dyDescent="0.25">
      <c r="A28004">
        <v>32.562506860100001</v>
      </c>
      <c r="B28004">
        <v>-117.183771534</v>
      </c>
      <c r="C28004" t="s">
        <v>0</v>
      </c>
      <c r="D28004">
        <v>32.562506860100001</v>
      </c>
      <c r="E28004">
        <v>-117.183771534</v>
      </c>
    </row>
    <row r="28005" spans="1:5" x14ac:dyDescent="0.25">
      <c r="A28005">
        <v>32.562506860100001</v>
      </c>
      <c r="B28005">
        <v>-117.18376332</v>
      </c>
      <c r="C28005" t="s">
        <v>0</v>
      </c>
      <c r="D28005">
        <v>32.562506860100001</v>
      </c>
      <c r="E28005">
        <v>-117.18376332</v>
      </c>
    </row>
    <row r="28006" spans="1:5" x14ac:dyDescent="0.25">
      <c r="A28006">
        <v>32.562506273399997</v>
      </c>
      <c r="B28006">
        <v>-117.183755189</v>
      </c>
      <c r="C28006" t="s">
        <v>0</v>
      </c>
      <c r="D28006">
        <v>32.562506273399997</v>
      </c>
      <c r="E28006">
        <v>-117.183755189</v>
      </c>
    </row>
    <row r="28007" spans="1:5" x14ac:dyDescent="0.25">
      <c r="A28007">
        <v>32.5625063572</v>
      </c>
      <c r="B28007">
        <v>-117.18374664</v>
      </c>
      <c r="C28007" t="s">
        <v>0</v>
      </c>
      <c r="D28007">
        <v>32.5625063572</v>
      </c>
      <c r="E28007">
        <v>-117.18374664</v>
      </c>
    </row>
    <row r="28008" spans="1:5" x14ac:dyDescent="0.25">
      <c r="A28008">
        <v>32.562506440999996</v>
      </c>
      <c r="B28008">
        <v>-117.18373792200001</v>
      </c>
      <c r="C28008" t="s">
        <v>0</v>
      </c>
      <c r="D28008">
        <v>32.562506440999996</v>
      </c>
      <c r="E28008">
        <v>-117.18373792200001</v>
      </c>
    </row>
    <row r="28009" spans="1:5" x14ac:dyDescent="0.25">
      <c r="A28009">
        <v>32.5625065248</v>
      </c>
      <c r="B28009">
        <v>-117.18372920500001</v>
      </c>
      <c r="C28009" t="s">
        <v>0</v>
      </c>
      <c r="D28009">
        <v>32.5625065248</v>
      </c>
      <c r="E28009">
        <v>-117.18372920500001</v>
      </c>
    </row>
    <row r="28010" spans="1:5" x14ac:dyDescent="0.25">
      <c r="A28010">
        <v>32.562507111599999</v>
      </c>
      <c r="B28010">
        <v>-117.183720404</v>
      </c>
      <c r="C28010" t="s">
        <v>0</v>
      </c>
      <c r="D28010">
        <v>32.562507111599999</v>
      </c>
      <c r="E28010">
        <v>-117.183720404</v>
      </c>
    </row>
    <row r="28011" spans="1:5" x14ac:dyDescent="0.25">
      <c r="A28011">
        <v>32.562507195400002</v>
      </c>
      <c r="B28011">
        <v>-117.183711436</v>
      </c>
      <c r="C28011" t="s">
        <v>0</v>
      </c>
      <c r="D28011">
        <v>32.562507195400002</v>
      </c>
      <c r="E28011">
        <v>-117.183711436</v>
      </c>
    </row>
    <row r="28012" spans="1:5" x14ac:dyDescent="0.25">
      <c r="A28012">
        <v>32.562507195400002</v>
      </c>
      <c r="B28012">
        <v>-117.183702551</v>
      </c>
      <c r="C28012" t="s">
        <v>0</v>
      </c>
      <c r="D28012">
        <v>32.562507195400002</v>
      </c>
      <c r="E28012">
        <v>-117.183702551</v>
      </c>
    </row>
    <row r="28013" spans="1:5" x14ac:dyDescent="0.25">
      <c r="A28013">
        <v>32.562507195400002</v>
      </c>
      <c r="B28013">
        <v>-117.183693666</v>
      </c>
      <c r="C28013" t="s">
        <v>0</v>
      </c>
      <c r="D28013">
        <v>32.562507195400002</v>
      </c>
      <c r="E28013">
        <v>-117.183693666</v>
      </c>
    </row>
    <row r="28014" spans="1:5" x14ac:dyDescent="0.25">
      <c r="A28014">
        <v>32.562507195400002</v>
      </c>
      <c r="B28014">
        <v>-117.183684949</v>
      </c>
      <c r="C28014" t="s">
        <v>0</v>
      </c>
      <c r="D28014">
        <v>32.562507195400002</v>
      </c>
      <c r="E28014">
        <v>-117.183684949</v>
      </c>
    </row>
    <row r="28015" spans="1:5" x14ac:dyDescent="0.25">
      <c r="A28015">
        <v>32.562507111599999</v>
      </c>
      <c r="B28015">
        <v>-117.183676148</v>
      </c>
      <c r="C28015" t="s">
        <v>0</v>
      </c>
      <c r="D28015">
        <v>32.562507111599999</v>
      </c>
      <c r="E28015">
        <v>-117.183676148</v>
      </c>
    </row>
    <row r="28016" spans="1:5" x14ac:dyDescent="0.25">
      <c r="A28016">
        <v>32.562507111599999</v>
      </c>
      <c r="B28016">
        <v>-117.183667598</v>
      </c>
      <c r="C28016" t="s">
        <v>0</v>
      </c>
      <c r="D28016">
        <v>32.562507111599999</v>
      </c>
      <c r="E28016">
        <v>-117.183667598</v>
      </c>
    </row>
    <row r="28017" spans="1:5" x14ac:dyDescent="0.25">
      <c r="A28017">
        <v>32.562507027800002</v>
      </c>
      <c r="B28017">
        <v>-117.18365913300001</v>
      </c>
      <c r="C28017" t="s">
        <v>0</v>
      </c>
      <c r="D28017">
        <v>32.562507027800002</v>
      </c>
      <c r="E28017">
        <v>-117.18365913300001</v>
      </c>
    </row>
    <row r="28018" spans="1:5" x14ac:dyDescent="0.25">
      <c r="A28018">
        <v>32.562507027800002</v>
      </c>
      <c r="B28018">
        <v>-117.18365083400001</v>
      </c>
      <c r="C28018" t="s">
        <v>0</v>
      </c>
      <c r="D28018">
        <v>32.562507027800002</v>
      </c>
      <c r="E28018">
        <v>-117.18365083400001</v>
      </c>
    </row>
    <row r="28019" spans="1:5" x14ac:dyDescent="0.25">
      <c r="A28019">
        <v>32.562507111599999</v>
      </c>
      <c r="B28019">
        <v>-117.18364270399999</v>
      </c>
      <c r="C28019" t="s">
        <v>0</v>
      </c>
      <c r="D28019">
        <v>32.562507111599999</v>
      </c>
      <c r="E28019">
        <v>-117.18364270399999</v>
      </c>
    </row>
    <row r="28020" spans="1:5" x14ac:dyDescent="0.25">
      <c r="A28020">
        <v>32.562507195400002</v>
      </c>
      <c r="B28020">
        <v>-117.18363474100001</v>
      </c>
      <c r="C28020" t="s">
        <v>0</v>
      </c>
      <c r="D28020">
        <v>32.562507195400002</v>
      </c>
      <c r="E28020">
        <v>-117.18363474100001</v>
      </c>
    </row>
    <row r="28021" spans="1:5" x14ac:dyDescent="0.25">
      <c r="A28021">
        <v>32.562507363000002</v>
      </c>
      <c r="B28021">
        <v>-117.183626946</v>
      </c>
      <c r="C28021" t="s">
        <v>0</v>
      </c>
      <c r="D28021">
        <v>32.562507363000002</v>
      </c>
      <c r="E28021">
        <v>-117.183626946</v>
      </c>
    </row>
    <row r="28022" spans="1:5" x14ac:dyDescent="0.25">
      <c r="A28022">
        <v>32.562507195400002</v>
      </c>
      <c r="B28022">
        <v>-117.183618983</v>
      </c>
      <c r="C28022" t="s">
        <v>0</v>
      </c>
      <c r="D28022">
        <v>32.562507195400002</v>
      </c>
      <c r="E28022">
        <v>-117.183618983</v>
      </c>
    </row>
    <row r="28023" spans="1:5" x14ac:dyDescent="0.25">
      <c r="A28023">
        <v>32.562507279199998</v>
      </c>
      <c r="B28023">
        <v>-117.183611523</v>
      </c>
      <c r="C28023" t="s">
        <v>0</v>
      </c>
      <c r="D28023">
        <v>32.562507279199998</v>
      </c>
      <c r="E28023">
        <v>-117.183611523</v>
      </c>
    </row>
    <row r="28024" spans="1:5" x14ac:dyDescent="0.25">
      <c r="A28024">
        <v>32.562507363000002</v>
      </c>
      <c r="B28024">
        <v>-117.183604063</v>
      </c>
      <c r="C28024" t="s">
        <v>0</v>
      </c>
      <c r="D28024">
        <v>32.562507363000002</v>
      </c>
      <c r="E28024">
        <v>-117.183604063</v>
      </c>
    </row>
    <row r="28025" spans="1:5" x14ac:dyDescent="0.25">
      <c r="A28025">
        <v>32.5625074469</v>
      </c>
      <c r="B28025">
        <v>-117.183596687</v>
      </c>
      <c r="C28025" t="s">
        <v>0</v>
      </c>
      <c r="D28025">
        <v>32.5625074469</v>
      </c>
      <c r="E28025">
        <v>-117.183596687</v>
      </c>
    </row>
    <row r="28026" spans="1:5" x14ac:dyDescent="0.25">
      <c r="A28026">
        <v>32.562507698300003</v>
      </c>
      <c r="B28026">
        <v>-117.18358931100001</v>
      </c>
      <c r="C28026" t="s">
        <v>0</v>
      </c>
      <c r="D28026">
        <v>32.562507698300003</v>
      </c>
      <c r="E28026">
        <v>-117.18358931100001</v>
      </c>
    </row>
    <row r="28027" spans="1:5" x14ac:dyDescent="0.25">
      <c r="A28027">
        <v>32.562507698300003</v>
      </c>
      <c r="B28027">
        <v>-117.18358193500001</v>
      </c>
      <c r="C28027" t="s">
        <v>0</v>
      </c>
      <c r="D28027">
        <v>32.562507698300003</v>
      </c>
      <c r="E28027">
        <v>-117.18358193500001</v>
      </c>
    </row>
    <row r="28028" spans="1:5" x14ac:dyDescent="0.25">
      <c r="A28028">
        <v>32.562507614499999</v>
      </c>
      <c r="B28028">
        <v>-117.18357455899999</v>
      </c>
      <c r="C28028" t="s">
        <v>0</v>
      </c>
      <c r="D28028">
        <v>32.562507614499999</v>
      </c>
      <c r="E28028">
        <v>-117.18357455899999</v>
      </c>
    </row>
    <row r="28029" spans="1:5" x14ac:dyDescent="0.25">
      <c r="A28029">
        <v>32.562507530700003</v>
      </c>
      <c r="B28029">
        <v>-117.183567099</v>
      </c>
      <c r="C28029" t="s">
        <v>0</v>
      </c>
      <c r="D28029">
        <v>32.562507530700003</v>
      </c>
      <c r="E28029">
        <v>-117.183567099</v>
      </c>
    </row>
    <row r="28030" spans="1:5" x14ac:dyDescent="0.25">
      <c r="A28030">
        <v>32.562507530700003</v>
      </c>
      <c r="B28030">
        <v>-117.18355938800001</v>
      </c>
      <c r="C28030" t="s">
        <v>0</v>
      </c>
      <c r="D28030">
        <v>32.562507530700003</v>
      </c>
      <c r="E28030">
        <v>-117.18355938800001</v>
      </c>
    </row>
    <row r="28031" spans="1:5" x14ac:dyDescent="0.25">
      <c r="A28031">
        <v>32.5625074469</v>
      </c>
      <c r="B28031">
        <v>-117.183551677</v>
      </c>
      <c r="C28031" t="s">
        <v>0</v>
      </c>
      <c r="D28031">
        <v>32.5625074469</v>
      </c>
      <c r="E28031">
        <v>-117.183551677</v>
      </c>
    </row>
    <row r="28032" spans="1:5" x14ac:dyDescent="0.25">
      <c r="A28032">
        <v>32.562507279199998</v>
      </c>
      <c r="B28032">
        <v>-117.183543798</v>
      </c>
      <c r="C28032" t="s">
        <v>0</v>
      </c>
      <c r="D28032">
        <v>32.562507279199998</v>
      </c>
      <c r="E28032">
        <v>-117.183543798</v>
      </c>
    </row>
    <row r="28033" spans="1:5" x14ac:dyDescent="0.25">
      <c r="A28033">
        <v>32.562507027800002</v>
      </c>
      <c r="B28033">
        <v>-117.18353558299999</v>
      </c>
      <c r="C28033" t="s">
        <v>0</v>
      </c>
      <c r="D28033">
        <v>32.562507027800002</v>
      </c>
      <c r="E28033">
        <v>-117.18353558299999</v>
      </c>
    </row>
    <row r="28034" spans="1:5" x14ac:dyDescent="0.25">
      <c r="A28034">
        <v>32.562506860100001</v>
      </c>
      <c r="B28034">
        <v>-117.18352703399999</v>
      </c>
      <c r="C28034" t="s">
        <v>0</v>
      </c>
      <c r="D28034">
        <v>32.562506860100001</v>
      </c>
      <c r="E28034">
        <v>-117.18352703399999</v>
      </c>
    </row>
    <row r="28035" spans="1:5" x14ac:dyDescent="0.25">
      <c r="A28035">
        <v>32.562506692500001</v>
      </c>
      <c r="B28035">
        <v>-117.1835184</v>
      </c>
      <c r="C28035" t="s">
        <v>0</v>
      </c>
      <c r="D28035">
        <v>32.562506692500001</v>
      </c>
      <c r="E28035">
        <v>-117.1835184</v>
      </c>
    </row>
    <row r="28036" spans="1:5" x14ac:dyDescent="0.25">
      <c r="A28036">
        <v>32.5625065248</v>
      </c>
      <c r="B28036">
        <v>-117.18350943199999</v>
      </c>
      <c r="C28036" t="s">
        <v>0</v>
      </c>
      <c r="D28036">
        <v>32.5625065248</v>
      </c>
      <c r="E28036">
        <v>-117.18350943199999</v>
      </c>
    </row>
    <row r="28037" spans="1:5" x14ac:dyDescent="0.25">
      <c r="A28037">
        <v>32.5625063572</v>
      </c>
      <c r="B28037">
        <v>-117.18350037899999</v>
      </c>
      <c r="C28037" t="s">
        <v>0</v>
      </c>
      <c r="D28037">
        <v>32.5625063572</v>
      </c>
      <c r="E28037">
        <v>-117.18350037899999</v>
      </c>
    </row>
    <row r="28038" spans="1:5" x14ac:dyDescent="0.25">
      <c r="A28038">
        <v>32.562506273399997</v>
      </c>
      <c r="B28038">
        <v>-117.18349182999999</v>
      </c>
      <c r="C28038" t="s">
        <v>0</v>
      </c>
      <c r="D28038">
        <v>32.562506273399997</v>
      </c>
      <c r="E28038">
        <v>-117.18349182999999</v>
      </c>
    </row>
    <row r="28039" spans="1:5" x14ac:dyDescent="0.25">
      <c r="A28039">
        <v>32.562506189600001</v>
      </c>
      <c r="B28039">
        <v>-117.18348252600001</v>
      </c>
      <c r="C28039" t="s">
        <v>0</v>
      </c>
      <c r="D28039">
        <v>32.562506189600001</v>
      </c>
      <c r="E28039">
        <v>-117.18348252600001</v>
      </c>
    </row>
    <row r="28040" spans="1:5" x14ac:dyDescent="0.25">
      <c r="A28040">
        <v>32.562506189600001</v>
      </c>
      <c r="B28040">
        <v>-117.183473138</v>
      </c>
      <c r="C28040" t="s">
        <v>0</v>
      </c>
      <c r="D28040">
        <v>32.562506189600001</v>
      </c>
      <c r="E28040">
        <v>-117.183473138</v>
      </c>
    </row>
    <row r="28041" spans="1:5" x14ac:dyDescent="0.25">
      <c r="A28041">
        <v>32.562506105799997</v>
      </c>
      <c r="B28041">
        <v>-117.18346375</v>
      </c>
      <c r="C28041" t="s">
        <v>0</v>
      </c>
      <c r="D28041">
        <v>32.562506105799997</v>
      </c>
      <c r="E28041">
        <v>-117.18346375</v>
      </c>
    </row>
    <row r="28042" spans="1:5" x14ac:dyDescent="0.25">
      <c r="A28042">
        <v>32.562506021899999</v>
      </c>
      <c r="B28042">
        <v>-117.183454614</v>
      </c>
      <c r="C28042" t="s">
        <v>0</v>
      </c>
      <c r="D28042">
        <v>32.562506021899999</v>
      </c>
      <c r="E28042">
        <v>-117.183454614</v>
      </c>
    </row>
    <row r="28043" spans="1:5" x14ac:dyDescent="0.25">
      <c r="A28043">
        <v>32.562506021899999</v>
      </c>
      <c r="B28043">
        <v>-117.183445478</v>
      </c>
      <c r="C28043" t="s">
        <v>0</v>
      </c>
      <c r="D28043">
        <v>32.562506021899999</v>
      </c>
      <c r="E28043">
        <v>-117.183445478</v>
      </c>
    </row>
    <row r="28044" spans="1:5" x14ac:dyDescent="0.25">
      <c r="A28044">
        <v>32.562506021899999</v>
      </c>
      <c r="B28044">
        <v>-117.183436677</v>
      </c>
      <c r="C28044" t="s">
        <v>0</v>
      </c>
      <c r="D28044">
        <v>32.562506021899999</v>
      </c>
      <c r="E28044">
        <v>-117.183436677</v>
      </c>
    </row>
    <row r="28045" spans="1:5" x14ac:dyDescent="0.25">
      <c r="A28045">
        <v>32.562505938100003</v>
      </c>
      <c r="B28045">
        <v>-117.18342804300001</v>
      </c>
      <c r="C28045" t="s">
        <v>0</v>
      </c>
      <c r="D28045">
        <v>32.562505938100003</v>
      </c>
      <c r="E28045">
        <v>-117.18342804300001</v>
      </c>
    </row>
    <row r="28046" spans="1:5" x14ac:dyDescent="0.25">
      <c r="A28046">
        <v>32.562505938100003</v>
      </c>
      <c r="B28046">
        <v>-117.18341966200001</v>
      </c>
      <c r="C28046" t="s">
        <v>0</v>
      </c>
      <c r="D28046">
        <v>32.562505938100003</v>
      </c>
      <c r="E28046">
        <v>-117.18341966200001</v>
      </c>
    </row>
    <row r="28047" spans="1:5" x14ac:dyDescent="0.25">
      <c r="A28047">
        <v>32.562505854299999</v>
      </c>
      <c r="B28047">
        <v>-117.183411531</v>
      </c>
      <c r="C28047" t="s">
        <v>0</v>
      </c>
      <c r="D28047">
        <v>32.562505854299999</v>
      </c>
      <c r="E28047">
        <v>-117.183411531</v>
      </c>
    </row>
    <row r="28048" spans="1:5" x14ac:dyDescent="0.25">
      <c r="A28048">
        <v>32.562505854299999</v>
      </c>
      <c r="B28048">
        <v>-117.183403736</v>
      </c>
      <c r="C28048" t="s">
        <v>0</v>
      </c>
      <c r="D28048">
        <v>32.562505854299999</v>
      </c>
      <c r="E28048">
        <v>-117.183403736</v>
      </c>
    </row>
    <row r="28049" spans="1:5" x14ac:dyDescent="0.25">
      <c r="A28049">
        <v>32.562505854299999</v>
      </c>
      <c r="B28049">
        <v>-117.183396276</v>
      </c>
      <c r="C28049" t="s">
        <v>0</v>
      </c>
      <c r="D28049">
        <v>32.562505854299999</v>
      </c>
      <c r="E28049">
        <v>-117.183396276</v>
      </c>
    </row>
    <row r="28050" spans="1:5" x14ac:dyDescent="0.25">
      <c r="A28050">
        <v>32.562505938100003</v>
      </c>
      <c r="B28050">
        <v>-117.18338864899999</v>
      </c>
      <c r="C28050" t="s">
        <v>0</v>
      </c>
      <c r="D28050">
        <v>32.562505938100003</v>
      </c>
      <c r="E28050">
        <v>-117.18338864899999</v>
      </c>
    </row>
    <row r="28051" spans="1:5" x14ac:dyDescent="0.25">
      <c r="A28051">
        <v>32.562506021899999</v>
      </c>
      <c r="B28051">
        <v>-117.18338144000001</v>
      </c>
      <c r="C28051" t="s">
        <v>0</v>
      </c>
      <c r="D28051">
        <v>32.562506021899999</v>
      </c>
      <c r="E28051">
        <v>-117.18338144000001</v>
      </c>
    </row>
    <row r="28052" spans="1:5" x14ac:dyDescent="0.25">
      <c r="A28052">
        <v>32.562506273399997</v>
      </c>
      <c r="B28052">
        <v>-117.18337423200001</v>
      </c>
      <c r="C28052" t="s">
        <v>0</v>
      </c>
      <c r="D28052">
        <v>32.562506273399997</v>
      </c>
      <c r="E28052">
        <v>-117.18337423200001</v>
      </c>
    </row>
    <row r="28053" spans="1:5" x14ac:dyDescent="0.25">
      <c r="A28053">
        <v>32.5625065248</v>
      </c>
      <c r="B28053">
        <v>-117.183367023</v>
      </c>
      <c r="C28053" t="s">
        <v>0</v>
      </c>
      <c r="D28053">
        <v>32.5625065248</v>
      </c>
      <c r="E28053">
        <v>-117.183367023</v>
      </c>
    </row>
    <row r="28054" spans="1:5" x14ac:dyDescent="0.25">
      <c r="A28054">
        <v>32.562506860100001</v>
      </c>
      <c r="B28054">
        <v>-117.183359647</v>
      </c>
      <c r="C28054" t="s">
        <v>0</v>
      </c>
      <c r="D28054">
        <v>32.562506860100001</v>
      </c>
      <c r="E28054">
        <v>-117.183359647</v>
      </c>
    </row>
    <row r="28055" spans="1:5" x14ac:dyDescent="0.25">
      <c r="A28055">
        <v>32.562507279199998</v>
      </c>
      <c r="B28055">
        <v>-117.183352355</v>
      </c>
      <c r="C28055" t="s">
        <v>0</v>
      </c>
      <c r="D28055">
        <v>32.562507279199998</v>
      </c>
      <c r="E28055">
        <v>-117.183352355</v>
      </c>
    </row>
    <row r="28056" spans="1:5" x14ac:dyDescent="0.25">
      <c r="A28056">
        <v>32.562507782099999</v>
      </c>
      <c r="B28056">
        <v>-117.183344979</v>
      </c>
      <c r="C28056" t="s">
        <v>0</v>
      </c>
      <c r="D28056">
        <v>32.562507782099999</v>
      </c>
      <c r="E28056">
        <v>-117.183344979</v>
      </c>
    </row>
    <row r="28057" spans="1:5" x14ac:dyDescent="0.25">
      <c r="A28057">
        <v>32.562508201200004</v>
      </c>
      <c r="B28057">
        <v>-117.18333735100001</v>
      </c>
      <c r="C28057" t="s">
        <v>0</v>
      </c>
      <c r="D28057">
        <v>32.562508201200004</v>
      </c>
      <c r="E28057">
        <v>-117.18333735100001</v>
      </c>
    </row>
    <row r="28058" spans="1:5" x14ac:dyDescent="0.25">
      <c r="A28058">
        <v>32.562508452700001</v>
      </c>
      <c r="B28058">
        <v>-117.183329891</v>
      </c>
      <c r="C28058" t="s">
        <v>0</v>
      </c>
      <c r="D28058">
        <v>32.562508452700001</v>
      </c>
      <c r="E28058">
        <v>-117.183329891</v>
      </c>
    </row>
    <row r="28059" spans="1:5" x14ac:dyDescent="0.25">
      <c r="A28059">
        <v>32.562508788000002</v>
      </c>
      <c r="B28059">
        <v>-117.183321929</v>
      </c>
      <c r="C28059" t="s">
        <v>0</v>
      </c>
      <c r="D28059">
        <v>32.562508788000002</v>
      </c>
      <c r="E28059">
        <v>-117.183321929</v>
      </c>
    </row>
    <row r="28060" spans="1:5" x14ac:dyDescent="0.25">
      <c r="A28060">
        <v>32.562509123200002</v>
      </c>
      <c r="B28060">
        <v>-117.183313798</v>
      </c>
      <c r="C28060" t="s">
        <v>0</v>
      </c>
      <c r="D28060">
        <v>32.562509123200002</v>
      </c>
      <c r="E28060">
        <v>-117.183313798</v>
      </c>
    </row>
    <row r="28061" spans="1:5" x14ac:dyDescent="0.25">
      <c r="A28061">
        <v>32.562509290900003</v>
      </c>
      <c r="B28061">
        <v>-117.1833055</v>
      </c>
      <c r="C28061" t="s">
        <v>0</v>
      </c>
      <c r="D28061">
        <v>32.562509290900003</v>
      </c>
      <c r="E28061">
        <v>-117.1833055</v>
      </c>
    </row>
    <row r="28062" spans="1:5" x14ac:dyDescent="0.25">
      <c r="A28062">
        <v>32.562509542299999</v>
      </c>
      <c r="B28062">
        <v>-117.183296783</v>
      </c>
      <c r="C28062" t="s">
        <v>0</v>
      </c>
      <c r="D28062">
        <v>32.562509542299999</v>
      </c>
      <c r="E28062">
        <v>-117.183296783</v>
      </c>
    </row>
    <row r="28063" spans="1:5" x14ac:dyDescent="0.25">
      <c r="A28063">
        <v>32.562509542299999</v>
      </c>
      <c r="B28063">
        <v>-117.18328815</v>
      </c>
      <c r="C28063" t="s">
        <v>0</v>
      </c>
      <c r="D28063">
        <v>32.562509542299999</v>
      </c>
      <c r="E28063">
        <v>-117.18328815</v>
      </c>
    </row>
    <row r="28064" spans="1:5" x14ac:dyDescent="0.25">
      <c r="A28064">
        <v>32.562509374699999</v>
      </c>
      <c r="B28064">
        <v>-117.18327943200001</v>
      </c>
      <c r="C28064" t="s">
        <v>0</v>
      </c>
      <c r="D28064">
        <v>32.562509374699999</v>
      </c>
      <c r="E28064">
        <v>-117.18327943200001</v>
      </c>
    </row>
    <row r="28065" spans="1:5" x14ac:dyDescent="0.25">
      <c r="A28065">
        <v>32.5625092071</v>
      </c>
      <c r="B28065">
        <v>-117.183270631</v>
      </c>
      <c r="C28065" t="s">
        <v>0</v>
      </c>
      <c r="D28065">
        <v>32.5625092071</v>
      </c>
      <c r="E28065">
        <v>-117.183270631</v>
      </c>
    </row>
    <row r="28066" spans="1:5" x14ac:dyDescent="0.25">
      <c r="A28066">
        <v>32.562507949800001</v>
      </c>
      <c r="B28066">
        <v>-117.183261579</v>
      </c>
      <c r="C28066" t="s">
        <v>0</v>
      </c>
      <c r="D28066">
        <v>32.562507949800001</v>
      </c>
      <c r="E28066">
        <v>-117.183261579</v>
      </c>
    </row>
    <row r="28067" spans="1:5" x14ac:dyDescent="0.25">
      <c r="A28067">
        <v>32.562507530700003</v>
      </c>
      <c r="B28067">
        <v>-117.18325261</v>
      </c>
      <c r="C28067" t="s">
        <v>0</v>
      </c>
      <c r="D28067">
        <v>32.562507530700003</v>
      </c>
      <c r="E28067">
        <v>-117.18325261</v>
      </c>
    </row>
    <row r="28068" spans="1:5" x14ac:dyDescent="0.25">
      <c r="A28068">
        <v>32.562507027800002</v>
      </c>
      <c r="B28068">
        <v>-117.183243725</v>
      </c>
      <c r="C28068" t="s">
        <v>0</v>
      </c>
      <c r="D28068">
        <v>32.562507027800002</v>
      </c>
      <c r="E28068">
        <v>-117.183243725</v>
      </c>
    </row>
    <row r="28069" spans="1:5" x14ac:dyDescent="0.25">
      <c r="A28069">
        <v>32.562506692500001</v>
      </c>
      <c r="B28069">
        <v>-117.18323526</v>
      </c>
      <c r="C28069" t="s">
        <v>0</v>
      </c>
      <c r="D28069">
        <v>32.562506692500001</v>
      </c>
      <c r="E28069">
        <v>-117.18323526</v>
      </c>
    </row>
    <row r="28070" spans="1:5" x14ac:dyDescent="0.25">
      <c r="A28070">
        <v>32.5625063572</v>
      </c>
      <c r="B28070">
        <v>-117.183226459</v>
      </c>
      <c r="C28070" t="s">
        <v>0</v>
      </c>
      <c r="D28070">
        <v>32.5625063572</v>
      </c>
      <c r="E28070">
        <v>-117.183226459</v>
      </c>
    </row>
    <row r="28071" spans="1:5" x14ac:dyDescent="0.25">
      <c r="A28071">
        <v>32.562506105799997</v>
      </c>
      <c r="B28071">
        <v>-117.183217742</v>
      </c>
      <c r="C28071" t="s">
        <v>0</v>
      </c>
      <c r="D28071">
        <v>32.562506105799997</v>
      </c>
      <c r="E28071">
        <v>-117.183217742</v>
      </c>
    </row>
    <row r="28072" spans="1:5" x14ac:dyDescent="0.25">
      <c r="A28072">
        <v>32.562505854299999</v>
      </c>
      <c r="B28072">
        <v>-117.183208857</v>
      </c>
      <c r="C28072" t="s">
        <v>0</v>
      </c>
      <c r="D28072">
        <v>32.562505854299999</v>
      </c>
      <c r="E28072">
        <v>-117.183208857</v>
      </c>
    </row>
    <row r="28073" spans="1:5" x14ac:dyDescent="0.25">
      <c r="A28073">
        <v>32.5625056867</v>
      </c>
      <c r="B28073">
        <v>-117.183200391</v>
      </c>
      <c r="C28073" t="s">
        <v>0</v>
      </c>
      <c r="D28073">
        <v>32.5625056867</v>
      </c>
      <c r="E28073">
        <v>-117.183200391</v>
      </c>
    </row>
    <row r="28074" spans="1:5" x14ac:dyDescent="0.25">
      <c r="A28074">
        <v>32.562505854299999</v>
      </c>
      <c r="B28074">
        <v>-117.18319234400001</v>
      </c>
      <c r="C28074" t="s">
        <v>0</v>
      </c>
      <c r="D28074">
        <v>32.562505854299999</v>
      </c>
      <c r="E28074">
        <v>-117.18319234400001</v>
      </c>
    </row>
    <row r="28075" spans="1:5" x14ac:dyDescent="0.25">
      <c r="A28075">
        <v>32.562505938100003</v>
      </c>
      <c r="B28075">
        <v>-117.18318421399999</v>
      </c>
      <c r="C28075" t="s">
        <v>0</v>
      </c>
      <c r="D28075">
        <v>32.562505938100003</v>
      </c>
      <c r="E28075">
        <v>-117.18318421399999</v>
      </c>
    </row>
    <row r="28076" spans="1:5" x14ac:dyDescent="0.25">
      <c r="A28076">
        <v>32.562506021899999</v>
      </c>
      <c r="B28076">
        <v>-117.183176167</v>
      </c>
      <c r="C28076" t="s">
        <v>0</v>
      </c>
      <c r="D28076">
        <v>32.562506021899999</v>
      </c>
      <c r="E28076">
        <v>-117.183176167</v>
      </c>
    </row>
    <row r="28077" spans="1:5" x14ac:dyDescent="0.25">
      <c r="A28077">
        <v>32.562506273399997</v>
      </c>
      <c r="B28077">
        <v>-117.183168205</v>
      </c>
      <c r="C28077" t="s">
        <v>0</v>
      </c>
      <c r="D28077">
        <v>32.562506273399997</v>
      </c>
      <c r="E28077">
        <v>-117.183168205</v>
      </c>
    </row>
    <row r="28078" spans="1:5" x14ac:dyDescent="0.25">
      <c r="A28078">
        <v>32.562506776299998</v>
      </c>
      <c r="B28078">
        <v>-117.18316032600001</v>
      </c>
      <c r="C28078" t="s">
        <v>0</v>
      </c>
      <c r="D28078">
        <v>32.562506776299998</v>
      </c>
      <c r="E28078">
        <v>-117.18316032600001</v>
      </c>
    </row>
    <row r="28079" spans="1:5" x14ac:dyDescent="0.25">
      <c r="A28079">
        <v>32.562507195400002</v>
      </c>
      <c r="B28079">
        <v>-117.18315253</v>
      </c>
      <c r="C28079" t="s">
        <v>0</v>
      </c>
      <c r="D28079">
        <v>32.562507195400002</v>
      </c>
      <c r="E28079">
        <v>-117.18315253</v>
      </c>
    </row>
    <row r="28080" spans="1:5" x14ac:dyDescent="0.25">
      <c r="A28080">
        <v>32.562507614499999</v>
      </c>
      <c r="B28080">
        <v>-117.183144735</v>
      </c>
      <c r="C28080" t="s">
        <v>0</v>
      </c>
      <c r="D28080">
        <v>32.562507614499999</v>
      </c>
      <c r="E28080">
        <v>-117.183144735</v>
      </c>
    </row>
    <row r="28081" spans="1:5" x14ac:dyDescent="0.25">
      <c r="A28081">
        <v>32.562508033599997</v>
      </c>
      <c r="B28081">
        <v>-117.183137024</v>
      </c>
      <c r="C28081" t="s">
        <v>0</v>
      </c>
      <c r="D28081">
        <v>32.562508033599997</v>
      </c>
      <c r="E28081">
        <v>-117.183137024</v>
      </c>
    </row>
    <row r="28082" spans="1:5" x14ac:dyDescent="0.25">
      <c r="A28082">
        <v>32.562508704099997</v>
      </c>
      <c r="B28082">
        <v>-117.18312948000001</v>
      </c>
      <c r="C28082" t="s">
        <v>0</v>
      </c>
      <c r="D28082">
        <v>32.562508704099997</v>
      </c>
      <c r="E28082">
        <v>-117.18312948000001</v>
      </c>
    </row>
    <row r="28083" spans="1:5" x14ac:dyDescent="0.25">
      <c r="A28083">
        <v>32.562509039399998</v>
      </c>
      <c r="B28083">
        <v>-117.183121685</v>
      </c>
      <c r="C28083" t="s">
        <v>0</v>
      </c>
      <c r="D28083">
        <v>32.562509039399998</v>
      </c>
      <c r="E28083">
        <v>-117.183121685</v>
      </c>
    </row>
    <row r="28084" spans="1:5" x14ac:dyDescent="0.25">
      <c r="A28084">
        <v>32.562509374699999</v>
      </c>
      <c r="B28084">
        <v>-117.18311389</v>
      </c>
      <c r="C28084" t="s">
        <v>0</v>
      </c>
      <c r="D28084">
        <v>32.562509374699999</v>
      </c>
      <c r="E28084">
        <v>-117.18311389</v>
      </c>
    </row>
    <row r="28085" spans="1:5" x14ac:dyDescent="0.25">
      <c r="A28085">
        <v>32.562509542299999</v>
      </c>
      <c r="B28085">
        <v>-117.183106095</v>
      </c>
      <c r="C28085" t="s">
        <v>0</v>
      </c>
      <c r="D28085">
        <v>32.562509542299999</v>
      </c>
      <c r="E28085">
        <v>-117.183106095</v>
      </c>
    </row>
    <row r="28086" spans="1:5" x14ac:dyDescent="0.25">
      <c r="A28086">
        <v>32.562509458500003</v>
      </c>
      <c r="B28086">
        <v>-117.183098216</v>
      </c>
      <c r="C28086" t="s">
        <v>0</v>
      </c>
      <c r="D28086">
        <v>32.562509458500003</v>
      </c>
      <c r="E28086">
        <v>-117.183098216</v>
      </c>
    </row>
    <row r="28087" spans="1:5" x14ac:dyDescent="0.25">
      <c r="A28087">
        <v>32.562509374699999</v>
      </c>
      <c r="B28087">
        <v>-117.183090337</v>
      </c>
      <c r="C28087" t="s">
        <v>0</v>
      </c>
      <c r="D28087">
        <v>32.562509374699999</v>
      </c>
      <c r="E28087">
        <v>-117.183090337</v>
      </c>
    </row>
    <row r="28088" spans="1:5" x14ac:dyDescent="0.25">
      <c r="A28088">
        <v>32.5625092071</v>
      </c>
      <c r="B28088">
        <v>-117.18308237399999</v>
      </c>
      <c r="C28088" t="s">
        <v>0</v>
      </c>
      <c r="D28088">
        <v>32.5625092071</v>
      </c>
      <c r="E28088">
        <v>-117.18308237399999</v>
      </c>
    </row>
    <row r="28089" spans="1:5" x14ac:dyDescent="0.25">
      <c r="A28089">
        <v>32.562508871799999</v>
      </c>
      <c r="B28089">
        <v>-117.183074327</v>
      </c>
      <c r="C28089" t="s">
        <v>0</v>
      </c>
      <c r="D28089">
        <v>32.562508871799999</v>
      </c>
      <c r="E28089">
        <v>-117.183074327</v>
      </c>
    </row>
    <row r="28090" spans="1:5" x14ac:dyDescent="0.25">
      <c r="A28090">
        <v>32.562508536499998</v>
      </c>
      <c r="B28090">
        <v>-117.183066113</v>
      </c>
      <c r="C28090" t="s">
        <v>0</v>
      </c>
      <c r="D28090">
        <v>32.562508536499998</v>
      </c>
      <c r="E28090">
        <v>-117.183066113</v>
      </c>
    </row>
    <row r="28091" spans="1:5" x14ac:dyDescent="0.25">
      <c r="A28091">
        <v>32.5625081174</v>
      </c>
      <c r="B28091">
        <v>-117.18305798199999</v>
      </c>
      <c r="C28091" t="s">
        <v>0</v>
      </c>
      <c r="D28091">
        <v>32.5625081174</v>
      </c>
      <c r="E28091">
        <v>-117.18305798199999</v>
      </c>
    </row>
    <row r="28092" spans="1:5" x14ac:dyDescent="0.25">
      <c r="A28092">
        <v>32.562507614499999</v>
      </c>
      <c r="B28092">
        <v>-117.183049852</v>
      </c>
      <c r="C28092" t="s">
        <v>0</v>
      </c>
      <c r="D28092">
        <v>32.562507614499999</v>
      </c>
      <c r="E28092">
        <v>-117.183049852</v>
      </c>
    </row>
    <row r="28093" spans="1:5" x14ac:dyDescent="0.25">
      <c r="A28093">
        <v>32.562507279199998</v>
      </c>
      <c r="B28093">
        <v>-117.18304147000001</v>
      </c>
      <c r="C28093" t="s">
        <v>0</v>
      </c>
      <c r="D28093">
        <v>32.562507279199998</v>
      </c>
      <c r="E28093">
        <v>-117.18304147000001</v>
      </c>
    </row>
    <row r="28094" spans="1:5" x14ac:dyDescent="0.25">
      <c r="A28094">
        <v>32.562506943899997</v>
      </c>
      <c r="B28094">
        <v>-117.183033088</v>
      </c>
      <c r="C28094" t="s">
        <v>0</v>
      </c>
      <c r="D28094">
        <v>32.562506943899997</v>
      </c>
      <c r="E28094">
        <v>-117.183033088</v>
      </c>
    </row>
    <row r="28095" spans="1:5" x14ac:dyDescent="0.25">
      <c r="A28095">
        <v>32.562506776299998</v>
      </c>
      <c r="B28095">
        <v>-117.183024706</v>
      </c>
      <c r="C28095" t="s">
        <v>0</v>
      </c>
      <c r="D28095">
        <v>32.562506776299998</v>
      </c>
      <c r="E28095">
        <v>-117.183024706</v>
      </c>
    </row>
    <row r="28096" spans="1:5" x14ac:dyDescent="0.25">
      <c r="A28096">
        <v>32.562506692500001</v>
      </c>
      <c r="B28096">
        <v>-117.18301632399999</v>
      </c>
      <c r="C28096" t="s">
        <v>0</v>
      </c>
      <c r="D28096">
        <v>32.562506692500001</v>
      </c>
      <c r="E28096">
        <v>-117.18301632399999</v>
      </c>
    </row>
    <row r="28097" spans="1:5" x14ac:dyDescent="0.25">
      <c r="A28097">
        <v>32.562506692500001</v>
      </c>
      <c r="B28097">
        <v>-117.18300777499999</v>
      </c>
      <c r="C28097" t="s">
        <v>0</v>
      </c>
      <c r="D28097">
        <v>32.562506692500001</v>
      </c>
      <c r="E28097">
        <v>-117.18300777499999</v>
      </c>
    </row>
    <row r="28098" spans="1:5" x14ac:dyDescent="0.25">
      <c r="A28098">
        <v>32.562506860100001</v>
      </c>
      <c r="B28098">
        <v>-117.182999309</v>
      </c>
      <c r="C28098" t="s">
        <v>0</v>
      </c>
      <c r="D28098">
        <v>32.562506860100001</v>
      </c>
      <c r="E28098">
        <v>-117.182999309</v>
      </c>
    </row>
    <row r="28099" spans="1:5" x14ac:dyDescent="0.25">
      <c r="A28099">
        <v>32.562507111599999</v>
      </c>
      <c r="B28099">
        <v>-117.18299076</v>
      </c>
      <c r="C28099" t="s">
        <v>0</v>
      </c>
      <c r="D28099">
        <v>32.562507111599999</v>
      </c>
      <c r="E28099">
        <v>-117.18299076</v>
      </c>
    </row>
    <row r="28100" spans="1:5" x14ac:dyDescent="0.25">
      <c r="A28100">
        <v>32.5625074469</v>
      </c>
      <c r="B28100">
        <v>-117.18298221000001</v>
      </c>
      <c r="C28100" t="s">
        <v>0</v>
      </c>
      <c r="D28100">
        <v>32.5625074469</v>
      </c>
      <c r="E28100">
        <v>-117.18298221000001</v>
      </c>
    </row>
    <row r="28101" spans="1:5" x14ac:dyDescent="0.25">
      <c r="A28101">
        <v>32.562507782099999</v>
      </c>
      <c r="B28101">
        <v>-117.18297366100001</v>
      </c>
      <c r="C28101" t="s">
        <v>0</v>
      </c>
      <c r="D28101">
        <v>32.562507782099999</v>
      </c>
      <c r="E28101">
        <v>-117.18297366100001</v>
      </c>
    </row>
    <row r="28102" spans="1:5" x14ac:dyDescent="0.25">
      <c r="A28102">
        <v>32.5625081174</v>
      </c>
      <c r="B28102">
        <v>-117.18296502699999</v>
      </c>
      <c r="C28102" t="s">
        <v>0</v>
      </c>
      <c r="D28102">
        <v>32.5625081174</v>
      </c>
      <c r="E28102">
        <v>-117.18296502699999</v>
      </c>
    </row>
    <row r="28103" spans="1:5" x14ac:dyDescent="0.25">
      <c r="A28103">
        <v>32.562508452700001</v>
      </c>
      <c r="B28103">
        <v>-117.182956645</v>
      </c>
      <c r="C28103" t="s">
        <v>0</v>
      </c>
      <c r="D28103">
        <v>32.562508452700001</v>
      </c>
      <c r="E28103">
        <v>-117.182956645</v>
      </c>
    </row>
    <row r="28104" spans="1:5" x14ac:dyDescent="0.25">
      <c r="A28104">
        <v>32.562508788000002</v>
      </c>
      <c r="B28104">
        <v>-117.182948263</v>
      </c>
      <c r="C28104" t="s">
        <v>0</v>
      </c>
      <c r="D28104">
        <v>32.562508788000002</v>
      </c>
      <c r="E28104">
        <v>-117.182948263</v>
      </c>
    </row>
    <row r="28105" spans="1:5" x14ac:dyDescent="0.25">
      <c r="A28105">
        <v>32.562509123200002</v>
      </c>
      <c r="B28105">
        <v>-117.182940049</v>
      </c>
      <c r="C28105" t="s">
        <v>0</v>
      </c>
      <c r="D28105">
        <v>32.562509123200002</v>
      </c>
      <c r="E28105">
        <v>-117.182940049</v>
      </c>
    </row>
    <row r="28106" spans="1:5" x14ac:dyDescent="0.25">
      <c r="A28106">
        <v>32.562509458500003</v>
      </c>
      <c r="B28106">
        <v>-117.182931751</v>
      </c>
      <c r="C28106" t="s">
        <v>0</v>
      </c>
      <c r="D28106">
        <v>32.562509458500003</v>
      </c>
      <c r="E28106">
        <v>-117.182931751</v>
      </c>
    </row>
    <row r="28107" spans="1:5" x14ac:dyDescent="0.25">
      <c r="A28107">
        <v>32.562509626199997</v>
      </c>
      <c r="B28107">
        <v>-117.182923621</v>
      </c>
      <c r="C28107" t="s">
        <v>0</v>
      </c>
      <c r="D28107">
        <v>32.562509626199997</v>
      </c>
      <c r="E28107">
        <v>-117.182923621</v>
      </c>
    </row>
    <row r="28108" spans="1:5" x14ac:dyDescent="0.25">
      <c r="A28108">
        <v>32.56250971</v>
      </c>
      <c r="B28108">
        <v>-117.18291557400001</v>
      </c>
      <c r="C28108" t="s">
        <v>0</v>
      </c>
      <c r="D28108">
        <v>32.56250971</v>
      </c>
      <c r="E28108">
        <v>-117.18291557400001</v>
      </c>
    </row>
    <row r="28109" spans="1:5" x14ac:dyDescent="0.25">
      <c r="A28109">
        <v>32.562509793799997</v>
      </c>
      <c r="B28109">
        <v>-117.182907527</v>
      </c>
      <c r="C28109" t="s">
        <v>0</v>
      </c>
      <c r="D28109">
        <v>32.562509793799997</v>
      </c>
      <c r="E28109">
        <v>-117.182907527</v>
      </c>
    </row>
    <row r="28110" spans="1:5" x14ac:dyDescent="0.25">
      <c r="A28110">
        <v>32.562509793799997</v>
      </c>
      <c r="B28110">
        <v>-117.18289948100001</v>
      </c>
      <c r="C28110" t="s">
        <v>0</v>
      </c>
      <c r="D28110">
        <v>32.562509793799997</v>
      </c>
      <c r="E28110">
        <v>-117.18289948100001</v>
      </c>
    </row>
    <row r="28111" spans="1:5" x14ac:dyDescent="0.25">
      <c r="A28111">
        <v>32.56250971</v>
      </c>
      <c r="B28111">
        <v>-117.182891434</v>
      </c>
      <c r="C28111" t="s">
        <v>0</v>
      </c>
      <c r="D28111">
        <v>32.56250971</v>
      </c>
      <c r="E28111">
        <v>-117.182891434</v>
      </c>
    </row>
    <row r="28112" spans="1:5" x14ac:dyDescent="0.25">
      <c r="A28112">
        <v>32.562509626199997</v>
      </c>
      <c r="B28112">
        <v>-117.182883387</v>
      </c>
      <c r="C28112" t="s">
        <v>0</v>
      </c>
      <c r="D28112">
        <v>32.562509626199997</v>
      </c>
      <c r="E28112">
        <v>-117.182883387</v>
      </c>
    </row>
    <row r="28113" spans="1:5" x14ac:dyDescent="0.25">
      <c r="A28113">
        <v>32.562509458500003</v>
      </c>
      <c r="B28113">
        <v>-117.18287525700001</v>
      </c>
      <c r="C28113" t="s">
        <v>0</v>
      </c>
      <c r="D28113">
        <v>32.562509458500003</v>
      </c>
      <c r="E28113">
        <v>-117.18287525700001</v>
      </c>
    </row>
    <row r="28114" spans="1:5" x14ac:dyDescent="0.25">
      <c r="A28114">
        <v>32.562509290900003</v>
      </c>
      <c r="B28114">
        <v>-117.182867043</v>
      </c>
      <c r="C28114" t="s">
        <v>0</v>
      </c>
      <c r="D28114">
        <v>32.562509290900003</v>
      </c>
      <c r="E28114">
        <v>-117.182867043</v>
      </c>
    </row>
    <row r="28115" spans="1:5" x14ac:dyDescent="0.25">
      <c r="A28115">
        <v>32.5625092071</v>
      </c>
      <c r="B28115">
        <v>-117.182858661</v>
      </c>
      <c r="C28115" t="s">
        <v>0</v>
      </c>
      <c r="D28115">
        <v>32.5625092071</v>
      </c>
      <c r="E28115">
        <v>-117.182858661</v>
      </c>
    </row>
    <row r="28116" spans="1:5" x14ac:dyDescent="0.25">
      <c r="A28116">
        <v>32.562509039399998</v>
      </c>
      <c r="B28116">
        <v>-117.18285011099999</v>
      </c>
      <c r="C28116" t="s">
        <v>0</v>
      </c>
      <c r="D28116">
        <v>32.562509039399998</v>
      </c>
      <c r="E28116">
        <v>-117.18285011099999</v>
      </c>
    </row>
    <row r="28117" spans="1:5" x14ac:dyDescent="0.25">
      <c r="A28117">
        <v>32.562508955600002</v>
      </c>
      <c r="B28117">
        <v>-117.182841646</v>
      </c>
      <c r="C28117" t="s">
        <v>0</v>
      </c>
      <c r="D28117">
        <v>32.562508955600002</v>
      </c>
      <c r="E28117">
        <v>-117.182841646</v>
      </c>
    </row>
    <row r="28118" spans="1:5" x14ac:dyDescent="0.25">
      <c r="A28118">
        <v>32.562508620300001</v>
      </c>
      <c r="B28118">
        <v>-117.182833515</v>
      </c>
      <c r="C28118" t="s">
        <v>0</v>
      </c>
      <c r="D28118">
        <v>32.562508620300001</v>
      </c>
      <c r="E28118">
        <v>-117.182833515</v>
      </c>
    </row>
    <row r="28119" spans="1:5" x14ac:dyDescent="0.25">
      <c r="A28119">
        <v>32.562508536499998</v>
      </c>
      <c r="B28119">
        <v>-117.182825049</v>
      </c>
      <c r="C28119" t="s">
        <v>0</v>
      </c>
      <c r="D28119">
        <v>32.562508536499998</v>
      </c>
      <c r="E28119">
        <v>-117.182825049</v>
      </c>
    </row>
    <row r="28120" spans="1:5" x14ac:dyDescent="0.25">
      <c r="A28120">
        <v>32.562508452700001</v>
      </c>
      <c r="B28120">
        <v>-117.182816667</v>
      </c>
      <c r="C28120" t="s">
        <v>0</v>
      </c>
      <c r="D28120">
        <v>32.562508452700001</v>
      </c>
      <c r="E28120">
        <v>-117.182816667</v>
      </c>
    </row>
    <row r="28121" spans="1:5" x14ac:dyDescent="0.25">
      <c r="A28121">
        <v>32.562508452700001</v>
      </c>
      <c r="B28121">
        <v>-117.18280845300001</v>
      </c>
      <c r="C28121" t="s">
        <v>0</v>
      </c>
      <c r="D28121">
        <v>32.562508452700001</v>
      </c>
      <c r="E28121">
        <v>-117.18280845300001</v>
      </c>
    </row>
    <row r="28122" spans="1:5" x14ac:dyDescent="0.25">
      <c r="A28122">
        <v>32.562508368899998</v>
      </c>
      <c r="B28122">
        <v>-117.182800323</v>
      </c>
      <c r="C28122" t="s">
        <v>0</v>
      </c>
      <c r="D28122">
        <v>32.562508368899998</v>
      </c>
      <c r="E28122">
        <v>-117.182800323</v>
      </c>
    </row>
    <row r="28123" spans="1:5" x14ac:dyDescent="0.25">
      <c r="A28123">
        <v>32.562508285</v>
      </c>
      <c r="B28123">
        <v>-117.182792444</v>
      </c>
      <c r="C28123" t="s">
        <v>0</v>
      </c>
      <c r="D28123">
        <v>32.562508285</v>
      </c>
      <c r="E28123">
        <v>-117.182792444</v>
      </c>
    </row>
    <row r="28124" spans="1:5" x14ac:dyDescent="0.25">
      <c r="A28124">
        <v>32.562508201200004</v>
      </c>
      <c r="B28124">
        <v>-117.18278481599999</v>
      </c>
      <c r="C28124" t="s">
        <v>0</v>
      </c>
      <c r="D28124">
        <v>32.562508201200004</v>
      </c>
      <c r="E28124">
        <v>-117.18278481599999</v>
      </c>
    </row>
    <row r="28125" spans="1:5" x14ac:dyDescent="0.25">
      <c r="A28125">
        <v>32.5625081174</v>
      </c>
      <c r="B28125">
        <v>-117.182777273</v>
      </c>
      <c r="C28125" t="s">
        <v>0</v>
      </c>
      <c r="D28125">
        <v>32.5625081174</v>
      </c>
      <c r="E28125">
        <v>-117.182777273</v>
      </c>
    </row>
    <row r="28126" spans="1:5" x14ac:dyDescent="0.25">
      <c r="A28126">
        <v>32.562508285</v>
      </c>
      <c r="B28126">
        <v>-117.18276981299999</v>
      </c>
      <c r="C28126" t="s">
        <v>0</v>
      </c>
      <c r="D28126">
        <v>32.562508285</v>
      </c>
      <c r="E28126">
        <v>-117.18276981299999</v>
      </c>
    </row>
    <row r="28127" spans="1:5" x14ac:dyDescent="0.25">
      <c r="A28127">
        <v>32.562508201200004</v>
      </c>
      <c r="B28127">
        <v>-117.18276243699999</v>
      </c>
      <c r="C28127" t="s">
        <v>0</v>
      </c>
      <c r="D28127">
        <v>32.562508201200004</v>
      </c>
      <c r="E28127">
        <v>-117.18276243699999</v>
      </c>
    </row>
    <row r="28128" spans="1:5" x14ac:dyDescent="0.25">
      <c r="A28128">
        <v>32.562508201200004</v>
      </c>
      <c r="B28128">
        <v>-117.182754977</v>
      </c>
      <c r="C28128" t="s">
        <v>0</v>
      </c>
      <c r="D28128">
        <v>32.562508201200004</v>
      </c>
      <c r="E28128">
        <v>-117.182754977</v>
      </c>
    </row>
    <row r="28129" spans="1:5" x14ac:dyDescent="0.25">
      <c r="A28129">
        <v>32.562508201200004</v>
      </c>
      <c r="B28129">
        <v>-117.182747433</v>
      </c>
      <c r="C28129" t="s">
        <v>0</v>
      </c>
      <c r="D28129">
        <v>32.562508201200004</v>
      </c>
      <c r="E28129">
        <v>-117.182747433</v>
      </c>
    </row>
    <row r="28130" spans="1:5" x14ac:dyDescent="0.25">
      <c r="A28130">
        <v>32.562508285</v>
      </c>
      <c r="B28130">
        <v>-117.182739805</v>
      </c>
      <c r="C28130" t="s">
        <v>0</v>
      </c>
      <c r="D28130">
        <v>32.562508285</v>
      </c>
      <c r="E28130">
        <v>-117.182739805</v>
      </c>
    </row>
    <row r="28131" spans="1:5" x14ac:dyDescent="0.25">
      <c r="A28131">
        <v>32.562508452700001</v>
      </c>
      <c r="B28131">
        <v>-117.182731843</v>
      </c>
      <c r="C28131" t="s">
        <v>0</v>
      </c>
      <c r="D28131">
        <v>32.562508452700001</v>
      </c>
      <c r="E28131">
        <v>-117.182731843</v>
      </c>
    </row>
    <row r="28132" spans="1:5" x14ac:dyDescent="0.25">
      <c r="A28132">
        <v>32.562508620300001</v>
      </c>
      <c r="B28132">
        <v>-117.182723545</v>
      </c>
      <c r="C28132" t="s">
        <v>0</v>
      </c>
      <c r="D28132">
        <v>32.562508620300001</v>
      </c>
      <c r="E28132">
        <v>-117.182723545</v>
      </c>
    </row>
    <row r="28133" spans="1:5" x14ac:dyDescent="0.25">
      <c r="A28133">
        <v>32.562508788000002</v>
      </c>
      <c r="B28133">
        <v>-117.18271491100001</v>
      </c>
      <c r="C28133" t="s">
        <v>0</v>
      </c>
      <c r="D28133">
        <v>32.562508788000002</v>
      </c>
      <c r="E28133">
        <v>-117.18271491100001</v>
      </c>
    </row>
    <row r="28134" spans="1:5" x14ac:dyDescent="0.25">
      <c r="A28134">
        <v>32.562508871799999</v>
      </c>
      <c r="B28134">
        <v>-117.182705775</v>
      </c>
      <c r="C28134" t="s">
        <v>0</v>
      </c>
      <c r="D28134">
        <v>32.562508871799999</v>
      </c>
      <c r="E28134">
        <v>-117.182705775</v>
      </c>
    </row>
    <row r="28135" spans="1:5" x14ac:dyDescent="0.25">
      <c r="A28135">
        <v>32.562509123200002</v>
      </c>
      <c r="B28135">
        <v>-117.182696471</v>
      </c>
      <c r="C28135" t="s">
        <v>0</v>
      </c>
      <c r="D28135">
        <v>32.562509123200002</v>
      </c>
      <c r="E28135">
        <v>-117.182696471</v>
      </c>
    </row>
    <row r="28136" spans="1:5" x14ac:dyDescent="0.25">
      <c r="A28136">
        <v>32.562509458500003</v>
      </c>
      <c r="B28136">
        <v>-117.18268691599999</v>
      </c>
      <c r="C28136" t="s">
        <v>0</v>
      </c>
      <c r="D28136">
        <v>32.562509458500003</v>
      </c>
      <c r="E28136">
        <v>-117.18268691599999</v>
      </c>
    </row>
    <row r="28137" spans="1:5" x14ac:dyDescent="0.25">
      <c r="A28137">
        <v>32.562509793799997</v>
      </c>
      <c r="B28137">
        <v>-117.182677193</v>
      </c>
      <c r="C28137" t="s">
        <v>0</v>
      </c>
      <c r="D28137">
        <v>32.562509793799997</v>
      </c>
      <c r="E28137">
        <v>-117.182677193</v>
      </c>
    </row>
    <row r="28138" spans="1:5" x14ac:dyDescent="0.25">
      <c r="A28138">
        <v>32.5625100452</v>
      </c>
      <c r="B28138">
        <v>-117.18266747</v>
      </c>
      <c r="C28138" t="s">
        <v>0</v>
      </c>
      <c r="D28138">
        <v>32.5625100452</v>
      </c>
      <c r="E28138">
        <v>-117.18266747</v>
      </c>
    </row>
    <row r="28139" spans="1:5" x14ac:dyDescent="0.25">
      <c r="A28139">
        <v>32.562510212900001</v>
      </c>
      <c r="B28139">
        <v>-117.18265774699999</v>
      </c>
      <c r="C28139" t="s">
        <v>0</v>
      </c>
      <c r="D28139">
        <v>32.562510212900001</v>
      </c>
      <c r="E28139">
        <v>-117.18265774699999</v>
      </c>
    </row>
    <row r="28140" spans="1:5" x14ac:dyDescent="0.25">
      <c r="A28140">
        <v>32.562510296699998</v>
      </c>
      <c r="B28140">
        <v>-117.182648191</v>
      </c>
      <c r="C28140" t="s">
        <v>0</v>
      </c>
      <c r="D28140">
        <v>32.562510296699998</v>
      </c>
      <c r="E28140">
        <v>-117.182648191</v>
      </c>
    </row>
    <row r="28141" spans="1:5" x14ac:dyDescent="0.25">
      <c r="A28141">
        <v>32.562510212900001</v>
      </c>
      <c r="B28141">
        <v>-117.182638887</v>
      </c>
      <c r="C28141" t="s">
        <v>0</v>
      </c>
      <c r="D28141">
        <v>32.562510212900001</v>
      </c>
      <c r="E28141">
        <v>-117.182638887</v>
      </c>
    </row>
    <row r="28142" spans="1:5" x14ac:dyDescent="0.25">
      <c r="A28142">
        <v>32.562510464299997</v>
      </c>
      <c r="B28142">
        <v>-117.18262975099999</v>
      </c>
      <c r="C28142" t="s">
        <v>0</v>
      </c>
      <c r="D28142">
        <v>32.562510464299997</v>
      </c>
      <c r="E28142">
        <v>-117.18262975099999</v>
      </c>
    </row>
    <row r="28143" spans="1:5" x14ac:dyDescent="0.25">
      <c r="A28143">
        <v>32.562510129099998</v>
      </c>
      <c r="B28143">
        <v>-117.182621118</v>
      </c>
      <c r="C28143" t="s">
        <v>0</v>
      </c>
      <c r="D28143">
        <v>32.562510129099998</v>
      </c>
      <c r="E28143">
        <v>-117.182621118</v>
      </c>
    </row>
    <row r="28144" spans="1:5" x14ac:dyDescent="0.25">
      <c r="A28144">
        <v>32.56250971</v>
      </c>
      <c r="B28144">
        <v>-117.18261282</v>
      </c>
      <c r="C28144" t="s">
        <v>0</v>
      </c>
      <c r="D28144">
        <v>32.56250971</v>
      </c>
      <c r="E28144">
        <v>-117.18261282</v>
      </c>
    </row>
    <row r="28145" spans="1:5" x14ac:dyDescent="0.25">
      <c r="A28145">
        <v>32.5625092071</v>
      </c>
      <c r="B28145">
        <v>-117.18260494099999</v>
      </c>
      <c r="C28145" t="s">
        <v>0</v>
      </c>
      <c r="D28145">
        <v>32.5625092071</v>
      </c>
      <c r="E28145">
        <v>-117.18260494099999</v>
      </c>
    </row>
    <row r="28146" spans="1:5" x14ac:dyDescent="0.25">
      <c r="A28146">
        <v>32.562508452700001</v>
      </c>
      <c r="B28146">
        <v>-117.18259739699999</v>
      </c>
      <c r="C28146" t="s">
        <v>0</v>
      </c>
      <c r="D28146">
        <v>32.562508452700001</v>
      </c>
      <c r="E28146">
        <v>-117.18259739699999</v>
      </c>
    </row>
    <row r="28147" spans="1:5" x14ac:dyDescent="0.25">
      <c r="A28147">
        <v>32.562507782099999</v>
      </c>
      <c r="B28147">
        <v>-117.182590272</v>
      </c>
      <c r="C28147" t="s">
        <v>0</v>
      </c>
      <c r="D28147">
        <v>32.562507782099999</v>
      </c>
      <c r="E28147">
        <v>-117.182590272</v>
      </c>
    </row>
    <row r="28148" spans="1:5" x14ac:dyDescent="0.25">
      <c r="A28148">
        <v>32.562507027800002</v>
      </c>
      <c r="B28148">
        <v>-117.18258339899999</v>
      </c>
      <c r="C28148" t="s">
        <v>0</v>
      </c>
      <c r="D28148">
        <v>32.562507027800002</v>
      </c>
      <c r="E28148">
        <v>-117.18258339899999</v>
      </c>
    </row>
    <row r="28149" spans="1:5" x14ac:dyDescent="0.25">
      <c r="A28149">
        <v>32.562506273399997</v>
      </c>
      <c r="B28149">
        <v>-117.18257677699999</v>
      </c>
      <c r="C28149" t="s">
        <v>0</v>
      </c>
      <c r="D28149">
        <v>32.562506273399997</v>
      </c>
      <c r="E28149">
        <v>-117.18257677699999</v>
      </c>
    </row>
    <row r="28150" spans="1:5" x14ac:dyDescent="0.25">
      <c r="A28150">
        <v>32.562506189600001</v>
      </c>
      <c r="B28150">
        <v>-117.18256931800001</v>
      </c>
      <c r="C28150" t="s">
        <v>0</v>
      </c>
      <c r="D28150">
        <v>32.562506189600001</v>
      </c>
      <c r="E28150">
        <v>-117.18256931800001</v>
      </c>
    </row>
    <row r="28151" spans="1:5" x14ac:dyDescent="0.25">
      <c r="A28151">
        <v>32.5625056867</v>
      </c>
      <c r="B28151">
        <v>-117.18256278</v>
      </c>
      <c r="C28151" t="s">
        <v>0</v>
      </c>
      <c r="D28151">
        <v>32.5625056867</v>
      </c>
      <c r="E28151">
        <v>-117.18256278</v>
      </c>
    </row>
    <row r="28152" spans="1:5" x14ac:dyDescent="0.25">
      <c r="A28152">
        <v>32.562505351399999</v>
      </c>
      <c r="B28152">
        <v>-117.182556242</v>
      </c>
      <c r="C28152" t="s">
        <v>0</v>
      </c>
      <c r="D28152">
        <v>32.562505351399999</v>
      </c>
      <c r="E28152">
        <v>-117.182556242</v>
      </c>
    </row>
    <row r="28153" spans="1:5" x14ac:dyDescent="0.25">
      <c r="A28153">
        <v>32.562505183699997</v>
      </c>
      <c r="B28153">
        <v>-117.182549536</v>
      </c>
      <c r="C28153" t="s">
        <v>0</v>
      </c>
      <c r="D28153">
        <v>32.562505183699997</v>
      </c>
      <c r="E28153">
        <v>-117.182549536</v>
      </c>
    </row>
    <row r="28154" spans="1:5" x14ac:dyDescent="0.25">
      <c r="A28154">
        <v>32.562505183699997</v>
      </c>
      <c r="B28154">
        <v>-117.182542328</v>
      </c>
      <c r="C28154" t="s">
        <v>0</v>
      </c>
      <c r="D28154">
        <v>32.562505183699997</v>
      </c>
      <c r="E28154">
        <v>-117.182542328</v>
      </c>
    </row>
    <row r="28155" spans="1:5" x14ac:dyDescent="0.25">
      <c r="A28155">
        <v>32.562505435200002</v>
      </c>
      <c r="B28155">
        <v>-117.182535036</v>
      </c>
      <c r="C28155" t="s">
        <v>0</v>
      </c>
      <c r="D28155">
        <v>32.562505435200002</v>
      </c>
      <c r="E28155">
        <v>-117.182535036</v>
      </c>
    </row>
    <row r="28156" spans="1:5" x14ac:dyDescent="0.25">
      <c r="A28156">
        <v>32.562506021899999</v>
      </c>
      <c r="B28156">
        <v>-117.18252732400001</v>
      </c>
      <c r="C28156" t="s">
        <v>0</v>
      </c>
      <c r="D28156">
        <v>32.562506021899999</v>
      </c>
      <c r="E28156">
        <v>-117.18252732400001</v>
      </c>
    </row>
    <row r="28157" spans="1:5" x14ac:dyDescent="0.25">
      <c r="A28157">
        <v>32.562506692500001</v>
      </c>
      <c r="B28157">
        <v>-117.18251919399999</v>
      </c>
      <c r="C28157" t="s">
        <v>0</v>
      </c>
      <c r="D28157">
        <v>32.562506692500001</v>
      </c>
      <c r="E28157">
        <v>-117.18251919399999</v>
      </c>
    </row>
    <row r="28158" spans="1:5" x14ac:dyDescent="0.25">
      <c r="A28158">
        <v>32.5625074469</v>
      </c>
      <c r="B28158">
        <v>-117.18251106300001</v>
      </c>
      <c r="C28158" t="s">
        <v>0</v>
      </c>
      <c r="D28158">
        <v>32.5625074469</v>
      </c>
      <c r="E28158">
        <v>-117.18251106300001</v>
      </c>
    </row>
    <row r="28159" spans="1:5" x14ac:dyDescent="0.25">
      <c r="A28159">
        <v>32.562508285</v>
      </c>
      <c r="B28159">
        <v>-117.182502095</v>
      </c>
      <c r="C28159" t="s">
        <v>0</v>
      </c>
      <c r="D28159">
        <v>32.562508285</v>
      </c>
      <c r="E28159">
        <v>-117.182502095</v>
      </c>
    </row>
    <row r="28160" spans="1:5" x14ac:dyDescent="0.25">
      <c r="A28160">
        <v>32.562509039399998</v>
      </c>
      <c r="B28160">
        <v>-117.18249270699999</v>
      </c>
      <c r="C28160" t="s">
        <v>0</v>
      </c>
      <c r="D28160">
        <v>32.562509039399998</v>
      </c>
      <c r="E28160">
        <v>-117.18249270699999</v>
      </c>
    </row>
    <row r="28161" spans="1:5" x14ac:dyDescent="0.25">
      <c r="A28161">
        <v>32.5625098776</v>
      </c>
      <c r="B28161">
        <v>-117.182482984</v>
      </c>
      <c r="C28161" t="s">
        <v>0</v>
      </c>
      <c r="D28161">
        <v>32.5625098776</v>
      </c>
      <c r="E28161">
        <v>-117.182482984</v>
      </c>
    </row>
    <row r="28162" spans="1:5" x14ac:dyDescent="0.25">
      <c r="A28162">
        <v>32.562510548200002</v>
      </c>
      <c r="B28162">
        <v>-117.18247317700001</v>
      </c>
      <c r="C28162" t="s">
        <v>0</v>
      </c>
      <c r="D28162">
        <v>32.562510548200002</v>
      </c>
      <c r="E28162">
        <v>-117.18247317700001</v>
      </c>
    </row>
    <row r="28163" spans="1:5" x14ac:dyDescent="0.25">
      <c r="A28163">
        <v>32.562511134899999</v>
      </c>
      <c r="B28163">
        <v>-117.182463119</v>
      </c>
      <c r="C28163" t="s">
        <v>0</v>
      </c>
      <c r="D28163">
        <v>32.562511134899999</v>
      </c>
      <c r="E28163">
        <v>-117.182463119</v>
      </c>
    </row>
    <row r="28164" spans="1:5" x14ac:dyDescent="0.25">
      <c r="A28164">
        <v>32.5625116378</v>
      </c>
      <c r="B28164">
        <v>-117.182453061</v>
      </c>
      <c r="C28164" t="s">
        <v>0</v>
      </c>
      <c r="D28164">
        <v>32.5625116378</v>
      </c>
      <c r="E28164">
        <v>-117.182453061</v>
      </c>
    </row>
    <row r="28165" spans="1:5" x14ac:dyDescent="0.25">
      <c r="A28165">
        <v>32.562511889299998</v>
      </c>
      <c r="B28165">
        <v>-117.182443002</v>
      </c>
      <c r="C28165" t="s">
        <v>0</v>
      </c>
      <c r="D28165">
        <v>32.562511889299998</v>
      </c>
      <c r="E28165">
        <v>-117.182443002</v>
      </c>
    </row>
    <row r="28166" spans="1:5" x14ac:dyDescent="0.25">
      <c r="A28166">
        <v>32.562511889299998</v>
      </c>
      <c r="B28166">
        <v>-117.182433112</v>
      </c>
      <c r="C28166" t="s">
        <v>0</v>
      </c>
      <c r="D28166">
        <v>32.562511889299998</v>
      </c>
      <c r="E28166">
        <v>-117.182433112</v>
      </c>
    </row>
    <row r="28167" spans="1:5" x14ac:dyDescent="0.25">
      <c r="A28167">
        <v>32.5625118054</v>
      </c>
      <c r="B28167">
        <v>-117.182423556</v>
      </c>
      <c r="C28167" t="s">
        <v>0</v>
      </c>
      <c r="D28167">
        <v>32.5625118054</v>
      </c>
      <c r="E28167">
        <v>-117.182423556</v>
      </c>
    </row>
    <row r="28168" spans="1:5" x14ac:dyDescent="0.25">
      <c r="A28168">
        <v>32.5625116378</v>
      </c>
      <c r="B28168">
        <v>-117.18241433599999</v>
      </c>
      <c r="C28168" t="s">
        <v>0</v>
      </c>
      <c r="D28168">
        <v>32.5625116378</v>
      </c>
      <c r="E28168">
        <v>-117.18241433599999</v>
      </c>
    </row>
    <row r="28169" spans="1:5" x14ac:dyDescent="0.25">
      <c r="A28169">
        <v>32.562511218700003</v>
      </c>
      <c r="B28169">
        <v>-117.182405535</v>
      </c>
      <c r="C28169" t="s">
        <v>0</v>
      </c>
      <c r="D28169">
        <v>32.562511218700003</v>
      </c>
      <c r="E28169">
        <v>-117.182405535</v>
      </c>
    </row>
    <row r="28170" spans="1:5" x14ac:dyDescent="0.25">
      <c r="A28170">
        <v>32.562510548200002</v>
      </c>
      <c r="B28170">
        <v>-117.182397321</v>
      </c>
      <c r="C28170" t="s">
        <v>0</v>
      </c>
      <c r="D28170">
        <v>32.562510548200002</v>
      </c>
      <c r="E28170">
        <v>-117.182397321</v>
      </c>
    </row>
    <row r="28171" spans="1:5" x14ac:dyDescent="0.25">
      <c r="A28171">
        <v>32.5625098776</v>
      </c>
      <c r="B28171">
        <v>-117.18238952599999</v>
      </c>
      <c r="C28171" t="s">
        <v>0</v>
      </c>
      <c r="D28171">
        <v>32.5625098776</v>
      </c>
      <c r="E28171">
        <v>-117.18238952599999</v>
      </c>
    </row>
    <row r="28172" spans="1:5" x14ac:dyDescent="0.25">
      <c r="A28172">
        <v>32.5625092071</v>
      </c>
      <c r="B28172">
        <v>-117.182382066</v>
      </c>
      <c r="C28172" t="s">
        <v>0</v>
      </c>
      <c r="D28172">
        <v>32.5625092071</v>
      </c>
      <c r="E28172">
        <v>-117.182382066</v>
      </c>
    </row>
    <row r="28173" spans="1:5" x14ac:dyDescent="0.25">
      <c r="A28173">
        <v>32.562508536499998</v>
      </c>
      <c r="B28173">
        <v>-117.18237510900001</v>
      </c>
      <c r="C28173" t="s">
        <v>0</v>
      </c>
      <c r="D28173">
        <v>32.562508536499998</v>
      </c>
      <c r="E28173">
        <v>-117.18237510900001</v>
      </c>
    </row>
    <row r="28174" spans="1:5" x14ac:dyDescent="0.25">
      <c r="A28174">
        <v>32.562507865999997</v>
      </c>
      <c r="B28174">
        <v>-117.182368655</v>
      </c>
      <c r="C28174" t="s">
        <v>0</v>
      </c>
      <c r="D28174">
        <v>32.562507865999997</v>
      </c>
      <c r="E28174">
        <v>-117.182368655</v>
      </c>
    </row>
    <row r="28175" spans="1:5" x14ac:dyDescent="0.25">
      <c r="A28175">
        <v>32.562507195400002</v>
      </c>
      <c r="B28175">
        <v>-117.182362368</v>
      </c>
      <c r="C28175" t="s">
        <v>0</v>
      </c>
      <c r="D28175">
        <v>32.562507195400002</v>
      </c>
      <c r="E28175">
        <v>-117.182362368</v>
      </c>
    </row>
    <row r="28176" spans="1:5" x14ac:dyDescent="0.25">
      <c r="A28176">
        <v>32.562506608699998</v>
      </c>
      <c r="B28176">
        <v>-117.18235616600001</v>
      </c>
      <c r="C28176" t="s">
        <v>0</v>
      </c>
      <c r="D28176">
        <v>32.562506608699998</v>
      </c>
      <c r="E28176">
        <v>-117.18235616600001</v>
      </c>
    </row>
    <row r="28177" spans="1:5" x14ac:dyDescent="0.25">
      <c r="A28177">
        <v>32.562506021899999</v>
      </c>
      <c r="B28177">
        <v>-117.182350047</v>
      </c>
      <c r="C28177" t="s">
        <v>0</v>
      </c>
      <c r="D28177">
        <v>32.562506021899999</v>
      </c>
      <c r="E28177">
        <v>-117.182350047</v>
      </c>
    </row>
    <row r="28178" spans="1:5" x14ac:dyDescent="0.25">
      <c r="A28178">
        <v>32.562505602800002</v>
      </c>
      <c r="B28178">
        <v>-117.18234367700001</v>
      </c>
      <c r="C28178" t="s">
        <v>0</v>
      </c>
      <c r="D28178">
        <v>32.562505602800002</v>
      </c>
      <c r="E28178">
        <v>-117.18234367700001</v>
      </c>
    </row>
    <row r="28179" spans="1:5" x14ac:dyDescent="0.25">
      <c r="A28179">
        <v>32.562505267600002</v>
      </c>
      <c r="B28179">
        <v>-117.182337558</v>
      </c>
      <c r="C28179" t="s">
        <v>0</v>
      </c>
      <c r="D28179">
        <v>32.562505267600002</v>
      </c>
      <c r="E28179">
        <v>-117.182337558</v>
      </c>
    </row>
    <row r="28180" spans="1:5" x14ac:dyDescent="0.25">
      <c r="A28180">
        <v>32.562505016099998</v>
      </c>
      <c r="B28180">
        <v>-117.18233118800001</v>
      </c>
      <c r="C28180" t="s">
        <v>0</v>
      </c>
      <c r="D28180">
        <v>32.562505016099998</v>
      </c>
      <c r="E28180">
        <v>-117.18233118800001</v>
      </c>
    </row>
    <row r="28181" spans="1:5" x14ac:dyDescent="0.25">
      <c r="A28181">
        <v>32.562504932300001</v>
      </c>
      <c r="B28181">
        <v>-117.18232456600001</v>
      </c>
      <c r="C28181" t="s">
        <v>0</v>
      </c>
      <c r="D28181">
        <v>32.562504932300001</v>
      </c>
      <c r="E28181">
        <v>-117.18232456600001</v>
      </c>
    </row>
    <row r="28182" spans="1:5" x14ac:dyDescent="0.25">
      <c r="A28182">
        <v>32.562505351399999</v>
      </c>
      <c r="B28182">
        <v>-117.18231760899999</v>
      </c>
      <c r="C28182" t="s">
        <v>0</v>
      </c>
      <c r="D28182">
        <v>32.562505351399999</v>
      </c>
      <c r="E28182">
        <v>-117.18231760899999</v>
      </c>
    </row>
    <row r="28183" spans="1:5" x14ac:dyDescent="0.25">
      <c r="A28183">
        <v>32.562505435200002</v>
      </c>
      <c r="B28183">
        <v>-117.182310317</v>
      </c>
      <c r="C28183" t="s">
        <v>0</v>
      </c>
      <c r="D28183">
        <v>32.562505435200002</v>
      </c>
      <c r="E28183">
        <v>-117.182310317</v>
      </c>
    </row>
    <row r="28184" spans="1:5" x14ac:dyDescent="0.25">
      <c r="A28184">
        <v>32.5625056867</v>
      </c>
      <c r="B28184">
        <v>-117.182302773</v>
      </c>
      <c r="C28184" t="s">
        <v>0</v>
      </c>
      <c r="D28184">
        <v>32.5625056867</v>
      </c>
      <c r="E28184">
        <v>-117.182302773</v>
      </c>
    </row>
    <row r="28185" spans="1:5" x14ac:dyDescent="0.25">
      <c r="A28185">
        <v>32.562505938100003</v>
      </c>
      <c r="B28185">
        <v>-117.18229464300001</v>
      </c>
      <c r="C28185" t="s">
        <v>0</v>
      </c>
      <c r="D28185">
        <v>32.562505938100003</v>
      </c>
      <c r="E28185">
        <v>-117.18229464300001</v>
      </c>
    </row>
    <row r="28186" spans="1:5" x14ac:dyDescent="0.25">
      <c r="A28186">
        <v>32.562506440999996</v>
      </c>
      <c r="B28186">
        <v>-117.18228617699999</v>
      </c>
      <c r="C28186" t="s">
        <v>0</v>
      </c>
      <c r="D28186">
        <v>32.562506440999996</v>
      </c>
      <c r="E28186">
        <v>-117.18228617699999</v>
      </c>
    </row>
    <row r="28187" spans="1:5" x14ac:dyDescent="0.25">
      <c r="A28187">
        <v>32.562506776299998</v>
      </c>
      <c r="B28187">
        <v>-117.18227729199999</v>
      </c>
      <c r="C28187" t="s">
        <v>0</v>
      </c>
      <c r="D28187">
        <v>32.562506776299998</v>
      </c>
      <c r="E28187">
        <v>-117.18227729199999</v>
      </c>
    </row>
    <row r="28188" spans="1:5" x14ac:dyDescent="0.25">
      <c r="A28188">
        <v>32.562507111599999</v>
      </c>
      <c r="B28188">
        <v>-117.18226798800001</v>
      </c>
      <c r="C28188" t="s">
        <v>0</v>
      </c>
      <c r="D28188">
        <v>32.562507111599999</v>
      </c>
      <c r="E28188">
        <v>-117.18226798800001</v>
      </c>
    </row>
    <row r="28189" spans="1:5" x14ac:dyDescent="0.25">
      <c r="A28189">
        <v>32.5625074469</v>
      </c>
      <c r="B28189">
        <v>-117.18225834899999</v>
      </c>
      <c r="C28189" t="s">
        <v>0</v>
      </c>
      <c r="D28189">
        <v>32.5625074469</v>
      </c>
      <c r="E28189">
        <v>-117.18225834899999</v>
      </c>
    </row>
    <row r="28190" spans="1:5" x14ac:dyDescent="0.25">
      <c r="A28190">
        <v>32.562507279199998</v>
      </c>
      <c r="B28190">
        <v>-117.18224946399999</v>
      </c>
      <c r="C28190" t="s">
        <v>0</v>
      </c>
      <c r="D28190">
        <v>32.562507279199998</v>
      </c>
      <c r="E28190">
        <v>-117.18224946399999</v>
      </c>
    </row>
    <row r="28191" spans="1:5" x14ac:dyDescent="0.25">
      <c r="A28191">
        <v>32.562507530700003</v>
      </c>
      <c r="B28191">
        <v>-117.182239657</v>
      </c>
      <c r="C28191" t="s">
        <v>0</v>
      </c>
      <c r="D28191">
        <v>32.562507530700003</v>
      </c>
      <c r="E28191">
        <v>-117.182239657</v>
      </c>
    </row>
    <row r="28192" spans="1:5" x14ac:dyDescent="0.25">
      <c r="A28192">
        <v>32.562507782099999</v>
      </c>
      <c r="B28192">
        <v>-117.18222985</v>
      </c>
      <c r="C28192" t="s">
        <v>0</v>
      </c>
      <c r="D28192">
        <v>32.562507782099999</v>
      </c>
      <c r="E28192">
        <v>-117.18222985</v>
      </c>
    </row>
    <row r="28193" spans="1:5" x14ac:dyDescent="0.25">
      <c r="A28193">
        <v>32.562508033599997</v>
      </c>
      <c r="B28193">
        <v>-117.182220211</v>
      </c>
      <c r="C28193" t="s">
        <v>0</v>
      </c>
      <c r="D28193">
        <v>32.562508033599997</v>
      </c>
      <c r="E28193">
        <v>-117.182220211</v>
      </c>
    </row>
    <row r="28194" spans="1:5" x14ac:dyDescent="0.25">
      <c r="A28194">
        <v>32.562508033599997</v>
      </c>
      <c r="B28194">
        <v>-117.18221074</v>
      </c>
      <c r="C28194" t="s">
        <v>0</v>
      </c>
      <c r="D28194">
        <v>32.562508033599997</v>
      </c>
      <c r="E28194">
        <v>-117.18221074</v>
      </c>
    </row>
    <row r="28195" spans="1:5" x14ac:dyDescent="0.25">
      <c r="A28195">
        <v>32.562508033599997</v>
      </c>
      <c r="B28195">
        <v>-117.182201603</v>
      </c>
      <c r="C28195" t="s">
        <v>0</v>
      </c>
      <c r="D28195">
        <v>32.562508033599997</v>
      </c>
      <c r="E28195">
        <v>-117.182201603</v>
      </c>
    </row>
    <row r="28196" spans="1:5" x14ac:dyDescent="0.25">
      <c r="A28196">
        <v>32.562508033599997</v>
      </c>
      <c r="B28196">
        <v>-117.18219297</v>
      </c>
      <c r="C28196" t="s">
        <v>0</v>
      </c>
      <c r="D28196">
        <v>32.562508033599997</v>
      </c>
      <c r="E28196">
        <v>-117.18219297</v>
      </c>
    </row>
    <row r="28197" spans="1:5" x14ac:dyDescent="0.25">
      <c r="A28197">
        <v>32.562507949800001</v>
      </c>
      <c r="B28197">
        <v>-117.18218467200001</v>
      </c>
      <c r="C28197" t="s">
        <v>0</v>
      </c>
      <c r="D28197">
        <v>32.562507949800001</v>
      </c>
      <c r="E28197">
        <v>-117.18218467200001</v>
      </c>
    </row>
    <row r="28198" spans="1:5" x14ac:dyDescent="0.25">
      <c r="A28198">
        <v>32.562507782099999</v>
      </c>
      <c r="B28198">
        <v>-117.182176625</v>
      </c>
      <c r="C28198" t="s">
        <v>0</v>
      </c>
      <c r="D28198">
        <v>32.562507782099999</v>
      </c>
      <c r="E28198">
        <v>-117.182176625</v>
      </c>
    </row>
    <row r="28199" spans="1:5" x14ac:dyDescent="0.25">
      <c r="A28199">
        <v>32.562507698300003</v>
      </c>
      <c r="B28199">
        <v>-117.182169165</v>
      </c>
      <c r="C28199" t="s">
        <v>0</v>
      </c>
      <c r="D28199">
        <v>32.562507698300003</v>
      </c>
      <c r="E28199">
        <v>-117.182169165</v>
      </c>
    </row>
    <row r="28200" spans="1:5" x14ac:dyDescent="0.25">
      <c r="A28200">
        <v>32.562507614499999</v>
      </c>
      <c r="B28200">
        <v>-117.182162125</v>
      </c>
      <c r="C28200" t="s">
        <v>0</v>
      </c>
      <c r="D28200">
        <v>32.562507614499999</v>
      </c>
      <c r="E28200">
        <v>-117.182162125</v>
      </c>
    </row>
    <row r="28201" spans="1:5" x14ac:dyDescent="0.25">
      <c r="A28201">
        <v>32.562507614499999</v>
      </c>
      <c r="B28201">
        <v>-117.182155419</v>
      </c>
      <c r="C28201" t="s">
        <v>0</v>
      </c>
      <c r="D28201">
        <v>32.562507614499999</v>
      </c>
      <c r="E28201">
        <v>-117.182155419</v>
      </c>
    </row>
    <row r="28202" spans="1:5" x14ac:dyDescent="0.25">
      <c r="A28202">
        <v>32.562507614499999</v>
      </c>
      <c r="B28202">
        <v>-117.182148881</v>
      </c>
      <c r="C28202" t="s">
        <v>0</v>
      </c>
      <c r="D28202">
        <v>32.562507614499999</v>
      </c>
      <c r="E28202">
        <v>-117.182148881</v>
      </c>
    </row>
    <row r="28203" spans="1:5" x14ac:dyDescent="0.25">
      <c r="A28203">
        <v>32.562507698300003</v>
      </c>
      <c r="B28203">
        <v>-117.182142427</v>
      </c>
      <c r="C28203" t="s">
        <v>0</v>
      </c>
      <c r="D28203">
        <v>32.562507698300003</v>
      </c>
      <c r="E28203">
        <v>-117.182142427</v>
      </c>
    </row>
    <row r="28204" spans="1:5" x14ac:dyDescent="0.25">
      <c r="A28204">
        <v>32.562507782099999</v>
      </c>
      <c r="B28204">
        <v>-117.182135973</v>
      </c>
      <c r="C28204" t="s">
        <v>0</v>
      </c>
      <c r="D28204">
        <v>32.562507782099999</v>
      </c>
      <c r="E28204">
        <v>-117.182135973</v>
      </c>
    </row>
    <row r="28205" spans="1:5" x14ac:dyDescent="0.25">
      <c r="A28205">
        <v>32.562508033599997</v>
      </c>
      <c r="B28205">
        <v>-117.182129519</v>
      </c>
      <c r="C28205" t="s">
        <v>0</v>
      </c>
      <c r="D28205">
        <v>32.562508033599997</v>
      </c>
      <c r="E28205">
        <v>-117.182129519</v>
      </c>
    </row>
    <row r="28206" spans="1:5" x14ac:dyDescent="0.25">
      <c r="A28206">
        <v>32.562508452700001</v>
      </c>
      <c r="B28206">
        <v>-117.182122143</v>
      </c>
      <c r="C28206" t="s">
        <v>0</v>
      </c>
      <c r="D28206">
        <v>32.562508452700001</v>
      </c>
      <c r="E28206">
        <v>-117.182122143</v>
      </c>
    </row>
    <row r="28207" spans="1:5" x14ac:dyDescent="0.25">
      <c r="A28207">
        <v>32.562508704099997</v>
      </c>
      <c r="B28207">
        <v>-117.182115354</v>
      </c>
      <c r="C28207" t="s">
        <v>0</v>
      </c>
      <c r="D28207">
        <v>32.562508704099997</v>
      </c>
      <c r="E28207">
        <v>-117.182115354</v>
      </c>
    </row>
    <row r="28208" spans="1:5" x14ac:dyDescent="0.25">
      <c r="A28208">
        <v>32.562508955600002</v>
      </c>
      <c r="B28208">
        <v>-117.182108313</v>
      </c>
      <c r="C28208" t="s">
        <v>0</v>
      </c>
      <c r="D28208">
        <v>32.562508955600002</v>
      </c>
      <c r="E28208">
        <v>-117.182108313</v>
      </c>
    </row>
    <row r="28209" spans="1:5" x14ac:dyDescent="0.25">
      <c r="A28209">
        <v>32.562509123200002</v>
      </c>
      <c r="B28209">
        <v>-117.182100937</v>
      </c>
      <c r="C28209" t="s">
        <v>0</v>
      </c>
      <c r="D28209">
        <v>32.562509123200002</v>
      </c>
      <c r="E28209">
        <v>-117.182100937</v>
      </c>
    </row>
    <row r="28210" spans="1:5" x14ac:dyDescent="0.25">
      <c r="A28210">
        <v>32.5625092071</v>
      </c>
      <c r="B28210">
        <v>-117.18209305800001</v>
      </c>
      <c r="C28210" t="s">
        <v>0</v>
      </c>
      <c r="D28210">
        <v>32.5625092071</v>
      </c>
      <c r="E28210">
        <v>-117.18209305800001</v>
      </c>
    </row>
    <row r="28211" spans="1:5" x14ac:dyDescent="0.25">
      <c r="A28211">
        <v>32.5625092071</v>
      </c>
      <c r="B28211">
        <v>-117.182085011</v>
      </c>
      <c r="C28211" t="s">
        <v>0</v>
      </c>
      <c r="D28211">
        <v>32.5625092071</v>
      </c>
      <c r="E28211">
        <v>-117.182085011</v>
      </c>
    </row>
    <row r="28212" spans="1:5" x14ac:dyDescent="0.25">
      <c r="A28212">
        <v>32.5625092071</v>
      </c>
      <c r="B28212">
        <v>-117.182076713</v>
      </c>
      <c r="C28212" t="s">
        <v>0</v>
      </c>
      <c r="D28212">
        <v>32.5625092071</v>
      </c>
      <c r="E28212">
        <v>-117.182076713</v>
      </c>
    </row>
    <row r="28213" spans="1:5" x14ac:dyDescent="0.25">
      <c r="A28213">
        <v>32.562509123200002</v>
      </c>
      <c r="B28213">
        <v>-117.182068164</v>
      </c>
      <c r="C28213" t="s">
        <v>0</v>
      </c>
      <c r="D28213">
        <v>32.562509123200002</v>
      </c>
      <c r="E28213">
        <v>-117.182068164</v>
      </c>
    </row>
    <row r="28214" spans="1:5" x14ac:dyDescent="0.25">
      <c r="A28214">
        <v>32.562508955600002</v>
      </c>
      <c r="B28214">
        <v>-117.182059111</v>
      </c>
      <c r="C28214" t="s">
        <v>0</v>
      </c>
      <c r="D28214">
        <v>32.562508955600002</v>
      </c>
      <c r="E28214">
        <v>-117.182059111</v>
      </c>
    </row>
    <row r="28215" spans="1:5" x14ac:dyDescent="0.25">
      <c r="A28215">
        <v>32.562508704099997</v>
      </c>
      <c r="B28215">
        <v>-117.18205014199999</v>
      </c>
      <c r="C28215" t="s">
        <v>0</v>
      </c>
      <c r="D28215">
        <v>32.562508704099997</v>
      </c>
      <c r="E28215">
        <v>-117.18205014199999</v>
      </c>
    </row>
    <row r="28216" spans="1:5" x14ac:dyDescent="0.25">
      <c r="A28216">
        <v>32.562508368899998</v>
      </c>
      <c r="B28216">
        <v>-117.18204100600001</v>
      </c>
      <c r="C28216" t="s">
        <v>0</v>
      </c>
      <c r="D28216">
        <v>32.562508368899998</v>
      </c>
      <c r="E28216">
        <v>-117.18204100600001</v>
      </c>
    </row>
    <row r="28217" spans="1:5" x14ac:dyDescent="0.25">
      <c r="A28217">
        <v>32.562507949800001</v>
      </c>
      <c r="B28217">
        <v>-117.18203187</v>
      </c>
      <c r="C28217" t="s">
        <v>0</v>
      </c>
      <c r="D28217">
        <v>32.562507949800001</v>
      </c>
      <c r="E28217">
        <v>-117.18203187</v>
      </c>
    </row>
    <row r="28218" spans="1:5" x14ac:dyDescent="0.25">
      <c r="A28218">
        <v>32.562507698300003</v>
      </c>
      <c r="B28218">
        <v>-117.182022985</v>
      </c>
      <c r="C28218" t="s">
        <v>0</v>
      </c>
      <c r="D28218">
        <v>32.562507698300003</v>
      </c>
      <c r="E28218">
        <v>-117.182022985</v>
      </c>
    </row>
    <row r="28219" spans="1:5" x14ac:dyDescent="0.25">
      <c r="A28219">
        <v>32.562507279199998</v>
      </c>
      <c r="B28219">
        <v>-117.182013849</v>
      </c>
      <c r="C28219" t="s">
        <v>0</v>
      </c>
      <c r="D28219">
        <v>32.562507279199998</v>
      </c>
      <c r="E28219">
        <v>-117.182013849</v>
      </c>
    </row>
    <row r="28220" spans="1:5" x14ac:dyDescent="0.25">
      <c r="A28220">
        <v>32.562506943899997</v>
      </c>
      <c r="B28220">
        <v>-117.18200487999999</v>
      </c>
      <c r="C28220" t="s">
        <v>0</v>
      </c>
      <c r="D28220">
        <v>32.562506943899997</v>
      </c>
      <c r="E28220">
        <v>-117.18200487999999</v>
      </c>
    </row>
    <row r="28221" spans="1:5" x14ac:dyDescent="0.25">
      <c r="A28221">
        <v>32.562506608699998</v>
      </c>
      <c r="B28221">
        <v>-117.181995912</v>
      </c>
      <c r="C28221" t="s">
        <v>0</v>
      </c>
      <c r="D28221">
        <v>32.562506608699998</v>
      </c>
      <c r="E28221">
        <v>-117.181995912</v>
      </c>
    </row>
    <row r="28222" spans="1:5" x14ac:dyDescent="0.25">
      <c r="A28222">
        <v>32.562506189600001</v>
      </c>
      <c r="B28222">
        <v>-117.181987194</v>
      </c>
      <c r="C28222" t="s">
        <v>0</v>
      </c>
      <c r="D28222">
        <v>32.562506189600001</v>
      </c>
      <c r="E28222">
        <v>-117.181987194</v>
      </c>
    </row>
    <row r="28223" spans="1:5" x14ac:dyDescent="0.25">
      <c r="A28223">
        <v>32.562506021899999</v>
      </c>
      <c r="B28223">
        <v>-117.18197856099999</v>
      </c>
      <c r="C28223" t="s">
        <v>0</v>
      </c>
      <c r="D28223">
        <v>32.562506021899999</v>
      </c>
      <c r="E28223">
        <v>-117.18197856099999</v>
      </c>
    </row>
    <row r="28224" spans="1:5" x14ac:dyDescent="0.25">
      <c r="A28224">
        <v>32.562505938100003</v>
      </c>
      <c r="B28224">
        <v>-117.181970179</v>
      </c>
      <c r="C28224" t="s">
        <v>0</v>
      </c>
      <c r="D28224">
        <v>32.562505938100003</v>
      </c>
      <c r="E28224">
        <v>-117.181970179</v>
      </c>
    </row>
    <row r="28225" spans="1:5" x14ac:dyDescent="0.25">
      <c r="A28225">
        <v>32.562505938100003</v>
      </c>
      <c r="B28225">
        <v>-117.181961965</v>
      </c>
      <c r="C28225" t="s">
        <v>0</v>
      </c>
      <c r="D28225">
        <v>32.562505938100003</v>
      </c>
      <c r="E28225">
        <v>-117.181961965</v>
      </c>
    </row>
    <row r="28226" spans="1:5" x14ac:dyDescent="0.25">
      <c r="A28226">
        <v>32.562506189600001</v>
      </c>
      <c r="B28226">
        <v>-117.181953499</v>
      </c>
      <c r="C28226" t="s">
        <v>0</v>
      </c>
      <c r="D28226">
        <v>32.562506189600001</v>
      </c>
      <c r="E28226">
        <v>-117.181953499</v>
      </c>
    </row>
    <row r="28227" spans="1:5" x14ac:dyDescent="0.25">
      <c r="A28227">
        <v>32.5625063572</v>
      </c>
      <c r="B28227">
        <v>-117.181945536</v>
      </c>
      <c r="C28227" t="s">
        <v>0</v>
      </c>
      <c r="D28227">
        <v>32.5625063572</v>
      </c>
      <c r="E28227">
        <v>-117.181945536</v>
      </c>
    </row>
    <row r="28228" spans="1:5" x14ac:dyDescent="0.25">
      <c r="A28228">
        <v>32.562506692500001</v>
      </c>
      <c r="B28228">
        <v>-117.18193765700001</v>
      </c>
      <c r="C28228" t="s">
        <v>0</v>
      </c>
      <c r="D28228">
        <v>32.562506692500001</v>
      </c>
      <c r="E28228">
        <v>-117.18193765700001</v>
      </c>
    </row>
    <row r="28229" spans="1:5" x14ac:dyDescent="0.25">
      <c r="A28229">
        <v>32.562507027800002</v>
      </c>
      <c r="B28229">
        <v>-117.181929862</v>
      </c>
      <c r="C28229" t="s">
        <v>0</v>
      </c>
      <c r="D28229">
        <v>32.562507027800002</v>
      </c>
      <c r="E28229">
        <v>-117.181929862</v>
      </c>
    </row>
    <row r="28230" spans="1:5" x14ac:dyDescent="0.25">
      <c r="A28230">
        <v>32.562507782099999</v>
      </c>
      <c r="B28230">
        <v>-117.181921648</v>
      </c>
      <c r="C28230" t="s">
        <v>0</v>
      </c>
      <c r="D28230">
        <v>32.562507782099999</v>
      </c>
      <c r="E28230">
        <v>-117.181921648</v>
      </c>
    </row>
    <row r="28231" spans="1:5" x14ac:dyDescent="0.25">
      <c r="A28231">
        <v>32.562508201200004</v>
      </c>
      <c r="B28231">
        <v>-117.18191401999999</v>
      </c>
      <c r="C28231" t="s">
        <v>0</v>
      </c>
      <c r="D28231">
        <v>32.562508201200004</v>
      </c>
      <c r="E28231">
        <v>-117.18191401999999</v>
      </c>
    </row>
    <row r="28232" spans="1:5" x14ac:dyDescent="0.25">
      <c r="A28232">
        <v>32.562508704099997</v>
      </c>
      <c r="B28232">
        <v>-117.181906477</v>
      </c>
      <c r="C28232" t="s">
        <v>0</v>
      </c>
      <c r="D28232">
        <v>32.562508704099997</v>
      </c>
      <c r="E28232">
        <v>-117.181906477</v>
      </c>
    </row>
    <row r="28233" spans="1:5" x14ac:dyDescent="0.25">
      <c r="A28233">
        <v>32.562509123200002</v>
      </c>
      <c r="B28233">
        <v>-117.18189884900001</v>
      </c>
      <c r="C28233" t="s">
        <v>0</v>
      </c>
      <c r="D28233">
        <v>32.562509123200002</v>
      </c>
      <c r="E28233">
        <v>-117.18189884900001</v>
      </c>
    </row>
    <row r="28234" spans="1:5" x14ac:dyDescent="0.25">
      <c r="A28234">
        <v>32.562509542299999</v>
      </c>
      <c r="B28234">
        <v>-117.181891557</v>
      </c>
      <c r="C28234" t="s">
        <v>0</v>
      </c>
      <c r="D28234">
        <v>32.562509542299999</v>
      </c>
      <c r="E28234">
        <v>-117.181891557</v>
      </c>
    </row>
    <row r="28235" spans="1:5" x14ac:dyDescent="0.25">
      <c r="A28235">
        <v>32.562509961400004</v>
      </c>
      <c r="B28235">
        <v>-117.18188409699999</v>
      </c>
      <c r="C28235" t="s">
        <v>0</v>
      </c>
      <c r="D28235">
        <v>32.562509961400004</v>
      </c>
      <c r="E28235">
        <v>-117.18188409699999</v>
      </c>
    </row>
    <row r="28236" spans="1:5" x14ac:dyDescent="0.25">
      <c r="A28236">
        <v>32.562510212900001</v>
      </c>
      <c r="B28236">
        <v>-117.181876553</v>
      </c>
      <c r="C28236" t="s">
        <v>0</v>
      </c>
      <c r="D28236">
        <v>32.562510212900001</v>
      </c>
      <c r="E28236">
        <v>-117.181876553</v>
      </c>
    </row>
    <row r="28237" spans="1:5" x14ac:dyDescent="0.25">
      <c r="A28237">
        <v>32.562510464299997</v>
      </c>
      <c r="B28237">
        <v>-117.181869093</v>
      </c>
      <c r="C28237" t="s">
        <v>0</v>
      </c>
      <c r="D28237">
        <v>32.562510464299997</v>
      </c>
      <c r="E28237">
        <v>-117.181869093</v>
      </c>
    </row>
    <row r="28238" spans="1:5" x14ac:dyDescent="0.25">
      <c r="A28238">
        <v>32.562510631999999</v>
      </c>
      <c r="B28238">
        <v>-117.181861466</v>
      </c>
      <c r="C28238" t="s">
        <v>0</v>
      </c>
      <c r="D28238">
        <v>32.562510631999999</v>
      </c>
      <c r="E28238">
        <v>-117.181861466</v>
      </c>
    </row>
    <row r="28239" spans="1:5" x14ac:dyDescent="0.25">
      <c r="A28239">
        <v>32.562510715800002</v>
      </c>
      <c r="B28239">
        <v>-117.18185400599999</v>
      </c>
      <c r="C28239" t="s">
        <v>0</v>
      </c>
      <c r="D28239">
        <v>32.562510715800002</v>
      </c>
      <c r="E28239">
        <v>-117.18185400599999</v>
      </c>
    </row>
    <row r="28240" spans="1:5" x14ac:dyDescent="0.25">
      <c r="A28240">
        <v>32.562510715800002</v>
      </c>
      <c r="B28240">
        <v>-117.181846462</v>
      </c>
      <c r="C28240" t="s">
        <v>0</v>
      </c>
      <c r="D28240">
        <v>32.562510715800002</v>
      </c>
      <c r="E28240">
        <v>-117.181846462</v>
      </c>
    </row>
    <row r="28241" spans="1:5" x14ac:dyDescent="0.25">
      <c r="A28241">
        <v>32.562510631999999</v>
      </c>
      <c r="B28241">
        <v>-117.181838918</v>
      </c>
      <c r="C28241" t="s">
        <v>0</v>
      </c>
      <c r="D28241">
        <v>32.562510631999999</v>
      </c>
      <c r="E28241">
        <v>-117.181838918</v>
      </c>
    </row>
    <row r="28242" spans="1:5" x14ac:dyDescent="0.25">
      <c r="A28242">
        <v>32.562510631999999</v>
      </c>
      <c r="B28242">
        <v>-117.181831542</v>
      </c>
      <c r="C28242" t="s">
        <v>0</v>
      </c>
      <c r="D28242">
        <v>32.562510631999999</v>
      </c>
      <c r="E28242">
        <v>-117.181831542</v>
      </c>
    </row>
    <row r="28243" spans="1:5" x14ac:dyDescent="0.25">
      <c r="A28243">
        <v>32.562510464299997</v>
      </c>
      <c r="B28243">
        <v>-117.181823831</v>
      </c>
      <c r="C28243" t="s">
        <v>0</v>
      </c>
      <c r="D28243">
        <v>32.562510464299997</v>
      </c>
      <c r="E28243">
        <v>-117.181823831</v>
      </c>
    </row>
    <row r="28244" spans="1:5" x14ac:dyDescent="0.25">
      <c r="A28244">
        <v>32.562510212900001</v>
      </c>
      <c r="B28244">
        <v>-117.18181595199999</v>
      </c>
      <c r="C28244" t="s">
        <v>0</v>
      </c>
      <c r="D28244">
        <v>32.562510212900001</v>
      </c>
      <c r="E28244">
        <v>-117.18181595199999</v>
      </c>
    </row>
    <row r="28245" spans="1:5" x14ac:dyDescent="0.25">
      <c r="A28245">
        <v>32.562509961400004</v>
      </c>
      <c r="B28245">
        <v>-117.18180798900001</v>
      </c>
      <c r="C28245" t="s">
        <v>0</v>
      </c>
      <c r="D28245">
        <v>32.562509961400004</v>
      </c>
      <c r="E28245">
        <v>-117.18180798900001</v>
      </c>
    </row>
    <row r="28246" spans="1:5" x14ac:dyDescent="0.25">
      <c r="A28246">
        <v>32.562508201200004</v>
      </c>
      <c r="B28246">
        <v>-117.181800278</v>
      </c>
      <c r="C28246" t="s">
        <v>0</v>
      </c>
      <c r="D28246">
        <v>32.562508201200004</v>
      </c>
      <c r="E28246">
        <v>-117.181800278</v>
      </c>
    </row>
    <row r="28247" spans="1:5" x14ac:dyDescent="0.25">
      <c r="A28247">
        <v>32.562507865999997</v>
      </c>
      <c r="B28247">
        <v>-117.181791812</v>
      </c>
      <c r="C28247" t="s">
        <v>0</v>
      </c>
      <c r="D28247">
        <v>32.562507865999997</v>
      </c>
      <c r="E28247">
        <v>-117.181791812</v>
      </c>
    </row>
    <row r="28248" spans="1:5" x14ac:dyDescent="0.25">
      <c r="A28248">
        <v>32.562507530700003</v>
      </c>
      <c r="B28248">
        <v>-117.18178317900001</v>
      </c>
      <c r="C28248" t="s">
        <v>0</v>
      </c>
      <c r="D28248">
        <v>32.562507530700003</v>
      </c>
      <c r="E28248">
        <v>-117.18178317900001</v>
      </c>
    </row>
    <row r="28249" spans="1:5" x14ac:dyDescent="0.25">
      <c r="A28249">
        <v>32.562507279199998</v>
      </c>
      <c r="B28249">
        <v>-117.18177421</v>
      </c>
      <c r="C28249" t="s">
        <v>0</v>
      </c>
      <c r="D28249">
        <v>32.562507279199998</v>
      </c>
      <c r="E28249">
        <v>-117.18177421</v>
      </c>
    </row>
    <row r="28250" spans="1:5" x14ac:dyDescent="0.25">
      <c r="A28250">
        <v>32.562507027800002</v>
      </c>
      <c r="B28250">
        <v>-117.18176499</v>
      </c>
      <c r="C28250" t="s">
        <v>0</v>
      </c>
      <c r="D28250">
        <v>32.562507027800002</v>
      </c>
      <c r="E28250">
        <v>-117.18176499</v>
      </c>
    </row>
    <row r="28251" spans="1:5" x14ac:dyDescent="0.25">
      <c r="A28251">
        <v>32.562506860100001</v>
      </c>
      <c r="B28251">
        <v>-117.181755686</v>
      </c>
      <c r="C28251" t="s">
        <v>0</v>
      </c>
      <c r="D28251">
        <v>32.562506860100001</v>
      </c>
      <c r="E28251">
        <v>-117.181755686</v>
      </c>
    </row>
    <row r="28252" spans="1:5" x14ac:dyDescent="0.25">
      <c r="A28252">
        <v>32.562506608699998</v>
      </c>
      <c r="B28252">
        <v>-117.181746131</v>
      </c>
      <c r="C28252" t="s">
        <v>0</v>
      </c>
      <c r="D28252">
        <v>32.562506608699998</v>
      </c>
      <c r="E28252">
        <v>-117.181746131</v>
      </c>
    </row>
    <row r="28253" spans="1:5" x14ac:dyDescent="0.25">
      <c r="A28253">
        <v>32.562506440999996</v>
      </c>
      <c r="B28253">
        <v>-117.181736575</v>
      </c>
      <c r="C28253" t="s">
        <v>0</v>
      </c>
      <c r="D28253">
        <v>32.562506440999996</v>
      </c>
      <c r="E28253">
        <v>-117.181736575</v>
      </c>
    </row>
    <row r="28254" spans="1:5" x14ac:dyDescent="0.25">
      <c r="A28254">
        <v>32.562506273399997</v>
      </c>
      <c r="B28254">
        <v>-117.18172702</v>
      </c>
      <c r="C28254" t="s">
        <v>0</v>
      </c>
      <c r="D28254">
        <v>32.562506273399997</v>
      </c>
      <c r="E28254">
        <v>-117.18172702</v>
      </c>
    </row>
    <row r="28255" spans="1:5" x14ac:dyDescent="0.25">
      <c r="A28255">
        <v>32.562506105799997</v>
      </c>
      <c r="B28255">
        <v>-117.181717381</v>
      </c>
      <c r="C28255" t="s">
        <v>0</v>
      </c>
      <c r="D28255">
        <v>32.562506105799997</v>
      </c>
      <c r="E28255">
        <v>-117.181717381</v>
      </c>
    </row>
    <row r="28256" spans="1:5" x14ac:dyDescent="0.25">
      <c r="A28256">
        <v>32.562506021899999</v>
      </c>
      <c r="B28256">
        <v>-117.181707909</v>
      </c>
      <c r="C28256" t="s">
        <v>0</v>
      </c>
      <c r="D28256">
        <v>32.562506021899999</v>
      </c>
      <c r="E28256">
        <v>-117.181707909</v>
      </c>
    </row>
    <row r="28257" spans="1:5" x14ac:dyDescent="0.25">
      <c r="A28257">
        <v>32.562505854299999</v>
      </c>
      <c r="B28257">
        <v>-117.181698522</v>
      </c>
      <c r="C28257" t="s">
        <v>0</v>
      </c>
      <c r="D28257">
        <v>32.562505854299999</v>
      </c>
      <c r="E28257">
        <v>-117.181698522</v>
      </c>
    </row>
    <row r="28258" spans="1:5" x14ac:dyDescent="0.25">
      <c r="A28258">
        <v>32.562505854299999</v>
      </c>
      <c r="B28258">
        <v>-117.181689385</v>
      </c>
      <c r="C28258" t="s">
        <v>0</v>
      </c>
      <c r="D28258">
        <v>32.562505854299999</v>
      </c>
      <c r="E28258">
        <v>-117.181689385</v>
      </c>
    </row>
    <row r="28259" spans="1:5" x14ac:dyDescent="0.25">
      <c r="A28259">
        <v>32.562505770500003</v>
      </c>
      <c r="B28259">
        <v>-117.181680501</v>
      </c>
      <c r="C28259" t="s">
        <v>0</v>
      </c>
      <c r="D28259">
        <v>32.562505770500003</v>
      </c>
      <c r="E28259">
        <v>-117.181680501</v>
      </c>
    </row>
    <row r="28260" spans="1:5" x14ac:dyDescent="0.25">
      <c r="A28260">
        <v>32.562505770500003</v>
      </c>
      <c r="B28260">
        <v>-117.181671783</v>
      </c>
      <c r="C28260" t="s">
        <v>0</v>
      </c>
      <c r="D28260">
        <v>32.562505770500003</v>
      </c>
      <c r="E28260">
        <v>-117.181671783</v>
      </c>
    </row>
    <row r="28261" spans="1:5" x14ac:dyDescent="0.25">
      <c r="A28261">
        <v>32.562505770500003</v>
      </c>
      <c r="B28261">
        <v>-117.18166340099999</v>
      </c>
      <c r="C28261" t="s">
        <v>0</v>
      </c>
      <c r="D28261">
        <v>32.562505770500003</v>
      </c>
      <c r="E28261">
        <v>-117.18166340099999</v>
      </c>
    </row>
    <row r="28262" spans="1:5" x14ac:dyDescent="0.25">
      <c r="A28262">
        <v>32.562506021899999</v>
      </c>
      <c r="B28262">
        <v>-117.181655187</v>
      </c>
      <c r="C28262" t="s">
        <v>0</v>
      </c>
      <c r="D28262">
        <v>32.562506021899999</v>
      </c>
      <c r="E28262">
        <v>-117.181655187</v>
      </c>
    </row>
    <row r="28263" spans="1:5" x14ac:dyDescent="0.25">
      <c r="A28263">
        <v>32.562506021899999</v>
      </c>
      <c r="B28263">
        <v>-117.181647392</v>
      </c>
      <c r="C28263" t="s">
        <v>0</v>
      </c>
      <c r="D28263">
        <v>32.562506021899999</v>
      </c>
      <c r="E28263">
        <v>-117.181647392</v>
      </c>
    </row>
    <row r="28264" spans="1:5" x14ac:dyDescent="0.25">
      <c r="A28264">
        <v>32.562506105799997</v>
      </c>
      <c r="B28264">
        <v>-117.181639764</v>
      </c>
      <c r="C28264" t="s">
        <v>0</v>
      </c>
      <c r="D28264">
        <v>32.562506105799997</v>
      </c>
      <c r="E28264">
        <v>-117.181639764</v>
      </c>
    </row>
    <row r="28265" spans="1:5" x14ac:dyDescent="0.25">
      <c r="A28265">
        <v>32.562506273399997</v>
      </c>
      <c r="B28265">
        <v>-117.181632388</v>
      </c>
      <c r="C28265" t="s">
        <v>0</v>
      </c>
      <c r="D28265">
        <v>32.562506273399997</v>
      </c>
      <c r="E28265">
        <v>-117.181632388</v>
      </c>
    </row>
    <row r="28266" spans="1:5" x14ac:dyDescent="0.25">
      <c r="A28266">
        <v>32.562506692500001</v>
      </c>
      <c r="B28266">
        <v>-117.181625012</v>
      </c>
      <c r="C28266" t="s">
        <v>0</v>
      </c>
      <c r="D28266">
        <v>32.562506692500001</v>
      </c>
      <c r="E28266">
        <v>-117.181625012</v>
      </c>
    </row>
    <row r="28267" spans="1:5" x14ac:dyDescent="0.25">
      <c r="A28267">
        <v>32.562506943899997</v>
      </c>
      <c r="B28267">
        <v>-117.181617972</v>
      </c>
      <c r="C28267" t="s">
        <v>0</v>
      </c>
      <c r="D28267">
        <v>32.562506943899997</v>
      </c>
      <c r="E28267">
        <v>-117.181617972</v>
      </c>
    </row>
    <row r="28268" spans="1:5" x14ac:dyDescent="0.25">
      <c r="A28268">
        <v>32.562507195400002</v>
      </c>
      <c r="B28268">
        <v>-117.181611098</v>
      </c>
      <c r="C28268" t="s">
        <v>0</v>
      </c>
      <c r="D28268">
        <v>32.562507195400002</v>
      </c>
      <c r="E28268">
        <v>-117.181611098</v>
      </c>
    </row>
    <row r="28269" spans="1:5" x14ac:dyDescent="0.25">
      <c r="A28269">
        <v>32.562507530700003</v>
      </c>
      <c r="B28269">
        <v>-117.18160430899999</v>
      </c>
      <c r="C28269" t="s">
        <v>0</v>
      </c>
      <c r="D28269">
        <v>32.562507530700003</v>
      </c>
      <c r="E28269">
        <v>-117.18160430899999</v>
      </c>
    </row>
    <row r="28270" spans="1:5" x14ac:dyDescent="0.25">
      <c r="A28270">
        <v>32.562508285</v>
      </c>
      <c r="B28270">
        <v>-117.181597603</v>
      </c>
      <c r="C28270" t="s">
        <v>0</v>
      </c>
      <c r="D28270">
        <v>32.562508285</v>
      </c>
      <c r="E28270">
        <v>-117.181597603</v>
      </c>
    </row>
    <row r="28271" spans="1:5" x14ac:dyDescent="0.25">
      <c r="A28271">
        <v>32.562508704099997</v>
      </c>
      <c r="B28271">
        <v>-117.181590814</v>
      </c>
      <c r="C28271" t="s">
        <v>0</v>
      </c>
      <c r="D28271">
        <v>32.562508704099997</v>
      </c>
      <c r="E28271">
        <v>-117.181590814</v>
      </c>
    </row>
    <row r="28272" spans="1:5" x14ac:dyDescent="0.25">
      <c r="A28272">
        <v>32.562509123200002</v>
      </c>
      <c r="B28272">
        <v>-117.181584109</v>
      </c>
      <c r="C28272" t="s">
        <v>0</v>
      </c>
      <c r="D28272">
        <v>32.562509123200002</v>
      </c>
      <c r="E28272">
        <v>-117.181584109</v>
      </c>
    </row>
    <row r="28273" spans="1:5" x14ac:dyDescent="0.25">
      <c r="A28273">
        <v>32.562509458500003</v>
      </c>
      <c r="B28273">
        <v>-117.181577319</v>
      </c>
      <c r="C28273" t="s">
        <v>0</v>
      </c>
      <c r="D28273">
        <v>32.562509458500003</v>
      </c>
      <c r="E28273">
        <v>-117.181577319</v>
      </c>
    </row>
    <row r="28274" spans="1:5" x14ac:dyDescent="0.25">
      <c r="A28274">
        <v>32.562509961400004</v>
      </c>
      <c r="B28274">
        <v>-117.18157019500001</v>
      </c>
      <c r="C28274" t="s">
        <v>0</v>
      </c>
      <c r="D28274">
        <v>32.562509961400004</v>
      </c>
      <c r="E28274">
        <v>-117.18157019500001</v>
      </c>
    </row>
    <row r="28275" spans="1:5" x14ac:dyDescent="0.25">
      <c r="A28275">
        <v>32.562510212900001</v>
      </c>
      <c r="B28275">
        <v>-117.18156307</v>
      </c>
      <c r="C28275" t="s">
        <v>0</v>
      </c>
      <c r="D28275">
        <v>32.562510212900001</v>
      </c>
      <c r="E28275">
        <v>-117.18156307</v>
      </c>
    </row>
    <row r="28276" spans="1:5" x14ac:dyDescent="0.25">
      <c r="A28276">
        <v>32.562510380500001</v>
      </c>
      <c r="B28276">
        <v>-117.181555778</v>
      </c>
      <c r="C28276" t="s">
        <v>0</v>
      </c>
      <c r="D28276">
        <v>32.562510380500001</v>
      </c>
      <c r="E28276">
        <v>-117.181555778</v>
      </c>
    </row>
    <row r="28277" spans="1:5" x14ac:dyDescent="0.25">
      <c r="A28277">
        <v>32.562510380500001</v>
      </c>
      <c r="B28277">
        <v>-117.181548318</v>
      </c>
      <c r="C28277" t="s">
        <v>0</v>
      </c>
      <c r="D28277">
        <v>32.562510380500001</v>
      </c>
      <c r="E28277">
        <v>-117.181548318</v>
      </c>
    </row>
    <row r="28278" spans="1:5" x14ac:dyDescent="0.25">
      <c r="A28278">
        <v>32.562510548200002</v>
      </c>
      <c r="B28278">
        <v>-117.18154069000001</v>
      </c>
      <c r="C28278" t="s">
        <v>0</v>
      </c>
      <c r="D28278">
        <v>32.562510548200002</v>
      </c>
      <c r="E28278">
        <v>-117.18154069000001</v>
      </c>
    </row>
    <row r="28279" spans="1:5" x14ac:dyDescent="0.25">
      <c r="A28279">
        <v>32.562510380500001</v>
      </c>
      <c r="B28279">
        <v>-117.181532644</v>
      </c>
      <c r="C28279" t="s">
        <v>0</v>
      </c>
      <c r="D28279">
        <v>32.562510380500001</v>
      </c>
      <c r="E28279">
        <v>-117.181532644</v>
      </c>
    </row>
    <row r="28280" spans="1:5" x14ac:dyDescent="0.25">
      <c r="A28280">
        <v>32.5625100452</v>
      </c>
      <c r="B28280">
        <v>-117.181524262</v>
      </c>
      <c r="C28280" t="s">
        <v>0</v>
      </c>
      <c r="D28280">
        <v>32.5625100452</v>
      </c>
      <c r="E28280">
        <v>-117.181524262</v>
      </c>
    </row>
    <row r="28281" spans="1:5" x14ac:dyDescent="0.25">
      <c r="A28281">
        <v>32.56250971</v>
      </c>
      <c r="B28281">
        <v>-117.181515628</v>
      </c>
      <c r="C28281" t="s">
        <v>0</v>
      </c>
      <c r="D28281">
        <v>32.56250971</v>
      </c>
      <c r="E28281">
        <v>-117.181515628</v>
      </c>
    </row>
    <row r="28282" spans="1:5" x14ac:dyDescent="0.25">
      <c r="A28282">
        <v>32.562509039399998</v>
      </c>
      <c r="B28282">
        <v>-117.181506744</v>
      </c>
      <c r="C28282" t="s">
        <v>0</v>
      </c>
      <c r="D28282">
        <v>32.562509039399998</v>
      </c>
      <c r="E28282">
        <v>-117.181506744</v>
      </c>
    </row>
    <row r="28283" spans="1:5" x14ac:dyDescent="0.25">
      <c r="A28283">
        <v>32.562508452700001</v>
      </c>
      <c r="B28283">
        <v>-117.18149744</v>
      </c>
      <c r="C28283" t="s">
        <v>0</v>
      </c>
      <c r="D28283">
        <v>32.562508452700001</v>
      </c>
      <c r="E28283">
        <v>-117.18149744</v>
      </c>
    </row>
    <row r="28284" spans="1:5" x14ac:dyDescent="0.25">
      <c r="A28284">
        <v>32.562507949800001</v>
      </c>
      <c r="B28284">
        <v>-117.181487968</v>
      </c>
      <c r="C28284" t="s">
        <v>0</v>
      </c>
      <c r="D28284">
        <v>32.562507949800001</v>
      </c>
      <c r="E28284">
        <v>-117.181487968</v>
      </c>
    </row>
    <row r="28285" spans="1:5" x14ac:dyDescent="0.25">
      <c r="A28285">
        <v>32.562507363000002</v>
      </c>
      <c r="B28285">
        <v>-117.18147824499999</v>
      </c>
      <c r="C28285" t="s">
        <v>0</v>
      </c>
      <c r="D28285">
        <v>32.562507363000002</v>
      </c>
      <c r="E28285">
        <v>-117.18147824499999</v>
      </c>
    </row>
    <row r="28286" spans="1:5" x14ac:dyDescent="0.25">
      <c r="A28286">
        <v>32.562507195400002</v>
      </c>
      <c r="B28286">
        <v>-117.181469193</v>
      </c>
      <c r="C28286" t="s">
        <v>0</v>
      </c>
      <c r="D28286">
        <v>32.562507195400002</v>
      </c>
      <c r="E28286">
        <v>-117.181469193</v>
      </c>
    </row>
    <row r="28287" spans="1:5" x14ac:dyDescent="0.25">
      <c r="A28287">
        <v>32.562506608699998</v>
      </c>
      <c r="B28287">
        <v>-117.18145930199999</v>
      </c>
      <c r="C28287" t="s">
        <v>0</v>
      </c>
      <c r="D28287">
        <v>32.562506608699998</v>
      </c>
      <c r="E28287">
        <v>-117.18145930199999</v>
      </c>
    </row>
    <row r="28288" spans="1:5" x14ac:dyDescent="0.25">
      <c r="A28288">
        <v>32.562506105799997</v>
      </c>
      <c r="B28288">
        <v>-117.181449495</v>
      </c>
      <c r="C28288" t="s">
        <v>0</v>
      </c>
      <c r="D28288">
        <v>32.562506105799997</v>
      </c>
      <c r="E28288">
        <v>-117.181449495</v>
      </c>
    </row>
    <row r="28289" spans="1:5" x14ac:dyDescent="0.25">
      <c r="A28289">
        <v>32.562504680799996</v>
      </c>
      <c r="B28289">
        <v>-117.181385038</v>
      </c>
      <c r="C28289" t="s">
        <v>0</v>
      </c>
      <c r="D28289">
        <v>32.562504680799996</v>
      </c>
      <c r="E28289">
        <v>-117.181385038</v>
      </c>
    </row>
    <row r="28290" spans="1:5" x14ac:dyDescent="0.25">
      <c r="A28290">
        <v>32.562504848499998</v>
      </c>
      <c r="B28290">
        <v>-117.181376908</v>
      </c>
      <c r="C28290" t="s">
        <v>0</v>
      </c>
      <c r="D28290">
        <v>32.562504848499998</v>
      </c>
      <c r="E28290">
        <v>-117.181376908</v>
      </c>
    </row>
    <row r="28291" spans="1:5" x14ac:dyDescent="0.25">
      <c r="A28291">
        <v>32.562505099900001</v>
      </c>
      <c r="B28291">
        <v>-117.181369029</v>
      </c>
      <c r="C28291" t="s">
        <v>0</v>
      </c>
      <c r="D28291">
        <v>32.562505099900001</v>
      </c>
      <c r="E28291">
        <v>-117.181369029</v>
      </c>
    </row>
    <row r="28292" spans="1:5" x14ac:dyDescent="0.25">
      <c r="A28292">
        <v>32.562505435200002</v>
      </c>
      <c r="B28292">
        <v>-117.181361401</v>
      </c>
      <c r="C28292" t="s">
        <v>0</v>
      </c>
      <c r="D28292">
        <v>32.562505435200002</v>
      </c>
      <c r="E28292">
        <v>-117.181361401</v>
      </c>
    </row>
    <row r="28293" spans="1:5" x14ac:dyDescent="0.25">
      <c r="A28293">
        <v>32.562505770500003</v>
      </c>
      <c r="B28293">
        <v>-117.181353942</v>
      </c>
      <c r="C28293" t="s">
        <v>0</v>
      </c>
      <c r="D28293">
        <v>32.562505770500003</v>
      </c>
      <c r="E28293">
        <v>-117.181353942</v>
      </c>
    </row>
    <row r="28294" spans="1:5" x14ac:dyDescent="0.25">
      <c r="A28294">
        <v>32.562506105799997</v>
      </c>
      <c r="B28294">
        <v>-117.181346733</v>
      </c>
      <c r="C28294" t="s">
        <v>0</v>
      </c>
      <c r="D28294">
        <v>32.562506105799997</v>
      </c>
      <c r="E28294">
        <v>-117.181346733</v>
      </c>
    </row>
    <row r="28295" spans="1:5" x14ac:dyDescent="0.25">
      <c r="A28295">
        <v>32.5625065248</v>
      </c>
      <c r="B28295">
        <v>-117.18133960900001</v>
      </c>
      <c r="C28295" t="s">
        <v>0</v>
      </c>
      <c r="D28295">
        <v>32.5625065248</v>
      </c>
      <c r="E28295">
        <v>-117.18133960900001</v>
      </c>
    </row>
    <row r="28296" spans="1:5" x14ac:dyDescent="0.25">
      <c r="A28296">
        <v>32.562506943899997</v>
      </c>
      <c r="B28296">
        <v>-117.18133265199999</v>
      </c>
      <c r="C28296" t="s">
        <v>0</v>
      </c>
      <c r="D28296">
        <v>32.562506943899997</v>
      </c>
      <c r="E28296">
        <v>-117.18133265199999</v>
      </c>
    </row>
    <row r="28297" spans="1:5" x14ac:dyDescent="0.25">
      <c r="A28297">
        <v>32.562507363000002</v>
      </c>
      <c r="B28297">
        <v>-117.181325695</v>
      </c>
      <c r="C28297" t="s">
        <v>0</v>
      </c>
      <c r="D28297">
        <v>32.562507363000002</v>
      </c>
      <c r="E28297">
        <v>-117.181325695</v>
      </c>
    </row>
    <row r="28298" spans="1:5" x14ac:dyDescent="0.25">
      <c r="A28298">
        <v>32.562507782099999</v>
      </c>
      <c r="B28298">
        <v>-117.181318738</v>
      </c>
      <c r="C28298" t="s">
        <v>0</v>
      </c>
      <c r="D28298">
        <v>32.562507782099999</v>
      </c>
      <c r="E28298">
        <v>-117.181318738</v>
      </c>
    </row>
    <row r="28299" spans="1:5" x14ac:dyDescent="0.25">
      <c r="A28299">
        <v>32.562508201200004</v>
      </c>
      <c r="B28299">
        <v>-117.18131186399999</v>
      </c>
      <c r="C28299" t="s">
        <v>0</v>
      </c>
      <c r="D28299">
        <v>32.562508201200004</v>
      </c>
      <c r="E28299">
        <v>-117.18131186399999</v>
      </c>
    </row>
    <row r="28300" spans="1:5" x14ac:dyDescent="0.25">
      <c r="A28300">
        <v>32.562509458500003</v>
      </c>
      <c r="B28300">
        <v>-117.181304153</v>
      </c>
      <c r="C28300" t="s">
        <v>0</v>
      </c>
      <c r="D28300">
        <v>32.562509458500003</v>
      </c>
      <c r="E28300">
        <v>-117.181304153</v>
      </c>
    </row>
    <row r="28301" spans="1:5" x14ac:dyDescent="0.25">
      <c r="A28301">
        <v>32.5625098776</v>
      </c>
      <c r="B28301">
        <v>-117.181297028</v>
      </c>
      <c r="C28301" t="s">
        <v>0</v>
      </c>
      <c r="D28301">
        <v>32.5625098776</v>
      </c>
      <c r="E28301">
        <v>-117.181297028</v>
      </c>
    </row>
    <row r="28302" spans="1:5" x14ac:dyDescent="0.25">
      <c r="A28302">
        <v>32.562510129099998</v>
      </c>
      <c r="B28302">
        <v>-117.18128982</v>
      </c>
      <c r="C28302" t="s">
        <v>0</v>
      </c>
      <c r="D28302">
        <v>32.562510129099998</v>
      </c>
      <c r="E28302">
        <v>-117.18128982</v>
      </c>
    </row>
    <row r="28303" spans="1:5" x14ac:dyDescent="0.25">
      <c r="A28303">
        <v>32.562510212900001</v>
      </c>
      <c r="B28303">
        <v>-117.181282276</v>
      </c>
      <c r="C28303" t="s">
        <v>0</v>
      </c>
      <c r="D28303">
        <v>32.562510212900001</v>
      </c>
      <c r="E28303">
        <v>-117.181282276</v>
      </c>
    </row>
    <row r="28304" spans="1:5" x14ac:dyDescent="0.25">
      <c r="A28304">
        <v>32.562510296699998</v>
      </c>
      <c r="B28304">
        <v>-117.181274984</v>
      </c>
      <c r="C28304" t="s">
        <v>0</v>
      </c>
      <c r="D28304">
        <v>32.562510296699998</v>
      </c>
      <c r="E28304">
        <v>-117.181274984</v>
      </c>
    </row>
    <row r="28305" spans="1:5" x14ac:dyDescent="0.25">
      <c r="A28305">
        <v>32.562510129099998</v>
      </c>
      <c r="B28305">
        <v>-117.181267105</v>
      </c>
      <c r="C28305" t="s">
        <v>0</v>
      </c>
      <c r="D28305">
        <v>32.562510129099998</v>
      </c>
      <c r="E28305">
        <v>-117.181267105</v>
      </c>
    </row>
    <row r="28306" spans="1:5" x14ac:dyDescent="0.25">
      <c r="A28306">
        <v>32.56250971</v>
      </c>
      <c r="B28306">
        <v>-117.181258891</v>
      </c>
      <c r="C28306" t="s">
        <v>0</v>
      </c>
      <c r="D28306">
        <v>32.56250971</v>
      </c>
      <c r="E28306">
        <v>-117.181258891</v>
      </c>
    </row>
    <row r="28307" spans="1:5" x14ac:dyDescent="0.25">
      <c r="A28307">
        <v>32.562509123200002</v>
      </c>
      <c r="B28307">
        <v>-117.18125034099999</v>
      </c>
      <c r="C28307" t="s">
        <v>0</v>
      </c>
      <c r="D28307">
        <v>32.562509123200002</v>
      </c>
      <c r="E28307">
        <v>-117.18125034099999</v>
      </c>
    </row>
    <row r="28308" spans="1:5" x14ac:dyDescent="0.25">
      <c r="A28308">
        <v>32.562508620300001</v>
      </c>
      <c r="B28308">
        <v>-117.18124162399999</v>
      </c>
      <c r="C28308" t="s">
        <v>0</v>
      </c>
      <c r="D28308">
        <v>32.562508620300001</v>
      </c>
      <c r="E28308">
        <v>-117.18124162399999</v>
      </c>
    </row>
    <row r="28309" spans="1:5" x14ac:dyDescent="0.25">
      <c r="A28309">
        <v>32.562507865999997</v>
      </c>
      <c r="B28309">
        <v>-117.181232404</v>
      </c>
      <c r="C28309" t="s">
        <v>0</v>
      </c>
      <c r="D28309">
        <v>32.562507865999997</v>
      </c>
      <c r="E28309">
        <v>-117.181232404</v>
      </c>
    </row>
    <row r="28310" spans="1:5" x14ac:dyDescent="0.25">
      <c r="A28310">
        <v>32.562507195400002</v>
      </c>
      <c r="B28310">
        <v>-117.18122284899999</v>
      </c>
      <c r="C28310" t="s">
        <v>0</v>
      </c>
      <c r="D28310">
        <v>32.562507195400002</v>
      </c>
      <c r="E28310">
        <v>-117.18122284899999</v>
      </c>
    </row>
    <row r="28311" spans="1:5" x14ac:dyDescent="0.25">
      <c r="A28311">
        <v>32.5625065248</v>
      </c>
      <c r="B28311">
        <v>-117.181213042</v>
      </c>
      <c r="C28311" t="s">
        <v>0</v>
      </c>
      <c r="D28311">
        <v>32.5625065248</v>
      </c>
      <c r="E28311">
        <v>-117.181213042</v>
      </c>
    </row>
    <row r="28312" spans="1:5" x14ac:dyDescent="0.25">
      <c r="A28312">
        <v>32.562505435200002</v>
      </c>
      <c r="B28312">
        <v>-117.18120298300001</v>
      </c>
      <c r="C28312" t="s">
        <v>0</v>
      </c>
      <c r="D28312">
        <v>32.562505435200002</v>
      </c>
      <c r="E28312">
        <v>-117.18120298300001</v>
      </c>
    </row>
    <row r="28313" spans="1:5" x14ac:dyDescent="0.25">
      <c r="A28313">
        <v>32.562504932300001</v>
      </c>
      <c r="B28313">
        <v>-117.181192674</v>
      </c>
      <c r="C28313" t="s">
        <v>0</v>
      </c>
      <c r="D28313">
        <v>32.562504932300001</v>
      </c>
      <c r="E28313">
        <v>-117.181192674</v>
      </c>
    </row>
    <row r="28314" spans="1:5" x14ac:dyDescent="0.25">
      <c r="A28314">
        <v>32.562504429400001</v>
      </c>
      <c r="B28314">
        <v>-117.18118228</v>
      </c>
      <c r="C28314" t="s">
        <v>0</v>
      </c>
      <c r="D28314">
        <v>32.562504429400001</v>
      </c>
      <c r="E28314">
        <v>-117.18118228</v>
      </c>
    </row>
    <row r="28315" spans="1:5" x14ac:dyDescent="0.25">
      <c r="A28315">
        <v>32.562504094099999</v>
      </c>
      <c r="B28315">
        <v>-117.181171887</v>
      </c>
      <c r="C28315" t="s">
        <v>0</v>
      </c>
      <c r="D28315">
        <v>32.562504094099999</v>
      </c>
      <c r="E28315">
        <v>-117.181171887</v>
      </c>
    </row>
    <row r="28316" spans="1:5" x14ac:dyDescent="0.25">
      <c r="A28316">
        <v>32.5625039265</v>
      </c>
      <c r="B28316">
        <v>-117.181161409</v>
      </c>
      <c r="C28316" t="s">
        <v>0</v>
      </c>
      <c r="D28316">
        <v>32.5625039265</v>
      </c>
      <c r="E28316">
        <v>-117.181161409</v>
      </c>
    </row>
    <row r="28317" spans="1:5" x14ac:dyDescent="0.25">
      <c r="A28317">
        <v>32.562503842600002</v>
      </c>
      <c r="B28317">
        <v>-117.18115093199999</v>
      </c>
      <c r="C28317" t="s">
        <v>0</v>
      </c>
      <c r="D28317">
        <v>32.562503842600002</v>
      </c>
      <c r="E28317">
        <v>-117.18115093199999</v>
      </c>
    </row>
    <row r="28318" spans="1:5" x14ac:dyDescent="0.25">
      <c r="A28318">
        <v>32.5625039265</v>
      </c>
      <c r="B28318">
        <v>-117.18114070599999</v>
      </c>
      <c r="C28318" t="s">
        <v>0</v>
      </c>
      <c r="D28318">
        <v>32.5625039265</v>
      </c>
      <c r="E28318">
        <v>-117.18114070599999</v>
      </c>
    </row>
    <row r="28319" spans="1:5" x14ac:dyDescent="0.25">
      <c r="A28319">
        <v>32.562504094099999</v>
      </c>
      <c r="B28319">
        <v>-117.181130564</v>
      </c>
      <c r="C28319" t="s">
        <v>0</v>
      </c>
      <c r="D28319">
        <v>32.562504094099999</v>
      </c>
      <c r="E28319">
        <v>-117.181130564</v>
      </c>
    </row>
    <row r="28320" spans="1:5" x14ac:dyDescent="0.25">
      <c r="A28320">
        <v>32.562504345599997</v>
      </c>
      <c r="B28320">
        <v>-117.181120673</v>
      </c>
      <c r="C28320" t="s">
        <v>0</v>
      </c>
      <c r="D28320">
        <v>32.562504345599997</v>
      </c>
      <c r="E28320">
        <v>-117.181120673</v>
      </c>
    </row>
    <row r="28321" spans="1:5" x14ac:dyDescent="0.25">
      <c r="A28321">
        <v>32.5625047646</v>
      </c>
      <c r="B28321">
        <v>-117.18111095</v>
      </c>
      <c r="C28321" t="s">
        <v>0</v>
      </c>
      <c r="D28321">
        <v>32.5625047646</v>
      </c>
      <c r="E28321">
        <v>-117.18111095</v>
      </c>
    </row>
    <row r="28322" spans="1:5" x14ac:dyDescent="0.25">
      <c r="A28322">
        <v>32.562505351399999</v>
      </c>
      <c r="B28322">
        <v>-117.18110156199999</v>
      </c>
      <c r="C28322" t="s">
        <v>0</v>
      </c>
      <c r="D28322">
        <v>32.562505351399999</v>
      </c>
      <c r="E28322">
        <v>-117.18110156199999</v>
      </c>
    </row>
    <row r="28323" spans="1:5" x14ac:dyDescent="0.25">
      <c r="A28323">
        <v>32.562505854299999</v>
      </c>
      <c r="B28323">
        <v>-117.181092678</v>
      </c>
      <c r="C28323" t="s">
        <v>0</v>
      </c>
      <c r="D28323">
        <v>32.562505854299999</v>
      </c>
      <c r="E28323">
        <v>-117.181092678</v>
      </c>
    </row>
    <row r="28324" spans="1:5" x14ac:dyDescent="0.25">
      <c r="A28324">
        <v>32.562505854299999</v>
      </c>
      <c r="B28324">
        <v>-117.181084212</v>
      </c>
      <c r="C28324" t="s">
        <v>0</v>
      </c>
      <c r="D28324">
        <v>32.562505854299999</v>
      </c>
      <c r="E28324">
        <v>-117.181084212</v>
      </c>
    </row>
    <row r="28325" spans="1:5" x14ac:dyDescent="0.25">
      <c r="A28325">
        <v>32.5625063572</v>
      </c>
      <c r="B28325">
        <v>-117.181076249</v>
      </c>
      <c r="C28325" t="s">
        <v>0</v>
      </c>
      <c r="D28325">
        <v>32.5625063572</v>
      </c>
      <c r="E28325">
        <v>-117.181076249</v>
      </c>
    </row>
    <row r="28326" spans="1:5" x14ac:dyDescent="0.25">
      <c r="A28326">
        <v>32.562506776299998</v>
      </c>
      <c r="B28326">
        <v>-117.181068622</v>
      </c>
      <c r="C28326" t="s">
        <v>0</v>
      </c>
      <c r="D28326">
        <v>32.562506776299998</v>
      </c>
      <c r="E28326">
        <v>-117.181068622</v>
      </c>
    </row>
    <row r="28327" spans="1:5" x14ac:dyDescent="0.25">
      <c r="A28327">
        <v>32.562507027800002</v>
      </c>
      <c r="B28327">
        <v>-117.181061329</v>
      </c>
      <c r="C28327" t="s">
        <v>0</v>
      </c>
      <c r="D28327">
        <v>32.562507027800002</v>
      </c>
      <c r="E28327">
        <v>-117.181061329</v>
      </c>
    </row>
    <row r="28328" spans="1:5" x14ac:dyDescent="0.25">
      <c r="A28328">
        <v>32.562507530700003</v>
      </c>
      <c r="B28328">
        <v>-117.181054205</v>
      </c>
      <c r="C28328" t="s">
        <v>0</v>
      </c>
      <c r="D28328">
        <v>32.562507530700003</v>
      </c>
      <c r="E28328">
        <v>-117.181054205</v>
      </c>
    </row>
    <row r="28329" spans="1:5" x14ac:dyDescent="0.25">
      <c r="A28329">
        <v>32.562507614499999</v>
      </c>
      <c r="B28329">
        <v>-117.181047499</v>
      </c>
      <c r="C28329" t="s">
        <v>0</v>
      </c>
      <c r="D28329">
        <v>32.562507614499999</v>
      </c>
      <c r="E28329">
        <v>-117.181047499</v>
      </c>
    </row>
    <row r="28330" spans="1:5" x14ac:dyDescent="0.25">
      <c r="A28330">
        <v>32.562507698300003</v>
      </c>
      <c r="B28330">
        <v>-117.181040877</v>
      </c>
      <c r="C28330" t="s">
        <v>0</v>
      </c>
      <c r="D28330">
        <v>32.562507698300003</v>
      </c>
      <c r="E28330">
        <v>-117.181040877</v>
      </c>
    </row>
    <row r="28331" spans="1:5" x14ac:dyDescent="0.25">
      <c r="A28331">
        <v>32.562507614499999</v>
      </c>
      <c r="B28331">
        <v>-117.18103434</v>
      </c>
      <c r="C28331" t="s">
        <v>0</v>
      </c>
      <c r="D28331">
        <v>32.562507614499999</v>
      </c>
      <c r="E28331">
        <v>-117.18103434</v>
      </c>
    </row>
    <row r="28332" spans="1:5" x14ac:dyDescent="0.25">
      <c r="A28332">
        <v>32.562507530700003</v>
      </c>
      <c r="B28332">
        <v>-117.18102755</v>
      </c>
      <c r="C28332" t="s">
        <v>0</v>
      </c>
      <c r="D28332">
        <v>32.562507530700003</v>
      </c>
      <c r="E28332">
        <v>-117.18102755</v>
      </c>
    </row>
    <row r="28333" spans="1:5" x14ac:dyDescent="0.25">
      <c r="A28333">
        <v>32.5625074469</v>
      </c>
      <c r="B28333">
        <v>-117.181020761</v>
      </c>
      <c r="C28333" t="s">
        <v>0</v>
      </c>
      <c r="D28333">
        <v>32.5625074469</v>
      </c>
      <c r="E28333">
        <v>-117.181020761</v>
      </c>
    </row>
    <row r="28334" spans="1:5" x14ac:dyDescent="0.25">
      <c r="A28334">
        <v>32.562507363000002</v>
      </c>
      <c r="B28334">
        <v>-117.18101372</v>
      </c>
      <c r="C28334" t="s">
        <v>0</v>
      </c>
      <c r="D28334">
        <v>32.562507363000002</v>
      </c>
      <c r="E28334">
        <v>-117.18101372</v>
      </c>
    </row>
    <row r="28335" spans="1:5" x14ac:dyDescent="0.25">
      <c r="A28335">
        <v>32.562507279199998</v>
      </c>
      <c r="B28335">
        <v>-117.181006428</v>
      </c>
      <c r="C28335" t="s">
        <v>0</v>
      </c>
      <c r="D28335">
        <v>32.562507279199998</v>
      </c>
      <c r="E28335">
        <v>-117.181006428</v>
      </c>
    </row>
    <row r="28336" spans="1:5" x14ac:dyDescent="0.25">
      <c r="A28336">
        <v>32.562506860100001</v>
      </c>
      <c r="B28336">
        <v>-117.180998884</v>
      </c>
      <c r="C28336" t="s">
        <v>0</v>
      </c>
      <c r="D28336">
        <v>32.562506860100001</v>
      </c>
      <c r="E28336">
        <v>-117.180998884</v>
      </c>
    </row>
    <row r="28337" spans="1:5" x14ac:dyDescent="0.25">
      <c r="A28337">
        <v>32.562506776299998</v>
      </c>
      <c r="B28337">
        <v>-117.180990921</v>
      </c>
      <c r="C28337" t="s">
        <v>0</v>
      </c>
      <c r="D28337">
        <v>32.562506776299998</v>
      </c>
      <c r="E28337">
        <v>-117.180990921</v>
      </c>
    </row>
    <row r="28338" spans="1:5" x14ac:dyDescent="0.25">
      <c r="A28338">
        <v>32.562506692500001</v>
      </c>
      <c r="B28338">
        <v>-117.180982539</v>
      </c>
      <c r="C28338" t="s">
        <v>0</v>
      </c>
      <c r="D28338">
        <v>32.562506692500001</v>
      </c>
      <c r="E28338">
        <v>-117.180982539</v>
      </c>
    </row>
    <row r="28339" spans="1:5" x14ac:dyDescent="0.25">
      <c r="A28339">
        <v>32.562506608699998</v>
      </c>
      <c r="B28339">
        <v>-117.180973822</v>
      </c>
      <c r="C28339" t="s">
        <v>0</v>
      </c>
      <c r="D28339">
        <v>32.562506608699998</v>
      </c>
      <c r="E28339">
        <v>-117.180973822</v>
      </c>
    </row>
    <row r="28340" spans="1:5" x14ac:dyDescent="0.25">
      <c r="A28340">
        <v>32.562507027800002</v>
      </c>
      <c r="B28340">
        <v>-117.18096502100001</v>
      </c>
      <c r="C28340" t="s">
        <v>0</v>
      </c>
      <c r="D28340">
        <v>32.562507027800002</v>
      </c>
      <c r="E28340">
        <v>-117.18096502100001</v>
      </c>
    </row>
    <row r="28341" spans="1:5" x14ac:dyDescent="0.25">
      <c r="A28341">
        <v>32.562507027800002</v>
      </c>
      <c r="B28341">
        <v>-117.18095554999999</v>
      </c>
      <c r="C28341" t="s">
        <v>0</v>
      </c>
      <c r="D28341">
        <v>32.562507027800002</v>
      </c>
      <c r="E28341">
        <v>-117.18095554999999</v>
      </c>
    </row>
    <row r="28342" spans="1:5" x14ac:dyDescent="0.25">
      <c r="A28342">
        <v>32.562507111599999</v>
      </c>
      <c r="B28342">
        <v>-117.180945994</v>
      </c>
      <c r="C28342" t="s">
        <v>0</v>
      </c>
      <c r="D28342">
        <v>32.562507111599999</v>
      </c>
      <c r="E28342">
        <v>-117.180945994</v>
      </c>
    </row>
    <row r="28343" spans="1:5" x14ac:dyDescent="0.25">
      <c r="A28343">
        <v>32.562507111599999</v>
      </c>
      <c r="B28343">
        <v>-117.180936188</v>
      </c>
      <c r="C28343" t="s">
        <v>0</v>
      </c>
      <c r="D28343">
        <v>32.562507111599999</v>
      </c>
      <c r="E28343">
        <v>-117.180936188</v>
      </c>
    </row>
    <row r="28344" spans="1:5" x14ac:dyDescent="0.25">
      <c r="A28344">
        <v>32.562507614499999</v>
      </c>
      <c r="B28344">
        <v>-117.180925794</v>
      </c>
      <c r="C28344" t="s">
        <v>0</v>
      </c>
      <c r="D28344">
        <v>32.562507614499999</v>
      </c>
      <c r="E28344">
        <v>-117.180925794</v>
      </c>
    </row>
    <row r="28345" spans="1:5" x14ac:dyDescent="0.25">
      <c r="A28345">
        <v>32.562507698300003</v>
      </c>
      <c r="B28345">
        <v>-117.18091581900001</v>
      </c>
      <c r="C28345" t="s">
        <v>0</v>
      </c>
      <c r="D28345">
        <v>32.562507698300003</v>
      </c>
      <c r="E28345">
        <v>-117.18091581900001</v>
      </c>
    </row>
    <row r="28346" spans="1:5" x14ac:dyDescent="0.25">
      <c r="A28346">
        <v>32.562507782099999</v>
      </c>
      <c r="B28346">
        <v>-117.180905845</v>
      </c>
      <c r="C28346" t="s">
        <v>0</v>
      </c>
      <c r="D28346">
        <v>32.562507782099999</v>
      </c>
      <c r="E28346">
        <v>-117.180905845</v>
      </c>
    </row>
    <row r="28347" spans="1:5" x14ac:dyDescent="0.25">
      <c r="A28347">
        <v>32.562507865999997</v>
      </c>
      <c r="B28347">
        <v>-117.180896038</v>
      </c>
      <c r="C28347" t="s">
        <v>0</v>
      </c>
      <c r="D28347">
        <v>32.562507865999997</v>
      </c>
      <c r="E28347">
        <v>-117.180896038</v>
      </c>
    </row>
    <row r="28348" spans="1:5" x14ac:dyDescent="0.25">
      <c r="A28348">
        <v>32.562507865999997</v>
      </c>
      <c r="B28348">
        <v>-117.180886399</v>
      </c>
      <c r="C28348" t="s">
        <v>0</v>
      </c>
      <c r="D28348">
        <v>32.562507865999997</v>
      </c>
      <c r="E28348">
        <v>-117.180886399</v>
      </c>
    </row>
    <row r="28349" spans="1:5" x14ac:dyDescent="0.25">
      <c r="A28349">
        <v>32.562507865999997</v>
      </c>
      <c r="B28349">
        <v>-117.180876927</v>
      </c>
      <c r="C28349" t="s">
        <v>0</v>
      </c>
      <c r="D28349">
        <v>32.562507865999997</v>
      </c>
      <c r="E28349">
        <v>-117.180876927</v>
      </c>
    </row>
    <row r="28350" spans="1:5" x14ac:dyDescent="0.25">
      <c r="A28350">
        <v>32.562507865999997</v>
      </c>
      <c r="B28350">
        <v>-117.180867707</v>
      </c>
      <c r="C28350" t="s">
        <v>0</v>
      </c>
      <c r="D28350">
        <v>32.562507865999997</v>
      </c>
      <c r="E28350">
        <v>-117.180867707</v>
      </c>
    </row>
    <row r="28351" spans="1:5" x14ac:dyDescent="0.25">
      <c r="A28351">
        <v>32.562507865999997</v>
      </c>
      <c r="B28351">
        <v>-117.180858739</v>
      </c>
      <c r="C28351" t="s">
        <v>0</v>
      </c>
      <c r="D28351">
        <v>32.562507865999997</v>
      </c>
      <c r="E28351">
        <v>-117.180858739</v>
      </c>
    </row>
    <row r="28352" spans="1:5" x14ac:dyDescent="0.25">
      <c r="A28352">
        <v>32.562507865999997</v>
      </c>
      <c r="B28352">
        <v>-117.18084993799999</v>
      </c>
      <c r="C28352" t="s">
        <v>0</v>
      </c>
      <c r="D28352">
        <v>32.562507865999997</v>
      </c>
      <c r="E28352">
        <v>-117.18084993799999</v>
      </c>
    </row>
    <row r="28353" spans="1:5" x14ac:dyDescent="0.25">
      <c r="A28353">
        <v>32.562507865999997</v>
      </c>
      <c r="B28353">
        <v>-117.180841556</v>
      </c>
      <c r="C28353" t="s">
        <v>0</v>
      </c>
      <c r="D28353">
        <v>32.562507865999997</v>
      </c>
      <c r="E28353">
        <v>-117.180841556</v>
      </c>
    </row>
    <row r="28354" spans="1:5" x14ac:dyDescent="0.25">
      <c r="A28354">
        <v>32.562507782099999</v>
      </c>
      <c r="B28354">
        <v>-117.180833425</v>
      </c>
      <c r="C28354" t="s">
        <v>0</v>
      </c>
      <c r="D28354">
        <v>32.562507782099999</v>
      </c>
      <c r="E28354">
        <v>-117.180833425</v>
      </c>
    </row>
    <row r="28355" spans="1:5" x14ac:dyDescent="0.25">
      <c r="A28355">
        <v>32.562507782099999</v>
      </c>
      <c r="B28355">
        <v>-117.18082563</v>
      </c>
      <c r="C28355" t="s">
        <v>0</v>
      </c>
      <c r="D28355">
        <v>32.562507782099999</v>
      </c>
      <c r="E28355">
        <v>-117.18082563</v>
      </c>
    </row>
    <row r="28356" spans="1:5" x14ac:dyDescent="0.25">
      <c r="A28356">
        <v>32.562507865999997</v>
      </c>
      <c r="B28356">
        <v>-117.180818086</v>
      </c>
      <c r="C28356" t="s">
        <v>0</v>
      </c>
      <c r="D28356">
        <v>32.562507865999997</v>
      </c>
      <c r="E28356">
        <v>-117.180818086</v>
      </c>
    </row>
    <row r="28357" spans="1:5" x14ac:dyDescent="0.25">
      <c r="A28357">
        <v>32.562507865999997</v>
      </c>
      <c r="B28357">
        <v>-117.18081071</v>
      </c>
      <c r="C28357" t="s">
        <v>0</v>
      </c>
      <c r="D28357">
        <v>32.562507865999997</v>
      </c>
      <c r="E28357">
        <v>-117.18081071</v>
      </c>
    </row>
    <row r="28358" spans="1:5" x14ac:dyDescent="0.25">
      <c r="A28358">
        <v>32.562507949800001</v>
      </c>
      <c r="B28358">
        <v>-117.180803418</v>
      </c>
      <c r="C28358" t="s">
        <v>0</v>
      </c>
      <c r="D28358">
        <v>32.562507949800001</v>
      </c>
      <c r="E28358">
        <v>-117.180803418</v>
      </c>
    </row>
    <row r="28359" spans="1:5" x14ac:dyDescent="0.25">
      <c r="A28359">
        <v>32.562508033599997</v>
      </c>
      <c r="B28359">
        <v>-117.18079621</v>
      </c>
      <c r="C28359" t="s">
        <v>0</v>
      </c>
      <c r="D28359">
        <v>32.562508033599997</v>
      </c>
      <c r="E28359">
        <v>-117.18079621</v>
      </c>
    </row>
    <row r="28360" spans="1:5" x14ac:dyDescent="0.25">
      <c r="A28360">
        <v>32.562507865999997</v>
      </c>
      <c r="B28360">
        <v>-117.180789672</v>
      </c>
      <c r="C28360" t="s">
        <v>0</v>
      </c>
      <c r="D28360">
        <v>32.562507865999997</v>
      </c>
      <c r="E28360">
        <v>-117.180789672</v>
      </c>
    </row>
    <row r="28361" spans="1:5" x14ac:dyDescent="0.25">
      <c r="A28361">
        <v>32.562507949800001</v>
      </c>
      <c r="B28361">
        <v>-117.180782296</v>
      </c>
      <c r="C28361" t="s">
        <v>0</v>
      </c>
      <c r="D28361">
        <v>32.562507949800001</v>
      </c>
      <c r="E28361">
        <v>-117.180782296</v>
      </c>
    </row>
    <row r="28362" spans="1:5" x14ac:dyDescent="0.25">
      <c r="A28362">
        <v>32.5625081174</v>
      </c>
      <c r="B28362">
        <v>-117.180774836</v>
      </c>
      <c r="C28362" t="s">
        <v>0</v>
      </c>
      <c r="D28362">
        <v>32.5625081174</v>
      </c>
      <c r="E28362">
        <v>-117.180774836</v>
      </c>
    </row>
    <row r="28363" spans="1:5" x14ac:dyDescent="0.25">
      <c r="A28363">
        <v>32.562508201200004</v>
      </c>
      <c r="B28363">
        <v>-117.180767125</v>
      </c>
      <c r="C28363" t="s">
        <v>0</v>
      </c>
      <c r="D28363">
        <v>32.562508201200004</v>
      </c>
      <c r="E28363">
        <v>-117.180767125</v>
      </c>
    </row>
    <row r="28364" spans="1:5" x14ac:dyDescent="0.25">
      <c r="A28364">
        <v>32.562508368899998</v>
      </c>
      <c r="B28364">
        <v>-117.18075907799999</v>
      </c>
      <c r="C28364" t="s">
        <v>0</v>
      </c>
      <c r="D28364">
        <v>32.562508368899998</v>
      </c>
      <c r="E28364">
        <v>-117.18075907799999</v>
      </c>
    </row>
    <row r="28365" spans="1:5" x14ac:dyDescent="0.25">
      <c r="A28365">
        <v>32.562508536499998</v>
      </c>
      <c r="B28365">
        <v>-117.18075094700001</v>
      </c>
      <c r="C28365" t="s">
        <v>0</v>
      </c>
      <c r="D28365">
        <v>32.562508536499998</v>
      </c>
      <c r="E28365">
        <v>-117.18075094700001</v>
      </c>
    </row>
    <row r="28366" spans="1:5" x14ac:dyDescent="0.25">
      <c r="A28366">
        <v>32.562508536499998</v>
      </c>
      <c r="B28366">
        <v>-117.18074256600001</v>
      </c>
      <c r="C28366" t="s">
        <v>0</v>
      </c>
      <c r="D28366">
        <v>32.562508536499998</v>
      </c>
      <c r="E28366">
        <v>-117.18074256600001</v>
      </c>
    </row>
    <row r="28367" spans="1:5" x14ac:dyDescent="0.25">
      <c r="A28367">
        <v>32.562508536499998</v>
      </c>
      <c r="B28367">
        <v>-117.180733932</v>
      </c>
      <c r="C28367" t="s">
        <v>0</v>
      </c>
      <c r="D28367">
        <v>32.562508536499998</v>
      </c>
      <c r="E28367">
        <v>-117.180733932</v>
      </c>
    </row>
    <row r="28368" spans="1:5" x14ac:dyDescent="0.25">
      <c r="A28368">
        <v>32.562508704099997</v>
      </c>
      <c r="B28368">
        <v>-117.180724377</v>
      </c>
      <c r="C28368" t="s">
        <v>0</v>
      </c>
      <c r="D28368">
        <v>32.562508704099997</v>
      </c>
      <c r="E28368">
        <v>-117.180724377</v>
      </c>
    </row>
    <row r="28369" spans="1:5" x14ac:dyDescent="0.25">
      <c r="A28369">
        <v>32.562508620300001</v>
      </c>
      <c r="B28369">
        <v>-117.180715492</v>
      </c>
      <c r="C28369" t="s">
        <v>0</v>
      </c>
      <c r="D28369">
        <v>32.562508620300001</v>
      </c>
      <c r="E28369">
        <v>-117.180715492</v>
      </c>
    </row>
    <row r="28370" spans="1:5" x14ac:dyDescent="0.25">
      <c r="A28370">
        <v>32.562508536499998</v>
      </c>
      <c r="B28370">
        <v>-117.18070643999999</v>
      </c>
      <c r="C28370" t="s">
        <v>0</v>
      </c>
      <c r="D28370">
        <v>32.562508536499998</v>
      </c>
      <c r="E28370">
        <v>-117.18070643999999</v>
      </c>
    </row>
    <row r="28371" spans="1:5" x14ac:dyDescent="0.25">
      <c r="A28371">
        <v>32.562508368899998</v>
      </c>
      <c r="B28371">
        <v>-117.180697387</v>
      </c>
      <c r="C28371" t="s">
        <v>0</v>
      </c>
      <c r="D28371">
        <v>32.562508368899998</v>
      </c>
      <c r="E28371">
        <v>-117.180697387</v>
      </c>
    </row>
    <row r="28372" spans="1:5" x14ac:dyDescent="0.25">
      <c r="A28372">
        <v>32.562508201200004</v>
      </c>
      <c r="B28372">
        <v>-117.180688418</v>
      </c>
      <c r="C28372" t="s">
        <v>0</v>
      </c>
      <c r="D28372">
        <v>32.562508201200004</v>
      </c>
      <c r="E28372">
        <v>-117.180688418</v>
      </c>
    </row>
    <row r="28373" spans="1:5" x14ac:dyDescent="0.25">
      <c r="A28373">
        <v>32.562508033599997</v>
      </c>
      <c r="B28373">
        <v>-117.18067945</v>
      </c>
      <c r="C28373" t="s">
        <v>0</v>
      </c>
      <c r="D28373">
        <v>32.562508033599997</v>
      </c>
      <c r="E28373">
        <v>-117.18067945</v>
      </c>
    </row>
    <row r="28374" spans="1:5" x14ac:dyDescent="0.25">
      <c r="A28374">
        <v>32.562507865999997</v>
      </c>
      <c r="B28374">
        <v>-117.180670565</v>
      </c>
      <c r="C28374" t="s">
        <v>0</v>
      </c>
      <c r="D28374">
        <v>32.562507865999997</v>
      </c>
      <c r="E28374">
        <v>-117.180670565</v>
      </c>
    </row>
    <row r="28375" spans="1:5" x14ac:dyDescent="0.25">
      <c r="A28375">
        <v>32.562507698300003</v>
      </c>
      <c r="B28375">
        <v>-117.180661848</v>
      </c>
      <c r="C28375" t="s">
        <v>0</v>
      </c>
      <c r="D28375">
        <v>32.562507698300003</v>
      </c>
      <c r="E28375">
        <v>-117.180661848</v>
      </c>
    </row>
    <row r="28376" spans="1:5" x14ac:dyDescent="0.25">
      <c r="A28376">
        <v>32.562507614499999</v>
      </c>
      <c r="B28376">
        <v>-117.18065304700001</v>
      </c>
      <c r="C28376" t="s">
        <v>0</v>
      </c>
      <c r="D28376">
        <v>32.562507614499999</v>
      </c>
      <c r="E28376">
        <v>-117.18065304700001</v>
      </c>
    </row>
    <row r="28377" spans="1:5" x14ac:dyDescent="0.25">
      <c r="A28377">
        <v>32.562507530700003</v>
      </c>
      <c r="B28377">
        <v>-117.180644581</v>
      </c>
      <c r="C28377" t="s">
        <v>0</v>
      </c>
      <c r="D28377">
        <v>32.562507530700003</v>
      </c>
      <c r="E28377">
        <v>-117.180644581</v>
      </c>
    </row>
    <row r="28378" spans="1:5" x14ac:dyDescent="0.25">
      <c r="A28378">
        <v>32.5625074469</v>
      </c>
      <c r="B28378">
        <v>-117.180636283</v>
      </c>
      <c r="C28378" t="s">
        <v>0</v>
      </c>
      <c r="D28378">
        <v>32.5625074469</v>
      </c>
      <c r="E28378">
        <v>-117.180636283</v>
      </c>
    </row>
    <row r="28379" spans="1:5" x14ac:dyDescent="0.25">
      <c r="A28379">
        <v>32.562507363000002</v>
      </c>
      <c r="B28379">
        <v>-117.18062806899999</v>
      </c>
      <c r="C28379" t="s">
        <v>0</v>
      </c>
      <c r="D28379">
        <v>32.562507363000002</v>
      </c>
      <c r="E28379">
        <v>-117.18062806899999</v>
      </c>
    </row>
    <row r="28380" spans="1:5" x14ac:dyDescent="0.25">
      <c r="A28380">
        <v>32.562507279199998</v>
      </c>
      <c r="B28380">
        <v>-117.18062010600001</v>
      </c>
      <c r="C28380" t="s">
        <v>0</v>
      </c>
      <c r="D28380">
        <v>32.562507279199998</v>
      </c>
      <c r="E28380">
        <v>-117.18062010600001</v>
      </c>
    </row>
    <row r="28381" spans="1:5" x14ac:dyDescent="0.25">
      <c r="A28381">
        <v>32.562507279199998</v>
      </c>
      <c r="B28381">
        <v>-117.180612311</v>
      </c>
      <c r="C28381" t="s">
        <v>0</v>
      </c>
      <c r="D28381">
        <v>32.562507279199998</v>
      </c>
      <c r="E28381">
        <v>-117.180612311</v>
      </c>
    </row>
    <row r="28382" spans="1:5" x14ac:dyDescent="0.25">
      <c r="A28382">
        <v>32.562507279199998</v>
      </c>
      <c r="B28382">
        <v>-117.18060459900001</v>
      </c>
      <c r="C28382" t="s">
        <v>0</v>
      </c>
      <c r="D28382">
        <v>32.562507279199998</v>
      </c>
      <c r="E28382">
        <v>-117.18060459900001</v>
      </c>
    </row>
    <row r="28383" spans="1:5" x14ac:dyDescent="0.25">
      <c r="A28383">
        <v>32.562507279199998</v>
      </c>
      <c r="B28383">
        <v>-117.180597056</v>
      </c>
      <c r="C28383" t="s">
        <v>0</v>
      </c>
      <c r="D28383">
        <v>32.562507279199998</v>
      </c>
      <c r="E28383">
        <v>-117.180597056</v>
      </c>
    </row>
    <row r="28384" spans="1:5" x14ac:dyDescent="0.25">
      <c r="A28384">
        <v>32.562507279199998</v>
      </c>
      <c r="B28384">
        <v>-117.180589428</v>
      </c>
      <c r="C28384" t="s">
        <v>0</v>
      </c>
      <c r="D28384">
        <v>32.562507279199998</v>
      </c>
      <c r="E28384">
        <v>-117.180589428</v>
      </c>
    </row>
    <row r="28385" spans="1:5" x14ac:dyDescent="0.25">
      <c r="A28385">
        <v>32.562507279199998</v>
      </c>
      <c r="B28385">
        <v>-117.18058205200001</v>
      </c>
      <c r="C28385" t="s">
        <v>0</v>
      </c>
      <c r="D28385">
        <v>32.562507279199998</v>
      </c>
      <c r="E28385">
        <v>-117.18058205200001</v>
      </c>
    </row>
    <row r="28386" spans="1:5" x14ac:dyDescent="0.25">
      <c r="A28386">
        <v>32.562507279199998</v>
      </c>
      <c r="B28386">
        <v>-117.18057450800001</v>
      </c>
      <c r="C28386" t="s">
        <v>0</v>
      </c>
      <c r="D28386">
        <v>32.562507279199998</v>
      </c>
      <c r="E28386">
        <v>-117.18057450800001</v>
      </c>
    </row>
    <row r="28387" spans="1:5" x14ac:dyDescent="0.25">
      <c r="A28387">
        <v>32.562507279199998</v>
      </c>
      <c r="B28387">
        <v>-117.180566965</v>
      </c>
      <c r="C28387" t="s">
        <v>0</v>
      </c>
      <c r="D28387">
        <v>32.562507279199998</v>
      </c>
      <c r="E28387">
        <v>-117.180566965</v>
      </c>
    </row>
    <row r="28388" spans="1:5" x14ac:dyDescent="0.25">
      <c r="A28388">
        <v>32.562507111599999</v>
      </c>
      <c r="B28388">
        <v>-117.180559672</v>
      </c>
      <c r="C28388" t="s">
        <v>0</v>
      </c>
      <c r="D28388">
        <v>32.562507111599999</v>
      </c>
      <c r="E28388">
        <v>-117.180559672</v>
      </c>
    </row>
    <row r="28389" spans="1:5" x14ac:dyDescent="0.25">
      <c r="A28389">
        <v>32.562507111599999</v>
      </c>
      <c r="B28389">
        <v>-117.180552045</v>
      </c>
      <c r="C28389" t="s">
        <v>0</v>
      </c>
      <c r="D28389">
        <v>32.562507111599999</v>
      </c>
      <c r="E28389">
        <v>-117.180552045</v>
      </c>
    </row>
    <row r="28390" spans="1:5" x14ac:dyDescent="0.25">
      <c r="A28390">
        <v>32.562507027800002</v>
      </c>
      <c r="B28390">
        <v>-117.18054425</v>
      </c>
      <c r="C28390" t="s">
        <v>0</v>
      </c>
      <c r="D28390">
        <v>32.562507027800002</v>
      </c>
      <c r="E28390">
        <v>-117.18054425</v>
      </c>
    </row>
    <row r="28391" spans="1:5" x14ac:dyDescent="0.25">
      <c r="A28391">
        <v>32.562507027800002</v>
      </c>
      <c r="B28391">
        <v>-117.180536455</v>
      </c>
      <c r="C28391" t="s">
        <v>0</v>
      </c>
      <c r="D28391">
        <v>32.562507027800002</v>
      </c>
      <c r="E28391">
        <v>-117.180536455</v>
      </c>
    </row>
    <row r="28392" spans="1:5" x14ac:dyDescent="0.25">
      <c r="A28392">
        <v>32.562507111599999</v>
      </c>
      <c r="B28392">
        <v>-117.18052773700001</v>
      </c>
      <c r="C28392" t="s">
        <v>0</v>
      </c>
      <c r="D28392">
        <v>32.562507111599999</v>
      </c>
      <c r="E28392">
        <v>-117.18052773700001</v>
      </c>
    </row>
    <row r="28393" spans="1:5" x14ac:dyDescent="0.25">
      <c r="A28393">
        <v>32.562507195400002</v>
      </c>
      <c r="B28393">
        <v>-117.18051960699999</v>
      </c>
      <c r="C28393" t="s">
        <v>0</v>
      </c>
      <c r="D28393">
        <v>32.562507195400002</v>
      </c>
      <c r="E28393">
        <v>-117.18051960699999</v>
      </c>
    </row>
    <row r="28394" spans="1:5" x14ac:dyDescent="0.25">
      <c r="A28394">
        <v>32.562507279199998</v>
      </c>
      <c r="B28394">
        <v>-117.180511309</v>
      </c>
      <c r="C28394" t="s">
        <v>0</v>
      </c>
      <c r="D28394">
        <v>32.562507279199998</v>
      </c>
      <c r="E28394">
        <v>-117.180511309</v>
      </c>
    </row>
    <row r="28395" spans="1:5" x14ac:dyDescent="0.25">
      <c r="A28395">
        <v>32.562507363000002</v>
      </c>
      <c r="B28395">
        <v>-117.180502843</v>
      </c>
      <c r="C28395" t="s">
        <v>0</v>
      </c>
      <c r="D28395">
        <v>32.562507363000002</v>
      </c>
      <c r="E28395">
        <v>-117.180502843</v>
      </c>
    </row>
    <row r="28396" spans="1:5" x14ac:dyDescent="0.25">
      <c r="A28396">
        <v>32.5625074469</v>
      </c>
      <c r="B28396">
        <v>-117.180494294</v>
      </c>
      <c r="C28396" t="s">
        <v>0</v>
      </c>
      <c r="D28396">
        <v>32.5625074469</v>
      </c>
      <c r="E28396">
        <v>-117.180494294</v>
      </c>
    </row>
    <row r="28397" spans="1:5" x14ac:dyDescent="0.25">
      <c r="A28397">
        <v>32.562507530700003</v>
      </c>
      <c r="B28397">
        <v>-117.18048566</v>
      </c>
      <c r="C28397" t="s">
        <v>0</v>
      </c>
      <c r="D28397">
        <v>32.562507530700003</v>
      </c>
      <c r="E28397">
        <v>-117.18048566</v>
      </c>
    </row>
    <row r="28398" spans="1:5" x14ac:dyDescent="0.25">
      <c r="A28398">
        <v>32.562507698300003</v>
      </c>
      <c r="B28398">
        <v>-117.180476775</v>
      </c>
      <c r="C28398" t="s">
        <v>0</v>
      </c>
      <c r="D28398">
        <v>32.562507698300003</v>
      </c>
      <c r="E28398">
        <v>-117.180476775</v>
      </c>
    </row>
    <row r="28399" spans="1:5" x14ac:dyDescent="0.25">
      <c r="A28399">
        <v>32.562507782099999</v>
      </c>
      <c r="B28399">
        <v>-117.18046789100001</v>
      </c>
      <c r="C28399" t="s">
        <v>0</v>
      </c>
      <c r="D28399">
        <v>32.562507782099999</v>
      </c>
      <c r="E28399">
        <v>-117.18046789100001</v>
      </c>
    </row>
    <row r="28400" spans="1:5" x14ac:dyDescent="0.25">
      <c r="A28400">
        <v>32.562507782099999</v>
      </c>
      <c r="B28400">
        <v>-117.18045909</v>
      </c>
      <c r="C28400" t="s">
        <v>0</v>
      </c>
      <c r="D28400">
        <v>32.562507782099999</v>
      </c>
      <c r="E28400">
        <v>-117.18045909</v>
      </c>
    </row>
    <row r="28401" spans="1:5" x14ac:dyDescent="0.25">
      <c r="A28401">
        <v>32.562507782099999</v>
      </c>
      <c r="B28401">
        <v>-117.18045012100001</v>
      </c>
      <c r="C28401" t="s">
        <v>0</v>
      </c>
      <c r="D28401">
        <v>32.562507782099999</v>
      </c>
      <c r="E28401">
        <v>-117.18045012100001</v>
      </c>
    </row>
    <row r="28402" spans="1:5" x14ac:dyDescent="0.25">
      <c r="A28402">
        <v>32.562507698300003</v>
      </c>
      <c r="B28402">
        <v>-117.18044132</v>
      </c>
      <c r="C28402" t="s">
        <v>0</v>
      </c>
      <c r="D28402">
        <v>32.562507698300003</v>
      </c>
      <c r="E28402">
        <v>-117.18044132</v>
      </c>
    </row>
    <row r="28403" spans="1:5" x14ac:dyDescent="0.25">
      <c r="A28403">
        <v>32.562507530700003</v>
      </c>
      <c r="B28403">
        <v>-117.180432603</v>
      </c>
      <c r="C28403" t="s">
        <v>0</v>
      </c>
      <c r="D28403">
        <v>32.562507530700003</v>
      </c>
      <c r="E28403">
        <v>-117.180432603</v>
      </c>
    </row>
    <row r="28404" spans="1:5" x14ac:dyDescent="0.25">
      <c r="A28404">
        <v>32.562507279199998</v>
      </c>
      <c r="B28404">
        <v>-117.180424053</v>
      </c>
      <c r="C28404" t="s">
        <v>0</v>
      </c>
      <c r="D28404">
        <v>32.562507279199998</v>
      </c>
      <c r="E28404">
        <v>-117.180424053</v>
      </c>
    </row>
    <row r="28405" spans="1:5" x14ac:dyDescent="0.25">
      <c r="A28405">
        <v>32.562507111599999</v>
      </c>
      <c r="B28405">
        <v>-117.18041567100001</v>
      </c>
      <c r="C28405" t="s">
        <v>0</v>
      </c>
      <c r="D28405">
        <v>32.562507111599999</v>
      </c>
      <c r="E28405">
        <v>-117.18041567100001</v>
      </c>
    </row>
    <row r="28406" spans="1:5" x14ac:dyDescent="0.25">
      <c r="A28406">
        <v>32.562506860100001</v>
      </c>
      <c r="B28406">
        <v>-117.18040754099999</v>
      </c>
      <c r="C28406" t="s">
        <v>0</v>
      </c>
      <c r="D28406">
        <v>32.562506860100001</v>
      </c>
      <c r="E28406">
        <v>-117.18040754099999</v>
      </c>
    </row>
    <row r="28407" spans="1:5" x14ac:dyDescent="0.25">
      <c r="A28407">
        <v>32.562506692500001</v>
      </c>
      <c r="B28407">
        <v>-117.180399494</v>
      </c>
      <c r="C28407" t="s">
        <v>0</v>
      </c>
      <c r="D28407">
        <v>32.562506692500001</v>
      </c>
      <c r="E28407">
        <v>-117.180399494</v>
      </c>
    </row>
    <row r="28408" spans="1:5" x14ac:dyDescent="0.25">
      <c r="A28408">
        <v>32.562506273399997</v>
      </c>
      <c r="B28408">
        <v>-117.180391867</v>
      </c>
      <c r="C28408" t="s">
        <v>0</v>
      </c>
      <c r="D28408">
        <v>32.562506273399997</v>
      </c>
      <c r="E28408">
        <v>-117.180391867</v>
      </c>
    </row>
    <row r="28409" spans="1:5" x14ac:dyDescent="0.25">
      <c r="A28409">
        <v>32.562506189600001</v>
      </c>
      <c r="B28409">
        <v>-117.180384323</v>
      </c>
      <c r="C28409" t="s">
        <v>0</v>
      </c>
      <c r="D28409">
        <v>32.562506189600001</v>
      </c>
      <c r="E28409">
        <v>-117.180384323</v>
      </c>
    </row>
    <row r="28410" spans="1:5" x14ac:dyDescent="0.25">
      <c r="A28410">
        <v>32.562506105799997</v>
      </c>
      <c r="B28410">
        <v>-117.18037669500001</v>
      </c>
      <c r="C28410" t="s">
        <v>0</v>
      </c>
      <c r="D28410">
        <v>32.562506105799997</v>
      </c>
      <c r="E28410">
        <v>-117.18037669500001</v>
      </c>
    </row>
    <row r="28411" spans="1:5" x14ac:dyDescent="0.25">
      <c r="A28411">
        <v>32.562506105799997</v>
      </c>
      <c r="B28411">
        <v>-117.180369152</v>
      </c>
      <c r="C28411" t="s">
        <v>0</v>
      </c>
      <c r="D28411">
        <v>32.562506105799997</v>
      </c>
      <c r="E28411">
        <v>-117.180369152</v>
      </c>
    </row>
    <row r="28412" spans="1:5" x14ac:dyDescent="0.25">
      <c r="A28412">
        <v>32.562506273399997</v>
      </c>
      <c r="B28412">
        <v>-117.18036169200001</v>
      </c>
      <c r="C28412" t="s">
        <v>0</v>
      </c>
      <c r="D28412">
        <v>32.562506273399997</v>
      </c>
      <c r="E28412">
        <v>-117.18036169200001</v>
      </c>
    </row>
    <row r="28413" spans="1:5" x14ac:dyDescent="0.25">
      <c r="A28413">
        <v>32.5625063572</v>
      </c>
      <c r="B28413">
        <v>-117.180354064</v>
      </c>
      <c r="C28413" t="s">
        <v>0</v>
      </c>
      <c r="D28413">
        <v>32.5625063572</v>
      </c>
      <c r="E28413">
        <v>-117.180354064</v>
      </c>
    </row>
    <row r="28414" spans="1:5" x14ac:dyDescent="0.25">
      <c r="A28414">
        <v>32.5625065248</v>
      </c>
      <c r="B28414">
        <v>-117.180346269</v>
      </c>
      <c r="C28414" t="s">
        <v>0</v>
      </c>
      <c r="D28414">
        <v>32.5625065248</v>
      </c>
      <c r="E28414">
        <v>-117.180346269</v>
      </c>
    </row>
    <row r="28415" spans="1:5" x14ac:dyDescent="0.25">
      <c r="A28415">
        <v>32.562506692500001</v>
      </c>
      <c r="B28415">
        <v>-117.180338306</v>
      </c>
      <c r="C28415" t="s">
        <v>0</v>
      </c>
      <c r="D28415">
        <v>32.562506692500001</v>
      </c>
      <c r="E28415">
        <v>-117.180338306</v>
      </c>
    </row>
    <row r="28416" spans="1:5" x14ac:dyDescent="0.25">
      <c r="A28416">
        <v>32.562506608699998</v>
      </c>
      <c r="B28416">
        <v>-117.180330344</v>
      </c>
      <c r="C28416" t="s">
        <v>0</v>
      </c>
      <c r="D28416">
        <v>32.562506608699998</v>
      </c>
      <c r="E28416">
        <v>-117.180330344</v>
      </c>
    </row>
    <row r="28417" spans="1:5" x14ac:dyDescent="0.25">
      <c r="A28417">
        <v>32.562506860100001</v>
      </c>
      <c r="B28417">
        <v>-117.180322297</v>
      </c>
      <c r="C28417" t="s">
        <v>0</v>
      </c>
      <c r="D28417">
        <v>32.562506860100001</v>
      </c>
      <c r="E28417">
        <v>-117.180322297</v>
      </c>
    </row>
    <row r="28418" spans="1:5" x14ac:dyDescent="0.25">
      <c r="A28418">
        <v>32.562507027800002</v>
      </c>
      <c r="B28418">
        <v>-117.180314083</v>
      </c>
      <c r="C28418" t="s">
        <v>0</v>
      </c>
      <c r="D28418">
        <v>32.562507027800002</v>
      </c>
      <c r="E28418">
        <v>-117.180314083</v>
      </c>
    </row>
    <row r="28419" spans="1:5" x14ac:dyDescent="0.25">
      <c r="A28419">
        <v>32.562507111599999</v>
      </c>
      <c r="B28419">
        <v>-117.180305868</v>
      </c>
      <c r="C28419" t="s">
        <v>0</v>
      </c>
      <c r="D28419">
        <v>32.562507111599999</v>
      </c>
      <c r="E28419">
        <v>-117.180305868</v>
      </c>
    </row>
    <row r="28420" spans="1:5" x14ac:dyDescent="0.25">
      <c r="A28420">
        <v>32.562507111599999</v>
      </c>
      <c r="B28420">
        <v>-117.18029773799999</v>
      </c>
      <c r="C28420" t="s">
        <v>0</v>
      </c>
      <c r="D28420">
        <v>32.562507111599999</v>
      </c>
      <c r="E28420">
        <v>-117.18029773799999</v>
      </c>
    </row>
    <row r="28421" spans="1:5" x14ac:dyDescent="0.25">
      <c r="A28421">
        <v>32.562507195400002</v>
      </c>
      <c r="B28421">
        <v>-117.180289524</v>
      </c>
      <c r="C28421" t="s">
        <v>0</v>
      </c>
      <c r="D28421">
        <v>32.562507195400002</v>
      </c>
      <c r="E28421">
        <v>-117.180289524</v>
      </c>
    </row>
    <row r="28422" spans="1:5" x14ac:dyDescent="0.25">
      <c r="A28422">
        <v>32.562507195400002</v>
      </c>
      <c r="B28422">
        <v>-117.18028147699999</v>
      </c>
      <c r="C28422" t="s">
        <v>0</v>
      </c>
      <c r="D28422">
        <v>32.562507195400002</v>
      </c>
      <c r="E28422">
        <v>-117.18028147699999</v>
      </c>
    </row>
    <row r="28423" spans="1:5" x14ac:dyDescent="0.25">
      <c r="A28423">
        <v>32.562507279199998</v>
      </c>
      <c r="B28423">
        <v>-117.18027351400001</v>
      </c>
      <c r="C28423" t="s">
        <v>0</v>
      </c>
      <c r="D28423">
        <v>32.562507279199998</v>
      </c>
      <c r="E28423">
        <v>-117.18027351400001</v>
      </c>
    </row>
    <row r="28424" spans="1:5" x14ac:dyDescent="0.25">
      <c r="A28424">
        <v>32.562507614499999</v>
      </c>
      <c r="B28424">
        <v>-117.180265719</v>
      </c>
      <c r="C28424" t="s">
        <v>0</v>
      </c>
      <c r="D28424">
        <v>32.562507614499999</v>
      </c>
      <c r="E28424">
        <v>-117.180265719</v>
      </c>
    </row>
    <row r="28425" spans="1:5" x14ac:dyDescent="0.25">
      <c r="A28425">
        <v>32.562507614499999</v>
      </c>
      <c r="B28425">
        <v>-117.18025784</v>
      </c>
      <c r="C28425" t="s">
        <v>0</v>
      </c>
      <c r="D28425">
        <v>32.562507614499999</v>
      </c>
      <c r="E28425">
        <v>-117.18025784</v>
      </c>
    </row>
    <row r="28426" spans="1:5" x14ac:dyDescent="0.25">
      <c r="A28426">
        <v>32.562507698300003</v>
      </c>
      <c r="B28426">
        <v>-117.180249961</v>
      </c>
      <c r="C28426" t="s">
        <v>0</v>
      </c>
      <c r="D28426">
        <v>32.562507698300003</v>
      </c>
      <c r="E28426">
        <v>-117.180249961</v>
      </c>
    </row>
    <row r="28427" spans="1:5" x14ac:dyDescent="0.25">
      <c r="A28427">
        <v>32.562507698300003</v>
      </c>
      <c r="B28427">
        <v>-117.180242166</v>
      </c>
      <c r="C28427" t="s">
        <v>0</v>
      </c>
      <c r="D28427">
        <v>32.562507698300003</v>
      </c>
      <c r="E28427">
        <v>-117.180242166</v>
      </c>
    </row>
    <row r="28428" spans="1:5" x14ac:dyDescent="0.25">
      <c r="A28428">
        <v>32.562507782099999</v>
      </c>
      <c r="B28428">
        <v>-117.180234371</v>
      </c>
      <c r="C28428" t="s">
        <v>0</v>
      </c>
      <c r="D28428">
        <v>32.562507782099999</v>
      </c>
      <c r="E28428">
        <v>-117.180234371</v>
      </c>
    </row>
    <row r="28429" spans="1:5" x14ac:dyDescent="0.25">
      <c r="A28429">
        <v>32.562507782099999</v>
      </c>
      <c r="B28429">
        <v>-117.180226576</v>
      </c>
      <c r="C28429" t="s">
        <v>0</v>
      </c>
      <c r="D28429">
        <v>32.562507782099999</v>
      </c>
      <c r="E28429">
        <v>-117.180226576</v>
      </c>
    </row>
    <row r="28430" spans="1:5" x14ac:dyDescent="0.25">
      <c r="A28430">
        <v>32.562507782099999</v>
      </c>
      <c r="B28430">
        <v>-117.180218697</v>
      </c>
      <c r="C28430" t="s">
        <v>0</v>
      </c>
      <c r="D28430">
        <v>32.562507782099999</v>
      </c>
      <c r="E28430">
        <v>-117.180218697</v>
      </c>
    </row>
    <row r="28431" spans="1:5" x14ac:dyDescent="0.25">
      <c r="A28431">
        <v>32.562507782099999</v>
      </c>
      <c r="B28431">
        <v>-117.180210734</v>
      </c>
      <c r="C28431" t="s">
        <v>0</v>
      </c>
      <c r="D28431">
        <v>32.562507782099999</v>
      </c>
      <c r="E28431">
        <v>-117.180210734</v>
      </c>
    </row>
    <row r="28432" spans="1:5" x14ac:dyDescent="0.25">
      <c r="A28432">
        <v>32.562507782099999</v>
      </c>
      <c r="B28432">
        <v>-117.180202687</v>
      </c>
      <c r="C28432" t="s">
        <v>0</v>
      </c>
      <c r="D28432">
        <v>32.562507782099999</v>
      </c>
      <c r="E28432">
        <v>-117.180202687</v>
      </c>
    </row>
    <row r="28433" spans="1:5" x14ac:dyDescent="0.25">
      <c r="A28433">
        <v>32.562507782099999</v>
      </c>
      <c r="B28433">
        <v>-117.180194473</v>
      </c>
      <c r="C28433" t="s">
        <v>0</v>
      </c>
      <c r="D28433">
        <v>32.562507782099999</v>
      </c>
      <c r="E28433">
        <v>-117.180194473</v>
      </c>
    </row>
    <row r="28434" spans="1:5" x14ac:dyDescent="0.25">
      <c r="A28434">
        <v>32.562507865999997</v>
      </c>
      <c r="B28434">
        <v>-117.180185923</v>
      </c>
      <c r="C28434" t="s">
        <v>0</v>
      </c>
      <c r="D28434">
        <v>32.562507865999997</v>
      </c>
      <c r="E28434">
        <v>-117.180185923</v>
      </c>
    </row>
    <row r="28435" spans="1:5" x14ac:dyDescent="0.25">
      <c r="A28435">
        <v>32.562507949800001</v>
      </c>
      <c r="B28435">
        <v>-117.180177122</v>
      </c>
      <c r="C28435" t="s">
        <v>0</v>
      </c>
      <c r="D28435">
        <v>32.562507949800001</v>
      </c>
      <c r="E28435">
        <v>-117.180177122</v>
      </c>
    </row>
    <row r="28436" spans="1:5" x14ac:dyDescent="0.25">
      <c r="A28436">
        <v>32.562507865999997</v>
      </c>
      <c r="B28436">
        <v>-117.180168154</v>
      </c>
      <c r="C28436" t="s">
        <v>0</v>
      </c>
      <c r="D28436">
        <v>32.562507865999997</v>
      </c>
      <c r="E28436">
        <v>-117.180168154</v>
      </c>
    </row>
    <row r="28437" spans="1:5" x14ac:dyDescent="0.25">
      <c r="A28437">
        <v>32.562508033599997</v>
      </c>
      <c r="B28437">
        <v>-117.18015885</v>
      </c>
      <c r="C28437" t="s">
        <v>0</v>
      </c>
      <c r="D28437">
        <v>32.562508033599997</v>
      </c>
      <c r="E28437">
        <v>-117.18015885</v>
      </c>
    </row>
    <row r="28438" spans="1:5" x14ac:dyDescent="0.25">
      <c r="A28438">
        <v>32.5625081174</v>
      </c>
      <c r="B28438">
        <v>-117.180149294</v>
      </c>
      <c r="C28438" t="s">
        <v>0</v>
      </c>
      <c r="D28438">
        <v>32.5625081174</v>
      </c>
      <c r="E28438">
        <v>-117.180149294</v>
      </c>
    </row>
    <row r="28439" spans="1:5" x14ac:dyDescent="0.25">
      <c r="A28439">
        <v>32.562508201200004</v>
      </c>
      <c r="B28439">
        <v>-117.18013948799999</v>
      </c>
      <c r="C28439" t="s">
        <v>0</v>
      </c>
      <c r="D28439">
        <v>32.562508201200004</v>
      </c>
      <c r="E28439">
        <v>-117.18013948799999</v>
      </c>
    </row>
    <row r="28440" spans="1:5" x14ac:dyDescent="0.25">
      <c r="A28440">
        <v>32.562508285</v>
      </c>
      <c r="B28440">
        <v>-117.180129178</v>
      </c>
      <c r="C28440" t="s">
        <v>0</v>
      </c>
      <c r="D28440">
        <v>32.562508285</v>
      </c>
      <c r="E28440">
        <v>-117.180129178</v>
      </c>
    </row>
    <row r="28441" spans="1:5" x14ac:dyDescent="0.25">
      <c r="A28441">
        <v>32.562508285</v>
      </c>
      <c r="B28441">
        <v>-117.180118952</v>
      </c>
      <c r="C28441" t="s">
        <v>0</v>
      </c>
      <c r="D28441">
        <v>32.562508285</v>
      </c>
      <c r="E28441">
        <v>-117.180118952</v>
      </c>
    </row>
    <row r="28442" spans="1:5" x14ac:dyDescent="0.25">
      <c r="A28442">
        <v>32.562508201200004</v>
      </c>
      <c r="B28442">
        <v>-117.18010880999999</v>
      </c>
      <c r="C28442" t="s">
        <v>0</v>
      </c>
      <c r="D28442">
        <v>32.562508201200004</v>
      </c>
      <c r="E28442">
        <v>-117.18010880999999</v>
      </c>
    </row>
    <row r="28443" spans="1:5" x14ac:dyDescent="0.25">
      <c r="A28443">
        <v>32.562508033599997</v>
      </c>
      <c r="B28443">
        <v>-117.180098668</v>
      </c>
      <c r="C28443" t="s">
        <v>0</v>
      </c>
      <c r="D28443">
        <v>32.562508033599997</v>
      </c>
      <c r="E28443">
        <v>-117.180098668</v>
      </c>
    </row>
    <row r="28444" spans="1:5" x14ac:dyDescent="0.25">
      <c r="A28444">
        <v>32.562507614499999</v>
      </c>
      <c r="B28444">
        <v>-117.18008852600001</v>
      </c>
      <c r="C28444" t="s">
        <v>0</v>
      </c>
      <c r="D28444">
        <v>32.562507614499999</v>
      </c>
      <c r="E28444">
        <v>-117.18008852600001</v>
      </c>
    </row>
    <row r="28445" spans="1:5" x14ac:dyDescent="0.25">
      <c r="A28445">
        <v>32.562507363000002</v>
      </c>
      <c r="B28445">
        <v>-117.180078886</v>
      </c>
      <c r="C28445" t="s">
        <v>0</v>
      </c>
      <c r="D28445">
        <v>32.562507363000002</v>
      </c>
      <c r="E28445">
        <v>-117.180078886</v>
      </c>
    </row>
    <row r="28446" spans="1:5" x14ac:dyDescent="0.25">
      <c r="A28446">
        <v>32.562507027800002</v>
      </c>
      <c r="B28446">
        <v>-117.18006941500001</v>
      </c>
      <c r="C28446" t="s">
        <v>0</v>
      </c>
      <c r="D28446">
        <v>32.562507027800002</v>
      </c>
      <c r="E28446">
        <v>-117.18006941500001</v>
      </c>
    </row>
    <row r="28447" spans="1:5" x14ac:dyDescent="0.25">
      <c r="A28447">
        <v>32.562506692500001</v>
      </c>
      <c r="B28447">
        <v>-117.18006053000001</v>
      </c>
      <c r="C28447" t="s">
        <v>0</v>
      </c>
      <c r="D28447">
        <v>32.562506692500001</v>
      </c>
      <c r="E28447">
        <v>-117.18006053000001</v>
      </c>
    </row>
    <row r="28448" spans="1:5" x14ac:dyDescent="0.25">
      <c r="A28448">
        <v>32.5625063572</v>
      </c>
      <c r="B28448">
        <v>-117.18005206399999</v>
      </c>
      <c r="C28448" t="s">
        <v>0</v>
      </c>
      <c r="D28448">
        <v>32.5625063572</v>
      </c>
      <c r="E28448">
        <v>-117.18005206399999</v>
      </c>
    </row>
    <row r="28449" spans="1:5" x14ac:dyDescent="0.25">
      <c r="A28449">
        <v>32.562506021899999</v>
      </c>
      <c r="B28449">
        <v>-117.180044018</v>
      </c>
      <c r="C28449" t="s">
        <v>0</v>
      </c>
      <c r="D28449">
        <v>32.562506021899999</v>
      </c>
      <c r="E28449">
        <v>-117.180044018</v>
      </c>
    </row>
    <row r="28450" spans="1:5" x14ac:dyDescent="0.25">
      <c r="A28450">
        <v>32.562505854299999</v>
      </c>
      <c r="B28450">
        <v>-117.18003639</v>
      </c>
      <c r="C28450" t="s">
        <v>0</v>
      </c>
      <c r="D28450">
        <v>32.562505854299999</v>
      </c>
      <c r="E28450">
        <v>-117.18003639</v>
      </c>
    </row>
    <row r="28451" spans="1:5" x14ac:dyDescent="0.25">
      <c r="A28451">
        <v>32.5625056867</v>
      </c>
      <c r="B28451">
        <v>-117.18002926600001</v>
      </c>
      <c r="C28451" t="s">
        <v>0</v>
      </c>
      <c r="D28451">
        <v>32.5625056867</v>
      </c>
      <c r="E28451">
        <v>-117.18002926600001</v>
      </c>
    </row>
    <row r="28452" spans="1:5" x14ac:dyDescent="0.25">
      <c r="A28452">
        <v>32.562505602800002</v>
      </c>
      <c r="B28452">
        <v>-117.180022225</v>
      </c>
      <c r="C28452" t="s">
        <v>0</v>
      </c>
      <c r="D28452">
        <v>32.562505602800002</v>
      </c>
      <c r="E28452">
        <v>-117.180022225</v>
      </c>
    </row>
    <row r="28453" spans="1:5" x14ac:dyDescent="0.25">
      <c r="A28453">
        <v>32.5625056867</v>
      </c>
      <c r="B28453">
        <v>-117.18001551899999</v>
      </c>
      <c r="C28453" t="s">
        <v>0</v>
      </c>
      <c r="D28453">
        <v>32.5625056867</v>
      </c>
      <c r="E28453">
        <v>-117.18001551899999</v>
      </c>
    </row>
    <row r="28454" spans="1:5" x14ac:dyDescent="0.25">
      <c r="A28454">
        <v>32.562505854299999</v>
      </c>
      <c r="B28454">
        <v>-117.18000906499999</v>
      </c>
      <c r="C28454" t="s">
        <v>0</v>
      </c>
      <c r="D28454">
        <v>32.562505854299999</v>
      </c>
      <c r="E28454">
        <v>-117.18000906499999</v>
      </c>
    </row>
    <row r="28455" spans="1:5" x14ac:dyDescent="0.25">
      <c r="A28455">
        <v>32.562506189600001</v>
      </c>
      <c r="B28455">
        <v>-117.18000236</v>
      </c>
      <c r="C28455" t="s">
        <v>0</v>
      </c>
      <c r="D28455">
        <v>32.562506189600001</v>
      </c>
      <c r="E28455">
        <v>-117.18000236</v>
      </c>
    </row>
    <row r="28456" spans="1:5" x14ac:dyDescent="0.25">
      <c r="A28456">
        <v>32.562506608699998</v>
      </c>
      <c r="B28456">
        <v>-117.179995738</v>
      </c>
      <c r="C28456" t="s">
        <v>0</v>
      </c>
      <c r="D28456">
        <v>32.562506608699998</v>
      </c>
      <c r="E28456">
        <v>-117.179995738</v>
      </c>
    </row>
    <row r="28457" spans="1:5" x14ac:dyDescent="0.25">
      <c r="A28457">
        <v>32.562507279199998</v>
      </c>
      <c r="B28457">
        <v>-117.17998878100001</v>
      </c>
      <c r="C28457" t="s">
        <v>0</v>
      </c>
      <c r="D28457">
        <v>32.562507279199998</v>
      </c>
      <c r="E28457">
        <v>-117.17998878100001</v>
      </c>
    </row>
    <row r="28458" spans="1:5" x14ac:dyDescent="0.25">
      <c r="A28458">
        <v>32.562507949800001</v>
      </c>
      <c r="B28458">
        <v>-117.17998140500001</v>
      </c>
      <c r="C28458" t="s">
        <v>0</v>
      </c>
      <c r="D28458">
        <v>32.562507949800001</v>
      </c>
      <c r="E28458">
        <v>-117.17998140500001</v>
      </c>
    </row>
    <row r="28459" spans="1:5" x14ac:dyDescent="0.25">
      <c r="A28459">
        <v>32.562508704099997</v>
      </c>
      <c r="B28459">
        <v>-117.17997386099999</v>
      </c>
      <c r="C28459" t="s">
        <v>0</v>
      </c>
      <c r="D28459">
        <v>32.562508704099997</v>
      </c>
      <c r="E28459">
        <v>-117.17997386099999</v>
      </c>
    </row>
    <row r="28460" spans="1:5" x14ac:dyDescent="0.25">
      <c r="A28460">
        <v>32.562509626199997</v>
      </c>
      <c r="B28460">
        <v>-117.17996615</v>
      </c>
      <c r="C28460" t="s">
        <v>0</v>
      </c>
      <c r="D28460">
        <v>32.562509626199997</v>
      </c>
      <c r="E28460">
        <v>-117.17996615</v>
      </c>
    </row>
    <row r="28461" spans="1:5" x14ac:dyDescent="0.25">
      <c r="A28461">
        <v>32.562510212900001</v>
      </c>
      <c r="B28461">
        <v>-117.17995776799999</v>
      </c>
      <c r="C28461" t="s">
        <v>0</v>
      </c>
      <c r="D28461">
        <v>32.562510212900001</v>
      </c>
      <c r="E28461">
        <v>-117.17995776799999</v>
      </c>
    </row>
    <row r="28462" spans="1:5" x14ac:dyDescent="0.25">
      <c r="A28462">
        <v>32.562510715800002</v>
      </c>
      <c r="B28462">
        <v>-117.179948967</v>
      </c>
      <c r="C28462" t="s">
        <v>0</v>
      </c>
      <c r="D28462">
        <v>32.562510715800002</v>
      </c>
      <c r="E28462">
        <v>-117.179948967</v>
      </c>
    </row>
    <row r="28463" spans="1:5" x14ac:dyDescent="0.25">
      <c r="A28463">
        <v>32.562511051100003</v>
      </c>
      <c r="B28463">
        <v>-117.179939831</v>
      </c>
      <c r="C28463" t="s">
        <v>0</v>
      </c>
      <c r="D28463">
        <v>32.562511051100003</v>
      </c>
      <c r="E28463">
        <v>-117.179939831</v>
      </c>
    </row>
    <row r="28464" spans="1:5" x14ac:dyDescent="0.25">
      <c r="A28464">
        <v>32.562511134899999</v>
      </c>
      <c r="B28464">
        <v>-117.179930443</v>
      </c>
      <c r="C28464" t="s">
        <v>0</v>
      </c>
      <c r="D28464">
        <v>32.562511134899999</v>
      </c>
      <c r="E28464">
        <v>-117.179930443</v>
      </c>
    </row>
    <row r="28465" spans="1:5" x14ac:dyDescent="0.25">
      <c r="A28465">
        <v>32.562511134899999</v>
      </c>
      <c r="B28465">
        <v>-117.179920888</v>
      </c>
      <c r="C28465" t="s">
        <v>0</v>
      </c>
      <c r="D28465">
        <v>32.562511134899999</v>
      </c>
      <c r="E28465">
        <v>-117.179920888</v>
      </c>
    </row>
    <row r="28466" spans="1:5" x14ac:dyDescent="0.25">
      <c r="A28466">
        <v>32.5625109673</v>
      </c>
      <c r="B28466">
        <v>-117.17991116499999</v>
      </c>
      <c r="C28466" t="s">
        <v>0</v>
      </c>
      <c r="D28466">
        <v>32.5625109673</v>
      </c>
      <c r="E28466">
        <v>-117.17991116499999</v>
      </c>
    </row>
    <row r="28467" spans="1:5" x14ac:dyDescent="0.25">
      <c r="A28467">
        <v>32.562510631999999</v>
      </c>
      <c r="B28467">
        <v>-117.179901274</v>
      </c>
      <c r="C28467" t="s">
        <v>0</v>
      </c>
      <c r="D28467">
        <v>32.562510631999999</v>
      </c>
      <c r="E28467">
        <v>-117.179901274</v>
      </c>
    </row>
    <row r="28468" spans="1:5" x14ac:dyDescent="0.25">
      <c r="A28468">
        <v>32.562509626199997</v>
      </c>
      <c r="B28468">
        <v>-117.179891048</v>
      </c>
      <c r="C28468" t="s">
        <v>0</v>
      </c>
      <c r="D28468">
        <v>32.562509626199997</v>
      </c>
      <c r="E28468">
        <v>-117.179891048</v>
      </c>
    </row>
    <row r="28469" spans="1:5" x14ac:dyDescent="0.25">
      <c r="A28469">
        <v>32.562508955600002</v>
      </c>
      <c r="B28469">
        <v>-117.179881157</v>
      </c>
      <c r="C28469" t="s">
        <v>0</v>
      </c>
      <c r="D28469">
        <v>32.562508955600002</v>
      </c>
      <c r="E28469">
        <v>-117.179881157</v>
      </c>
    </row>
    <row r="28470" spans="1:5" x14ac:dyDescent="0.25">
      <c r="A28470">
        <v>32.562508368899998</v>
      </c>
      <c r="B28470">
        <v>-117.179871267</v>
      </c>
      <c r="C28470" t="s">
        <v>0</v>
      </c>
      <c r="D28470">
        <v>32.562508368899998</v>
      </c>
      <c r="E28470">
        <v>-117.179871267</v>
      </c>
    </row>
    <row r="28471" spans="1:5" x14ac:dyDescent="0.25">
      <c r="A28471">
        <v>32.562507698300003</v>
      </c>
      <c r="B28471">
        <v>-117.17986137600001</v>
      </c>
      <c r="C28471" t="s">
        <v>0</v>
      </c>
      <c r="D28471">
        <v>32.562507698300003</v>
      </c>
      <c r="E28471">
        <v>-117.17986137600001</v>
      </c>
    </row>
    <row r="28472" spans="1:5" x14ac:dyDescent="0.25">
      <c r="A28472">
        <v>32.562507027800002</v>
      </c>
      <c r="B28472">
        <v>-117.179851653</v>
      </c>
      <c r="C28472" t="s">
        <v>0</v>
      </c>
      <c r="D28472">
        <v>32.562507027800002</v>
      </c>
      <c r="E28472">
        <v>-117.179851653</v>
      </c>
    </row>
    <row r="28473" spans="1:5" x14ac:dyDescent="0.25">
      <c r="A28473">
        <v>32.5625065248</v>
      </c>
      <c r="B28473">
        <v>-117.179842182</v>
      </c>
      <c r="C28473" t="s">
        <v>0</v>
      </c>
      <c r="D28473">
        <v>32.5625065248</v>
      </c>
      <c r="E28473">
        <v>-117.179842182</v>
      </c>
    </row>
    <row r="28474" spans="1:5" x14ac:dyDescent="0.25">
      <c r="A28474">
        <v>32.562505938100003</v>
      </c>
      <c r="B28474">
        <v>-117.179832961</v>
      </c>
      <c r="C28474" t="s">
        <v>0</v>
      </c>
      <c r="D28474">
        <v>32.562505938100003</v>
      </c>
      <c r="E28474">
        <v>-117.179832961</v>
      </c>
    </row>
    <row r="28475" spans="1:5" x14ac:dyDescent="0.25">
      <c r="A28475">
        <v>32.562505518999998</v>
      </c>
      <c r="B28475">
        <v>-117.17982407700001</v>
      </c>
    </row>
    <row r="28476" spans="1:5" x14ac:dyDescent="0.25">
      <c r="A28476">
        <v>32.562505435200002</v>
      </c>
      <c r="B28476">
        <v>-117.179815359</v>
      </c>
    </row>
    <row r="28477" spans="1:5" x14ac:dyDescent="0.25">
      <c r="A28477">
        <v>32.562505183699997</v>
      </c>
      <c r="B28477">
        <v>-117.17980706100001</v>
      </c>
    </row>
    <row r="28478" spans="1:5" x14ac:dyDescent="0.25">
      <c r="A28478">
        <v>32.562505016099998</v>
      </c>
      <c r="B28478">
        <v>-117.179799266</v>
      </c>
    </row>
    <row r="28479" spans="1:5" x14ac:dyDescent="0.25">
      <c r="A28479">
        <v>32.562504932300001</v>
      </c>
      <c r="B28479">
        <v>-117.179791722</v>
      </c>
    </row>
    <row r="28480" spans="1:5" x14ac:dyDescent="0.25">
      <c r="A28480">
        <v>32.562504932300001</v>
      </c>
      <c r="B28480">
        <v>-117.179784849</v>
      </c>
    </row>
    <row r="28481" spans="1:2" x14ac:dyDescent="0.25">
      <c r="A28481">
        <v>32.562504932300001</v>
      </c>
      <c r="B28481">
        <v>-117.17977806</v>
      </c>
    </row>
    <row r="28482" spans="1:2" x14ac:dyDescent="0.25">
      <c r="A28482">
        <v>32.562505016099998</v>
      </c>
      <c r="B28482">
        <v>-117.179771438</v>
      </c>
    </row>
    <row r="28483" spans="1:2" x14ac:dyDescent="0.25">
      <c r="A28483">
        <v>32.562505183699997</v>
      </c>
      <c r="B28483">
        <v>-117.179765152</v>
      </c>
    </row>
    <row r="28484" spans="1:2" x14ac:dyDescent="0.25">
      <c r="A28484">
        <v>32.5625063572</v>
      </c>
      <c r="B28484">
        <v>-117.179759201</v>
      </c>
    </row>
    <row r="28485" spans="1:2" x14ac:dyDescent="0.25">
      <c r="A28485">
        <v>32.562506692500001</v>
      </c>
      <c r="B28485">
        <v>-117.17975283</v>
      </c>
    </row>
    <row r="28486" spans="1:2" x14ac:dyDescent="0.25">
      <c r="A28486">
        <v>32.562507195400002</v>
      </c>
      <c r="B28486">
        <v>-117.179746376</v>
      </c>
    </row>
    <row r="28487" spans="1:2" x14ac:dyDescent="0.25">
      <c r="A28487">
        <v>32.562507614499999</v>
      </c>
      <c r="B28487">
        <v>-117.179739587</v>
      </c>
    </row>
    <row r="28488" spans="1:2" x14ac:dyDescent="0.25">
      <c r="A28488">
        <v>32.562508033599997</v>
      </c>
      <c r="B28488">
        <v>-117.179732211</v>
      </c>
    </row>
    <row r="28489" spans="1:2" x14ac:dyDescent="0.25">
      <c r="A28489">
        <v>32.562508536499998</v>
      </c>
      <c r="B28489">
        <v>-117.17972475099999</v>
      </c>
    </row>
    <row r="28490" spans="1:2" x14ac:dyDescent="0.25">
      <c r="A28490">
        <v>32.562509039399998</v>
      </c>
      <c r="B28490">
        <v>-117.17971678799999</v>
      </c>
    </row>
    <row r="28491" spans="1:2" x14ac:dyDescent="0.25">
      <c r="A28491">
        <v>32.562509374699999</v>
      </c>
      <c r="B28491">
        <v>-117.17970849</v>
      </c>
    </row>
    <row r="28492" spans="1:2" x14ac:dyDescent="0.25">
      <c r="A28492">
        <v>32.56250971</v>
      </c>
      <c r="B28492">
        <v>-117.179699689</v>
      </c>
    </row>
    <row r="28493" spans="1:2" x14ac:dyDescent="0.25">
      <c r="A28493">
        <v>32.562509961400004</v>
      </c>
      <c r="B28493">
        <v>-117.179690553</v>
      </c>
    </row>
    <row r="28494" spans="1:2" x14ac:dyDescent="0.25">
      <c r="A28494">
        <v>32.562510129099998</v>
      </c>
      <c r="B28494">
        <v>-117.17968116500001</v>
      </c>
    </row>
    <row r="28495" spans="1:2" x14ac:dyDescent="0.25">
      <c r="A28495">
        <v>32.562510129099998</v>
      </c>
      <c r="B28495">
        <v>-117.179671442</v>
      </c>
    </row>
    <row r="28496" spans="1:2" x14ac:dyDescent="0.25">
      <c r="A28496">
        <v>32.562510129099998</v>
      </c>
      <c r="B28496">
        <v>-117.179661551</v>
      </c>
    </row>
    <row r="28497" spans="1:2" x14ac:dyDescent="0.25">
      <c r="A28497">
        <v>32.5625098776</v>
      </c>
      <c r="B28497">
        <v>-117.179651745</v>
      </c>
    </row>
    <row r="28498" spans="1:2" x14ac:dyDescent="0.25">
      <c r="A28498">
        <v>32.562509542299999</v>
      </c>
      <c r="B28498">
        <v>-117.179642022</v>
      </c>
    </row>
    <row r="28499" spans="1:2" x14ac:dyDescent="0.25">
      <c r="A28499">
        <v>32.562509039399998</v>
      </c>
      <c r="B28499">
        <v>-117.17963238199999</v>
      </c>
    </row>
    <row r="28500" spans="1:2" x14ac:dyDescent="0.25">
      <c r="A28500">
        <v>32.562508871799999</v>
      </c>
      <c r="B28500">
        <v>-117.179622995</v>
      </c>
    </row>
    <row r="28501" spans="1:2" x14ac:dyDescent="0.25">
      <c r="A28501">
        <v>32.562508452700001</v>
      </c>
      <c r="B28501">
        <v>-117.17961377500001</v>
      </c>
    </row>
    <row r="28502" spans="1:2" x14ac:dyDescent="0.25">
      <c r="A28502">
        <v>32.562507949800001</v>
      </c>
      <c r="B28502">
        <v>-117.179604974</v>
      </c>
    </row>
    <row r="28503" spans="1:2" x14ac:dyDescent="0.25">
      <c r="A28503">
        <v>32.562507614499999</v>
      </c>
      <c r="B28503">
        <v>-117.179596424</v>
      </c>
    </row>
    <row r="28504" spans="1:2" x14ac:dyDescent="0.25">
      <c r="A28504">
        <v>32.562507614499999</v>
      </c>
      <c r="B28504">
        <v>-117.179588377</v>
      </c>
    </row>
    <row r="28505" spans="1:2" x14ac:dyDescent="0.25">
      <c r="A28505">
        <v>32.5625074469</v>
      </c>
      <c r="B28505">
        <v>-117.179580582</v>
      </c>
    </row>
    <row r="28506" spans="1:2" x14ac:dyDescent="0.25">
      <c r="A28506">
        <v>32.562507363000002</v>
      </c>
      <c r="B28506">
        <v>-117.17957328999999</v>
      </c>
    </row>
    <row r="28507" spans="1:2" x14ac:dyDescent="0.25">
      <c r="A28507">
        <v>32.5625074469</v>
      </c>
      <c r="B28507">
        <v>-117.179566249</v>
      </c>
    </row>
    <row r="28508" spans="1:2" x14ac:dyDescent="0.25">
      <c r="A28508">
        <v>32.562507363000002</v>
      </c>
      <c r="B28508">
        <v>-117.179559376</v>
      </c>
    </row>
    <row r="28509" spans="1:2" x14ac:dyDescent="0.25">
      <c r="A28509">
        <v>32.562507614499999</v>
      </c>
      <c r="B28509">
        <v>-117.17955283800001</v>
      </c>
    </row>
    <row r="28510" spans="1:2" x14ac:dyDescent="0.25">
      <c r="A28510">
        <v>32.562507865999997</v>
      </c>
      <c r="B28510">
        <v>-117.17954655200001</v>
      </c>
    </row>
    <row r="28511" spans="1:2" x14ac:dyDescent="0.25">
      <c r="A28511">
        <v>32.562508285</v>
      </c>
      <c r="B28511">
        <v>-117.17954034900001</v>
      </c>
    </row>
    <row r="28512" spans="1:2" x14ac:dyDescent="0.25">
      <c r="A28512">
        <v>32.562508452700001</v>
      </c>
      <c r="B28512">
        <v>-117.179534147</v>
      </c>
    </row>
    <row r="28513" spans="1:2" x14ac:dyDescent="0.25">
      <c r="A28513">
        <v>32.562508871799999</v>
      </c>
      <c r="B28513">
        <v>-117.17952785999999</v>
      </c>
    </row>
    <row r="28514" spans="1:2" x14ac:dyDescent="0.25">
      <c r="A28514">
        <v>32.5625092071</v>
      </c>
      <c r="B28514">
        <v>-117.17952140600001</v>
      </c>
    </row>
    <row r="28515" spans="1:2" x14ac:dyDescent="0.25">
      <c r="A28515">
        <v>32.562509542299999</v>
      </c>
      <c r="B28515">
        <v>-117.17951478400001</v>
      </c>
    </row>
    <row r="28516" spans="1:2" x14ac:dyDescent="0.25">
      <c r="A28516">
        <v>32.562510212900001</v>
      </c>
      <c r="B28516">
        <v>-117.17950774400001</v>
      </c>
    </row>
    <row r="28517" spans="1:2" x14ac:dyDescent="0.25">
      <c r="A28517">
        <v>32.562510380500001</v>
      </c>
      <c r="B28517">
        <v>-117.179500535</v>
      </c>
    </row>
    <row r="28518" spans="1:2" x14ac:dyDescent="0.25">
      <c r="A28518">
        <v>32.562510380500001</v>
      </c>
      <c r="B28518">
        <v>-117.179492908</v>
      </c>
    </row>
    <row r="28519" spans="1:2" x14ac:dyDescent="0.25">
      <c r="A28519">
        <v>32.562510296699998</v>
      </c>
      <c r="B28519">
        <v>-117.179484945</v>
      </c>
    </row>
    <row r="28520" spans="1:2" x14ac:dyDescent="0.25">
      <c r="A28520">
        <v>32.562509961400004</v>
      </c>
      <c r="B28520">
        <v>-117.17947656299999</v>
      </c>
    </row>
    <row r="28521" spans="1:2" x14ac:dyDescent="0.25">
      <c r="A28521">
        <v>32.56250971</v>
      </c>
      <c r="B28521">
        <v>-117.17946793</v>
      </c>
    </row>
    <row r="28522" spans="1:2" x14ac:dyDescent="0.25">
      <c r="A28522">
        <v>32.562509290900003</v>
      </c>
      <c r="B28522">
        <v>-117.179459045</v>
      </c>
    </row>
    <row r="28523" spans="1:2" x14ac:dyDescent="0.25">
      <c r="A28523">
        <v>32.562508788000002</v>
      </c>
      <c r="B28523">
        <v>-117.179449992</v>
      </c>
    </row>
    <row r="28524" spans="1:2" x14ac:dyDescent="0.25">
      <c r="A28524">
        <v>32.562507949800001</v>
      </c>
      <c r="B28524">
        <v>-117.179440856</v>
      </c>
    </row>
    <row r="28525" spans="1:2" x14ac:dyDescent="0.25">
      <c r="A28525">
        <v>32.562507279199998</v>
      </c>
      <c r="B28525">
        <v>-117.179431468</v>
      </c>
    </row>
    <row r="28526" spans="1:2" x14ac:dyDescent="0.25">
      <c r="A28526">
        <v>32.562506692500001</v>
      </c>
      <c r="B28526">
        <v>-117.179422164</v>
      </c>
    </row>
    <row r="28527" spans="1:2" x14ac:dyDescent="0.25">
      <c r="A28527">
        <v>32.562506021899999</v>
      </c>
      <c r="B28527">
        <v>-117.17941286</v>
      </c>
    </row>
    <row r="28528" spans="1:2" x14ac:dyDescent="0.25">
      <c r="A28528">
        <v>32.562505435200002</v>
      </c>
      <c r="B28528">
        <v>-117.17940364</v>
      </c>
    </row>
    <row r="28529" spans="1:2" x14ac:dyDescent="0.25">
      <c r="A28529">
        <v>32.562505016099998</v>
      </c>
      <c r="B28529">
        <v>-117.179394504</v>
      </c>
    </row>
    <row r="28530" spans="1:2" x14ac:dyDescent="0.25">
      <c r="A28530">
        <v>32.5625047646</v>
      </c>
      <c r="B28530">
        <v>-117.17938545200001</v>
      </c>
    </row>
    <row r="28531" spans="1:2" x14ac:dyDescent="0.25">
      <c r="A28531">
        <v>32.562504597</v>
      </c>
      <c r="B28531">
        <v>-117.179376483</v>
      </c>
    </row>
    <row r="28532" spans="1:2" x14ac:dyDescent="0.25">
      <c r="A28532">
        <v>32.562504848499998</v>
      </c>
      <c r="B28532">
        <v>-117.17936785000001</v>
      </c>
    </row>
    <row r="28533" spans="1:2" x14ac:dyDescent="0.25">
      <c r="A28533">
        <v>32.562505183699997</v>
      </c>
      <c r="B28533">
        <v>-117.1793593</v>
      </c>
    </row>
    <row r="28534" spans="1:2" x14ac:dyDescent="0.25">
      <c r="A28534">
        <v>32.562505267600002</v>
      </c>
      <c r="B28534">
        <v>-117.179351002</v>
      </c>
    </row>
    <row r="28535" spans="1:2" x14ac:dyDescent="0.25">
      <c r="A28535">
        <v>32.562505099900001</v>
      </c>
      <c r="B28535">
        <v>-117.17934270400001</v>
      </c>
    </row>
    <row r="28536" spans="1:2" x14ac:dyDescent="0.25">
      <c r="A28536">
        <v>32.562503758799998</v>
      </c>
      <c r="B28536">
        <v>-117.17933457300001</v>
      </c>
    </row>
    <row r="28537" spans="1:2" x14ac:dyDescent="0.25">
      <c r="A28537">
        <v>32.562503088299998</v>
      </c>
      <c r="B28537">
        <v>-117.179326694</v>
      </c>
    </row>
    <row r="28538" spans="1:2" x14ac:dyDescent="0.25">
      <c r="A28538">
        <v>32.5625021663</v>
      </c>
      <c r="B28538">
        <v>-117.179318983</v>
      </c>
    </row>
    <row r="28539" spans="1:2" x14ac:dyDescent="0.25">
      <c r="A28539">
        <v>32.562500825199997</v>
      </c>
      <c r="B28539">
        <v>-117.179311439</v>
      </c>
    </row>
    <row r="28540" spans="1:2" x14ac:dyDescent="0.25">
      <c r="A28540">
        <v>32.562498897300003</v>
      </c>
      <c r="B28540">
        <v>-117.179304063</v>
      </c>
    </row>
    <row r="28541" spans="1:2" x14ac:dyDescent="0.25">
      <c r="A28541">
        <v>32.562496634200002</v>
      </c>
      <c r="B28541">
        <v>-117.179297023</v>
      </c>
    </row>
    <row r="28542" spans="1:2" x14ac:dyDescent="0.25">
      <c r="A28542">
        <v>32.562493951999997</v>
      </c>
      <c r="B28542">
        <v>-117.179290149</v>
      </c>
    </row>
    <row r="28543" spans="1:2" x14ac:dyDescent="0.25">
      <c r="A28543">
        <v>32.562490850700001</v>
      </c>
      <c r="B28543">
        <v>-117.179283611</v>
      </c>
    </row>
    <row r="28544" spans="1:2" x14ac:dyDescent="0.25">
      <c r="A28544">
        <v>32.562487246499998</v>
      </c>
      <c r="B28544">
        <v>-117.179277325</v>
      </c>
    </row>
    <row r="28545" spans="1:2" x14ac:dyDescent="0.25">
      <c r="A28545">
        <v>32.562483307000001</v>
      </c>
      <c r="B28545">
        <v>-117.179271458</v>
      </c>
    </row>
    <row r="28546" spans="1:2" x14ac:dyDescent="0.25">
      <c r="A28546">
        <v>32.562478948399999</v>
      </c>
      <c r="B28546">
        <v>-117.17926584200001</v>
      </c>
    </row>
    <row r="28547" spans="1:2" x14ac:dyDescent="0.25">
      <c r="A28547">
        <v>32.5624741707</v>
      </c>
      <c r="B28547">
        <v>-117.179260477</v>
      </c>
    </row>
    <row r="28548" spans="1:2" x14ac:dyDescent="0.25">
      <c r="A28548">
        <v>32.562469141599998</v>
      </c>
      <c r="B28548">
        <v>-117.17925637</v>
      </c>
    </row>
    <row r="28549" spans="1:2" x14ac:dyDescent="0.25">
      <c r="A28549">
        <v>32.5624636095</v>
      </c>
      <c r="B28549">
        <v>-117.17925167600001</v>
      </c>
    </row>
    <row r="28550" spans="1:2" x14ac:dyDescent="0.25">
      <c r="A28550">
        <v>32.562457825999999</v>
      </c>
      <c r="B28550">
        <v>-117.179247234</v>
      </c>
    </row>
    <row r="28551" spans="1:2" x14ac:dyDescent="0.25">
      <c r="A28551">
        <v>32.562451707199997</v>
      </c>
      <c r="B28551">
        <v>-117.17924312700001</v>
      </c>
    </row>
    <row r="28552" spans="1:2" x14ac:dyDescent="0.25">
      <c r="A28552">
        <v>32.562445253100002</v>
      </c>
      <c r="B28552">
        <v>-117.179239858</v>
      </c>
    </row>
    <row r="28553" spans="1:2" x14ac:dyDescent="0.25">
      <c r="A28553">
        <v>32.562438547600003</v>
      </c>
      <c r="B28553">
        <v>-117.17923650500001</v>
      </c>
    </row>
    <row r="28554" spans="1:2" x14ac:dyDescent="0.25">
      <c r="A28554">
        <v>32.562431758300001</v>
      </c>
      <c r="B28554">
        <v>-117.179233404</v>
      </c>
    </row>
    <row r="28555" spans="1:2" x14ac:dyDescent="0.25">
      <c r="A28555">
        <v>32.562424801299997</v>
      </c>
      <c r="B28555">
        <v>-117.179230805</v>
      </c>
    </row>
    <row r="28556" spans="1:2" x14ac:dyDescent="0.25">
      <c r="A28556">
        <v>32.562417760499997</v>
      </c>
      <c r="B28556">
        <v>-117.17922871</v>
      </c>
    </row>
    <row r="28557" spans="1:2" x14ac:dyDescent="0.25">
      <c r="A28557">
        <v>32.562410552099998</v>
      </c>
      <c r="B28557">
        <v>-117.17922686599999</v>
      </c>
    </row>
    <row r="28558" spans="1:2" x14ac:dyDescent="0.25">
      <c r="A28558">
        <v>32.562403343600003</v>
      </c>
      <c r="B28558">
        <v>-117.17922552500001</v>
      </c>
    </row>
    <row r="28559" spans="1:2" x14ac:dyDescent="0.25">
      <c r="A28559">
        <v>32.562396135199997</v>
      </c>
      <c r="B28559">
        <v>-117.17922460299999</v>
      </c>
    </row>
    <row r="28560" spans="1:2" x14ac:dyDescent="0.25">
      <c r="A28560">
        <v>32.562389597299997</v>
      </c>
      <c r="B28560">
        <v>-117.17922519</v>
      </c>
    </row>
    <row r="28561" spans="1:2" x14ac:dyDescent="0.25">
      <c r="A28561">
        <v>32.562382388899998</v>
      </c>
      <c r="B28561">
        <v>-117.179225022</v>
      </c>
    </row>
    <row r="28562" spans="1:2" x14ac:dyDescent="0.25">
      <c r="A28562">
        <v>32.5623752642</v>
      </c>
      <c r="B28562">
        <v>-117.17922535700001</v>
      </c>
    </row>
    <row r="28563" spans="1:2" x14ac:dyDescent="0.25">
      <c r="A28563">
        <v>32.5623682234</v>
      </c>
      <c r="B28563">
        <v>-117.179225944</v>
      </c>
    </row>
    <row r="28564" spans="1:2" x14ac:dyDescent="0.25">
      <c r="A28564">
        <v>32.562361601699997</v>
      </c>
      <c r="B28564">
        <v>-117.179227369</v>
      </c>
    </row>
    <row r="28565" spans="1:2" x14ac:dyDescent="0.25">
      <c r="A28565">
        <v>32.562354644800003</v>
      </c>
      <c r="B28565">
        <v>-117.179228459</v>
      </c>
    </row>
    <row r="28566" spans="1:2" x14ac:dyDescent="0.25">
      <c r="A28566">
        <v>32.562347771600002</v>
      </c>
      <c r="B28566">
        <v>-117.1792298</v>
      </c>
    </row>
    <row r="28567" spans="1:2" x14ac:dyDescent="0.25">
      <c r="A28567">
        <v>32.5623409823</v>
      </c>
      <c r="B28567">
        <v>-117.179231057</v>
      </c>
    </row>
    <row r="28568" spans="1:2" x14ac:dyDescent="0.25">
      <c r="A28568">
        <v>32.562335114900002</v>
      </c>
      <c r="B28568">
        <v>-117.179232482</v>
      </c>
    </row>
    <row r="28569" spans="1:2" x14ac:dyDescent="0.25">
      <c r="A28569">
        <v>32.562328241800003</v>
      </c>
      <c r="B28569">
        <v>-117.179233991</v>
      </c>
    </row>
    <row r="28570" spans="1:2" x14ac:dyDescent="0.25">
      <c r="A28570">
        <v>32.562321284799999</v>
      </c>
      <c r="B28570">
        <v>-117.179235416</v>
      </c>
    </row>
    <row r="28571" spans="1:2" x14ac:dyDescent="0.25">
      <c r="A28571">
        <v>32.562314244</v>
      </c>
      <c r="B28571">
        <v>-117.179236589</v>
      </c>
    </row>
    <row r="28572" spans="1:2" x14ac:dyDescent="0.25">
      <c r="A28572">
        <v>32.562307538500001</v>
      </c>
      <c r="B28572">
        <v>-117.179237511</v>
      </c>
    </row>
    <row r="28573" spans="1:2" x14ac:dyDescent="0.25">
      <c r="A28573">
        <v>32.562300329999999</v>
      </c>
      <c r="B28573">
        <v>-117.179238936</v>
      </c>
    </row>
    <row r="28574" spans="1:2" x14ac:dyDescent="0.25">
      <c r="A28574">
        <v>32.5622931216</v>
      </c>
      <c r="B28574">
        <v>-117.17924078</v>
      </c>
    </row>
    <row r="28575" spans="1:2" x14ac:dyDescent="0.25">
      <c r="A28575">
        <v>32.562285996999996</v>
      </c>
      <c r="B28575">
        <v>-117.17924312700001</v>
      </c>
    </row>
    <row r="28576" spans="1:2" x14ac:dyDescent="0.25">
      <c r="A28576">
        <v>32.5622788724</v>
      </c>
      <c r="B28576">
        <v>-117.179246228</v>
      </c>
    </row>
    <row r="28577" spans="1:2" x14ac:dyDescent="0.25">
      <c r="A28577">
        <v>32.562271915399997</v>
      </c>
      <c r="B28577">
        <v>-117.17924974899999</v>
      </c>
    </row>
    <row r="28578" spans="1:2" x14ac:dyDescent="0.25">
      <c r="A28578">
        <v>32.562265042200004</v>
      </c>
      <c r="B28578">
        <v>-117.17925394</v>
      </c>
    </row>
    <row r="28579" spans="1:2" x14ac:dyDescent="0.25">
      <c r="A28579">
        <v>32.562258336699998</v>
      </c>
      <c r="B28579">
        <v>-117.17925855</v>
      </c>
    </row>
    <row r="28580" spans="1:2" x14ac:dyDescent="0.25">
      <c r="A28580">
        <v>32.562251966399998</v>
      </c>
      <c r="B28580">
        <v>-117.17926341099999</v>
      </c>
    </row>
    <row r="28581" spans="1:2" x14ac:dyDescent="0.25">
      <c r="A28581">
        <v>32.5622457638</v>
      </c>
      <c r="B28581">
        <v>-117.17926869199999</v>
      </c>
    </row>
    <row r="28582" spans="1:2" x14ac:dyDescent="0.25">
      <c r="A28582">
        <v>32.5622398127</v>
      </c>
      <c r="B28582">
        <v>-117.17927414</v>
      </c>
    </row>
    <row r="28583" spans="1:2" x14ac:dyDescent="0.25">
      <c r="A28583">
        <v>32.562234029199999</v>
      </c>
      <c r="B28583">
        <v>-117.17927967200001</v>
      </c>
    </row>
    <row r="28584" spans="1:2" x14ac:dyDescent="0.25">
      <c r="A28584">
        <v>32.562228580899998</v>
      </c>
      <c r="B28584">
        <v>-117.17928512</v>
      </c>
    </row>
    <row r="28585" spans="1:2" x14ac:dyDescent="0.25">
      <c r="A28585">
        <v>32.562223300299998</v>
      </c>
      <c r="B28585">
        <v>-117.179290736</v>
      </c>
    </row>
    <row r="28586" spans="1:2" x14ac:dyDescent="0.25">
      <c r="A28586">
        <v>32.562218354999999</v>
      </c>
      <c r="B28586">
        <v>-117.179296603</v>
      </c>
    </row>
    <row r="28587" spans="1:2" x14ac:dyDescent="0.25">
      <c r="A28587">
        <v>32.5622135773</v>
      </c>
      <c r="B28587">
        <v>-117.179302471</v>
      </c>
    </row>
    <row r="28588" spans="1:2" x14ac:dyDescent="0.25">
      <c r="A28588">
        <v>32.562209553999999</v>
      </c>
      <c r="B28588">
        <v>-117.179308925</v>
      </c>
    </row>
    <row r="28589" spans="1:2" x14ac:dyDescent="0.25">
      <c r="A28589">
        <v>32.562205363099999</v>
      </c>
      <c r="B28589">
        <v>-117.17931529499999</v>
      </c>
    </row>
    <row r="28590" spans="1:2" x14ac:dyDescent="0.25">
      <c r="A28590">
        <v>32.562201339799998</v>
      </c>
      <c r="B28590">
        <v>-117.179321833</v>
      </c>
    </row>
    <row r="28591" spans="1:2" x14ac:dyDescent="0.25">
      <c r="A28591">
        <v>32.562197651699996</v>
      </c>
      <c r="B28591">
        <v>-117.179328455</v>
      </c>
    </row>
    <row r="28592" spans="1:2" x14ac:dyDescent="0.25">
      <c r="A28592">
        <v>32.562193628400003</v>
      </c>
      <c r="B28592">
        <v>-117.179337172</v>
      </c>
    </row>
    <row r="28593" spans="1:2" x14ac:dyDescent="0.25">
      <c r="A28593">
        <v>32.562190275600003</v>
      </c>
      <c r="B28593">
        <v>-117.17934404499999</v>
      </c>
    </row>
    <row r="28594" spans="1:2" x14ac:dyDescent="0.25">
      <c r="A28594">
        <v>32.562187258199998</v>
      </c>
      <c r="B28594">
        <v>-117.179350918</v>
      </c>
    </row>
    <row r="28595" spans="1:2" x14ac:dyDescent="0.25">
      <c r="A28595">
        <v>32.562184492100002</v>
      </c>
      <c r="B28595">
        <v>-117.179357791</v>
      </c>
    </row>
    <row r="28596" spans="1:2" x14ac:dyDescent="0.25">
      <c r="A28596">
        <v>32.562182229000001</v>
      </c>
      <c r="B28596">
        <v>-117.179364245</v>
      </c>
    </row>
    <row r="28597" spans="1:2" x14ac:dyDescent="0.25">
      <c r="A28597">
        <v>32.562180049699997</v>
      </c>
      <c r="B28597">
        <v>-117.179371202</v>
      </c>
    </row>
    <row r="28598" spans="1:2" x14ac:dyDescent="0.25">
      <c r="A28598">
        <v>32.562178121899997</v>
      </c>
      <c r="B28598">
        <v>-117.179378159</v>
      </c>
    </row>
    <row r="28599" spans="1:2" x14ac:dyDescent="0.25">
      <c r="A28599">
        <v>32.5621766131</v>
      </c>
      <c r="B28599">
        <v>-117.17938528400001</v>
      </c>
    </row>
    <row r="28600" spans="1:2" x14ac:dyDescent="0.25">
      <c r="A28600">
        <v>32.562176277900001</v>
      </c>
      <c r="B28600">
        <v>-117.17939157000001</v>
      </c>
    </row>
    <row r="28601" spans="1:2" x14ac:dyDescent="0.25">
      <c r="A28601">
        <v>32.562175355900003</v>
      </c>
      <c r="B28601">
        <v>-117.17939928200001</v>
      </c>
    </row>
    <row r="28602" spans="1:2" x14ac:dyDescent="0.25">
      <c r="A28602">
        <v>32.5621746853</v>
      </c>
      <c r="B28602">
        <v>-117.179407328</v>
      </c>
    </row>
    <row r="28603" spans="1:2" x14ac:dyDescent="0.25">
      <c r="A28603">
        <v>32.5621741824</v>
      </c>
      <c r="B28603">
        <v>-117.17941571</v>
      </c>
    </row>
    <row r="28604" spans="1:2" x14ac:dyDescent="0.25">
      <c r="A28604">
        <v>32.5621741824</v>
      </c>
      <c r="B28604">
        <v>-117.17942484700001</v>
      </c>
    </row>
    <row r="28605" spans="1:2" x14ac:dyDescent="0.25">
      <c r="A28605">
        <v>32.5621741824</v>
      </c>
      <c r="B28605">
        <v>-117.179433815</v>
      </c>
    </row>
    <row r="28606" spans="1:2" x14ac:dyDescent="0.25">
      <c r="A28606">
        <v>32.562174601499997</v>
      </c>
      <c r="B28606">
        <v>-117.179442784</v>
      </c>
    </row>
    <row r="28607" spans="1:2" x14ac:dyDescent="0.25">
      <c r="A28607">
        <v>32.562175271999998</v>
      </c>
      <c r="B28607">
        <v>-117.179451585</v>
      </c>
    </row>
    <row r="28608" spans="1:2" x14ac:dyDescent="0.25">
      <c r="A28608">
        <v>32.562176948400001</v>
      </c>
      <c r="B28608">
        <v>-117.179459212</v>
      </c>
    </row>
    <row r="28609" spans="1:2" x14ac:dyDescent="0.25">
      <c r="A28609">
        <v>32.562178457199998</v>
      </c>
      <c r="B28609">
        <v>-117.179467343</v>
      </c>
    </row>
    <row r="28610" spans="1:2" x14ac:dyDescent="0.25">
      <c r="A28610">
        <v>32.562180468800001</v>
      </c>
      <c r="B28610">
        <v>-117.17947505399999</v>
      </c>
    </row>
    <row r="28611" spans="1:2" x14ac:dyDescent="0.25">
      <c r="A28611">
        <v>32.562182899600003</v>
      </c>
      <c r="B28611">
        <v>-117.17948242999999</v>
      </c>
    </row>
    <row r="28612" spans="1:2" x14ac:dyDescent="0.25">
      <c r="A28612">
        <v>32.562185665599998</v>
      </c>
      <c r="B28612">
        <v>-117.179489555</v>
      </c>
    </row>
    <row r="28613" spans="1:2" x14ac:dyDescent="0.25">
      <c r="A28613">
        <v>32.562188683099997</v>
      </c>
      <c r="B28613">
        <v>-117.17949642799999</v>
      </c>
    </row>
    <row r="28614" spans="1:2" x14ac:dyDescent="0.25">
      <c r="A28614">
        <v>32.562191951999999</v>
      </c>
      <c r="B28614">
        <v>-117.179503301</v>
      </c>
    </row>
    <row r="28615" spans="1:2" x14ac:dyDescent="0.25">
      <c r="A28615">
        <v>32.562195304799999</v>
      </c>
      <c r="B28615">
        <v>-117.17951025799999</v>
      </c>
    </row>
    <row r="28616" spans="1:2" x14ac:dyDescent="0.25">
      <c r="A28616">
        <v>32.562199160500001</v>
      </c>
      <c r="B28616">
        <v>-117.179516377</v>
      </c>
    </row>
    <row r="28617" spans="1:2" x14ac:dyDescent="0.25">
      <c r="A28617">
        <v>32.562202597000002</v>
      </c>
      <c r="B28617">
        <v>-117.179523502</v>
      </c>
    </row>
    <row r="28618" spans="1:2" x14ac:dyDescent="0.25">
      <c r="A28618">
        <v>32.562205865999999</v>
      </c>
      <c r="B28618">
        <v>-117.179530794</v>
      </c>
    </row>
    <row r="28619" spans="1:2" x14ac:dyDescent="0.25">
      <c r="A28619">
        <v>32.562208883499999</v>
      </c>
      <c r="B28619">
        <v>-117.17953817</v>
      </c>
    </row>
    <row r="28620" spans="1:2" x14ac:dyDescent="0.25">
      <c r="A28620">
        <v>32.562210475999997</v>
      </c>
      <c r="B28620">
        <v>-117.17954563000001</v>
      </c>
    </row>
    <row r="28621" spans="1:2" x14ac:dyDescent="0.25">
      <c r="A28621">
        <v>32.562212823000003</v>
      </c>
      <c r="B28621">
        <v>-117.17955325699999</v>
      </c>
    </row>
    <row r="28622" spans="1:2" x14ac:dyDescent="0.25">
      <c r="A28622">
        <v>32.562214750800003</v>
      </c>
      <c r="B28622">
        <v>-117.17956096899999</v>
      </c>
    </row>
    <row r="28623" spans="1:2" x14ac:dyDescent="0.25">
      <c r="A28623">
        <v>32.562216343400003</v>
      </c>
      <c r="B28623">
        <v>-117.179568764</v>
      </c>
    </row>
    <row r="28624" spans="1:2" x14ac:dyDescent="0.25">
      <c r="A28624">
        <v>32.562215588999997</v>
      </c>
      <c r="B28624">
        <v>-117.179576224</v>
      </c>
    </row>
    <row r="28625" spans="1:2" x14ac:dyDescent="0.25">
      <c r="A28625">
        <v>32.562216343400003</v>
      </c>
      <c r="B28625">
        <v>-117.179584187</v>
      </c>
    </row>
    <row r="28626" spans="1:2" x14ac:dyDescent="0.25">
      <c r="A28626">
        <v>32.5622167625</v>
      </c>
      <c r="B28626">
        <v>-117.17959240099999</v>
      </c>
    </row>
    <row r="28627" spans="1:2" x14ac:dyDescent="0.25">
      <c r="A28627">
        <v>32.5622169301</v>
      </c>
      <c r="B28627">
        <v>-117.179600783</v>
      </c>
    </row>
    <row r="28628" spans="1:2" x14ac:dyDescent="0.25">
      <c r="A28628">
        <v>32.562216846299997</v>
      </c>
      <c r="B28628">
        <v>-117.17960983499999</v>
      </c>
    </row>
    <row r="28629" spans="1:2" x14ac:dyDescent="0.25">
      <c r="A28629">
        <v>32.562216678600002</v>
      </c>
      <c r="B28629">
        <v>-117.17961888799999</v>
      </c>
    </row>
    <row r="28630" spans="1:2" x14ac:dyDescent="0.25">
      <c r="A28630">
        <v>32.562216511000003</v>
      </c>
      <c r="B28630">
        <v>-117.179628192</v>
      </c>
    </row>
    <row r="28631" spans="1:2" x14ac:dyDescent="0.25">
      <c r="A28631">
        <v>32.562216427199999</v>
      </c>
      <c r="B28631">
        <v>-117.179637579</v>
      </c>
    </row>
    <row r="28632" spans="1:2" x14ac:dyDescent="0.25">
      <c r="A28632">
        <v>32.562216427199999</v>
      </c>
      <c r="B28632">
        <v>-117.179647135</v>
      </c>
    </row>
    <row r="28633" spans="1:2" x14ac:dyDescent="0.25">
      <c r="A28633">
        <v>32.562216427199999</v>
      </c>
      <c r="B28633">
        <v>-117.179656858</v>
      </c>
    </row>
    <row r="28634" spans="1:2" x14ac:dyDescent="0.25">
      <c r="A28634">
        <v>32.562216678600002</v>
      </c>
      <c r="B28634">
        <v>-117.17966641300001</v>
      </c>
    </row>
    <row r="28635" spans="1:2" x14ac:dyDescent="0.25">
      <c r="A28635">
        <v>32.562217013900003</v>
      </c>
      <c r="B28635">
        <v>-117.179675801</v>
      </c>
    </row>
    <row r="28636" spans="1:2" x14ac:dyDescent="0.25">
      <c r="A28636">
        <v>32.562217684499998</v>
      </c>
      <c r="B28636">
        <v>-117.17968418300001</v>
      </c>
    </row>
    <row r="28637" spans="1:2" x14ac:dyDescent="0.25">
      <c r="A28637">
        <v>32.562218271200003</v>
      </c>
      <c r="B28637">
        <v>-117.179693151</v>
      </c>
    </row>
    <row r="28638" spans="1:2" x14ac:dyDescent="0.25">
      <c r="A28638">
        <v>32.562218941700003</v>
      </c>
      <c r="B28638">
        <v>-117.179701868</v>
      </c>
    </row>
    <row r="28639" spans="1:2" x14ac:dyDescent="0.25">
      <c r="A28639">
        <v>32.562219696100001</v>
      </c>
      <c r="B28639">
        <v>-117.17971050200001</v>
      </c>
    </row>
    <row r="28640" spans="1:2" x14ac:dyDescent="0.25">
      <c r="A28640">
        <v>32.5622204505</v>
      </c>
      <c r="B28640">
        <v>-117.179718884</v>
      </c>
    </row>
    <row r="28641" spans="1:5" x14ac:dyDescent="0.25">
      <c r="A28641">
        <v>32.562221204899998</v>
      </c>
      <c r="B28641">
        <v>-117.179727098</v>
      </c>
    </row>
    <row r="28642" spans="1:5" x14ac:dyDescent="0.25">
      <c r="A28642">
        <v>32.562221791600003</v>
      </c>
      <c r="B28642">
        <v>-117.17973531200001</v>
      </c>
    </row>
    <row r="28643" spans="1:5" x14ac:dyDescent="0.25">
      <c r="A28643">
        <v>32.5622223783</v>
      </c>
      <c r="B28643">
        <v>-117.17974344300001</v>
      </c>
    </row>
    <row r="28644" spans="1:5" x14ac:dyDescent="0.25">
      <c r="A28644">
        <v>32.5622228812</v>
      </c>
      <c r="B28644">
        <v>-117.179751657</v>
      </c>
    </row>
    <row r="28645" spans="1:5" x14ac:dyDescent="0.25">
      <c r="A28645">
        <v>32.562223132699998</v>
      </c>
      <c r="B28645">
        <v>-117.17975978699999</v>
      </c>
    </row>
    <row r="28646" spans="1:5" x14ac:dyDescent="0.25">
      <c r="A28646">
        <v>32.562223300299998</v>
      </c>
      <c r="B28646">
        <v>-117.179767918</v>
      </c>
    </row>
    <row r="28647" spans="1:5" x14ac:dyDescent="0.25">
      <c r="A28647">
        <v>32.562223216500001</v>
      </c>
      <c r="B28647">
        <v>-117.179776132</v>
      </c>
    </row>
    <row r="28648" spans="1:5" x14ac:dyDescent="0.25">
      <c r="A28648">
        <v>32.562223132699998</v>
      </c>
      <c r="B28648">
        <v>-117.17978443</v>
      </c>
    </row>
    <row r="28649" spans="1:5" x14ac:dyDescent="0.25">
      <c r="A28649">
        <v>32.562222797399997</v>
      </c>
      <c r="B28649">
        <v>-117.179792812</v>
      </c>
    </row>
    <row r="28650" spans="1:5" x14ac:dyDescent="0.25">
      <c r="A28650">
        <v>32.5622223783</v>
      </c>
      <c r="B28650">
        <v>-117.179801278</v>
      </c>
    </row>
    <row r="28651" spans="1:5" x14ac:dyDescent="0.25">
      <c r="A28651">
        <v>32.5622220431</v>
      </c>
      <c r="B28651">
        <v>-117.17980991100001</v>
      </c>
    </row>
    <row r="28652" spans="1:5" x14ac:dyDescent="0.25">
      <c r="A28652">
        <v>32.562221540099998</v>
      </c>
      <c r="B28652">
        <v>-117.17981862800001</v>
      </c>
    </row>
    <row r="28653" spans="1:5" x14ac:dyDescent="0.25">
      <c r="A28653">
        <v>32.562221288700002</v>
      </c>
      <c r="B28653">
        <v>-117.179827597</v>
      </c>
    </row>
    <row r="28654" spans="1:5" x14ac:dyDescent="0.25">
      <c r="A28654">
        <v>32.562221037199997</v>
      </c>
      <c r="B28654">
        <v>-117.17983656600001</v>
      </c>
      <c r="C28654" t="s">
        <v>0</v>
      </c>
      <c r="D28654">
        <v>32.562221037199997</v>
      </c>
      <c r="E28654">
        <v>-117.17983656600001</v>
      </c>
    </row>
    <row r="28655" spans="1:5" x14ac:dyDescent="0.25">
      <c r="A28655">
        <v>32.562221037199997</v>
      </c>
      <c r="B28655">
        <v>-117.179845618</v>
      </c>
      <c r="C28655" t="s">
        <v>0</v>
      </c>
      <c r="D28655">
        <v>32.562221037199997</v>
      </c>
      <c r="E28655">
        <v>-117.179845618</v>
      </c>
    </row>
    <row r="28656" spans="1:5" x14ac:dyDescent="0.25">
      <c r="A28656">
        <v>32.562221121</v>
      </c>
      <c r="B28656">
        <v>-117.17985458699999</v>
      </c>
      <c r="C28656" t="s">
        <v>0</v>
      </c>
      <c r="D28656">
        <v>32.562221121</v>
      </c>
      <c r="E28656">
        <v>-117.17985458699999</v>
      </c>
    </row>
    <row r="28657" spans="1:5" x14ac:dyDescent="0.25">
      <c r="A28657">
        <v>32.562221456300001</v>
      </c>
      <c r="B28657">
        <v>-117.179863555</v>
      </c>
      <c r="C28657" t="s">
        <v>0</v>
      </c>
      <c r="D28657">
        <v>32.562221456300001</v>
      </c>
      <c r="E28657">
        <v>-117.179863555</v>
      </c>
    </row>
    <row r="28658" spans="1:5" x14ac:dyDescent="0.25">
      <c r="A28658">
        <v>32.562221875399999</v>
      </c>
      <c r="B28658">
        <v>-117.17987244</v>
      </c>
      <c r="C28658" t="s">
        <v>0</v>
      </c>
      <c r="D28658">
        <v>32.562221875399999</v>
      </c>
      <c r="E28658">
        <v>-117.17987244</v>
      </c>
    </row>
    <row r="28659" spans="1:5" x14ac:dyDescent="0.25">
      <c r="A28659">
        <v>32.562222462100003</v>
      </c>
      <c r="B28659">
        <v>-117.17988099</v>
      </c>
      <c r="C28659" t="s">
        <v>0</v>
      </c>
      <c r="D28659">
        <v>32.562222462100003</v>
      </c>
      <c r="E28659">
        <v>-117.17988099</v>
      </c>
    </row>
    <row r="28660" spans="1:5" x14ac:dyDescent="0.25">
      <c r="A28660">
        <v>32.562223048900002</v>
      </c>
      <c r="B28660">
        <v>-117.179889875</v>
      </c>
      <c r="C28660" t="s">
        <v>0</v>
      </c>
      <c r="D28660">
        <v>32.562223048900002</v>
      </c>
      <c r="E28660">
        <v>-117.179889875</v>
      </c>
    </row>
    <row r="28661" spans="1:5" x14ac:dyDescent="0.25">
      <c r="A28661">
        <v>32.562223719400002</v>
      </c>
      <c r="B28661">
        <v>-117.179898256</v>
      </c>
      <c r="C28661" t="s">
        <v>0</v>
      </c>
      <c r="D28661">
        <v>32.562223719400002</v>
      </c>
      <c r="E28661">
        <v>-117.179898256</v>
      </c>
    </row>
    <row r="28662" spans="1:5" x14ac:dyDescent="0.25">
      <c r="A28662">
        <v>32.562224473800001</v>
      </c>
      <c r="B28662">
        <v>-117.179906471</v>
      </c>
      <c r="C28662" t="s">
        <v>0</v>
      </c>
      <c r="D28662">
        <v>32.562224473800001</v>
      </c>
      <c r="E28662">
        <v>-117.179906471</v>
      </c>
    </row>
    <row r="28663" spans="1:5" x14ac:dyDescent="0.25">
      <c r="A28663">
        <v>32.562225228199999</v>
      </c>
      <c r="B28663">
        <v>-117.17991460099999</v>
      </c>
      <c r="C28663" t="s">
        <v>0</v>
      </c>
      <c r="D28663">
        <v>32.562225228199999</v>
      </c>
      <c r="E28663">
        <v>-117.17991460099999</v>
      </c>
    </row>
    <row r="28664" spans="1:5" x14ac:dyDescent="0.25">
      <c r="A28664">
        <v>32.562225982500003</v>
      </c>
      <c r="B28664">
        <v>-117.179922648</v>
      </c>
      <c r="C28664" t="s">
        <v>0</v>
      </c>
      <c r="D28664">
        <v>32.562225982500003</v>
      </c>
      <c r="E28664">
        <v>-117.179922648</v>
      </c>
    </row>
    <row r="28665" spans="1:5" x14ac:dyDescent="0.25">
      <c r="A28665">
        <v>32.562226569300002</v>
      </c>
      <c r="B28665">
        <v>-117.179930611</v>
      </c>
      <c r="C28665" t="s">
        <v>0</v>
      </c>
      <c r="D28665">
        <v>32.562226569300002</v>
      </c>
      <c r="E28665">
        <v>-117.179930611</v>
      </c>
    </row>
    <row r="28666" spans="1:5" x14ac:dyDescent="0.25">
      <c r="A28666">
        <v>32.562226988399999</v>
      </c>
      <c r="B28666">
        <v>-117.17993865699999</v>
      </c>
      <c r="C28666" t="s">
        <v>0</v>
      </c>
      <c r="D28666">
        <v>32.562226988399999</v>
      </c>
      <c r="E28666">
        <v>-117.17993865699999</v>
      </c>
    </row>
    <row r="28667" spans="1:5" x14ac:dyDescent="0.25">
      <c r="A28667">
        <v>32.5622273237</v>
      </c>
      <c r="B28667">
        <v>-117.179946536</v>
      </c>
      <c r="C28667" t="s">
        <v>0</v>
      </c>
      <c r="D28667">
        <v>32.5622273237</v>
      </c>
      <c r="E28667">
        <v>-117.179946536</v>
      </c>
    </row>
    <row r="28668" spans="1:5" x14ac:dyDescent="0.25">
      <c r="A28668">
        <v>32.562227910399997</v>
      </c>
      <c r="B28668">
        <v>-117.179954499</v>
      </c>
      <c r="C28668" t="s">
        <v>0</v>
      </c>
      <c r="D28668">
        <v>32.562227910399997</v>
      </c>
      <c r="E28668">
        <v>-117.179954499</v>
      </c>
    </row>
    <row r="28669" spans="1:5" x14ac:dyDescent="0.25">
      <c r="A28669">
        <v>32.562228077999997</v>
      </c>
      <c r="B28669">
        <v>-117.17996221</v>
      </c>
      <c r="C28669" t="s">
        <v>0</v>
      </c>
      <c r="D28669">
        <v>32.562228077999997</v>
      </c>
      <c r="E28669">
        <v>-117.17996221</v>
      </c>
    </row>
    <row r="28670" spans="1:5" x14ac:dyDescent="0.25">
      <c r="A28670">
        <v>32.562228077999997</v>
      </c>
      <c r="B28670">
        <v>-117.17996983800001</v>
      </c>
      <c r="C28670" t="s">
        <v>0</v>
      </c>
      <c r="D28670">
        <v>32.562228077999997</v>
      </c>
      <c r="E28670">
        <v>-117.17996983800001</v>
      </c>
    </row>
    <row r="28671" spans="1:5" x14ac:dyDescent="0.25">
      <c r="A28671">
        <v>32.562228077999997</v>
      </c>
      <c r="B28671">
        <v>-117.179977298</v>
      </c>
      <c r="C28671" t="s">
        <v>0</v>
      </c>
      <c r="D28671">
        <v>32.562228077999997</v>
      </c>
      <c r="E28671">
        <v>-117.179977298</v>
      </c>
    </row>
    <row r="28672" spans="1:5" x14ac:dyDescent="0.25">
      <c r="A28672">
        <v>32.562227910399997</v>
      </c>
      <c r="B28672">
        <v>-117.179984674</v>
      </c>
      <c r="C28672" t="s">
        <v>0</v>
      </c>
      <c r="D28672">
        <v>32.562227910399997</v>
      </c>
      <c r="E28672">
        <v>-117.179984674</v>
      </c>
    </row>
    <row r="28673" spans="1:5" x14ac:dyDescent="0.25">
      <c r="A28673">
        <v>32.562227742700003</v>
      </c>
      <c r="B28673">
        <v>-117.179991966</v>
      </c>
      <c r="C28673" t="s">
        <v>0</v>
      </c>
      <c r="D28673">
        <v>32.562227742700003</v>
      </c>
      <c r="E28673">
        <v>-117.179991966</v>
      </c>
    </row>
    <row r="28674" spans="1:5" x14ac:dyDescent="0.25">
      <c r="A28674">
        <v>32.5622274913</v>
      </c>
      <c r="B28674">
        <v>-117.179999342</v>
      </c>
      <c r="C28674" t="s">
        <v>0</v>
      </c>
      <c r="D28674">
        <v>32.5622274913</v>
      </c>
      <c r="E28674">
        <v>-117.179999342</v>
      </c>
    </row>
    <row r="28675" spans="1:5" x14ac:dyDescent="0.25">
      <c r="A28675">
        <v>32.562227155999999</v>
      </c>
      <c r="B28675">
        <v>-117.180006886</v>
      </c>
      <c r="C28675" t="s">
        <v>0</v>
      </c>
      <c r="D28675">
        <v>32.562227155999999</v>
      </c>
      <c r="E28675">
        <v>-117.180006886</v>
      </c>
    </row>
    <row r="28676" spans="1:5" x14ac:dyDescent="0.25">
      <c r="A28676">
        <v>32.562226820699998</v>
      </c>
      <c r="B28676">
        <v>-117.180014513</v>
      </c>
      <c r="C28676" t="s">
        <v>0</v>
      </c>
      <c r="D28676">
        <v>32.562226820699998</v>
      </c>
      <c r="E28676">
        <v>-117.180014513</v>
      </c>
    </row>
    <row r="28677" spans="1:5" x14ac:dyDescent="0.25">
      <c r="A28677">
        <v>32.562226569300002</v>
      </c>
      <c r="B28677">
        <v>-117.180022392</v>
      </c>
      <c r="C28677" t="s">
        <v>0</v>
      </c>
      <c r="D28677">
        <v>32.562226569300002</v>
      </c>
      <c r="E28677">
        <v>-117.180022392</v>
      </c>
    </row>
    <row r="28678" spans="1:5" x14ac:dyDescent="0.25">
      <c r="A28678">
        <v>32.562226234000001</v>
      </c>
      <c r="B28678">
        <v>-117.180030523</v>
      </c>
      <c r="C28678" t="s">
        <v>0</v>
      </c>
      <c r="D28678">
        <v>32.562226234000001</v>
      </c>
      <c r="E28678">
        <v>-117.180030523</v>
      </c>
    </row>
    <row r="28679" spans="1:5" x14ac:dyDescent="0.25">
      <c r="A28679">
        <v>32.562225982500003</v>
      </c>
      <c r="B28679">
        <v>-117.180038989</v>
      </c>
      <c r="C28679" t="s">
        <v>0</v>
      </c>
      <c r="D28679">
        <v>32.562225982500003</v>
      </c>
      <c r="E28679">
        <v>-117.180038989</v>
      </c>
    </row>
    <row r="28680" spans="1:5" x14ac:dyDescent="0.25">
      <c r="A28680">
        <v>32.5622255635</v>
      </c>
      <c r="B28680">
        <v>-117.180047957</v>
      </c>
      <c r="C28680" t="s">
        <v>0</v>
      </c>
      <c r="D28680">
        <v>32.5622255635</v>
      </c>
      <c r="E28680">
        <v>-117.180047957</v>
      </c>
    </row>
    <row r="28681" spans="1:5" x14ac:dyDescent="0.25">
      <c r="A28681">
        <v>32.562225395799999</v>
      </c>
      <c r="B28681">
        <v>-117.18005692600001</v>
      </c>
      <c r="C28681" t="s">
        <v>0</v>
      </c>
      <c r="D28681">
        <v>32.562225395799999</v>
      </c>
      <c r="E28681">
        <v>-117.18005692600001</v>
      </c>
    </row>
    <row r="28682" spans="1:5" x14ac:dyDescent="0.25">
      <c r="A28682">
        <v>32.562225395799999</v>
      </c>
      <c r="B28682">
        <v>-117.18006606199999</v>
      </c>
      <c r="C28682" t="s">
        <v>0</v>
      </c>
      <c r="D28682">
        <v>32.562225395799999</v>
      </c>
      <c r="E28682">
        <v>-117.18006606199999</v>
      </c>
    </row>
    <row r="28683" spans="1:5" x14ac:dyDescent="0.25">
      <c r="A28683">
        <v>32.562225479600002</v>
      </c>
      <c r="B28683">
        <v>-117.180075282</v>
      </c>
      <c r="C28683" t="s">
        <v>0</v>
      </c>
      <c r="D28683">
        <v>32.562225479600002</v>
      </c>
      <c r="E28683">
        <v>-117.180075282</v>
      </c>
    </row>
    <row r="28684" spans="1:5" x14ac:dyDescent="0.25">
      <c r="A28684">
        <v>32.5622257311</v>
      </c>
      <c r="B28684">
        <v>-117.18008467</v>
      </c>
      <c r="C28684" t="s">
        <v>0</v>
      </c>
      <c r="D28684">
        <v>32.5622257311</v>
      </c>
      <c r="E28684">
        <v>-117.18008467</v>
      </c>
    </row>
    <row r="28685" spans="1:5" x14ac:dyDescent="0.25">
      <c r="A28685">
        <v>32.562225982500003</v>
      </c>
      <c r="B28685">
        <v>-117.18009405799999</v>
      </c>
      <c r="C28685" t="s">
        <v>0</v>
      </c>
      <c r="D28685">
        <v>32.562225982500003</v>
      </c>
      <c r="E28685">
        <v>-117.18009405799999</v>
      </c>
    </row>
    <row r="28686" spans="1:5" x14ac:dyDescent="0.25">
      <c r="A28686">
        <v>32.562226234000001</v>
      </c>
      <c r="B28686">
        <v>-117.180103362</v>
      </c>
      <c r="C28686" t="s">
        <v>0</v>
      </c>
      <c r="D28686">
        <v>32.562226234000001</v>
      </c>
      <c r="E28686">
        <v>-117.180103362</v>
      </c>
    </row>
    <row r="28687" spans="1:5" x14ac:dyDescent="0.25">
      <c r="A28687">
        <v>32.562226569300002</v>
      </c>
      <c r="B28687">
        <v>-117.18011258200001</v>
      </c>
      <c r="C28687" t="s">
        <v>0</v>
      </c>
      <c r="D28687">
        <v>32.562226569300002</v>
      </c>
      <c r="E28687">
        <v>-117.18011258200001</v>
      </c>
    </row>
    <row r="28688" spans="1:5" x14ac:dyDescent="0.25">
      <c r="A28688">
        <v>32.562226988399999</v>
      </c>
      <c r="B28688">
        <v>-117.180121383</v>
      </c>
      <c r="C28688" t="s">
        <v>0</v>
      </c>
      <c r="D28688">
        <v>32.562226988399999</v>
      </c>
      <c r="E28688">
        <v>-117.180121383</v>
      </c>
    </row>
    <row r="28689" spans="1:5" x14ac:dyDescent="0.25">
      <c r="A28689">
        <v>32.562227407500004</v>
      </c>
      <c r="B28689">
        <v>-117.180129932</v>
      </c>
      <c r="C28689" t="s">
        <v>0</v>
      </c>
      <c r="D28689">
        <v>32.562227407500004</v>
      </c>
      <c r="E28689">
        <v>-117.180129932</v>
      </c>
    </row>
    <row r="28690" spans="1:5" x14ac:dyDescent="0.25">
      <c r="A28690">
        <v>32.562227910399997</v>
      </c>
      <c r="B28690">
        <v>-117.18013814699999</v>
      </c>
      <c r="C28690" t="s">
        <v>0</v>
      </c>
      <c r="D28690">
        <v>32.562227910399997</v>
      </c>
      <c r="E28690">
        <v>-117.18013814699999</v>
      </c>
    </row>
    <row r="28691" spans="1:5" x14ac:dyDescent="0.25">
      <c r="A28691">
        <v>32.562228413299998</v>
      </c>
      <c r="B28691">
        <v>-117.180145942</v>
      </c>
      <c r="C28691" t="s">
        <v>0</v>
      </c>
      <c r="D28691">
        <v>32.562228413299998</v>
      </c>
      <c r="E28691">
        <v>-117.180145942</v>
      </c>
    </row>
    <row r="28692" spans="1:5" x14ac:dyDescent="0.25">
      <c r="A28692">
        <v>32.5622290839</v>
      </c>
      <c r="B28692">
        <v>-117.180153402</v>
      </c>
      <c r="C28692" t="s">
        <v>0</v>
      </c>
      <c r="D28692">
        <v>32.5622290839</v>
      </c>
      <c r="E28692">
        <v>-117.180153402</v>
      </c>
    </row>
    <row r="28693" spans="1:5" x14ac:dyDescent="0.25">
      <c r="A28693">
        <v>32.562229502900003</v>
      </c>
      <c r="B28693">
        <v>-117.18016052599999</v>
      </c>
      <c r="C28693" t="s">
        <v>0</v>
      </c>
      <c r="D28693">
        <v>32.562229502900003</v>
      </c>
      <c r="E28693">
        <v>-117.18016052599999</v>
      </c>
    </row>
    <row r="28694" spans="1:5" x14ac:dyDescent="0.25">
      <c r="A28694">
        <v>32.562229838199997</v>
      </c>
      <c r="B28694">
        <v>-117.180167399</v>
      </c>
      <c r="C28694" t="s">
        <v>0</v>
      </c>
      <c r="D28694">
        <v>32.562229838199997</v>
      </c>
      <c r="E28694">
        <v>-117.180167399</v>
      </c>
    </row>
    <row r="28695" spans="1:5" x14ac:dyDescent="0.25">
      <c r="A28695">
        <v>32.562230173499998</v>
      </c>
      <c r="B28695">
        <v>-117.180174189</v>
      </c>
      <c r="C28695" t="s">
        <v>0</v>
      </c>
      <c r="D28695">
        <v>32.562230173499998</v>
      </c>
      <c r="E28695">
        <v>-117.180174189</v>
      </c>
    </row>
    <row r="28696" spans="1:5" x14ac:dyDescent="0.25">
      <c r="A28696">
        <v>32.562230173499998</v>
      </c>
      <c r="B28696">
        <v>-117.180180978</v>
      </c>
      <c r="C28696" t="s">
        <v>0</v>
      </c>
      <c r="D28696">
        <v>32.562230173499998</v>
      </c>
      <c r="E28696">
        <v>-117.180180978</v>
      </c>
    </row>
    <row r="28697" spans="1:5" x14ac:dyDescent="0.25">
      <c r="A28697">
        <v>32.562230257300001</v>
      </c>
      <c r="B28697">
        <v>-117.180187851</v>
      </c>
      <c r="C28697" t="s">
        <v>0</v>
      </c>
      <c r="D28697">
        <v>32.562230257300001</v>
      </c>
      <c r="E28697">
        <v>-117.180187851</v>
      </c>
    </row>
    <row r="28698" spans="1:5" x14ac:dyDescent="0.25">
      <c r="A28698">
        <v>32.562230257300001</v>
      </c>
      <c r="B28698">
        <v>-117.18019506</v>
      </c>
      <c r="C28698" t="s">
        <v>0</v>
      </c>
      <c r="D28698">
        <v>32.562230257300001</v>
      </c>
      <c r="E28698">
        <v>-117.18019506</v>
      </c>
    </row>
    <row r="28699" spans="1:5" x14ac:dyDescent="0.25">
      <c r="A28699">
        <v>32.562230173499998</v>
      </c>
      <c r="B28699">
        <v>-117.180202603</v>
      </c>
      <c r="C28699" t="s">
        <v>0</v>
      </c>
      <c r="D28699">
        <v>32.562230173499998</v>
      </c>
      <c r="E28699">
        <v>-117.180202603</v>
      </c>
    </row>
    <row r="28700" spans="1:5" x14ac:dyDescent="0.25">
      <c r="A28700">
        <v>32.562230173499998</v>
      </c>
      <c r="B28700">
        <v>-117.180210147</v>
      </c>
      <c r="C28700" t="s">
        <v>0</v>
      </c>
      <c r="D28700">
        <v>32.562230173499998</v>
      </c>
      <c r="E28700">
        <v>-117.180210147</v>
      </c>
    </row>
    <row r="28701" spans="1:5" x14ac:dyDescent="0.25">
      <c r="A28701">
        <v>32.562230089700002</v>
      </c>
      <c r="B28701">
        <v>-117.18021819400001</v>
      </c>
      <c r="C28701" t="s">
        <v>0</v>
      </c>
      <c r="D28701">
        <v>32.562230089700002</v>
      </c>
      <c r="E28701">
        <v>-117.18021819400001</v>
      </c>
    </row>
    <row r="28702" spans="1:5" x14ac:dyDescent="0.25">
      <c r="A28702">
        <v>32.562229922</v>
      </c>
      <c r="B28702">
        <v>-117.180226408</v>
      </c>
      <c r="C28702" t="s">
        <v>0</v>
      </c>
      <c r="D28702">
        <v>32.562229922</v>
      </c>
      <c r="E28702">
        <v>-117.180226408</v>
      </c>
    </row>
    <row r="28703" spans="1:5" x14ac:dyDescent="0.25">
      <c r="A28703">
        <v>32.562229922</v>
      </c>
      <c r="B28703">
        <v>-117.18023479</v>
      </c>
      <c r="C28703" t="s">
        <v>0</v>
      </c>
      <c r="D28703">
        <v>32.562229922</v>
      </c>
      <c r="E28703">
        <v>-117.18023479</v>
      </c>
    </row>
    <row r="28704" spans="1:5" x14ac:dyDescent="0.25">
      <c r="A28704">
        <v>32.562229922</v>
      </c>
      <c r="B28704">
        <v>-117.180243507</v>
      </c>
      <c r="C28704" t="s">
        <v>0</v>
      </c>
      <c r="D28704">
        <v>32.562229922</v>
      </c>
      <c r="E28704">
        <v>-117.180243507</v>
      </c>
    </row>
    <row r="28705" spans="1:5" x14ac:dyDescent="0.25">
      <c r="A28705">
        <v>32.562230089700002</v>
      </c>
      <c r="B28705">
        <v>-117.18025213999999</v>
      </c>
      <c r="C28705" t="s">
        <v>0</v>
      </c>
      <c r="D28705">
        <v>32.562230089700002</v>
      </c>
      <c r="E28705">
        <v>-117.18025213999999</v>
      </c>
    </row>
    <row r="28706" spans="1:5" x14ac:dyDescent="0.25">
      <c r="A28706">
        <v>32.562230257300001</v>
      </c>
      <c r="B28706">
        <v>-117.180260858</v>
      </c>
      <c r="C28706" t="s">
        <v>0</v>
      </c>
      <c r="D28706">
        <v>32.562230257300001</v>
      </c>
      <c r="E28706">
        <v>-117.180260858</v>
      </c>
    </row>
    <row r="28707" spans="1:5" x14ac:dyDescent="0.25">
      <c r="A28707">
        <v>32.562230425000003</v>
      </c>
      <c r="B28707">
        <v>-117.180269659</v>
      </c>
      <c r="C28707" t="s">
        <v>0</v>
      </c>
      <c r="D28707">
        <v>32.562230425000003</v>
      </c>
      <c r="E28707">
        <v>-117.180269659</v>
      </c>
    </row>
    <row r="28708" spans="1:5" x14ac:dyDescent="0.25">
      <c r="A28708">
        <v>32.562230089700002</v>
      </c>
      <c r="B28708">
        <v>-117.18027846</v>
      </c>
      <c r="C28708" t="s">
        <v>0</v>
      </c>
      <c r="D28708">
        <v>32.562230089700002</v>
      </c>
      <c r="E28708">
        <v>-117.18027846</v>
      </c>
    </row>
    <row r="28709" spans="1:5" x14ac:dyDescent="0.25">
      <c r="A28709">
        <v>32.562230173499998</v>
      </c>
      <c r="B28709">
        <v>-117.180287261</v>
      </c>
      <c r="C28709" t="s">
        <v>0</v>
      </c>
      <c r="D28709">
        <v>32.562230173499998</v>
      </c>
      <c r="E28709">
        <v>-117.180287261</v>
      </c>
    </row>
    <row r="28710" spans="1:5" x14ac:dyDescent="0.25">
      <c r="A28710">
        <v>32.562230257300001</v>
      </c>
      <c r="B28710">
        <v>-117.180296145</v>
      </c>
      <c r="C28710" t="s">
        <v>0</v>
      </c>
      <c r="D28710">
        <v>32.562230257300001</v>
      </c>
      <c r="E28710">
        <v>-117.180296145</v>
      </c>
    </row>
    <row r="28711" spans="1:5" x14ac:dyDescent="0.25">
      <c r="A28711">
        <v>32.562230341099998</v>
      </c>
      <c r="B28711">
        <v>-117.180304863</v>
      </c>
      <c r="C28711" t="s">
        <v>0</v>
      </c>
      <c r="D28711">
        <v>32.562230341099998</v>
      </c>
      <c r="E28711">
        <v>-117.180304863</v>
      </c>
    </row>
    <row r="28712" spans="1:5" x14ac:dyDescent="0.25">
      <c r="A28712">
        <v>32.562230760200002</v>
      </c>
      <c r="B28712">
        <v>-117.180313915</v>
      </c>
      <c r="C28712" t="s">
        <v>0</v>
      </c>
      <c r="D28712">
        <v>32.562230760200002</v>
      </c>
      <c r="E28712">
        <v>-117.180313915</v>
      </c>
    </row>
    <row r="28713" spans="1:5" x14ac:dyDescent="0.25">
      <c r="A28713">
        <v>32.562230676399999</v>
      </c>
      <c r="B28713">
        <v>-117.180322465</v>
      </c>
      <c r="C28713" t="s">
        <v>0</v>
      </c>
      <c r="D28713">
        <v>32.562230676399999</v>
      </c>
      <c r="E28713">
        <v>-117.180322465</v>
      </c>
    </row>
    <row r="28714" spans="1:5" x14ac:dyDescent="0.25">
      <c r="A28714">
        <v>32.562230676399999</v>
      </c>
      <c r="B28714">
        <v>-117.180330763</v>
      </c>
      <c r="C28714" t="s">
        <v>0</v>
      </c>
      <c r="D28714">
        <v>32.562230676399999</v>
      </c>
      <c r="E28714">
        <v>-117.180330763</v>
      </c>
    </row>
    <row r="28715" spans="1:5" x14ac:dyDescent="0.25">
      <c r="A28715">
        <v>32.562230592600002</v>
      </c>
      <c r="B28715">
        <v>-117.180338893</v>
      </c>
      <c r="C28715" t="s">
        <v>0</v>
      </c>
      <c r="D28715">
        <v>32.562230592600002</v>
      </c>
      <c r="E28715">
        <v>-117.180338893</v>
      </c>
    </row>
    <row r="28716" spans="1:5" x14ac:dyDescent="0.25">
      <c r="A28716">
        <v>32.562230760200002</v>
      </c>
      <c r="B28716">
        <v>-117.180346437</v>
      </c>
      <c r="C28716" t="s">
        <v>0</v>
      </c>
      <c r="D28716">
        <v>32.562230760200002</v>
      </c>
      <c r="E28716">
        <v>-117.180346437</v>
      </c>
    </row>
    <row r="28717" spans="1:5" x14ac:dyDescent="0.25">
      <c r="A28717">
        <v>32.562230760200002</v>
      </c>
      <c r="B28717">
        <v>-117.18035414800001</v>
      </c>
      <c r="C28717" t="s">
        <v>0</v>
      </c>
      <c r="D28717">
        <v>32.562230760200002</v>
      </c>
      <c r="E28717">
        <v>-117.18035414800001</v>
      </c>
    </row>
    <row r="28718" spans="1:5" x14ac:dyDescent="0.25">
      <c r="A28718">
        <v>32.562230676399999</v>
      </c>
      <c r="B28718">
        <v>-117.180361776</v>
      </c>
      <c r="C28718" t="s">
        <v>0</v>
      </c>
      <c r="D28718">
        <v>32.562230676399999</v>
      </c>
      <c r="E28718">
        <v>-117.180361776</v>
      </c>
    </row>
    <row r="28719" spans="1:5" x14ac:dyDescent="0.25">
      <c r="A28719">
        <v>32.562230760200002</v>
      </c>
      <c r="B28719">
        <v>-117.180369236</v>
      </c>
      <c r="C28719" t="s">
        <v>0</v>
      </c>
      <c r="D28719">
        <v>32.562230760200002</v>
      </c>
      <c r="E28719">
        <v>-117.180369236</v>
      </c>
    </row>
    <row r="28720" spans="1:5" x14ac:dyDescent="0.25">
      <c r="A28720">
        <v>32.5622310117</v>
      </c>
      <c r="B28720">
        <v>-117.180376276</v>
      </c>
      <c r="C28720" t="s">
        <v>0</v>
      </c>
      <c r="D28720">
        <v>32.5622310117</v>
      </c>
      <c r="E28720">
        <v>-117.180376276</v>
      </c>
    </row>
    <row r="28721" spans="1:5" x14ac:dyDescent="0.25">
      <c r="A28721">
        <v>32.562231179299999</v>
      </c>
      <c r="B28721">
        <v>-117.180383569</v>
      </c>
      <c r="C28721" t="s">
        <v>0</v>
      </c>
      <c r="D28721">
        <v>32.562231179299999</v>
      </c>
      <c r="E28721">
        <v>-117.180383569</v>
      </c>
    </row>
    <row r="28722" spans="1:5" x14ac:dyDescent="0.25">
      <c r="A28722">
        <v>32.562231263100003</v>
      </c>
      <c r="B28722">
        <v>-117.180390777</v>
      </c>
      <c r="C28722" t="s">
        <v>0</v>
      </c>
      <c r="D28722">
        <v>32.562231263100003</v>
      </c>
      <c r="E28722">
        <v>-117.180390777</v>
      </c>
    </row>
    <row r="28723" spans="1:5" x14ac:dyDescent="0.25">
      <c r="A28723">
        <v>32.562231514600001</v>
      </c>
      <c r="B28723">
        <v>-117.180397986</v>
      </c>
      <c r="C28723" t="s">
        <v>0</v>
      </c>
      <c r="D28723">
        <v>32.562231514600001</v>
      </c>
      <c r="E28723">
        <v>-117.180397986</v>
      </c>
    </row>
    <row r="28724" spans="1:5" x14ac:dyDescent="0.25">
      <c r="A28724">
        <v>32.562231766099998</v>
      </c>
      <c r="B28724">
        <v>-117.180405194</v>
      </c>
      <c r="C28724" t="s">
        <v>0</v>
      </c>
      <c r="D28724">
        <v>32.562231766099998</v>
      </c>
      <c r="E28724">
        <v>-117.180405194</v>
      </c>
    </row>
    <row r="28725" spans="1:5" x14ac:dyDescent="0.25">
      <c r="A28725">
        <v>32.562232017500001</v>
      </c>
      <c r="B28725">
        <v>-117.180412402</v>
      </c>
      <c r="C28725" t="s">
        <v>0</v>
      </c>
      <c r="D28725">
        <v>32.562232017500001</v>
      </c>
      <c r="E28725">
        <v>-117.180412402</v>
      </c>
    </row>
    <row r="28726" spans="1:5" x14ac:dyDescent="0.25">
      <c r="A28726">
        <v>32.562232352800002</v>
      </c>
      <c r="B28726">
        <v>-117.180419695</v>
      </c>
      <c r="C28726" t="s">
        <v>0</v>
      </c>
      <c r="D28726">
        <v>32.562232352800002</v>
      </c>
      <c r="E28726">
        <v>-117.180419695</v>
      </c>
    </row>
    <row r="28727" spans="1:5" x14ac:dyDescent="0.25">
      <c r="A28727">
        <v>32.5622326043</v>
      </c>
      <c r="B28727">
        <v>-117.180427071</v>
      </c>
      <c r="C28727" t="s">
        <v>0</v>
      </c>
      <c r="D28727">
        <v>32.5622326043</v>
      </c>
      <c r="E28727">
        <v>-117.180427071</v>
      </c>
    </row>
    <row r="28728" spans="1:5" x14ac:dyDescent="0.25">
      <c r="A28728">
        <v>32.562232688100003</v>
      </c>
      <c r="B28728">
        <v>-117.180434447</v>
      </c>
      <c r="C28728" t="s">
        <v>0</v>
      </c>
      <c r="D28728">
        <v>32.562232688100003</v>
      </c>
      <c r="E28728">
        <v>-117.180434447</v>
      </c>
    </row>
    <row r="28729" spans="1:5" x14ac:dyDescent="0.25">
      <c r="A28729">
        <v>32.562232939499999</v>
      </c>
      <c r="B28729">
        <v>-117.18044215800001</v>
      </c>
      <c r="C28729" t="s">
        <v>0</v>
      </c>
      <c r="D28729">
        <v>32.562232939499999</v>
      </c>
      <c r="E28729">
        <v>-117.18044215800001</v>
      </c>
    </row>
    <row r="28730" spans="1:5" x14ac:dyDescent="0.25">
      <c r="A28730">
        <v>32.562233107200001</v>
      </c>
      <c r="B28730">
        <v>-117.180450037</v>
      </c>
      <c r="C28730" t="s">
        <v>0</v>
      </c>
      <c r="D28730">
        <v>32.562233107200001</v>
      </c>
      <c r="E28730">
        <v>-117.180450037</v>
      </c>
    </row>
    <row r="28731" spans="1:5" x14ac:dyDescent="0.25">
      <c r="A28731">
        <v>32.562233274800001</v>
      </c>
      <c r="B28731">
        <v>-117.180458335</v>
      </c>
      <c r="C28731" t="s">
        <v>0</v>
      </c>
      <c r="D28731">
        <v>32.562233274800001</v>
      </c>
      <c r="E28731">
        <v>-117.180458335</v>
      </c>
    </row>
    <row r="28732" spans="1:5" x14ac:dyDescent="0.25">
      <c r="A28732">
        <v>32.5622334424</v>
      </c>
      <c r="B28732">
        <v>-117.180466885</v>
      </c>
      <c r="C28732" t="s">
        <v>0</v>
      </c>
      <c r="D28732">
        <v>32.5622334424</v>
      </c>
      <c r="E28732">
        <v>-117.180466885</v>
      </c>
    </row>
    <row r="28733" spans="1:5" x14ac:dyDescent="0.25">
      <c r="A28733">
        <v>32.562233526299998</v>
      </c>
      <c r="B28733">
        <v>-117.18047577</v>
      </c>
      <c r="C28733" t="s">
        <v>0</v>
      </c>
      <c r="D28733">
        <v>32.562233526299998</v>
      </c>
      <c r="E28733">
        <v>-117.18047577</v>
      </c>
    </row>
    <row r="28734" spans="1:5" x14ac:dyDescent="0.25">
      <c r="A28734">
        <v>32.562233526299998</v>
      </c>
      <c r="B28734">
        <v>-117.18048499</v>
      </c>
      <c r="C28734" t="s">
        <v>0</v>
      </c>
      <c r="D28734">
        <v>32.562233526299998</v>
      </c>
      <c r="E28734">
        <v>-117.18048499</v>
      </c>
    </row>
    <row r="28735" spans="1:5" x14ac:dyDescent="0.25">
      <c r="A28735">
        <v>32.562233526299998</v>
      </c>
      <c r="B28735">
        <v>-117.18049446099999</v>
      </c>
      <c r="C28735" t="s">
        <v>0</v>
      </c>
      <c r="D28735">
        <v>32.562233526299998</v>
      </c>
      <c r="E28735">
        <v>-117.18049446099999</v>
      </c>
    </row>
    <row r="28736" spans="1:5" x14ac:dyDescent="0.25">
      <c r="A28736">
        <v>32.5622334424</v>
      </c>
      <c r="B28736">
        <v>-117.180504184</v>
      </c>
      <c r="C28736" t="s">
        <v>0</v>
      </c>
      <c r="D28736">
        <v>32.5622334424</v>
      </c>
      <c r="E28736">
        <v>-117.180504184</v>
      </c>
    </row>
    <row r="28737" spans="1:5" x14ac:dyDescent="0.25">
      <c r="A28737">
        <v>32.562233358599997</v>
      </c>
      <c r="B28737">
        <v>-117.180513823</v>
      </c>
      <c r="C28737" t="s">
        <v>0</v>
      </c>
      <c r="D28737">
        <v>32.562233358599997</v>
      </c>
      <c r="E28737">
        <v>-117.180513823</v>
      </c>
    </row>
    <row r="28738" spans="1:5" x14ac:dyDescent="0.25">
      <c r="A28738">
        <v>32.562233190999997</v>
      </c>
      <c r="B28738">
        <v>-117.18052337899999</v>
      </c>
      <c r="C28738" t="s">
        <v>0</v>
      </c>
      <c r="D28738">
        <v>32.562233190999997</v>
      </c>
      <c r="E28738">
        <v>-117.18052337899999</v>
      </c>
    </row>
    <row r="28739" spans="1:5" x14ac:dyDescent="0.25">
      <c r="A28739">
        <v>32.562232939499999</v>
      </c>
      <c r="B28739">
        <v>-117.18053285000001</v>
      </c>
      <c r="C28739" t="s">
        <v>0</v>
      </c>
      <c r="D28739">
        <v>32.562232939499999</v>
      </c>
      <c r="E28739">
        <v>-117.18053285000001</v>
      </c>
    </row>
    <row r="28740" spans="1:5" x14ac:dyDescent="0.25">
      <c r="A28740">
        <v>32.5622327719</v>
      </c>
      <c r="B28740">
        <v>-117.18054207</v>
      </c>
      <c r="C28740" t="s">
        <v>0</v>
      </c>
      <c r="D28740">
        <v>32.5622327719</v>
      </c>
      <c r="E28740">
        <v>-117.18054207</v>
      </c>
    </row>
    <row r="28741" spans="1:5" x14ac:dyDescent="0.25">
      <c r="A28741">
        <v>32.562232436599999</v>
      </c>
      <c r="B28741">
        <v>-117.18055087099999</v>
      </c>
      <c r="C28741" t="s">
        <v>0</v>
      </c>
      <c r="D28741">
        <v>32.562232436599999</v>
      </c>
      <c r="E28741">
        <v>-117.18055087099999</v>
      </c>
    </row>
    <row r="28742" spans="1:5" x14ac:dyDescent="0.25">
      <c r="A28742">
        <v>32.562232185200003</v>
      </c>
      <c r="B28742">
        <v>-117.18055933700001</v>
      </c>
      <c r="C28742" t="s">
        <v>0</v>
      </c>
      <c r="D28742">
        <v>32.562232185200003</v>
      </c>
      <c r="E28742">
        <v>-117.18055933700001</v>
      </c>
    </row>
    <row r="28743" spans="1:5" x14ac:dyDescent="0.25">
      <c r="A28743">
        <v>32.562231849900002</v>
      </c>
      <c r="B28743">
        <v>-117.180567384</v>
      </c>
      <c r="C28743" t="s">
        <v>0</v>
      </c>
      <c r="D28743">
        <v>32.562231849900002</v>
      </c>
      <c r="E28743">
        <v>-117.180567384</v>
      </c>
    </row>
    <row r="28744" spans="1:5" x14ac:dyDescent="0.25">
      <c r="A28744">
        <v>32.562231598399997</v>
      </c>
      <c r="B28744">
        <v>-117.180575347</v>
      </c>
      <c r="C28744" t="s">
        <v>0</v>
      </c>
      <c r="D28744">
        <v>32.562231598399997</v>
      </c>
      <c r="E28744">
        <v>-117.180575347</v>
      </c>
    </row>
    <row r="28745" spans="1:5" x14ac:dyDescent="0.25">
      <c r="A28745">
        <v>32.562231179299999</v>
      </c>
      <c r="B28745">
        <v>-117.180582974</v>
      </c>
      <c r="C28745" t="s">
        <v>0</v>
      </c>
      <c r="D28745">
        <v>32.562231179299999</v>
      </c>
      <c r="E28745">
        <v>-117.180582974</v>
      </c>
    </row>
    <row r="28746" spans="1:5" x14ac:dyDescent="0.25">
      <c r="A28746">
        <v>32.5622308441</v>
      </c>
      <c r="B28746">
        <v>-117.18059035</v>
      </c>
      <c r="C28746" t="s">
        <v>0</v>
      </c>
      <c r="D28746">
        <v>32.5622308441</v>
      </c>
      <c r="E28746">
        <v>-117.18059035</v>
      </c>
    </row>
    <row r="28747" spans="1:5" x14ac:dyDescent="0.25">
      <c r="A28747">
        <v>32.562230592600002</v>
      </c>
      <c r="B28747">
        <v>-117.180597642</v>
      </c>
      <c r="C28747" t="s">
        <v>0</v>
      </c>
      <c r="D28747">
        <v>32.562230592600002</v>
      </c>
      <c r="E28747">
        <v>-117.180597642</v>
      </c>
    </row>
    <row r="28748" spans="1:5" x14ac:dyDescent="0.25">
      <c r="A28748">
        <v>32.562230005899998</v>
      </c>
      <c r="B28748">
        <v>-117.180604851</v>
      </c>
      <c r="C28748" t="s">
        <v>0</v>
      </c>
      <c r="D28748">
        <v>32.562230005899998</v>
      </c>
      <c r="E28748">
        <v>-117.180604851</v>
      </c>
    </row>
    <row r="28749" spans="1:5" x14ac:dyDescent="0.25">
      <c r="A28749">
        <v>32.562229838199997</v>
      </c>
      <c r="B28749">
        <v>-117.180612059</v>
      </c>
      <c r="C28749" t="s">
        <v>0</v>
      </c>
      <c r="D28749">
        <v>32.562229838199997</v>
      </c>
      <c r="E28749">
        <v>-117.180612059</v>
      </c>
    </row>
    <row r="28750" spans="1:5" x14ac:dyDescent="0.25">
      <c r="A28750">
        <v>32.562229670599997</v>
      </c>
      <c r="B28750">
        <v>-117.180619268</v>
      </c>
      <c r="C28750" t="s">
        <v>0</v>
      </c>
      <c r="D28750">
        <v>32.562229670599997</v>
      </c>
      <c r="E28750">
        <v>-117.180619268</v>
      </c>
    </row>
    <row r="28751" spans="1:5" x14ac:dyDescent="0.25">
      <c r="A28751">
        <v>32.562229586800001</v>
      </c>
      <c r="B28751">
        <v>-117.180626476</v>
      </c>
      <c r="C28751" t="s">
        <v>0</v>
      </c>
      <c r="D28751">
        <v>32.562229586800001</v>
      </c>
      <c r="E28751">
        <v>-117.180626476</v>
      </c>
    </row>
    <row r="28752" spans="1:5" x14ac:dyDescent="0.25">
      <c r="A28752">
        <v>32.562229754400001</v>
      </c>
      <c r="B28752">
        <v>-117.18063393600001</v>
      </c>
      <c r="C28752" t="s">
        <v>0</v>
      </c>
      <c r="D28752">
        <v>32.562229754400001</v>
      </c>
      <c r="E28752">
        <v>-117.18063393600001</v>
      </c>
    </row>
    <row r="28753" spans="1:5" x14ac:dyDescent="0.25">
      <c r="A28753">
        <v>32.562229922</v>
      </c>
      <c r="B28753">
        <v>-117.18064131200001</v>
      </c>
      <c r="C28753" t="s">
        <v>0</v>
      </c>
      <c r="D28753">
        <v>32.562229922</v>
      </c>
      <c r="E28753">
        <v>-117.18064131200001</v>
      </c>
    </row>
    <row r="28754" spans="1:5" x14ac:dyDescent="0.25">
      <c r="A28754">
        <v>32.562230257300001</v>
      </c>
      <c r="B28754">
        <v>-117.180648772</v>
      </c>
      <c r="C28754" t="s">
        <v>0</v>
      </c>
      <c r="D28754">
        <v>32.562230257300001</v>
      </c>
      <c r="E28754">
        <v>-117.180648772</v>
      </c>
    </row>
    <row r="28755" spans="1:5" x14ac:dyDescent="0.25">
      <c r="A28755">
        <v>32.562230676399999</v>
      </c>
      <c r="B28755">
        <v>-117.1806564</v>
      </c>
      <c r="C28755" t="s">
        <v>0</v>
      </c>
      <c r="D28755">
        <v>32.562230676399999</v>
      </c>
      <c r="E28755">
        <v>-117.1806564</v>
      </c>
    </row>
    <row r="28756" spans="1:5" x14ac:dyDescent="0.25">
      <c r="A28756">
        <v>32.562231179299999</v>
      </c>
      <c r="B28756">
        <v>-117.180664362</v>
      </c>
      <c r="C28756" t="s">
        <v>0</v>
      </c>
      <c r="D28756">
        <v>32.562231179299999</v>
      </c>
      <c r="E28756">
        <v>-117.180664362</v>
      </c>
    </row>
    <row r="28757" spans="1:5" x14ac:dyDescent="0.25">
      <c r="A28757">
        <v>32.562231598399997</v>
      </c>
      <c r="B28757">
        <v>-117.180672409</v>
      </c>
      <c r="C28757" t="s">
        <v>0</v>
      </c>
      <c r="D28757">
        <v>32.562231598399997</v>
      </c>
      <c r="E28757">
        <v>-117.180672409</v>
      </c>
    </row>
    <row r="28758" spans="1:5" x14ac:dyDescent="0.25">
      <c r="A28758">
        <v>32.562232101299998</v>
      </c>
      <c r="B28758">
        <v>-117.18068070699999</v>
      </c>
      <c r="C28758" t="s">
        <v>0</v>
      </c>
      <c r="D28758">
        <v>32.562232101299998</v>
      </c>
      <c r="E28758">
        <v>-117.18068070699999</v>
      </c>
    </row>
    <row r="28759" spans="1:5" x14ac:dyDescent="0.25">
      <c r="A28759">
        <v>32.562232436599999</v>
      </c>
      <c r="B28759">
        <v>-117.18068942399999</v>
      </c>
      <c r="C28759" t="s">
        <v>0</v>
      </c>
      <c r="D28759">
        <v>32.562232436599999</v>
      </c>
      <c r="E28759">
        <v>-117.18068942399999</v>
      </c>
    </row>
    <row r="28760" spans="1:5" x14ac:dyDescent="0.25">
      <c r="A28760">
        <v>32.5622327719</v>
      </c>
      <c r="B28760">
        <v>-117.180698393</v>
      </c>
      <c r="C28760" t="s">
        <v>0</v>
      </c>
      <c r="D28760">
        <v>32.5622327719</v>
      </c>
      <c r="E28760">
        <v>-117.180698393</v>
      </c>
    </row>
    <row r="28761" spans="1:5" x14ac:dyDescent="0.25">
      <c r="A28761">
        <v>32.562232855700003</v>
      </c>
      <c r="B28761">
        <v>-117.180707697</v>
      </c>
      <c r="C28761" t="s">
        <v>0</v>
      </c>
      <c r="D28761">
        <v>32.562232855700003</v>
      </c>
      <c r="E28761">
        <v>-117.180707697</v>
      </c>
    </row>
    <row r="28762" spans="1:5" x14ac:dyDescent="0.25">
      <c r="A28762">
        <v>32.562232939499999</v>
      </c>
      <c r="B28762">
        <v>-117.18071725199999</v>
      </c>
      <c r="C28762" t="s">
        <v>0</v>
      </c>
      <c r="D28762">
        <v>32.562232939499999</v>
      </c>
      <c r="E28762">
        <v>-117.18071725199999</v>
      </c>
    </row>
    <row r="28763" spans="1:5" x14ac:dyDescent="0.25">
      <c r="A28763">
        <v>32.562232855700003</v>
      </c>
      <c r="B28763">
        <v>-117.18072705900001</v>
      </c>
      <c r="C28763" t="s">
        <v>0</v>
      </c>
      <c r="D28763">
        <v>32.562232855700003</v>
      </c>
      <c r="E28763">
        <v>-117.18072705900001</v>
      </c>
    </row>
    <row r="28764" spans="1:5" x14ac:dyDescent="0.25">
      <c r="A28764">
        <v>32.5622327719</v>
      </c>
      <c r="B28764">
        <v>-117.180737369</v>
      </c>
      <c r="C28764" t="s">
        <v>0</v>
      </c>
      <c r="D28764">
        <v>32.5622327719</v>
      </c>
      <c r="E28764">
        <v>-117.180737369</v>
      </c>
    </row>
    <row r="28765" spans="1:5" x14ac:dyDescent="0.25">
      <c r="A28765">
        <v>32.562232520400002</v>
      </c>
      <c r="B28765">
        <v>-117.18074734299999</v>
      </c>
      <c r="C28765" t="s">
        <v>0</v>
      </c>
      <c r="D28765">
        <v>32.562232520400002</v>
      </c>
      <c r="E28765">
        <v>-117.18074734299999</v>
      </c>
    </row>
    <row r="28766" spans="1:5" x14ac:dyDescent="0.25">
      <c r="A28766">
        <v>32.562232268999999</v>
      </c>
      <c r="B28766">
        <v>-117.18075715000001</v>
      </c>
      <c r="C28766" t="s">
        <v>0</v>
      </c>
      <c r="D28766">
        <v>32.562232268999999</v>
      </c>
      <c r="E28766">
        <v>-117.18075715000001</v>
      </c>
    </row>
    <row r="28767" spans="1:5" x14ac:dyDescent="0.25">
      <c r="A28767">
        <v>32.562231933699998</v>
      </c>
      <c r="B28767">
        <v>-117.180766873</v>
      </c>
      <c r="C28767" t="s">
        <v>0</v>
      </c>
      <c r="D28767">
        <v>32.562231933699998</v>
      </c>
      <c r="E28767">
        <v>-117.180766873</v>
      </c>
    </row>
    <row r="28768" spans="1:5" x14ac:dyDescent="0.25">
      <c r="A28768">
        <v>32.562231598399997</v>
      </c>
      <c r="B28768">
        <v>-117.18077651199999</v>
      </c>
      <c r="C28768" t="s">
        <v>0</v>
      </c>
      <c r="D28768">
        <v>32.562231598399997</v>
      </c>
      <c r="E28768">
        <v>-117.18077651199999</v>
      </c>
    </row>
    <row r="28769" spans="1:5" x14ac:dyDescent="0.25">
      <c r="A28769">
        <v>32.562231179299999</v>
      </c>
      <c r="B28769">
        <v>-117.180785649</v>
      </c>
      <c r="C28769" t="s">
        <v>0</v>
      </c>
      <c r="D28769">
        <v>32.562231179299999</v>
      </c>
      <c r="E28769">
        <v>-117.180785649</v>
      </c>
    </row>
    <row r="28770" spans="1:5" x14ac:dyDescent="0.25">
      <c r="A28770">
        <v>32.5622308441</v>
      </c>
      <c r="B28770">
        <v>-117.180794366</v>
      </c>
      <c r="C28770" t="s">
        <v>0</v>
      </c>
      <c r="D28770">
        <v>32.5622308441</v>
      </c>
      <c r="E28770">
        <v>-117.180794366</v>
      </c>
    </row>
    <row r="28771" spans="1:5" x14ac:dyDescent="0.25">
      <c r="A28771">
        <v>32.562230508799999</v>
      </c>
      <c r="B28771">
        <v>-117.180802748</v>
      </c>
      <c r="C28771" t="s">
        <v>0</v>
      </c>
      <c r="D28771">
        <v>32.562230508799999</v>
      </c>
      <c r="E28771">
        <v>-117.180802748</v>
      </c>
    </row>
    <row r="28772" spans="1:5" x14ac:dyDescent="0.25">
      <c r="A28772">
        <v>32.562230592600002</v>
      </c>
      <c r="B28772">
        <v>-117.180810459</v>
      </c>
      <c r="C28772" t="s">
        <v>0</v>
      </c>
      <c r="D28772">
        <v>32.562230592600002</v>
      </c>
      <c r="E28772">
        <v>-117.180810459</v>
      </c>
    </row>
    <row r="28773" spans="1:5" x14ac:dyDescent="0.25">
      <c r="A28773">
        <v>32.562230341099998</v>
      </c>
      <c r="B28773">
        <v>-117.18081791900001</v>
      </c>
      <c r="C28773" t="s">
        <v>0</v>
      </c>
      <c r="D28773">
        <v>32.562230341099998</v>
      </c>
      <c r="E28773">
        <v>-117.18081791900001</v>
      </c>
    </row>
    <row r="28774" spans="1:5" x14ac:dyDescent="0.25">
      <c r="A28774">
        <v>32.562230173499998</v>
      </c>
      <c r="B28774">
        <v>-117.18082496</v>
      </c>
      <c r="C28774" t="s">
        <v>0</v>
      </c>
      <c r="D28774">
        <v>32.562230173499998</v>
      </c>
      <c r="E28774">
        <v>-117.18082496</v>
      </c>
    </row>
    <row r="28775" spans="1:5" x14ac:dyDescent="0.25">
      <c r="A28775">
        <v>32.562230089700002</v>
      </c>
      <c r="B28775">
        <v>-117.18083191700001</v>
      </c>
      <c r="C28775" t="s">
        <v>0</v>
      </c>
      <c r="D28775">
        <v>32.562230089700002</v>
      </c>
      <c r="E28775">
        <v>-117.18083191700001</v>
      </c>
    </row>
    <row r="28776" spans="1:5" x14ac:dyDescent="0.25">
      <c r="A28776">
        <v>32.562230592600002</v>
      </c>
      <c r="B28776">
        <v>-117.180838874</v>
      </c>
      <c r="C28776" t="s">
        <v>0</v>
      </c>
      <c r="D28776">
        <v>32.562230592600002</v>
      </c>
      <c r="E28776">
        <v>-117.180838874</v>
      </c>
    </row>
    <row r="28777" spans="1:5" x14ac:dyDescent="0.25">
      <c r="A28777">
        <v>32.562230676399999</v>
      </c>
      <c r="B28777">
        <v>-117.18084574700001</v>
      </c>
      <c r="C28777" t="s">
        <v>0</v>
      </c>
      <c r="D28777">
        <v>32.562230676399999</v>
      </c>
      <c r="E28777">
        <v>-117.18084574700001</v>
      </c>
    </row>
    <row r="28778" spans="1:5" x14ac:dyDescent="0.25">
      <c r="A28778">
        <v>32.562230927900004</v>
      </c>
      <c r="B28778">
        <v>-117.180852788</v>
      </c>
      <c r="C28778" t="s">
        <v>0</v>
      </c>
      <c r="D28778">
        <v>32.562230927900004</v>
      </c>
      <c r="E28778">
        <v>-117.180852788</v>
      </c>
    </row>
    <row r="28779" spans="1:5" x14ac:dyDescent="0.25">
      <c r="A28779">
        <v>32.562231179299999</v>
      </c>
      <c r="B28779">
        <v>-117.18086008</v>
      </c>
      <c r="C28779" t="s">
        <v>0</v>
      </c>
      <c r="D28779">
        <v>32.562231179299999</v>
      </c>
      <c r="E28779">
        <v>-117.18086008</v>
      </c>
    </row>
    <row r="28780" spans="1:5" x14ac:dyDescent="0.25">
      <c r="A28780">
        <v>32.562231347000001</v>
      </c>
      <c r="B28780">
        <v>-117.180867624</v>
      </c>
      <c r="C28780" t="s">
        <v>0</v>
      </c>
      <c r="D28780">
        <v>32.562231347000001</v>
      </c>
      <c r="E28780">
        <v>-117.180867624</v>
      </c>
    </row>
    <row r="28781" spans="1:5" x14ac:dyDescent="0.25">
      <c r="A28781">
        <v>32.5622316822</v>
      </c>
      <c r="B28781">
        <v>-117.180875586</v>
      </c>
      <c r="C28781" t="s">
        <v>0</v>
      </c>
      <c r="D28781">
        <v>32.5622316822</v>
      </c>
      <c r="E28781">
        <v>-117.180875586</v>
      </c>
    </row>
    <row r="28782" spans="1:5" x14ac:dyDescent="0.25">
      <c r="A28782">
        <v>32.562232017500001</v>
      </c>
      <c r="B28782">
        <v>-117.18088380099999</v>
      </c>
      <c r="C28782" t="s">
        <v>0</v>
      </c>
      <c r="D28782">
        <v>32.562232017500001</v>
      </c>
      <c r="E28782">
        <v>-117.18088380099999</v>
      </c>
    </row>
    <row r="28783" spans="1:5" x14ac:dyDescent="0.25">
      <c r="A28783">
        <v>32.562232268999999</v>
      </c>
      <c r="B28783">
        <v>-117.180892266</v>
      </c>
      <c r="C28783" t="s">
        <v>0</v>
      </c>
      <c r="D28783">
        <v>32.562232268999999</v>
      </c>
      <c r="E28783">
        <v>-117.180892266</v>
      </c>
    </row>
    <row r="28784" spans="1:5" x14ac:dyDescent="0.25">
      <c r="A28784">
        <v>32.562232939499999</v>
      </c>
      <c r="B28784">
        <v>-117.18090123499999</v>
      </c>
      <c r="C28784" t="s">
        <v>0</v>
      </c>
      <c r="D28784">
        <v>32.562232939499999</v>
      </c>
      <c r="E28784">
        <v>-117.18090123499999</v>
      </c>
    </row>
    <row r="28785" spans="1:5" x14ac:dyDescent="0.25">
      <c r="A28785">
        <v>32.562233190999997</v>
      </c>
      <c r="B28785">
        <v>-117.180910036</v>
      </c>
      <c r="C28785" t="s">
        <v>0</v>
      </c>
      <c r="D28785">
        <v>32.562233190999997</v>
      </c>
      <c r="E28785">
        <v>-117.180910036</v>
      </c>
    </row>
    <row r="28786" spans="1:5" x14ac:dyDescent="0.25">
      <c r="A28786">
        <v>32.562233358599997</v>
      </c>
      <c r="B28786">
        <v>-117.18091883699999</v>
      </c>
      <c r="C28786" t="s">
        <v>0</v>
      </c>
      <c r="D28786">
        <v>32.562233358599997</v>
      </c>
      <c r="E28786">
        <v>-117.18091883699999</v>
      </c>
    </row>
    <row r="28787" spans="1:5" x14ac:dyDescent="0.25">
      <c r="A28787">
        <v>32.562233526299998</v>
      </c>
      <c r="B28787">
        <v>-117.180927638</v>
      </c>
      <c r="C28787" t="s">
        <v>0</v>
      </c>
      <c r="D28787">
        <v>32.562233526299998</v>
      </c>
      <c r="E28787">
        <v>-117.180927638</v>
      </c>
    </row>
    <row r="28788" spans="1:5" x14ac:dyDescent="0.25">
      <c r="A28788">
        <v>32.562233610100002</v>
      </c>
      <c r="B28788">
        <v>-117.18093660700001</v>
      </c>
      <c r="C28788" t="s">
        <v>0</v>
      </c>
      <c r="D28788">
        <v>32.562233610100002</v>
      </c>
      <c r="E28788">
        <v>-117.18093660700001</v>
      </c>
    </row>
    <row r="28789" spans="1:5" x14ac:dyDescent="0.25">
      <c r="A28789">
        <v>32.562233693899998</v>
      </c>
      <c r="B28789">
        <v>-117.18094524</v>
      </c>
      <c r="C28789" t="s">
        <v>0</v>
      </c>
      <c r="D28789">
        <v>32.562233693899998</v>
      </c>
      <c r="E28789">
        <v>-117.18094524</v>
      </c>
    </row>
    <row r="28790" spans="1:5" x14ac:dyDescent="0.25">
      <c r="A28790">
        <v>32.562233693899998</v>
      </c>
      <c r="B28790">
        <v>-117.18095387300001</v>
      </c>
      <c r="C28790" t="s">
        <v>0</v>
      </c>
      <c r="D28790">
        <v>32.562233693899998</v>
      </c>
      <c r="E28790">
        <v>-117.18095387300001</v>
      </c>
    </row>
    <row r="28791" spans="1:5" x14ac:dyDescent="0.25">
      <c r="A28791">
        <v>32.562233777700001</v>
      </c>
      <c r="B28791">
        <v>-117.180962339</v>
      </c>
      <c r="C28791" t="s">
        <v>0</v>
      </c>
      <c r="D28791">
        <v>32.562233777700001</v>
      </c>
      <c r="E28791">
        <v>-117.180962339</v>
      </c>
    </row>
    <row r="28792" spans="1:5" x14ac:dyDescent="0.25">
      <c r="A28792">
        <v>32.562233861499998</v>
      </c>
      <c r="B28792">
        <v>-117.180970637</v>
      </c>
      <c r="C28792" t="s">
        <v>0</v>
      </c>
      <c r="D28792">
        <v>32.562233861499998</v>
      </c>
      <c r="E28792">
        <v>-117.180970637</v>
      </c>
    </row>
    <row r="28793" spans="1:5" x14ac:dyDescent="0.25">
      <c r="A28793">
        <v>32.562233861499998</v>
      </c>
      <c r="B28793">
        <v>-117.18097885100001</v>
      </c>
      <c r="C28793" t="s">
        <v>0</v>
      </c>
      <c r="D28793">
        <v>32.562233861499998</v>
      </c>
      <c r="E28793">
        <v>-117.18097885100001</v>
      </c>
    </row>
    <row r="28794" spans="1:5" x14ac:dyDescent="0.25">
      <c r="A28794">
        <v>32.562233861499998</v>
      </c>
      <c r="B28794">
        <v>-117.18098698199999</v>
      </c>
      <c r="C28794" t="s">
        <v>0</v>
      </c>
      <c r="D28794">
        <v>32.562233861499998</v>
      </c>
      <c r="E28794">
        <v>-117.18098698199999</v>
      </c>
    </row>
    <row r="28795" spans="1:5" x14ac:dyDescent="0.25">
      <c r="A28795">
        <v>32.562233861499998</v>
      </c>
      <c r="B28795">
        <v>-117.180995028</v>
      </c>
      <c r="C28795" t="s">
        <v>0</v>
      </c>
      <c r="D28795">
        <v>32.562233861499998</v>
      </c>
      <c r="E28795">
        <v>-117.180995028</v>
      </c>
    </row>
    <row r="28796" spans="1:5" x14ac:dyDescent="0.25">
      <c r="A28796">
        <v>32.562233945400003</v>
      </c>
      <c r="B28796">
        <v>-117.18100274</v>
      </c>
      <c r="C28796" t="s">
        <v>0</v>
      </c>
      <c r="D28796">
        <v>32.562233945400003</v>
      </c>
      <c r="E28796">
        <v>-117.18100274</v>
      </c>
    </row>
    <row r="28797" spans="1:5" x14ac:dyDescent="0.25">
      <c r="A28797">
        <v>32.562233861499998</v>
      </c>
      <c r="B28797">
        <v>-117.181010535</v>
      </c>
      <c r="C28797" t="s">
        <v>0</v>
      </c>
      <c r="D28797">
        <v>32.562233861499998</v>
      </c>
      <c r="E28797">
        <v>-117.181010535</v>
      </c>
    </row>
    <row r="28798" spans="1:5" x14ac:dyDescent="0.25">
      <c r="A28798">
        <v>32.562233777700001</v>
      </c>
      <c r="B28798">
        <v>-117.18101824599999</v>
      </c>
      <c r="C28798" t="s">
        <v>0</v>
      </c>
      <c r="D28798">
        <v>32.562233777700001</v>
      </c>
      <c r="E28798">
        <v>-117.18101824599999</v>
      </c>
    </row>
    <row r="28799" spans="1:5" x14ac:dyDescent="0.25">
      <c r="A28799">
        <v>32.562233610100002</v>
      </c>
      <c r="B28799">
        <v>-117.181025874</v>
      </c>
      <c r="C28799" t="s">
        <v>0</v>
      </c>
      <c r="D28799">
        <v>32.562233610100002</v>
      </c>
      <c r="E28799">
        <v>-117.181025874</v>
      </c>
    </row>
    <row r="28800" spans="1:5" x14ac:dyDescent="0.25">
      <c r="A28800">
        <v>32.562233274800001</v>
      </c>
      <c r="B28800">
        <v>-117.181033418</v>
      </c>
      <c r="C28800" t="s">
        <v>0</v>
      </c>
      <c r="D28800">
        <v>32.562233274800001</v>
      </c>
      <c r="E28800">
        <v>-117.181033418</v>
      </c>
    </row>
    <row r="28801" spans="1:5" x14ac:dyDescent="0.25">
      <c r="A28801">
        <v>32.562233023300003</v>
      </c>
      <c r="B28801">
        <v>-117.18104112899999</v>
      </c>
      <c r="C28801" t="s">
        <v>0</v>
      </c>
      <c r="D28801">
        <v>32.562233023300003</v>
      </c>
      <c r="E28801">
        <v>-117.18104112899999</v>
      </c>
    </row>
    <row r="28802" spans="1:5" x14ac:dyDescent="0.25">
      <c r="A28802">
        <v>32.5622327719</v>
      </c>
      <c r="B28802">
        <v>-117.18104884</v>
      </c>
      <c r="C28802" t="s">
        <v>0</v>
      </c>
      <c r="D28802">
        <v>32.5622327719</v>
      </c>
      <c r="E28802">
        <v>-117.18104884</v>
      </c>
    </row>
    <row r="28803" spans="1:5" x14ac:dyDescent="0.25">
      <c r="A28803">
        <v>32.562232436599999</v>
      </c>
      <c r="B28803">
        <v>-117.181056635</v>
      </c>
      <c r="C28803" t="s">
        <v>0</v>
      </c>
      <c r="D28803">
        <v>32.562232436599999</v>
      </c>
      <c r="E28803">
        <v>-117.181056635</v>
      </c>
    </row>
    <row r="28804" spans="1:5" x14ac:dyDescent="0.25">
      <c r="A28804">
        <v>32.562231849900002</v>
      </c>
      <c r="B28804">
        <v>-117.181064514</v>
      </c>
      <c r="C28804" t="s">
        <v>0</v>
      </c>
      <c r="D28804">
        <v>32.562231849900002</v>
      </c>
      <c r="E28804">
        <v>-117.181064514</v>
      </c>
    </row>
    <row r="28805" spans="1:5" x14ac:dyDescent="0.25">
      <c r="A28805">
        <v>32.562231598399997</v>
      </c>
      <c r="B28805">
        <v>-117.181072645</v>
      </c>
      <c r="C28805" t="s">
        <v>0</v>
      </c>
      <c r="D28805">
        <v>32.562231598399997</v>
      </c>
      <c r="E28805">
        <v>-117.181072645</v>
      </c>
    </row>
    <row r="28806" spans="1:5" x14ac:dyDescent="0.25">
      <c r="A28806">
        <v>32.562231514600001</v>
      </c>
      <c r="B28806">
        <v>-117.18108069199999</v>
      </c>
      <c r="C28806" t="s">
        <v>0</v>
      </c>
      <c r="D28806">
        <v>32.562231514600001</v>
      </c>
      <c r="E28806">
        <v>-117.18108069199999</v>
      </c>
    </row>
    <row r="28807" spans="1:5" x14ac:dyDescent="0.25">
      <c r="A28807">
        <v>32.562231514600001</v>
      </c>
      <c r="B28807">
        <v>-117.181088906</v>
      </c>
      <c r="C28807" t="s">
        <v>0</v>
      </c>
      <c r="D28807">
        <v>32.562231514600001</v>
      </c>
      <c r="E28807">
        <v>-117.181088906</v>
      </c>
    </row>
    <row r="28808" spans="1:5" x14ac:dyDescent="0.25">
      <c r="A28808">
        <v>32.562231933699998</v>
      </c>
      <c r="B28808">
        <v>-117.181096533</v>
      </c>
      <c r="C28808" t="s">
        <v>0</v>
      </c>
      <c r="D28808">
        <v>32.562231933699998</v>
      </c>
      <c r="E28808">
        <v>-117.181096533</v>
      </c>
    </row>
    <row r="28809" spans="1:5" x14ac:dyDescent="0.25">
      <c r="A28809">
        <v>32.562232101299998</v>
      </c>
      <c r="B28809">
        <v>-117.181104831</v>
      </c>
      <c r="C28809" t="s">
        <v>0</v>
      </c>
      <c r="D28809">
        <v>32.562232101299998</v>
      </c>
      <c r="E28809">
        <v>-117.181104831</v>
      </c>
    </row>
    <row r="28810" spans="1:5" x14ac:dyDescent="0.25">
      <c r="A28810">
        <v>32.562232352800002</v>
      </c>
      <c r="B28810">
        <v>-117.18111304599999</v>
      </c>
      <c r="C28810" t="s">
        <v>0</v>
      </c>
      <c r="D28810">
        <v>32.562232352800002</v>
      </c>
      <c r="E28810">
        <v>-117.18111304599999</v>
      </c>
    </row>
    <row r="28811" spans="1:5" x14ac:dyDescent="0.25">
      <c r="A28811">
        <v>32.562232688100003</v>
      </c>
      <c r="B28811">
        <v>-117.181121344</v>
      </c>
      <c r="C28811" t="s">
        <v>0</v>
      </c>
      <c r="D28811">
        <v>32.562232688100003</v>
      </c>
      <c r="E28811">
        <v>-117.181121344</v>
      </c>
    </row>
    <row r="28812" spans="1:5" x14ac:dyDescent="0.25">
      <c r="A28812">
        <v>32.562232855700003</v>
      </c>
      <c r="B28812">
        <v>-117.18112972599999</v>
      </c>
      <c r="C28812" t="s">
        <v>0</v>
      </c>
      <c r="D28812">
        <v>32.562232855700003</v>
      </c>
      <c r="E28812">
        <v>-117.18112972599999</v>
      </c>
    </row>
    <row r="28813" spans="1:5" x14ac:dyDescent="0.25">
      <c r="A28813">
        <v>32.562233274800001</v>
      </c>
      <c r="B28813">
        <v>-117.18113794</v>
      </c>
      <c r="C28813" t="s">
        <v>0</v>
      </c>
      <c r="D28813">
        <v>32.562233274800001</v>
      </c>
      <c r="E28813">
        <v>-117.18113794</v>
      </c>
    </row>
    <row r="28814" spans="1:5" x14ac:dyDescent="0.25">
      <c r="A28814">
        <v>32.562233777700001</v>
      </c>
      <c r="B28814">
        <v>-117.181146154</v>
      </c>
      <c r="C28814" t="s">
        <v>0</v>
      </c>
      <c r="D28814">
        <v>32.562233777700001</v>
      </c>
      <c r="E28814">
        <v>-117.181146154</v>
      </c>
    </row>
    <row r="28815" spans="1:5" x14ac:dyDescent="0.25">
      <c r="A28815">
        <v>32.562234280600002</v>
      </c>
      <c r="B28815">
        <v>-117.181154452</v>
      </c>
      <c r="C28815" t="s">
        <v>0</v>
      </c>
      <c r="D28815">
        <v>32.562234280600002</v>
      </c>
      <c r="E28815">
        <v>-117.181154452</v>
      </c>
    </row>
    <row r="28816" spans="1:5" x14ac:dyDescent="0.25">
      <c r="A28816">
        <v>32.562234867400001</v>
      </c>
      <c r="B28816">
        <v>-117.18116275</v>
      </c>
      <c r="C28816" t="s">
        <v>0</v>
      </c>
      <c r="D28816">
        <v>32.562234867400001</v>
      </c>
      <c r="E28816">
        <v>-117.18116275</v>
      </c>
    </row>
    <row r="28817" spans="1:5" x14ac:dyDescent="0.25">
      <c r="A28817">
        <v>32.562235286499998</v>
      </c>
      <c r="B28817">
        <v>-117.181170881</v>
      </c>
      <c r="C28817" t="s">
        <v>0</v>
      </c>
      <c r="D28817">
        <v>32.562235286499998</v>
      </c>
      <c r="E28817">
        <v>-117.181170881</v>
      </c>
    </row>
    <row r="28818" spans="1:5" x14ac:dyDescent="0.25">
      <c r="A28818">
        <v>32.562235621699998</v>
      </c>
      <c r="B28818">
        <v>-117.181179011</v>
      </c>
      <c r="C28818" t="s">
        <v>0</v>
      </c>
      <c r="D28818">
        <v>32.562235621699998</v>
      </c>
      <c r="E28818">
        <v>-117.181179011</v>
      </c>
    </row>
    <row r="28819" spans="1:5" x14ac:dyDescent="0.25">
      <c r="A28819">
        <v>32.562235956999999</v>
      </c>
      <c r="B28819">
        <v>-117.18118722600001</v>
      </c>
      <c r="C28819" t="s">
        <v>0</v>
      </c>
      <c r="D28819">
        <v>32.562235956999999</v>
      </c>
      <c r="E28819">
        <v>-117.18118722600001</v>
      </c>
    </row>
    <row r="28820" spans="1:5" x14ac:dyDescent="0.25">
      <c r="A28820">
        <v>32.562235956999999</v>
      </c>
      <c r="B28820">
        <v>-117.18119544</v>
      </c>
      <c r="C28820" t="s">
        <v>0</v>
      </c>
      <c r="D28820">
        <v>32.562235956999999</v>
      </c>
      <c r="E28820">
        <v>-117.18119544</v>
      </c>
    </row>
    <row r="28821" spans="1:5" x14ac:dyDescent="0.25">
      <c r="A28821">
        <v>32.562236040800002</v>
      </c>
      <c r="B28821">
        <v>-117.181203654</v>
      </c>
      <c r="C28821" t="s">
        <v>0</v>
      </c>
      <c r="D28821">
        <v>32.562236040800002</v>
      </c>
      <c r="E28821">
        <v>-117.181203654</v>
      </c>
    </row>
    <row r="28822" spans="1:5" x14ac:dyDescent="0.25">
      <c r="A28822">
        <v>32.562235956999999</v>
      </c>
      <c r="B28822">
        <v>-117.181211952</v>
      </c>
      <c r="C28822" t="s">
        <v>0</v>
      </c>
      <c r="D28822">
        <v>32.562235956999999</v>
      </c>
      <c r="E28822">
        <v>-117.181211952</v>
      </c>
    </row>
    <row r="28823" spans="1:5" x14ac:dyDescent="0.25">
      <c r="A28823">
        <v>32.562235789399999</v>
      </c>
      <c r="B28823">
        <v>-117.18122025</v>
      </c>
      <c r="C28823" t="s">
        <v>0</v>
      </c>
      <c r="D28823">
        <v>32.562235789399999</v>
      </c>
      <c r="E28823">
        <v>-117.18122025</v>
      </c>
    </row>
    <row r="28824" spans="1:5" x14ac:dyDescent="0.25">
      <c r="A28824">
        <v>32.562235705600003</v>
      </c>
      <c r="B28824">
        <v>-117.1812288</v>
      </c>
      <c r="C28824" t="s">
        <v>0</v>
      </c>
      <c r="D28824">
        <v>32.562235705600003</v>
      </c>
      <c r="E28824">
        <v>-117.1812288</v>
      </c>
    </row>
    <row r="28825" spans="1:5" x14ac:dyDescent="0.25">
      <c r="A28825">
        <v>32.562235286499998</v>
      </c>
      <c r="B28825">
        <v>-117.181237182</v>
      </c>
      <c r="C28825" t="s">
        <v>0</v>
      </c>
      <c r="D28825">
        <v>32.562235286499998</v>
      </c>
      <c r="E28825">
        <v>-117.181237182</v>
      </c>
    </row>
    <row r="28826" spans="1:5" x14ac:dyDescent="0.25">
      <c r="A28826">
        <v>32.562234867400001</v>
      </c>
      <c r="B28826">
        <v>-117.181245731</v>
      </c>
      <c r="C28826" t="s">
        <v>0</v>
      </c>
      <c r="D28826">
        <v>32.562234867400001</v>
      </c>
      <c r="E28826">
        <v>-117.181245731</v>
      </c>
    </row>
    <row r="28827" spans="1:5" x14ac:dyDescent="0.25">
      <c r="A28827">
        <v>32.562234448300003</v>
      </c>
      <c r="B28827">
        <v>-117.18125411299999</v>
      </c>
      <c r="C28827" t="s">
        <v>0</v>
      </c>
      <c r="D28827">
        <v>32.562234448300003</v>
      </c>
      <c r="E28827">
        <v>-117.18125411299999</v>
      </c>
    </row>
    <row r="28828" spans="1:5" x14ac:dyDescent="0.25">
      <c r="A28828">
        <v>32.562233945400003</v>
      </c>
      <c r="B28828">
        <v>-117.181262495</v>
      </c>
      <c r="C28828" t="s">
        <v>0</v>
      </c>
      <c r="D28828">
        <v>32.562233945400003</v>
      </c>
      <c r="E28828">
        <v>-117.181262495</v>
      </c>
    </row>
    <row r="28829" spans="1:5" x14ac:dyDescent="0.25">
      <c r="A28829">
        <v>32.562233526299998</v>
      </c>
      <c r="B28829">
        <v>-117.181270877</v>
      </c>
      <c r="C28829" t="s">
        <v>0</v>
      </c>
      <c r="D28829">
        <v>32.562233526299998</v>
      </c>
      <c r="E28829">
        <v>-117.181270877</v>
      </c>
    </row>
    <row r="28830" spans="1:5" x14ac:dyDescent="0.25">
      <c r="A28830">
        <v>32.562233190999997</v>
      </c>
      <c r="B28830">
        <v>-117.18127909099999</v>
      </c>
      <c r="C28830" t="s">
        <v>0</v>
      </c>
      <c r="D28830">
        <v>32.562233190999997</v>
      </c>
      <c r="E28830">
        <v>-117.18127909099999</v>
      </c>
    </row>
    <row r="28831" spans="1:5" x14ac:dyDescent="0.25">
      <c r="A28831">
        <v>32.562232855700003</v>
      </c>
      <c r="B28831">
        <v>-117.181287305</v>
      </c>
      <c r="C28831" t="s">
        <v>0</v>
      </c>
      <c r="D28831">
        <v>32.562232855700003</v>
      </c>
      <c r="E28831">
        <v>-117.181287305</v>
      </c>
    </row>
    <row r="28832" spans="1:5" x14ac:dyDescent="0.25">
      <c r="A28832">
        <v>32.5622327719</v>
      </c>
      <c r="B28832">
        <v>-117.181295436</v>
      </c>
      <c r="C28832" t="s">
        <v>0</v>
      </c>
      <c r="D28832">
        <v>32.5622327719</v>
      </c>
      <c r="E28832">
        <v>-117.181295436</v>
      </c>
    </row>
    <row r="28833" spans="1:5" x14ac:dyDescent="0.25">
      <c r="A28833">
        <v>32.5622326043</v>
      </c>
      <c r="B28833">
        <v>-117.18130348299999</v>
      </c>
      <c r="C28833" t="s">
        <v>0</v>
      </c>
      <c r="D28833">
        <v>32.5622326043</v>
      </c>
      <c r="E28833">
        <v>-117.18130348299999</v>
      </c>
    </row>
    <row r="28834" spans="1:5" x14ac:dyDescent="0.25">
      <c r="A28834">
        <v>32.562232688100003</v>
      </c>
      <c r="B28834">
        <v>-117.18131144500001</v>
      </c>
      <c r="C28834" t="s">
        <v>0</v>
      </c>
      <c r="D28834">
        <v>32.562232688100003</v>
      </c>
      <c r="E28834">
        <v>-117.18131144500001</v>
      </c>
    </row>
    <row r="28835" spans="1:5" x14ac:dyDescent="0.25">
      <c r="A28835">
        <v>32.5622327719</v>
      </c>
      <c r="B28835">
        <v>-117.181319492</v>
      </c>
      <c r="C28835" t="s">
        <v>0</v>
      </c>
      <c r="D28835">
        <v>32.5622327719</v>
      </c>
      <c r="E28835">
        <v>-117.181319492</v>
      </c>
    </row>
    <row r="28836" spans="1:5" x14ac:dyDescent="0.25">
      <c r="A28836">
        <v>32.562232939499999</v>
      </c>
      <c r="B28836">
        <v>-117.181328209</v>
      </c>
      <c r="C28836" t="s">
        <v>0</v>
      </c>
      <c r="D28836">
        <v>32.562232939499999</v>
      </c>
      <c r="E28836">
        <v>-117.181328209</v>
      </c>
    </row>
    <row r="28837" spans="1:5" x14ac:dyDescent="0.25">
      <c r="A28837">
        <v>32.562233107200001</v>
      </c>
      <c r="B28837">
        <v>-117.181336591</v>
      </c>
      <c r="C28837" t="s">
        <v>0</v>
      </c>
      <c r="D28837">
        <v>32.562233107200001</v>
      </c>
      <c r="E28837">
        <v>-117.181336591</v>
      </c>
    </row>
    <row r="28838" spans="1:5" x14ac:dyDescent="0.25">
      <c r="A28838">
        <v>32.562233358599997</v>
      </c>
      <c r="B28838">
        <v>-117.18134514099999</v>
      </c>
      <c r="C28838" t="s">
        <v>0</v>
      </c>
      <c r="D28838">
        <v>32.562233358599997</v>
      </c>
      <c r="E28838">
        <v>-117.18134514099999</v>
      </c>
    </row>
    <row r="28839" spans="1:5" x14ac:dyDescent="0.25">
      <c r="A28839">
        <v>32.562233526299998</v>
      </c>
      <c r="B28839">
        <v>-117.18135368999999</v>
      </c>
      <c r="C28839" t="s">
        <v>0</v>
      </c>
      <c r="D28839">
        <v>32.562233526299998</v>
      </c>
      <c r="E28839">
        <v>-117.18135368999999</v>
      </c>
    </row>
    <row r="28840" spans="1:5" x14ac:dyDescent="0.25">
      <c r="A28840">
        <v>32.562233358599997</v>
      </c>
      <c r="B28840">
        <v>-117.18136224</v>
      </c>
      <c r="C28840" t="s">
        <v>0</v>
      </c>
      <c r="D28840">
        <v>32.562233358599997</v>
      </c>
      <c r="E28840">
        <v>-117.18136224</v>
      </c>
    </row>
    <row r="28841" spans="1:5" x14ac:dyDescent="0.25">
      <c r="A28841">
        <v>32.5622334424</v>
      </c>
      <c r="B28841">
        <v>-117.18137104100001</v>
      </c>
      <c r="C28841" t="s">
        <v>0</v>
      </c>
      <c r="D28841">
        <v>32.5622334424</v>
      </c>
      <c r="E28841">
        <v>-117.18137104100001</v>
      </c>
    </row>
    <row r="28842" spans="1:5" x14ac:dyDescent="0.25">
      <c r="A28842">
        <v>32.562233526299998</v>
      </c>
      <c r="B28842">
        <v>-117.18137975800001</v>
      </c>
      <c r="C28842" t="s">
        <v>0</v>
      </c>
      <c r="D28842">
        <v>32.562233526299998</v>
      </c>
      <c r="E28842">
        <v>-117.18137975800001</v>
      </c>
    </row>
    <row r="28843" spans="1:5" x14ac:dyDescent="0.25">
      <c r="A28843">
        <v>32.562233526299998</v>
      </c>
      <c r="B28843">
        <v>-117.181388391</v>
      </c>
      <c r="C28843" t="s">
        <v>0</v>
      </c>
      <c r="D28843">
        <v>32.562233526299998</v>
      </c>
      <c r="E28843">
        <v>-117.181388391</v>
      </c>
    </row>
    <row r="28844" spans="1:5" x14ac:dyDescent="0.25">
      <c r="A28844">
        <v>32.562233526299998</v>
      </c>
      <c r="B28844">
        <v>-117.181396941</v>
      </c>
      <c r="C28844" t="s">
        <v>0</v>
      </c>
      <c r="D28844">
        <v>32.562233526299998</v>
      </c>
      <c r="E28844">
        <v>-117.181396941</v>
      </c>
    </row>
    <row r="28845" spans="1:5" x14ac:dyDescent="0.25">
      <c r="A28845">
        <v>32.5622334424</v>
      </c>
      <c r="B28845">
        <v>-117.181405239</v>
      </c>
      <c r="C28845" t="s">
        <v>0</v>
      </c>
      <c r="D28845">
        <v>32.5622334424</v>
      </c>
      <c r="E28845">
        <v>-117.181405239</v>
      </c>
    </row>
    <row r="28846" spans="1:5" x14ac:dyDescent="0.25">
      <c r="A28846">
        <v>32.562233358599997</v>
      </c>
      <c r="B28846">
        <v>-117.181413202</v>
      </c>
      <c r="C28846" t="s">
        <v>0</v>
      </c>
      <c r="D28846">
        <v>32.562233358599997</v>
      </c>
      <c r="E28846">
        <v>-117.181413202</v>
      </c>
    </row>
    <row r="28847" spans="1:5" x14ac:dyDescent="0.25">
      <c r="A28847">
        <v>32.562233274800001</v>
      </c>
      <c r="B28847">
        <v>-117.181420997</v>
      </c>
      <c r="C28847" t="s">
        <v>0</v>
      </c>
      <c r="D28847">
        <v>32.562233274800001</v>
      </c>
      <c r="E28847">
        <v>-117.181420997</v>
      </c>
    </row>
    <row r="28848" spans="1:5" x14ac:dyDescent="0.25">
      <c r="A28848">
        <v>32.562233610100002</v>
      </c>
      <c r="B28848">
        <v>-117.181428708</v>
      </c>
      <c r="C28848" t="s">
        <v>0</v>
      </c>
      <c r="D28848">
        <v>32.562233610100002</v>
      </c>
      <c r="E28848">
        <v>-117.181428708</v>
      </c>
    </row>
    <row r="28849" spans="1:5" x14ac:dyDescent="0.25">
      <c r="A28849">
        <v>32.562233610100002</v>
      </c>
      <c r="B28849">
        <v>-117.181436084</v>
      </c>
      <c r="C28849" t="s">
        <v>0</v>
      </c>
      <c r="D28849">
        <v>32.562233610100002</v>
      </c>
      <c r="E28849">
        <v>-117.181436084</v>
      </c>
    </row>
    <row r="28850" spans="1:5" x14ac:dyDescent="0.25">
      <c r="A28850">
        <v>32.562233693899998</v>
      </c>
      <c r="B28850">
        <v>-117.18144320899999</v>
      </c>
      <c r="C28850" t="s">
        <v>0</v>
      </c>
      <c r="D28850">
        <v>32.562233693899998</v>
      </c>
      <c r="E28850">
        <v>-117.18144320899999</v>
      </c>
    </row>
    <row r="28851" spans="1:5" x14ac:dyDescent="0.25">
      <c r="A28851">
        <v>32.562233861499998</v>
      </c>
      <c r="B28851">
        <v>-117.18145025</v>
      </c>
      <c r="C28851" t="s">
        <v>0</v>
      </c>
      <c r="D28851">
        <v>32.562233861499998</v>
      </c>
      <c r="E28851">
        <v>-117.18145025</v>
      </c>
    </row>
    <row r="28852" spans="1:5" x14ac:dyDescent="0.25">
      <c r="A28852">
        <v>32.562233945400003</v>
      </c>
      <c r="B28852">
        <v>-117.18145729</v>
      </c>
      <c r="C28852" t="s">
        <v>0</v>
      </c>
      <c r="D28852">
        <v>32.562233945400003</v>
      </c>
      <c r="E28852">
        <v>-117.18145729</v>
      </c>
    </row>
    <row r="28853" spans="1:5" x14ac:dyDescent="0.25">
      <c r="A28853">
        <v>32.562234113000002</v>
      </c>
      <c r="B28853">
        <v>-117.181464164</v>
      </c>
      <c r="C28853" t="s">
        <v>0</v>
      </c>
      <c r="D28853">
        <v>32.562234113000002</v>
      </c>
      <c r="E28853">
        <v>-117.181464164</v>
      </c>
    </row>
    <row r="28854" spans="1:5" x14ac:dyDescent="0.25">
      <c r="A28854">
        <v>32.562234280600002</v>
      </c>
      <c r="B28854">
        <v>-117.181471204</v>
      </c>
      <c r="C28854" t="s">
        <v>0</v>
      </c>
      <c r="D28854">
        <v>32.562234280600002</v>
      </c>
      <c r="E28854">
        <v>-117.181471204</v>
      </c>
    </row>
    <row r="28855" spans="1:5" x14ac:dyDescent="0.25">
      <c r="A28855">
        <v>32.562234364399998</v>
      </c>
      <c r="B28855">
        <v>-117.181478329</v>
      </c>
      <c r="C28855" t="s">
        <v>0</v>
      </c>
      <c r="D28855">
        <v>32.562234364399998</v>
      </c>
      <c r="E28855">
        <v>-117.181478329</v>
      </c>
    </row>
    <row r="28856" spans="1:5" x14ac:dyDescent="0.25">
      <c r="A28856">
        <v>32.562234364399998</v>
      </c>
      <c r="B28856">
        <v>-117.181485537</v>
      </c>
      <c r="C28856" t="s">
        <v>0</v>
      </c>
      <c r="D28856">
        <v>32.562234364399998</v>
      </c>
      <c r="E28856">
        <v>-117.181485537</v>
      </c>
    </row>
    <row r="28857" spans="1:5" x14ac:dyDescent="0.25">
      <c r="A28857">
        <v>32.562234280600002</v>
      </c>
      <c r="B28857">
        <v>-117.181492914</v>
      </c>
      <c r="C28857" t="s">
        <v>0</v>
      </c>
      <c r="D28857">
        <v>32.562234280600002</v>
      </c>
      <c r="E28857">
        <v>-117.181492914</v>
      </c>
    </row>
    <row r="28858" spans="1:5" x14ac:dyDescent="0.25">
      <c r="A28858">
        <v>32.562234196799999</v>
      </c>
      <c r="B28858">
        <v>-117.18150054100001</v>
      </c>
      <c r="C28858" t="s">
        <v>0</v>
      </c>
      <c r="D28858">
        <v>32.562234196799999</v>
      </c>
      <c r="E28858">
        <v>-117.18150054100001</v>
      </c>
    </row>
    <row r="28859" spans="1:5" x14ac:dyDescent="0.25">
      <c r="A28859">
        <v>32.562234029199999</v>
      </c>
      <c r="B28859">
        <v>-117.18150833599999</v>
      </c>
      <c r="C28859" t="s">
        <v>0</v>
      </c>
      <c r="D28859">
        <v>32.562234029199999</v>
      </c>
      <c r="E28859">
        <v>-117.18150833599999</v>
      </c>
    </row>
    <row r="28860" spans="1:5" x14ac:dyDescent="0.25">
      <c r="A28860">
        <v>32.562234113000002</v>
      </c>
      <c r="B28860">
        <v>-117.181516383</v>
      </c>
      <c r="C28860" t="s">
        <v>0</v>
      </c>
      <c r="D28860">
        <v>32.562234113000002</v>
      </c>
      <c r="E28860">
        <v>-117.181516383</v>
      </c>
    </row>
    <row r="28861" spans="1:5" x14ac:dyDescent="0.25">
      <c r="A28861">
        <v>32.562233945400003</v>
      </c>
      <c r="B28861">
        <v>-117.18152459700001</v>
      </c>
      <c r="C28861" t="s">
        <v>0</v>
      </c>
      <c r="D28861">
        <v>32.562233945400003</v>
      </c>
      <c r="E28861">
        <v>-117.18152459700001</v>
      </c>
    </row>
    <row r="28862" spans="1:5" x14ac:dyDescent="0.25">
      <c r="A28862">
        <v>32.562233861499998</v>
      </c>
      <c r="B28862">
        <v>-117.18153331400001</v>
      </c>
      <c r="C28862" t="s">
        <v>0</v>
      </c>
      <c r="D28862">
        <v>32.562233861499998</v>
      </c>
      <c r="E28862">
        <v>-117.18153331400001</v>
      </c>
    </row>
    <row r="28863" spans="1:5" x14ac:dyDescent="0.25">
      <c r="A28863">
        <v>32.562233777700001</v>
      </c>
      <c r="B28863">
        <v>-117.181541612</v>
      </c>
      <c r="C28863" t="s">
        <v>0</v>
      </c>
      <c r="D28863">
        <v>32.562233777700001</v>
      </c>
      <c r="E28863">
        <v>-117.181541612</v>
      </c>
    </row>
    <row r="28864" spans="1:5" x14ac:dyDescent="0.25">
      <c r="A28864">
        <v>32.562233358599997</v>
      </c>
      <c r="B28864">
        <v>-117.18154957500001</v>
      </c>
      <c r="C28864" t="s">
        <v>0</v>
      </c>
      <c r="D28864">
        <v>32.562233358599997</v>
      </c>
      <c r="E28864">
        <v>-117.18154957500001</v>
      </c>
    </row>
    <row r="28865" spans="1:5" x14ac:dyDescent="0.25">
      <c r="A28865">
        <v>32.562233358599997</v>
      </c>
      <c r="B28865">
        <v>-117.18155846000001</v>
      </c>
      <c r="C28865" t="s">
        <v>0</v>
      </c>
      <c r="D28865">
        <v>32.562233358599997</v>
      </c>
      <c r="E28865">
        <v>-117.18155846000001</v>
      </c>
    </row>
    <row r="28866" spans="1:5" x14ac:dyDescent="0.25">
      <c r="A28866">
        <v>32.562233358599997</v>
      </c>
      <c r="B28866">
        <v>-117.18156793199999</v>
      </c>
      <c r="C28866" t="s">
        <v>0</v>
      </c>
      <c r="D28866">
        <v>32.562233358599997</v>
      </c>
      <c r="E28866">
        <v>-117.18156793199999</v>
      </c>
    </row>
    <row r="28867" spans="1:5" x14ac:dyDescent="0.25">
      <c r="A28867">
        <v>32.5622334424</v>
      </c>
      <c r="B28867">
        <v>-117.181576733</v>
      </c>
      <c r="C28867" t="s">
        <v>0</v>
      </c>
      <c r="D28867">
        <v>32.5622334424</v>
      </c>
      <c r="E28867">
        <v>-117.181576733</v>
      </c>
    </row>
    <row r="28868" spans="1:5" x14ac:dyDescent="0.25">
      <c r="A28868">
        <v>32.562233526299998</v>
      </c>
      <c r="B28868">
        <v>-117.18158653899999</v>
      </c>
      <c r="C28868" t="s">
        <v>0</v>
      </c>
      <c r="D28868">
        <v>32.562233526299998</v>
      </c>
      <c r="E28868">
        <v>-117.18158653899999</v>
      </c>
    </row>
    <row r="28869" spans="1:5" x14ac:dyDescent="0.25">
      <c r="A28869">
        <v>32.562233610100002</v>
      </c>
      <c r="B28869">
        <v>-117.181595759</v>
      </c>
      <c r="C28869" t="s">
        <v>0</v>
      </c>
      <c r="D28869">
        <v>32.562233610100002</v>
      </c>
      <c r="E28869">
        <v>-117.181595759</v>
      </c>
    </row>
    <row r="28870" spans="1:5" x14ac:dyDescent="0.25">
      <c r="A28870">
        <v>32.562233693899998</v>
      </c>
      <c r="B28870">
        <v>-117.181604812</v>
      </c>
      <c r="C28870" t="s">
        <v>0</v>
      </c>
      <c r="D28870">
        <v>32.562233693899998</v>
      </c>
      <c r="E28870">
        <v>-117.181604812</v>
      </c>
    </row>
    <row r="28871" spans="1:5" x14ac:dyDescent="0.25">
      <c r="A28871">
        <v>32.562233777700001</v>
      </c>
      <c r="B28871">
        <v>-117.181613529</v>
      </c>
      <c r="C28871" t="s">
        <v>0</v>
      </c>
      <c r="D28871">
        <v>32.562233777700001</v>
      </c>
      <c r="E28871">
        <v>-117.181613529</v>
      </c>
    </row>
    <row r="28872" spans="1:5" x14ac:dyDescent="0.25">
      <c r="A28872">
        <v>32.562234280600002</v>
      </c>
      <c r="B28872">
        <v>-117.181622582</v>
      </c>
      <c r="C28872" t="s">
        <v>0</v>
      </c>
      <c r="D28872">
        <v>32.562234280600002</v>
      </c>
      <c r="E28872">
        <v>-117.181622582</v>
      </c>
    </row>
    <row r="28873" spans="1:5" x14ac:dyDescent="0.25">
      <c r="A28873">
        <v>32.562234448300003</v>
      </c>
      <c r="B28873">
        <v>-117.181630712</v>
      </c>
      <c r="C28873" t="s">
        <v>0</v>
      </c>
      <c r="D28873">
        <v>32.562234448300003</v>
      </c>
      <c r="E28873">
        <v>-117.181630712</v>
      </c>
    </row>
    <row r="28874" spans="1:5" x14ac:dyDescent="0.25">
      <c r="A28874">
        <v>32.562234448300003</v>
      </c>
      <c r="B28874">
        <v>-117.18163817200001</v>
      </c>
      <c r="C28874" t="s">
        <v>0</v>
      </c>
      <c r="D28874">
        <v>32.562234448300003</v>
      </c>
      <c r="E28874">
        <v>-117.18163817200001</v>
      </c>
    </row>
    <row r="28875" spans="1:5" x14ac:dyDescent="0.25">
      <c r="A28875">
        <v>32.5622345321</v>
      </c>
      <c r="B28875">
        <v>-117.18164579899999</v>
      </c>
      <c r="C28875" t="s">
        <v>0</v>
      </c>
      <c r="D28875">
        <v>32.5622345321</v>
      </c>
      <c r="E28875">
        <v>-117.18164579899999</v>
      </c>
    </row>
    <row r="28876" spans="1:5" x14ac:dyDescent="0.25">
      <c r="A28876">
        <v>32.562234364399998</v>
      </c>
      <c r="B28876">
        <v>-117.181652253</v>
      </c>
      <c r="C28876" t="s">
        <v>0</v>
      </c>
      <c r="D28876">
        <v>32.562234364399998</v>
      </c>
      <c r="E28876">
        <v>-117.181652253</v>
      </c>
    </row>
    <row r="28877" spans="1:5" x14ac:dyDescent="0.25">
      <c r="A28877">
        <v>32.562234364399998</v>
      </c>
      <c r="B28877">
        <v>-117.181659294</v>
      </c>
      <c r="C28877" t="s">
        <v>0</v>
      </c>
      <c r="D28877">
        <v>32.562234364399998</v>
      </c>
      <c r="E28877">
        <v>-117.181659294</v>
      </c>
    </row>
    <row r="28878" spans="1:5" x14ac:dyDescent="0.25">
      <c r="A28878">
        <v>32.562234280600002</v>
      </c>
      <c r="B28878">
        <v>-117.181665916</v>
      </c>
      <c r="C28878" t="s">
        <v>0</v>
      </c>
      <c r="D28878">
        <v>32.562234280600002</v>
      </c>
      <c r="E28878">
        <v>-117.181665916</v>
      </c>
    </row>
    <row r="28879" spans="1:5" x14ac:dyDescent="0.25">
      <c r="A28879">
        <v>32.562234196799999</v>
      </c>
      <c r="B28879">
        <v>-117.18167245399999</v>
      </c>
      <c r="C28879" t="s">
        <v>0</v>
      </c>
      <c r="D28879">
        <v>32.562234196799999</v>
      </c>
      <c r="E28879">
        <v>-117.18167245399999</v>
      </c>
    </row>
    <row r="28880" spans="1:5" x14ac:dyDescent="0.25">
      <c r="A28880">
        <v>32.562234029199999</v>
      </c>
      <c r="B28880">
        <v>-117.181678992</v>
      </c>
      <c r="C28880" t="s">
        <v>0</v>
      </c>
      <c r="D28880">
        <v>32.562234029199999</v>
      </c>
      <c r="E28880">
        <v>-117.181678992</v>
      </c>
    </row>
    <row r="28881" spans="1:5" x14ac:dyDescent="0.25">
      <c r="A28881">
        <v>32.562233861499998</v>
      </c>
      <c r="B28881">
        <v>-117.18168569700001</v>
      </c>
      <c r="C28881" t="s">
        <v>0</v>
      </c>
      <c r="D28881">
        <v>32.562233861499998</v>
      </c>
      <c r="E28881">
        <v>-117.18168569700001</v>
      </c>
    </row>
    <row r="28882" spans="1:5" x14ac:dyDescent="0.25">
      <c r="A28882">
        <v>32.562233610100002</v>
      </c>
      <c r="B28882">
        <v>-117.181692654</v>
      </c>
      <c r="C28882" t="s">
        <v>0</v>
      </c>
      <c r="D28882">
        <v>32.562233610100002</v>
      </c>
      <c r="E28882">
        <v>-117.181692654</v>
      </c>
    </row>
    <row r="28883" spans="1:5" x14ac:dyDescent="0.25">
      <c r="A28883">
        <v>32.5622334424</v>
      </c>
      <c r="B28883">
        <v>-117.18169986300001</v>
      </c>
      <c r="C28883" t="s">
        <v>0</v>
      </c>
      <c r="D28883">
        <v>32.5622334424</v>
      </c>
      <c r="E28883">
        <v>-117.18169986300001</v>
      </c>
    </row>
    <row r="28884" spans="1:5" x14ac:dyDescent="0.25">
      <c r="A28884">
        <v>32.5622334424</v>
      </c>
      <c r="B28884">
        <v>-117.18170748999999</v>
      </c>
      <c r="C28884" t="s">
        <v>0</v>
      </c>
      <c r="D28884">
        <v>32.5622334424</v>
      </c>
      <c r="E28884">
        <v>-117.18170748999999</v>
      </c>
    </row>
    <row r="28885" spans="1:5" x14ac:dyDescent="0.25">
      <c r="A28885">
        <v>32.562233358599997</v>
      </c>
      <c r="B28885">
        <v>-117.181715453</v>
      </c>
      <c r="C28885" t="s">
        <v>0</v>
      </c>
      <c r="D28885">
        <v>32.562233358599997</v>
      </c>
      <c r="E28885">
        <v>-117.181715453</v>
      </c>
    </row>
    <row r="28886" spans="1:5" x14ac:dyDescent="0.25">
      <c r="A28886">
        <v>32.562233274800001</v>
      </c>
      <c r="B28886">
        <v>-117.18172391900001</v>
      </c>
      <c r="C28886" t="s">
        <v>0</v>
      </c>
      <c r="D28886">
        <v>32.562233274800001</v>
      </c>
      <c r="E28886">
        <v>-117.18172391900001</v>
      </c>
    </row>
    <row r="28887" spans="1:5" x14ac:dyDescent="0.25">
      <c r="A28887">
        <v>32.562233274800001</v>
      </c>
      <c r="B28887">
        <v>-117.18173272</v>
      </c>
      <c r="C28887" t="s">
        <v>0</v>
      </c>
      <c r="D28887">
        <v>32.562233274800001</v>
      </c>
      <c r="E28887">
        <v>-117.18173272</v>
      </c>
    </row>
    <row r="28888" spans="1:5" x14ac:dyDescent="0.25">
      <c r="A28888">
        <v>32.562233358599997</v>
      </c>
      <c r="B28888">
        <v>-117.181742024</v>
      </c>
      <c r="C28888" t="s">
        <v>0</v>
      </c>
      <c r="D28888">
        <v>32.562233358599997</v>
      </c>
      <c r="E28888">
        <v>-117.181742024</v>
      </c>
    </row>
    <row r="28889" spans="1:5" x14ac:dyDescent="0.25">
      <c r="A28889">
        <v>32.562233526299998</v>
      </c>
      <c r="B28889">
        <v>-117.18175157899999</v>
      </c>
      <c r="C28889" t="s">
        <v>0</v>
      </c>
      <c r="D28889">
        <v>32.562233526299998</v>
      </c>
      <c r="E28889">
        <v>-117.18175157899999</v>
      </c>
    </row>
    <row r="28890" spans="1:5" x14ac:dyDescent="0.25">
      <c r="A28890">
        <v>32.562233777700001</v>
      </c>
      <c r="B28890">
        <v>-117.181761302</v>
      </c>
      <c r="C28890" t="s">
        <v>0</v>
      </c>
      <c r="D28890">
        <v>32.562233777700001</v>
      </c>
      <c r="E28890">
        <v>-117.181761302</v>
      </c>
    </row>
    <row r="28891" spans="1:5" x14ac:dyDescent="0.25">
      <c r="A28891">
        <v>32.562234029199999</v>
      </c>
      <c r="B28891">
        <v>-117.181771193</v>
      </c>
      <c r="C28891" t="s">
        <v>0</v>
      </c>
      <c r="D28891">
        <v>32.562234029199999</v>
      </c>
      <c r="E28891">
        <v>-117.181771193</v>
      </c>
    </row>
    <row r="28892" spans="1:5" x14ac:dyDescent="0.25">
      <c r="A28892">
        <v>32.562234113000002</v>
      </c>
      <c r="B28892">
        <v>-117.181781251</v>
      </c>
      <c r="C28892" t="s">
        <v>0</v>
      </c>
      <c r="D28892">
        <v>32.562234113000002</v>
      </c>
      <c r="E28892">
        <v>-117.181781251</v>
      </c>
    </row>
    <row r="28893" spans="1:5" x14ac:dyDescent="0.25">
      <c r="A28893">
        <v>32.562234448300003</v>
      </c>
      <c r="B28893">
        <v>-117.18179114199999</v>
      </c>
      <c r="C28893" t="s">
        <v>0</v>
      </c>
      <c r="D28893">
        <v>32.562234448300003</v>
      </c>
      <c r="E28893">
        <v>-117.18179114199999</v>
      </c>
    </row>
    <row r="28894" spans="1:5" x14ac:dyDescent="0.25">
      <c r="A28894">
        <v>32.562234867400001</v>
      </c>
      <c r="B28894">
        <v>-117.18180078100001</v>
      </c>
      <c r="C28894" t="s">
        <v>0</v>
      </c>
      <c r="D28894">
        <v>32.562234867400001</v>
      </c>
      <c r="E28894">
        <v>-117.18180078100001</v>
      </c>
    </row>
    <row r="28895" spans="1:5" x14ac:dyDescent="0.25">
      <c r="A28895">
        <v>32.562235118799997</v>
      </c>
      <c r="B28895">
        <v>-117.181810169</v>
      </c>
      <c r="C28895" t="s">
        <v>0</v>
      </c>
      <c r="D28895">
        <v>32.562235118799997</v>
      </c>
      <c r="E28895">
        <v>-117.181810169</v>
      </c>
    </row>
    <row r="28896" spans="1:5" x14ac:dyDescent="0.25">
      <c r="A28896">
        <v>32.562235621699998</v>
      </c>
      <c r="B28896">
        <v>-117.181818886</v>
      </c>
      <c r="C28896" t="s">
        <v>0</v>
      </c>
      <c r="D28896">
        <v>32.562235621699998</v>
      </c>
      <c r="E28896">
        <v>-117.181818886</v>
      </c>
    </row>
    <row r="28897" spans="1:5" x14ac:dyDescent="0.25">
      <c r="A28897">
        <v>32.562235789399999</v>
      </c>
      <c r="B28897">
        <v>-117.181827351</v>
      </c>
      <c r="C28897" t="s">
        <v>0</v>
      </c>
      <c r="D28897">
        <v>32.562235789399999</v>
      </c>
      <c r="E28897">
        <v>-117.181827351</v>
      </c>
    </row>
    <row r="28898" spans="1:5" x14ac:dyDescent="0.25">
      <c r="A28898">
        <v>32.562235956999999</v>
      </c>
      <c r="B28898">
        <v>-117.181835314</v>
      </c>
      <c r="C28898" t="s">
        <v>0</v>
      </c>
      <c r="D28898">
        <v>32.562235956999999</v>
      </c>
      <c r="E28898">
        <v>-117.181835314</v>
      </c>
    </row>
    <row r="28899" spans="1:5" x14ac:dyDescent="0.25">
      <c r="A28899">
        <v>32.562236040800002</v>
      </c>
      <c r="B28899">
        <v>-117.181842774</v>
      </c>
      <c r="C28899" t="s">
        <v>0</v>
      </c>
      <c r="D28899">
        <v>32.562236040800002</v>
      </c>
      <c r="E28899">
        <v>-117.181842774</v>
      </c>
    </row>
    <row r="28900" spans="1:5" x14ac:dyDescent="0.25">
      <c r="A28900">
        <v>32.562235705600003</v>
      </c>
      <c r="B28900">
        <v>-117.181849731</v>
      </c>
      <c r="C28900" t="s">
        <v>0</v>
      </c>
      <c r="D28900">
        <v>32.562235705600003</v>
      </c>
      <c r="E28900">
        <v>-117.181849731</v>
      </c>
    </row>
    <row r="28901" spans="1:5" x14ac:dyDescent="0.25">
      <c r="A28901">
        <v>32.562235621699998</v>
      </c>
      <c r="B28901">
        <v>-117.181856353</v>
      </c>
      <c r="C28901" t="s">
        <v>0</v>
      </c>
      <c r="D28901">
        <v>32.562235621699998</v>
      </c>
      <c r="E28901">
        <v>-117.181856353</v>
      </c>
    </row>
    <row r="28902" spans="1:5" x14ac:dyDescent="0.25">
      <c r="A28902">
        <v>32.562235454099998</v>
      </c>
      <c r="B28902">
        <v>-117.181862639</v>
      </c>
      <c r="C28902" t="s">
        <v>0</v>
      </c>
      <c r="D28902">
        <v>32.562235454099998</v>
      </c>
      <c r="E28902">
        <v>-117.181862639</v>
      </c>
    </row>
    <row r="28903" spans="1:5" x14ac:dyDescent="0.25">
      <c r="A28903">
        <v>32.562235286499998</v>
      </c>
      <c r="B28903">
        <v>-117.18186875799999</v>
      </c>
      <c r="C28903" t="s">
        <v>0</v>
      </c>
      <c r="D28903">
        <v>32.562235286499998</v>
      </c>
      <c r="E28903">
        <v>-117.18186875799999</v>
      </c>
    </row>
    <row r="28904" spans="1:5" x14ac:dyDescent="0.25">
      <c r="A28904">
        <v>32.562235035</v>
      </c>
      <c r="B28904">
        <v>-117.181874709</v>
      </c>
      <c r="C28904" t="s">
        <v>0</v>
      </c>
      <c r="D28904">
        <v>32.562235035</v>
      </c>
      <c r="E28904">
        <v>-117.181874709</v>
      </c>
    </row>
    <row r="28905" spans="1:5" x14ac:dyDescent="0.25">
      <c r="A28905">
        <v>32.562234867400001</v>
      </c>
      <c r="B28905">
        <v>-117.181880912</v>
      </c>
      <c r="C28905" t="s">
        <v>0</v>
      </c>
      <c r="D28905">
        <v>32.562234867400001</v>
      </c>
      <c r="E28905">
        <v>-117.181880912</v>
      </c>
    </row>
    <row r="28906" spans="1:5" x14ac:dyDescent="0.25">
      <c r="A28906">
        <v>32.562234699699999</v>
      </c>
      <c r="B28906">
        <v>-117.181887366</v>
      </c>
      <c r="C28906" t="s">
        <v>0</v>
      </c>
      <c r="D28906">
        <v>32.562234699699999</v>
      </c>
      <c r="E28906">
        <v>-117.181887366</v>
      </c>
    </row>
    <row r="28907" spans="1:5" x14ac:dyDescent="0.25">
      <c r="A28907">
        <v>32.5622345321</v>
      </c>
      <c r="B28907">
        <v>-117.18189415499999</v>
      </c>
      <c r="C28907" t="s">
        <v>0</v>
      </c>
      <c r="D28907">
        <v>32.5622345321</v>
      </c>
      <c r="E28907">
        <v>-117.18189415499999</v>
      </c>
    </row>
    <row r="28908" spans="1:5" x14ac:dyDescent="0.25">
      <c r="A28908">
        <v>32.562234448300003</v>
      </c>
      <c r="B28908">
        <v>-117.181901196</v>
      </c>
      <c r="C28908" t="s">
        <v>0</v>
      </c>
      <c r="D28908">
        <v>32.562234448300003</v>
      </c>
      <c r="E28908">
        <v>-117.181901196</v>
      </c>
    </row>
    <row r="28909" spans="1:5" x14ac:dyDescent="0.25">
      <c r="A28909">
        <v>32.5622345321</v>
      </c>
      <c r="B28909">
        <v>-117.181908824</v>
      </c>
      <c r="C28909" t="s">
        <v>0</v>
      </c>
      <c r="D28909">
        <v>32.5622345321</v>
      </c>
      <c r="E28909">
        <v>-117.181908824</v>
      </c>
    </row>
    <row r="28910" spans="1:5" x14ac:dyDescent="0.25">
      <c r="A28910">
        <v>32.562234615900003</v>
      </c>
      <c r="B28910">
        <v>-117.181916786</v>
      </c>
      <c r="C28910" t="s">
        <v>0</v>
      </c>
      <c r="D28910">
        <v>32.562234615900003</v>
      </c>
      <c r="E28910">
        <v>-117.181916786</v>
      </c>
    </row>
    <row r="28911" spans="1:5" x14ac:dyDescent="0.25">
      <c r="A28911">
        <v>32.562234783500003</v>
      </c>
      <c r="B28911">
        <v>-117.181925084</v>
      </c>
      <c r="C28911" t="s">
        <v>0</v>
      </c>
      <c r="D28911">
        <v>32.562234783500003</v>
      </c>
      <c r="E28911">
        <v>-117.181925084</v>
      </c>
    </row>
    <row r="28912" spans="1:5" x14ac:dyDescent="0.25">
      <c r="A28912">
        <v>32.5622352026</v>
      </c>
      <c r="B28912">
        <v>-117.18193388500001</v>
      </c>
      <c r="C28912" t="s">
        <v>0</v>
      </c>
      <c r="D28912">
        <v>32.5622352026</v>
      </c>
      <c r="E28912">
        <v>-117.18193388500001</v>
      </c>
    </row>
    <row r="28913" spans="1:5" x14ac:dyDescent="0.25">
      <c r="A28913">
        <v>32.562235454099998</v>
      </c>
      <c r="B28913">
        <v>-117.181942686</v>
      </c>
      <c r="C28913" t="s">
        <v>0</v>
      </c>
      <c r="D28913">
        <v>32.562235454099998</v>
      </c>
      <c r="E28913">
        <v>-117.181942686</v>
      </c>
    </row>
    <row r="28914" spans="1:5" x14ac:dyDescent="0.25">
      <c r="A28914">
        <v>32.562235789399999</v>
      </c>
      <c r="B28914">
        <v>-117.18195165500001</v>
      </c>
      <c r="C28914" t="s">
        <v>0</v>
      </c>
      <c r="D28914">
        <v>32.562235789399999</v>
      </c>
      <c r="E28914">
        <v>-117.18195165500001</v>
      </c>
    </row>
    <row r="28915" spans="1:5" x14ac:dyDescent="0.25">
      <c r="A28915">
        <v>32.562235956999999</v>
      </c>
      <c r="B28915">
        <v>-117.181960624</v>
      </c>
      <c r="C28915" t="s">
        <v>0</v>
      </c>
      <c r="D28915">
        <v>32.562235956999999</v>
      </c>
      <c r="E28915">
        <v>-117.181960624</v>
      </c>
    </row>
    <row r="28916" spans="1:5" x14ac:dyDescent="0.25">
      <c r="A28916">
        <v>32.562236040800002</v>
      </c>
      <c r="B28916">
        <v>-117.181969592</v>
      </c>
      <c r="C28916" t="s">
        <v>0</v>
      </c>
      <c r="D28916">
        <v>32.562236040800002</v>
      </c>
      <c r="E28916">
        <v>-117.181969592</v>
      </c>
    </row>
    <row r="28917" spans="1:5" x14ac:dyDescent="0.25">
      <c r="A28917">
        <v>32.562236208500003</v>
      </c>
      <c r="B28917">
        <v>-117.181978477</v>
      </c>
      <c r="C28917" t="s">
        <v>0</v>
      </c>
      <c r="D28917">
        <v>32.562236208500003</v>
      </c>
      <c r="E28917">
        <v>-117.181978477</v>
      </c>
    </row>
    <row r="28918" spans="1:5" x14ac:dyDescent="0.25">
      <c r="A28918">
        <v>32.5622362923</v>
      </c>
      <c r="B28918">
        <v>-117.18198727799999</v>
      </c>
      <c r="C28918" t="s">
        <v>0</v>
      </c>
      <c r="D28918">
        <v>32.5622362923</v>
      </c>
      <c r="E28918">
        <v>-117.18198727799999</v>
      </c>
    </row>
    <row r="28919" spans="1:5" x14ac:dyDescent="0.25">
      <c r="A28919">
        <v>32.562236376100003</v>
      </c>
      <c r="B28919">
        <v>-117.181995912</v>
      </c>
      <c r="C28919" t="s">
        <v>0</v>
      </c>
      <c r="D28919">
        <v>32.562236376100003</v>
      </c>
      <c r="E28919">
        <v>-117.181995912</v>
      </c>
    </row>
    <row r="28920" spans="1:5" x14ac:dyDescent="0.25">
      <c r="A28920">
        <v>32.562236208500003</v>
      </c>
      <c r="B28920">
        <v>-117.182004796</v>
      </c>
      <c r="C28920" t="s">
        <v>0</v>
      </c>
      <c r="D28920">
        <v>32.562236208500003</v>
      </c>
      <c r="E28920">
        <v>-117.182004796</v>
      </c>
    </row>
    <row r="28921" spans="1:5" x14ac:dyDescent="0.25">
      <c r="A28921">
        <v>32.562236208500003</v>
      </c>
      <c r="B28921">
        <v>-117.18201317800001</v>
      </c>
      <c r="C28921" t="s">
        <v>0</v>
      </c>
      <c r="D28921">
        <v>32.562236208500003</v>
      </c>
      <c r="E28921">
        <v>-117.18201317800001</v>
      </c>
    </row>
    <row r="28922" spans="1:5" x14ac:dyDescent="0.25">
      <c r="A28922">
        <v>32.562236208500003</v>
      </c>
      <c r="B28922">
        <v>-117.182021393</v>
      </c>
      <c r="C28922" t="s">
        <v>0</v>
      </c>
      <c r="D28922">
        <v>32.562236208500003</v>
      </c>
      <c r="E28922">
        <v>-117.182021393</v>
      </c>
    </row>
    <row r="28923" spans="1:5" x14ac:dyDescent="0.25">
      <c r="A28923">
        <v>32.562236208500003</v>
      </c>
      <c r="B28923">
        <v>-117.182029439</v>
      </c>
      <c r="C28923" t="s">
        <v>0</v>
      </c>
      <c r="D28923">
        <v>32.562236208500003</v>
      </c>
      <c r="E28923">
        <v>-117.182029439</v>
      </c>
    </row>
    <row r="28924" spans="1:5" x14ac:dyDescent="0.25">
      <c r="A28924">
        <v>32.562235789399999</v>
      </c>
      <c r="B28924">
        <v>-117.18203647999999</v>
      </c>
      <c r="C28924" t="s">
        <v>0</v>
      </c>
      <c r="D28924">
        <v>32.562235789399999</v>
      </c>
      <c r="E28924">
        <v>-117.18203647999999</v>
      </c>
    </row>
    <row r="28925" spans="1:5" x14ac:dyDescent="0.25">
      <c r="A28925">
        <v>32.562235789399999</v>
      </c>
      <c r="B28925">
        <v>-117.182044275</v>
      </c>
      <c r="C28925" t="s">
        <v>0</v>
      </c>
      <c r="D28925">
        <v>32.562235789399999</v>
      </c>
      <c r="E28925">
        <v>-117.182044275</v>
      </c>
    </row>
    <row r="28926" spans="1:5" x14ac:dyDescent="0.25">
      <c r="A28926">
        <v>32.562235873200002</v>
      </c>
      <c r="B28926">
        <v>-117.18205181899999</v>
      </c>
      <c r="C28926" t="s">
        <v>0</v>
      </c>
      <c r="D28926">
        <v>32.562235873200002</v>
      </c>
      <c r="E28926">
        <v>-117.18205181899999</v>
      </c>
    </row>
    <row r="28927" spans="1:5" x14ac:dyDescent="0.25">
      <c r="A28927">
        <v>32.562235956999999</v>
      </c>
      <c r="B28927">
        <v>-117.18205936299999</v>
      </c>
      <c r="C28927" t="s">
        <v>0</v>
      </c>
      <c r="D28927">
        <v>32.562235956999999</v>
      </c>
      <c r="E28927">
        <v>-117.18205936299999</v>
      </c>
    </row>
    <row r="28928" spans="1:5" x14ac:dyDescent="0.25">
      <c r="A28928">
        <v>32.562235956999999</v>
      </c>
      <c r="B28928">
        <v>-117.18206699</v>
      </c>
      <c r="C28928" t="s">
        <v>0</v>
      </c>
      <c r="D28928">
        <v>32.562235956999999</v>
      </c>
      <c r="E28928">
        <v>-117.18206699</v>
      </c>
    </row>
    <row r="28929" spans="1:5" x14ac:dyDescent="0.25">
      <c r="A28929">
        <v>32.562236040800002</v>
      </c>
      <c r="B28929">
        <v>-117.18207453399999</v>
      </c>
      <c r="C28929" t="s">
        <v>0</v>
      </c>
      <c r="D28929">
        <v>32.562236040800002</v>
      </c>
      <c r="E28929">
        <v>-117.18207453399999</v>
      </c>
    </row>
    <row r="28930" spans="1:5" x14ac:dyDescent="0.25">
      <c r="A28930">
        <v>32.562236208500003</v>
      </c>
      <c r="B28930">
        <v>-117.182081994</v>
      </c>
      <c r="C28930" t="s">
        <v>0</v>
      </c>
      <c r="D28930">
        <v>32.562236208500003</v>
      </c>
      <c r="E28930">
        <v>-117.182081994</v>
      </c>
    </row>
    <row r="28931" spans="1:5" x14ac:dyDescent="0.25">
      <c r="A28931">
        <v>32.5622362923</v>
      </c>
      <c r="B28931">
        <v>-117.182089621</v>
      </c>
      <c r="C28931" t="s">
        <v>0</v>
      </c>
      <c r="D28931">
        <v>32.5622362923</v>
      </c>
      <c r="E28931">
        <v>-117.182089621</v>
      </c>
    </row>
    <row r="28932" spans="1:5" x14ac:dyDescent="0.25">
      <c r="A28932">
        <v>32.562236124599998</v>
      </c>
      <c r="B28932">
        <v>-117.182097919</v>
      </c>
      <c r="C28932" t="s">
        <v>0</v>
      </c>
      <c r="D28932">
        <v>32.562236124599998</v>
      </c>
      <c r="E28932">
        <v>-117.182097919</v>
      </c>
    </row>
    <row r="28933" spans="1:5" x14ac:dyDescent="0.25">
      <c r="A28933">
        <v>32.562236208500003</v>
      </c>
      <c r="B28933">
        <v>-117.18210554700001</v>
      </c>
      <c r="C28933" t="s">
        <v>0</v>
      </c>
      <c r="D28933">
        <v>32.562236208500003</v>
      </c>
      <c r="E28933">
        <v>-117.18210554700001</v>
      </c>
    </row>
    <row r="28934" spans="1:5" x14ac:dyDescent="0.25">
      <c r="A28934">
        <v>32.5622362923</v>
      </c>
      <c r="B28934">
        <v>-117.182113258</v>
      </c>
      <c r="C28934" t="s">
        <v>0</v>
      </c>
      <c r="D28934">
        <v>32.5622362923</v>
      </c>
      <c r="E28934">
        <v>-117.182113258</v>
      </c>
    </row>
    <row r="28935" spans="1:5" x14ac:dyDescent="0.25">
      <c r="A28935">
        <v>32.5622362923</v>
      </c>
      <c r="B28935">
        <v>-117.18212097</v>
      </c>
      <c r="C28935" t="s">
        <v>0</v>
      </c>
      <c r="D28935">
        <v>32.5622362923</v>
      </c>
      <c r="E28935">
        <v>-117.18212097</v>
      </c>
    </row>
    <row r="28936" spans="1:5" x14ac:dyDescent="0.25">
      <c r="A28936">
        <v>32.562236376100003</v>
      </c>
      <c r="B28936">
        <v>-117.182128597</v>
      </c>
      <c r="C28936" t="s">
        <v>0</v>
      </c>
      <c r="D28936">
        <v>32.562236376100003</v>
      </c>
      <c r="E28936">
        <v>-117.182128597</v>
      </c>
    </row>
    <row r="28937" spans="1:5" x14ac:dyDescent="0.25">
      <c r="A28937">
        <v>32.562236376100003</v>
      </c>
      <c r="B28937">
        <v>-117.182136392</v>
      </c>
      <c r="C28937" t="s">
        <v>0</v>
      </c>
      <c r="D28937">
        <v>32.562236376100003</v>
      </c>
      <c r="E28937">
        <v>-117.182136392</v>
      </c>
    </row>
    <row r="28938" spans="1:5" x14ac:dyDescent="0.25">
      <c r="A28938">
        <v>32.562236459899999</v>
      </c>
      <c r="B28938">
        <v>-117.182144104</v>
      </c>
      <c r="C28938" t="s">
        <v>0</v>
      </c>
      <c r="D28938">
        <v>32.562236459899999</v>
      </c>
      <c r="E28938">
        <v>-117.182144104</v>
      </c>
    </row>
    <row r="28939" spans="1:5" x14ac:dyDescent="0.25">
      <c r="A28939">
        <v>32.562236459899999</v>
      </c>
      <c r="B28939">
        <v>-117.182151899</v>
      </c>
      <c r="C28939" t="s">
        <v>0</v>
      </c>
      <c r="D28939">
        <v>32.562236459899999</v>
      </c>
      <c r="E28939">
        <v>-117.182151899</v>
      </c>
    </row>
    <row r="28940" spans="1:5" x14ac:dyDescent="0.25">
      <c r="A28940">
        <v>32.562236543700003</v>
      </c>
      <c r="B28940">
        <v>-117.18215986200001</v>
      </c>
      <c r="C28940" t="s">
        <v>0</v>
      </c>
      <c r="D28940">
        <v>32.562236543700003</v>
      </c>
      <c r="E28940">
        <v>-117.18215986200001</v>
      </c>
    </row>
    <row r="28941" spans="1:5" x14ac:dyDescent="0.25">
      <c r="A28941">
        <v>32.562236627600001</v>
      </c>
      <c r="B28941">
        <v>-117.182167824</v>
      </c>
      <c r="C28941" t="s">
        <v>0</v>
      </c>
      <c r="D28941">
        <v>32.562236627600001</v>
      </c>
      <c r="E28941">
        <v>-117.182167824</v>
      </c>
    </row>
    <row r="28942" spans="1:5" x14ac:dyDescent="0.25">
      <c r="A28942">
        <v>32.562236627600001</v>
      </c>
      <c r="B28942">
        <v>-117.18217595500001</v>
      </c>
      <c r="C28942" t="s">
        <v>0</v>
      </c>
      <c r="D28942">
        <v>32.562236627600001</v>
      </c>
      <c r="E28942">
        <v>-117.18217595500001</v>
      </c>
    </row>
    <row r="28943" spans="1:5" x14ac:dyDescent="0.25">
      <c r="A28943">
        <v>32.562236627600001</v>
      </c>
      <c r="B28943">
        <v>-117.182184337</v>
      </c>
      <c r="C28943" t="s">
        <v>0</v>
      </c>
      <c r="D28943">
        <v>32.562236627600001</v>
      </c>
      <c r="E28943">
        <v>-117.182184337</v>
      </c>
    </row>
    <row r="28944" spans="1:5" x14ac:dyDescent="0.25">
      <c r="A28944">
        <v>32.562236711399997</v>
      </c>
      <c r="B28944">
        <v>-117.182192802</v>
      </c>
      <c r="C28944" t="s">
        <v>0</v>
      </c>
      <c r="D28944">
        <v>32.562236711399997</v>
      </c>
      <c r="E28944">
        <v>-117.182192802</v>
      </c>
    </row>
    <row r="28945" spans="1:5" x14ac:dyDescent="0.25">
      <c r="A28945">
        <v>32.562236711399997</v>
      </c>
      <c r="B28945">
        <v>-117.18220152000001</v>
      </c>
      <c r="C28945" t="s">
        <v>0</v>
      </c>
      <c r="D28945">
        <v>32.562236711399997</v>
      </c>
      <c r="E28945">
        <v>-117.18220152000001</v>
      </c>
    </row>
    <row r="28946" spans="1:5" x14ac:dyDescent="0.25">
      <c r="A28946">
        <v>32.562236711399997</v>
      </c>
      <c r="B28946">
        <v>-117.182210488</v>
      </c>
      <c r="C28946" t="s">
        <v>0</v>
      </c>
      <c r="D28946">
        <v>32.562236711399997</v>
      </c>
      <c r="E28946">
        <v>-117.182210488</v>
      </c>
    </row>
    <row r="28947" spans="1:5" x14ac:dyDescent="0.25">
      <c r="A28947">
        <v>32.562236627600001</v>
      </c>
      <c r="B28947">
        <v>-117.182219457</v>
      </c>
      <c r="C28947" t="s">
        <v>0</v>
      </c>
      <c r="D28947">
        <v>32.562236627600001</v>
      </c>
      <c r="E28947">
        <v>-117.182219457</v>
      </c>
    </row>
    <row r="28948" spans="1:5" x14ac:dyDescent="0.25">
      <c r="A28948">
        <v>32.562236627600001</v>
      </c>
      <c r="B28948">
        <v>-117.18222809</v>
      </c>
      <c r="C28948" t="s">
        <v>0</v>
      </c>
      <c r="D28948">
        <v>32.562236627600001</v>
      </c>
      <c r="E28948">
        <v>-117.18222809</v>
      </c>
    </row>
    <row r="28949" spans="1:5" x14ac:dyDescent="0.25">
      <c r="A28949">
        <v>32.562236627600001</v>
      </c>
      <c r="B28949">
        <v>-117.182237059</v>
      </c>
      <c r="C28949" t="s">
        <v>0</v>
      </c>
      <c r="D28949">
        <v>32.562236627600001</v>
      </c>
      <c r="E28949">
        <v>-117.182237059</v>
      </c>
    </row>
    <row r="28950" spans="1:5" x14ac:dyDescent="0.25">
      <c r="A28950">
        <v>32.562236627600001</v>
      </c>
      <c r="B28950">
        <v>-117.182245944</v>
      </c>
      <c r="C28950" t="s">
        <v>0</v>
      </c>
      <c r="D28950">
        <v>32.562236627600001</v>
      </c>
      <c r="E28950">
        <v>-117.182245944</v>
      </c>
    </row>
    <row r="28951" spans="1:5" x14ac:dyDescent="0.25">
      <c r="A28951">
        <v>32.562236627600001</v>
      </c>
      <c r="B28951">
        <v>-117.182254661</v>
      </c>
      <c r="C28951" t="s">
        <v>0</v>
      </c>
      <c r="D28951">
        <v>32.562236627600001</v>
      </c>
      <c r="E28951">
        <v>-117.182254661</v>
      </c>
    </row>
    <row r="28952" spans="1:5" x14ac:dyDescent="0.25">
      <c r="A28952">
        <v>32.562236627600001</v>
      </c>
      <c r="B28952">
        <v>-117.182263378</v>
      </c>
      <c r="C28952" t="s">
        <v>0</v>
      </c>
      <c r="D28952">
        <v>32.562236627600001</v>
      </c>
      <c r="E28952">
        <v>-117.182263378</v>
      </c>
    </row>
    <row r="28953" spans="1:5" x14ac:dyDescent="0.25">
      <c r="A28953">
        <v>32.562236627600001</v>
      </c>
      <c r="B28953">
        <v>-117.182271844</v>
      </c>
      <c r="C28953" t="s">
        <v>0</v>
      </c>
      <c r="D28953">
        <v>32.562236627600001</v>
      </c>
      <c r="E28953">
        <v>-117.182271844</v>
      </c>
    </row>
    <row r="28954" spans="1:5" x14ac:dyDescent="0.25">
      <c r="A28954">
        <v>32.562236627600001</v>
      </c>
      <c r="B28954">
        <v>-117.182280226</v>
      </c>
      <c r="C28954" t="s">
        <v>0</v>
      </c>
      <c r="D28954">
        <v>32.562236627600001</v>
      </c>
      <c r="E28954">
        <v>-117.182280226</v>
      </c>
    </row>
    <row r="28955" spans="1:5" x14ac:dyDescent="0.25">
      <c r="A28955">
        <v>32.562236627600001</v>
      </c>
      <c r="B28955">
        <v>-117.18228843999999</v>
      </c>
      <c r="C28955" t="s">
        <v>0</v>
      </c>
      <c r="D28955">
        <v>32.562236627600001</v>
      </c>
      <c r="E28955">
        <v>-117.18228843999999</v>
      </c>
    </row>
    <row r="28956" spans="1:5" x14ac:dyDescent="0.25">
      <c r="A28956">
        <v>32.562236878999997</v>
      </c>
      <c r="B28956">
        <v>-117.182296654</v>
      </c>
      <c r="C28956" t="s">
        <v>0</v>
      </c>
      <c r="D28956">
        <v>32.562236878999997</v>
      </c>
      <c r="E28956">
        <v>-117.182296654</v>
      </c>
    </row>
    <row r="28957" spans="1:5" x14ac:dyDescent="0.25">
      <c r="A28957">
        <v>32.5622367952</v>
      </c>
      <c r="B28957">
        <v>-117.182304785</v>
      </c>
      <c r="C28957" t="s">
        <v>0</v>
      </c>
      <c r="D28957">
        <v>32.5622367952</v>
      </c>
      <c r="E28957">
        <v>-117.182304785</v>
      </c>
    </row>
    <row r="28958" spans="1:5" x14ac:dyDescent="0.25">
      <c r="A28958">
        <v>32.562236627600001</v>
      </c>
      <c r="B28958">
        <v>-117.182312999</v>
      </c>
      <c r="C28958" t="s">
        <v>0</v>
      </c>
      <c r="D28958">
        <v>32.562236627600001</v>
      </c>
      <c r="E28958">
        <v>-117.182312999</v>
      </c>
    </row>
    <row r="28959" spans="1:5" x14ac:dyDescent="0.25">
      <c r="A28959">
        <v>32.562236376100003</v>
      </c>
      <c r="B28959">
        <v>-117.18232121299999</v>
      </c>
      <c r="C28959" t="s">
        <v>0</v>
      </c>
      <c r="D28959">
        <v>32.562236376100003</v>
      </c>
      <c r="E28959">
        <v>-117.18232121299999</v>
      </c>
    </row>
    <row r="28960" spans="1:5" x14ac:dyDescent="0.25">
      <c r="A28960">
        <v>32.562235956999999</v>
      </c>
      <c r="B28960">
        <v>-117.18232984700001</v>
      </c>
      <c r="C28960" t="s">
        <v>0</v>
      </c>
      <c r="D28960">
        <v>32.562235956999999</v>
      </c>
      <c r="E28960">
        <v>-117.18232984700001</v>
      </c>
    </row>
    <row r="28961" spans="1:5" x14ac:dyDescent="0.25">
      <c r="A28961">
        <v>32.562235705600003</v>
      </c>
      <c r="B28961">
        <v>-117.182338061</v>
      </c>
      <c r="C28961" t="s">
        <v>0</v>
      </c>
      <c r="D28961">
        <v>32.562235705600003</v>
      </c>
      <c r="E28961">
        <v>-117.182338061</v>
      </c>
    </row>
    <row r="28962" spans="1:5" x14ac:dyDescent="0.25">
      <c r="A28962">
        <v>32.562235621699998</v>
      </c>
      <c r="B28962">
        <v>-117.18234619099999</v>
      </c>
      <c r="C28962" t="s">
        <v>0</v>
      </c>
      <c r="D28962">
        <v>32.562235621699998</v>
      </c>
      <c r="E28962">
        <v>-117.18234619099999</v>
      </c>
    </row>
    <row r="28963" spans="1:5" x14ac:dyDescent="0.25">
      <c r="A28963">
        <v>32.562235537900001</v>
      </c>
      <c r="B28963">
        <v>-117.182354238</v>
      </c>
      <c r="C28963" t="s">
        <v>0</v>
      </c>
      <c r="D28963">
        <v>32.562235537900001</v>
      </c>
      <c r="E28963">
        <v>-117.182354238</v>
      </c>
    </row>
    <row r="28964" spans="1:5" x14ac:dyDescent="0.25">
      <c r="A28964">
        <v>32.562235705600003</v>
      </c>
      <c r="B28964">
        <v>-117.182362368</v>
      </c>
      <c r="C28964" t="s">
        <v>0</v>
      </c>
      <c r="D28964">
        <v>32.562235705600003</v>
      </c>
      <c r="E28964">
        <v>-117.182362368</v>
      </c>
    </row>
    <row r="28965" spans="1:5" x14ac:dyDescent="0.25">
      <c r="A28965">
        <v>32.562235873200002</v>
      </c>
      <c r="B28965">
        <v>-117.18237024699999</v>
      </c>
      <c r="C28965" t="s">
        <v>0</v>
      </c>
      <c r="D28965">
        <v>32.562235873200002</v>
      </c>
      <c r="E28965">
        <v>-117.18237024699999</v>
      </c>
    </row>
    <row r="28966" spans="1:5" x14ac:dyDescent="0.25">
      <c r="A28966">
        <v>32.562236124599998</v>
      </c>
      <c r="B28966">
        <v>-117.18237821</v>
      </c>
      <c r="C28966" t="s">
        <v>0</v>
      </c>
      <c r="D28966">
        <v>32.562236124599998</v>
      </c>
      <c r="E28966">
        <v>-117.18237821</v>
      </c>
    </row>
    <row r="28967" spans="1:5" x14ac:dyDescent="0.25">
      <c r="A28967">
        <v>32.562236459899999</v>
      </c>
      <c r="B28967">
        <v>-117.182386005</v>
      </c>
      <c r="C28967" t="s">
        <v>0</v>
      </c>
      <c r="D28967">
        <v>32.562236459899999</v>
      </c>
      <c r="E28967">
        <v>-117.182386005</v>
      </c>
    </row>
    <row r="28968" spans="1:5" x14ac:dyDescent="0.25">
      <c r="A28968">
        <v>32.5622369628</v>
      </c>
      <c r="B28968">
        <v>-117.18239388400001</v>
      </c>
      <c r="C28968" t="s">
        <v>0</v>
      </c>
      <c r="D28968">
        <v>32.5622369628</v>
      </c>
      <c r="E28968">
        <v>-117.18239388400001</v>
      </c>
    </row>
    <row r="28969" spans="1:5" x14ac:dyDescent="0.25">
      <c r="A28969">
        <v>32.562237465800003</v>
      </c>
      <c r="B28969">
        <v>-117.182401931</v>
      </c>
      <c r="C28969" t="s">
        <v>0</v>
      </c>
      <c r="D28969">
        <v>32.562237465800003</v>
      </c>
      <c r="E28969">
        <v>-117.182401931</v>
      </c>
    </row>
    <row r="28970" spans="1:5" x14ac:dyDescent="0.25">
      <c r="A28970">
        <v>32.562237968700003</v>
      </c>
      <c r="B28970">
        <v>-117.18241014500001</v>
      </c>
      <c r="C28970" t="s">
        <v>0</v>
      </c>
      <c r="D28970">
        <v>32.562237968700003</v>
      </c>
      <c r="E28970">
        <v>-117.18241014500001</v>
      </c>
    </row>
    <row r="28971" spans="1:5" x14ac:dyDescent="0.25">
      <c r="A28971">
        <v>32.562238471599997</v>
      </c>
      <c r="B28971">
        <v>-117.182418527</v>
      </c>
      <c r="C28971" t="s">
        <v>0</v>
      </c>
      <c r="D28971">
        <v>32.562238471599997</v>
      </c>
      <c r="E28971">
        <v>-117.182418527</v>
      </c>
    </row>
    <row r="28972" spans="1:5" x14ac:dyDescent="0.25">
      <c r="A28972">
        <v>32.562238806899998</v>
      </c>
      <c r="B28972">
        <v>-117.18242716</v>
      </c>
      <c r="C28972" t="s">
        <v>0</v>
      </c>
      <c r="D28972">
        <v>32.562238806899998</v>
      </c>
      <c r="E28972">
        <v>-117.18242716</v>
      </c>
    </row>
    <row r="28973" spans="1:5" x14ac:dyDescent="0.25">
      <c r="A28973">
        <v>32.562239058300001</v>
      </c>
      <c r="B28973">
        <v>-117.18243570999999</v>
      </c>
      <c r="C28973" t="s">
        <v>0</v>
      </c>
      <c r="D28973">
        <v>32.562239058300001</v>
      </c>
      <c r="E28973">
        <v>-117.18243570999999</v>
      </c>
    </row>
    <row r="28974" spans="1:5" x14ac:dyDescent="0.25">
      <c r="A28974">
        <v>32.562239226000003</v>
      </c>
      <c r="B28974">
        <v>-117.182444343</v>
      </c>
      <c r="C28974" t="s">
        <v>0</v>
      </c>
      <c r="D28974">
        <v>32.562239226000003</v>
      </c>
      <c r="E28974">
        <v>-117.182444343</v>
      </c>
    </row>
    <row r="28975" spans="1:5" x14ac:dyDescent="0.25">
      <c r="A28975">
        <v>32.562239226000003</v>
      </c>
      <c r="B28975">
        <v>-117.182453061</v>
      </c>
      <c r="C28975" t="s">
        <v>0</v>
      </c>
      <c r="D28975">
        <v>32.562239226000003</v>
      </c>
      <c r="E28975">
        <v>-117.182453061</v>
      </c>
    </row>
    <row r="28976" spans="1:5" x14ac:dyDescent="0.25">
      <c r="A28976">
        <v>32.562238974499998</v>
      </c>
      <c r="B28976">
        <v>-117.182461694</v>
      </c>
      <c r="C28976" t="s">
        <v>0</v>
      </c>
      <c r="D28976">
        <v>32.562238974499998</v>
      </c>
      <c r="E28976">
        <v>-117.182461694</v>
      </c>
    </row>
    <row r="28977" spans="1:5" x14ac:dyDescent="0.25">
      <c r="A28977">
        <v>32.562238639199997</v>
      </c>
      <c r="B28977">
        <v>-117.182470243</v>
      </c>
      <c r="C28977" t="s">
        <v>0</v>
      </c>
      <c r="D28977">
        <v>32.562238639199997</v>
      </c>
      <c r="E28977">
        <v>-117.182470243</v>
      </c>
    </row>
    <row r="28978" spans="1:5" x14ac:dyDescent="0.25">
      <c r="A28978">
        <v>32.562238220099999</v>
      </c>
      <c r="B28978">
        <v>-117.182478542</v>
      </c>
      <c r="C28978" t="s">
        <v>0</v>
      </c>
      <c r="D28978">
        <v>32.562238220099999</v>
      </c>
      <c r="E28978">
        <v>-117.182478542</v>
      </c>
    </row>
    <row r="28979" spans="1:5" x14ac:dyDescent="0.25">
      <c r="A28979">
        <v>32.562237717199999</v>
      </c>
      <c r="B28979">
        <v>-117.182486923</v>
      </c>
      <c r="C28979" t="s">
        <v>0</v>
      </c>
      <c r="D28979">
        <v>32.562237717199999</v>
      </c>
      <c r="E28979">
        <v>-117.182486923</v>
      </c>
    </row>
    <row r="28980" spans="1:5" x14ac:dyDescent="0.25">
      <c r="A28980">
        <v>32.562237298100001</v>
      </c>
      <c r="B28980">
        <v>-117.18249480199999</v>
      </c>
      <c r="C28980" t="s">
        <v>0</v>
      </c>
      <c r="D28980">
        <v>32.562237298100001</v>
      </c>
      <c r="E28980">
        <v>-117.18249480199999</v>
      </c>
    </row>
    <row r="28981" spans="1:5" x14ac:dyDescent="0.25">
      <c r="A28981">
        <v>32.5622367952</v>
      </c>
      <c r="B28981">
        <v>-117.18250293299999</v>
      </c>
      <c r="C28981" t="s">
        <v>0</v>
      </c>
      <c r="D28981">
        <v>32.5622367952</v>
      </c>
      <c r="E28981">
        <v>-117.18250293299999</v>
      </c>
    </row>
    <row r="28982" spans="1:5" x14ac:dyDescent="0.25">
      <c r="A28982">
        <v>32.562236208500003</v>
      </c>
      <c r="B28982">
        <v>-117.18251106300001</v>
      </c>
      <c r="C28982" t="s">
        <v>0</v>
      </c>
      <c r="D28982">
        <v>32.562236208500003</v>
      </c>
      <c r="E28982">
        <v>-117.18251106300001</v>
      </c>
    </row>
    <row r="28983" spans="1:5" x14ac:dyDescent="0.25">
      <c r="A28983">
        <v>32.562235789399999</v>
      </c>
      <c r="B28983">
        <v>-117.18251911</v>
      </c>
      <c r="C28983" t="s">
        <v>0</v>
      </c>
      <c r="D28983">
        <v>32.562235789399999</v>
      </c>
      <c r="E28983">
        <v>-117.18251911</v>
      </c>
    </row>
    <row r="28984" spans="1:5" x14ac:dyDescent="0.25">
      <c r="A28984">
        <v>32.562235454099998</v>
      </c>
      <c r="B28984">
        <v>-117.18252732400001</v>
      </c>
      <c r="C28984" t="s">
        <v>0</v>
      </c>
      <c r="D28984">
        <v>32.562235454099998</v>
      </c>
      <c r="E28984">
        <v>-117.18252732400001</v>
      </c>
    </row>
    <row r="28985" spans="1:5" x14ac:dyDescent="0.25">
      <c r="A28985">
        <v>32.5622352026</v>
      </c>
      <c r="B28985">
        <v>-117.18253545499999</v>
      </c>
      <c r="C28985" t="s">
        <v>0</v>
      </c>
      <c r="D28985">
        <v>32.5622352026</v>
      </c>
      <c r="E28985">
        <v>-117.18253545499999</v>
      </c>
    </row>
    <row r="28986" spans="1:5" x14ac:dyDescent="0.25">
      <c r="A28986">
        <v>32.562235118799997</v>
      </c>
      <c r="B28986">
        <v>-117.182543585</v>
      </c>
      <c r="C28986" t="s">
        <v>0</v>
      </c>
      <c r="D28986">
        <v>32.562235118799997</v>
      </c>
      <c r="E28986">
        <v>-117.182543585</v>
      </c>
    </row>
    <row r="28987" spans="1:5" x14ac:dyDescent="0.25">
      <c r="A28987">
        <v>32.562235118799997</v>
      </c>
      <c r="B28987">
        <v>-117.182551799</v>
      </c>
      <c r="C28987" t="s">
        <v>0</v>
      </c>
      <c r="D28987">
        <v>32.562235118799997</v>
      </c>
      <c r="E28987">
        <v>-117.182551799</v>
      </c>
    </row>
    <row r="28988" spans="1:5" x14ac:dyDescent="0.25">
      <c r="A28988">
        <v>32.562235454099998</v>
      </c>
      <c r="B28988">
        <v>-117.182560349</v>
      </c>
      <c r="C28988" t="s">
        <v>0</v>
      </c>
      <c r="D28988">
        <v>32.562235454099998</v>
      </c>
      <c r="E28988">
        <v>-117.182560349</v>
      </c>
    </row>
    <row r="28989" spans="1:5" x14ac:dyDescent="0.25">
      <c r="A28989">
        <v>32.562235621699998</v>
      </c>
      <c r="B28989">
        <v>-117.182568647</v>
      </c>
      <c r="C28989" t="s">
        <v>0</v>
      </c>
      <c r="D28989">
        <v>32.562235621699998</v>
      </c>
      <c r="E28989">
        <v>-117.182568647</v>
      </c>
    </row>
    <row r="28990" spans="1:5" x14ac:dyDescent="0.25">
      <c r="A28990">
        <v>32.562235956999999</v>
      </c>
      <c r="B28990">
        <v>-117.182577029</v>
      </c>
      <c r="C28990" t="s">
        <v>0</v>
      </c>
      <c r="D28990">
        <v>32.562235956999999</v>
      </c>
      <c r="E28990">
        <v>-117.182577029</v>
      </c>
    </row>
    <row r="28991" spans="1:5" x14ac:dyDescent="0.25">
      <c r="A28991">
        <v>32.562236376100003</v>
      </c>
      <c r="B28991">
        <v>-117.182585327</v>
      </c>
      <c r="C28991" t="s">
        <v>0</v>
      </c>
      <c r="D28991">
        <v>32.562236376100003</v>
      </c>
      <c r="E28991">
        <v>-117.182585327</v>
      </c>
    </row>
    <row r="28992" spans="1:5" x14ac:dyDescent="0.25">
      <c r="A28992">
        <v>32.562236711399997</v>
      </c>
      <c r="B28992">
        <v>-117.182593541</v>
      </c>
      <c r="C28992" t="s">
        <v>0</v>
      </c>
      <c r="D28992">
        <v>32.562236711399997</v>
      </c>
      <c r="E28992">
        <v>-117.182593541</v>
      </c>
    </row>
    <row r="28993" spans="1:5" x14ac:dyDescent="0.25">
      <c r="A28993">
        <v>32.562237130500002</v>
      </c>
      <c r="B28993">
        <v>-117.18260175499999</v>
      </c>
      <c r="C28993" t="s">
        <v>0</v>
      </c>
      <c r="D28993">
        <v>32.562237130500002</v>
      </c>
      <c r="E28993">
        <v>-117.18260175499999</v>
      </c>
    </row>
    <row r="28994" spans="1:5" x14ac:dyDescent="0.25">
      <c r="A28994">
        <v>32.562237549599999</v>
      </c>
      <c r="B28994">
        <v>-117.182609802</v>
      </c>
      <c r="C28994" t="s">
        <v>0</v>
      </c>
      <c r="D28994">
        <v>32.562237549599999</v>
      </c>
      <c r="E28994">
        <v>-117.182609802</v>
      </c>
    </row>
    <row r="28995" spans="1:5" x14ac:dyDescent="0.25">
      <c r="A28995">
        <v>32.562237968700003</v>
      </c>
      <c r="B28995">
        <v>-117.182617765</v>
      </c>
      <c r="C28995" t="s">
        <v>0</v>
      </c>
      <c r="D28995">
        <v>32.562237968700003</v>
      </c>
      <c r="E28995">
        <v>-117.182617765</v>
      </c>
    </row>
    <row r="28996" spans="1:5" x14ac:dyDescent="0.25">
      <c r="A28996">
        <v>32.562238471599997</v>
      </c>
      <c r="B28996">
        <v>-117.182625895</v>
      </c>
      <c r="C28996" t="s">
        <v>0</v>
      </c>
      <c r="D28996">
        <v>32.562238471599997</v>
      </c>
      <c r="E28996">
        <v>-117.182625895</v>
      </c>
    </row>
    <row r="28997" spans="1:5" x14ac:dyDescent="0.25">
      <c r="A28997">
        <v>32.562238806899998</v>
      </c>
      <c r="B28997">
        <v>-117.18263369100001</v>
      </c>
      <c r="C28997" t="s">
        <v>0</v>
      </c>
      <c r="D28997">
        <v>32.562238806899998</v>
      </c>
      <c r="E28997">
        <v>-117.18263369100001</v>
      </c>
    </row>
    <row r="28998" spans="1:5" x14ac:dyDescent="0.25">
      <c r="A28998">
        <v>32.562239058300001</v>
      </c>
      <c r="B28998">
        <v>-117.182641402</v>
      </c>
      <c r="C28998" t="s">
        <v>0</v>
      </c>
      <c r="D28998">
        <v>32.562239058300001</v>
      </c>
      <c r="E28998">
        <v>-117.182641402</v>
      </c>
    </row>
    <row r="28999" spans="1:5" x14ac:dyDescent="0.25">
      <c r="A28999">
        <v>32.562239226000003</v>
      </c>
      <c r="B28999">
        <v>-117.182649113</v>
      </c>
      <c r="C28999" t="s">
        <v>0</v>
      </c>
      <c r="D28999">
        <v>32.562239226000003</v>
      </c>
      <c r="E28999">
        <v>-117.182649113</v>
      </c>
    </row>
    <row r="29000" spans="1:5" x14ac:dyDescent="0.25">
      <c r="A29000">
        <v>32.562238890700002</v>
      </c>
      <c r="B29000">
        <v>-117.182656741</v>
      </c>
      <c r="C29000" t="s">
        <v>0</v>
      </c>
      <c r="D29000">
        <v>32.562238890700002</v>
      </c>
      <c r="E29000">
        <v>-117.182656741</v>
      </c>
    </row>
    <row r="29001" spans="1:5" x14ac:dyDescent="0.25">
      <c r="A29001">
        <v>32.562238890700002</v>
      </c>
      <c r="B29001">
        <v>-117.182664536</v>
      </c>
      <c r="C29001" t="s">
        <v>0</v>
      </c>
      <c r="D29001">
        <v>32.562238890700002</v>
      </c>
      <c r="E29001">
        <v>-117.182664536</v>
      </c>
    </row>
    <row r="29002" spans="1:5" x14ac:dyDescent="0.25">
      <c r="A29002">
        <v>32.562238806899998</v>
      </c>
      <c r="B29002">
        <v>-117.182672583</v>
      </c>
      <c r="C29002" t="s">
        <v>0</v>
      </c>
      <c r="D29002">
        <v>32.562238806899998</v>
      </c>
      <c r="E29002">
        <v>-117.182672583</v>
      </c>
    </row>
    <row r="29003" spans="1:5" x14ac:dyDescent="0.25">
      <c r="A29003">
        <v>32.562238639199997</v>
      </c>
      <c r="B29003">
        <v>-117.182680713</v>
      </c>
      <c r="C29003" t="s">
        <v>0</v>
      </c>
      <c r="D29003">
        <v>32.562238639199997</v>
      </c>
      <c r="E29003">
        <v>-117.182680713</v>
      </c>
    </row>
    <row r="29004" spans="1:5" x14ac:dyDescent="0.25">
      <c r="A29004">
        <v>32.562238303900003</v>
      </c>
      <c r="B29004">
        <v>-117.182688927</v>
      </c>
      <c r="C29004" t="s">
        <v>0</v>
      </c>
      <c r="D29004">
        <v>32.562238303900003</v>
      </c>
      <c r="E29004">
        <v>-117.182688927</v>
      </c>
    </row>
    <row r="29005" spans="1:5" x14ac:dyDescent="0.25">
      <c r="A29005">
        <v>32.562237968700003</v>
      </c>
      <c r="B29005">
        <v>-117.182697477</v>
      </c>
      <c r="C29005" t="s">
        <v>0</v>
      </c>
      <c r="D29005">
        <v>32.562237968700003</v>
      </c>
      <c r="E29005">
        <v>-117.182697477</v>
      </c>
    </row>
    <row r="29006" spans="1:5" x14ac:dyDescent="0.25">
      <c r="A29006">
        <v>32.562237633400002</v>
      </c>
      <c r="B29006">
        <v>-117.182705943</v>
      </c>
      <c r="C29006" t="s">
        <v>0</v>
      </c>
      <c r="D29006">
        <v>32.562237633400002</v>
      </c>
      <c r="E29006">
        <v>-117.182705943</v>
      </c>
    </row>
    <row r="29007" spans="1:5" x14ac:dyDescent="0.25">
      <c r="A29007">
        <v>32.562237214299998</v>
      </c>
      <c r="B29007">
        <v>-117.182714576</v>
      </c>
      <c r="C29007" t="s">
        <v>0</v>
      </c>
      <c r="D29007">
        <v>32.562237214299998</v>
      </c>
      <c r="E29007">
        <v>-117.182714576</v>
      </c>
    </row>
    <row r="29008" spans="1:5" x14ac:dyDescent="0.25">
      <c r="A29008">
        <v>32.5622367952</v>
      </c>
      <c r="B29008">
        <v>-117.182723377</v>
      </c>
      <c r="C29008" t="s">
        <v>0</v>
      </c>
      <c r="D29008">
        <v>32.5622367952</v>
      </c>
      <c r="E29008">
        <v>-117.182723377</v>
      </c>
    </row>
    <row r="29009" spans="1:5" x14ac:dyDescent="0.25">
      <c r="A29009">
        <v>32.562236376100003</v>
      </c>
      <c r="B29009">
        <v>-117.18273201</v>
      </c>
      <c r="C29009" t="s">
        <v>0</v>
      </c>
      <c r="D29009">
        <v>32.562236376100003</v>
      </c>
      <c r="E29009">
        <v>-117.18273201</v>
      </c>
    </row>
    <row r="29010" spans="1:5" x14ac:dyDescent="0.25">
      <c r="A29010">
        <v>32.562236040800002</v>
      </c>
      <c r="B29010">
        <v>-117.18274056</v>
      </c>
      <c r="C29010" t="s">
        <v>0</v>
      </c>
      <c r="D29010">
        <v>32.562236040800002</v>
      </c>
      <c r="E29010">
        <v>-117.18274056</v>
      </c>
    </row>
    <row r="29011" spans="1:5" x14ac:dyDescent="0.25">
      <c r="A29011">
        <v>32.562235789399999</v>
      </c>
      <c r="B29011">
        <v>-117.182749109</v>
      </c>
      <c r="C29011" t="s">
        <v>0</v>
      </c>
      <c r="D29011">
        <v>32.562235789399999</v>
      </c>
      <c r="E29011">
        <v>-117.182749109</v>
      </c>
    </row>
    <row r="29012" spans="1:5" x14ac:dyDescent="0.25">
      <c r="A29012">
        <v>32.562235705600003</v>
      </c>
      <c r="B29012">
        <v>-117.18275724</v>
      </c>
      <c r="C29012" t="s">
        <v>0</v>
      </c>
      <c r="D29012">
        <v>32.562235705600003</v>
      </c>
      <c r="E29012">
        <v>-117.18275724</v>
      </c>
    </row>
    <row r="29013" spans="1:5" x14ac:dyDescent="0.25">
      <c r="A29013">
        <v>32.562235621699998</v>
      </c>
      <c r="B29013">
        <v>-117.18276545400001</v>
      </c>
      <c r="C29013" t="s">
        <v>0</v>
      </c>
      <c r="D29013">
        <v>32.562235621699998</v>
      </c>
      <c r="E29013">
        <v>-117.18276545400001</v>
      </c>
    </row>
    <row r="29014" spans="1:5" x14ac:dyDescent="0.25">
      <c r="A29014">
        <v>32.562235705600003</v>
      </c>
      <c r="B29014">
        <v>-117.182773501</v>
      </c>
      <c r="C29014" t="s">
        <v>0</v>
      </c>
      <c r="D29014">
        <v>32.562235705600003</v>
      </c>
      <c r="E29014">
        <v>-117.182773501</v>
      </c>
    </row>
    <row r="29015" spans="1:5" x14ac:dyDescent="0.25">
      <c r="A29015">
        <v>32.562235873200002</v>
      </c>
      <c r="B29015">
        <v>-117.182781547</v>
      </c>
      <c r="C29015" t="s">
        <v>0</v>
      </c>
      <c r="D29015">
        <v>32.562235873200002</v>
      </c>
      <c r="E29015">
        <v>-117.182781547</v>
      </c>
    </row>
    <row r="29016" spans="1:5" x14ac:dyDescent="0.25">
      <c r="A29016">
        <v>32.562236040800002</v>
      </c>
      <c r="B29016">
        <v>-117.182789175</v>
      </c>
      <c r="C29016" t="s">
        <v>0</v>
      </c>
      <c r="D29016">
        <v>32.562236040800002</v>
      </c>
      <c r="E29016">
        <v>-117.182789175</v>
      </c>
    </row>
    <row r="29017" spans="1:5" x14ac:dyDescent="0.25">
      <c r="A29017">
        <v>32.562236376100003</v>
      </c>
      <c r="B29017">
        <v>-117.182797138</v>
      </c>
      <c r="C29017" t="s">
        <v>0</v>
      </c>
      <c r="D29017">
        <v>32.562236376100003</v>
      </c>
      <c r="E29017">
        <v>-117.182797138</v>
      </c>
    </row>
    <row r="29018" spans="1:5" x14ac:dyDescent="0.25">
      <c r="A29018">
        <v>32.562236711399997</v>
      </c>
      <c r="B29018">
        <v>-117.182805184</v>
      </c>
      <c r="C29018" t="s">
        <v>0</v>
      </c>
      <c r="D29018">
        <v>32.562236711399997</v>
      </c>
      <c r="E29018">
        <v>-117.182805184</v>
      </c>
    </row>
    <row r="29019" spans="1:5" x14ac:dyDescent="0.25">
      <c r="A29019">
        <v>32.562237130500002</v>
      </c>
      <c r="B29019">
        <v>-117.182813399</v>
      </c>
      <c r="C29019" t="s">
        <v>0</v>
      </c>
      <c r="D29019">
        <v>32.562237130500002</v>
      </c>
      <c r="E29019">
        <v>-117.182813399</v>
      </c>
    </row>
    <row r="29020" spans="1:5" x14ac:dyDescent="0.25">
      <c r="A29020">
        <v>32.562237465800003</v>
      </c>
      <c r="B29020">
        <v>-117.182821613</v>
      </c>
      <c r="C29020" t="s">
        <v>0</v>
      </c>
      <c r="D29020">
        <v>32.562237465800003</v>
      </c>
      <c r="E29020">
        <v>-117.182821613</v>
      </c>
    </row>
    <row r="29021" spans="1:5" x14ac:dyDescent="0.25">
      <c r="A29021">
        <v>32.562237801000002</v>
      </c>
      <c r="B29021">
        <v>-117.18283024599999</v>
      </c>
      <c r="C29021" t="s">
        <v>0</v>
      </c>
      <c r="D29021">
        <v>32.562237801000002</v>
      </c>
      <c r="E29021">
        <v>-117.18283024599999</v>
      </c>
    </row>
    <row r="29022" spans="1:5" x14ac:dyDescent="0.25">
      <c r="A29022">
        <v>32.5622380525</v>
      </c>
      <c r="B29022">
        <v>-117.18283913099999</v>
      </c>
      <c r="C29022" t="s">
        <v>0</v>
      </c>
      <c r="D29022">
        <v>32.5622380525</v>
      </c>
      <c r="E29022">
        <v>-117.18283913099999</v>
      </c>
    </row>
    <row r="29023" spans="1:5" x14ac:dyDescent="0.25">
      <c r="A29023">
        <v>32.562238220099999</v>
      </c>
      <c r="B29023">
        <v>-117.182848183</v>
      </c>
      <c r="C29023" t="s">
        <v>0</v>
      </c>
      <c r="D29023">
        <v>32.562238220099999</v>
      </c>
      <c r="E29023">
        <v>-117.182848183</v>
      </c>
    </row>
    <row r="29024" spans="1:5" x14ac:dyDescent="0.25">
      <c r="A29024">
        <v>32.562238387800001</v>
      </c>
      <c r="B29024">
        <v>-117.18285732</v>
      </c>
      <c r="C29024" t="s">
        <v>0</v>
      </c>
      <c r="D29024">
        <v>32.562238387800001</v>
      </c>
      <c r="E29024">
        <v>-117.18285732</v>
      </c>
    </row>
    <row r="29025" spans="1:5" x14ac:dyDescent="0.25">
      <c r="A29025">
        <v>32.562238387800001</v>
      </c>
      <c r="B29025">
        <v>-117.182866624</v>
      </c>
      <c r="C29025" t="s">
        <v>0</v>
      </c>
      <c r="D29025">
        <v>32.562238387800001</v>
      </c>
      <c r="E29025">
        <v>-117.182866624</v>
      </c>
    </row>
    <row r="29026" spans="1:5" x14ac:dyDescent="0.25">
      <c r="A29026">
        <v>32.562238387800001</v>
      </c>
      <c r="B29026">
        <v>-117.18287584399999</v>
      </c>
      <c r="C29026" t="s">
        <v>0</v>
      </c>
      <c r="D29026">
        <v>32.562238387800001</v>
      </c>
      <c r="E29026">
        <v>-117.18287584399999</v>
      </c>
    </row>
    <row r="29027" spans="1:5" x14ac:dyDescent="0.25">
      <c r="A29027">
        <v>32.562238303900003</v>
      </c>
      <c r="B29027">
        <v>-117.182884896</v>
      </c>
      <c r="C29027" t="s">
        <v>0</v>
      </c>
      <c r="D29027">
        <v>32.562238303900003</v>
      </c>
      <c r="E29027">
        <v>-117.182884896</v>
      </c>
    </row>
    <row r="29028" spans="1:5" x14ac:dyDescent="0.25">
      <c r="A29028">
        <v>32.562238220099999</v>
      </c>
      <c r="B29028">
        <v>-117.182893865</v>
      </c>
      <c r="C29028" t="s">
        <v>0</v>
      </c>
      <c r="D29028">
        <v>32.562238220099999</v>
      </c>
      <c r="E29028">
        <v>-117.182893865</v>
      </c>
    </row>
    <row r="29029" spans="1:5" x14ac:dyDescent="0.25">
      <c r="A29029">
        <v>32.5622380525</v>
      </c>
      <c r="B29029">
        <v>-117.18290233099999</v>
      </c>
      <c r="C29029" t="s">
        <v>0</v>
      </c>
      <c r="D29029">
        <v>32.5622380525</v>
      </c>
      <c r="E29029">
        <v>-117.18290233099999</v>
      </c>
    </row>
    <row r="29030" spans="1:5" x14ac:dyDescent="0.25">
      <c r="A29030">
        <v>32.562237968700003</v>
      </c>
      <c r="B29030">
        <v>-117.18291046100001</v>
      </c>
      <c r="C29030" t="s">
        <v>0</v>
      </c>
      <c r="D29030">
        <v>32.562237968700003</v>
      </c>
      <c r="E29030">
        <v>-117.18291046100001</v>
      </c>
    </row>
    <row r="29031" spans="1:5" x14ac:dyDescent="0.25">
      <c r="A29031">
        <v>32.562237801000002</v>
      </c>
      <c r="B29031">
        <v>-117.182918172</v>
      </c>
      <c r="C29031" t="s">
        <v>0</v>
      </c>
      <c r="D29031">
        <v>32.562237801000002</v>
      </c>
      <c r="E29031">
        <v>-117.182918172</v>
      </c>
    </row>
    <row r="29032" spans="1:5" x14ac:dyDescent="0.25">
      <c r="A29032">
        <v>32.562237465800003</v>
      </c>
      <c r="B29032">
        <v>-117.182925967</v>
      </c>
      <c r="C29032" t="s">
        <v>0</v>
      </c>
      <c r="D29032">
        <v>32.562237465800003</v>
      </c>
      <c r="E29032">
        <v>-117.182925967</v>
      </c>
    </row>
    <row r="29033" spans="1:5" x14ac:dyDescent="0.25">
      <c r="A29033">
        <v>32.562237298100001</v>
      </c>
      <c r="B29033">
        <v>-117.18293326</v>
      </c>
      <c r="C29033" t="s">
        <v>0</v>
      </c>
      <c r="D29033">
        <v>32.562237298100001</v>
      </c>
      <c r="E29033">
        <v>-117.18293326</v>
      </c>
    </row>
    <row r="29034" spans="1:5" x14ac:dyDescent="0.25">
      <c r="A29034">
        <v>32.562237046699998</v>
      </c>
      <c r="B29034">
        <v>-117.182940468</v>
      </c>
      <c r="C29034" t="s">
        <v>0</v>
      </c>
      <c r="D29034">
        <v>32.562237046699998</v>
      </c>
      <c r="E29034">
        <v>-117.182940468</v>
      </c>
    </row>
    <row r="29035" spans="1:5" x14ac:dyDescent="0.25">
      <c r="A29035">
        <v>32.562236878999997</v>
      </c>
      <c r="B29035">
        <v>-117.18294759299999</v>
      </c>
      <c r="C29035" t="s">
        <v>0</v>
      </c>
      <c r="D29035">
        <v>32.562236878999997</v>
      </c>
      <c r="E29035">
        <v>-117.18294759299999</v>
      </c>
    </row>
    <row r="29036" spans="1:5" x14ac:dyDescent="0.25">
      <c r="A29036">
        <v>32.562236711399997</v>
      </c>
      <c r="B29036">
        <v>-117.182954717</v>
      </c>
      <c r="C29036" t="s">
        <v>0</v>
      </c>
      <c r="D29036">
        <v>32.562236711399997</v>
      </c>
      <c r="E29036">
        <v>-117.182954717</v>
      </c>
    </row>
    <row r="29037" spans="1:5" x14ac:dyDescent="0.25">
      <c r="A29037">
        <v>32.562236543700003</v>
      </c>
      <c r="B29037">
        <v>-117.182962261</v>
      </c>
      <c r="C29037" t="s">
        <v>0</v>
      </c>
      <c r="D29037">
        <v>32.562236543700003</v>
      </c>
      <c r="E29037">
        <v>-117.182962261</v>
      </c>
    </row>
    <row r="29038" spans="1:5" x14ac:dyDescent="0.25">
      <c r="A29038">
        <v>32.5622362923</v>
      </c>
      <c r="B29038">
        <v>-117.18296988900001</v>
      </c>
      <c r="C29038" t="s">
        <v>0</v>
      </c>
      <c r="D29038">
        <v>32.5622362923</v>
      </c>
      <c r="E29038">
        <v>-117.18296988900001</v>
      </c>
    </row>
    <row r="29039" spans="1:5" x14ac:dyDescent="0.25">
      <c r="A29039">
        <v>32.562236124599998</v>
      </c>
      <c r="B29039">
        <v>-117.182977768</v>
      </c>
      <c r="C29039" t="s">
        <v>0</v>
      </c>
      <c r="D29039">
        <v>32.562236124599998</v>
      </c>
      <c r="E29039">
        <v>-117.182977768</v>
      </c>
    </row>
    <row r="29040" spans="1:5" x14ac:dyDescent="0.25">
      <c r="A29040">
        <v>32.562236040800002</v>
      </c>
      <c r="B29040">
        <v>-117.182986066</v>
      </c>
      <c r="C29040" t="s">
        <v>0</v>
      </c>
      <c r="D29040">
        <v>32.562236040800002</v>
      </c>
      <c r="E29040">
        <v>-117.182986066</v>
      </c>
    </row>
    <row r="29041" spans="1:5" x14ac:dyDescent="0.25">
      <c r="A29041">
        <v>32.562235956999999</v>
      </c>
      <c r="B29041">
        <v>-117.182994615</v>
      </c>
      <c r="C29041" t="s">
        <v>0</v>
      </c>
      <c r="D29041">
        <v>32.562235956999999</v>
      </c>
      <c r="E29041">
        <v>-117.182994615</v>
      </c>
    </row>
    <row r="29042" spans="1:5" x14ac:dyDescent="0.25">
      <c r="A29042">
        <v>32.562235956999999</v>
      </c>
      <c r="B29042">
        <v>-117.18300341600001</v>
      </c>
      <c r="C29042" t="s">
        <v>0</v>
      </c>
      <c r="D29042">
        <v>32.562235956999999</v>
      </c>
      <c r="E29042">
        <v>-117.18300341600001</v>
      </c>
    </row>
    <row r="29043" spans="1:5" x14ac:dyDescent="0.25">
      <c r="A29043">
        <v>32.562236040800002</v>
      </c>
      <c r="B29043">
        <v>-117.183012469</v>
      </c>
      <c r="C29043" t="s">
        <v>0</v>
      </c>
      <c r="D29043">
        <v>32.562236040800002</v>
      </c>
      <c r="E29043">
        <v>-117.183012469</v>
      </c>
    </row>
    <row r="29044" spans="1:5" x14ac:dyDescent="0.25">
      <c r="A29044">
        <v>32.562236543700003</v>
      </c>
      <c r="B29044">
        <v>-117.183021689</v>
      </c>
      <c r="C29044" t="s">
        <v>0</v>
      </c>
      <c r="D29044">
        <v>32.562236543700003</v>
      </c>
      <c r="E29044">
        <v>-117.183021689</v>
      </c>
    </row>
    <row r="29045" spans="1:5" x14ac:dyDescent="0.25">
      <c r="A29045">
        <v>32.562236711399997</v>
      </c>
      <c r="B29045">
        <v>-117.183030993</v>
      </c>
      <c r="C29045" t="s">
        <v>0</v>
      </c>
      <c r="D29045">
        <v>32.562236711399997</v>
      </c>
      <c r="E29045">
        <v>-117.183030993</v>
      </c>
    </row>
    <row r="29046" spans="1:5" x14ac:dyDescent="0.25">
      <c r="A29046">
        <v>32.5622369628</v>
      </c>
      <c r="B29046">
        <v>-117.183040464</v>
      </c>
      <c r="C29046" t="s">
        <v>0</v>
      </c>
      <c r="D29046">
        <v>32.5622369628</v>
      </c>
      <c r="E29046">
        <v>-117.183040464</v>
      </c>
    </row>
    <row r="29047" spans="1:5" x14ac:dyDescent="0.25">
      <c r="A29047">
        <v>32.562237214299998</v>
      </c>
      <c r="B29047">
        <v>-117.183049852</v>
      </c>
      <c r="C29047" t="s">
        <v>0</v>
      </c>
      <c r="D29047">
        <v>32.562237214299998</v>
      </c>
      <c r="E29047">
        <v>-117.183049852</v>
      </c>
    </row>
    <row r="29048" spans="1:5" x14ac:dyDescent="0.25">
      <c r="A29048">
        <v>32.562237465800003</v>
      </c>
      <c r="B29048">
        <v>-117.18305924000001</v>
      </c>
      <c r="C29048" t="s">
        <v>0</v>
      </c>
      <c r="D29048">
        <v>32.562237465800003</v>
      </c>
      <c r="E29048">
        <v>-117.18305924000001</v>
      </c>
    </row>
    <row r="29049" spans="1:5" x14ac:dyDescent="0.25">
      <c r="A29049">
        <v>32.562237717199999</v>
      </c>
      <c r="B29049">
        <v>-117.18306846</v>
      </c>
      <c r="C29049" t="s">
        <v>0</v>
      </c>
      <c r="D29049">
        <v>32.562237717199999</v>
      </c>
      <c r="E29049">
        <v>-117.18306846</v>
      </c>
    </row>
    <row r="29050" spans="1:5" x14ac:dyDescent="0.25">
      <c r="A29050">
        <v>32.5622380525</v>
      </c>
      <c r="B29050">
        <v>-117.183077596</v>
      </c>
      <c r="C29050" t="s">
        <v>0</v>
      </c>
      <c r="D29050">
        <v>32.5622380525</v>
      </c>
      <c r="E29050">
        <v>-117.183077596</v>
      </c>
    </row>
    <row r="29051" spans="1:5" x14ac:dyDescent="0.25">
      <c r="A29051">
        <v>32.562238387800001</v>
      </c>
      <c r="B29051">
        <v>-117.183086397</v>
      </c>
      <c r="C29051" t="s">
        <v>0</v>
      </c>
      <c r="D29051">
        <v>32.562238387800001</v>
      </c>
      <c r="E29051">
        <v>-117.183086397</v>
      </c>
    </row>
    <row r="29052" spans="1:5" x14ac:dyDescent="0.25">
      <c r="A29052">
        <v>32.562238387800001</v>
      </c>
      <c r="B29052">
        <v>-117.183094947</v>
      </c>
      <c r="C29052" t="s">
        <v>0</v>
      </c>
      <c r="D29052">
        <v>32.562238387800001</v>
      </c>
      <c r="E29052">
        <v>-117.183094947</v>
      </c>
    </row>
    <row r="29053" spans="1:5" x14ac:dyDescent="0.25">
      <c r="A29053">
        <v>32.5622385554</v>
      </c>
      <c r="B29053">
        <v>-117.18310299300001</v>
      </c>
      <c r="C29053" t="s">
        <v>0</v>
      </c>
      <c r="D29053">
        <v>32.5622385554</v>
      </c>
      <c r="E29053">
        <v>-117.18310299300001</v>
      </c>
    </row>
    <row r="29054" spans="1:5" x14ac:dyDescent="0.25">
      <c r="A29054">
        <v>32.562238723</v>
      </c>
      <c r="B29054">
        <v>-117.183110537</v>
      </c>
      <c r="C29054" t="s">
        <v>0</v>
      </c>
      <c r="D29054">
        <v>32.562238723</v>
      </c>
      <c r="E29054">
        <v>-117.183110537</v>
      </c>
    </row>
    <row r="29055" spans="1:5" x14ac:dyDescent="0.25">
      <c r="A29055">
        <v>32.562238806899998</v>
      </c>
      <c r="B29055">
        <v>-117.183117662</v>
      </c>
      <c r="C29055" t="s">
        <v>0</v>
      </c>
      <c r="D29055">
        <v>32.562238806899998</v>
      </c>
      <c r="E29055">
        <v>-117.183117662</v>
      </c>
    </row>
    <row r="29056" spans="1:5" x14ac:dyDescent="0.25">
      <c r="A29056">
        <v>32.562238890700002</v>
      </c>
      <c r="B29056">
        <v>-117.183124619</v>
      </c>
      <c r="C29056" t="s">
        <v>0</v>
      </c>
      <c r="D29056">
        <v>32.562238890700002</v>
      </c>
      <c r="E29056">
        <v>-117.183124619</v>
      </c>
    </row>
    <row r="29057" spans="1:5" x14ac:dyDescent="0.25">
      <c r="A29057">
        <v>32.562238890700002</v>
      </c>
      <c r="B29057">
        <v>-117.183131073</v>
      </c>
      <c r="C29057" t="s">
        <v>0</v>
      </c>
      <c r="D29057">
        <v>32.562238890700002</v>
      </c>
      <c r="E29057">
        <v>-117.183131073</v>
      </c>
    </row>
    <row r="29058" spans="1:5" x14ac:dyDescent="0.25">
      <c r="A29058">
        <v>32.562238806899998</v>
      </c>
      <c r="B29058">
        <v>-117.183137359</v>
      </c>
      <c r="C29058" t="s">
        <v>0</v>
      </c>
      <c r="D29058">
        <v>32.562238806899998</v>
      </c>
      <c r="E29058">
        <v>-117.183137359</v>
      </c>
    </row>
    <row r="29059" spans="1:5" x14ac:dyDescent="0.25">
      <c r="A29059">
        <v>32.562238639199997</v>
      </c>
      <c r="B29059">
        <v>-117.183143562</v>
      </c>
      <c r="C29059" t="s">
        <v>0</v>
      </c>
      <c r="D29059">
        <v>32.562238639199997</v>
      </c>
      <c r="E29059">
        <v>-117.183143562</v>
      </c>
    </row>
    <row r="29060" spans="1:5" x14ac:dyDescent="0.25">
      <c r="A29060">
        <v>32.562238639199997</v>
      </c>
      <c r="B29060">
        <v>-117.183149848</v>
      </c>
      <c r="C29060" t="s">
        <v>0</v>
      </c>
      <c r="D29060">
        <v>32.562238639199997</v>
      </c>
      <c r="E29060">
        <v>-117.183149848</v>
      </c>
    </row>
    <row r="29061" spans="1:5" x14ac:dyDescent="0.25">
      <c r="A29061">
        <v>32.562238471599997</v>
      </c>
      <c r="B29061">
        <v>-117.183156302</v>
      </c>
      <c r="C29061" t="s">
        <v>0</v>
      </c>
      <c r="D29061">
        <v>32.562238471599997</v>
      </c>
      <c r="E29061">
        <v>-117.183156302</v>
      </c>
    </row>
    <row r="29062" spans="1:5" x14ac:dyDescent="0.25">
      <c r="A29062">
        <v>32.562238303900003</v>
      </c>
      <c r="B29062">
        <v>-117.18316300799999</v>
      </c>
      <c r="C29062" t="s">
        <v>0</v>
      </c>
      <c r="D29062">
        <v>32.562238303900003</v>
      </c>
      <c r="E29062">
        <v>-117.18316300799999</v>
      </c>
    </row>
    <row r="29063" spans="1:5" x14ac:dyDescent="0.25">
      <c r="A29063">
        <v>32.562238136300003</v>
      </c>
      <c r="B29063">
        <v>-117.183170132</v>
      </c>
      <c r="C29063" t="s">
        <v>0</v>
      </c>
      <c r="D29063">
        <v>32.562238136300003</v>
      </c>
      <c r="E29063">
        <v>-117.183170132</v>
      </c>
    </row>
    <row r="29064" spans="1:5" x14ac:dyDescent="0.25">
      <c r="A29064">
        <v>32.562237801000002</v>
      </c>
      <c r="B29064">
        <v>-117.18317759200001</v>
      </c>
      <c r="C29064" t="s">
        <v>0</v>
      </c>
      <c r="D29064">
        <v>32.562237801000002</v>
      </c>
      <c r="E29064">
        <v>-117.18317759200001</v>
      </c>
    </row>
    <row r="29065" spans="1:5" x14ac:dyDescent="0.25">
      <c r="A29065">
        <v>32.562237717199999</v>
      </c>
      <c r="B29065">
        <v>-117.183185471</v>
      </c>
      <c r="C29065" t="s">
        <v>0</v>
      </c>
      <c r="D29065">
        <v>32.562237717199999</v>
      </c>
      <c r="E29065">
        <v>-117.183185471</v>
      </c>
    </row>
    <row r="29066" spans="1:5" x14ac:dyDescent="0.25">
      <c r="A29066">
        <v>32.562237717199999</v>
      </c>
      <c r="B29066">
        <v>-117.183193769</v>
      </c>
      <c r="C29066" t="s">
        <v>0</v>
      </c>
      <c r="D29066">
        <v>32.562237717199999</v>
      </c>
      <c r="E29066">
        <v>-117.183193769</v>
      </c>
    </row>
    <row r="29067" spans="1:5" x14ac:dyDescent="0.25">
      <c r="A29067">
        <v>32.562237801000002</v>
      </c>
      <c r="B29067">
        <v>-117.183202486</v>
      </c>
      <c r="C29067" t="s">
        <v>0</v>
      </c>
      <c r="D29067">
        <v>32.562237801000002</v>
      </c>
      <c r="E29067">
        <v>-117.183202486</v>
      </c>
    </row>
    <row r="29068" spans="1:5" x14ac:dyDescent="0.25">
      <c r="A29068">
        <v>32.562237801000002</v>
      </c>
      <c r="B29068">
        <v>-117.18321145500001</v>
      </c>
      <c r="C29068" t="s">
        <v>0</v>
      </c>
      <c r="D29068">
        <v>32.562237801000002</v>
      </c>
      <c r="E29068">
        <v>-117.18321145500001</v>
      </c>
    </row>
    <row r="29069" spans="1:5" x14ac:dyDescent="0.25">
      <c r="A29069">
        <v>32.562237968700003</v>
      </c>
      <c r="B29069">
        <v>-117.18322050800001</v>
      </c>
      <c r="C29069" t="s">
        <v>0</v>
      </c>
      <c r="D29069">
        <v>32.562237968700003</v>
      </c>
      <c r="E29069">
        <v>-117.18322050800001</v>
      </c>
    </row>
    <row r="29070" spans="1:5" x14ac:dyDescent="0.25">
      <c r="A29070">
        <v>32.562238136300003</v>
      </c>
      <c r="B29070">
        <v>-117.183229811</v>
      </c>
      <c r="C29070" t="s">
        <v>0</v>
      </c>
      <c r="D29070">
        <v>32.562238136300003</v>
      </c>
      <c r="E29070">
        <v>-117.183229811</v>
      </c>
    </row>
    <row r="29071" spans="1:5" x14ac:dyDescent="0.25">
      <c r="A29071">
        <v>32.562238303900003</v>
      </c>
      <c r="B29071">
        <v>-117.183239032</v>
      </c>
      <c r="C29071" t="s">
        <v>0</v>
      </c>
      <c r="D29071">
        <v>32.562238303900003</v>
      </c>
      <c r="E29071">
        <v>-117.183239032</v>
      </c>
    </row>
    <row r="29072" spans="1:5" x14ac:dyDescent="0.25">
      <c r="A29072">
        <v>32.562238303900003</v>
      </c>
      <c r="B29072">
        <v>-117.183248503</v>
      </c>
      <c r="C29072" t="s">
        <v>0</v>
      </c>
      <c r="D29072">
        <v>32.562238303900003</v>
      </c>
      <c r="E29072">
        <v>-117.183248503</v>
      </c>
    </row>
    <row r="29073" spans="1:5" x14ac:dyDescent="0.25">
      <c r="A29073">
        <v>32.562238387800001</v>
      </c>
      <c r="B29073">
        <v>-117.183257639</v>
      </c>
      <c r="C29073" t="s">
        <v>0</v>
      </c>
      <c r="D29073">
        <v>32.562238387800001</v>
      </c>
      <c r="E29073">
        <v>-117.183257639</v>
      </c>
    </row>
    <row r="29074" spans="1:5" x14ac:dyDescent="0.25">
      <c r="A29074">
        <v>32.562238220099999</v>
      </c>
      <c r="B29074">
        <v>-117.183266692</v>
      </c>
      <c r="C29074" t="s">
        <v>0</v>
      </c>
      <c r="D29074">
        <v>32.562238220099999</v>
      </c>
      <c r="E29074">
        <v>-117.183266692</v>
      </c>
    </row>
    <row r="29075" spans="1:5" x14ac:dyDescent="0.25">
      <c r="A29075">
        <v>32.5622380525</v>
      </c>
      <c r="B29075">
        <v>-117.18327566000001</v>
      </c>
      <c r="C29075" t="s">
        <v>0</v>
      </c>
      <c r="D29075">
        <v>32.5622380525</v>
      </c>
      <c r="E29075">
        <v>-117.18327566000001</v>
      </c>
    </row>
    <row r="29076" spans="1:5" x14ac:dyDescent="0.25">
      <c r="A29076">
        <v>32.562237801000002</v>
      </c>
      <c r="B29076">
        <v>-117.183284461</v>
      </c>
      <c r="C29076" t="s">
        <v>0</v>
      </c>
      <c r="D29076">
        <v>32.562237801000002</v>
      </c>
      <c r="E29076">
        <v>-117.183284461</v>
      </c>
    </row>
    <row r="29077" spans="1:5" x14ac:dyDescent="0.25">
      <c r="A29077">
        <v>32.562237465800003</v>
      </c>
      <c r="B29077">
        <v>-117.183293179</v>
      </c>
      <c r="C29077" t="s">
        <v>0</v>
      </c>
      <c r="D29077">
        <v>32.562237465800003</v>
      </c>
      <c r="E29077">
        <v>-117.183293179</v>
      </c>
    </row>
    <row r="29078" spans="1:5" x14ac:dyDescent="0.25">
      <c r="A29078">
        <v>32.562237130500002</v>
      </c>
      <c r="B29078">
        <v>-117.183301644</v>
      </c>
      <c r="C29078" t="s">
        <v>0</v>
      </c>
      <c r="D29078">
        <v>32.562237130500002</v>
      </c>
      <c r="E29078">
        <v>-117.183301644</v>
      </c>
    </row>
    <row r="29079" spans="1:5" x14ac:dyDescent="0.25">
      <c r="A29079">
        <v>32.562236711399997</v>
      </c>
      <c r="B29079">
        <v>-117.183310026</v>
      </c>
      <c r="C29079" t="s">
        <v>0</v>
      </c>
      <c r="D29079">
        <v>32.562236711399997</v>
      </c>
      <c r="E29079">
        <v>-117.183310026</v>
      </c>
    </row>
    <row r="29080" spans="1:5" x14ac:dyDescent="0.25">
      <c r="A29080">
        <v>32.562235873200002</v>
      </c>
      <c r="B29080">
        <v>-117.18331824099999</v>
      </c>
      <c r="C29080" t="s">
        <v>0</v>
      </c>
      <c r="D29080">
        <v>32.562235873200002</v>
      </c>
      <c r="E29080">
        <v>-117.18331824099999</v>
      </c>
    </row>
    <row r="29081" spans="1:5" x14ac:dyDescent="0.25">
      <c r="A29081">
        <v>32.562235621699998</v>
      </c>
      <c r="B29081">
        <v>-117.183326036</v>
      </c>
      <c r="C29081" t="s">
        <v>0</v>
      </c>
      <c r="D29081">
        <v>32.562235621699998</v>
      </c>
      <c r="E29081">
        <v>-117.183326036</v>
      </c>
    </row>
    <row r="29082" spans="1:5" x14ac:dyDescent="0.25">
      <c r="A29082">
        <v>32.562235370300002</v>
      </c>
      <c r="B29082">
        <v>-117.18333357900001</v>
      </c>
      <c r="C29082" t="s">
        <v>0</v>
      </c>
      <c r="D29082">
        <v>32.562235370300002</v>
      </c>
      <c r="E29082">
        <v>-117.18333357900001</v>
      </c>
    </row>
    <row r="29083" spans="1:5" x14ac:dyDescent="0.25">
      <c r="A29083">
        <v>32.562235286499998</v>
      </c>
      <c r="B29083">
        <v>-117.183340872</v>
      </c>
      <c r="C29083" t="s">
        <v>0</v>
      </c>
      <c r="D29083">
        <v>32.562235286499998</v>
      </c>
      <c r="E29083">
        <v>-117.183340872</v>
      </c>
    </row>
    <row r="29084" spans="1:5" x14ac:dyDescent="0.25">
      <c r="A29084">
        <v>32.562235621699998</v>
      </c>
      <c r="B29084">
        <v>-117.18334791300001</v>
      </c>
      <c r="C29084" t="s">
        <v>0</v>
      </c>
      <c r="D29084">
        <v>32.562235621699998</v>
      </c>
      <c r="E29084">
        <v>-117.18334791300001</v>
      </c>
    </row>
    <row r="29085" spans="1:5" x14ac:dyDescent="0.25">
      <c r="A29085">
        <v>32.562235789399999</v>
      </c>
      <c r="B29085">
        <v>-117.183354618</v>
      </c>
      <c r="C29085" t="s">
        <v>0</v>
      </c>
      <c r="D29085">
        <v>32.562235789399999</v>
      </c>
      <c r="E29085">
        <v>-117.183354618</v>
      </c>
    </row>
    <row r="29086" spans="1:5" x14ac:dyDescent="0.25">
      <c r="A29086">
        <v>32.562236040800002</v>
      </c>
      <c r="B29086">
        <v>-117.183361072</v>
      </c>
      <c r="C29086" t="s">
        <v>0</v>
      </c>
      <c r="D29086">
        <v>32.562236040800002</v>
      </c>
      <c r="E29086">
        <v>-117.183361072</v>
      </c>
    </row>
    <row r="29087" spans="1:5" x14ac:dyDescent="0.25">
      <c r="A29087">
        <v>32.562236459899999</v>
      </c>
      <c r="B29087">
        <v>-117.18336744200001</v>
      </c>
      <c r="C29087" t="s">
        <v>0</v>
      </c>
      <c r="D29087">
        <v>32.562236459899999</v>
      </c>
      <c r="E29087">
        <v>-117.18336744200001</v>
      </c>
    </row>
    <row r="29088" spans="1:5" x14ac:dyDescent="0.25">
      <c r="A29088">
        <v>32.562236878999997</v>
      </c>
      <c r="B29088">
        <v>-117.18337389600001</v>
      </c>
      <c r="C29088" t="s">
        <v>0</v>
      </c>
      <c r="D29088">
        <v>32.562236878999997</v>
      </c>
      <c r="E29088">
        <v>-117.18337389600001</v>
      </c>
    </row>
    <row r="29089" spans="1:5" x14ac:dyDescent="0.25">
      <c r="A29089">
        <v>32.562237381899998</v>
      </c>
      <c r="B29089">
        <v>-117.183380434</v>
      </c>
      <c r="C29089" t="s">
        <v>0</v>
      </c>
      <c r="D29089">
        <v>32.562237381899998</v>
      </c>
      <c r="E29089">
        <v>-117.183380434</v>
      </c>
    </row>
    <row r="29090" spans="1:5" x14ac:dyDescent="0.25">
      <c r="A29090">
        <v>32.562237801000002</v>
      </c>
      <c r="B29090">
        <v>-117.183387224</v>
      </c>
      <c r="C29090" t="s">
        <v>0</v>
      </c>
      <c r="D29090">
        <v>32.562237801000002</v>
      </c>
      <c r="E29090">
        <v>-117.183387224</v>
      </c>
    </row>
    <row r="29091" spans="1:5" x14ac:dyDescent="0.25">
      <c r="A29091">
        <v>32.562238220099999</v>
      </c>
      <c r="B29091">
        <v>-117.183394432</v>
      </c>
      <c r="C29091" t="s">
        <v>0</v>
      </c>
      <c r="D29091">
        <v>32.562238220099999</v>
      </c>
      <c r="E29091">
        <v>-117.183394432</v>
      </c>
    </row>
    <row r="29092" spans="1:5" x14ac:dyDescent="0.25">
      <c r="A29092">
        <v>32.562238471599997</v>
      </c>
      <c r="B29092">
        <v>-117.183401976</v>
      </c>
      <c r="C29092" t="s">
        <v>0</v>
      </c>
      <c r="D29092">
        <v>32.562238471599997</v>
      </c>
      <c r="E29092">
        <v>-117.183401976</v>
      </c>
    </row>
    <row r="29093" spans="1:5" x14ac:dyDescent="0.25">
      <c r="A29093">
        <v>32.562238639199997</v>
      </c>
      <c r="B29093">
        <v>-117.183409939</v>
      </c>
      <c r="C29093" t="s">
        <v>0</v>
      </c>
      <c r="D29093">
        <v>32.562238639199997</v>
      </c>
      <c r="E29093">
        <v>-117.183409939</v>
      </c>
    </row>
    <row r="29094" spans="1:5" x14ac:dyDescent="0.25">
      <c r="A29094">
        <v>32.562238723</v>
      </c>
      <c r="B29094">
        <v>-117.183418237</v>
      </c>
      <c r="C29094" t="s">
        <v>0</v>
      </c>
      <c r="D29094">
        <v>32.562238723</v>
      </c>
      <c r="E29094">
        <v>-117.183418237</v>
      </c>
    </row>
    <row r="29095" spans="1:5" x14ac:dyDescent="0.25">
      <c r="A29095">
        <v>32.562238806899998</v>
      </c>
      <c r="B29095">
        <v>-117.18342687000001</v>
      </c>
      <c r="C29095" t="s">
        <v>0</v>
      </c>
      <c r="D29095">
        <v>32.562238806899998</v>
      </c>
      <c r="E29095">
        <v>-117.18342687000001</v>
      </c>
    </row>
    <row r="29096" spans="1:5" x14ac:dyDescent="0.25">
      <c r="A29096">
        <v>32.562238639199997</v>
      </c>
      <c r="B29096">
        <v>-117.18343558700001</v>
      </c>
      <c r="C29096" t="s">
        <v>0</v>
      </c>
      <c r="D29096">
        <v>32.562238639199997</v>
      </c>
      <c r="E29096">
        <v>-117.18343558700001</v>
      </c>
    </row>
    <row r="29097" spans="1:5" x14ac:dyDescent="0.25">
      <c r="A29097">
        <v>32.562238471599997</v>
      </c>
      <c r="B29097">
        <v>-117.18344447200001</v>
      </c>
      <c r="C29097" t="s">
        <v>0</v>
      </c>
      <c r="D29097">
        <v>32.562238471599997</v>
      </c>
      <c r="E29097">
        <v>-117.18344447200001</v>
      </c>
    </row>
    <row r="29098" spans="1:5" x14ac:dyDescent="0.25">
      <c r="A29098">
        <v>32.562238303900003</v>
      </c>
      <c r="B29098">
        <v>-117.183453441</v>
      </c>
      <c r="C29098" t="s">
        <v>0</v>
      </c>
      <c r="D29098">
        <v>32.562238303900003</v>
      </c>
      <c r="E29098">
        <v>-117.183453441</v>
      </c>
    </row>
    <row r="29099" spans="1:5" x14ac:dyDescent="0.25">
      <c r="A29099">
        <v>32.5622380525</v>
      </c>
      <c r="B29099">
        <v>-117.183462242</v>
      </c>
      <c r="C29099" t="s">
        <v>0</v>
      </c>
      <c r="D29099">
        <v>32.5622380525</v>
      </c>
      <c r="E29099">
        <v>-117.183462242</v>
      </c>
    </row>
    <row r="29100" spans="1:5" x14ac:dyDescent="0.25">
      <c r="A29100">
        <v>32.562238136300003</v>
      </c>
      <c r="B29100">
        <v>-117.183471462</v>
      </c>
      <c r="C29100" t="s">
        <v>0</v>
      </c>
      <c r="D29100">
        <v>32.562238136300003</v>
      </c>
      <c r="E29100">
        <v>-117.183471462</v>
      </c>
    </row>
    <row r="29101" spans="1:5" x14ac:dyDescent="0.25">
      <c r="A29101">
        <v>32.562237801000002</v>
      </c>
      <c r="B29101">
        <v>-117.183480347</v>
      </c>
      <c r="C29101" t="s">
        <v>0</v>
      </c>
      <c r="D29101">
        <v>32.562237801000002</v>
      </c>
      <c r="E29101">
        <v>-117.183480347</v>
      </c>
    </row>
    <row r="29102" spans="1:5" x14ac:dyDescent="0.25">
      <c r="A29102">
        <v>32.562237465800003</v>
      </c>
      <c r="B29102">
        <v>-117.18348914800001</v>
      </c>
      <c r="C29102" t="s">
        <v>0</v>
      </c>
      <c r="D29102">
        <v>32.562237465800003</v>
      </c>
      <c r="E29102">
        <v>-117.18348914800001</v>
      </c>
    </row>
    <row r="29103" spans="1:5" x14ac:dyDescent="0.25">
      <c r="A29103">
        <v>32.562237046699998</v>
      </c>
      <c r="B29103">
        <v>-117.183497949</v>
      </c>
      <c r="C29103" t="s">
        <v>0</v>
      </c>
      <c r="D29103">
        <v>32.562237046699998</v>
      </c>
      <c r="E29103">
        <v>-117.183497949</v>
      </c>
    </row>
    <row r="29104" spans="1:5" x14ac:dyDescent="0.25">
      <c r="A29104">
        <v>32.562236459899999</v>
      </c>
      <c r="B29104">
        <v>-117.183506666</v>
      </c>
      <c r="C29104" t="s">
        <v>0</v>
      </c>
      <c r="D29104">
        <v>32.562236459899999</v>
      </c>
      <c r="E29104">
        <v>-117.183506666</v>
      </c>
    </row>
    <row r="29105" spans="1:5" x14ac:dyDescent="0.25">
      <c r="A29105">
        <v>32.562236040800002</v>
      </c>
      <c r="B29105">
        <v>-117.183515383</v>
      </c>
      <c r="C29105" t="s">
        <v>0</v>
      </c>
      <c r="D29105">
        <v>32.562236040800002</v>
      </c>
      <c r="E29105">
        <v>-117.183515383</v>
      </c>
    </row>
    <row r="29106" spans="1:5" x14ac:dyDescent="0.25">
      <c r="A29106">
        <v>32.562235621699998</v>
      </c>
      <c r="B29106">
        <v>-117.183523932</v>
      </c>
      <c r="C29106" t="s">
        <v>0</v>
      </c>
      <c r="D29106">
        <v>32.562235621699998</v>
      </c>
      <c r="E29106">
        <v>-117.183523932</v>
      </c>
    </row>
    <row r="29107" spans="1:5" x14ac:dyDescent="0.25">
      <c r="A29107">
        <v>32.562235286499998</v>
      </c>
      <c r="B29107">
        <v>-117.183532482</v>
      </c>
      <c r="C29107" t="s">
        <v>0</v>
      </c>
      <c r="D29107">
        <v>32.562235286499998</v>
      </c>
      <c r="E29107">
        <v>-117.183532482</v>
      </c>
    </row>
    <row r="29108" spans="1:5" x14ac:dyDescent="0.25">
      <c r="A29108">
        <v>32.562234699699999</v>
      </c>
      <c r="B29108">
        <v>-117.183540529</v>
      </c>
      <c r="C29108" t="s">
        <v>0</v>
      </c>
      <c r="D29108">
        <v>32.562234699699999</v>
      </c>
      <c r="E29108">
        <v>-117.183540529</v>
      </c>
    </row>
    <row r="29109" spans="1:5" x14ac:dyDescent="0.25">
      <c r="A29109">
        <v>32.5622345321</v>
      </c>
      <c r="B29109">
        <v>-117.183548575</v>
      </c>
      <c r="C29109" t="s">
        <v>0</v>
      </c>
      <c r="D29109">
        <v>32.5622345321</v>
      </c>
      <c r="E29109">
        <v>-117.183548575</v>
      </c>
    </row>
    <row r="29110" spans="1:5" x14ac:dyDescent="0.25">
      <c r="A29110">
        <v>32.5622345321</v>
      </c>
      <c r="B29110">
        <v>-117.18355637000001</v>
      </c>
      <c r="C29110" t="s">
        <v>0</v>
      </c>
      <c r="D29110">
        <v>32.5622345321</v>
      </c>
      <c r="E29110">
        <v>-117.18355637000001</v>
      </c>
    </row>
    <row r="29111" spans="1:5" x14ac:dyDescent="0.25">
      <c r="A29111">
        <v>32.5622345321</v>
      </c>
      <c r="B29111">
        <v>-117.183563914</v>
      </c>
      <c r="C29111" t="s">
        <v>0</v>
      </c>
      <c r="D29111">
        <v>32.5622345321</v>
      </c>
      <c r="E29111">
        <v>-117.183563914</v>
      </c>
    </row>
    <row r="29112" spans="1:5" x14ac:dyDescent="0.25">
      <c r="A29112">
        <v>32.562234951199997</v>
      </c>
      <c r="B29112">
        <v>-117.18357129</v>
      </c>
      <c r="C29112" t="s">
        <v>0</v>
      </c>
      <c r="D29112">
        <v>32.562234951199997</v>
      </c>
      <c r="E29112">
        <v>-117.18357129</v>
      </c>
    </row>
    <row r="29113" spans="1:5" x14ac:dyDescent="0.25">
      <c r="A29113">
        <v>32.562235286499998</v>
      </c>
      <c r="B29113">
        <v>-117.183578582</v>
      </c>
      <c r="C29113" t="s">
        <v>0</v>
      </c>
      <c r="D29113">
        <v>32.562235286499998</v>
      </c>
      <c r="E29113">
        <v>-117.183578582</v>
      </c>
    </row>
    <row r="29114" spans="1:5" x14ac:dyDescent="0.25">
      <c r="A29114">
        <v>32.562235705600003</v>
      </c>
      <c r="B29114">
        <v>-117.18358570700001</v>
      </c>
      <c r="C29114" t="s">
        <v>0</v>
      </c>
      <c r="D29114">
        <v>32.562235705600003</v>
      </c>
      <c r="E29114">
        <v>-117.18358570700001</v>
      </c>
    </row>
    <row r="29115" spans="1:5" x14ac:dyDescent="0.25">
      <c r="A29115">
        <v>32.562236124599998</v>
      </c>
      <c r="B29115">
        <v>-117.183592832</v>
      </c>
      <c r="C29115" t="s">
        <v>0</v>
      </c>
      <c r="D29115">
        <v>32.562236124599998</v>
      </c>
      <c r="E29115">
        <v>-117.183592832</v>
      </c>
    </row>
    <row r="29116" spans="1:5" x14ac:dyDescent="0.25">
      <c r="A29116">
        <v>32.562236711399997</v>
      </c>
      <c r="B29116">
        <v>-117.18360029199999</v>
      </c>
      <c r="C29116" t="s">
        <v>0</v>
      </c>
      <c r="D29116">
        <v>32.562236711399997</v>
      </c>
      <c r="E29116">
        <v>-117.18360029199999</v>
      </c>
    </row>
    <row r="29117" spans="1:5" x14ac:dyDescent="0.25">
      <c r="A29117">
        <v>32.562237214299998</v>
      </c>
      <c r="B29117">
        <v>-117.183607416</v>
      </c>
      <c r="C29117" t="s">
        <v>0</v>
      </c>
      <c r="D29117">
        <v>32.562237214299998</v>
      </c>
      <c r="E29117">
        <v>-117.183607416</v>
      </c>
    </row>
    <row r="29118" spans="1:5" x14ac:dyDescent="0.25">
      <c r="A29118">
        <v>32.562237633400002</v>
      </c>
      <c r="B29118">
        <v>-117.183614625</v>
      </c>
      <c r="C29118" t="s">
        <v>0</v>
      </c>
      <c r="D29118">
        <v>32.562237633400002</v>
      </c>
      <c r="E29118">
        <v>-117.183614625</v>
      </c>
    </row>
    <row r="29119" spans="1:5" x14ac:dyDescent="0.25">
      <c r="A29119">
        <v>32.5622380525</v>
      </c>
      <c r="B29119">
        <v>-117.183621833</v>
      </c>
      <c r="C29119" t="s">
        <v>0</v>
      </c>
      <c r="D29119">
        <v>32.5622380525</v>
      </c>
      <c r="E29119">
        <v>-117.183621833</v>
      </c>
    </row>
    <row r="29120" spans="1:5" x14ac:dyDescent="0.25">
      <c r="A29120">
        <v>32.5622385554</v>
      </c>
      <c r="B29120">
        <v>-117.18362904200001</v>
      </c>
      <c r="C29120" t="s">
        <v>0</v>
      </c>
      <c r="D29120">
        <v>32.5622385554</v>
      </c>
      <c r="E29120">
        <v>-117.18362904200001</v>
      </c>
    </row>
    <row r="29121" spans="1:5" x14ac:dyDescent="0.25">
      <c r="A29121">
        <v>32.562238806899998</v>
      </c>
      <c r="B29121">
        <v>-117.18363641800001</v>
      </c>
      <c r="C29121" t="s">
        <v>0</v>
      </c>
      <c r="D29121">
        <v>32.562238806899998</v>
      </c>
      <c r="E29121">
        <v>-117.18363641800001</v>
      </c>
    </row>
    <row r="29122" spans="1:5" x14ac:dyDescent="0.25">
      <c r="A29122">
        <v>32.562238974499998</v>
      </c>
      <c r="B29122">
        <v>-117.183643961</v>
      </c>
      <c r="C29122" t="s">
        <v>0</v>
      </c>
      <c r="D29122">
        <v>32.562238974499998</v>
      </c>
      <c r="E29122">
        <v>-117.183643961</v>
      </c>
    </row>
    <row r="29123" spans="1:5" x14ac:dyDescent="0.25">
      <c r="A29123">
        <v>32.562239058300001</v>
      </c>
      <c r="B29123">
        <v>-117.18365158899999</v>
      </c>
      <c r="C29123" t="s">
        <v>0</v>
      </c>
      <c r="D29123">
        <v>32.562239058300001</v>
      </c>
      <c r="E29123">
        <v>-117.18365158899999</v>
      </c>
    </row>
    <row r="29124" spans="1:5" x14ac:dyDescent="0.25">
      <c r="A29124">
        <v>32.562238639199997</v>
      </c>
      <c r="B29124">
        <v>-117.183659216</v>
      </c>
      <c r="C29124" t="s">
        <v>0</v>
      </c>
      <c r="D29124">
        <v>32.562238639199997</v>
      </c>
      <c r="E29124">
        <v>-117.183659216</v>
      </c>
    </row>
    <row r="29125" spans="1:5" x14ac:dyDescent="0.25">
      <c r="A29125">
        <v>32.562238387800001</v>
      </c>
      <c r="B29125">
        <v>-117.183667179</v>
      </c>
      <c r="C29125" t="s">
        <v>0</v>
      </c>
      <c r="D29125">
        <v>32.562238387800001</v>
      </c>
      <c r="E29125">
        <v>-117.183667179</v>
      </c>
    </row>
    <row r="29126" spans="1:5" x14ac:dyDescent="0.25">
      <c r="A29126">
        <v>32.5622380525</v>
      </c>
      <c r="B29126">
        <v>-117.18367522600001</v>
      </c>
      <c r="C29126" t="s">
        <v>0</v>
      </c>
      <c r="D29126">
        <v>32.5622380525</v>
      </c>
      <c r="E29126">
        <v>-117.18367522600001</v>
      </c>
    </row>
    <row r="29127" spans="1:5" x14ac:dyDescent="0.25">
      <c r="A29127">
        <v>32.562237633400002</v>
      </c>
      <c r="B29127">
        <v>-117.18368344</v>
      </c>
      <c r="C29127" t="s">
        <v>0</v>
      </c>
      <c r="D29127">
        <v>32.562237633400002</v>
      </c>
      <c r="E29127">
        <v>-117.18368344</v>
      </c>
    </row>
    <row r="29128" spans="1:5" x14ac:dyDescent="0.25">
      <c r="A29128">
        <v>32.562237130500002</v>
      </c>
      <c r="B29128">
        <v>-117.18369190600001</v>
      </c>
      <c r="C29128" t="s">
        <v>0</v>
      </c>
      <c r="D29128">
        <v>32.562237130500002</v>
      </c>
      <c r="E29128">
        <v>-117.18369190600001</v>
      </c>
    </row>
    <row r="29129" spans="1:5" x14ac:dyDescent="0.25">
      <c r="A29129">
        <v>32.562236543700003</v>
      </c>
      <c r="B29129">
        <v>-117.18370045499999</v>
      </c>
      <c r="C29129" t="s">
        <v>0</v>
      </c>
      <c r="D29129">
        <v>32.562236543700003</v>
      </c>
      <c r="E29129">
        <v>-117.18370045499999</v>
      </c>
    </row>
    <row r="29130" spans="1:5" x14ac:dyDescent="0.25">
      <c r="A29130">
        <v>32.562235956999999</v>
      </c>
      <c r="B29130">
        <v>-117.183709089</v>
      </c>
      <c r="C29130" t="s">
        <v>0</v>
      </c>
      <c r="D29130">
        <v>32.562235956999999</v>
      </c>
      <c r="E29130">
        <v>-117.183709089</v>
      </c>
    </row>
    <row r="29131" spans="1:5" x14ac:dyDescent="0.25">
      <c r="A29131">
        <v>32.562235286499998</v>
      </c>
      <c r="B29131">
        <v>-117.18371789</v>
      </c>
      <c r="C29131" t="s">
        <v>0</v>
      </c>
      <c r="D29131">
        <v>32.562235286499998</v>
      </c>
      <c r="E29131">
        <v>-117.18371789</v>
      </c>
    </row>
    <row r="29132" spans="1:5" x14ac:dyDescent="0.25">
      <c r="A29132">
        <v>32.562234867400001</v>
      </c>
      <c r="B29132">
        <v>-117.183726607</v>
      </c>
      <c r="C29132" t="s">
        <v>0</v>
      </c>
      <c r="D29132">
        <v>32.562234867400001</v>
      </c>
      <c r="E29132">
        <v>-117.183726607</v>
      </c>
    </row>
    <row r="29133" spans="1:5" x14ac:dyDescent="0.25">
      <c r="A29133">
        <v>32.562234364399998</v>
      </c>
      <c r="B29133">
        <v>-117.183735408</v>
      </c>
      <c r="C29133" t="s">
        <v>0</v>
      </c>
      <c r="D29133">
        <v>32.562234364399998</v>
      </c>
      <c r="E29133">
        <v>-117.183735408</v>
      </c>
    </row>
    <row r="29134" spans="1:5" x14ac:dyDescent="0.25">
      <c r="A29134">
        <v>32.562233945400003</v>
      </c>
      <c r="B29134">
        <v>-117.183744293</v>
      </c>
      <c r="C29134" t="s">
        <v>0</v>
      </c>
      <c r="D29134">
        <v>32.562233945400003</v>
      </c>
      <c r="E29134">
        <v>-117.183744293</v>
      </c>
    </row>
    <row r="29135" spans="1:5" x14ac:dyDescent="0.25">
      <c r="A29135">
        <v>32.562233610100002</v>
      </c>
      <c r="B29135">
        <v>-117.183753178</v>
      </c>
      <c r="C29135" t="s">
        <v>0</v>
      </c>
      <c r="D29135">
        <v>32.562233610100002</v>
      </c>
      <c r="E29135">
        <v>-117.183753178</v>
      </c>
    </row>
    <row r="29136" spans="1:5" x14ac:dyDescent="0.25">
      <c r="A29136">
        <v>32.562233945400003</v>
      </c>
      <c r="B29136">
        <v>-117.183761643</v>
      </c>
      <c r="C29136" t="s">
        <v>0</v>
      </c>
      <c r="D29136">
        <v>32.562233945400003</v>
      </c>
      <c r="E29136">
        <v>-117.183761643</v>
      </c>
    </row>
    <row r="29137" spans="1:5" x14ac:dyDescent="0.25">
      <c r="A29137">
        <v>32.562233945400003</v>
      </c>
      <c r="B29137">
        <v>-117.18377036</v>
      </c>
      <c r="C29137" t="s">
        <v>0</v>
      </c>
      <c r="D29137">
        <v>32.562233945400003</v>
      </c>
      <c r="E29137">
        <v>-117.18377036</v>
      </c>
    </row>
    <row r="29138" spans="1:5" x14ac:dyDescent="0.25">
      <c r="A29138">
        <v>32.562234029199999</v>
      </c>
      <c r="B29138">
        <v>-117.18377882599999</v>
      </c>
      <c r="C29138" t="s">
        <v>0</v>
      </c>
      <c r="D29138">
        <v>32.562234029199999</v>
      </c>
      <c r="E29138">
        <v>-117.18377882599999</v>
      </c>
    </row>
    <row r="29139" spans="1:5" x14ac:dyDescent="0.25">
      <c r="A29139">
        <v>32.562234280600002</v>
      </c>
      <c r="B29139">
        <v>-117.18378729200001</v>
      </c>
      <c r="C29139" t="s">
        <v>0</v>
      </c>
      <c r="D29139">
        <v>32.562234280600002</v>
      </c>
      <c r="E29139">
        <v>-117.18378729200001</v>
      </c>
    </row>
    <row r="29140" spans="1:5" x14ac:dyDescent="0.25">
      <c r="A29140">
        <v>32.5622345321</v>
      </c>
      <c r="B29140">
        <v>-117.183795674</v>
      </c>
      <c r="C29140" t="s">
        <v>0</v>
      </c>
      <c r="D29140">
        <v>32.5622345321</v>
      </c>
      <c r="E29140">
        <v>-117.183795674</v>
      </c>
    </row>
    <row r="29141" spans="1:5" x14ac:dyDescent="0.25">
      <c r="A29141">
        <v>32.562234867400001</v>
      </c>
      <c r="B29141">
        <v>-117.18380372</v>
      </c>
      <c r="C29141" t="s">
        <v>0</v>
      </c>
      <c r="D29141">
        <v>32.562234867400001</v>
      </c>
      <c r="E29141">
        <v>-117.18380372</v>
      </c>
    </row>
    <row r="29142" spans="1:5" x14ac:dyDescent="0.25">
      <c r="A29142">
        <v>32.562235370300002</v>
      </c>
      <c r="B29142">
        <v>-117.18381176699999</v>
      </c>
      <c r="C29142" t="s">
        <v>0</v>
      </c>
      <c r="D29142">
        <v>32.562235370300002</v>
      </c>
      <c r="E29142">
        <v>-117.18381176699999</v>
      </c>
    </row>
    <row r="29143" spans="1:5" x14ac:dyDescent="0.25">
      <c r="A29143">
        <v>32.562235789399999</v>
      </c>
      <c r="B29143">
        <v>-117.183819562</v>
      </c>
      <c r="C29143" t="s">
        <v>0</v>
      </c>
      <c r="D29143">
        <v>32.562235789399999</v>
      </c>
      <c r="E29143">
        <v>-117.183819562</v>
      </c>
    </row>
    <row r="29144" spans="1:5" x14ac:dyDescent="0.25">
      <c r="A29144">
        <v>32.5622362923</v>
      </c>
      <c r="B29144">
        <v>-117.183827525</v>
      </c>
      <c r="C29144" t="s">
        <v>0</v>
      </c>
      <c r="D29144">
        <v>32.5622362923</v>
      </c>
      <c r="E29144">
        <v>-117.183827525</v>
      </c>
    </row>
    <row r="29145" spans="1:5" x14ac:dyDescent="0.25">
      <c r="A29145">
        <v>32.5622367952</v>
      </c>
      <c r="B29145">
        <v>-117.183835069</v>
      </c>
      <c r="C29145" t="s">
        <v>0</v>
      </c>
      <c r="D29145">
        <v>32.5622367952</v>
      </c>
      <c r="E29145">
        <v>-117.183835069</v>
      </c>
    </row>
    <row r="29146" spans="1:5" x14ac:dyDescent="0.25">
      <c r="A29146">
        <v>32.562237214299998</v>
      </c>
      <c r="B29146">
        <v>-117.18384261200001</v>
      </c>
      <c r="C29146" t="s">
        <v>0</v>
      </c>
      <c r="D29146">
        <v>32.562237214299998</v>
      </c>
      <c r="E29146">
        <v>-117.18384261200001</v>
      </c>
    </row>
    <row r="29147" spans="1:5" x14ac:dyDescent="0.25">
      <c r="A29147">
        <v>32.562237549599999</v>
      </c>
      <c r="B29147">
        <v>-117.183849989</v>
      </c>
      <c r="C29147" t="s">
        <v>0</v>
      </c>
      <c r="D29147">
        <v>32.562237549599999</v>
      </c>
      <c r="E29147">
        <v>-117.183849989</v>
      </c>
    </row>
    <row r="29148" spans="1:5" x14ac:dyDescent="0.25">
      <c r="A29148">
        <v>32.562237801000002</v>
      </c>
      <c r="B29148">
        <v>-117.183857448</v>
      </c>
      <c r="C29148" t="s">
        <v>0</v>
      </c>
      <c r="D29148">
        <v>32.562237801000002</v>
      </c>
      <c r="E29148">
        <v>-117.183857448</v>
      </c>
    </row>
    <row r="29149" spans="1:5" x14ac:dyDescent="0.25">
      <c r="A29149">
        <v>32.562237968700003</v>
      </c>
      <c r="B29149">
        <v>-117.18386474099999</v>
      </c>
      <c r="C29149" t="s">
        <v>0</v>
      </c>
      <c r="D29149">
        <v>32.562237968700003</v>
      </c>
      <c r="E29149">
        <v>-117.18386474099999</v>
      </c>
    </row>
    <row r="29150" spans="1:5" x14ac:dyDescent="0.25">
      <c r="A29150">
        <v>32.5622380525</v>
      </c>
      <c r="B29150">
        <v>-117.183872033</v>
      </c>
      <c r="C29150" t="s">
        <v>0</v>
      </c>
      <c r="D29150">
        <v>32.5622380525</v>
      </c>
      <c r="E29150">
        <v>-117.183872033</v>
      </c>
    </row>
    <row r="29151" spans="1:5" x14ac:dyDescent="0.25">
      <c r="A29151">
        <v>32.5622380525</v>
      </c>
      <c r="B29151">
        <v>-117.18387932500001</v>
      </c>
      <c r="C29151" t="s">
        <v>0</v>
      </c>
      <c r="D29151">
        <v>32.5622380525</v>
      </c>
      <c r="E29151">
        <v>-117.18387932500001</v>
      </c>
    </row>
    <row r="29152" spans="1:5" x14ac:dyDescent="0.25">
      <c r="A29152">
        <v>32.562237801000002</v>
      </c>
      <c r="B29152">
        <v>-117.183886534</v>
      </c>
      <c r="C29152" t="s">
        <v>0</v>
      </c>
      <c r="D29152">
        <v>32.562237801000002</v>
      </c>
      <c r="E29152">
        <v>-117.183886534</v>
      </c>
    </row>
    <row r="29153" spans="1:5" x14ac:dyDescent="0.25">
      <c r="A29153">
        <v>32.562237633400002</v>
      </c>
      <c r="B29153">
        <v>-117.18389390999999</v>
      </c>
      <c r="C29153" t="s">
        <v>0</v>
      </c>
      <c r="D29153">
        <v>32.562237633400002</v>
      </c>
      <c r="E29153">
        <v>-117.18389390999999</v>
      </c>
    </row>
    <row r="29154" spans="1:5" x14ac:dyDescent="0.25">
      <c r="A29154">
        <v>32.562237465800003</v>
      </c>
      <c r="B29154">
        <v>-117.18390137</v>
      </c>
      <c r="C29154" t="s">
        <v>0</v>
      </c>
      <c r="D29154">
        <v>32.562237465800003</v>
      </c>
      <c r="E29154">
        <v>-117.18390137</v>
      </c>
    </row>
    <row r="29155" spans="1:5" x14ac:dyDescent="0.25">
      <c r="A29155">
        <v>32.562237130500002</v>
      </c>
      <c r="B29155">
        <v>-117.183908913</v>
      </c>
      <c r="C29155" t="s">
        <v>0</v>
      </c>
      <c r="D29155">
        <v>32.562237130500002</v>
      </c>
      <c r="E29155">
        <v>-117.183908913</v>
      </c>
    </row>
    <row r="29156" spans="1:5" x14ac:dyDescent="0.25">
      <c r="A29156">
        <v>32.562236124599998</v>
      </c>
      <c r="B29156">
        <v>-117.183916708</v>
      </c>
      <c r="C29156" t="s">
        <v>0</v>
      </c>
      <c r="D29156">
        <v>32.562236124599998</v>
      </c>
      <c r="E29156">
        <v>-117.183916708</v>
      </c>
    </row>
    <row r="29157" spans="1:5" x14ac:dyDescent="0.25">
      <c r="A29157">
        <v>32.562235705600003</v>
      </c>
      <c r="B29157">
        <v>-117.18392475500001</v>
      </c>
      <c r="C29157" t="s">
        <v>0</v>
      </c>
      <c r="D29157">
        <v>32.562235705600003</v>
      </c>
      <c r="E29157">
        <v>-117.18392475500001</v>
      </c>
    </row>
    <row r="29158" spans="1:5" x14ac:dyDescent="0.25">
      <c r="A29158">
        <v>32.5622352026</v>
      </c>
      <c r="B29158">
        <v>-117.183933137</v>
      </c>
      <c r="C29158" t="s">
        <v>0</v>
      </c>
      <c r="D29158">
        <v>32.5622352026</v>
      </c>
      <c r="E29158">
        <v>-117.183933137</v>
      </c>
    </row>
    <row r="29159" spans="1:5" x14ac:dyDescent="0.25">
      <c r="A29159">
        <v>32.562234699699999</v>
      </c>
      <c r="B29159">
        <v>-117.18394177</v>
      </c>
      <c r="C29159" t="s">
        <v>0</v>
      </c>
      <c r="D29159">
        <v>32.562234699699999</v>
      </c>
      <c r="E29159">
        <v>-117.18394177</v>
      </c>
    </row>
    <row r="29160" spans="1:5" x14ac:dyDescent="0.25">
      <c r="A29160">
        <v>32.5622345321</v>
      </c>
      <c r="B29160">
        <v>-117.183950823</v>
      </c>
      <c r="C29160" t="s">
        <v>0</v>
      </c>
      <c r="D29160">
        <v>32.5622345321</v>
      </c>
      <c r="E29160">
        <v>-117.183950823</v>
      </c>
    </row>
    <row r="29161" spans="1:5" x14ac:dyDescent="0.25">
      <c r="A29161">
        <v>32.562234196799999</v>
      </c>
      <c r="B29161">
        <v>-117.18395995900001</v>
      </c>
      <c r="C29161" t="s">
        <v>0</v>
      </c>
      <c r="D29161">
        <v>32.562234196799999</v>
      </c>
      <c r="E29161">
        <v>-117.18395995900001</v>
      </c>
    </row>
    <row r="29162" spans="1:5" x14ac:dyDescent="0.25">
      <c r="A29162">
        <v>32.562233945400003</v>
      </c>
      <c r="B29162">
        <v>-117.18396926299999</v>
      </c>
      <c r="C29162" t="s">
        <v>0</v>
      </c>
      <c r="D29162">
        <v>32.562233945400003</v>
      </c>
      <c r="E29162">
        <v>-117.18396926299999</v>
      </c>
    </row>
    <row r="29163" spans="1:5" x14ac:dyDescent="0.25">
      <c r="A29163">
        <v>32.562233861499998</v>
      </c>
      <c r="B29163">
        <v>-117.183978567</v>
      </c>
      <c r="C29163" t="s">
        <v>0</v>
      </c>
      <c r="D29163">
        <v>32.562233861499998</v>
      </c>
      <c r="E29163">
        <v>-117.183978567</v>
      </c>
    </row>
    <row r="29164" spans="1:5" x14ac:dyDescent="0.25">
      <c r="A29164">
        <v>32.562233610100002</v>
      </c>
      <c r="B29164">
        <v>-117.18398795500001</v>
      </c>
      <c r="C29164" t="s">
        <v>0</v>
      </c>
      <c r="D29164">
        <v>32.562233610100002</v>
      </c>
      <c r="E29164">
        <v>-117.18398795500001</v>
      </c>
    </row>
    <row r="29165" spans="1:5" x14ac:dyDescent="0.25">
      <c r="A29165">
        <v>32.562233693899998</v>
      </c>
      <c r="B29165">
        <v>-117.183997007</v>
      </c>
      <c r="C29165" t="s">
        <v>0</v>
      </c>
      <c r="D29165">
        <v>32.562233693899998</v>
      </c>
      <c r="E29165">
        <v>-117.183997007</v>
      </c>
    </row>
    <row r="29166" spans="1:5" x14ac:dyDescent="0.25">
      <c r="A29166">
        <v>32.562233945400003</v>
      </c>
      <c r="B29166">
        <v>-117.18400597599999</v>
      </c>
      <c r="C29166" t="s">
        <v>0</v>
      </c>
      <c r="D29166">
        <v>32.562233945400003</v>
      </c>
      <c r="E29166">
        <v>-117.18400597599999</v>
      </c>
    </row>
    <row r="29167" spans="1:5" x14ac:dyDescent="0.25">
      <c r="A29167">
        <v>32.562234280600002</v>
      </c>
      <c r="B29167">
        <v>-117.184014777</v>
      </c>
      <c r="C29167" t="s">
        <v>0</v>
      </c>
      <c r="D29167">
        <v>32.562234280600002</v>
      </c>
      <c r="E29167">
        <v>-117.184014777</v>
      </c>
    </row>
    <row r="29168" spans="1:5" x14ac:dyDescent="0.25">
      <c r="A29168">
        <v>32.562234699699999</v>
      </c>
      <c r="B29168">
        <v>-117.184023326</v>
      </c>
      <c r="C29168" t="s">
        <v>0</v>
      </c>
      <c r="D29168">
        <v>32.562234699699999</v>
      </c>
      <c r="E29168">
        <v>-117.184023326</v>
      </c>
    </row>
    <row r="29169" spans="1:5" x14ac:dyDescent="0.25">
      <c r="A29169">
        <v>32.562235035</v>
      </c>
      <c r="B29169">
        <v>-117.184031624</v>
      </c>
      <c r="C29169" t="s">
        <v>0</v>
      </c>
      <c r="D29169">
        <v>32.562235035</v>
      </c>
      <c r="E29169">
        <v>-117.184031624</v>
      </c>
    </row>
    <row r="29170" spans="1:5" x14ac:dyDescent="0.25">
      <c r="A29170">
        <v>32.562235370300002</v>
      </c>
      <c r="B29170">
        <v>-117.184039755</v>
      </c>
      <c r="C29170" t="s">
        <v>0</v>
      </c>
      <c r="D29170">
        <v>32.562235370300002</v>
      </c>
      <c r="E29170">
        <v>-117.184039755</v>
      </c>
    </row>
    <row r="29171" spans="1:5" x14ac:dyDescent="0.25">
      <c r="A29171">
        <v>32.562235621699998</v>
      </c>
      <c r="B29171">
        <v>-117.184047718</v>
      </c>
      <c r="C29171" t="s">
        <v>0</v>
      </c>
      <c r="D29171">
        <v>32.562235621699998</v>
      </c>
      <c r="E29171">
        <v>-117.184047718</v>
      </c>
    </row>
    <row r="29172" spans="1:5" x14ac:dyDescent="0.25">
      <c r="A29172">
        <v>32.562235956999999</v>
      </c>
      <c r="B29172">
        <v>-117.184055261</v>
      </c>
      <c r="C29172" t="s">
        <v>0</v>
      </c>
      <c r="D29172">
        <v>32.562235956999999</v>
      </c>
      <c r="E29172">
        <v>-117.184055261</v>
      </c>
    </row>
    <row r="29173" spans="1:5" x14ac:dyDescent="0.25">
      <c r="A29173">
        <v>32.562236124599998</v>
      </c>
      <c r="B29173">
        <v>-117.184062973</v>
      </c>
      <c r="C29173" t="s">
        <v>0</v>
      </c>
      <c r="D29173">
        <v>32.562236124599998</v>
      </c>
      <c r="E29173">
        <v>-117.184062973</v>
      </c>
    </row>
    <row r="29174" spans="1:5" x14ac:dyDescent="0.25">
      <c r="A29174">
        <v>32.5622362923</v>
      </c>
      <c r="B29174">
        <v>-117.18407051600001</v>
      </c>
      <c r="C29174" t="s">
        <v>0</v>
      </c>
      <c r="D29174">
        <v>32.5622362923</v>
      </c>
      <c r="E29174">
        <v>-117.18407051600001</v>
      </c>
    </row>
    <row r="29175" spans="1:5" x14ac:dyDescent="0.25">
      <c r="A29175">
        <v>32.562236459899999</v>
      </c>
      <c r="B29175">
        <v>-117.18407806</v>
      </c>
      <c r="C29175" t="s">
        <v>0</v>
      </c>
      <c r="D29175">
        <v>32.562236459899999</v>
      </c>
      <c r="E29175">
        <v>-117.18407806</v>
      </c>
    </row>
    <row r="29176" spans="1:5" x14ac:dyDescent="0.25">
      <c r="A29176">
        <v>32.5622369628</v>
      </c>
      <c r="B29176">
        <v>-117.184085436</v>
      </c>
      <c r="C29176" t="s">
        <v>0</v>
      </c>
      <c r="D29176">
        <v>32.5622369628</v>
      </c>
      <c r="E29176">
        <v>-117.184085436</v>
      </c>
    </row>
    <row r="29177" spans="1:5" x14ac:dyDescent="0.25">
      <c r="A29177">
        <v>32.562237214299998</v>
      </c>
      <c r="B29177">
        <v>-117.184092896</v>
      </c>
      <c r="C29177" t="s">
        <v>0</v>
      </c>
      <c r="D29177">
        <v>32.562237214299998</v>
      </c>
      <c r="E29177">
        <v>-117.184092896</v>
      </c>
    </row>
    <row r="29178" spans="1:5" x14ac:dyDescent="0.25">
      <c r="A29178">
        <v>32.562237549599999</v>
      </c>
      <c r="B29178">
        <v>-117.18410043999999</v>
      </c>
      <c r="C29178" t="s">
        <v>0</v>
      </c>
      <c r="D29178">
        <v>32.562237549599999</v>
      </c>
      <c r="E29178">
        <v>-117.18410043999999</v>
      </c>
    </row>
    <row r="29179" spans="1:5" x14ac:dyDescent="0.25">
      <c r="A29179">
        <v>32.562237801000002</v>
      </c>
      <c r="B29179">
        <v>-117.184108067</v>
      </c>
      <c r="C29179" t="s">
        <v>0</v>
      </c>
      <c r="D29179">
        <v>32.562237801000002</v>
      </c>
      <c r="E29179">
        <v>-117.184108067</v>
      </c>
    </row>
    <row r="29180" spans="1:5" x14ac:dyDescent="0.25">
      <c r="A29180">
        <v>32.562238471599997</v>
      </c>
      <c r="B29180">
        <v>-117.184115779</v>
      </c>
      <c r="C29180" t="s">
        <v>0</v>
      </c>
      <c r="D29180">
        <v>32.562238471599997</v>
      </c>
      <c r="E29180">
        <v>-117.184115779</v>
      </c>
    </row>
    <row r="29181" spans="1:5" x14ac:dyDescent="0.25">
      <c r="A29181">
        <v>32.562238806899998</v>
      </c>
      <c r="B29181">
        <v>-117.184123825</v>
      </c>
      <c r="C29181" t="s">
        <v>0</v>
      </c>
      <c r="D29181">
        <v>32.562238806899998</v>
      </c>
      <c r="E29181">
        <v>-117.184123825</v>
      </c>
    </row>
    <row r="29182" spans="1:5" x14ac:dyDescent="0.25">
      <c r="A29182">
        <v>32.562238974499998</v>
      </c>
      <c r="B29182">
        <v>-117.18413203999999</v>
      </c>
      <c r="C29182" t="s">
        <v>0</v>
      </c>
      <c r="D29182">
        <v>32.562238974499998</v>
      </c>
      <c r="E29182">
        <v>-117.18413203999999</v>
      </c>
    </row>
    <row r="29183" spans="1:5" x14ac:dyDescent="0.25">
      <c r="A29183">
        <v>32.562239142099997</v>
      </c>
      <c r="B29183">
        <v>-117.18414058899999</v>
      </c>
      <c r="C29183" t="s">
        <v>0</v>
      </c>
      <c r="D29183">
        <v>32.562239142099997</v>
      </c>
      <c r="E29183">
        <v>-117.18414058899999</v>
      </c>
    </row>
    <row r="29184" spans="1:5" x14ac:dyDescent="0.25">
      <c r="A29184">
        <v>32.562239561200002</v>
      </c>
      <c r="B29184">
        <v>-117.184149139</v>
      </c>
      <c r="C29184" t="s">
        <v>0</v>
      </c>
      <c r="D29184">
        <v>32.562239561200002</v>
      </c>
      <c r="E29184">
        <v>-117.184149139</v>
      </c>
    </row>
    <row r="29185" spans="1:5" x14ac:dyDescent="0.25">
      <c r="A29185">
        <v>32.562239477399999</v>
      </c>
      <c r="B29185">
        <v>-117.184158107</v>
      </c>
      <c r="C29185" t="s">
        <v>0</v>
      </c>
      <c r="D29185">
        <v>32.562239477399999</v>
      </c>
      <c r="E29185">
        <v>-117.184158107</v>
      </c>
    </row>
    <row r="29186" spans="1:5" x14ac:dyDescent="0.25">
      <c r="A29186">
        <v>32.562239309799999</v>
      </c>
      <c r="B29186">
        <v>-117.18416707599999</v>
      </c>
      <c r="C29186" t="s">
        <v>0</v>
      </c>
      <c r="D29186">
        <v>32.562239309799999</v>
      </c>
      <c r="E29186">
        <v>-117.18416707599999</v>
      </c>
    </row>
    <row r="29187" spans="1:5" x14ac:dyDescent="0.25">
      <c r="A29187">
        <v>32.562239058300001</v>
      </c>
      <c r="B29187">
        <v>-117.184176128</v>
      </c>
      <c r="C29187" t="s">
        <v>0</v>
      </c>
      <c r="D29187">
        <v>32.562239058300001</v>
      </c>
      <c r="E29187">
        <v>-117.184176128</v>
      </c>
    </row>
    <row r="29188" spans="1:5" x14ac:dyDescent="0.25">
      <c r="A29188">
        <v>32.562238723</v>
      </c>
      <c r="B29188">
        <v>-117.184185348</v>
      </c>
      <c r="C29188" t="s">
        <v>0</v>
      </c>
      <c r="D29188">
        <v>32.562238723</v>
      </c>
      <c r="E29188">
        <v>-117.184185348</v>
      </c>
    </row>
    <row r="29189" spans="1:5" x14ac:dyDescent="0.25">
      <c r="A29189">
        <v>32.562238387800001</v>
      </c>
      <c r="B29189">
        <v>-117.184194233</v>
      </c>
      <c r="C29189" t="s">
        <v>0</v>
      </c>
      <c r="D29189">
        <v>32.562238387800001</v>
      </c>
      <c r="E29189">
        <v>-117.184194233</v>
      </c>
    </row>
    <row r="29190" spans="1:5" x14ac:dyDescent="0.25">
      <c r="A29190">
        <v>32.562238136300003</v>
      </c>
      <c r="B29190">
        <v>-117.18420295</v>
      </c>
      <c r="C29190" t="s">
        <v>0</v>
      </c>
      <c r="D29190">
        <v>32.562238136300003</v>
      </c>
      <c r="E29190">
        <v>-117.18420295</v>
      </c>
    </row>
    <row r="29191" spans="1:5" x14ac:dyDescent="0.25">
      <c r="A29191">
        <v>32.562237801000002</v>
      </c>
      <c r="B29191">
        <v>-117.1842115</v>
      </c>
      <c r="C29191" t="s">
        <v>0</v>
      </c>
      <c r="D29191">
        <v>32.562237801000002</v>
      </c>
      <c r="E29191">
        <v>-117.1842115</v>
      </c>
    </row>
    <row r="29192" spans="1:5" x14ac:dyDescent="0.25">
      <c r="A29192">
        <v>32.562237465800003</v>
      </c>
      <c r="B29192">
        <v>-117.18421971399999</v>
      </c>
      <c r="C29192" t="s">
        <v>0</v>
      </c>
      <c r="D29192">
        <v>32.562237465800003</v>
      </c>
      <c r="E29192">
        <v>-117.18421971399999</v>
      </c>
    </row>
    <row r="29193" spans="1:5" x14ac:dyDescent="0.25">
      <c r="A29193">
        <v>32.562237214299998</v>
      </c>
      <c r="B29193">
        <v>-117.184227845</v>
      </c>
      <c r="C29193" t="s">
        <v>0</v>
      </c>
      <c r="D29193">
        <v>32.562237214299998</v>
      </c>
      <c r="E29193">
        <v>-117.184227845</v>
      </c>
    </row>
    <row r="29194" spans="1:5" x14ac:dyDescent="0.25">
      <c r="A29194">
        <v>32.562237130500002</v>
      </c>
      <c r="B29194">
        <v>-117.184235808</v>
      </c>
      <c r="C29194" t="s">
        <v>0</v>
      </c>
      <c r="D29194">
        <v>32.562237130500002</v>
      </c>
      <c r="E29194">
        <v>-117.184235808</v>
      </c>
    </row>
    <row r="29195" spans="1:5" x14ac:dyDescent="0.25">
      <c r="A29195">
        <v>32.562237130500002</v>
      </c>
      <c r="B29195">
        <v>-117.184243603</v>
      </c>
      <c r="C29195" t="s">
        <v>0</v>
      </c>
      <c r="D29195">
        <v>32.562237130500002</v>
      </c>
      <c r="E29195">
        <v>-117.184243603</v>
      </c>
    </row>
    <row r="29196" spans="1:5" x14ac:dyDescent="0.25">
      <c r="A29196">
        <v>32.562237046699998</v>
      </c>
      <c r="B29196">
        <v>-117.18425148199999</v>
      </c>
      <c r="C29196" t="s">
        <v>0</v>
      </c>
      <c r="D29196">
        <v>32.562237046699998</v>
      </c>
      <c r="E29196">
        <v>-117.18425148199999</v>
      </c>
    </row>
    <row r="29197" spans="1:5" x14ac:dyDescent="0.25">
      <c r="A29197">
        <v>32.562237130500002</v>
      </c>
      <c r="B29197">
        <v>-117.184259193</v>
      </c>
      <c r="C29197" t="s">
        <v>0</v>
      </c>
      <c r="D29197">
        <v>32.562237130500002</v>
      </c>
      <c r="E29197">
        <v>-117.184259193</v>
      </c>
    </row>
    <row r="29198" spans="1:5" x14ac:dyDescent="0.25">
      <c r="A29198">
        <v>32.562237298100001</v>
      </c>
      <c r="B29198">
        <v>-117.18426682099999</v>
      </c>
      <c r="C29198" t="s">
        <v>0</v>
      </c>
      <c r="D29198">
        <v>32.562237298100001</v>
      </c>
      <c r="E29198">
        <v>-117.18426682099999</v>
      </c>
    </row>
    <row r="29199" spans="1:5" x14ac:dyDescent="0.25">
      <c r="A29199">
        <v>32.562237549599999</v>
      </c>
      <c r="B29199">
        <v>-117.184274532</v>
      </c>
      <c r="C29199" t="s">
        <v>0</v>
      </c>
      <c r="D29199">
        <v>32.562237549599999</v>
      </c>
      <c r="E29199">
        <v>-117.184274532</v>
      </c>
    </row>
    <row r="29200" spans="1:5" x14ac:dyDescent="0.25">
      <c r="A29200">
        <v>32.562237633400002</v>
      </c>
      <c r="B29200">
        <v>-117.184282411</v>
      </c>
      <c r="C29200" t="s">
        <v>0</v>
      </c>
      <c r="D29200">
        <v>32.562237633400002</v>
      </c>
      <c r="E29200">
        <v>-117.184282411</v>
      </c>
    </row>
    <row r="29201" spans="1:5" x14ac:dyDescent="0.25">
      <c r="A29201">
        <v>32.562237884799998</v>
      </c>
      <c r="B29201">
        <v>-117.18429012199999</v>
      </c>
      <c r="C29201" t="s">
        <v>0</v>
      </c>
      <c r="D29201">
        <v>32.562237884799998</v>
      </c>
      <c r="E29201">
        <v>-117.18429012199999</v>
      </c>
    </row>
    <row r="29202" spans="1:5" x14ac:dyDescent="0.25">
      <c r="A29202">
        <v>32.562238220099999</v>
      </c>
      <c r="B29202">
        <v>-117.18429808499999</v>
      </c>
      <c r="C29202" t="s">
        <v>0</v>
      </c>
      <c r="D29202">
        <v>32.562238220099999</v>
      </c>
      <c r="E29202">
        <v>-117.18429808499999</v>
      </c>
    </row>
    <row r="29203" spans="1:5" x14ac:dyDescent="0.25">
      <c r="A29203">
        <v>32.562238471599997</v>
      </c>
      <c r="B29203">
        <v>-117.184306132</v>
      </c>
      <c r="C29203" t="s">
        <v>0</v>
      </c>
      <c r="D29203">
        <v>32.562238471599997</v>
      </c>
      <c r="E29203">
        <v>-117.184306132</v>
      </c>
    </row>
    <row r="29204" spans="1:5" x14ac:dyDescent="0.25">
      <c r="A29204">
        <v>32.562238723</v>
      </c>
      <c r="B29204">
        <v>-117.184314597</v>
      </c>
      <c r="C29204" t="s">
        <v>0</v>
      </c>
      <c r="D29204">
        <v>32.562238723</v>
      </c>
      <c r="E29204">
        <v>-117.184314597</v>
      </c>
    </row>
    <row r="29205" spans="1:5" x14ac:dyDescent="0.25">
      <c r="A29205">
        <v>32.562238890700002</v>
      </c>
      <c r="B29205">
        <v>-117.184322979</v>
      </c>
      <c r="C29205" t="s">
        <v>0</v>
      </c>
      <c r="D29205">
        <v>32.562238890700002</v>
      </c>
      <c r="E29205">
        <v>-117.184322979</v>
      </c>
    </row>
    <row r="29206" spans="1:5" x14ac:dyDescent="0.25">
      <c r="A29206">
        <v>32.562238974499998</v>
      </c>
      <c r="B29206">
        <v>-117.18433136100001</v>
      </c>
      <c r="C29206" t="s">
        <v>0</v>
      </c>
      <c r="D29206">
        <v>32.562238974499998</v>
      </c>
      <c r="E29206">
        <v>-117.18433136100001</v>
      </c>
    </row>
    <row r="29207" spans="1:5" x14ac:dyDescent="0.25">
      <c r="A29207">
        <v>32.562238974499998</v>
      </c>
      <c r="B29207">
        <v>-117.184339911</v>
      </c>
      <c r="C29207" t="s">
        <v>0</v>
      </c>
      <c r="D29207">
        <v>32.562238974499998</v>
      </c>
      <c r="E29207">
        <v>-117.184339911</v>
      </c>
    </row>
    <row r="29208" spans="1:5" x14ac:dyDescent="0.25">
      <c r="A29208">
        <v>32.562238974499998</v>
      </c>
      <c r="B29208">
        <v>-117.184348544</v>
      </c>
      <c r="C29208" t="s">
        <v>0</v>
      </c>
      <c r="D29208">
        <v>32.562238974499998</v>
      </c>
      <c r="E29208">
        <v>-117.184348544</v>
      </c>
    </row>
    <row r="29209" spans="1:5" x14ac:dyDescent="0.25">
      <c r="A29209">
        <v>32.562238890700002</v>
      </c>
      <c r="B29209">
        <v>-117.18435617199999</v>
      </c>
      <c r="C29209" t="s">
        <v>0</v>
      </c>
      <c r="D29209">
        <v>32.562238890700002</v>
      </c>
      <c r="E29209">
        <v>-117.18435617199999</v>
      </c>
    </row>
    <row r="29210" spans="1:5" x14ac:dyDescent="0.25">
      <c r="A29210">
        <v>32.562238639199997</v>
      </c>
      <c r="B29210">
        <v>-117.18436581100001</v>
      </c>
      <c r="C29210" t="s">
        <v>0</v>
      </c>
      <c r="D29210">
        <v>32.562238639199997</v>
      </c>
      <c r="E29210">
        <v>-117.18436581100001</v>
      </c>
    </row>
    <row r="29211" spans="1:5" x14ac:dyDescent="0.25">
      <c r="A29211">
        <v>32.562238387800001</v>
      </c>
      <c r="B29211">
        <v>-117.18437436000001</v>
      </c>
      <c r="C29211" t="s">
        <v>0</v>
      </c>
      <c r="D29211">
        <v>32.562238387800001</v>
      </c>
      <c r="E29211">
        <v>-117.18437436000001</v>
      </c>
    </row>
    <row r="29212" spans="1:5" x14ac:dyDescent="0.25">
      <c r="A29212">
        <v>32.5622380525</v>
      </c>
      <c r="B29212">
        <v>-117.18438291</v>
      </c>
      <c r="C29212" t="s">
        <v>0</v>
      </c>
      <c r="D29212">
        <v>32.5622380525</v>
      </c>
      <c r="E29212">
        <v>-117.18438291</v>
      </c>
    </row>
    <row r="29213" spans="1:5" x14ac:dyDescent="0.25">
      <c r="A29213">
        <v>32.562237633400002</v>
      </c>
      <c r="B29213">
        <v>-117.184391543</v>
      </c>
      <c r="C29213" t="s">
        <v>0</v>
      </c>
      <c r="D29213">
        <v>32.562237633400002</v>
      </c>
      <c r="E29213">
        <v>-117.184391543</v>
      </c>
    </row>
    <row r="29214" spans="1:5" x14ac:dyDescent="0.25">
      <c r="A29214">
        <v>32.562237298100001</v>
      </c>
      <c r="B29214">
        <v>-117.18440009299999</v>
      </c>
      <c r="C29214" t="s">
        <v>0</v>
      </c>
      <c r="D29214">
        <v>32.562237298100001</v>
      </c>
      <c r="E29214">
        <v>-117.18440009299999</v>
      </c>
    </row>
    <row r="29215" spans="1:5" x14ac:dyDescent="0.25">
      <c r="A29215">
        <v>32.562237046699998</v>
      </c>
      <c r="B29215">
        <v>-117.184408475</v>
      </c>
      <c r="C29215" t="s">
        <v>0</v>
      </c>
      <c r="D29215">
        <v>32.562237046699998</v>
      </c>
      <c r="E29215">
        <v>-117.184408475</v>
      </c>
    </row>
    <row r="29216" spans="1:5" x14ac:dyDescent="0.25">
      <c r="A29216">
        <v>32.562236376100003</v>
      </c>
      <c r="B29216">
        <v>-117.184417276</v>
      </c>
      <c r="C29216" t="s">
        <v>0</v>
      </c>
      <c r="D29216">
        <v>32.562236376100003</v>
      </c>
      <c r="E29216">
        <v>-117.184417276</v>
      </c>
    </row>
    <row r="29217" spans="1:5" x14ac:dyDescent="0.25">
      <c r="A29217">
        <v>32.562236124599998</v>
      </c>
      <c r="B29217">
        <v>-117.184425741</v>
      </c>
      <c r="C29217" t="s">
        <v>0</v>
      </c>
      <c r="D29217">
        <v>32.562236124599998</v>
      </c>
      <c r="E29217">
        <v>-117.184425741</v>
      </c>
    </row>
    <row r="29218" spans="1:5" x14ac:dyDescent="0.25">
      <c r="A29218">
        <v>32.562235873200002</v>
      </c>
      <c r="B29218">
        <v>-117.184434123</v>
      </c>
      <c r="C29218" t="s">
        <v>0</v>
      </c>
      <c r="D29218">
        <v>32.562235873200002</v>
      </c>
      <c r="E29218">
        <v>-117.184434123</v>
      </c>
    </row>
    <row r="29219" spans="1:5" x14ac:dyDescent="0.25">
      <c r="A29219">
        <v>32.562235789399999</v>
      </c>
      <c r="B29219">
        <v>-117.184442589</v>
      </c>
      <c r="C29219" t="s">
        <v>0</v>
      </c>
      <c r="D29219">
        <v>32.562235789399999</v>
      </c>
      <c r="E29219">
        <v>-117.184442589</v>
      </c>
    </row>
    <row r="29220" spans="1:5" x14ac:dyDescent="0.25">
      <c r="A29220">
        <v>32.562236208500003</v>
      </c>
      <c r="B29220">
        <v>-117.18445072</v>
      </c>
      <c r="C29220" t="s">
        <v>0</v>
      </c>
      <c r="D29220">
        <v>32.562236208500003</v>
      </c>
      <c r="E29220">
        <v>-117.18445072</v>
      </c>
    </row>
    <row r="29221" spans="1:5" x14ac:dyDescent="0.25">
      <c r="A29221">
        <v>32.562236208500003</v>
      </c>
      <c r="B29221">
        <v>-117.184459101</v>
      </c>
      <c r="C29221" t="s">
        <v>0</v>
      </c>
      <c r="D29221">
        <v>32.562236208500003</v>
      </c>
      <c r="E29221">
        <v>-117.184459101</v>
      </c>
    </row>
    <row r="29222" spans="1:5" x14ac:dyDescent="0.25">
      <c r="A29222">
        <v>32.5622362923</v>
      </c>
      <c r="B29222">
        <v>-117.184467399</v>
      </c>
      <c r="C29222" t="s">
        <v>0</v>
      </c>
      <c r="D29222">
        <v>32.5622362923</v>
      </c>
      <c r="E29222">
        <v>-117.184467399</v>
      </c>
    </row>
    <row r="29223" spans="1:5" x14ac:dyDescent="0.25">
      <c r="A29223">
        <v>32.562236376100003</v>
      </c>
      <c r="B29223">
        <v>-117.184475698</v>
      </c>
      <c r="C29223" t="s">
        <v>0</v>
      </c>
      <c r="D29223">
        <v>32.562236376100003</v>
      </c>
      <c r="E29223">
        <v>-117.184475698</v>
      </c>
    </row>
    <row r="29224" spans="1:5" x14ac:dyDescent="0.25">
      <c r="A29224">
        <v>32.562236459899999</v>
      </c>
      <c r="B29224">
        <v>-117.18448366</v>
      </c>
      <c r="C29224" t="s">
        <v>0</v>
      </c>
      <c r="D29224">
        <v>32.562236459899999</v>
      </c>
      <c r="E29224">
        <v>-117.18448366</v>
      </c>
    </row>
    <row r="29225" spans="1:5" x14ac:dyDescent="0.25">
      <c r="A29225">
        <v>32.562236543700003</v>
      </c>
      <c r="B29225">
        <v>-117.184491791</v>
      </c>
      <c r="C29225" t="s">
        <v>0</v>
      </c>
      <c r="D29225">
        <v>32.562236543700003</v>
      </c>
      <c r="E29225">
        <v>-117.184491791</v>
      </c>
    </row>
    <row r="29226" spans="1:5" x14ac:dyDescent="0.25">
      <c r="A29226">
        <v>32.562236627600001</v>
      </c>
      <c r="B29226">
        <v>-117.18449966999999</v>
      </c>
      <c r="C29226" t="s">
        <v>0</v>
      </c>
      <c r="D29226">
        <v>32.562236627600001</v>
      </c>
      <c r="E29226">
        <v>-117.18449966999999</v>
      </c>
    </row>
    <row r="29227" spans="1:5" x14ac:dyDescent="0.25">
      <c r="A29227">
        <v>32.562236711399997</v>
      </c>
      <c r="B29227">
        <v>-117.184507381</v>
      </c>
      <c r="C29227" t="s">
        <v>0</v>
      </c>
      <c r="D29227">
        <v>32.562236711399997</v>
      </c>
      <c r="E29227">
        <v>-117.184507381</v>
      </c>
    </row>
    <row r="29228" spans="1:5" x14ac:dyDescent="0.25">
      <c r="A29228">
        <v>32.562236627600001</v>
      </c>
      <c r="B29228">
        <v>-117.184514841</v>
      </c>
      <c r="C29228" t="s">
        <v>0</v>
      </c>
      <c r="D29228">
        <v>32.562236627600001</v>
      </c>
      <c r="E29228">
        <v>-117.184514841</v>
      </c>
    </row>
    <row r="29229" spans="1:5" x14ac:dyDescent="0.25">
      <c r="A29229">
        <v>32.562236627600001</v>
      </c>
      <c r="B29229">
        <v>-117.18452238499999</v>
      </c>
      <c r="C29229" t="s">
        <v>0</v>
      </c>
      <c r="D29229">
        <v>32.562236627600001</v>
      </c>
      <c r="E29229">
        <v>-117.18452238499999</v>
      </c>
    </row>
    <row r="29230" spans="1:5" x14ac:dyDescent="0.25">
      <c r="A29230">
        <v>32.562236627600001</v>
      </c>
      <c r="B29230">
        <v>-117.184529845</v>
      </c>
      <c r="C29230" t="s">
        <v>0</v>
      </c>
      <c r="D29230">
        <v>32.562236627600001</v>
      </c>
      <c r="E29230">
        <v>-117.184529845</v>
      </c>
    </row>
    <row r="29231" spans="1:5" x14ac:dyDescent="0.25">
      <c r="A29231">
        <v>32.562236543700003</v>
      </c>
      <c r="B29231">
        <v>-117.184537388</v>
      </c>
      <c r="C29231" t="s">
        <v>0</v>
      </c>
      <c r="D29231">
        <v>32.562236543700003</v>
      </c>
      <c r="E29231">
        <v>-117.184537388</v>
      </c>
    </row>
    <row r="29232" spans="1:5" x14ac:dyDescent="0.25">
      <c r="A29232">
        <v>32.562236543700003</v>
      </c>
      <c r="B29232">
        <v>-117.18454509999999</v>
      </c>
      <c r="C29232" t="s">
        <v>0</v>
      </c>
      <c r="D29232">
        <v>32.562236543700003</v>
      </c>
      <c r="E29232">
        <v>-117.18454509999999</v>
      </c>
    </row>
    <row r="29233" spans="1:5" x14ac:dyDescent="0.25">
      <c r="A29233">
        <v>32.562236376100003</v>
      </c>
      <c r="B29233">
        <v>-117.184552727</v>
      </c>
      <c r="C29233" t="s">
        <v>0</v>
      </c>
      <c r="D29233">
        <v>32.562236376100003</v>
      </c>
      <c r="E29233">
        <v>-117.184552727</v>
      </c>
    </row>
    <row r="29234" spans="1:5" x14ac:dyDescent="0.25">
      <c r="A29234">
        <v>32.562236208500003</v>
      </c>
      <c r="B29234">
        <v>-117.184560522</v>
      </c>
      <c r="C29234" t="s">
        <v>0</v>
      </c>
      <c r="D29234">
        <v>32.562236208500003</v>
      </c>
      <c r="E29234">
        <v>-117.184560522</v>
      </c>
    </row>
    <row r="29235" spans="1:5" x14ac:dyDescent="0.25">
      <c r="A29235">
        <v>32.562235956999999</v>
      </c>
      <c r="B29235">
        <v>-117.18456840100001</v>
      </c>
      <c r="C29235" t="s">
        <v>0</v>
      </c>
      <c r="D29235">
        <v>32.562235956999999</v>
      </c>
      <c r="E29235">
        <v>-117.18456840100001</v>
      </c>
    </row>
    <row r="29236" spans="1:5" x14ac:dyDescent="0.25">
      <c r="A29236">
        <v>32.562236040800002</v>
      </c>
      <c r="B29236">
        <v>-117.18457669999999</v>
      </c>
      <c r="C29236" t="s">
        <v>0</v>
      </c>
      <c r="D29236">
        <v>32.562236040800002</v>
      </c>
      <c r="E29236">
        <v>-117.18457669999999</v>
      </c>
    </row>
    <row r="29237" spans="1:5" x14ac:dyDescent="0.25">
      <c r="A29237">
        <v>32.562235873200002</v>
      </c>
      <c r="B29237">
        <v>-117.184584914</v>
      </c>
      <c r="C29237" t="s">
        <v>0</v>
      </c>
      <c r="D29237">
        <v>32.562235873200002</v>
      </c>
      <c r="E29237">
        <v>-117.184584914</v>
      </c>
    </row>
    <row r="29238" spans="1:5" x14ac:dyDescent="0.25">
      <c r="A29238">
        <v>32.562235789399999</v>
      </c>
      <c r="B29238">
        <v>-117.184593296</v>
      </c>
      <c r="C29238" t="s">
        <v>0</v>
      </c>
      <c r="D29238">
        <v>32.562235789399999</v>
      </c>
      <c r="E29238">
        <v>-117.184593296</v>
      </c>
    </row>
    <row r="29239" spans="1:5" x14ac:dyDescent="0.25">
      <c r="A29239">
        <v>32.562235789399999</v>
      </c>
      <c r="B29239">
        <v>-117.184601845</v>
      </c>
      <c r="C29239" t="s">
        <v>0</v>
      </c>
      <c r="D29239">
        <v>32.562235789399999</v>
      </c>
      <c r="E29239">
        <v>-117.184601845</v>
      </c>
    </row>
    <row r="29240" spans="1:5" x14ac:dyDescent="0.25">
      <c r="A29240">
        <v>32.562235789399999</v>
      </c>
      <c r="B29240">
        <v>-117.18461022699999</v>
      </c>
      <c r="C29240" t="s">
        <v>0</v>
      </c>
      <c r="D29240">
        <v>32.562235789399999</v>
      </c>
      <c r="E29240">
        <v>-117.18461022699999</v>
      </c>
    </row>
    <row r="29241" spans="1:5" x14ac:dyDescent="0.25">
      <c r="A29241">
        <v>32.562235956999999</v>
      </c>
      <c r="B29241">
        <v>-117.18461886</v>
      </c>
      <c r="C29241" t="s">
        <v>0</v>
      </c>
      <c r="D29241">
        <v>32.562235956999999</v>
      </c>
      <c r="E29241">
        <v>-117.18461886</v>
      </c>
    </row>
    <row r="29242" spans="1:5" x14ac:dyDescent="0.25">
      <c r="A29242">
        <v>32.562236124599998</v>
      </c>
      <c r="B29242">
        <v>-117.18462766099999</v>
      </c>
      <c r="C29242" t="s">
        <v>0</v>
      </c>
      <c r="D29242">
        <v>32.562236124599998</v>
      </c>
      <c r="E29242">
        <v>-117.18462766099999</v>
      </c>
    </row>
    <row r="29243" spans="1:5" x14ac:dyDescent="0.25">
      <c r="A29243">
        <v>32.5622362923</v>
      </c>
      <c r="B29243">
        <v>-117.184636462</v>
      </c>
      <c r="C29243" t="s">
        <v>0</v>
      </c>
      <c r="D29243">
        <v>32.5622362923</v>
      </c>
      <c r="E29243">
        <v>-117.184636462</v>
      </c>
    </row>
    <row r="29244" spans="1:5" x14ac:dyDescent="0.25">
      <c r="A29244">
        <v>32.562236376100003</v>
      </c>
      <c r="B29244">
        <v>-117.184645347</v>
      </c>
      <c r="C29244" t="s">
        <v>0</v>
      </c>
      <c r="D29244">
        <v>32.562236376100003</v>
      </c>
      <c r="E29244">
        <v>-117.184645347</v>
      </c>
    </row>
    <row r="29245" spans="1:5" x14ac:dyDescent="0.25">
      <c r="A29245">
        <v>32.562236459899999</v>
      </c>
      <c r="B29245">
        <v>-117.1846544</v>
      </c>
      <c r="C29245" t="s">
        <v>0</v>
      </c>
      <c r="D29245">
        <v>32.562236459899999</v>
      </c>
      <c r="E29245">
        <v>-117.1846544</v>
      </c>
    </row>
    <row r="29246" spans="1:5" x14ac:dyDescent="0.25">
      <c r="A29246">
        <v>32.562236543700003</v>
      </c>
      <c r="B29246">
        <v>-117.184663536</v>
      </c>
      <c r="C29246" t="s">
        <v>0</v>
      </c>
      <c r="D29246">
        <v>32.562236543700003</v>
      </c>
      <c r="E29246">
        <v>-117.184663536</v>
      </c>
    </row>
    <row r="29247" spans="1:5" x14ac:dyDescent="0.25">
      <c r="A29247">
        <v>32.562236459899999</v>
      </c>
      <c r="B29247">
        <v>-117.184672588</v>
      </c>
      <c r="C29247" t="s">
        <v>0</v>
      </c>
      <c r="D29247">
        <v>32.562236459899999</v>
      </c>
      <c r="E29247">
        <v>-117.184672588</v>
      </c>
    </row>
    <row r="29248" spans="1:5" x14ac:dyDescent="0.25">
      <c r="A29248">
        <v>32.562236376100003</v>
      </c>
      <c r="B29248">
        <v>-117.184681725</v>
      </c>
      <c r="C29248" t="s">
        <v>0</v>
      </c>
      <c r="D29248">
        <v>32.562236376100003</v>
      </c>
      <c r="E29248">
        <v>-117.184681725</v>
      </c>
    </row>
    <row r="29249" spans="1:5" x14ac:dyDescent="0.25">
      <c r="A29249">
        <v>32.562236208500003</v>
      </c>
      <c r="B29249">
        <v>-117.184690777</v>
      </c>
      <c r="C29249" t="s">
        <v>0</v>
      </c>
      <c r="D29249">
        <v>32.562236208500003</v>
      </c>
      <c r="E29249">
        <v>-117.184690777</v>
      </c>
    </row>
    <row r="29250" spans="1:5" x14ac:dyDescent="0.25">
      <c r="A29250">
        <v>32.562236124599998</v>
      </c>
      <c r="B29250">
        <v>-117.184699662</v>
      </c>
      <c r="C29250" t="s">
        <v>0</v>
      </c>
      <c r="D29250">
        <v>32.562236124599998</v>
      </c>
      <c r="E29250">
        <v>-117.184699662</v>
      </c>
    </row>
    <row r="29251" spans="1:5" x14ac:dyDescent="0.25">
      <c r="A29251">
        <v>32.562235956999999</v>
      </c>
      <c r="B29251">
        <v>-117.184708212</v>
      </c>
      <c r="C29251" t="s">
        <v>0</v>
      </c>
      <c r="D29251">
        <v>32.562235956999999</v>
      </c>
      <c r="E29251">
        <v>-117.184708212</v>
      </c>
    </row>
    <row r="29252" spans="1:5" x14ac:dyDescent="0.25">
      <c r="A29252">
        <v>32.562235789399999</v>
      </c>
      <c r="B29252">
        <v>-117.18471651</v>
      </c>
      <c r="C29252" t="s">
        <v>0</v>
      </c>
      <c r="D29252">
        <v>32.562235789399999</v>
      </c>
      <c r="E29252">
        <v>-117.18471651</v>
      </c>
    </row>
    <row r="29253" spans="1:5" x14ac:dyDescent="0.25">
      <c r="A29253">
        <v>32.562235705600003</v>
      </c>
      <c r="B29253">
        <v>-117.18472464</v>
      </c>
      <c r="C29253" t="s">
        <v>0</v>
      </c>
      <c r="D29253">
        <v>32.562235705600003</v>
      </c>
      <c r="E29253">
        <v>-117.18472464</v>
      </c>
    </row>
    <row r="29254" spans="1:5" x14ac:dyDescent="0.25">
      <c r="A29254">
        <v>32.562235705600003</v>
      </c>
      <c r="B29254">
        <v>-117.18473235099999</v>
      </c>
      <c r="C29254" t="s">
        <v>0</v>
      </c>
      <c r="D29254">
        <v>32.562235705600003</v>
      </c>
      <c r="E29254">
        <v>-117.18473235099999</v>
      </c>
    </row>
    <row r="29255" spans="1:5" x14ac:dyDescent="0.25">
      <c r="A29255">
        <v>32.562235873200002</v>
      </c>
      <c r="B29255">
        <v>-117.184739811</v>
      </c>
      <c r="C29255" t="s">
        <v>0</v>
      </c>
      <c r="D29255">
        <v>32.562235873200002</v>
      </c>
      <c r="E29255">
        <v>-117.184739811</v>
      </c>
    </row>
    <row r="29256" spans="1:5" x14ac:dyDescent="0.25">
      <c r="A29256">
        <v>32.562235873200002</v>
      </c>
      <c r="B29256">
        <v>-117.184747187</v>
      </c>
      <c r="C29256" t="s">
        <v>0</v>
      </c>
      <c r="D29256">
        <v>32.562235873200002</v>
      </c>
      <c r="E29256">
        <v>-117.184747187</v>
      </c>
    </row>
    <row r="29257" spans="1:5" x14ac:dyDescent="0.25">
      <c r="A29257">
        <v>32.562236124599998</v>
      </c>
      <c r="B29257">
        <v>-117.184754312</v>
      </c>
      <c r="C29257" t="s">
        <v>0</v>
      </c>
      <c r="D29257">
        <v>32.562236124599998</v>
      </c>
      <c r="E29257">
        <v>-117.184754312</v>
      </c>
    </row>
    <row r="29258" spans="1:5" x14ac:dyDescent="0.25">
      <c r="A29258">
        <v>32.562236376100003</v>
      </c>
      <c r="B29258">
        <v>-117.18476152</v>
      </c>
      <c r="C29258" t="s">
        <v>0</v>
      </c>
      <c r="D29258">
        <v>32.562236376100003</v>
      </c>
      <c r="E29258">
        <v>-117.18476152</v>
      </c>
    </row>
    <row r="29259" spans="1:5" x14ac:dyDescent="0.25">
      <c r="A29259">
        <v>32.562236627600001</v>
      </c>
      <c r="B29259">
        <v>-117.18476864500001</v>
      </c>
      <c r="C29259" t="s">
        <v>0</v>
      </c>
      <c r="D29259">
        <v>32.562236627600001</v>
      </c>
      <c r="E29259">
        <v>-117.18476864500001</v>
      </c>
    </row>
    <row r="29260" spans="1:5" x14ac:dyDescent="0.25">
      <c r="A29260">
        <v>32.562236878999997</v>
      </c>
      <c r="B29260">
        <v>-117.18477568599999</v>
      </c>
      <c r="C29260" t="s">
        <v>0</v>
      </c>
      <c r="D29260">
        <v>32.562236878999997</v>
      </c>
      <c r="E29260">
        <v>-117.18477568599999</v>
      </c>
    </row>
    <row r="29261" spans="1:5" x14ac:dyDescent="0.25">
      <c r="A29261">
        <v>32.562237046699998</v>
      </c>
      <c r="B29261">
        <v>-117.184783146</v>
      </c>
      <c r="C29261" t="s">
        <v>0</v>
      </c>
      <c r="D29261">
        <v>32.562237046699998</v>
      </c>
      <c r="E29261">
        <v>-117.184783146</v>
      </c>
    </row>
    <row r="29262" spans="1:5" x14ac:dyDescent="0.25">
      <c r="A29262">
        <v>32.562237046699998</v>
      </c>
      <c r="B29262">
        <v>-117.184790857</v>
      </c>
      <c r="C29262" t="s">
        <v>0</v>
      </c>
      <c r="D29262">
        <v>32.562237046699998</v>
      </c>
      <c r="E29262">
        <v>-117.184790857</v>
      </c>
    </row>
    <row r="29263" spans="1:5" x14ac:dyDescent="0.25">
      <c r="A29263">
        <v>32.562237046699998</v>
      </c>
      <c r="B29263">
        <v>-117.18479882</v>
      </c>
      <c r="C29263" t="s">
        <v>0</v>
      </c>
      <c r="D29263">
        <v>32.562237046699998</v>
      </c>
      <c r="E29263">
        <v>-117.18479882</v>
      </c>
    </row>
    <row r="29264" spans="1:5" x14ac:dyDescent="0.25">
      <c r="A29264">
        <v>32.562236878999997</v>
      </c>
      <c r="B29264">
        <v>-117.184807202</v>
      </c>
      <c r="C29264" t="s">
        <v>0</v>
      </c>
      <c r="D29264">
        <v>32.562236878999997</v>
      </c>
      <c r="E29264">
        <v>-117.184807202</v>
      </c>
    </row>
    <row r="29265" spans="1:5" x14ac:dyDescent="0.25">
      <c r="A29265">
        <v>32.562236711399997</v>
      </c>
      <c r="B29265">
        <v>-117.184815751</v>
      </c>
      <c r="C29265" t="s">
        <v>0</v>
      </c>
      <c r="D29265">
        <v>32.562236711399997</v>
      </c>
      <c r="E29265">
        <v>-117.184815751</v>
      </c>
    </row>
    <row r="29266" spans="1:5" x14ac:dyDescent="0.25">
      <c r="A29266">
        <v>32.562236459899999</v>
      </c>
      <c r="B29266">
        <v>-117.18482446900001</v>
      </c>
      <c r="C29266" t="s">
        <v>0</v>
      </c>
      <c r="D29266">
        <v>32.562236459899999</v>
      </c>
      <c r="E29266">
        <v>-117.18482446900001</v>
      </c>
    </row>
    <row r="29267" spans="1:5" x14ac:dyDescent="0.25">
      <c r="A29267">
        <v>32.562236208500003</v>
      </c>
      <c r="B29267">
        <v>-117.184833353</v>
      </c>
      <c r="C29267" t="s">
        <v>0</v>
      </c>
      <c r="D29267">
        <v>32.562236208500003</v>
      </c>
      <c r="E29267">
        <v>-117.184833353</v>
      </c>
    </row>
    <row r="29268" spans="1:5" x14ac:dyDescent="0.25">
      <c r="A29268">
        <v>32.562235956999999</v>
      </c>
      <c r="B29268">
        <v>-117.18484232199999</v>
      </c>
      <c r="C29268" t="s">
        <v>0</v>
      </c>
      <c r="D29268">
        <v>32.562235956999999</v>
      </c>
      <c r="E29268">
        <v>-117.18484232199999</v>
      </c>
    </row>
    <row r="29269" spans="1:5" x14ac:dyDescent="0.25">
      <c r="A29269">
        <v>32.562235705600003</v>
      </c>
      <c r="B29269">
        <v>-117.184851374</v>
      </c>
      <c r="C29269" t="s">
        <v>0</v>
      </c>
      <c r="D29269">
        <v>32.562235705600003</v>
      </c>
      <c r="E29269">
        <v>-117.184851374</v>
      </c>
    </row>
    <row r="29270" spans="1:5" x14ac:dyDescent="0.25">
      <c r="A29270">
        <v>32.562235454099998</v>
      </c>
      <c r="B29270">
        <v>-117.184860427</v>
      </c>
      <c r="C29270" t="s">
        <v>0</v>
      </c>
      <c r="D29270">
        <v>32.562235454099998</v>
      </c>
      <c r="E29270">
        <v>-117.184860427</v>
      </c>
    </row>
    <row r="29271" spans="1:5" x14ac:dyDescent="0.25">
      <c r="A29271">
        <v>32.562235286499998</v>
      </c>
      <c r="B29271">
        <v>-117.184869312</v>
      </c>
      <c r="C29271" t="s">
        <v>0</v>
      </c>
      <c r="D29271">
        <v>32.562235286499998</v>
      </c>
      <c r="E29271">
        <v>-117.184869312</v>
      </c>
    </row>
    <row r="29272" spans="1:5" x14ac:dyDescent="0.25">
      <c r="A29272">
        <v>32.562234867400001</v>
      </c>
      <c r="B29272">
        <v>-117.18487844800001</v>
      </c>
      <c r="C29272" t="s">
        <v>0</v>
      </c>
      <c r="D29272">
        <v>32.562234867400001</v>
      </c>
      <c r="E29272">
        <v>-117.18487844800001</v>
      </c>
    </row>
    <row r="29273" spans="1:5" x14ac:dyDescent="0.25">
      <c r="A29273">
        <v>32.562234867400001</v>
      </c>
      <c r="B29273">
        <v>-117.18488716500001</v>
      </c>
      <c r="C29273" t="s">
        <v>0</v>
      </c>
      <c r="D29273">
        <v>32.562234867400001</v>
      </c>
      <c r="E29273">
        <v>-117.18488716500001</v>
      </c>
    </row>
    <row r="29274" spans="1:5" x14ac:dyDescent="0.25">
      <c r="A29274">
        <v>32.562234867400001</v>
      </c>
      <c r="B29274">
        <v>-117.184895547</v>
      </c>
      <c r="C29274" t="s">
        <v>0</v>
      </c>
      <c r="D29274">
        <v>32.562234867400001</v>
      </c>
      <c r="E29274">
        <v>-117.184895547</v>
      </c>
    </row>
    <row r="29275" spans="1:5" x14ac:dyDescent="0.25">
      <c r="A29275">
        <v>32.562234951199997</v>
      </c>
      <c r="B29275">
        <v>-117.184903761</v>
      </c>
      <c r="C29275" t="s">
        <v>0</v>
      </c>
      <c r="D29275">
        <v>32.562234951199997</v>
      </c>
      <c r="E29275">
        <v>-117.184903761</v>
      </c>
    </row>
    <row r="29276" spans="1:5" x14ac:dyDescent="0.25">
      <c r="A29276">
        <v>32.562235035</v>
      </c>
      <c r="B29276">
        <v>-117.184911892</v>
      </c>
      <c r="C29276" t="s">
        <v>0</v>
      </c>
      <c r="D29276">
        <v>32.562235035</v>
      </c>
      <c r="E29276">
        <v>-117.184911892</v>
      </c>
    </row>
    <row r="29277" spans="1:5" x14ac:dyDescent="0.25">
      <c r="A29277">
        <v>32.562235286499998</v>
      </c>
      <c r="B29277">
        <v>-117.184919771</v>
      </c>
      <c r="C29277" t="s">
        <v>0</v>
      </c>
      <c r="D29277">
        <v>32.562235286499998</v>
      </c>
      <c r="E29277">
        <v>-117.184919771</v>
      </c>
    </row>
    <row r="29278" spans="1:5" x14ac:dyDescent="0.25">
      <c r="A29278">
        <v>32.562235621699998</v>
      </c>
      <c r="B29278">
        <v>-117.18492748200001</v>
      </c>
      <c r="C29278" t="s">
        <v>0</v>
      </c>
      <c r="D29278">
        <v>32.562235621699998</v>
      </c>
      <c r="E29278">
        <v>-117.18492748200001</v>
      </c>
    </row>
    <row r="29279" spans="1:5" x14ac:dyDescent="0.25">
      <c r="A29279">
        <v>32.562235956999999</v>
      </c>
      <c r="B29279">
        <v>-117.18493511</v>
      </c>
      <c r="C29279" t="s">
        <v>0</v>
      </c>
      <c r="D29279">
        <v>32.562235956999999</v>
      </c>
      <c r="E29279">
        <v>-117.18493511</v>
      </c>
    </row>
    <row r="29280" spans="1:5" x14ac:dyDescent="0.25">
      <c r="A29280">
        <v>32.562236208500003</v>
      </c>
      <c r="B29280">
        <v>-117.18494298900001</v>
      </c>
      <c r="C29280" t="s">
        <v>0</v>
      </c>
      <c r="D29280">
        <v>32.562236208500003</v>
      </c>
      <c r="E29280">
        <v>-117.18494298900001</v>
      </c>
    </row>
    <row r="29281" spans="1:5" x14ac:dyDescent="0.25">
      <c r="A29281">
        <v>32.562236543700003</v>
      </c>
      <c r="B29281">
        <v>-117.18495061599999</v>
      </c>
      <c r="C29281" t="s">
        <v>0</v>
      </c>
      <c r="D29281">
        <v>32.562236543700003</v>
      </c>
      <c r="E29281">
        <v>-117.18495061599999</v>
      </c>
    </row>
    <row r="29282" spans="1:5" x14ac:dyDescent="0.25">
      <c r="A29282">
        <v>32.562236711399997</v>
      </c>
      <c r="B29282">
        <v>-117.184958244</v>
      </c>
      <c r="C29282" t="s">
        <v>0</v>
      </c>
      <c r="D29282">
        <v>32.562236711399997</v>
      </c>
      <c r="E29282">
        <v>-117.184958244</v>
      </c>
    </row>
    <row r="29283" spans="1:5" x14ac:dyDescent="0.25">
      <c r="A29283">
        <v>32.562236878999997</v>
      </c>
      <c r="B29283">
        <v>-117.184965871</v>
      </c>
      <c r="C29283" t="s">
        <v>0</v>
      </c>
      <c r="D29283">
        <v>32.562236878999997</v>
      </c>
      <c r="E29283">
        <v>-117.184965871</v>
      </c>
    </row>
    <row r="29284" spans="1:5" x14ac:dyDescent="0.25">
      <c r="A29284">
        <v>32.562237046699998</v>
      </c>
      <c r="B29284">
        <v>-117.184973666</v>
      </c>
      <c r="C29284" t="s">
        <v>0</v>
      </c>
      <c r="D29284">
        <v>32.562237046699998</v>
      </c>
      <c r="E29284">
        <v>-117.184973666</v>
      </c>
    </row>
    <row r="29285" spans="1:5" x14ac:dyDescent="0.25">
      <c r="A29285">
        <v>32.5622369628</v>
      </c>
      <c r="B29285">
        <v>-117.184981462</v>
      </c>
      <c r="C29285" t="s">
        <v>0</v>
      </c>
      <c r="D29285">
        <v>32.5622369628</v>
      </c>
      <c r="E29285">
        <v>-117.184981462</v>
      </c>
    </row>
    <row r="29286" spans="1:5" x14ac:dyDescent="0.25">
      <c r="A29286">
        <v>32.562236878999997</v>
      </c>
      <c r="B29286">
        <v>-117.18498942399999</v>
      </c>
      <c r="C29286" t="s">
        <v>0</v>
      </c>
      <c r="D29286">
        <v>32.562236878999997</v>
      </c>
      <c r="E29286">
        <v>-117.18498942399999</v>
      </c>
    </row>
    <row r="29287" spans="1:5" x14ac:dyDescent="0.25">
      <c r="A29287">
        <v>32.562236627600001</v>
      </c>
      <c r="B29287">
        <v>-117.18499722</v>
      </c>
      <c r="C29287" t="s">
        <v>0</v>
      </c>
      <c r="D29287">
        <v>32.562236627600001</v>
      </c>
      <c r="E29287">
        <v>-117.18499722</v>
      </c>
    </row>
    <row r="29288" spans="1:5" x14ac:dyDescent="0.25">
      <c r="A29288">
        <v>32.562236376100003</v>
      </c>
      <c r="B29288">
        <v>-117.18500509899999</v>
      </c>
      <c r="C29288" t="s">
        <v>0</v>
      </c>
      <c r="D29288">
        <v>32.562236376100003</v>
      </c>
      <c r="E29288">
        <v>-117.18500509899999</v>
      </c>
    </row>
    <row r="29289" spans="1:5" x14ac:dyDescent="0.25">
      <c r="A29289">
        <v>32.562236208500003</v>
      </c>
      <c r="B29289">
        <v>-117.18501306100001</v>
      </c>
      <c r="C29289" t="s">
        <v>0</v>
      </c>
      <c r="D29289">
        <v>32.562236208500003</v>
      </c>
      <c r="E29289">
        <v>-117.18501306100001</v>
      </c>
    </row>
    <row r="29290" spans="1:5" x14ac:dyDescent="0.25">
      <c r="A29290">
        <v>32.562236040800002</v>
      </c>
      <c r="B29290">
        <v>-117.185021108</v>
      </c>
      <c r="C29290" t="s">
        <v>0</v>
      </c>
      <c r="D29290">
        <v>32.562236040800002</v>
      </c>
      <c r="E29290">
        <v>-117.185021108</v>
      </c>
    </row>
    <row r="29291" spans="1:5" x14ac:dyDescent="0.25">
      <c r="A29291">
        <v>32.562235956999999</v>
      </c>
      <c r="B29291">
        <v>-117.185029238</v>
      </c>
      <c r="C29291" t="s">
        <v>0</v>
      </c>
      <c r="D29291">
        <v>32.562235956999999</v>
      </c>
      <c r="E29291">
        <v>-117.185029238</v>
      </c>
    </row>
    <row r="29292" spans="1:5" x14ac:dyDescent="0.25">
      <c r="A29292">
        <v>32.562235873200002</v>
      </c>
      <c r="B29292">
        <v>-117.18503745300001</v>
      </c>
      <c r="C29292" t="s">
        <v>0</v>
      </c>
      <c r="D29292">
        <v>32.562235873200002</v>
      </c>
      <c r="E29292">
        <v>-117.18503745300001</v>
      </c>
    </row>
    <row r="29293" spans="1:5" x14ac:dyDescent="0.25">
      <c r="A29293">
        <v>32.562235956999999</v>
      </c>
      <c r="B29293">
        <v>-117.185045918</v>
      </c>
      <c r="C29293" t="s">
        <v>0</v>
      </c>
      <c r="D29293">
        <v>32.562235956999999</v>
      </c>
      <c r="E29293">
        <v>-117.185045918</v>
      </c>
    </row>
    <row r="29294" spans="1:5" x14ac:dyDescent="0.25">
      <c r="A29294">
        <v>32.562236040800002</v>
      </c>
      <c r="B29294">
        <v>-117.18505471899999</v>
      </c>
      <c r="C29294" t="s">
        <v>0</v>
      </c>
      <c r="D29294">
        <v>32.562236040800002</v>
      </c>
      <c r="E29294">
        <v>-117.18505471899999</v>
      </c>
    </row>
    <row r="29295" spans="1:5" x14ac:dyDescent="0.25">
      <c r="A29295">
        <v>32.562236124599998</v>
      </c>
      <c r="B29295">
        <v>-117.18506360400001</v>
      </c>
      <c r="C29295" t="s">
        <v>0</v>
      </c>
      <c r="D29295">
        <v>32.562236124599998</v>
      </c>
      <c r="E29295">
        <v>-117.18506360400001</v>
      </c>
    </row>
    <row r="29296" spans="1:5" x14ac:dyDescent="0.25">
      <c r="A29296">
        <v>32.562236459899999</v>
      </c>
      <c r="B29296">
        <v>-117.18507265700001</v>
      </c>
      <c r="C29296" t="s">
        <v>0</v>
      </c>
      <c r="D29296">
        <v>32.562236459899999</v>
      </c>
      <c r="E29296">
        <v>-117.18507265700001</v>
      </c>
    </row>
    <row r="29297" spans="1:5" x14ac:dyDescent="0.25">
      <c r="A29297">
        <v>32.562236627600001</v>
      </c>
      <c r="B29297">
        <v>-117.18508196099999</v>
      </c>
      <c r="C29297" t="s">
        <v>0</v>
      </c>
      <c r="D29297">
        <v>32.562236627600001</v>
      </c>
      <c r="E29297">
        <v>-117.18508196099999</v>
      </c>
    </row>
    <row r="29298" spans="1:5" x14ac:dyDescent="0.25">
      <c r="A29298">
        <v>32.562236878999997</v>
      </c>
      <c r="B29298">
        <v>-117.185091265</v>
      </c>
      <c r="C29298" t="s">
        <v>0</v>
      </c>
      <c r="D29298">
        <v>32.562236878999997</v>
      </c>
      <c r="E29298">
        <v>-117.185091265</v>
      </c>
    </row>
    <row r="29299" spans="1:5" x14ac:dyDescent="0.25">
      <c r="A29299">
        <v>32.562237046699998</v>
      </c>
      <c r="B29299">
        <v>-117.18510048500001</v>
      </c>
      <c r="C29299" t="s">
        <v>0</v>
      </c>
      <c r="D29299">
        <v>32.562237046699998</v>
      </c>
      <c r="E29299">
        <v>-117.18510048500001</v>
      </c>
    </row>
    <row r="29300" spans="1:5" x14ac:dyDescent="0.25">
      <c r="A29300">
        <v>32.562237465800003</v>
      </c>
      <c r="B29300">
        <v>-117.18510978899999</v>
      </c>
      <c r="C29300" t="s">
        <v>0</v>
      </c>
      <c r="D29300">
        <v>32.562237465800003</v>
      </c>
      <c r="E29300">
        <v>-117.18510978899999</v>
      </c>
    </row>
    <row r="29301" spans="1:5" x14ac:dyDescent="0.25">
      <c r="A29301">
        <v>32.562237717199999</v>
      </c>
      <c r="B29301">
        <v>-117.18511859</v>
      </c>
      <c r="C29301" t="s">
        <v>0</v>
      </c>
      <c r="D29301">
        <v>32.562237717199999</v>
      </c>
      <c r="E29301">
        <v>-117.18511859</v>
      </c>
    </row>
    <row r="29302" spans="1:5" x14ac:dyDescent="0.25">
      <c r="A29302">
        <v>32.562237884799998</v>
      </c>
      <c r="B29302">
        <v>-117.185127139</v>
      </c>
      <c r="C29302" t="s">
        <v>0</v>
      </c>
      <c r="D29302">
        <v>32.562237884799998</v>
      </c>
      <c r="E29302">
        <v>-117.185127139</v>
      </c>
    </row>
    <row r="29303" spans="1:5" x14ac:dyDescent="0.25">
      <c r="A29303">
        <v>32.5622380525</v>
      </c>
      <c r="B29303">
        <v>-117.18513527</v>
      </c>
      <c r="C29303" t="s">
        <v>0</v>
      </c>
      <c r="D29303">
        <v>32.5622380525</v>
      </c>
      <c r="E29303">
        <v>-117.18513527</v>
      </c>
    </row>
    <row r="29304" spans="1:5" x14ac:dyDescent="0.25">
      <c r="A29304">
        <v>32.562237968700003</v>
      </c>
      <c r="B29304">
        <v>-117.185143232</v>
      </c>
      <c r="C29304" t="s">
        <v>0</v>
      </c>
      <c r="D29304">
        <v>32.562237968700003</v>
      </c>
      <c r="E29304">
        <v>-117.185143232</v>
      </c>
    </row>
    <row r="29305" spans="1:5" x14ac:dyDescent="0.25">
      <c r="A29305">
        <v>32.5622380525</v>
      </c>
      <c r="B29305">
        <v>-117.185150944</v>
      </c>
      <c r="C29305" t="s">
        <v>0</v>
      </c>
      <c r="D29305">
        <v>32.5622380525</v>
      </c>
      <c r="E29305">
        <v>-117.185150944</v>
      </c>
    </row>
    <row r="29306" spans="1:5" x14ac:dyDescent="0.25">
      <c r="A29306">
        <v>32.5622380525</v>
      </c>
      <c r="B29306">
        <v>-117.185158487</v>
      </c>
      <c r="C29306" t="s">
        <v>0</v>
      </c>
      <c r="D29306">
        <v>32.5622380525</v>
      </c>
      <c r="E29306">
        <v>-117.185158487</v>
      </c>
    </row>
    <row r="29307" spans="1:5" x14ac:dyDescent="0.25">
      <c r="A29307">
        <v>32.562237884799998</v>
      </c>
      <c r="B29307">
        <v>-117.18516586299999</v>
      </c>
      <c r="C29307" t="s">
        <v>0</v>
      </c>
      <c r="D29307">
        <v>32.562237884799998</v>
      </c>
      <c r="E29307">
        <v>-117.18516586299999</v>
      </c>
    </row>
    <row r="29308" spans="1:5" x14ac:dyDescent="0.25">
      <c r="A29308">
        <v>32.562237717199999</v>
      </c>
      <c r="B29308">
        <v>-117.185173323</v>
      </c>
      <c r="C29308" t="s">
        <v>0</v>
      </c>
      <c r="D29308">
        <v>32.562237717199999</v>
      </c>
      <c r="E29308">
        <v>-117.185173323</v>
      </c>
    </row>
    <row r="29309" spans="1:5" x14ac:dyDescent="0.25">
      <c r="A29309">
        <v>32.562237465800003</v>
      </c>
      <c r="B29309">
        <v>-117.185180699</v>
      </c>
      <c r="C29309" t="s">
        <v>0</v>
      </c>
      <c r="D29309">
        <v>32.562237465800003</v>
      </c>
      <c r="E29309">
        <v>-117.185180699</v>
      </c>
    </row>
    <row r="29310" spans="1:5" x14ac:dyDescent="0.25">
      <c r="A29310">
        <v>32.562237130500002</v>
      </c>
      <c r="B29310">
        <v>-117.18518815900001</v>
      </c>
      <c r="C29310" t="s">
        <v>0</v>
      </c>
      <c r="D29310">
        <v>32.562237130500002</v>
      </c>
      <c r="E29310">
        <v>-117.18518815900001</v>
      </c>
    </row>
    <row r="29311" spans="1:5" x14ac:dyDescent="0.25">
      <c r="A29311">
        <v>32.5622367952</v>
      </c>
      <c r="B29311">
        <v>-117.185195787</v>
      </c>
      <c r="C29311" t="s">
        <v>0</v>
      </c>
      <c r="D29311">
        <v>32.5622367952</v>
      </c>
      <c r="E29311">
        <v>-117.185195787</v>
      </c>
    </row>
    <row r="29312" spans="1:5" x14ac:dyDescent="0.25">
      <c r="A29312">
        <v>32.562236208500003</v>
      </c>
      <c r="B29312">
        <v>-117.185203414</v>
      </c>
      <c r="C29312" t="s">
        <v>0</v>
      </c>
      <c r="D29312">
        <v>32.562236208500003</v>
      </c>
      <c r="E29312">
        <v>-117.185203414</v>
      </c>
    </row>
    <row r="29313" spans="1:5" x14ac:dyDescent="0.25">
      <c r="A29313">
        <v>32.562235873200002</v>
      </c>
      <c r="B29313">
        <v>-117.18521129299999</v>
      </c>
      <c r="C29313" t="s">
        <v>0</v>
      </c>
      <c r="D29313">
        <v>32.562235873200002</v>
      </c>
      <c r="E29313">
        <v>-117.18521129299999</v>
      </c>
    </row>
    <row r="29314" spans="1:5" x14ac:dyDescent="0.25">
      <c r="A29314">
        <v>32.562235621699998</v>
      </c>
      <c r="B29314">
        <v>-117.18521934</v>
      </c>
      <c r="C29314" t="s">
        <v>0</v>
      </c>
      <c r="D29314">
        <v>32.562235621699998</v>
      </c>
      <c r="E29314">
        <v>-117.18521934</v>
      </c>
    </row>
    <row r="29315" spans="1:5" x14ac:dyDescent="0.25">
      <c r="A29315">
        <v>32.562235537900001</v>
      </c>
      <c r="B29315">
        <v>-117.18522772199999</v>
      </c>
      <c r="C29315" t="s">
        <v>0</v>
      </c>
      <c r="D29315">
        <v>32.562235537900001</v>
      </c>
      <c r="E29315">
        <v>-117.18522772199999</v>
      </c>
    </row>
    <row r="29316" spans="1:5" x14ac:dyDescent="0.25">
      <c r="A29316">
        <v>32.562235537900001</v>
      </c>
      <c r="B29316">
        <v>-117.18523602</v>
      </c>
      <c r="C29316" t="s">
        <v>0</v>
      </c>
      <c r="D29316">
        <v>32.562235537900001</v>
      </c>
      <c r="E29316">
        <v>-117.18523602</v>
      </c>
    </row>
    <row r="29317" spans="1:5" x14ac:dyDescent="0.25">
      <c r="A29317">
        <v>32.562235621699998</v>
      </c>
      <c r="B29317">
        <v>-117.185244737</v>
      </c>
      <c r="C29317" t="s">
        <v>0</v>
      </c>
      <c r="D29317">
        <v>32.562235621699998</v>
      </c>
      <c r="E29317">
        <v>-117.185244737</v>
      </c>
    </row>
    <row r="29318" spans="1:5" x14ac:dyDescent="0.25">
      <c r="A29318">
        <v>32.562235789399999</v>
      </c>
      <c r="B29318">
        <v>-117.18525253200001</v>
      </c>
      <c r="C29318" t="s">
        <v>0</v>
      </c>
      <c r="D29318">
        <v>32.562235789399999</v>
      </c>
      <c r="E29318">
        <v>-117.18525253200001</v>
      </c>
    </row>
    <row r="29319" spans="1:5" x14ac:dyDescent="0.25">
      <c r="A29319">
        <v>32.562236124599998</v>
      </c>
      <c r="B29319">
        <v>-117.185262674</v>
      </c>
      <c r="C29319" t="s">
        <v>0</v>
      </c>
      <c r="D29319">
        <v>32.562236124599998</v>
      </c>
      <c r="E29319">
        <v>-117.185262674</v>
      </c>
    </row>
    <row r="29320" spans="1:5" x14ac:dyDescent="0.25">
      <c r="A29320">
        <v>32.562236627600001</v>
      </c>
      <c r="B29320">
        <v>-117.18527223</v>
      </c>
      <c r="C29320" t="s">
        <v>0</v>
      </c>
      <c r="D29320">
        <v>32.562236627600001</v>
      </c>
      <c r="E29320">
        <v>-117.18527223</v>
      </c>
    </row>
    <row r="29321" spans="1:5" x14ac:dyDescent="0.25">
      <c r="A29321">
        <v>32.562236878999997</v>
      </c>
      <c r="B29321">
        <v>-117.18528170099999</v>
      </c>
      <c r="C29321" t="s">
        <v>0</v>
      </c>
      <c r="D29321">
        <v>32.562236878999997</v>
      </c>
      <c r="E29321">
        <v>-117.18528170099999</v>
      </c>
    </row>
    <row r="29322" spans="1:5" x14ac:dyDescent="0.25">
      <c r="A29322">
        <v>32.562237130500002</v>
      </c>
      <c r="B29322">
        <v>-117.185291341</v>
      </c>
      <c r="C29322" t="s">
        <v>0</v>
      </c>
      <c r="D29322">
        <v>32.562237130500002</v>
      </c>
      <c r="E29322">
        <v>-117.185291341</v>
      </c>
    </row>
    <row r="29323" spans="1:5" x14ac:dyDescent="0.25">
      <c r="A29323">
        <v>32.562237381899998</v>
      </c>
      <c r="B29323">
        <v>-117.185301147</v>
      </c>
      <c r="C29323" t="s">
        <v>0</v>
      </c>
      <c r="D29323">
        <v>32.562237381899998</v>
      </c>
      <c r="E29323">
        <v>-117.185301147</v>
      </c>
    </row>
    <row r="29324" spans="1:5" x14ac:dyDescent="0.25">
      <c r="A29324">
        <v>32.562237633400002</v>
      </c>
      <c r="B29324">
        <v>-117.18531087</v>
      </c>
      <c r="C29324" t="s">
        <v>0</v>
      </c>
      <c r="D29324">
        <v>32.562237633400002</v>
      </c>
      <c r="E29324">
        <v>-117.18531087</v>
      </c>
    </row>
    <row r="29325" spans="1:5" x14ac:dyDescent="0.25">
      <c r="A29325">
        <v>32.562237633400002</v>
      </c>
      <c r="B29325">
        <v>-117.185320593</v>
      </c>
      <c r="C29325" t="s">
        <v>0</v>
      </c>
      <c r="D29325">
        <v>32.562237633400002</v>
      </c>
      <c r="E29325">
        <v>-117.185320593</v>
      </c>
    </row>
    <row r="29326" spans="1:5" x14ac:dyDescent="0.25">
      <c r="A29326">
        <v>32.562237633400002</v>
      </c>
      <c r="B29326">
        <v>-117.185330065</v>
      </c>
      <c r="C29326" t="s">
        <v>0</v>
      </c>
      <c r="D29326">
        <v>32.562237633400002</v>
      </c>
      <c r="E29326">
        <v>-117.185330065</v>
      </c>
    </row>
    <row r="29327" spans="1:5" x14ac:dyDescent="0.25">
      <c r="A29327">
        <v>32.562237465800003</v>
      </c>
      <c r="B29327">
        <v>-117.185339285</v>
      </c>
      <c r="C29327" t="s">
        <v>0</v>
      </c>
      <c r="D29327">
        <v>32.562237465800003</v>
      </c>
      <c r="E29327">
        <v>-117.185339285</v>
      </c>
    </row>
    <row r="29328" spans="1:5" x14ac:dyDescent="0.25">
      <c r="A29328">
        <v>32.562237298100001</v>
      </c>
      <c r="B29328">
        <v>-117.18534817</v>
      </c>
      <c r="C29328" t="s">
        <v>0</v>
      </c>
      <c r="D29328">
        <v>32.562237298100001</v>
      </c>
      <c r="E29328">
        <v>-117.18534817</v>
      </c>
    </row>
    <row r="29329" spans="1:5" x14ac:dyDescent="0.25">
      <c r="A29329">
        <v>32.562237130500002</v>
      </c>
      <c r="B29329">
        <v>-117.185356384</v>
      </c>
      <c r="C29329" t="s">
        <v>0</v>
      </c>
      <c r="D29329">
        <v>32.562237130500002</v>
      </c>
      <c r="E29329">
        <v>-117.185356384</v>
      </c>
    </row>
    <row r="29330" spans="1:5" x14ac:dyDescent="0.25">
      <c r="A29330">
        <v>32.5622369628</v>
      </c>
      <c r="B29330">
        <v>-117.185364095</v>
      </c>
      <c r="C29330" t="s">
        <v>0</v>
      </c>
      <c r="D29330">
        <v>32.5622369628</v>
      </c>
      <c r="E29330">
        <v>-117.185364095</v>
      </c>
    </row>
    <row r="29331" spans="1:5" x14ac:dyDescent="0.25">
      <c r="A29331">
        <v>32.5622367952</v>
      </c>
      <c r="B29331">
        <v>-117.185371304</v>
      </c>
      <c r="C29331" t="s">
        <v>0</v>
      </c>
      <c r="D29331">
        <v>32.5622367952</v>
      </c>
      <c r="E29331">
        <v>-117.185371304</v>
      </c>
    </row>
    <row r="29332" spans="1:5" x14ac:dyDescent="0.25">
      <c r="A29332">
        <v>32.562236627600001</v>
      </c>
      <c r="B29332">
        <v>-117.185378177</v>
      </c>
      <c r="C29332" t="s">
        <v>0</v>
      </c>
      <c r="D29332">
        <v>32.562236627600001</v>
      </c>
      <c r="E29332">
        <v>-117.185378177</v>
      </c>
    </row>
    <row r="29333" spans="1:5" x14ac:dyDescent="0.25">
      <c r="A29333">
        <v>32.562236627600001</v>
      </c>
      <c r="B29333">
        <v>-117.18538463100001</v>
      </c>
      <c r="C29333" t="s">
        <v>0</v>
      </c>
      <c r="D29333">
        <v>32.562236627600001</v>
      </c>
      <c r="E29333">
        <v>-117.18538463100001</v>
      </c>
    </row>
    <row r="29334" spans="1:5" x14ac:dyDescent="0.25">
      <c r="A29334">
        <v>32.562236627600001</v>
      </c>
      <c r="B29334">
        <v>-117.185390834</v>
      </c>
      <c r="C29334" t="s">
        <v>0</v>
      </c>
      <c r="D29334">
        <v>32.562236627600001</v>
      </c>
      <c r="E29334">
        <v>-117.185390834</v>
      </c>
    </row>
    <row r="29335" spans="1:5" x14ac:dyDescent="0.25">
      <c r="A29335">
        <v>32.5622367952</v>
      </c>
      <c r="B29335">
        <v>-117.185397036</v>
      </c>
      <c r="C29335" t="s">
        <v>0</v>
      </c>
      <c r="D29335">
        <v>32.5622367952</v>
      </c>
      <c r="E29335">
        <v>-117.185397036</v>
      </c>
    </row>
    <row r="29336" spans="1:5" x14ac:dyDescent="0.25">
      <c r="A29336">
        <v>32.562236711399997</v>
      </c>
      <c r="B29336">
        <v>-117.18540357400001</v>
      </c>
      <c r="C29336" t="s">
        <v>0</v>
      </c>
      <c r="D29336">
        <v>32.562236711399997</v>
      </c>
      <c r="E29336">
        <v>-117.18540357400001</v>
      </c>
    </row>
    <row r="29337" spans="1:5" x14ac:dyDescent="0.25">
      <c r="A29337">
        <v>32.5622369628</v>
      </c>
      <c r="B29337">
        <v>-117.18541019600001</v>
      </c>
      <c r="C29337" t="s">
        <v>0</v>
      </c>
      <c r="D29337">
        <v>32.5622369628</v>
      </c>
      <c r="E29337">
        <v>-117.18541019600001</v>
      </c>
    </row>
    <row r="29338" spans="1:5" x14ac:dyDescent="0.25">
      <c r="A29338">
        <v>32.562237298100001</v>
      </c>
      <c r="B29338">
        <v>-117.185417069</v>
      </c>
      <c r="C29338" t="s">
        <v>0</v>
      </c>
      <c r="D29338">
        <v>32.562237298100001</v>
      </c>
      <c r="E29338">
        <v>-117.185417069</v>
      </c>
    </row>
    <row r="29339" spans="1:5" x14ac:dyDescent="0.25">
      <c r="A29339">
        <v>32.562237717199999</v>
      </c>
      <c r="B29339">
        <v>-117.185424445</v>
      </c>
      <c r="C29339" t="s">
        <v>0</v>
      </c>
      <c r="D29339">
        <v>32.562237717199999</v>
      </c>
      <c r="E29339">
        <v>-117.185424445</v>
      </c>
    </row>
    <row r="29340" spans="1:5" x14ac:dyDescent="0.25">
      <c r="A29340">
        <v>32.562238303900003</v>
      </c>
      <c r="B29340">
        <v>-117.18543198899999</v>
      </c>
      <c r="C29340" t="s">
        <v>0</v>
      </c>
      <c r="D29340">
        <v>32.562238303900003</v>
      </c>
      <c r="E29340">
        <v>-117.18543198899999</v>
      </c>
    </row>
    <row r="29341" spans="1:5" x14ac:dyDescent="0.25">
      <c r="A29341">
        <v>32.562238723</v>
      </c>
      <c r="B29341">
        <v>-117.18544028700001</v>
      </c>
      <c r="C29341" t="s">
        <v>0</v>
      </c>
      <c r="D29341">
        <v>32.562238723</v>
      </c>
      <c r="E29341">
        <v>-117.18544028700001</v>
      </c>
    </row>
    <row r="29342" spans="1:5" x14ac:dyDescent="0.25">
      <c r="A29342">
        <v>32.562239058300001</v>
      </c>
      <c r="B29342">
        <v>-117.185449088</v>
      </c>
      <c r="C29342" t="s">
        <v>0</v>
      </c>
      <c r="D29342">
        <v>32.562239058300001</v>
      </c>
      <c r="E29342">
        <v>-117.185449088</v>
      </c>
    </row>
    <row r="29343" spans="1:5" x14ac:dyDescent="0.25">
      <c r="A29343">
        <v>32.562239393600002</v>
      </c>
      <c r="B29343">
        <v>-117.185458224</v>
      </c>
      <c r="C29343" t="s">
        <v>0</v>
      </c>
      <c r="D29343">
        <v>32.562239393600002</v>
      </c>
      <c r="E29343">
        <v>-117.185458224</v>
      </c>
    </row>
    <row r="29344" spans="1:5" x14ac:dyDescent="0.25">
      <c r="A29344">
        <v>32.562239644999998</v>
      </c>
      <c r="B29344">
        <v>-117.185467863</v>
      </c>
      <c r="C29344" t="s">
        <v>0</v>
      </c>
      <c r="D29344">
        <v>32.562239644999998</v>
      </c>
      <c r="E29344">
        <v>-117.185467863</v>
      </c>
    </row>
    <row r="29345" spans="1:5" x14ac:dyDescent="0.25">
      <c r="A29345">
        <v>32.562239728900003</v>
      </c>
      <c r="B29345">
        <v>-117.18547767</v>
      </c>
      <c r="C29345" t="s">
        <v>0</v>
      </c>
      <c r="D29345">
        <v>32.562239728900003</v>
      </c>
      <c r="E29345">
        <v>-117.18547767</v>
      </c>
    </row>
    <row r="29346" spans="1:5" x14ac:dyDescent="0.25">
      <c r="A29346">
        <v>32.5622398127</v>
      </c>
      <c r="B29346">
        <v>-117.185487477</v>
      </c>
      <c r="C29346" t="s">
        <v>0</v>
      </c>
      <c r="D29346">
        <v>32.5622398127</v>
      </c>
      <c r="E29346">
        <v>-117.185487477</v>
      </c>
    </row>
    <row r="29347" spans="1:5" x14ac:dyDescent="0.25">
      <c r="A29347">
        <v>32.5622398127</v>
      </c>
      <c r="B29347">
        <v>-117.185497368</v>
      </c>
      <c r="C29347" t="s">
        <v>0</v>
      </c>
      <c r="D29347">
        <v>32.5622398127</v>
      </c>
      <c r="E29347">
        <v>-117.185497368</v>
      </c>
    </row>
    <row r="29348" spans="1:5" x14ac:dyDescent="0.25">
      <c r="A29348">
        <v>32.562240064100003</v>
      </c>
      <c r="B29348">
        <v>-117.185507007</v>
      </c>
      <c r="C29348" t="s">
        <v>0</v>
      </c>
      <c r="D29348">
        <v>32.562240064100003</v>
      </c>
      <c r="E29348">
        <v>-117.185507007</v>
      </c>
    </row>
    <row r="29349" spans="1:5" x14ac:dyDescent="0.25">
      <c r="A29349">
        <v>32.562239896500003</v>
      </c>
      <c r="B29349">
        <v>-117.185516646</v>
      </c>
      <c r="C29349" t="s">
        <v>0</v>
      </c>
      <c r="D29349">
        <v>32.562239896500003</v>
      </c>
      <c r="E29349">
        <v>-117.185516646</v>
      </c>
    </row>
    <row r="29350" spans="1:5" x14ac:dyDescent="0.25">
      <c r="A29350">
        <v>32.562239644999998</v>
      </c>
      <c r="B29350">
        <v>-117.18552595</v>
      </c>
      <c r="C29350" t="s">
        <v>0</v>
      </c>
      <c r="D29350">
        <v>32.562239644999998</v>
      </c>
      <c r="E29350">
        <v>-117.18552595</v>
      </c>
    </row>
    <row r="29351" spans="1:5" x14ac:dyDescent="0.25">
      <c r="A29351">
        <v>32.562239309799999</v>
      </c>
      <c r="B29351">
        <v>-117.18553491900001</v>
      </c>
      <c r="C29351" t="s">
        <v>0</v>
      </c>
      <c r="D29351">
        <v>32.562239309799999</v>
      </c>
      <c r="E29351">
        <v>-117.18553491900001</v>
      </c>
    </row>
    <row r="29352" spans="1:5" x14ac:dyDescent="0.25">
      <c r="A29352">
        <v>32.562238890700002</v>
      </c>
      <c r="B29352">
        <v>-117.18554372</v>
      </c>
      <c r="C29352" t="s">
        <v>0</v>
      </c>
      <c r="D29352">
        <v>32.562238890700002</v>
      </c>
      <c r="E29352">
        <v>-117.18554372</v>
      </c>
    </row>
    <row r="29353" spans="1:5" x14ac:dyDescent="0.25">
      <c r="A29353">
        <v>32.5622385554</v>
      </c>
      <c r="B29353">
        <v>-117.185552018</v>
      </c>
      <c r="C29353" t="s">
        <v>0</v>
      </c>
      <c r="D29353">
        <v>32.5622385554</v>
      </c>
      <c r="E29353">
        <v>-117.185552018</v>
      </c>
    </row>
    <row r="29354" spans="1:5" x14ac:dyDescent="0.25">
      <c r="A29354">
        <v>32.562238220099999</v>
      </c>
      <c r="B29354">
        <v>-117.185559897</v>
      </c>
      <c r="C29354" t="s">
        <v>0</v>
      </c>
      <c r="D29354">
        <v>32.562238220099999</v>
      </c>
      <c r="E29354">
        <v>-117.185559897</v>
      </c>
    </row>
    <row r="29355" spans="1:5" x14ac:dyDescent="0.25">
      <c r="A29355">
        <v>32.562237884799998</v>
      </c>
      <c r="B29355">
        <v>-117.18556744</v>
      </c>
      <c r="C29355" t="s">
        <v>0</v>
      </c>
      <c r="D29355">
        <v>32.562237884799998</v>
      </c>
      <c r="E29355">
        <v>-117.18556744</v>
      </c>
    </row>
    <row r="29356" spans="1:5" x14ac:dyDescent="0.25">
      <c r="A29356">
        <v>32.562237884799998</v>
      </c>
      <c r="B29356">
        <v>-117.185574733</v>
      </c>
      <c r="C29356" t="s">
        <v>0</v>
      </c>
      <c r="D29356">
        <v>32.562237884799998</v>
      </c>
      <c r="E29356">
        <v>-117.185574733</v>
      </c>
    </row>
    <row r="29357" spans="1:5" x14ac:dyDescent="0.25">
      <c r="A29357">
        <v>32.562237717199999</v>
      </c>
      <c r="B29357">
        <v>-117.18558169000001</v>
      </c>
      <c r="C29357" t="s">
        <v>0</v>
      </c>
      <c r="D29357">
        <v>32.562237717199999</v>
      </c>
      <c r="E29357">
        <v>-117.18558169000001</v>
      </c>
    </row>
    <row r="29358" spans="1:5" x14ac:dyDescent="0.25">
      <c r="A29358">
        <v>32.562237633400002</v>
      </c>
      <c r="B29358">
        <v>-117.185588395</v>
      </c>
      <c r="C29358" t="s">
        <v>0</v>
      </c>
      <c r="D29358">
        <v>32.562237633400002</v>
      </c>
      <c r="E29358">
        <v>-117.185588395</v>
      </c>
    </row>
    <row r="29359" spans="1:5" x14ac:dyDescent="0.25">
      <c r="A29359">
        <v>32.562237801000002</v>
      </c>
      <c r="B29359">
        <v>-117.185595017</v>
      </c>
      <c r="C29359" t="s">
        <v>0</v>
      </c>
      <c r="D29359">
        <v>32.562237801000002</v>
      </c>
      <c r="E29359">
        <v>-117.185595017</v>
      </c>
    </row>
    <row r="29360" spans="1:5" x14ac:dyDescent="0.25">
      <c r="A29360">
        <v>32.562237633400002</v>
      </c>
      <c r="B29360">
        <v>-117.185602058</v>
      </c>
      <c r="C29360" t="s">
        <v>0</v>
      </c>
      <c r="D29360">
        <v>32.562237633400002</v>
      </c>
      <c r="E29360">
        <v>-117.185602058</v>
      </c>
    </row>
    <row r="29361" spans="1:5" x14ac:dyDescent="0.25">
      <c r="A29361">
        <v>32.562237968700003</v>
      </c>
      <c r="B29361">
        <v>-117.185608847</v>
      </c>
      <c r="C29361" t="s">
        <v>0</v>
      </c>
      <c r="D29361">
        <v>32.562237968700003</v>
      </c>
      <c r="E29361">
        <v>-117.185608847</v>
      </c>
    </row>
    <row r="29362" spans="1:5" x14ac:dyDescent="0.25">
      <c r="A29362">
        <v>32.562238471599997</v>
      </c>
      <c r="B29362">
        <v>-117.18561572</v>
      </c>
      <c r="C29362" t="s">
        <v>0</v>
      </c>
      <c r="D29362">
        <v>32.562238471599997</v>
      </c>
      <c r="E29362">
        <v>-117.18561572</v>
      </c>
    </row>
    <row r="29363" spans="1:5" x14ac:dyDescent="0.25">
      <c r="A29363">
        <v>32.562238974499998</v>
      </c>
      <c r="B29363">
        <v>-117.185622929</v>
      </c>
      <c r="C29363" t="s">
        <v>0</v>
      </c>
      <c r="D29363">
        <v>32.562238974499998</v>
      </c>
      <c r="E29363">
        <v>-117.185622929</v>
      </c>
    </row>
    <row r="29364" spans="1:5" x14ac:dyDescent="0.25">
      <c r="A29364">
        <v>32.562239896500003</v>
      </c>
      <c r="B29364">
        <v>-117.185630389</v>
      </c>
      <c r="C29364" t="s">
        <v>0</v>
      </c>
      <c r="D29364">
        <v>32.562239896500003</v>
      </c>
      <c r="E29364">
        <v>-117.185630389</v>
      </c>
    </row>
    <row r="29365" spans="1:5" x14ac:dyDescent="0.25">
      <c r="A29365">
        <v>32.562240567099998</v>
      </c>
      <c r="B29365">
        <v>-117.185638184</v>
      </c>
      <c r="C29365" t="s">
        <v>0</v>
      </c>
      <c r="D29365">
        <v>32.562240567099998</v>
      </c>
      <c r="E29365">
        <v>-117.185638184</v>
      </c>
    </row>
    <row r="29366" spans="1:5" x14ac:dyDescent="0.25">
      <c r="A29366">
        <v>32.562241237599999</v>
      </c>
      <c r="B29366">
        <v>-117.185646398</v>
      </c>
      <c r="C29366" t="s">
        <v>0</v>
      </c>
      <c r="D29366">
        <v>32.562241237599999</v>
      </c>
      <c r="E29366">
        <v>-117.185646398</v>
      </c>
    </row>
    <row r="29367" spans="1:5" x14ac:dyDescent="0.25">
      <c r="A29367">
        <v>32.562241740499999</v>
      </c>
      <c r="B29367">
        <v>-117.18565494800001</v>
      </c>
      <c r="C29367" t="s">
        <v>0</v>
      </c>
      <c r="D29367">
        <v>32.562241740499999</v>
      </c>
      <c r="E29367">
        <v>-117.18565494800001</v>
      </c>
    </row>
    <row r="29368" spans="1:5" x14ac:dyDescent="0.25">
      <c r="A29368">
        <v>32.562242159599997</v>
      </c>
      <c r="B29368">
        <v>-117.185663749</v>
      </c>
      <c r="C29368" t="s">
        <v>0</v>
      </c>
      <c r="D29368">
        <v>32.562242159599997</v>
      </c>
      <c r="E29368">
        <v>-117.185663749</v>
      </c>
    </row>
    <row r="29369" spans="1:5" x14ac:dyDescent="0.25">
      <c r="A29369">
        <v>32.562242494899998</v>
      </c>
      <c r="B29369">
        <v>-117.185672885</v>
      </c>
      <c r="C29369" t="s">
        <v>0</v>
      </c>
      <c r="D29369">
        <v>32.562242494899998</v>
      </c>
      <c r="E29369">
        <v>-117.185672885</v>
      </c>
    </row>
    <row r="29370" spans="1:5" x14ac:dyDescent="0.25">
      <c r="A29370">
        <v>32.562242578700001</v>
      </c>
      <c r="B29370">
        <v>-117.18568243999999</v>
      </c>
      <c r="C29370" t="s">
        <v>0</v>
      </c>
      <c r="D29370">
        <v>32.562242578700001</v>
      </c>
      <c r="E29370">
        <v>-117.18568243999999</v>
      </c>
    </row>
    <row r="29371" spans="1:5" x14ac:dyDescent="0.25">
      <c r="A29371">
        <v>32.562242494899998</v>
      </c>
      <c r="B29371">
        <v>-117.185692163</v>
      </c>
      <c r="C29371" t="s">
        <v>0</v>
      </c>
      <c r="D29371">
        <v>32.562242494899998</v>
      </c>
      <c r="E29371">
        <v>-117.185692163</v>
      </c>
    </row>
    <row r="29372" spans="1:5" x14ac:dyDescent="0.25">
      <c r="A29372">
        <v>32.562242159599997</v>
      </c>
      <c r="B29372">
        <v>-117.18570197</v>
      </c>
      <c r="C29372" t="s">
        <v>0</v>
      </c>
      <c r="D29372">
        <v>32.562242159599997</v>
      </c>
      <c r="E29372">
        <v>-117.18570197</v>
      </c>
    </row>
    <row r="29373" spans="1:5" x14ac:dyDescent="0.25">
      <c r="A29373">
        <v>32.562241824300003</v>
      </c>
      <c r="B29373">
        <v>-117.185711861</v>
      </c>
      <c r="C29373" t="s">
        <v>0</v>
      </c>
      <c r="D29373">
        <v>32.562241824300003</v>
      </c>
      <c r="E29373">
        <v>-117.185711861</v>
      </c>
    </row>
    <row r="29374" spans="1:5" x14ac:dyDescent="0.25">
      <c r="A29374">
        <v>32.562241405199998</v>
      </c>
      <c r="B29374">
        <v>-117.185721751</v>
      </c>
      <c r="C29374" t="s">
        <v>0</v>
      </c>
      <c r="D29374">
        <v>32.562241405199998</v>
      </c>
      <c r="E29374">
        <v>-117.185721751</v>
      </c>
    </row>
    <row r="29375" spans="1:5" x14ac:dyDescent="0.25">
      <c r="A29375">
        <v>32.562240818500001</v>
      </c>
      <c r="B29375">
        <v>-117.18573139</v>
      </c>
      <c r="C29375" t="s">
        <v>0</v>
      </c>
      <c r="D29375">
        <v>32.562240818500001</v>
      </c>
      <c r="E29375">
        <v>-117.18573139</v>
      </c>
    </row>
    <row r="29376" spans="1:5" x14ac:dyDescent="0.25">
      <c r="A29376">
        <v>32.562239728900003</v>
      </c>
      <c r="B29376">
        <v>-117.18574035899999</v>
      </c>
      <c r="C29376" t="s">
        <v>0</v>
      </c>
      <c r="D29376">
        <v>32.562239728900003</v>
      </c>
      <c r="E29376">
        <v>-117.18574035899999</v>
      </c>
    </row>
    <row r="29377" spans="1:5" x14ac:dyDescent="0.25">
      <c r="A29377">
        <v>32.562239142099997</v>
      </c>
      <c r="B29377">
        <v>-117.18574941200001</v>
      </c>
      <c r="C29377" t="s">
        <v>0</v>
      </c>
      <c r="D29377">
        <v>32.562239142099997</v>
      </c>
      <c r="E29377">
        <v>-117.18574941200001</v>
      </c>
    </row>
    <row r="29378" spans="1:5" x14ac:dyDescent="0.25">
      <c r="A29378">
        <v>32.5622385554</v>
      </c>
      <c r="B29378">
        <v>-117.18575796099999</v>
      </c>
      <c r="C29378" t="s">
        <v>0</v>
      </c>
      <c r="D29378">
        <v>32.5622385554</v>
      </c>
      <c r="E29378">
        <v>-117.18575796099999</v>
      </c>
    </row>
    <row r="29379" spans="1:5" x14ac:dyDescent="0.25">
      <c r="A29379">
        <v>32.562237968700003</v>
      </c>
      <c r="B29379">
        <v>-117.185766008</v>
      </c>
      <c r="C29379" t="s">
        <v>0</v>
      </c>
      <c r="D29379">
        <v>32.562237968700003</v>
      </c>
      <c r="E29379">
        <v>-117.185766008</v>
      </c>
    </row>
    <row r="29380" spans="1:5" x14ac:dyDescent="0.25">
      <c r="A29380">
        <v>32.562237717199999</v>
      </c>
      <c r="B29380">
        <v>-117.185773719</v>
      </c>
      <c r="C29380" t="s">
        <v>0</v>
      </c>
      <c r="D29380">
        <v>32.562237717199999</v>
      </c>
      <c r="E29380">
        <v>-117.185773719</v>
      </c>
    </row>
    <row r="29381" spans="1:5" x14ac:dyDescent="0.25">
      <c r="A29381">
        <v>32.562237381899998</v>
      </c>
      <c r="B29381">
        <v>-117.18578084400001</v>
      </c>
      <c r="C29381" t="s">
        <v>0</v>
      </c>
      <c r="D29381">
        <v>32.562237381899998</v>
      </c>
      <c r="E29381">
        <v>-117.18578084400001</v>
      </c>
    </row>
    <row r="29382" spans="1:5" x14ac:dyDescent="0.25">
      <c r="A29382">
        <v>32.562237130500002</v>
      </c>
      <c r="B29382">
        <v>-117.185787633</v>
      </c>
      <c r="C29382" t="s">
        <v>0</v>
      </c>
      <c r="D29382">
        <v>32.562237130500002</v>
      </c>
      <c r="E29382">
        <v>-117.185787633</v>
      </c>
    </row>
    <row r="29383" spans="1:5" x14ac:dyDescent="0.25">
      <c r="A29383">
        <v>32.5622369628</v>
      </c>
      <c r="B29383">
        <v>-117.185794171</v>
      </c>
      <c r="C29383" t="s">
        <v>0</v>
      </c>
      <c r="D29383">
        <v>32.5622369628</v>
      </c>
      <c r="E29383">
        <v>-117.185794171</v>
      </c>
    </row>
    <row r="29384" spans="1:5" x14ac:dyDescent="0.25">
      <c r="A29384">
        <v>32.562237046699998</v>
      </c>
      <c r="B29384">
        <v>-117.185800625</v>
      </c>
      <c r="C29384" t="s">
        <v>0</v>
      </c>
      <c r="D29384">
        <v>32.562237046699998</v>
      </c>
      <c r="E29384">
        <v>-117.185800625</v>
      </c>
    </row>
    <row r="29385" spans="1:5" x14ac:dyDescent="0.25">
      <c r="A29385">
        <v>32.562237214299998</v>
      </c>
      <c r="B29385">
        <v>-117.185806911</v>
      </c>
      <c r="C29385" t="s">
        <v>0</v>
      </c>
      <c r="D29385">
        <v>32.562237214299998</v>
      </c>
      <c r="E29385">
        <v>-117.185806911</v>
      </c>
    </row>
    <row r="29386" spans="1:5" x14ac:dyDescent="0.25">
      <c r="A29386">
        <v>32.562237549599999</v>
      </c>
      <c r="B29386">
        <v>-117.18581319800001</v>
      </c>
      <c r="C29386" t="s">
        <v>0</v>
      </c>
      <c r="D29386">
        <v>32.562237549599999</v>
      </c>
      <c r="E29386">
        <v>-117.18581319800001</v>
      </c>
    </row>
    <row r="29387" spans="1:5" x14ac:dyDescent="0.25">
      <c r="A29387">
        <v>32.5622380525</v>
      </c>
      <c r="B29387">
        <v>-117.185819736</v>
      </c>
      <c r="C29387" t="s">
        <v>0</v>
      </c>
      <c r="D29387">
        <v>32.5622380525</v>
      </c>
      <c r="E29387">
        <v>-117.185819736</v>
      </c>
    </row>
    <row r="29388" spans="1:5" x14ac:dyDescent="0.25">
      <c r="A29388">
        <v>32.562238806899998</v>
      </c>
      <c r="B29388">
        <v>-117.18582719600001</v>
      </c>
      <c r="C29388" t="s">
        <v>0</v>
      </c>
      <c r="D29388">
        <v>32.562238806899998</v>
      </c>
      <c r="E29388">
        <v>-117.18582719600001</v>
      </c>
    </row>
    <row r="29389" spans="1:5" x14ac:dyDescent="0.25">
      <c r="A29389">
        <v>32.562239393600002</v>
      </c>
      <c r="B29389">
        <v>-117.18583432</v>
      </c>
      <c r="C29389" t="s">
        <v>0</v>
      </c>
      <c r="D29389">
        <v>32.562239393600002</v>
      </c>
      <c r="E29389">
        <v>-117.18583432</v>
      </c>
    </row>
    <row r="29390" spans="1:5" x14ac:dyDescent="0.25">
      <c r="A29390">
        <v>32.562239980299999</v>
      </c>
      <c r="B29390">
        <v>-117.185841948</v>
      </c>
      <c r="C29390" t="s">
        <v>0</v>
      </c>
      <c r="D29390">
        <v>32.562239980299999</v>
      </c>
      <c r="E29390">
        <v>-117.185841948</v>
      </c>
    </row>
    <row r="29391" spans="1:5" x14ac:dyDescent="0.25">
      <c r="A29391">
        <v>32.562240567099998</v>
      </c>
      <c r="B29391">
        <v>-117.185850078</v>
      </c>
      <c r="C29391" t="s">
        <v>0</v>
      </c>
      <c r="D29391">
        <v>32.562240567099998</v>
      </c>
      <c r="E29391">
        <v>-117.185850078</v>
      </c>
    </row>
    <row r="29392" spans="1:5" x14ac:dyDescent="0.25">
      <c r="A29392">
        <v>32.562240986200003</v>
      </c>
      <c r="B29392">
        <v>-117.185858544</v>
      </c>
      <c r="C29392" t="s">
        <v>0</v>
      </c>
      <c r="D29392">
        <v>32.562240986200003</v>
      </c>
      <c r="E29392">
        <v>-117.185858544</v>
      </c>
    </row>
    <row r="29393" spans="1:5" x14ac:dyDescent="0.25">
      <c r="A29393">
        <v>32.562241237599999</v>
      </c>
      <c r="B29393">
        <v>-117.18586759599999</v>
      </c>
      <c r="C29393" t="s">
        <v>0</v>
      </c>
      <c r="D29393">
        <v>32.562241237599999</v>
      </c>
      <c r="E29393">
        <v>-117.18586759599999</v>
      </c>
    </row>
    <row r="29394" spans="1:5" x14ac:dyDescent="0.25">
      <c r="A29394">
        <v>32.562241321400002</v>
      </c>
      <c r="B29394">
        <v>-117.1858769</v>
      </c>
      <c r="C29394" t="s">
        <v>0</v>
      </c>
      <c r="D29394">
        <v>32.562241321400002</v>
      </c>
      <c r="E29394">
        <v>-117.1858769</v>
      </c>
    </row>
    <row r="29395" spans="1:5" x14ac:dyDescent="0.25">
      <c r="A29395">
        <v>32.562241321400002</v>
      </c>
      <c r="B29395">
        <v>-117.18588654</v>
      </c>
      <c r="C29395" t="s">
        <v>0</v>
      </c>
      <c r="D29395">
        <v>32.562241321400002</v>
      </c>
      <c r="E29395">
        <v>-117.18588654</v>
      </c>
    </row>
    <row r="29396" spans="1:5" x14ac:dyDescent="0.25">
      <c r="A29396">
        <v>32.562240902299997</v>
      </c>
      <c r="B29396">
        <v>-117.185896095</v>
      </c>
      <c r="C29396" t="s">
        <v>0</v>
      </c>
      <c r="D29396">
        <v>32.562240902299997</v>
      </c>
      <c r="E29396">
        <v>-117.185896095</v>
      </c>
    </row>
    <row r="29397" spans="1:5" x14ac:dyDescent="0.25">
      <c r="A29397">
        <v>32.562240567099998</v>
      </c>
      <c r="B29397">
        <v>-117.18590581799999</v>
      </c>
      <c r="C29397" t="s">
        <v>0</v>
      </c>
      <c r="D29397">
        <v>32.562240567099998</v>
      </c>
      <c r="E29397">
        <v>-117.18590581799999</v>
      </c>
    </row>
    <row r="29398" spans="1:5" x14ac:dyDescent="0.25">
      <c r="A29398">
        <v>32.562239980299999</v>
      </c>
      <c r="B29398">
        <v>-117.18591545699999</v>
      </c>
      <c r="C29398" t="s">
        <v>0</v>
      </c>
      <c r="D29398">
        <v>32.562239980299999</v>
      </c>
      <c r="E29398">
        <v>-117.18591545699999</v>
      </c>
    </row>
    <row r="29399" spans="1:5" x14ac:dyDescent="0.25">
      <c r="A29399">
        <v>32.562239393600002</v>
      </c>
      <c r="B29399">
        <v>-117.185924845</v>
      </c>
      <c r="C29399" t="s">
        <v>0</v>
      </c>
      <c r="D29399">
        <v>32.562239393600002</v>
      </c>
      <c r="E29399">
        <v>-117.185924845</v>
      </c>
    </row>
    <row r="29400" spans="1:5" x14ac:dyDescent="0.25">
      <c r="A29400">
        <v>32.562238723</v>
      </c>
      <c r="B29400">
        <v>-117.18593381300001</v>
      </c>
      <c r="C29400" t="s">
        <v>0</v>
      </c>
      <c r="D29400">
        <v>32.562238723</v>
      </c>
      <c r="E29400">
        <v>-117.18593381300001</v>
      </c>
    </row>
    <row r="29401" spans="1:5" x14ac:dyDescent="0.25">
      <c r="A29401">
        <v>32.562237968700003</v>
      </c>
      <c r="B29401">
        <v>-117.185942614</v>
      </c>
      <c r="C29401" t="s">
        <v>0</v>
      </c>
      <c r="D29401">
        <v>32.562237968700003</v>
      </c>
      <c r="E29401">
        <v>-117.185942614</v>
      </c>
    </row>
    <row r="29402" spans="1:5" x14ac:dyDescent="0.25">
      <c r="A29402">
        <v>32.562237214299998</v>
      </c>
      <c r="B29402">
        <v>-117.185950996</v>
      </c>
      <c r="C29402" t="s">
        <v>0</v>
      </c>
      <c r="D29402">
        <v>32.562237214299998</v>
      </c>
      <c r="E29402">
        <v>-117.185950996</v>
      </c>
    </row>
    <row r="29403" spans="1:5" x14ac:dyDescent="0.25">
      <c r="A29403">
        <v>32.562236376100003</v>
      </c>
      <c r="B29403">
        <v>-117.185958959</v>
      </c>
      <c r="C29403" t="s">
        <v>0</v>
      </c>
      <c r="D29403">
        <v>32.562236376100003</v>
      </c>
      <c r="E29403">
        <v>-117.185958959</v>
      </c>
    </row>
    <row r="29404" spans="1:5" x14ac:dyDescent="0.25">
      <c r="A29404">
        <v>32.562235705600003</v>
      </c>
      <c r="B29404">
        <v>-117.185966587</v>
      </c>
      <c r="C29404" t="s">
        <v>0</v>
      </c>
      <c r="D29404">
        <v>32.562235705600003</v>
      </c>
      <c r="E29404">
        <v>-117.185966587</v>
      </c>
    </row>
    <row r="29405" spans="1:5" x14ac:dyDescent="0.25">
      <c r="A29405">
        <v>32.562235035</v>
      </c>
      <c r="B29405">
        <v>-117.185973711</v>
      </c>
      <c r="C29405" t="s">
        <v>0</v>
      </c>
      <c r="D29405">
        <v>32.562235035</v>
      </c>
      <c r="E29405">
        <v>-117.185973711</v>
      </c>
    </row>
    <row r="29406" spans="1:5" x14ac:dyDescent="0.25">
      <c r="A29406">
        <v>32.562234615900003</v>
      </c>
      <c r="B29406">
        <v>-117.185980501</v>
      </c>
      <c r="C29406" t="s">
        <v>0</v>
      </c>
      <c r="D29406">
        <v>32.562234615900003</v>
      </c>
      <c r="E29406">
        <v>-117.185980501</v>
      </c>
    </row>
    <row r="29407" spans="1:5" x14ac:dyDescent="0.25">
      <c r="A29407">
        <v>32.562234280600002</v>
      </c>
      <c r="B29407">
        <v>-117.185986955</v>
      </c>
      <c r="C29407" t="s">
        <v>0</v>
      </c>
      <c r="D29407">
        <v>32.562234280600002</v>
      </c>
      <c r="E29407">
        <v>-117.185986955</v>
      </c>
    </row>
    <row r="29408" spans="1:5" x14ac:dyDescent="0.25">
      <c r="A29408">
        <v>32.562234448300003</v>
      </c>
      <c r="B29408">
        <v>-117.185993074</v>
      </c>
      <c r="C29408" t="s">
        <v>0</v>
      </c>
      <c r="D29408">
        <v>32.562234448300003</v>
      </c>
      <c r="E29408">
        <v>-117.185993074</v>
      </c>
    </row>
    <row r="29409" spans="1:5" x14ac:dyDescent="0.25">
      <c r="A29409">
        <v>32.5622345321</v>
      </c>
      <c r="B29409">
        <v>-117.185999108</v>
      </c>
      <c r="C29409" t="s">
        <v>0</v>
      </c>
      <c r="D29409">
        <v>32.5622345321</v>
      </c>
      <c r="E29409">
        <v>-117.185999108</v>
      </c>
    </row>
    <row r="29410" spans="1:5" x14ac:dyDescent="0.25">
      <c r="A29410">
        <v>32.562234867400001</v>
      </c>
      <c r="B29410">
        <v>-117.18600506</v>
      </c>
      <c r="C29410" t="s">
        <v>0</v>
      </c>
      <c r="D29410">
        <v>32.562234867400001</v>
      </c>
      <c r="E29410">
        <v>-117.18600506</v>
      </c>
    </row>
    <row r="29411" spans="1:5" x14ac:dyDescent="0.25">
      <c r="A29411">
        <v>32.562235370300002</v>
      </c>
      <c r="B29411">
        <v>-117.186011095</v>
      </c>
      <c r="C29411" t="s">
        <v>0</v>
      </c>
      <c r="D29411">
        <v>32.562235370300002</v>
      </c>
      <c r="E29411">
        <v>-117.186011095</v>
      </c>
    </row>
    <row r="29412" spans="1:5" x14ac:dyDescent="0.25">
      <c r="A29412">
        <v>32.562236124599998</v>
      </c>
      <c r="B29412">
        <v>-117.18601746500001</v>
      </c>
      <c r="C29412" t="s">
        <v>0</v>
      </c>
      <c r="D29412">
        <v>32.562236124599998</v>
      </c>
      <c r="E29412">
        <v>-117.18601746500001</v>
      </c>
    </row>
    <row r="29413" spans="1:5" x14ac:dyDescent="0.25">
      <c r="A29413">
        <v>32.562236878999997</v>
      </c>
      <c r="B29413">
        <v>-117.18602408700001</v>
      </c>
      <c r="C29413" t="s">
        <v>0</v>
      </c>
      <c r="D29413">
        <v>32.562236878999997</v>
      </c>
      <c r="E29413">
        <v>-117.18602408700001</v>
      </c>
    </row>
    <row r="29414" spans="1:5" x14ac:dyDescent="0.25">
      <c r="A29414">
        <v>32.562237633400002</v>
      </c>
      <c r="B29414">
        <v>-117.186031211</v>
      </c>
      <c r="C29414" t="s">
        <v>0</v>
      </c>
      <c r="D29414">
        <v>32.562237633400002</v>
      </c>
      <c r="E29414">
        <v>-117.186031211</v>
      </c>
    </row>
    <row r="29415" spans="1:5" x14ac:dyDescent="0.25">
      <c r="A29415">
        <v>32.562238220099999</v>
      </c>
      <c r="B29415">
        <v>-117.186038923</v>
      </c>
      <c r="C29415" t="s">
        <v>0</v>
      </c>
      <c r="D29415">
        <v>32.562238220099999</v>
      </c>
      <c r="E29415">
        <v>-117.186038923</v>
      </c>
    </row>
    <row r="29416" spans="1:5" x14ac:dyDescent="0.25">
      <c r="A29416">
        <v>32.562239058300001</v>
      </c>
      <c r="B29416">
        <v>-117.186047137</v>
      </c>
      <c r="C29416" t="s">
        <v>0</v>
      </c>
      <c r="D29416">
        <v>32.562239058300001</v>
      </c>
      <c r="E29416">
        <v>-117.186047137</v>
      </c>
    </row>
    <row r="29417" spans="1:5" x14ac:dyDescent="0.25">
      <c r="A29417">
        <v>32.562239309799999</v>
      </c>
      <c r="B29417">
        <v>-117.18605610500001</v>
      </c>
      <c r="C29417" t="s">
        <v>0</v>
      </c>
      <c r="D29417">
        <v>32.562239309799999</v>
      </c>
      <c r="E29417">
        <v>-117.18605610500001</v>
      </c>
    </row>
    <row r="29418" spans="1:5" x14ac:dyDescent="0.25">
      <c r="A29418">
        <v>32.562239393600002</v>
      </c>
      <c r="B29418">
        <v>-117.186065493</v>
      </c>
      <c r="C29418" t="s">
        <v>0</v>
      </c>
      <c r="D29418">
        <v>32.562239393600002</v>
      </c>
      <c r="E29418">
        <v>-117.186065493</v>
      </c>
    </row>
    <row r="29419" spans="1:5" x14ac:dyDescent="0.25">
      <c r="A29419">
        <v>32.562239142099997</v>
      </c>
      <c r="B29419">
        <v>-117.1860753</v>
      </c>
      <c r="C29419" t="s">
        <v>0</v>
      </c>
      <c r="D29419">
        <v>32.562239142099997</v>
      </c>
      <c r="E29419">
        <v>-117.1860753</v>
      </c>
    </row>
    <row r="29420" spans="1:5" x14ac:dyDescent="0.25">
      <c r="A29420">
        <v>32.562238471599997</v>
      </c>
      <c r="B29420">
        <v>-117.186085191</v>
      </c>
      <c r="C29420" t="s">
        <v>0</v>
      </c>
      <c r="D29420">
        <v>32.562238471599997</v>
      </c>
      <c r="E29420">
        <v>-117.186085191</v>
      </c>
    </row>
    <row r="29421" spans="1:5" x14ac:dyDescent="0.25">
      <c r="A29421">
        <v>32.562237884799998</v>
      </c>
      <c r="B29421">
        <v>-117.186095333</v>
      </c>
      <c r="C29421" t="s">
        <v>0</v>
      </c>
      <c r="D29421">
        <v>32.562237884799998</v>
      </c>
      <c r="E29421">
        <v>-117.186095333</v>
      </c>
    </row>
    <row r="29422" spans="1:5" x14ac:dyDescent="0.25">
      <c r="A29422">
        <v>32.562237130500002</v>
      </c>
      <c r="B29422">
        <v>-117.186105391</v>
      </c>
      <c r="C29422" t="s">
        <v>0</v>
      </c>
      <c r="D29422">
        <v>32.562237130500002</v>
      </c>
      <c r="E29422">
        <v>-117.186105391</v>
      </c>
    </row>
    <row r="29423" spans="1:5" x14ac:dyDescent="0.25">
      <c r="A29423">
        <v>32.562236376100003</v>
      </c>
      <c r="B29423">
        <v>-117.186115114</v>
      </c>
      <c r="C29423" t="s">
        <v>0</v>
      </c>
      <c r="D29423">
        <v>32.562236376100003</v>
      </c>
      <c r="E29423">
        <v>-117.186115114</v>
      </c>
    </row>
    <row r="29424" spans="1:5" x14ac:dyDescent="0.25">
      <c r="A29424">
        <v>32.562235454099998</v>
      </c>
      <c r="B29424">
        <v>-117.18612441800001</v>
      </c>
      <c r="C29424" t="s">
        <v>0</v>
      </c>
      <c r="D29424">
        <v>32.562235454099998</v>
      </c>
      <c r="E29424">
        <v>-117.18612441800001</v>
      </c>
    </row>
    <row r="29425" spans="1:5" x14ac:dyDescent="0.25">
      <c r="A29425">
        <v>32.562234783500003</v>
      </c>
      <c r="B29425">
        <v>-117.186133219</v>
      </c>
      <c r="C29425" t="s">
        <v>0</v>
      </c>
      <c r="D29425">
        <v>32.562234783500003</v>
      </c>
      <c r="E29425">
        <v>-117.186133219</v>
      </c>
    </row>
    <row r="29426" spans="1:5" x14ac:dyDescent="0.25">
      <c r="A29426">
        <v>32.562234113000002</v>
      </c>
      <c r="B29426">
        <v>-117.186141349</v>
      </c>
      <c r="C29426" t="s">
        <v>0</v>
      </c>
      <c r="D29426">
        <v>32.562234113000002</v>
      </c>
      <c r="E29426">
        <v>-117.186141349</v>
      </c>
    </row>
    <row r="29427" spans="1:5" x14ac:dyDescent="0.25">
      <c r="A29427">
        <v>32.562233610100002</v>
      </c>
      <c r="B29427">
        <v>-117.186148977</v>
      </c>
      <c r="C29427" t="s">
        <v>0</v>
      </c>
      <c r="D29427">
        <v>32.562233610100002</v>
      </c>
      <c r="E29427">
        <v>-117.186148977</v>
      </c>
    </row>
    <row r="29428" spans="1:5" x14ac:dyDescent="0.25">
      <c r="A29428">
        <v>32.562233190999997</v>
      </c>
      <c r="B29428">
        <v>-117.186155934</v>
      </c>
      <c r="C29428" t="s">
        <v>0</v>
      </c>
      <c r="D29428">
        <v>32.562233190999997</v>
      </c>
      <c r="E29428">
        <v>-117.186155934</v>
      </c>
    </row>
    <row r="29429" spans="1:5" x14ac:dyDescent="0.25">
      <c r="A29429">
        <v>32.562232939499999</v>
      </c>
      <c r="B29429">
        <v>-117.186162639</v>
      </c>
      <c r="C29429" t="s">
        <v>0</v>
      </c>
      <c r="D29429">
        <v>32.562232939499999</v>
      </c>
      <c r="E29429">
        <v>-117.186162639</v>
      </c>
    </row>
    <row r="29430" spans="1:5" x14ac:dyDescent="0.25">
      <c r="A29430">
        <v>32.562232855700003</v>
      </c>
      <c r="B29430">
        <v>-117.18616901</v>
      </c>
      <c r="C29430" t="s">
        <v>0</v>
      </c>
      <c r="D29430">
        <v>32.562232855700003</v>
      </c>
      <c r="E29430">
        <v>-117.18616901</v>
      </c>
    </row>
    <row r="29431" spans="1:5" x14ac:dyDescent="0.25">
      <c r="A29431">
        <v>32.562232939499999</v>
      </c>
      <c r="B29431">
        <v>-117.186175045</v>
      </c>
      <c r="C29431" t="s">
        <v>0</v>
      </c>
      <c r="D29431">
        <v>32.562232939499999</v>
      </c>
      <c r="E29431">
        <v>-117.186175045</v>
      </c>
    </row>
    <row r="29432" spans="1:5" x14ac:dyDescent="0.25">
      <c r="A29432">
        <v>32.562233107200001</v>
      </c>
      <c r="B29432">
        <v>-117.18618124699999</v>
      </c>
      <c r="C29432" t="s">
        <v>0</v>
      </c>
      <c r="D29432">
        <v>32.562233107200001</v>
      </c>
      <c r="E29432">
        <v>-117.18618124699999</v>
      </c>
    </row>
    <row r="29433" spans="1:5" x14ac:dyDescent="0.25">
      <c r="A29433">
        <v>32.562233610100002</v>
      </c>
      <c r="B29433">
        <v>-117.18618728200001</v>
      </c>
      <c r="C29433" t="s">
        <v>0</v>
      </c>
      <c r="D29433">
        <v>32.562233610100002</v>
      </c>
      <c r="E29433">
        <v>-117.18618728200001</v>
      </c>
    </row>
    <row r="29434" spans="1:5" x14ac:dyDescent="0.25">
      <c r="A29434">
        <v>32.562234113000002</v>
      </c>
      <c r="B29434">
        <v>-117.186193485</v>
      </c>
      <c r="C29434" t="s">
        <v>0</v>
      </c>
      <c r="D29434">
        <v>32.562234113000002</v>
      </c>
      <c r="E29434">
        <v>-117.186193485</v>
      </c>
    </row>
    <row r="29435" spans="1:5" x14ac:dyDescent="0.25">
      <c r="A29435">
        <v>32.562234783500003</v>
      </c>
      <c r="B29435">
        <v>-117.18619993900001</v>
      </c>
      <c r="C29435" t="s">
        <v>0</v>
      </c>
      <c r="D29435">
        <v>32.562234783500003</v>
      </c>
      <c r="E29435">
        <v>-117.18619993900001</v>
      </c>
    </row>
    <row r="29436" spans="1:5" x14ac:dyDescent="0.25">
      <c r="A29436">
        <v>32.562235621699998</v>
      </c>
      <c r="B29436">
        <v>-117.186207063</v>
      </c>
      <c r="C29436" t="s">
        <v>0</v>
      </c>
      <c r="D29436">
        <v>32.562235621699998</v>
      </c>
      <c r="E29436">
        <v>-117.186207063</v>
      </c>
    </row>
    <row r="29437" spans="1:5" x14ac:dyDescent="0.25">
      <c r="A29437">
        <v>32.5622362923</v>
      </c>
      <c r="B29437">
        <v>-117.18621418799999</v>
      </c>
      <c r="C29437" t="s">
        <v>0</v>
      </c>
      <c r="D29437">
        <v>32.5622362923</v>
      </c>
      <c r="E29437">
        <v>-117.18621418799999</v>
      </c>
    </row>
    <row r="29438" spans="1:5" x14ac:dyDescent="0.25">
      <c r="A29438">
        <v>32.562236878999997</v>
      </c>
      <c r="B29438">
        <v>-117.186221816</v>
      </c>
      <c r="C29438" t="s">
        <v>0</v>
      </c>
      <c r="D29438">
        <v>32.562236878999997</v>
      </c>
      <c r="E29438">
        <v>-117.186221816</v>
      </c>
    </row>
    <row r="29439" spans="1:5" x14ac:dyDescent="0.25">
      <c r="A29439">
        <v>32.562237298100001</v>
      </c>
      <c r="B29439">
        <v>-117.186229862</v>
      </c>
      <c r="C29439" t="s">
        <v>0</v>
      </c>
      <c r="D29439">
        <v>32.562237298100001</v>
      </c>
      <c r="E29439">
        <v>-117.186229862</v>
      </c>
    </row>
    <row r="29440" spans="1:5" x14ac:dyDescent="0.25">
      <c r="A29440">
        <v>32.562237884799998</v>
      </c>
      <c r="B29440">
        <v>-117.18623841199999</v>
      </c>
      <c r="C29440" t="s">
        <v>0</v>
      </c>
      <c r="D29440">
        <v>32.562237884799998</v>
      </c>
      <c r="E29440">
        <v>-117.18623841199999</v>
      </c>
    </row>
    <row r="29441" spans="1:5" x14ac:dyDescent="0.25">
      <c r="A29441">
        <v>32.562237968700003</v>
      </c>
      <c r="B29441">
        <v>-117.18624738</v>
      </c>
      <c r="C29441" t="s">
        <v>0</v>
      </c>
      <c r="D29441">
        <v>32.562237968700003</v>
      </c>
      <c r="E29441">
        <v>-117.18624738</v>
      </c>
    </row>
    <row r="29442" spans="1:5" x14ac:dyDescent="0.25">
      <c r="A29442">
        <v>32.562237968700003</v>
      </c>
      <c r="B29442">
        <v>-117.186256601</v>
      </c>
      <c r="C29442" t="s">
        <v>0</v>
      </c>
      <c r="D29442">
        <v>32.562237968700003</v>
      </c>
      <c r="E29442">
        <v>-117.186256601</v>
      </c>
    </row>
    <row r="29443" spans="1:5" x14ac:dyDescent="0.25">
      <c r="A29443">
        <v>32.562237801000002</v>
      </c>
      <c r="B29443">
        <v>-117.186266072</v>
      </c>
      <c r="C29443" t="s">
        <v>0</v>
      </c>
      <c r="D29443">
        <v>32.562237801000002</v>
      </c>
      <c r="E29443">
        <v>-117.186266072</v>
      </c>
    </row>
    <row r="29444" spans="1:5" x14ac:dyDescent="0.25">
      <c r="A29444">
        <v>32.562237465800003</v>
      </c>
      <c r="B29444">
        <v>-117.18627571099999</v>
      </c>
      <c r="C29444" t="s">
        <v>0</v>
      </c>
      <c r="D29444">
        <v>32.562237465800003</v>
      </c>
      <c r="E29444">
        <v>-117.18627571099999</v>
      </c>
    </row>
    <row r="29445" spans="1:5" x14ac:dyDescent="0.25">
      <c r="A29445">
        <v>32.562237046699998</v>
      </c>
      <c r="B29445">
        <v>-117.18628535000001</v>
      </c>
      <c r="C29445" t="s">
        <v>0</v>
      </c>
      <c r="D29445">
        <v>32.562237046699998</v>
      </c>
      <c r="E29445">
        <v>-117.18628535000001</v>
      </c>
    </row>
    <row r="29446" spans="1:5" x14ac:dyDescent="0.25">
      <c r="A29446">
        <v>32.562236459899999</v>
      </c>
      <c r="B29446">
        <v>-117.18629498999999</v>
      </c>
      <c r="C29446" t="s">
        <v>0</v>
      </c>
      <c r="D29446">
        <v>32.562236459899999</v>
      </c>
      <c r="E29446">
        <v>-117.18629498999999</v>
      </c>
    </row>
    <row r="29447" spans="1:5" x14ac:dyDescent="0.25">
      <c r="A29447">
        <v>32.562235873200002</v>
      </c>
      <c r="B29447">
        <v>-117.186304377</v>
      </c>
      <c r="C29447" t="s">
        <v>0</v>
      </c>
      <c r="D29447">
        <v>32.562235873200002</v>
      </c>
      <c r="E29447">
        <v>-117.186304377</v>
      </c>
    </row>
    <row r="29448" spans="1:5" x14ac:dyDescent="0.25">
      <c r="A29448">
        <v>32.562235035</v>
      </c>
      <c r="B29448">
        <v>-117.18631376499999</v>
      </c>
      <c r="C29448" t="s">
        <v>0</v>
      </c>
      <c r="D29448">
        <v>32.562235035</v>
      </c>
      <c r="E29448">
        <v>-117.18631376499999</v>
      </c>
    </row>
    <row r="29449" spans="1:5" x14ac:dyDescent="0.25">
      <c r="A29449">
        <v>32.562234448300003</v>
      </c>
      <c r="B29449">
        <v>-117.186322566</v>
      </c>
      <c r="C29449" t="s">
        <v>0</v>
      </c>
      <c r="D29449">
        <v>32.562234448300003</v>
      </c>
      <c r="E29449">
        <v>-117.186322566</v>
      </c>
    </row>
    <row r="29450" spans="1:5" x14ac:dyDescent="0.25">
      <c r="A29450">
        <v>32.562233861499998</v>
      </c>
      <c r="B29450">
        <v>-117.18633119899999</v>
      </c>
      <c r="C29450" t="s">
        <v>0</v>
      </c>
      <c r="D29450">
        <v>32.562233861499998</v>
      </c>
      <c r="E29450">
        <v>-117.18633119899999</v>
      </c>
    </row>
    <row r="29451" spans="1:5" x14ac:dyDescent="0.25">
      <c r="A29451">
        <v>32.5622334424</v>
      </c>
      <c r="B29451">
        <v>-117.186339498</v>
      </c>
      <c r="C29451" t="s">
        <v>0</v>
      </c>
      <c r="D29451">
        <v>32.5622334424</v>
      </c>
      <c r="E29451">
        <v>-117.186339498</v>
      </c>
    </row>
    <row r="29452" spans="1:5" x14ac:dyDescent="0.25">
      <c r="A29452">
        <v>32.562233274800001</v>
      </c>
      <c r="B29452">
        <v>-117.186347293</v>
      </c>
      <c r="C29452" t="s">
        <v>0</v>
      </c>
      <c r="D29452">
        <v>32.562233274800001</v>
      </c>
      <c r="E29452">
        <v>-117.186347293</v>
      </c>
    </row>
    <row r="29453" spans="1:5" x14ac:dyDescent="0.25">
      <c r="A29453">
        <v>32.562233190999997</v>
      </c>
      <c r="B29453">
        <v>-117.18635492</v>
      </c>
      <c r="C29453" t="s">
        <v>0</v>
      </c>
      <c r="D29453">
        <v>32.562233190999997</v>
      </c>
      <c r="E29453">
        <v>-117.18635492</v>
      </c>
    </row>
    <row r="29454" spans="1:5" x14ac:dyDescent="0.25">
      <c r="A29454">
        <v>32.562233358599997</v>
      </c>
      <c r="B29454">
        <v>-117.186362045</v>
      </c>
      <c r="C29454" t="s">
        <v>0</v>
      </c>
      <c r="D29454">
        <v>32.562233358599997</v>
      </c>
      <c r="E29454">
        <v>-117.186362045</v>
      </c>
    </row>
    <row r="29455" spans="1:5" x14ac:dyDescent="0.25">
      <c r="A29455">
        <v>32.562233610100002</v>
      </c>
      <c r="B29455">
        <v>-117.18636900200001</v>
      </c>
      <c r="C29455" t="s">
        <v>0</v>
      </c>
      <c r="D29455">
        <v>32.562233610100002</v>
      </c>
      <c r="E29455">
        <v>-117.18636900200001</v>
      </c>
    </row>
    <row r="29456" spans="1:5" x14ac:dyDescent="0.25">
      <c r="A29456">
        <v>32.562234029199999</v>
      </c>
      <c r="B29456">
        <v>-117.18637562399999</v>
      </c>
      <c r="C29456" t="s">
        <v>0</v>
      </c>
      <c r="D29456">
        <v>32.562234029199999</v>
      </c>
      <c r="E29456">
        <v>-117.18637562399999</v>
      </c>
    </row>
    <row r="29457" spans="1:5" x14ac:dyDescent="0.25">
      <c r="A29457">
        <v>32.5622345321</v>
      </c>
      <c r="B29457">
        <v>-117.18638207799999</v>
      </c>
      <c r="C29457" t="s">
        <v>0</v>
      </c>
      <c r="D29457">
        <v>32.5622345321</v>
      </c>
      <c r="E29457">
        <v>-117.18638207799999</v>
      </c>
    </row>
    <row r="29458" spans="1:5" x14ac:dyDescent="0.25">
      <c r="A29458">
        <v>32.562235118799997</v>
      </c>
      <c r="B29458">
        <v>-117.186388448</v>
      </c>
      <c r="C29458" t="s">
        <v>0</v>
      </c>
      <c r="D29458">
        <v>32.562235118799997</v>
      </c>
      <c r="E29458">
        <v>-117.186388448</v>
      </c>
    </row>
    <row r="29459" spans="1:5" x14ac:dyDescent="0.25">
      <c r="A29459">
        <v>32.562235705600003</v>
      </c>
      <c r="B29459">
        <v>-117.186394818</v>
      </c>
      <c r="C29459" t="s">
        <v>0</v>
      </c>
      <c r="D29459">
        <v>32.562235705600003</v>
      </c>
      <c r="E29459">
        <v>-117.186394818</v>
      </c>
    </row>
    <row r="29460" spans="1:5" x14ac:dyDescent="0.25">
      <c r="A29460">
        <v>32.562236376100003</v>
      </c>
      <c r="B29460">
        <v>-117.186401105</v>
      </c>
      <c r="C29460" t="s">
        <v>0</v>
      </c>
      <c r="D29460">
        <v>32.562236376100003</v>
      </c>
      <c r="E29460">
        <v>-117.186401105</v>
      </c>
    </row>
    <row r="29461" spans="1:5" x14ac:dyDescent="0.25">
      <c r="A29461">
        <v>32.5622367952</v>
      </c>
      <c r="B29461">
        <v>-117.18640781000001</v>
      </c>
      <c r="C29461" t="s">
        <v>0</v>
      </c>
      <c r="D29461">
        <v>32.5622367952</v>
      </c>
      <c r="E29461">
        <v>-117.18640781000001</v>
      </c>
    </row>
    <row r="29462" spans="1:5" x14ac:dyDescent="0.25">
      <c r="A29462">
        <v>32.562237046699998</v>
      </c>
      <c r="B29462">
        <v>-117.186414767</v>
      </c>
      <c r="C29462" t="s">
        <v>0</v>
      </c>
      <c r="D29462">
        <v>32.562237046699998</v>
      </c>
      <c r="E29462">
        <v>-117.186414767</v>
      </c>
    </row>
    <row r="29463" spans="1:5" x14ac:dyDescent="0.25">
      <c r="A29463">
        <v>32.562237130500002</v>
      </c>
      <c r="B29463">
        <v>-117.186422143</v>
      </c>
      <c r="C29463" t="s">
        <v>0</v>
      </c>
      <c r="D29463">
        <v>32.562237130500002</v>
      </c>
      <c r="E29463">
        <v>-117.186422143</v>
      </c>
    </row>
    <row r="29464" spans="1:5" x14ac:dyDescent="0.25">
      <c r="A29464">
        <v>32.562237214299998</v>
      </c>
      <c r="B29464">
        <v>-117.186430106</v>
      </c>
      <c r="C29464" t="s">
        <v>0</v>
      </c>
      <c r="D29464">
        <v>32.562237214299998</v>
      </c>
      <c r="E29464">
        <v>-117.186430106</v>
      </c>
    </row>
    <row r="29465" spans="1:5" x14ac:dyDescent="0.25">
      <c r="A29465">
        <v>32.562237046699998</v>
      </c>
      <c r="B29465">
        <v>-117.186438404</v>
      </c>
      <c r="C29465" t="s">
        <v>0</v>
      </c>
      <c r="D29465">
        <v>32.562237046699998</v>
      </c>
      <c r="E29465">
        <v>-117.186438404</v>
      </c>
    </row>
    <row r="29466" spans="1:5" x14ac:dyDescent="0.25">
      <c r="A29466">
        <v>32.562236711399997</v>
      </c>
      <c r="B29466">
        <v>-117.186447289</v>
      </c>
      <c r="C29466" t="s">
        <v>0</v>
      </c>
      <c r="D29466">
        <v>32.562236711399997</v>
      </c>
      <c r="E29466">
        <v>-117.186447289</v>
      </c>
    </row>
    <row r="29467" spans="1:5" x14ac:dyDescent="0.25">
      <c r="A29467">
        <v>32.562236376100003</v>
      </c>
      <c r="B29467">
        <v>-117.186456509</v>
      </c>
      <c r="C29467" t="s">
        <v>0</v>
      </c>
      <c r="D29467">
        <v>32.562236376100003</v>
      </c>
      <c r="E29467">
        <v>-117.186456509</v>
      </c>
    </row>
    <row r="29468" spans="1:5" x14ac:dyDescent="0.25">
      <c r="A29468">
        <v>32.562236208500003</v>
      </c>
      <c r="B29468">
        <v>-117.18646614799999</v>
      </c>
      <c r="C29468" t="s">
        <v>0</v>
      </c>
      <c r="D29468">
        <v>32.562236208500003</v>
      </c>
      <c r="E29468">
        <v>-117.18646614799999</v>
      </c>
    </row>
    <row r="29469" spans="1:5" x14ac:dyDescent="0.25">
      <c r="A29469">
        <v>32.562235789399999</v>
      </c>
      <c r="B29469">
        <v>-117.186475871</v>
      </c>
      <c r="C29469" t="s">
        <v>0</v>
      </c>
      <c r="D29469">
        <v>32.562235789399999</v>
      </c>
      <c r="E29469">
        <v>-117.186475871</v>
      </c>
    </row>
    <row r="29470" spans="1:5" x14ac:dyDescent="0.25">
      <c r="A29470">
        <v>32.562235370300002</v>
      </c>
      <c r="B29470">
        <v>-117.186485762</v>
      </c>
      <c r="C29470" t="s">
        <v>0</v>
      </c>
      <c r="D29470">
        <v>32.562235370300002</v>
      </c>
      <c r="E29470">
        <v>-117.186485762</v>
      </c>
    </row>
    <row r="29471" spans="1:5" x14ac:dyDescent="0.25">
      <c r="A29471">
        <v>32.562234867400001</v>
      </c>
      <c r="B29471">
        <v>-117.186495569</v>
      </c>
      <c r="C29471" t="s">
        <v>0</v>
      </c>
      <c r="D29471">
        <v>32.562234867400001</v>
      </c>
      <c r="E29471">
        <v>-117.186495569</v>
      </c>
    </row>
    <row r="29472" spans="1:5" x14ac:dyDescent="0.25">
      <c r="A29472">
        <v>32.562234448300003</v>
      </c>
      <c r="B29472">
        <v>-117.18650512400001</v>
      </c>
      <c r="C29472" t="s">
        <v>0</v>
      </c>
      <c r="D29472">
        <v>32.562234448300003</v>
      </c>
      <c r="E29472">
        <v>-117.18650512400001</v>
      </c>
    </row>
    <row r="29473" spans="1:5" x14ac:dyDescent="0.25">
      <c r="A29473">
        <v>32.562234113000002</v>
      </c>
      <c r="B29473">
        <v>-117.186514512</v>
      </c>
      <c r="C29473" t="s">
        <v>0</v>
      </c>
      <c r="D29473">
        <v>32.562234113000002</v>
      </c>
      <c r="E29473">
        <v>-117.186514512</v>
      </c>
    </row>
    <row r="29474" spans="1:5" x14ac:dyDescent="0.25">
      <c r="A29474">
        <v>32.562233945400003</v>
      </c>
      <c r="B29474">
        <v>-117.18652348000001</v>
      </c>
      <c r="C29474" t="s">
        <v>0</v>
      </c>
      <c r="D29474">
        <v>32.562233945400003</v>
      </c>
      <c r="E29474">
        <v>-117.18652348000001</v>
      </c>
    </row>
    <row r="29475" spans="1:5" x14ac:dyDescent="0.25">
      <c r="A29475">
        <v>32.562233861499998</v>
      </c>
      <c r="B29475">
        <v>-117.18653203</v>
      </c>
      <c r="C29475" t="s">
        <v>0</v>
      </c>
      <c r="D29475">
        <v>32.562233861499998</v>
      </c>
      <c r="E29475">
        <v>-117.18653203</v>
      </c>
    </row>
    <row r="29476" spans="1:5" x14ac:dyDescent="0.25">
      <c r="A29476">
        <v>32.562234029199999</v>
      </c>
      <c r="B29476">
        <v>-117.18654049600001</v>
      </c>
      <c r="C29476" t="s">
        <v>0</v>
      </c>
      <c r="D29476">
        <v>32.562234029199999</v>
      </c>
      <c r="E29476">
        <v>-117.18654049600001</v>
      </c>
    </row>
    <row r="29477" spans="1:5" x14ac:dyDescent="0.25">
      <c r="A29477">
        <v>32.562234196799999</v>
      </c>
      <c r="B29477">
        <v>-117.18654829099999</v>
      </c>
      <c r="C29477" t="s">
        <v>0</v>
      </c>
      <c r="D29477">
        <v>32.562234196799999</v>
      </c>
      <c r="E29477">
        <v>-117.18654829099999</v>
      </c>
    </row>
    <row r="29478" spans="1:5" x14ac:dyDescent="0.25">
      <c r="A29478">
        <v>32.562234615900003</v>
      </c>
      <c r="B29478">
        <v>-117.18655566699999</v>
      </c>
      <c r="C29478" t="s">
        <v>0</v>
      </c>
      <c r="D29478">
        <v>32.562234615900003</v>
      </c>
      <c r="E29478">
        <v>-117.18655566699999</v>
      </c>
    </row>
    <row r="29479" spans="1:5" x14ac:dyDescent="0.25">
      <c r="A29479">
        <v>32.562235035</v>
      </c>
      <c r="B29479">
        <v>-117.186562708</v>
      </c>
      <c r="C29479" t="s">
        <v>0</v>
      </c>
      <c r="D29479">
        <v>32.562235035</v>
      </c>
      <c r="E29479">
        <v>-117.186562708</v>
      </c>
    </row>
    <row r="29480" spans="1:5" x14ac:dyDescent="0.25">
      <c r="A29480">
        <v>32.562234615900003</v>
      </c>
      <c r="B29480">
        <v>-117.186569832</v>
      </c>
      <c r="C29480" t="s">
        <v>0</v>
      </c>
      <c r="D29480">
        <v>32.562234615900003</v>
      </c>
      <c r="E29480">
        <v>-117.186569832</v>
      </c>
    </row>
    <row r="29481" spans="1:5" x14ac:dyDescent="0.25">
      <c r="A29481">
        <v>32.5622352026</v>
      </c>
      <c r="B29481">
        <v>-117.186576454</v>
      </c>
      <c r="C29481" t="s">
        <v>0</v>
      </c>
      <c r="D29481">
        <v>32.5622352026</v>
      </c>
      <c r="E29481">
        <v>-117.186576454</v>
      </c>
    </row>
    <row r="29482" spans="1:5" x14ac:dyDescent="0.25">
      <c r="A29482">
        <v>32.562235789399999</v>
      </c>
      <c r="B29482">
        <v>-117.186582992</v>
      </c>
      <c r="C29482" t="s">
        <v>0</v>
      </c>
      <c r="D29482">
        <v>32.562235789399999</v>
      </c>
      <c r="E29482">
        <v>-117.186582992</v>
      </c>
    </row>
    <row r="29483" spans="1:5" x14ac:dyDescent="0.25">
      <c r="A29483">
        <v>32.562236376100003</v>
      </c>
      <c r="B29483">
        <v>-117.186589614</v>
      </c>
      <c r="C29483" t="s">
        <v>0</v>
      </c>
      <c r="D29483">
        <v>32.562236376100003</v>
      </c>
      <c r="E29483">
        <v>-117.186589614</v>
      </c>
    </row>
    <row r="29484" spans="1:5" x14ac:dyDescent="0.25">
      <c r="A29484">
        <v>32.5622367952</v>
      </c>
      <c r="B29484">
        <v>-117.186596235</v>
      </c>
      <c r="C29484" t="s">
        <v>0</v>
      </c>
      <c r="D29484">
        <v>32.5622367952</v>
      </c>
      <c r="E29484">
        <v>-117.186596235</v>
      </c>
    </row>
    <row r="29485" spans="1:5" x14ac:dyDescent="0.25">
      <c r="A29485">
        <v>32.562237214299998</v>
      </c>
      <c r="B29485">
        <v>-117.18660319200001</v>
      </c>
      <c r="C29485" t="s">
        <v>0</v>
      </c>
      <c r="D29485">
        <v>32.562237214299998</v>
      </c>
      <c r="E29485">
        <v>-117.18660319200001</v>
      </c>
    </row>
    <row r="29486" spans="1:5" x14ac:dyDescent="0.25">
      <c r="A29486">
        <v>32.562237381899998</v>
      </c>
      <c r="B29486">
        <v>-117.18661056800001</v>
      </c>
      <c r="C29486" t="s">
        <v>0</v>
      </c>
      <c r="D29486">
        <v>32.562237381899998</v>
      </c>
      <c r="E29486">
        <v>-117.18661056800001</v>
      </c>
    </row>
    <row r="29487" spans="1:5" x14ac:dyDescent="0.25">
      <c r="A29487">
        <v>32.562237381899998</v>
      </c>
      <c r="B29487">
        <v>-117.186618196</v>
      </c>
      <c r="C29487" t="s">
        <v>0</v>
      </c>
      <c r="D29487">
        <v>32.562237381899998</v>
      </c>
      <c r="E29487">
        <v>-117.186618196</v>
      </c>
    </row>
    <row r="29488" spans="1:5" x14ac:dyDescent="0.25">
      <c r="A29488">
        <v>32.562237298100001</v>
      </c>
      <c r="B29488">
        <v>-117.186626326</v>
      </c>
      <c r="C29488" t="s">
        <v>0</v>
      </c>
      <c r="D29488">
        <v>32.562237298100001</v>
      </c>
      <c r="E29488">
        <v>-117.186626326</v>
      </c>
    </row>
    <row r="29489" spans="1:5" x14ac:dyDescent="0.25">
      <c r="A29489">
        <v>32.562237046699998</v>
      </c>
      <c r="B29489">
        <v>-117.18663479200001</v>
      </c>
      <c r="C29489" t="s">
        <v>0</v>
      </c>
      <c r="D29489">
        <v>32.562237046699998</v>
      </c>
      <c r="E29489">
        <v>-117.18663479200001</v>
      </c>
    </row>
    <row r="29490" spans="1:5" x14ac:dyDescent="0.25">
      <c r="A29490">
        <v>32.562236627600001</v>
      </c>
      <c r="B29490">
        <v>-117.18664350900001</v>
      </c>
      <c r="C29490" t="s">
        <v>0</v>
      </c>
      <c r="D29490">
        <v>32.562236627600001</v>
      </c>
      <c r="E29490">
        <v>-117.18664350900001</v>
      </c>
    </row>
    <row r="29491" spans="1:5" x14ac:dyDescent="0.25">
      <c r="A29491">
        <v>32.5622362923</v>
      </c>
      <c r="B29491">
        <v>-117.186652478</v>
      </c>
      <c r="C29491" t="s">
        <v>0</v>
      </c>
      <c r="D29491">
        <v>32.5622362923</v>
      </c>
      <c r="E29491">
        <v>-117.186652478</v>
      </c>
    </row>
    <row r="29492" spans="1:5" x14ac:dyDescent="0.25">
      <c r="A29492">
        <v>32.562235789399999</v>
      </c>
      <c r="B29492">
        <v>-117.18666127900001</v>
      </c>
      <c r="C29492" t="s">
        <v>0</v>
      </c>
      <c r="D29492">
        <v>32.562235789399999</v>
      </c>
      <c r="E29492">
        <v>-117.18666127900001</v>
      </c>
    </row>
    <row r="29493" spans="1:5" x14ac:dyDescent="0.25">
      <c r="A29493">
        <v>32.562235454099998</v>
      </c>
      <c r="B29493">
        <v>-117.186670499</v>
      </c>
      <c r="C29493" t="s">
        <v>0</v>
      </c>
      <c r="D29493">
        <v>32.562235454099998</v>
      </c>
      <c r="E29493">
        <v>-117.186670499</v>
      </c>
    </row>
    <row r="29494" spans="1:5" x14ac:dyDescent="0.25">
      <c r="A29494">
        <v>32.5622352026</v>
      </c>
      <c r="B29494">
        <v>-117.186679719</v>
      </c>
      <c r="C29494" t="s">
        <v>0</v>
      </c>
      <c r="D29494">
        <v>32.5622352026</v>
      </c>
      <c r="E29494">
        <v>-117.186679719</v>
      </c>
    </row>
    <row r="29495" spans="1:5" x14ac:dyDescent="0.25">
      <c r="A29495">
        <v>32.562235035</v>
      </c>
      <c r="B29495">
        <v>-117.18668893900001</v>
      </c>
      <c r="C29495" t="s">
        <v>0</v>
      </c>
      <c r="D29495">
        <v>32.562235035</v>
      </c>
      <c r="E29495">
        <v>-117.18668893900001</v>
      </c>
    </row>
    <row r="29496" spans="1:5" x14ac:dyDescent="0.25">
      <c r="A29496">
        <v>32.562234951199997</v>
      </c>
      <c r="B29496">
        <v>-117.186698159</v>
      </c>
      <c r="C29496" t="s">
        <v>0</v>
      </c>
      <c r="D29496">
        <v>32.562234951199997</v>
      </c>
      <c r="E29496">
        <v>-117.186698159</v>
      </c>
    </row>
    <row r="29497" spans="1:5" x14ac:dyDescent="0.25">
      <c r="A29497">
        <v>32.562234951199997</v>
      </c>
      <c r="B29497">
        <v>-117.186707212</v>
      </c>
      <c r="C29497" t="s">
        <v>0</v>
      </c>
      <c r="D29497">
        <v>32.562234951199997</v>
      </c>
      <c r="E29497">
        <v>-117.186707212</v>
      </c>
    </row>
    <row r="29498" spans="1:5" x14ac:dyDescent="0.25">
      <c r="A29498">
        <v>32.562235035</v>
      </c>
      <c r="B29498">
        <v>-117.18671601299999</v>
      </c>
      <c r="C29498" t="s">
        <v>0</v>
      </c>
      <c r="D29498">
        <v>32.562235035</v>
      </c>
      <c r="E29498">
        <v>-117.18671601299999</v>
      </c>
    </row>
    <row r="29499" spans="1:5" x14ac:dyDescent="0.25">
      <c r="A29499">
        <v>32.562235118799997</v>
      </c>
      <c r="B29499">
        <v>-117.186724814</v>
      </c>
      <c r="C29499" t="s">
        <v>0</v>
      </c>
      <c r="D29499">
        <v>32.562235118799997</v>
      </c>
      <c r="E29499">
        <v>-117.186724814</v>
      </c>
    </row>
    <row r="29500" spans="1:5" x14ac:dyDescent="0.25">
      <c r="A29500">
        <v>32.562235454099998</v>
      </c>
      <c r="B29500">
        <v>-117.186733363</v>
      </c>
      <c r="C29500" t="s">
        <v>0</v>
      </c>
      <c r="D29500">
        <v>32.562235454099998</v>
      </c>
      <c r="E29500">
        <v>-117.186733363</v>
      </c>
    </row>
    <row r="29501" spans="1:5" x14ac:dyDescent="0.25">
      <c r="A29501">
        <v>32.562235621699998</v>
      </c>
      <c r="B29501">
        <v>-117.186741661</v>
      </c>
      <c r="C29501" t="s">
        <v>0</v>
      </c>
      <c r="D29501">
        <v>32.562235621699998</v>
      </c>
      <c r="E29501">
        <v>-117.186741661</v>
      </c>
    </row>
    <row r="29502" spans="1:5" x14ac:dyDescent="0.25">
      <c r="A29502">
        <v>32.562235789399999</v>
      </c>
      <c r="B29502">
        <v>-117.18674970799999</v>
      </c>
      <c r="C29502" t="s">
        <v>0</v>
      </c>
      <c r="D29502">
        <v>32.562235789399999</v>
      </c>
      <c r="E29502">
        <v>-117.18674970799999</v>
      </c>
    </row>
    <row r="29503" spans="1:5" x14ac:dyDescent="0.25">
      <c r="A29503">
        <v>32.562235956999999</v>
      </c>
      <c r="B29503">
        <v>-117.186757587</v>
      </c>
      <c r="C29503" t="s">
        <v>0</v>
      </c>
      <c r="D29503">
        <v>32.562235956999999</v>
      </c>
      <c r="E29503">
        <v>-117.186757587</v>
      </c>
    </row>
    <row r="29504" spans="1:5" x14ac:dyDescent="0.25">
      <c r="A29504">
        <v>32.562236376100003</v>
      </c>
      <c r="B29504">
        <v>-117.186765131</v>
      </c>
      <c r="C29504" t="s">
        <v>0</v>
      </c>
      <c r="D29504">
        <v>32.562236376100003</v>
      </c>
      <c r="E29504">
        <v>-117.186765131</v>
      </c>
    </row>
    <row r="29505" spans="1:5" x14ac:dyDescent="0.25">
      <c r="A29505">
        <v>32.562236543700003</v>
      </c>
      <c r="B29505">
        <v>-117.186772674</v>
      </c>
      <c r="C29505" t="s">
        <v>0</v>
      </c>
      <c r="D29505">
        <v>32.562236543700003</v>
      </c>
      <c r="E29505">
        <v>-117.186772674</v>
      </c>
    </row>
    <row r="29506" spans="1:5" x14ac:dyDescent="0.25">
      <c r="A29506">
        <v>32.562236627600001</v>
      </c>
      <c r="B29506">
        <v>-117.18677996700001</v>
      </c>
      <c r="C29506" t="s">
        <v>0</v>
      </c>
      <c r="D29506">
        <v>32.562236627600001</v>
      </c>
      <c r="E29506">
        <v>-117.18677996700001</v>
      </c>
    </row>
    <row r="29507" spans="1:5" x14ac:dyDescent="0.25">
      <c r="A29507">
        <v>32.562236627600001</v>
      </c>
      <c r="B29507">
        <v>-117.18678734300001</v>
      </c>
      <c r="C29507" t="s">
        <v>0</v>
      </c>
      <c r="D29507">
        <v>32.562236627600001</v>
      </c>
      <c r="E29507">
        <v>-117.18678734300001</v>
      </c>
    </row>
    <row r="29508" spans="1:5" x14ac:dyDescent="0.25">
      <c r="A29508">
        <v>32.562236878999997</v>
      </c>
      <c r="B29508">
        <v>-117.186794803</v>
      </c>
      <c r="C29508" t="s">
        <v>0</v>
      </c>
      <c r="D29508">
        <v>32.562236878999997</v>
      </c>
      <c r="E29508">
        <v>-117.186794803</v>
      </c>
    </row>
    <row r="29509" spans="1:5" x14ac:dyDescent="0.25">
      <c r="A29509">
        <v>32.5622367952</v>
      </c>
      <c r="B29509">
        <v>-117.186802179</v>
      </c>
      <c r="C29509" t="s">
        <v>0</v>
      </c>
      <c r="D29509">
        <v>32.5622367952</v>
      </c>
      <c r="E29509">
        <v>-117.186802179</v>
      </c>
    </row>
    <row r="29510" spans="1:5" x14ac:dyDescent="0.25">
      <c r="A29510">
        <v>32.562236711399997</v>
      </c>
      <c r="B29510">
        <v>-117.186809471</v>
      </c>
      <c r="C29510" t="s">
        <v>0</v>
      </c>
      <c r="D29510">
        <v>32.562236711399997</v>
      </c>
      <c r="E29510">
        <v>-117.186809471</v>
      </c>
    </row>
    <row r="29511" spans="1:5" x14ac:dyDescent="0.25">
      <c r="A29511">
        <v>32.562236627600001</v>
      </c>
      <c r="B29511">
        <v>-117.186816847</v>
      </c>
      <c r="C29511" t="s">
        <v>0</v>
      </c>
      <c r="D29511">
        <v>32.562236627600001</v>
      </c>
      <c r="E29511">
        <v>-117.186816847</v>
      </c>
    </row>
    <row r="29512" spans="1:5" x14ac:dyDescent="0.25">
      <c r="A29512">
        <v>32.562236376100003</v>
      </c>
      <c r="B29512">
        <v>-117.186824391</v>
      </c>
      <c r="C29512" t="s">
        <v>0</v>
      </c>
      <c r="D29512">
        <v>32.562236376100003</v>
      </c>
      <c r="E29512">
        <v>-117.186824391</v>
      </c>
    </row>
    <row r="29513" spans="1:5" x14ac:dyDescent="0.25">
      <c r="A29513">
        <v>32.5622362923</v>
      </c>
      <c r="B29513">
        <v>-117.186832018</v>
      </c>
      <c r="C29513" t="s">
        <v>0</v>
      </c>
      <c r="D29513">
        <v>32.5622362923</v>
      </c>
      <c r="E29513">
        <v>-117.186832018</v>
      </c>
    </row>
    <row r="29514" spans="1:5" x14ac:dyDescent="0.25">
      <c r="A29514">
        <v>32.562236208500003</v>
      </c>
      <c r="B29514">
        <v>-117.18683981300001</v>
      </c>
      <c r="C29514" t="s">
        <v>0</v>
      </c>
      <c r="D29514">
        <v>32.562236208500003</v>
      </c>
      <c r="E29514">
        <v>-117.18683981300001</v>
      </c>
    </row>
    <row r="29515" spans="1:5" x14ac:dyDescent="0.25">
      <c r="A29515">
        <v>32.562236208500003</v>
      </c>
      <c r="B29515">
        <v>-117.18684786</v>
      </c>
      <c r="C29515" t="s">
        <v>0</v>
      </c>
      <c r="D29515">
        <v>32.562236208500003</v>
      </c>
      <c r="E29515">
        <v>-117.18684786</v>
      </c>
    </row>
    <row r="29516" spans="1:5" x14ac:dyDescent="0.25">
      <c r="A29516">
        <v>32.5622367952</v>
      </c>
      <c r="B29516">
        <v>-117.18685573899999</v>
      </c>
      <c r="C29516" t="s">
        <v>0</v>
      </c>
      <c r="D29516">
        <v>32.5622367952</v>
      </c>
      <c r="E29516">
        <v>-117.18685573899999</v>
      </c>
    </row>
    <row r="29517" spans="1:5" x14ac:dyDescent="0.25">
      <c r="A29517">
        <v>32.5622369628</v>
      </c>
      <c r="B29517">
        <v>-117.186864289</v>
      </c>
      <c r="C29517" t="s">
        <v>0</v>
      </c>
      <c r="D29517">
        <v>32.5622369628</v>
      </c>
      <c r="E29517">
        <v>-117.186864289</v>
      </c>
    </row>
    <row r="29518" spans="1:5" x14ac:dyDescent="0.25">
      <c r="A29518">
        <v>32.562237214299998</v>
      </c>
      <c r="B29518">
        <v>-117.18687309000001</v>
      </c>
      <c r="C29518" t="s">
        <v>0</v>
      </c>
      <c r="D29518">
        <v>32.562237214299998</v>
      </c>
      <c r="E29518">
        <v>-117.18687309000001</v>
      </c>
    </row>
    <row r="29519" spans="1:5" x14ac:dyDescent="0.25">
      <c r="A29519">
        <v>32.562237465800003</v>
      </c>
      <c r="B29519">
        <v>-117.18688205799999</v>
      </c>
      <c r="C29519" t="s">
        <v>0</v>
      </c>
      <c r="D29519">
        <v>32.562237465800003</v>
      </c>
      <c r="E29519">
        <v>-117.18688205799999</v>
      </c>
    </row>
    <row r="29520" spans="1:5" x14ac:dyDescent="0.25">
      <c r="A29520">
        <v>32.562237381899998</v>
      </c>
      <c r="B29520">
        <v>-117.186891194</v>
      </c>
      <c r="C29520" t="s">
        <v>0</v>
      </c>
      <c r="D29520">
        <v>32.562237381899998</v>
      </c>
      <c r="E29520">
        <v>-117.186891194</v>
      </c>
    </row>
    <row r="29521" spans="1:5" x14ac:dyDescent="0.25">
      <c r="A29521">
        <v>32.562237549599999</v>
      </c>
      <c r="B29521">
        <v>-117.186900666</v>
      </c>
      <c r="C29521" t="s">
        <v>0</v>
      </c>
      <c r="D29521">
        <v>32.562237549599999</v>
      </c>
      <c r="E29521">
        <v>-117.186900666</v>
      </c>
    </row>
    <row r="29522" spans="1:5" x14ac:dyDescent="0.25">
      <c r="A29522">
        <v>32.562237633400002</v>
      </c>
      <c r="B29522">
        <v>-117.186910138</v>
      </c>
      <c r="C29522" t="s">
        <v>0</v>
      </c>
      <c r="D29522">
        <v>32.562237633400002</v>
      </c>
      <c r="E29522">
        <v>-117.186910138</v>
      </c>
    </row>
    <row r="29523" spans="1:5" x14ac:dyDescent="0.25">
      <c r="A29523">
        <v>32.562237633400002</v>
      </c>
      <c r="B29523">
        <v>-117.18691969299999</v>
      </c>
      <c r="C29523" t="s">
        <v>0</v>
      </c>
      <c r="D29523">
        <v>32.562237633400002</v>
      </c>
      <c r="E29523">
        <v>-117.18691969299999</v>
      </c>
    </row>
    <row r="29524" spans="1:5" x14ac:dyDescent="0.25">
      <c r="A29524">
        <v>32.562237633400002</v>
      </c>
      <c r="B29524">
        <v>-117.186929584</v>
      </c>
      <c r="C29524" t="s">
        <v>0</v>
      </c>
      <c r="D29524">
        <v>32.562237633400002</v>
      </c>
      <c r="E29524">
        <v>-117.186929584</v>
      </c>
    </row>
    <row r="29525" spans="1:5" x14ac:dyDescent="0.25">
      <c r="A29525">
        <v>32.562237549599999</v>
      </c>
      <c r="B29525">
        <v>-117.18693872</v>
      </c>
      <c r="C29525" t="s">
        <v>0</v>
      </c>
      <c r="D29525">
        <v>32.562237549599999</v>
      </c>
      <c r="E29525">
        <v>-117.18693872</v>
      </c>
    </row>
    <row r="29526" spans="1:5" x14ac:dyDescent="0.25">
      <c r="A29526">
        <v>32.562237381899998</v>
      </c>
      <c r="B29526">
        <v>-117.186947437</v>
      </c>
      <c r="C29526" t="s">
        <v>0</v>
      </c>
      <c r="D29526">
        <v>32.562237381899998</v>
      </c>
      <c r="E29526">
        <v>-117.186947437</v>
      </c>
    </row>
    <row r="29527" spans="1:5" x14ac:dyDescent="0.25">
      <c r="A29527">
        <v>32.562237214299998</v>
      </c>
      <c r="B29527">
        <v>-117.186955819</v>
      </c>
      <c r="C29527" t="s">
        <v>0</v>
      </c>
      <c r="D29527">
        <v>32.562237214299998</v>
      </c>
      <c r="E29527">
        <v>-117.186955819</v>
      </c>
    </row>
    <row r="29528" spans="1:5" x14ac:dyDescent="0.25">
      <c r="A29528">
        <v>32.562236878999997</v>
      </c>
      <c r="B29528">
        <v>-117.186964117</v>
      </c>
      <c r="C29528" t="s">
        <v>0</v>
      </c>
      <c r="D29528">
        <v>32.562236878999997</v>
      </c>
      <c r="E29528">
        <v>-117.186964117</v>
      </c>
    </row>
    <row r="29529" spans="1:5" x14ac:dyDescent="0.25">
      <c r="A29529">
        <v>32.562236711399997</v>
      </c>
      <c r="B29529">
        <v>-117.18697174499999</v>
      </c>
      <c r="C29529" t="s">
        <v>0</v>
      </c>
      <c r="D29529">
        <v>32.562236711399997</v>
      </c>
      <c r="E29529">
        <v>-117.18697174499999</v>
      </c>
    </row>
    <row r="29530" spans="1:5" x14ac:dyDescent="0.25">
      <c r="A29530">
        <v>32.562236543700003</v>
      </c>
      <c r="B29530">
        <v>-117.186979037</v>
      </c>
      <c r="C29530" t="s">
        <v>0</v>
      </c>
      <c r="D29530">
        <v>32.562236543700003</v>
      </c>
      <c r="E29530">
        <v>-117.186979037</v>
      </c>
    </row>
    <row r="29531" spans="1:5" x14ac:dyDescent="0.25">
      <c r="A29531">
        <v>32.562236376100003</v>
      </c>
      <c r="B29531">
        <v>-117.186986078</v>
      </c>
      <c r="C29531" t="s">
        <v>0</v>
      </c>
      <c r="D29531">
        <v>32.562236376100003</v>
      </c>
      <c r="E29531">
        <v>-117.186986078</v>
      </c>
    </row>
    <row r="29532" spans="1:5" x14ac:dyDescent="0.25">
      <c r="A29532">
        <v>32.562236376100003</v>
      </c>
      <c r="B29532">
        <v>-117.186993286</v>
      </c>
      <c r="C29532" t="s">
        <v>0</v>
      </c>
      <c r="D29532">
        <v>32.562236376100003</v>
      </c>
      <c r="E29532">
        <v>-117.186993286</v>
      </c>
    </row>
    <row r="29533" spans="1:5" x14ac:dyDescent="0.25">
      <c r="A29533">
        <v>32.562236208500003</v>
      </c>
      <c r="B29533">
        <v>-117.187000243</v>
      </c>
      <c r="C29533" t="s">
        <v>0</v>
      </c>
      <c r="D29533">
        <v>32.562236208500003</v>
      </c>
      <c r="E29533">
        <v>-117.187000243</v>
      </c>
    </row>
    <row r="29534" spans="1:5" x14ac:dyDescent="0.25">
      <c r="A29534">
        <v>32.562236040800002</v>
      </c>
      <c r="B29534">
        <v>-117.187007368</v>
      </c>
      <c r="C29534" t="s">
        <v>0</v>
      </c>
      <c r="D29534">
        <v>32.562236040800002</v>
      </c>
      <c r="E29534">
        <v>-117.187007368</v>
      </c>
    </row>
    <row r="29535" spans="1:5" x14ac:dyDescent="0.25">
      <c r="A29535">
        <v>32.562235873200002</v>
      </c>
      <c r="B29535">
        <v>-117.187014828</v>
      </c>
      <c r="C29535" t="s">
        <v>0</v>
      </c>
      <c r="D29535">
        <v>32.562235873200002</v>
      </c>
      <c r="E29535">
        <v>-117.187014828</v>
      </c>
    </row>
    <row r="29536" spans="1:5" x14ac:dyDescent="0.25">
      <c r="A29536">
        <v>32.562235705600003</v>
      </c>
      <c r="B29536">
        <v>-117.187022539</v>
      </c>
      <c r="C29536" t="s">
        <v>0</v>
      </c>
      <c r="D29536">
        <v>32.562235705600003</v>
      </c>
      <c r="E29536">
        <v>-117.187022539</v>
      </c>
    </row>
    <row r="29537" spans="1:5" x14ac:dyDescent="0.25">
      <c r="A29537">
        <v>32.562235705600003</v>
      </c>
      <c r="B29537">
        <v>-117.18703066899999</v>
      </c>
      <c r="C29537" t="s">
        <v>0</v>
      </c>
      <c r="D29537">
        <v>32.562235705600003</v>
      </c>
      <c r="E29537">
        <v>-117.18703066899999</v>
      </c>
    </row>
    <row r="29538" spans="1:5" x14ac:dyDescent="0.25">
      <c r="A29538">
        <v>32.562235705600003</v>
      </c>
      <c r="B29538">
        <v>-117.187039051</v>
      </c>
      <c r="C29538" t="s">
        <v>0</v>
      </c>
      <c r="D29538">
        <v>32.562235705600003</v>
      </c>
      <c r="E29538">
        <v>-117.187039051</v>
      </c>
    </row>
    <row r="29539" spans="1:5" x14ac:dyDescent="0.25">
      <c r="A29539">
        <v>32.562235873200002</v>
      </c>
      <c r="B29539">
        <v>-117.18704785200001</v>
      </c>
      <c r="C29539" t="s">
        <v>0</v>
      </c>
      <c r="D29539">
        <v>32.562235873200002</v>
      </c>
      <c r="E29539">
        <v>-117.18704785200001</v>
      </c>
    </row>
    <row r="29540" spans="1:5" x14ac:dyDescent="0.25">
      <c r="A29540">
        <v>32.562236040800002</v>
      </c>
      <c r="B29540">
        <v>-117.187056821</v>
      </c>
      <c r="C29540" t="s">
        <v>0</v>
      </c>
      <c r="D29540">
        <v>32.562236040800002</v>
      </c>
      <c r="E29540">
        <v>-117.187056821</v>
      </c>
    </row>
    <row r="29541" spans="1:5" x14ac:dyDescent="0.25">
      <c r="A29541">
        <v>32.562236376100003</v>
      </c>
      <c r="B29541">
        <v>-117.187066125</v>
      </c>
      <c r="C29541" t="s">
        <v>0</v>
      </c>
      <c r="D29541">
        <v>32.562236376100003</v>
      </c>
      <c r="E29541">
        <v>-117.187066125</v>
      </c>
    </row>
    <row r="29542" spans="1:5" x14ac:dyDescent="0.25">
      <c r="A29542">
        <v>32.562236711399997</v>
      </c>
      <c r="B29542">
        <v>-117.18707551200001</v>
      </c>
      <c r="C29542" t="s">
        <v>0</v>
      </c>
      <c r="D29542">
        <v>32.562236711399997</v>
      </c>
      <c r="E29542">
        <v>-117.18707551200001</v>
      </c>
    </row>
    <row r="29543" spans="1:5" x14ac:dyDescent="0.25">
      <c r="A29543">
        <v>32.562237214299998</v>
      </c>
      <c r="B29543">
        <v>-117.18708498399999</v>
      </c>
      <c r="C29543" t="s">
        <v>0</v>
      </c>
      <c r="D29543">
        <v>32.562237214299998</v>
      </c>
      <c r="E29543">
        <v>-117.18708498399999</v>
      </c>
    </row>
    <row r="29544" spans="1:5" x14ac:dyDescent="0.25">
      <c r="A29544">
        <v>32.562237633400002</v>
      </c>
      <c r="B29544">
        <v>-117.187094539</v>
      </c>
      <c r="C29544" t="s">
        <v>0</v>
      </c>
      <c r="D29544">
        <v>32.562237633400002</v>
      </c>
      <c r="E29544">
        <v>-117.187094539</v>
      </c>
    </row>
    <row r="29545" spans="1:5" x14ac:dyDescent="0.25">
      <c r="A29545">
        <v>32.562238136300003</v>
      </c>
      <c r="B29545">
        <v>-117.187103927</v>
      </c>
      <c r="C29545" t="s">
        <v>0</v>
      </c>
      <c r="D29545">
        <v>32.562238136300003</v>
      </c>
      <c r="E29545">
        <v>-117.187103927</v>
      </c>
    </row>
    <row r="29546" spans="1:5" x14ac:dyDescent="0.25">
      <c r="A29546">
        <v>32.5622385554</v>
      </c>
      <c r="B29546">
        <v>-117.187113231</v>
      </c>
      <c r="C29546" t="s">
        <v>0</v>
      </c>
      <c r="D29546">
        <v>32.5622385554</v>
      </c>
      <c r="E29546">
        <v>-117.187113231</v>
      </c>
    </row>
    <row r="29547" spans="1:5" x14ac:dyDescent="0.25">
      <c r="A29547">
        <v>32.562238974499998</v>
      </c>
      <c r="B29547">
        <v>-117.1871222</v>
      </c>
      <c r="C29547" t="s">
        <v>0</v>
      </c>
      <c r="D29547">
        <v>32.562238974499998</v>
      </c>
      <c r="E29547">
        <v>-117.1871222</v>
      </c>
    </row>
    <row r="29548" spans="1:5" x14ac:dyDescent="0.25">
      <c r="A29548">
        <v>32.562238974499998</v>
      </c>
      <c r="B29548">
        <v>-117.187131001</v>
      </c>
      <c r="C29548" t="s">
        <v>0</v>
      </c>
      <c r="D29548">
        <v>32.562238974499998</v>
      </c>
      <c r="E29548">
        <v>-117.187131001</v>
      </c>
    </row>
    <row r="29549" spans="1:5" x14ac:dyDescent="0.25">
      <c r="A29549">
        <v>32.562239142099997</v>
      </c>
      <c r="B29549">
        <v>-117.187139466</v>
      </c>
      <c r="C29549" t="s">
        <v>0</v>
      </c>
      <c r="D29549">
        <v>32.562239142099997</v>
      </c>
      <c r="E29549">
        <v>-117.187139466</v>
      </c>
    </row>
    <row r="29550" spans="1:5" x14ac:dyDescent="0.25">
      <c r="A29550">
        <v>32.562239226000003</v>
      </c>
      <c r="B29550">
        <v>-117.18714759700001</v>
      </c>
      <c r="C29550" t="s">
        <v>0</v>
      </c>
      <c r="D29550">
        <v>32.562239226000003</v>
      </c>
      <c r="E29550">
        <v>-117.18714759700001</v>
      </c>
    </row>
    <row r="29551" spans="1:5" x14ac:dyDescent="0.25">
      <c r="A29551">
        <v>32.562239142099997</v>
      </c>
      <c r="B29551">
        <v>-117.187155476</v>
      </c>
      <c r="C29551" t="s">
        <v>0</v>
      </c>
      <c r="D29551">
        <v>32.562239142099997</v>
      </c>
      <c r="E29551">
        <v>-117.187155476</v>
      </c>
    </row>
    <row r="29552" spans="1:5" x14ac:dyDescent="0.25">
      <c r="A29552">
        <v>32.562238806899998</v>
      </c>
      <c r="B29552">
        <v>-117.18716293599999</v>
      </c>
      <c r="C29552" t="s">
        <v>0</v>
      </c>
      <c r="D29552">
        <v>32.562238806899998</v>
      </c>
      <c r="E29552">
        <v>-117.18716293599999</v>
      </c>
    </row>
    <row r="29553" spans="1:5" x14ac:dyDescent="0.25">
      <c r="A29553">
        <v>32.562238471599997</v>
      </c>
      <c r="B29553">
        <v>-117.187170396</v>
      </c>
      <c r="C29553" t="s">
        <v>0</v>
      </c>
      <c r="D29553">
        <v>32.562238471599997</v>
      </c>
      <c r="E29553">
        <v>-117.187170396</v>
      </c>
    </row>
    <row r="29554" spans="1:5" x14ac:dyDescent="0.25">
      <c r="A29554">
        <v>32.562238136300003</v>
      </c>
      <c r="B29554">
        <v>-117.18717768800001</v>
      </c>
      <c r="C29554" t="s">
        <v>0</v>
      </c>
      <c r="D29554">
        <v>32.562238136300003</v>
      </c>
      <c r="E29554">
        <v>-117.18717768800001</v>
      </c>
    </row>
    <row r="29555" spans="1:5" x14ac:dyDescent="0.25">
      <c r="A29555">
        <v>32.562237633400002</v>
      </c>
      <c r="B29555">
        <v>-117.187185064</v>
      </c>
      <c r="C29555" t="s">
        <v>0</v>
      </c>
      <c r="D29555">
        <v>32.562237633400002</v>
      </c>
      <c r="E29555">
        <v>-117.187185064</v>
      </c>
    </row>
    <row r="29556" spans="1:5" x14ac:dyDescent="0.25">
      <c r="A29556">
        <v>32.562237130500002</v>
      </c>
      <c r="B29556">
        <v>-117.187192272</v>
      </c>
      <c r="C29556" t="s">
        <v>0</v>
      </c>
      <c r="D29556">
        <v>32.562237130500002</v>
      </c>
      <c r="E29556">
        <v>-117.187192272</v>
      </c>
    </row>
    <row r="29557" spans="1:5" x14ac:dyDescent="0.25">
      <c r="A29557">
        <v>32.562236627600001</v>
      </c>
      <c r="B29557">
        <v>-117.187199648</v>
      </c>
      <c r="C29557" t="s">
        <v>0</v>
      </c>
      <c r="D29557">
        <v>32.562236627600001</v>
      </c>
      <c r="E29557">
        <v>-117.187199648</v>
      </c>
    </row>
    <row r="29558" spans="1:5" x14ac:dyDescent="0.25">
      <c r="A29558">
        <v>32.562236124599998</v>
      </c>
      <c r="B29558">
        <v>-117.187207192</v>
      </c>
      <c r="C29558" t="s">
        <v>0</v>
      </c>
      <c r="D29558">
        <v>32.562236124599998</v>
      </c>
      <c r="E29558">
        <v>-117.187207192</v>
      </c>
    </row>
    <row r="29559" spans="1:5" x14ac:dyDescent="0.25">
      <c r="A29559">
        <v>32.562235789399999</v>
      </c>
      <c r="B29559">
        <v>-117.187214904</v>
      </c>
      <c r="C29559" t="s">
        <v>0</v>
      </c>
      <c r="D29559">
        <v>32.562235789399999</v>
      </c>
      <c r="E29559">
        <v>-117.187214904</v>
      </c>
    </row>
    <row r="29560" spans="1:5" x14ac:dyDescent="0.25">
      <c r="A29560">
        <v>32.562235454099998</v>
      </c>
      <c r="B29560">
        <v>-117.187222783</v>
      </c>
      <c r="C29560" t="s">
        <v>0</v>
      </c>
      <c r="D29560">
        <v>32.562235454099998</v>
      </c>
      <c r="E29560">
        <v>-117.187222783</v>
      </c>
    </row>
    <row r="29561" spans="1:5" x14ac:dyDescent="0.25">
      <c r="A29561">
        <v>32.562235370300002</v>
      </c>
      <c r="B29561">
        <v>-117.187230662</v>
      </c>
      <c r="C29561" t="s">
        <v>0</v>
      </c>
      <c r="D29561">
        <v>32.562235370300002</v>
      </c>
      <c r="E29561">
        <v>-117.187230662</v>
      </c>
    </row>
    <row r="29562" spans="1:5" x14ac:dyDescent="0.25">
      <c r="A29562">
        <v>32.562235454099998</v>
      </c>
      <c r="B29562">
        <v>-117.187238624</v>
      </c>
      <c r="C29562" t="s">
        <v>0</v>
      </c>
      <c r="D29562">
        <v>32.562235454099998</v>
      </c>
      <c r="E29562">
        <v>-117.187238624</v>
      </c>
    </row>
    <row r="29563" spans="1:5" x14ac:dyDescent="0.25">
      <c r="A29563">
        <v>32.562235705600003</v>
      </c>
      <c r="B29563">
        <v>-117.187246587</v>
      </c>
      <c r="C29563" t="s">
        <v>0</v>
      </c>
      <c r="D29563">
        <v>32.562235705600003</v>
      </c>
      <c r="E29563">
        <v>-117.187246587</v>
      </c>
    </row>
    <row r="29564" spans="1:5" x14ac:dyDescent="0.25">
      <c r="A29564">
        <v>32.562235956999999</v>
      </c>
      <c r="B29564">
        <v>-117.18725496899999</v>
      </c>
      <c r="C29564" t="s">
        <v>0</v>
      </c>
      <c r="D29564">
        <v>32.562235956999999</v>
      </c>
      <c r="E29564">
        <v>-117.18725496899999</v>
      </c>
    </row>
    <row r="29565" spans="1:5" x14ac:dyDescent="0.25">
      <c r="A29565">
        <v>32.562236543700003</v>
      </c>
      <c r="B29565">
        <v>-117.187263183</v>
      </c>
      <c r="C29565" t="s">
        <v>0</v>
      </c>
      <c r="D29565">
        <v>32.562236543700003</v>
      </c>
      <c r="E29565">
        <v>-117.187263183</v>
      </c>
    </row>
    <row r="29566" spans="1:5" x14ac:dyDescent="0.25">
      <c r="A29566">
        <v>32.562237214299998</v>
      </c>
      <c r="B29566">
        <v>-117.187271481</v>
      </c>
      <c r="C29566" t="s">
        <v>0</v>
      </c>
      <c r="D29566">
        <v>32.562237214299998</v>
      </c>
      <c r="E29566">
        <v>-117.187271481</v>
      </c>
    </row>
    <row r="29567" spans="1:5" x14ac:dyDescent="0.25">
      <c r="A29567">
        <v>32.562237968700003</v>
      </c>
      <c r="B29567">
        <v>-117.187279863</v>
      </c>
      <c r="C29567" t="s">
        <v>0</v>
      </c>
      <c r="D29567">
        <v>32.562237968700003</v>
      </c>
      <c r="E29567">
        <v>-117.187279863</v>
      </c>
    </row>
    <row r="29568" spans="1:5" x14ac:dyDescent="0.25">
      <c r="A29568">
        <v>32.562238806899998</v>
      </c>
      <c r="B29568">
        <v>-117.187288245</v>
      </c>
      <c r="C29568" t="s">
        <v>0</v>
      </c>
      <c r="D29568">
        <v>32.562238806899998</v>
      </c>
      <c r="E29568">
        <v>-117.187288245</v>
      </c>
    </row>
    <row r="29569" spans="1:5" x14ac:dyDescent="0.25">
      <c r="A29569">
        <v>32.562239644999998</v>
      </c>
      <c r="B29569">
        <v>-117.187296711</v>
      </c>
      <c r="C29569" t="s">
        <v>0</v>
      </c>
      <c r="D29569">
        <v>32.562239644999998</v>
      </c>
      <c r="E29569">
        <v>-117.187296711</v>
      </c>
    </row>
    <row r="29570" spans="1:5" x14ac:dyDescent="0.25">
      <c r="A29570">
        <v>32.5622403156</v>
      </c>
      <c r="B29570">
        <v>-117.187305428</v>
      </c>
      <c r="C29570" t="s">
        <v>0</v>
      </c>
      <c r="D29570">
        <v>32.5622403156</v>
      </c>
      <c r="E29570">
        <v>-117.187305428</v>
      </c>
    </row>
    <row r="29571" spans="1:5" x14ac:dyDescent="0.25">
      <c r="A29571">
        <v>32.562240902299997</v>
      </c>
      <c r="B29571">
        <v>-117.187314145</v>
      </c>
      <c r="C29571" t="s">
        <v>0</v>
      </c>
      <c r="D29571">
        <v>32.562240902299997</v>
      </c>
      <c r="E29571">
        <v>-117.187314145</v>
      </c>
    </row>
    <row r="29572" spans="1:5" x14ac:dyDescent="0.25">
      <c r="A29572">
        <v>32.562241405199998</v>
      </c>
      <c r="B29572">
        <v>-117.187322862</v>
      </c>
      <c r="C29572" t="s">
        <v>0</v>
      </c>
      <c r="D29572">
        <v>32.562241405199998</v>
      </c>
      <c r="E29572">
        <v>-117.187322862</v>
      </c>
    </row>
    <row r="29573" spans="1:5" x14ac:dyDescent="0.25">
      <c r="A29573">
        <v>32.562241656700003</v>
      </c>
      <c r="B29573">
        <v>-117.18733166299999</v>
      </c>
      <c r="C29573" t="s">
        <v>0</v>
      </c>
      <c r="D29573">
        <v>32.562241656700003</v>
      </c>
      <c r="E29573">
        <v>-117.18733166299999</v>
      </c>
    </row>
    <row r="29574" spans="1:5" x14ac:dyDescent="0.25">
      <c r="A29574">
        <v>32.562241824300003</v>
      </c>
      <c r="B29574">
        <v>-117.187340381</v>
      </c>
      <c r="C29574" t="s">
        <v>0</v>
      </c>
      <c r="D29574">
        <v>32.562241824300003</v>
      </c>
      <c r="E29574">
        <v>-117.187340381</v>
      </c>
    </row>
    <row r="29575" spans="1:5" x14ac:dyDescent="0.25">
      <c r="A29575">
        <v>32.562241824300003</v>
      </c>
      <c r="B29575">
        <v>-117.18734918200001</v>
      </c>
      <c r="C29575" t="s">
        <v>0</v>
      </c>
      <c r="D29575">
        <v>32.562241824300003</v>
      </c>
      <c r="E29575">
        <v>-117.18734918200001</v>
      </c>
    </row>
    <row r="29576" spans="1:5" x14ac:dyDescent="0.25">
      <c r="A29576">
        <v>32.5622415729</v>
      </c>
      <c r="B29576">
        <v>-117.187358066</v>
      </c>
      <c r="C29576" t="s">
        <v>0</v>
      </c>
      <c r="D29576">
        <v>32.5622415729</v>
      </c>
      <c r="E29576">
        <v>-117.187358066</v>
      </c>
    </row>
    <row r="29577" spans="1:5" x14ac:dyDescent="0.25">
      <c r="A29577">
        <v>32.562241237599999</v>
      </c>
      <c r="B29577">
        <v>-117.18736678400001</v>
      </c>
      <c r="C29577" t="s">
        <v>0</v>
      </c>
      <c r="D29577">
        <v>32.562241237599999</v>
      </c>
      <c r="E29577">
        <v>-117.18736678400001</v>
      </c>
    </row>
    <row r="29578" spans="1:5" x14ac:dyDescent="0.25">
      <c r="A29578">
        <v>32.562240818500001</v>
      </c>
      <c r="B29578">
        <v>-117.18737550100001</v>
      </c>
      <c r="C29578" t="s">
        <v>0</v>
      </c>
      <c r="D29578">
        <v>32.562240818500001</v>
      </c>
      <c r="E29578">
        <v>-117.18737550100001</v>
      </c>
    </row>
    <row r="29579" spans="1:5" x14ac:dyDescent="0.25">
      <c r="A29579">
        <v>32.5622403156</v>
      </c>
      <c r="B29579">
        <v>-117.187383967</v>
      </c>
      <c r="C29579" t="s">
        <v>0</v>
      </c>
      <c r="D29579">
        <v>32.5622403156</v>
      </c>
      <c r="E29579">
        <v>-117.187383967</v>
      </c>
    </row>
    <row r="29580" spans="1:5" x14ac:dyDescent="0.25">
      <c r="A29580">
        <v>32.562239142099997</v>
      </c>
      <c r="B29580">
        <v>-117.18739151</v>
      </c>
      <c r="C29580" t="s">
        <v>0</v>
      </c>
      <c r="D29580">
        <v>32.562239142099997</v>
      </c>
      <c r="E29580">
        <v>-117.18739151</v>
      </c>
    </row>
    <row r="29581" spans="1:5" x14ac:dyDescent="0.25">
      <c r="A29581">
        <v>32.562238471599997</v>
      </c>
      <c r="B29581">
        <v>-117.187399808</v>
      </c>
      <c r="C29581" t="s">
        <v>0</v>
      </c>
      <c r="D29581">
        <v>32.562238471599997</v>
      </c>
      <c r="E29581">
        <v>-117.187399808</v>
      </c>
    </row>
    <row r="29582" spans="1:5" x14ac:dyDescent="0.25">
      <c r="A29582">
        <v>32.562237717199999</v>
      </c>
      <c r="B29582">
        <v>-117.187407939</v>
      </c>
      <c r="C29582" t="s">
        <v>0</v>
      </c>
      <c r="D29582">
        <v>32.562237717199999</v>
      </c>
      <c r="E29582">
        <v>-117.187407939</v>
      </c>
    </row>
    <row r="29583" spans="1:5" x14ac:dyDescent="0.25">
      <c r="A29583">
        <v>32.562237046699998</v>
      </c>
      <c r="B29583">
        <v>-117.18741581800001</v>
      </c>
      <c r="C29583" t="s">
        <v>0</v>
      </c>
      <c r="D29583">
        <v>32.562237046699998</v>
      </c>
      <c r="E29583">
        <v>-117.18741581800001</v>
      </c>
    </row>
    <row r="29584" spans="1:5" x14ac:dyDescent="0.25">
      <c r="A29584">
        <v>32.562236376100003</v>
      </c>
      <c r="B29584">
        <v>-117.18742361300001</v>
      </c>
      <c r="C29584" t="s">
        <v>0</v>
      </c>
      <c r="D29584">
        <v>32.562236376100003</v>
      </c>
      <c r="E29584">
        <v>-117.18742361300001</v>
      </c>
    </row>
    <row r="29585" spans="1:5" x14ac:dyDescent="0.25">
      <c r="A29585">
        <v>32.562235789399999</v>
      </c>
      <c r="B29585">
        <v>-117.18743124</v>
      </c>
      <c r="C29585" t="s">
        <v>0</v>
      </c>
      <c r="D29585">
        <v>32.562235789399999</v>
      </c>
      <c r="E29585">
        <v>-117.18743124</v>
      </c>
    </row>
    <row r="29586" spans="1:5" x14ac:dyDescent="0.25">
      <c r="A29586">
        <v>32.5622352026</v>
      </c>
      <c r="B29586">
        <v>-117.18743878399999</v>
      </c>
      <c r="C29586" t="s">
        <v>0</v>
      </c>
      <c r="D29586">
        <v>32.5622352026</v>
      </c>
      <c r="E29586">
        <v>-117.18743878399999</v>
      </c>
    </row>
    <row r="29587" spans="1:5" x14ac:dyDescent="0.25">
      <c r="A29587">
        <v>32.562234783500003</v>
      </c>
      <c r="B29587">
        <v>-117.18744632799999</v>
      </c>
      <c r="C29587" t="s">
        <v>0</v>
      </c>
      <c r="D29587">
        <v>32.562234783500003</v>
      </c>
      <c r="E29587">
        <v>-117.18744632799999</v>
      </c>
    </row>
    <row r="29588" spans="1:5" x14ac:dyDescent="0.25">
      <c r="A29588">
        <v>32.562234615900003</v>
      </c>
      <c r="B29588">
        <v>-117.187453955</v>
      </c>
      <c r="C29588" t="s">
        <v>0</v>
      </c>
      <c r="D29588">
        <v>32.562234615900003</v>
      </c>
      <c r="E29588">
        <v>-117.187453955</v>
      </c>
    </row>
    <row r="29589" spans="1:5" x14ac:dyDescent="0.25">
      <c r="A29589">
        <v>32.5622345321</v>
      </c>
      <c r="B29589">
        <v>-117.187461583</v>
      </c>
      <c r="C29589" t="s">
        <v>0</v>
      </c>
      <c r="D29589">
        <v>32.5622345321</v>
      </c>
      <c r="E29589">
        <v>-117.187461583</v>
      </c>
    </row>
    <row r="29590" spans="1:5" x14ac:dyDescent="0.25">
      <c r="A29590">
        <v>32.562234615900003</v>
      </c>
      <c r="B29590">
        <v>-117.187469294</v>
      </c>
      <c r="C29590" t="s">
        <v>0</v>
      </c>
      <c r="D29590">
        <v>32.562234615900003</v>
      </c>
      <c r="E29590">
        <v>-117.187469294</v>
      </c>
    </row>
    <row r="29591" spans="1:5" x14ac:dyDescent="0.25">
      <c r="A29591">
        <v>32.562234783500003</v>
      </c>
      <c r="B29591">
        <v>-117.187477089</v>
      </c>
      <c r="C29591" t="s">
        <v>0</v>
      </c>
      <c r="D29591">
        <v>32.562234783500003</v>
      </c>
      <c r="E29591">
        <v>-117.187477089</v>
      </c>
    </row>
    <row r="29592" spans="1:5" x14ac:dyDescent="0.25">
      <c r="A29592">
        <v>32.562235370300002</v>
      </c>
      <c r="B29592">
        <v>-117.18748513600001</v>
      </c>
      <c r="C29592" t="s">
        <v>0</v>
      </c>
      <c r="D29592">
        <v>32.562235370300002</v>
      </c>
      <c r="E29592">
        <v>-117.18748513600001</v>
      </c>
    </row>
    <row r="29593" spans="1:5" x14ac:dyDescent="0.25">
      <c r="A29593">
        <v>32.562235789399999</v>
      </c>
      <c r="B29593">
        <v>-117.187493183</v>
      </c>
      <c r="C29593" t="s">
        <v>0</v>
      </c>
      <c r="D29593">
        <v>32.562235789399999</v>
      </c>
      <c r="E29593">
        <v>-117.187493183</v>
      </c>
    </row>
    <row r="29594" spans="1:5" x14ac:dyDescent="0.25">
      <c r="A29594">
        <v>32.5622362923</v>
      </c>
      <c r="B29594">
        <v>-117.18750139700001</v>
      </c>
      <c r="C29594" t="s">
        <v>0</v>
      </c>
      <c r="D29594">
        <v>32.5622362923</v>
      </c>
      <c r="E29594">
        <v>-117.18750139700001</v>
      </c>
    </row>
    <row r="29595" spans="1:5" x14ac:dyDescent="0.25">
      <c r="A29595">
        <v>32.562236878999997</v>
      </c>
      <c r="B29595">
        <v>-117.187509611</v>
      </c>
      <c r="C29595" t="s">
        <v>0</v>
      </c>
      <c r="D29595">
        <v>32.562236878999997</v>
      </c>
      <c r="E29595">
        <v>-117.187509611</v>
      </c>
    </row>
    <row r="29596" spans="1:5" x14ac:dyDescent="0.25">
      <c r="A29596">
        <v>32.562237549599999</v>
      </c>
      <c r="B29596">
        <v>-117.187517574</v>
      </c>
      <c r="C29596" t="s">
        <v>0</v>
      </c>
      <c r="D29596">
        <v>32.562237549599999</v>
      </c>
      <c r="E29596">
        <v>-117.187517574</v>
      </c>
    </row>
    <row r="29597" spans="1:5" x14ac:dyDescent="0.25">
      <c r="A29597">
        <v>32.562237968700003</v>
      </c>
      <c r="B29597">
        <v>-117.18752603999999</v>
      </c>
      <c r="C29597" t="s">
        <v>0</v>
      </c>
      <c r="D29597">
        <v>32.562237968700003</v>
      </c>
      <c r="E29597">
        <v>-117.18752603999999</v>
      </c>
    </row>
    <row r="29598" spans="1:5" x14ac:dyDescent="0.25">
      <c r="A29598">
        <v>32.562238387800001</v>
      </c>
      <c r="B29598">
        <v>-117.187533667</v>
      </c>
      <c r="C29598" t="s">
        <v>0</v>
      </c>
      <c r="D29598">
        <v>32.562238387800001</v>
      </c>
      <c r="E29598">
        <v>-117.187533667</v>
      </c>
    </row>
    <row r="29599" spans="1:5" x14ac:dyDescent="0.25">
      <c r="A29599">
        <v>32.562238639199997</v>
      </c>
      <c r="B29599">
        <v>-117.18754330599999</v>
      </c>
      <c r="C29599" t="s">
        <v>0</v>
      </c>
      <c r="D29599">
        <v>32.562238639199997</v>
      </c>
      <c r="E29599">
        <v>-117.18754330599999</v>
      </c>
    </row>
    <row r="29600" spans="1:5" x14ac:dyDescent="0.25">
      <c r="A29600">
        <v>32.5622385554</v>
      </c>
      <c r="B29600">
        <v>-117.187551856</v>
      </c>
      <c r="C29600" t="s">
        <v>0</v>
      </c>
      <c r="D29600">
        <v>32.5622385554</v>
      </c>
      <c r="E29600">
        <v>-117.187551856</v>
      </c>
    </row>
    <row r="29601" spans="1:5" x14ac:dyDescent="0.25">
      <c r="A29601">
        <v>32.5622385554</v>
      </c>
      <c r="B29601">
        <v>-117.187560406</v>
      </c>
      <c r="C29601" t="s">
        <v>0</v>
      </c>
      <c r="D29601">
        <v>32.5622385554</v>
      </c>
      <c r="E29601">
        <v>-117.187560406</v>
      </c>
    </row>
    <row r="29602" spans="1:5" x14ac:dyDescent="0.25">
      <c r="A29602">
        <v>32.562238471599997</v>
      </c>
      <c r="B29602">
        <v>-117.187568871</v>
      </c>
      <c r="C29602" t="s">
        <v>0</v>
      </c>
      <c r="D29602">
        <v>32.562238471599997</v>
      </c>
      <c r="E29602">
        <v>-117.187568871</v>
      </c>
    </row>
    <row r="29603" spans="1:5" x14ac:dyDescent="0.25">
      <c r="A29603">
        <v>32.562238220099999</v>
      </c>
      <c r="B29603">
        <v>-117.187577086</v>
      </c>
      <c r="C29603" t="s">
        <v>0</v>
      </c>
      <c r="D29603">
        <v>32.562238220099999</v>
      </c>
      <c r="E29603">
        <v>-117.187577086</v>
      </c>
    </row>
    <row r="29604" spans="1:5" x14ac:dyDescent="0.25">
      <c r="A29604">
        <v>32.562237884799998</v>
      </c>
      <c r="B29604">
        <v>-117.18758546700001</v>
      </c>
      <c r="C29604" t="s">
        <v>0</v>
      </c>
      <c r="D29604">
        <v>32.562237884799998</v>
      </c>
      <c r="E29604">
        <v>-117.18758546700001</v>
      </c>
    </row>
    <row r="29605" spans="1:5" x14ac:dyDescent="0.25">
      <c r="A29605">
        <v>32.562237633400002</v>
      </c>
      <c r="B29605">
        <v>-117.187593346</v>
      </c>
      <c r="C29605" t="s">
        <v>0</v>
      </c>
      <c r="D29605">
        <v>32.562237633400002</v>
      </c>
      <c r="E29605">
        <v>-117.187593346</v>
      </c>
    </row>
    <row r="29606" spans="1:5" x14ac:dyDescent="0.25">
      <c r="A29606">
        <v>32.562237214299998</v>
      </c>
      <c r="B29606">
        <v>-117.18760114200001</v>
      </c>
      <c r="C29606" t="s">
        <v>0</v>
      </c>
      <c r="D29606">
        <v>32.562237214299998</v>
      </c>
      <c r="E29606">
        <v>-117.18760114200001</v>
      </c>
    </row>
    <row r="29607" spans="1:5" x14ac:dyDescent="0.25">
      <c r="A29607">
        <v>32.562236878999997</v>
      </c>
      <c r="B29607">
        <v>-117.18760876899999</v>
      </c>
      <c r="C29607" t="s">
        <v>0</v>
      </c>
      <c r="D29607">
        <v>32.562236878999997</v>
      </c>
      <c r="E29607">
        <v>-117.18760876899999</v>
      </c>
    </row>
    <row r="29608" spans="1:5" x14ac:dyDescent="0.25">
      <c r="A29608">
        <v>32.562236711399997</v>
      </c>
      <c r="B29608">
        <v>-117.187616397</v>
      </c>
      <c r="C29608" t="s">
        <v>0</v>
      </c>
      <c r="D29608">
        <v>32.562236711399997</v>
      </c>
      <c r="E29608">
        <v>-117.187616397</v>
      </c>
    </row>
    <row r="29609" spans="1:5" x14ac:dyDescent="0.25">
      <c r="A29609">
        <v>32.562236459899999</v>
      </c>
      <c r="B29609">
        <v>-117.18762410799999</v>
      </c>
      <c r="C29609" t="s">
        <v>0</v>
      </c>
      <c r="D29609">
        <v>32.562236459899999</v>
      </c>
      <c r="E29609">
        <v>-117.18762410799999</v>
      </c>
    </row>
    <row r="29610" spans="1:5" x14ac:dyDescent="0.25">
      <c r="A29610">
        <v>32.562236208500003</v>
      </c>
      <c r="B29610">
        <v>-117.187631819</v>
      </c>
      <c r="C29610" t="s">
        <v>0</v>
      </c>
      <c r="D29610">
        <v>32.562236208500003</v>
      </c>
      <c r="E29610">
        <v>-117.187631819</v>
      </c>
    </row>
    <row r="29611" spans="1:5" x14ac:dyDescent="0.25">
      <c r="A29611">
        <v>32.562236040800002</v>
      </c>
      <c r="B29611">
        <v>-117.18763961499999</v>
      </c>
      <c r="C29611" t="s">
        <v>0</v>
      </c>
      <c r="D29611">
        <v>32.562236040800002</v>
      </c>
      <c r="E29611">
        <v>-117.18763961499999</v>
      </c>
    </row>
    <row r="29612" spans="1:5" x14ac:dyDescent="0.25">
      <c r="A29612">
        <v>32.562236124599998</v>
      </c>
      <c r="B29612">
        <v>-117.187647996</v>
      </c>
      <c r="C29612" t="s">
        <v>0</v>
      </c>
      <c r="D29612">
        <v>32.562236124599998</v>
      </c>
      <c r="E29612">
        <v>-117.187647996</v>
      </c>
    </row>
    <row r="29613" spans="1:5" x14ac:dyDescent="0.25">
      <c r="A29613">
        <v>32.562236040800002</v>
      </c>
      <c r="B29613">
        <v>-117.187656211</v>
      </c>
      <c r="C29613" t="s">
        <v>0</v>
      </c>
      <c r="D29613">
        <v>32.562236040800002</v>
      </c>
      <c r="E29613">
        <v>-117.187656211</v>
      </c>
    </row>
    <row r="29614" spans="1:5" x14ac:dyDescent="0.25">
      <c r="A29614">
        <v>32.562236040800002</v>
      </c>
      <c r="B29614">
        <v>-117.187664676</v>
      </c>
      <c r="C29614" t="s">
        <v>0</v>
      </c>
      <c r="D29614">
        <v>32.562236040800002</v>
      </c>
      <c r="E29614">
        <v>-117.187664676</v>
      </c>
    </row>
    <row r="29615" spans="1:5" x14ac:dyDescent="0.25">
      <c r="A29615">
        <v>32.562236040800002</v>
      </c>
      <c r="B29615">
        <v>-117.18767330999999</v>
      </c>
      <c r="C29615" t="s">
        <v>0</v>
      </c>
      <c r="D29615">
        <v>32.562236040800002</v>
      </c>
      <c r="E29615">
        <v>-117.18767330999999</v>
      </c>
    </row>
    <row r="29616" spans="1:5" x14ac:dyDescent="0.25">
      <c r="A29616">
        <v>32.562236124599998</v>
      </c>
      <c r="B29616">
        <v>-117.187682362</v>
      </c>
      <c r="C29616" t="s">
        <v>0</v>
      </c>
      <c r="D29616">
        <v>32.562236124599998</v>
      </c>
      <c r="E29616">
        <v>-117.187682362</v>
      </c>
    </row>
    <row r="29617" spans="1:5" x14ac:dyDescent="0.25">
      <c r="A29617">
        <v>32.562236124599998</v>
      </c>
      <c r="B29617">
        <v>-117.187691331</v>
      </c>
      <c r="C29617" t="s">
        <v>0</v>
      </c>
      <c r="D29617">
        <v>32.562236124599998</v>
      </c>
      <c r="E29617">
        <v>-117.187691331</v>
      </c>
    </row>
    <row r="29618" spans="1:5" x14ac:dyDescent="0.25">
      <c r="A29618">
        <v>32.562236208500003</v>
      </c>
      <c r="B29618">
        <v>-117.1877003</v>
      </c>
      <c r="C29618" t="s">
        <v>0</v>
      </c>
      <c r="D29618">
        <v>32.562236208500003</v>
      </c>
      <c r="E29618">
        <v>-117.1877003</v>
      </c>
    </row>
    <row r="29619" spans="1:5" x14ac:dyDescent="0.25">
      <c r="A29619">
        <v>32.5622362923</v>
      </c>
      <c r="B29619">
        <v>-117.18770926800001</v>
      </c>
      <c r="C29619" t="s">
        <v>0</v>
      </c>
      <c r="D29619">
        <v>32.5622362923</v>
      </c>
      <c r="E29619">
        <v>-117.18770926800001</v>
      </c>
    </row>
    <row r="29620" spans="1:5" x14ac:dyDescent="0.25">
      <c r="A29620">
        <v>32.562236208500003</v>
      </c>
      <c r="B29620">
        <v>-117.18771832100001</v>
      </c>
      <c r="C29620" t="s">
        <v>0</v>
      </c>
      <c r="D29620">
        <v>32.562236208500003</v>
      </c>
      <c r="E29620">
        <v>-117.18771832100001</v>
      </c>
    </row>
    <row r="29621" spans="1:5" x14ac:dyDescent="0.25">
      <c r="A29621">
        <v>32.562236208500003</v>
      </c>
      <c r="B29621">
        <v>-117.187727205</v>
      </c>
      <c r="C29621" t="s">
        <v>0</v>
      </c>
      <c r="D29621">
        <v>32.562236208500003</v>
      </c>
      <c r="E29621">
        <v>-117.187727205</v>
      </c>
    </row>
    <row r="29622" spans="1:5" x14ac:dyDescent="0.25">
      <c r="A29622">
        <v>32.5622362923</v>
      </c>
      <c r="B29622">
        <v>-117.18773592300001</v>
      </c>
      <c r="C29622" t="s">
        <v>0</v>
      </c>
      <c r="D29622">
        <v>32.5622362923</v>
      </c>
      <c r="E29622">
        <v>-117.18773592300001</v>
      </c>
    </row>
    <row r="29623" spans="1:5" x14ac:dyDescent="0.25">
      <c r="A29623">
        <v>32.562236376100003</v>
      </c>
      <c r="B29623">
        <v>-117.187744388</v>
      </c>
      <c r="C29623" t="s">
        <v>0</v>
      </c>
      <c r="D29623">
        <v>32.562236376100003</v>
      </c>
      <c r="E29623">
        <v>-117.187744388</v>
      </c>
    </row>
    <row r="29624" spans="1:5" x14ac:dyDescent="0.25">
      <c r="A29624">
        <v>32.562236459899999</v>
      </c>
      <c r="B29624">
        <v>-117.18775277</v>
      </c>
      <c r="C29624" t="s">
        <v>0</v>
      </c>
      <c r="D29624">
        <v>32.562236459899999</v>
      </c>
      <c r="E29624">
        <v>-117.18775277</v>
      </c>
    </row>
    <row r="29625" spans="1:5" x14ac:dyDescent="0.25">
      <c r="A29625">
        <v>32.562236543700003</v>
      </c>
      <c r="B29625">
        <v>-117.187760817</v>
      </c>
      <c r="C29625" t="s">
        <v>0</v>
      </c>
      <c r="D29625">
        <v>32.562236543700003</v>
      </c>
      <c r="E29625">
        <v>-117.187760817</v>
      </c>
    </row>
    <row r="29626" spans="1:5" x14ac:dyDescent="0.25">
      <c r="A29626">
        <v>32.562236627600001</v>
      </c>
      <c r="B29626">
        <v>-117.187768612</v>
      </c>
      <c r="C29626" t="s">
        <v>0</v>
      </c>
      <c r="D29626">
        <v>32.562236627600001</v>
      </c>
      <c r="E29626">
        <v>-117.187768612</v>
      </c>
    </row>
    <row r="29627" spans="1:5" x14ac:dyDescent="0.25">
      <c r="A29627">
        <v>32.562236627600001</v>
      </c>
      <c r="B29627">
        <v>-117.18777624000001</v>
      </c>
      <c r="C29627" t="s">
        <v>0</v>
      </c>
      <c r="D29627">
        <v>32.562236627600001</v>
      </c>
      <c r="E29627">
        <v>-117.18777624000001</v>
      </c>
    </row>
    <row r="29628" spans="1:5" x14ac:dyDescent="0.25">
      <c r="A29628">
        <v>32.5622362923</v>
      </c>
      <c r="B29628">
        <v>-117.187783029</v>
      </c>
      <c r="C29628" t="s">
        <v>0</v>
      </c>
      <c r="D29628">
        <v>32.5622362923</v>
      </c>
      <c r="E29628">
        <v>-117.187783029</v>
      </c>
    </row>
    <row r="29629" spans="1:5" x14ac:dyDescent="0.25">
      <c r="A29629">
        <v>32.5622362923</v>
      </c>
      <c r="B29629">
        <v>-117.187790237</v>
      </c>
      <c r="C29629" t="s">
        <v>0</v>
      </c>
      <c r="D29629">
        <v>32.5622362923</v>
      </c>
      <c r="E29629">
        <v>-117.187790237</v>
      </c>
    </row>
    <row r="29630" spans="1:5" x14ac:dyDescent="0.25">
      <c r="A29630">
        <v>32.562236208500003</v>
      </c>
      <c r="B29630">
        <v>-117.187797446</v>
      </c>
      <c r="C29630" t="s">
        <v>0</v>
      </c>
      <c r="D29630">
        <v>32.562236208500003</v>
      </c>
      <c r="E29630">
        <v>-117.187797446</v>
      </c>
    </row>
    <row r="29631" spans="1:5" x14ac:dyDescent="0.25">
      <c r="A29631">
        <v>32.562236208500003</v>
      </c>
      <c r="B29631">
        <v>-117.18780448699999</v>
      </c>
      <c r="C29631" t="s">
        <v>0</v>
      </c>
      <c r="D29631">
        <v>32.562236208500003</v>
      </c>
      <c r="E29631">
        <v>-117.18780448699999</v>
      </c>
    </row>
    <row r="29632" spans="1:5" x14ac:dyDescent="0.25">
      <c r="A29632">
        <v>32.5622362923</v>
      </c>
      <c r="B29632">
        <v>-117.18781186299999</v>
      </c>
      <c r="C29632" t="s">
        <v>0</v>
      </c>
      <c r="D29632">
        <v>32.5622362923</v>
      </c>
      <c r="E29632">
        <v>-117.18781186299999</v>
      </c>
    </row>
    <row r="29633" spans="1:5" x14ac:dyDescent="0.25">
      <c r="A29633">
        <v>32.5622362923</v>
      </c>
      <c r="B29633">
        <v>-117.18781923900001</v>
      </c>
      <c r="C29633" t="s">
        <v>0</v>
      </c>
      <c r="D29633">
        <v>32.5622362923</v>
      </c>
      <c r="E29633">
        <v>-117.18781923900001</v>
      </c>
    </row>
    <row r="29634" spans="1:5" x14ac:dyDescent="0.25">
      <c r="A29634">
        <v>32.562236376100003</v>
      </c>
      <c r="B29634">
        <v>-117.187826699</v>
      </c>
      <c r="C29634" t="s">
        <v>0</v>
      </c>
      <c r="D29634">
        <v>32.562236376100003</v>
      </c>
      <c r="E29634">
        <v>-117.187826699</v>
      </c>
    </row>
    <row r="29635" spans="1:5" x14ac:dyDescent="0.25">
      <c r="A29635">
        <v>32.562236459899999</v>
      </c>
      <c r="B29635">
        <v>-117.187834494</v>
      </c>
      <c r="C29635" t="s">
        <v>0</v>
      </c>
      <c r="D29635">
        <v>32.562236459899999</v>
      </c>
      <c r="E29635">
        <v>-117.187834494</v>
      </c>
    </row>
    <row r="29636" spans="1:5" x14ac:dyDescent="0.25">
      <c r="A29636">
        <v>32.562236711399997</v>
      </c>
      <c r="B29636">
        <v>-117.18784254000001</v>
      </c>
      <c r="C29636" t="s">
        <v>0</v>
      </c>
      <c r="D29636">
        <v>32.562236711399997</v>
      </c>
      <c r="E29636">
        <v>-117.18784254000001</v>
      </c>
    </row>
    <row r="29637" spans="1:5" x14ac:dyDescent="0.25">
      <c r="A29637">
        <v>32.5622369628</v>
      </c>
      <c r="B29637">
        <v>-117.18785083900001</v>
      </c>
      <c r="C29637" t="s">
        <v>0</v>
      </c>
      <c r="D29637">
        <v>32.5622369628</v>
      </c>
      <c r="E29637">
        <v>-117.18785083900001</v>
      </c>
    </row>
    <row r="29638" spans="1:5" x14ac:dyDescent="0.25">
      <c r="A29638">
        <v>32.562237214299998</v>
      </c>
      <c r="B29638">
        <v>-117.187859472</v>
      </c>
      <c r="C29638" t="s">
        <v>0</v>
      </c>
      <c r="D29638">
        <v>32.562237214299998</v>
      </c>
      <c r="E29638">
        <v>-117.187859472</v>
      </c>
    </row>
    <row r="29639" spans="1:5" x14ac:dyDescent="0.25">
      <c r="A29639">
        <v>32.562237465800003</v>
      </c>
      <c r="B29639">
        <v>-117.18786827300001</v>
      </c>
      <c r="C29639" t="s">
        <v>0</v>
      </c>
      <c r="D29639">
        <v>32.562237465800003</v>
      </c>
      <c r="E29639">
        <v>-117.18786827300001</v>
      </c>
    </row>
    <row r="29640" spans="1:5" x14ac:dyDescent="0.25">
      <c r="A29640">
        <v>32.562237801000002</v>
      </c>
      <c r="B29640">
        <v>-117.187877325</v>
      </c>
      <c r="C29640" t="s">
        <v>0</v>
      </c>
      <c r="D29640">
        <v>32.562237801000002</v>
      </c>
      <c r="E29640">
        <v>-117.187877325</v>
      </c>
    </row>
    <row r="29641" spans="1:5" x14ac:dyDescent="0.25">
      <c r="A29641">
        <v>32.5622380525</v>
      </c>
      <c r="B29641">
        <v>-117.18788646199999</v>
      </c>
      <c r="C29641" t="s">
        <v>0</v>
      </c>
      <c r="D29641">
        <v>32.5622380525</v>
      </c>
      <c r="E29641">
        <v>-117.18788646199999</v>
      </c>
    </row>
    <row r="29642" spans="1:5" x14ac:dyDescent="0.25">
      <c r="A29642">
        <v>32.562238136300003</v>
      </c>
      <c r="B29642">
        <v>-117.187895766</v>
      </c>
      <c r="C29642" t="s">
        <v>0</v>
      </c>
      <c r="D29642">
        <v>32.562238136300003</v>
      </c>
      <c r="E29642">
        <v>-117.187895766</v>
      </c>
    </row>
    <row r="29643" spans="1:5" x14ac:dyDescent="0.25">
      <c r="A29643">
        <v>32.562238136300003</v>
      </c>
      <c r="B29643">
        <v>-117.18790498600001</v>
      </c>
      <c r="C29643" t="s">
        <v>0</v>
      </c>
      <c r="D29643">
        <v>32.562238136300003</v>
      </c>
      <c r="E29643">
        <v>-117.18790498600001</v>
      </c>
    </row>
    <row r="29644" spans="1:5" x14ac:dyDescent="0.25">
      <c r="A29644">
        <v>32.562238136300003</v>
      </c>
      <c r="B29644">
        <v>-117.187914206</v>
      </c>
      <c r="C29644" t="s">
        <v>0</v>
      </c>
      <c r="D29644">
        <v>32.562238136300003</v>
      </c>
      <c r="E29644">
        <v>-117.187914206</v>
      </c>
    </row>
    <row r="29645" spans="1:5" x14ac:dyDescent="0.25">
      <c r="A29645">
        <v>32.562237801000002</v>
      </c>
      <c r="B29645">
        <v>-117.187923258</v>
      </c>
      <c r="C29645" t="s">
        <v>0</v>
      </c>
      <c r="D29645">
        <v>32.562237801000002</v>
      </c>
      <c r="E29645">
        <v>-117.187923258</v>
      </c>
    </row>
    <row r="29646" spans="1:5" x14ac:dyDescent="0.25">
      <c r="A29646">
        <v>32.562237465800003</v>
      </c>
      <c r="B29646">
        <v>-117.187932059</v>
      </c>
      <c r="C29646" t="s">
        <v>0</v>
      </c>
      <c r="D29646">
        <v>32.562237465800003</v>
      </c>
      <c r="E29646">
        <v>-117.187932059</v>
      </c>
    </row>
    <row r="29647" spans="1:5" x14ac:dyDescent="0.25">
      <c r="A29647">
        <v>32.5622369628</v>
      </c>
      <c r="B29647">
        <v>-117.18794060899999</v>
      </c>
      <c r="C29647" t="s">
        <v>0</v>
      </c>
      <c r="D29647">
        <v>32.5622369628</v>
      </c>
      <c r="E29647">
        <v>-117.18794060899999</v>
      </c>
    </row>
    <row r="29648" spans="1:5" x14ac:dyDescent="0.25">
      <c r="A29648">
        <v>32.562236459899999</v>
      </c>
      <c r="B29648">
        <v>-117.18794890700001</v>
      </c>
      <c r="C29648" t="s">
        <v>0</v>
      </c>
      <c r="D29648">
        <v>32.562236459899999</v>
      </c>
      <c r="E29648">
        <v>-117.18794890700001</v>
      </c>
    </row>
    <row r="29649" spans="1:5" x14ac:dyDescent="0.25">
      <c r="A29649">
        <v>32.562235789399999</v>
      </c>
      <c r="B29649">
        <v>-117.18795670199999</v>
      </c>
      <c r="C29649" t="s">
        <v>0</v>
      </c>
      <c r="D29649">
        <v>32.562235789399999</v>
      </c>
      <c r="E29649">
        <v>-117.18795670199999</v>
      </c>
    </row>
    <row r="29650" spans="1:5" x14ac:dyDescent="0.25">
      <c r="A29650">
        <v>32.5622352026</v>
      </c>
      <c r="B29650">
        <v>-117.187964162</v>
      </c>
      <c r="C29650" t="s">
        <v>0</v>
      </c>
      <c r="D29650">
        <v>32.5622352026</v>
      </c>
      <c r="E29650">
        <v>-117.187964162</v>
      </c>
    </row>
    <row r="29651" spans="1:5" x14ac:dyDescent="0.25">
      <c r="A29651">
        <v>32.562234699699999</v>
      </c>
      <c r="B29651">
        <v>-117.18797128600001</v>
      </c>
      <c r="C29651" t="s">
        <v>0</v>
      </c>
      <c r="D29651">
        <v>32.562234699699999</v>
      </c>
      <c r="E29651">
        <v>-117.18797128600001</v>
      </c>
    </row>
    <row r="29652" spans="1:5" x14ac:dyDescent="0.25">
      <c r="A29652">
        <v>32.562233526299998</v>
      </c>
      <c r="B29652">
        <v>-117.18797807599999</v>
      </c>
      <c r="C29652" t="s">
        <v>0</v>
      </c>
      <c r="D29652">
        <v>32.562233526299998</v>
      </c>
      <c r="E29652">
        <v>-117.18797807599999</v>
      </c>
    </row>
    <row r="29653" spans="1:5" x14ac:dyDescent="0.25">
      <c r="A29653">
        <v>32.562233274800001</v>
      </c>
      <c r="B29653">
        <v>-117.18798469799999</v>
      </c>
      <c r="C29653" t="s">
        <v>0</v>
      </c>
      <c r="D29653">
        <v>32.562233274800001</v>
      </c>
      <c r="E29653">
        <v>-117.18798469799999</v>
      </c>
    </row>
    <row r="29654" spans="1:5" x14ac:dyDescent="0.25">
      <c r="A29654">
        <v>32.562233274800001</v>
      </c>
      <c r="B29654">
        <v>-117.187991235</v>
      </c>
      <c r="C29654" t="s">
        <v>0</v>
      </c>
      <c r="D29654">
        <v>32.562233274800001</v>
      </c>
      <c r="E29654">
        <v>-117.187991235</v>
      </c>
    </row>
    <row r="29655" spans="1:5" x14ac:dyDescent="0.25">
      <c r="A29655">
        <v>32.5622334424</v>
      </c>
      <c r="B29655">
        <v>-117.187997857</v>
      </c>
      <c r="C29655" t="s">
        <v>0</v>
      </c>
      <c r="D29655">
        <v>32.5622334424</v>
      </c>
      <c r="E29655">
        <v>-117.187997857</v>
      </c>
    </row>
    <row r="29656" spans="1:5" x14ac:dyDescent="0.25">
      <c r="A29656">
        <v>32.562233693899998</v>
      </c>
      <c r="B29656">
        <v>-117.18800456300001</v>
      </c>
      <c r="C29656" t="s">
        <v>0</v>
      </c>
      <c r="D29656">
        <v>32.562233693899998</v>
      </c>
      <c r="E29656">
        <v>-117.18800456300001</v>
      </c>
    </row>
    <row r="29657" spans="1:5" x14ac:dyDescent="0.25">
      <c r="A29657">
        <v>32.562234280600002</v>
      </c>
      <c r="B29657">
        <v>-117.18801152</v>
      </c>
      <c r="C29657" t="s">
        <v>0</v>
      </c>
      <c r="D29657">
        <v>32.562234280600002</v>
      </c>
      <c r="E29657">
        <v>-117.18801152</v>
      </c>
    </row>
    <row r="29658" spans="1:5" x14ac:dyDescent="0.25">
      <c r="A29658">
        <v>32.562235035</v>
      </c>
      <c r="B29658">
        <v>-117.18801898</v>
      </c>
      <c r="C29658" t="s">
        <v>0</v>
      </c>
      <c r="D29658">
        <v>32.562235035</v>
      </c>
      <c r="E29658">
        <v>-117.18801898</v>
      </c>
    </row>
    <row r="29659" spans="1:5" x14ac:dyDescent="0.25">
      <c r="A29659">
        <v>32.562235873200002</v>
      </c>
      <c r="B29659">
        <v>-117.188026775</v>
      </c>
      <c r="C29659" t="s">
        <v>0</v>
      </c>
      <c r="D29659">
        <v>32.562235873200002</v>
      </c>
      <c r="E29659">
        <v>-117.188026775</v>
      </c>
    </row>
    <row r="29660" spans="1:5" x14ac:dyDescent="0.25">
      <c r="A29660">
        <v>32.562237046699998</v>
      </c>
      <c r="B29660">
        <v>-117.18803524</v>
      </c>
      <c r="C29660" t="s">
        <v>0</v>
      </c>
      <c r="D29660">
        <v>32.562237046699998</v>
      </c>
      <c r="E29660">
        <v>-117.18803524</v>
      </c>
    </row>
    <row r="29661" spans="1:5" x14ac:dyDescent="0.25">
      <c r="A29661">
        <v>32.562237968700003</v>
      </c>
      <c r="B29661">
        <v>-117.18804395799999</v>
      </c>
      <c r="C29661" t="s">
        <v>0</v>
      </c>
      <c r="D29661">
        <v>32.562237968700003</v>
      </c>
      <c r="E29661">
        <v>-117.18804395799999</v>
      </c>
    </row>
    <row r="29662" spans="1:5" x14ac:dyDescent="0.25">
      <c r="A29662">
        <v>32.562238723</v>
      </c>
      <c r="B29662">
        <v>-117.188053094</v>
      </c>
      <c r="C29662" t="s">
        <v>0</v>
      </c>
      <c r="D29662">
        <v>32.562238723</v>
      </c>
      <c r="E29662">
        <v>-117.188053094</v>
      </c>
    </row>
    <row r="29663" spans="1:5" x14ac:dyDescent="0.25">
      <c r="A29663">
        <v>32.562239393600002</v>
      </c>
      <c r="B29663">
        <v>-117.18806248200001</v>
      </c>
      <c r="C29663" t="s">
        <v>0</v>
      </c>
      <c r="D29663">
        <v>32.562239393600002</v>
      </c>
      <c r="E29663">
        <v>-117.18806248200001</v>
      </c>
    </row>
    <row r="29664" spans="1:5" x14ac:dyDescent="0.25">
      <c r="A29664">
        <v>32.562239896500003</v>
      </c>
      <c r="B29664">
        <v>-117.188071869</v>
      </c>
      <c r="C29664" t="s">
        <v>0</v>
      </c>
      <c r="D29664">
        <v>32.562239896500003</v>
      </c>
      <c r="E29664">
        <v>-117.188071869</v>
      </c>
    </row>
    <row r="29665" spans="1:5" x14ac:dyDescent="0.25">
      <c r="A29665">
        <v>32.562240231799997</v>
      </c>
      <c r="B29665">
        <v>-117.18808142499999</v>
      </c>
      <c r="C29665" t="s">
        <v>0</v>
      </c>
      <c r="D29665">
        <v>32.562240231799997</v>
      </c>
      <c r="E29665">
        <v>-117.18808142499999</v>
      </c>
    </row>
    <row r="29666" spans="1:5" x14ac:dyDescent="0.25">
      <c r="A29666">
        <v>32.5622403156</v>
      </c>
      <c r="B29666">
        <v>-117.18809106400001</v>
      </c>
      <c r="C29666" t="s">
        <v>0</v>
      </c>
      <c r="D29666">
        <v>32.5622403156</v>
      </c>
      <c r="E29666">
        <v>-117.18809106400001</v>
      </c>
    </row>
    <row r="29667" spans="1:5" x14ac:dyDescent="0.25">
      <c r="A29667">
        <v>32.5622403156</v>
      </c>
      <c r="B29667">
        <v>-117.188100452</v>
      </c>
      <c r="C29667" t="s">
        <v>0</v>
      </c>
      <c r="D29667">
        <v>32.5622403156</v>
      </c>
      <c r="E29667">
        <v>-117.188100452</v>
      </c>
    </row>
    <row r="29668" spans="1:5" x14ac:dyDescent="0.25">
      <c r="A29668">
        <v>32.562240148000001</v>
      </c>
      <c r="B29668">
        <v>-117.188109923</v>
      </c>
      <c r="C29668" t="s">
        <v>0</v>
      </c>
      <c r="D29668">
        <v>32.562240148000001</v>
      </c>
      <c r="E29668">
        <v>-117.188109923</v>
      </c>
    </row>
    <row r="29669" spans="1:5" x14ac:dyDescent="0.25">
      <c r="A29669">
        <v>32.562239728900003</v>
      </c>
      <c r="B29669">
        <v>-117.188119059</v>
      </c>
      <c r="C29669" t="s">
        <v>0</v>
      </c>
      <c r="D29669">
        <v>32.562239728900003</v>
      </c>
      <c r="E29669">
        <v>-117.188119059</v>
      </c>
    </row>
    <row r="29670" spans="1:5" x14ac:dyDescent="0.25">
      <c r="A29670">
        <v>32.562239142099997</v>
      </c>
      <c r="B29670">
        <v>-117.18812785999999</v>
      </c>
      <c r="C29670" t="s">
        <v>0</v>
      </c>
      <c r="D29670">
        <v>32.562239142099997</v>
      </c>
      <c r="E29670">
        <v>-117.18812785999999</v>
      </c>
    </row>
    <row r="29671" spans="1:5" x14ac:dyDescent="0.25">
      <c r="A29671">
        <v>32.562238387800001</v>
      </c>
      <c r="B29671">
        <v>-117.18813674499999</v>
      </c>
      <c r="C29671" t="s">
        <v>0</v>
      </c>
      <c r="D29671">
        <v>32.562238387800001</v>
      </c>
      <c r="E29671">
        <v>-117.18813674499999</v>
      </c>
    </row>
    <row r="29672" spans="1:5" x14ac:dyDescent="0.25">
      <c r="A29672">
        <v>32.562237381899998</v>
      </c>
      <c r="B29672">
        <v>-117.18814521100001</v>
      </c>
      <c r="C29672" t="s">
        <v>0</v>
      </c>
      <c r="D29672">
        <v>32.562237381899998</v>
      </c>
      <c r="E29672">
        <v>-117.18814521100001</v>
      </c>
    </row>
    <row r="29673" spans="1:5" x14ac:dyDescent="0.25">
      <c r="A29673">
        <v>32.562236459899999</v>
      </c>
      <c r="B29673">
        <v>-117.18815317400001</v>
      </c>
      <c r="C29673" t="s">
        <v>0</v>
      </c>
      <c r="D29673">
        <v>32.562236459899999</v>
      </c>
      <c r="E29673">
        <v>-117.18815317400001</v>
      </c>
    </row>
    <row r="29674" spans="1:5" x14ac:dyDescent="0.25">
      <c r="A29674">
        <v>32.562235537900001</v>
      </c>
      <c r="B29674">
        <v>-117.188160885</v>
      </c>
      <c r="C29674" t="s">
        <v>0</v>
      </c>
      <c r="D29674">
        <v>32.562235537900001</v>
      </c>
      <c r="E29674">
        <v>-117.188160885</v>
      </c>
    </row>
    <row r="29675" spans="1:5" x14ac:dyDescent="0.25">
      <c r="A29675">
        <v>32.562234615900003</v>
      </c>
      <c r="B29675">
        <v>-117.188168261</v>
      </c>
      <c r="C29675" t="s">
        <v>0</v>
      </c>
      <c r="D29675">
        <v>32.562234615900003</v>
      </c>
      <c r="E29675">
        <v>-117.188168261</v>
      </c>
    </row>
    <row r="29676" spans="1:5" x14ac:dyDescent="0.25">
      <c r="A29676">
        <v>32.562234029199999</v>
      </c>
      <c r="B29676">
        <v>-117.188174129</v>
      </c>
      <c r="C29676" t="s">
        <v>0</v>
      </c>
      <c r="D29676">
        <v>32.562234029199999</v>
      </c>
      <c r="E29676">
        <v>-117.188174129</v>
      </c>
    </row>
    <row r="29677" spans="1:5" x14ac:dyDescent="0.25">
      <c r="A29677">
        <v>32.562233358599997</v>
      </c>
      <c r="B29677">
        <v>-117.188181337</v>
      </c>
      <c r="C29677" t="s">
        <v>0</v>
      </c>
      <c r="D29677">
        <v>32.562233358599997</v>
      </c>
      <c r="E29677">
        <v>-117.188181337</v>
      </c>
    </row>
    <row r="29678" spans="1:5" x14ac:dyDescent="0.25">
      <c r="A29678">
        <v>32.562232855700003</v>
      </c>
      <c r="B29678">
        <v>-117.188188462</v>
      </c>
      <c r="C29678" t="s">
        <v>0</v>
      </c>
      <c r="D29678">
        <v>32.562232855700003</v>
      </c>
      <c r="E29678">
        <v>-117.188188462</v>
      </c>
    </row>
    <row r="29679" spans="1:5" x14ac:dyDescent="0.25">
      <c r="A29679">
        <v>32.562232688100003</v>
      </c>
      <c r="B29679">
        <v>-117.18819676</v>
      </c>
      <c r="C29679" t="s">
        <v>0</v>
      </c>
      <c r="D29679">
        <v>32.562232688100003</v>
      </c>
      <c r="E29679">
        <v>-117.18819676</v>
      </c>
    </row>
    <row r="29680" spans="1:5" x14ac:dyDescent="0.25">
      <c r="A29680">
        <v>32.562232939499999</v>
      </c>
      <c r="B29680">
        <v>-117.188203633</v>
      </c>
      <c r="C29680" t="s">
        <v>0</v>
      </c>
      <c r="D29680">
        <v>32.562232939499999</v>
      </c>
      <c r="E29680">
        <v>-117.188203633</v>
      </c>
    </row>
    <row r="29681" spans="1:5" x14ac:dyDescent="0.25">
      <c r="A29681">
        <v>32.562233358599997</v>
      </c>
      <c r="B29681">
        <v>-117.188211177</v>
      </c>
      <c r="C29681" t="s">
        <v>0</v>
      </c>
      <c r="D29681">
        <v>32.562233358599997</v>
      </c>
      <c r="E29681">
        <v>-117.188211177</v>
      </c>
    </row>
    <row r="29682" spans="1:5" x14ac:dyDescent="0.25">
      <c r="A29682">
        <v>32.562233945400003</v>
      </c>
      <c r="B29682">
        <v>-117.188218385</v>
      </c>
      <c r="C29682" t="s">
        <v>0</v>
      </c>
      <c r="D29682">
        <v>32.562233945400003</v>
      </c>
      <c r="E29682">
        <v>-117.188218385</v>
      </c>
    </row>
    <row r="29683" spans="1:5" x14ac:dyDescent="0.25">
      <c r="A29683">
        <v>32.562234783500003</v>
      </c>
      <c r="B29683">
        <v>-117.18822626399999</v>
      </c>
      <c r="C29683" t="s">
        <v>0</v>
      </c>
      <c r="D29683">
        <v>32.562234783500003</v>
      </c>
      <c r="E29683">
        <v>-117.18822626399999</v>
      </c>
    </row>
    <row r="29684" spans="1:5" x14ac:dyDescent="0.25">
      <c r="A29684">
        <v>32.562236040800002</v>
      </c>
      <c r="B29684">
        <v>-117.188233556</v>
      </c>
      <c r="C29684" t="s">
        <v>0</v>
      </c>
      <c r="D29684">
        <v>32.562236040800002</v>
      </c>
      <c r="E29684">
        <v>-117.188233556</v>
      </c>
    </row>
    <row r="29685" spans="1:5" x14ac:dyDescent="0.25">
      <c r="A29685">
        <v>32.562237046699998</v>
      </c>
      <c r="B29685">
        <v>-117.18824143499999</v>
      </c>
      <c r="C29685" t="s">
        <v>0</v>
      </c>
      <c r="D29685">
        <v>32.562237046699998</v>
      </c>
      <c r="E29685">
        <v>-117.18824143499999</v>
      </c>
    </row>
    <row r="29686" spans="1:5" x14ac:dyDescent="0.25">
      <c r="A29686">
        <v>32.562237968700003</v>
      </c>
      <c r="B29686">
        <v>-117.188249566</v>
      </c>
      <c r="C29686" t="s">
        <v>0</v>
      </c>
      <c r="D29686">
        <v>32.562237968700003</v>
      </c>
      <c r="E29686">
        <v>-117.188249566</v>
      </c>
    </row>
    <row r="29687" spans="1:5" x14ac:dyDescent="0.25">
      <c r="A29687">
        <v>32.562238639199997</v>
      </c>
      <c r="B29687">
        <v>-117.188256439</v>
      </c>
      <c r="C29687" t="s">
        <v>0</v>
      </c>
      <c r="D29687">
        <v>32.562238639199997</v>
      </c>
      <c r="E29687">
        <v>-117.188256439</v>
      </c>
    </row>
    <row r="29688" spans="1:5" x14ac:dyDescent="0.25">
      <c r="A29688">
        <v>32.562239309799999</v>
      </c>
      <c r="B29688">
        <v>-117.18826507199999</v>
      </c>
      <c r="C29688" t="s">
        <v>0</v>
      </c>
      <c r="D29688">
        <v>32.562239309799999</v>
      </c>
      <c r="E29688">
        <v>-117.18826507199999</v>
      </c>
    </row>
    <row r="29689" spans="1:5" x14ac:dyDescent="0.25">
      <c r="A29689">
        <v>32.5622398127</v>
      </c>
      <c r="B29689">
        <v>-117.18827378899999</v>
      </c>
      <c r="C29689" t="s">
        <v>0</v>
      </c>
      <c r="D29689">
        <v>32.5622398127</v>
      </c>
      <c r="E29689">
        <v>-117.18827378899999</v>
      </c>
    </row>
    <row r="29690" spans="1:5" x14ac:dyDescent="0.25">
      <c r="A29690">
        <v>32.562239980299999</v>
      </c>
      <c r="B29690">
        <v>-117.18828259</v>
      </c>
      <c r="C29690" t="s">
        <v>0</v>
      </c>
      <c r="D29690">
        <v>32.562239980299999</v>
      </c>
      <c r="E29690">
        <v>-117.18828259</v>
      </c>
    </row>
    <row r="29691" spans="1:5" x14ac:dyDescent="0.25">
      <c r="A29691">
        <v>32.562239980299999</v>
      </c>
      <c r="B29691">
        <v>-117.18829155900001</v>
      </c>
      <c r="C29691" t="s">
        <v>0</v>
      </c>
      <c r="D29691">
        <v>32.562239980299999</v>
      </c>
      <c r="E29691">
        <v>-117.18829155900001</v>
      </c>
    </row>
    <row r="29692" spans="1:5" x14ac:dyDescent="0.25">
      <c r="A29692">
        <v>32.5622398127</v>
      </c>
      <c r="B29692">
        <v>-117.18830044400001</v>
      </c>
      <c r="C29692" t="s">
        <v>0</v>
      </c>
      <c r="D29692">
        <v>32.5622398127</v>
      </c>
      <c r="E29692">
        <v>-117.18830044400001</v>
      </c>
    </row>
    <row r="29693" spans="1:5" x14ac:dyDescent="0.25">
      <c r="A29693">
        <v>32.562239393600002</v>
      </c>
      <c r="B29693">
        <v>-117.18830932900001</v>
      </c>
      <c r="C29693" t="s">
        <v>0</v>
      </c>
      <c r="D29693">
        <v>32.562239393600002</v>
      </c>
      <c r="E29693">
        <v>-117.18830932900001</v>
      </c>
    </row>
    <row r="29694" spans="1:5" x14ac:dyDescent="0.25">
      <c r="A29694">
        <v>32.562238806899998</v>
      </c>
      <c r="B29694">
        <v>-117.18831813</v>
      </c>
      <c r="C29694" t="s">
        <v>0</v>
      </c>
      <c r="D29694">
        <v>32.562238806899998</v>
      </c>
      <c r="E29694">
        <v>-117.18831813</v>
      </c>
    </row>
    <row r="29695" spans="1:5" x14ac:dyDescent="0.25">
      <c r="A29695">
        <v>32.5622380525</v>
      </c>
      <c r="B29695">
        <v>-117.188326847</v>
      </c>
      <c r="C29695" t="s">
        <v>0</v>
      </c>
      <c r="D29695">
        <v>32.5622380525</v>
      </c>
      <c r="E29695">
        <v>-117.188326847</v>
      </c>
    </row>
    <row r="29696" spans="1:5" x14ac:dyDescent="0.25">
      <c r="A29696">
        <v>32.562237130500002</v>
      </c>
      <c r="B29696">
        <v>-117.18833589899999</v>
      </c>
      <c r="C29696" t="s">
        <v>0</v>
      </c>
      <c r="D29696">
        <v>32.562237130500002</v>
      </c>
      <c r="E29696">
        <v>-117.18833589899999</v>
      </c>
    </row>
    <row r="29697" spans="1:5" x14ac:dyDescent="0.25">
      <c r="A29697">
        <v>32.562236376100003</v>
      </c>
      <c r="B29697">
        <v>-117.188344281</v>
      </c>
      <c r="C29697" t="s">
        <v>0</v>
      </c>
      <c r="D29697">
        <v>32.562236376100003</v>
      </c>
      <c r="E29697">
        <v>-117.188344281</v>
      </c>
    </row>
    <row r="29698" spans="1:5" x14ac:dyDescent="0.25">
      <c r="A29698">
        <v>32.562235705600003</v>
      </c>
      <c r="B29698">
        <v>-117.188352495</v>
      </c>
      <c r="C29698" t="s">
        <v>0</v>
      </c>
      <c r="D29698">
        <v>32.562235705600003</v>
      </c>
      <c r="E29698">
        <v>-117.188352495</v>
      </c>
    </row>
    <row r="29699" spans="1:5" x14ac:dyDescent="0.25">
      <c r="A29699">
        <v>32.562234951199997</v>
      </c>
      <c r="B29699">
        <v>-117.18836045800001</v>
      </c>
      <c r="C29699" t="s">
        <v>0</v>
      </c>
      <c r="D29699">
        <v>32.562234951199997</v>
      </c>
      <c r="E29699">
        <v>-117.18836045800001</v>
      </c>
    </row>
    <row r="29700" spans="1:5" x14ac:dyDescent="0.25">
      <c r="A29700">
        <v>32.562234280600002</v>
      </c>
      <c r="B29700">
        <v>-117.18836858900001</v>
      </c>
      <c r="C29700" t="s">
        <v>0</v>
      </c>
      <c r="D29700">
        <v>32.562234280600002</v>
      </c>
      <c r="E29700">
        <v>-117.18836858900001</v>
      </c>
    </row>
    <row r="29701" spans="1:5" x14ac:dyDescent="0.25">
      <c r="A29701">
        <v>32.562233777700001</v>
      </c>
      <c r="B29701">
        <v>-117.1883763</v>
      </c>
      <c r="C29701" t="s">
        <v>0</v>
      </c>
      <c r="D29701">
        <v>32.562233777700001</v>
      </c>
      <c r="E29701">
        <v>-117.1883763</v>
      </c>
    </row>
    <row r="29702" spans="1:5" x14ac:dyDescent="0.25">
      <c r="A29702">
        <v>32.5622334424</v>
      </c>
      <c r="B29702">
        <v>-117.188384011</v>
      </c>
      <c r="C29702" t="s">
        <v>0</v>
      </c>
      <c r="D29702">
        <v>32.5622334424</v>
      </c>
      <c r="E29702">
        <v>-117.188384011</v>
      </c>
    </row>
    <row r="29703" spans="1:5" x14ac:dyDescent="0.25">
      <c r="A29703">
        <v>32.562233274800001</v>
      </c>
      <c r="B29703">
        <v>-117.188391723</v>
      </c>
      <c r="C29703" t="s">
        <v>0</v>
      </c>
      <c r="D29703">
        <v>32.562233274800001</v>
      </c>
      <c r="E29703">
        <v>-117.188391723</v>
      </c>
    </row>
    <row r="29704" spans="1:5" x14ac:dyDescent="0.25">
      <c r="A29704">
        <v>32.562233190999997</v>
      </c>
      <c r="B29704">
        <v>-117.188400691</v>
      </c>
      <c r="C29704" t="s">
        <v>0</v>
      </c>
      <c r="D29704">
        <v>32.562233190999997</v>
      </c>
      <c r="E29704">
        <v>-117.188400691</v>
      </c>
    </row>
    <row r="29705" spans="1:5" x14ac:dyDescent="0.25">
      <c r="A29705">
        <v>32.562233274800001</v>
      </c>
      <c r="B29705">
        <v>-117.188408403</v>
      </c>
      <c r="C29705" t="s">
        <v>0</v>
      </c>
      <c r="D29705">
        <v>32.562233274800001</v>
      </c>
      <c r="E29705">
        <v>-117.188408403</v>
      </c>
    </row>
    <row r="29706" spans="1:5" x14ac:dyDescent="0.25">
      <c r="A29706">
        <v>32.5622334424</v>
      </c>
      <c r="B29706">
        <v>-117.18841603</v>
      </c>
      <c r="C29706" t="s">
        <v>0</v>
      </c>
      <c r="D29706">
        <v>32.5622334424</v>
      </c>
      <c r="E29706">
        <v>-117.18841603</v>
      </c>
    </row>
    <row r="29707" spans="1:5" x14ac:dyDescent="0.25">
      <c r="A29707">
        <v>32.562233777700001</v>
      </c>
      <c r="B29707">
        <v>-117.188423742</v>
      </c>
      <c r="C29707" t="s">
        <v>0</v>
      </c>
      <c r="D29707">
        <v>32.562233777700001</v>
      </c>
      <c r="E29707">
        <v>-117.188423742</v>
      </c>
    </row>
    <row r="29708" spans="1:5" x14ac:dyDescent="0.25">
      <c r="A29708">
        <v>32.562234280600002</v>
      </c>
      <c r="B29708">
        <v>-117.188431202</v>
      </c>
      <c r="C29708" t="s">
        <v>0</v>
      </c>
      <c r="D29708">
        <v>32.562234280600002</v>
      </c>
      <c r="E29708">
        <v>-117.188431202</v>
      </c>
    </row>
    <row r="29709" spans="1:5" x14ac:dyDescent="0.25">
      <c r="A29709">
        <v>32.562234699699999</v>
      </c>
      <c r="B29709">
        <v>-117.188438913</v>
      </c>
      <c r="C29709" t="s">
        <v>0</v>
      </c>
      <c r="D29709">
        <v>32.562234699699999</v>
      </c>
      <c r="E29709">
        <v>-117.188438913</v>
      </c>
    </row>
    <row r="29710" spans="1:5" x14ac:dyDescent="0.25">
      <c r="A29710">
        <v>32.562235118799997</v>
      </c>
      <c r="B29710">
        <v>-117.18844662399999</v>
      </c>
      <c r="C29710" t="s">
        <v>0</v>
      </c>
      <c r="D29710">
        <v>32.562235118799997</v>
      </c>
      <c r="E29710">
        <v>-117.18844662399999</v>
      </c>
    </row>
    <row r="29711" spans="1:5" x14ac:dyDescent="0.25">
      <c r="A29711">
        <v>32.562235621699998</v>
      </c>
      <c r="B29711">
        <v>-117.188454503</v>
      </c>
      <c r="C29711" t="s">
        <v>0</v>
      </c>
      <c r="D29711">
        <v>32.562235621699998</v>
      </c>
      <c r="E29711">
        <v>-117.188454503</v>
      </c>
    </row>
    <row r="29712" spans="1:5" x14ac:dyDescent="0.25">
      <c r="A29712">
        <v>32.562236208500003</v>
      </c>
      <c r="B29712">
        <v>-117.188462215</v>
      </c>
      <c r="C29712" t="s">
        <v>0</v>
      </c>
      <c r="D29712">
        <v>32.562236208500003</v>
      </c>
      <c r="E29712">
        <v>-117.188462215</v>
      </c>
    </row>
    <row r="29713" spans="1:5" x14ac:dyDescent="0.25">
      <c r="A29713">
        <v>32.562236711399997</v>
      </c>
      <c r="B29713">
        <v>-117.18847026100001</v>
      </c>
      <c r="C29713" t="s">
        <v>0</v>
      </c>
      <c r="D29713">
        <v>32.562236711399997</v>
      </c>
      <c r="E29713">
        <v>-117.18847026100001</v>
      </c>
    </row>
    <row r="29714" spans="1:5" x14ac:dyDescent="0.25">
      <c r="A29714">
        <v>32.562237130500002</v>
      </c>
      <c r="B29714">
        <v>-117.18847839199999</v>
      </c>
      <c r="C29714" t="s">
        <v>0</v>
      </c>
      <c r="D29714">
        <v>32.562237130500002</v>
      </c>
      <c r="E29714">
        <v>-117.18847839199999</v>
      </c>
    </row>
    <row r="29715" spans="1:5" x14ac:dyDescent="0.25">
      <c r="A29715">
        <v>32.562237465800003</v>
      </c>
      <c r="B29715">
        <v>-117.188486606</v>
      </c>
      <c r="C29715" t="s">
        <v>0</v>
      </c>
      <c r="D29715">
        <v>32.562237465800003</v>
      </c>
      <c r="E29715">
        <v>-117.188486606</v>
      </c>
    </row>
    <row r="29716" spans="1:5" x14ac:dyDescent="0.25">
      <c r="A29716">
        <v>32.562237717199999</v>
      </c>
      <c r="B29716">
        <v>-117.18849448500001</v>
      </c>
      <c r="C29716" t="s">
        <v>0</v>
      </c>
      <c r="D29716">
        <v>32.562237717199999</v>
      </c>
      <c r="E29716">
        <v>-117.18849448500001</v>
      </c>
    </row>
    <row r="29717" spans="1:5" x14ac:dyDescent="0.25">
      <c r="A29717">
        <v>32.562237884799998</v>
      </c>
      <c r="B29717">
        <v>-117.188502867</v>
      </c>
      <c r="C29717" t="s">
        <v>0</v>
      </c>
      <c r="D29717">
        <v>32.562237884799998</v>
      </c>
      <c r="E29717">
        <v>-117.188502867</v>
      </c>
    </row>
    <row r="29718" spans="1:5" x14ac:dyDescent="0.25">
      <c r="A29718">
        <v>32.5622380525</v>
      </c>
      <c r="B29718">
        <v>-117.188511249</v>
      </c>
      <c r="C29718" t="s">
        <v>0</v>
      </c>
      <c r="D29718">
        <v>32.5622380525</v>
      </c>
      <c r="E29718">
        <v>-117.188511249</v>
      </c>
    </row>
    <row r="29719" spans="1:5" x14ac:dyDescent="0.25">
      <c r="A29719">
        <v>32.5622380525</v>
      </c>
      <c r="B29719">
        <v>-117.188519547</v>
      </c>
      <c r="C29719" t="s">
        <v>0</v>
      </c>
      <c r="D29719">
        <v>32.5622380525</v>
      </c>
      <c r="E29719">
        <v>-117.188519547</v>
      </c>
    </row>
    <row r="29720" spans="1:5" x14ac:dyDescent="0.25">
      <c r="A29720">
        <v>32.562238220099999</v>
      </c>
      <c r="B29720">
        <v>-117.188527174</v>
      </c>
      <c r="C29720" t="s">
        <v>0</v>
      </c>
      <c r="D29720">
        <v>32.562238220099999</v>
      </c>
      <c r="E29720">
        <v>-117.188527174</v>
      </c>
    </row>
    <row r="29721" spans="1:5" x14ac:dyDescent="0.25">
      <c r="A29721">
        <v>32.562238136300003</v>
      </c>
      <c r="B29721">
        <v>-117.188535472</v>
      </c>
      <c r="C29721" t="s">
        <v>0</v>
      </c>
      <c r="D29721">
        <v>32.562238136300003</v>
      </c>
      <c r="E29721">
        <v>-117.188535472</v>
      </c>
    </row>
    <row r="29722" spans="1:5" x14ac:dyDescent="0.25">
      <c r="A29722">
        <v>32.5622380525</v>
      </c>
      <c r="B29722">
        <v>-117.18854368700001</v>
      </c>
      <c r="C29722" t="s">
        <v>0</v>
      </c>
      <c r="D29722">
        <v>32.5622380525</v>
      </c>
      <c r="E29722">
        <v>-117.18854368700001</v>
      </c>
    </row>
    <row r="29723" spans="1:5" x14ac:dyDescent="0.25">
      <c r="A29723">
        <v>32.562237884799998</v>
      </c>
      <c r="B29723">
        <v>-117.188551817</v>
      </c>
      <c r="C29723" t="s">
        <v>0</v>
      </c>
      <c r="D29723">
        <v>32.562237884799998</v>
      </c>
      <c r="E29723">
        <v>-117.188551817</v>
      </c>
    </row>
    <row r="29724" spans="1:5" x14ac:dyDescent="0.25">
      <c r="A29724">
        <v>32.562237801000002</v>
      </c>
      <c r="B29724">
        <v>-117.18856019899999</v>
      </c>
      <c r="C29724" t="s">
        <v>0</v>
      </c>
      <c r="D29724">
        <v>32.562237801000002</v>
      </c>
      <c r="E29724">
        <v>-117.18856019899999</v>
      </c>
    </row>
    <row r="29725" spans="1:5" x14ac:dyDescent="0.25">
      <c r="A29725">
        <v>32.562237633400002</v>
      </c>
      <c r="B29725">
        <v>-117.18856832900001</v>
      </c>
      <c r="C29725" t="s">
        <v>0</v>
      </c>
      <c r="D29725">
        <v>32.562237633400002</v>
      </c>
      <c r="E29725">
        <v>-117.18856832900001</v>
      </c>
    </row>
    <row r="29726" spans="1:5" x14ac:dyDescent="0.25">
      <c r="A29726">
        <v>32.562237549599999</v>
      </c>
      <c r="B29726">
        <v>-117.188576544</v>
      </c>
      <c r="C29726" t="s">
        <v>0</v>
      </c>
      <c r="D29726">
        <v>32.562237549599999</v>
      </c>
      <c r="E29726">
        <v>-117.188576544</v>
      </c>
    </row>
    <row r="29727" spans="1:5" x14ac:dyDescent="0.25">
      <c r="A29727">
        <v>32.562237465800003</v>
      </c>
      <c r="B29727">
        <v>-117.188584842</v>
      </c>
      <c r="C29727" t="s">
        <v>0</v>
      </c>
      <c r="D29727">
        <v>32.562237465800003</v>
      </c>
      <c r="E29727">
        <v>-117.188584842</v>
      </c>
    </row>
    <row r="29728" spans="1:5" x14ac:dyDescent="0.25">
      <c r="A29728">
        <v>32.562237130500002</v>
      </c>
      <c r="B29728">
        <v>-117.188593056</v>
      </c>
      <c r="C29728" t="s">
        <v>0</v>
      </c>
      <c r="D29728">
        <v>32.562237130500002</v>
      </c>
      <c r="E29728">
        <v>-117.188593056</v>
      </c>
    </row>
    <row r="29729" spans="1:5" x14ac:dyDescent="0.25">
      <c r="A29729">
        <v>32.562237046699998</v>
      </c>
      <c r="B29729">
        <v>-117.188601354</v>
      </c>
      <c r="C29729" t="s">
        <v>0</v>
      </c>
      <c r="D29729">
        <v>32.562237046699998</v>
      </c>
      <c r="E29729">
        <v>-117.188601354</v>
      </c>
    </row>
    <row r="29730" spans="1:5" x14ac:dyDescent="0.25">
      <c r="A29730">
        <v>32.562236878999997</v>
      </c>
      <c r="B29730">
        <v>-117.188609652</v>
      </c>
      <c r="C29730" t="s">
        <v>0</v>
      </c>
      <c r="D29730">
        <v>32.562236878999997</v>
      </c>
      <c r="E29730">
        <v>-117.188609652</v>
      </c>
    </row>
    <row r="29731" spans="1:5" x14ac:dyDescent="0.25">
      <c r="A29731">
        <v>32.562236711399997</v>
      </c>
      <c r="B29731">
        <v>-117.18861811799999</v>
      </c>
      <c r="C29731" t="s">
        <v>0</v>
      </c>
      <c r="D29731">
        <v>32.562236711399997</v>
      </c>
      <c r="E29731">
        <v>-117.18861811799999</v>
      </c>
    </row>
    <row r="29732" spans="1:5" x14ac:dyDescent="0.25">
      <c r="A29732">
        <v>32.562236459899999</v>
      </c>
      <c r="B29732">
        <v>-117.18862666699999</v>
      </c>
      <c r="C29732" t="s">
        <v>0</v>
      </c>
      <c r="D29732">
        <v>32.562236459899999</v>
      </c>
      <c r="E29732">
        <v>-117.18862666699999</v>
      </c>
    </row>
    <row r="29733" spans="1:5" x14ac:dyDescent="0.25">
      <c r="A29733">
        <v>32.5622362923</v>
      </c>
      <c r="B29733">
        <v>-117.188635217</v>
      </c>
      <c r="C29733" t="s">
        <v>0</v>
      </c>
      <c r="D29733">
        <v>32.5622362923</v>
      </c>
      <c r="E29733">
        <v>-117.188635217</v>
      </c>
    </row>
    <row r="29734" spans="1:5" x14ac:dyDescent="0.25">
      <c r="A29734">
        <v>32.562236040800002</v>
      </c>
      <c r="B29734">
        <v>-117.188643934</v>
      </c>
      <c r="C29734" t="s">
        <v>0</v>
      </c>
      <c r="D29734">
        <v>32.562236040800002</v>
      </c>
      <c r="E29734">
        <v>-117.188643934</v>
      </c>
    </row>
    <row r="29735" spans="1:5" x14ac:dyDescent="0.25">
      <c r="A29735">
        <v>32.562235956999999</v>
      </c>
      <c r="B29735">
        <v>-117.18865273500001</v>
      </c>
      <c r="C29735" t="s">
        <v>0</v>
      </c>
      <c r="D29735">
        <v>32.562235956999999</v>
      </c>
      <c r="E29735">
        <v>-117.18865273500001</v>
      </c>
    </row>
    <row r="29736" spans="1:5" x14ac:dyDescent="0.25">
      <c r="A29736">
        <v>32.562235789399999</v>
      </c>
      <c r="B29736">
        <v>-117.18866145200001</v>
      </c>
      <c r="C29736" t="s">
        <v>0</v>
      </c>
      <c r="D29736">
        <v>32.562235789399999</v>
      </c>
      <c r="E29736">
        <v>-117.18866145200001</v>
      </c>
    </row>
    <row r="29737" spans="1:5" x14ac:dyDescent="0.25">
      <c r="A29737">
        <v>32.562235789399999</v>
      </c>
      <c r="B29737">
        <v>-117.18867016999999</v>
      </c>
      <c r="C29737" t="s">
        <v>0</v>
      </c>
      <c r="D29737">
        <v>32.562235789399999</v>
      </c>
      <c r="E29737">
        <v>-117.18867016999999</v>
      </c>
    </row>
    <row r="29738" spans="1:5" x14ac:dyDescent="0.25">
      <c r="A29738">
        <v>32.562235873200002</v>
      </c>
      <c r="B29738">
        <v>-117.18867888699999</v>
      </c>
      <c r="C29738" t="s">
        <v>0</v>
      </c>
      <c r="D29738">
        <v>32.562235873200002</v>
      </c>
      <c r="E29738">
        <v>-117.18867888699999</v>
      </c>
    </row>
    <row r="29739" spans="1:5" x14ac:dyDescent="0.25">
      <c r="A29739">
        <v>32.562236040800002</v>
      </c>
      <c r="B29739">
        <v>-117.188687436</v>
      </c>
      <c r="C29739" t="s">
        <v>0</v>
      </c>
      <c r="D29739">
        <v>32.562236040800002</v>
      </c>
      <c r="E29739">
        <v>-117.188687436</v>
      </c>
    </row>
    <row r="29740" spans="1:5" x14ac:dyDescent="0.25">
      <c r="A29740">
        <v>32.562236376100003</v>
      </c>
      <c r="B29740">
        <v>-117.188695818</v>
      </c>
      <c r="C29740" t="s">
        <v>0</v>
      </c>
      <c r="D29740">
        <v>32.562236376100003</v>
      </c>
      <c r="E29740">
        <v>-117.188695818</v>
      </c>
    </row>
    <row r="29741" spans="1:5" x14ac:dyDescent="0.25">
      <c r="A29741">
        <v>32.5622367952</v>
      </c>
      <c r="B29741">
        <v>-117.188704116</v>
      </c>
      <c r="C29741" t="s">
        <v>0</v>
      </c>
      <c r="D29741">
        <v>32.5622367952</v>
      </c>
      <c r="E29741">
        <v>-117.188704116</v>
      </c>
    </row>
    <row r="29742" spans="1:5" x14ac:dyDescent="0.25">
      <c r="A29742">
        <v>32.562237214299998</v>
      </c>
      <c r="B29742">
        <v>-117.188712247</v>
      </c>
      <c r="C29742" t="s">
        <v>0</v>
      </c>
      <c r="D29742">
        <v>32.562237214299998</v>
      </c>
      <c r="E29742">
        <v>-117.188712247</v>
      </c>
    </row>
    <row r="29743" spans="1:5" x14ac:dyDescent="0.25">
      <c r="A29743">
        <v>32.562237717199999</v>
      </c>
      <c r="B29743">
        <v>-117.188720293</v>
      </c>
      <c r="C29743" t="s">
        <v>0</v>
      </c>
      <c r="D29743">
        <v>32.562237717199999</v>
      </c>
      <c r="E29743">
        <v>-117.188720293</v>
      </c>
    </row>
    <row r="29744" spans="1:5" x14ac:dyDescent="0.25">
      <c r="A29744">
        <v>32.562238220099999</v>
      </c>
      <c r="B29744">
        <v>-117.188728172</v>
      </c>
      <c r="C29744" t="s">
        <v>0</v>
      </c>
      <c r="D29744">
        <v>32.562238220099999</v>
      </c>
      <c r="E29744">
        <v>-117.188728172</v>
      </c>
    </row>
    <row r="29745" spans="1:5" x14ac:dyDescent="0.25">
      <c r="A29745">
        <v>32.562238639199997</v>
      </c>
      <c r="B29745">
        <v>-117.18873605100001</v>
      </c>
      <c r="C29745" t="s">
        <v>0</v>
      </c>
      <c r="D29745">
        <v>32.562238639199997</v>
      </c>
      <c r="E29745">
        <v>-117.18873605100001</v>
      </c>
    </row>
    <row r="29746" spans="1:5" x14ac:dyDescent="0.25">
      <c r="A29746">
        <v>32.562239058300001</v>
      </c>
      <c r="B29746">
        <v>-117.18874401399999</v>
      </c>
      <c r="C29746" t="s">
        <v>0</v>
      </c>
      <c r="D29746">
        <v>32.562239058300001</v>
      </c>
      <c r="E29746">
        <v>-117.18874401399999</v>
      </c>
    </row>
    <row r="29747" spans="1:5" x14ac:dyDescent="0.25">
      <c r="A29747">
        <v>32.562239393600002</v>
      </c>
      <c r="B29747">
        <v>-117.188751977</v>
      </c>
      <c r="C29747" t="s">
        <v>0</v>
      </c>
      <c r="D29747">
        <v>32.562239393600002</v>
      </c>
      <c r="E29747">
        <v>-117.188751977</v>
      </c>
    </row>
    <row r="29748" spans="1:5" x14ac:dyDescent="0.25">
      <c r="A29748">
        <v>32.562239728900003</v>
      </c>
      <c r="B29748">
        <v>-117.18876010699999</v>
      </c>
      <c r="C29748" t="s">
        <v>0</v>
      </c>
      <c r="D29748">
        <v>32.562239728900003</v>
      </c>
      <c r="E29748">
        <v>-117.18876010699999</v>
      </c>
    </row>
    <row r="29749" spans="1:5" x14ac:dyDescent="0.25">
      <c r="A29749">
        <v>32.562239896500003</v>
      </c>
      <c r="B29749">
        <v>-117.188768322</v>
      </c>
      <c r="C29749" t="s">
        <v>0</v>
      </c>
      <c r="D29749">
        <v>32.562239896500003</v>
      </c>
      <c r="E29749">
        <v>-117.188768322</v>
      </c>
    </row>
    <row r="29750" spans="1:5" x14ac:dyDescent="0.25">
      <c r="A29750">
        <v>32.562239980299999</v>
      </c>
      <c r="B29750">
        <v>-117.18877670400001</v>
      </c>
      <c r="C29750" t="s">
        <v>0</v>
      </c>
      <c r="D29750">
        <v>32.562239980299999</v>
      </c>
      <c r="E29750">
        <v>-117.18877670400001</v>
      </c>
    </row>
    <row r="29751" spans="1:5" x14ac:dyDescent="0.25">
      <c r="A29751">
        <v>32.562239980299999</v>
      </c>
      <c r="B29751">
        <v>-117.188785169</v>
      </c>
      <c r="C29751" t="s">
        <v>0</v>
      </c>
      <c r="D29751">
        <v>32.562239980299999</v>
      </c>
      <c r="E29751">
        <v>-117.188785169</v>
      </c>
    </row>
    <row r="29752" spans="1:5" x14ac:dyDescent="0.25">
      <c r="A29752">
        <v>32.562239896500003</v>
      </c>
      <c r="B29752">
        <v>-117.188793803</v>
      </c>
      <c r="C29752" t="s">
        <v>0</v>
      </c>
      <c r="D29752">
        <v>32.562239896500003</v>
      </c>
      <c r="E29752">
        <v>-117.188793803</v>
      </c>
    </row>
    <row r="29753" spans="1:5" x14ac:dyDescent="0.25">
      <c r="A29753">
        <v>32.5622398127</v>
      </c>
      <c r="B29753">
        <v>-117.188802436</v>
      </c>
      <c r="C29753" t="s">
        <v>0</v>
      </c>
      <c r="D29753">
        <v>32.5622398127</v>
      </c>
      <c r="E29753">
        <v>-117.188802436</v>
      </c>
    </row>
    <row r="29754" spans="1:5" x14ac:dyDescent="0.25">
      <c r="A29754">
        <v>32.562239561200002</v>
      </c>
      <c r="B29754">
        <v>-117.18881098599999</v>
      </c>
      <c r="C29754" t="s">
        <v>0</v>
      </c>
      <c r="D29754">
        <v>32.562239561200002</v>
      </c>
      <c r="E29754">
        <v>-117.18881098599999</v>
      </c>
    </row>
    <row r="29755" spans="1:5" x14ac:dyDescent="0.25">
      <c r="A29755">
        <v>32.562239309799999</v>
      </c>
      <c r="B29755">
        <v>-117.18881953499999</v>
      </c>
      <c r="C29755" t="s">
        <v>0</v>
      </c>
      <c r="D29755">
        <v>32.562239309799999</v>
      </c>
      <c r="E29755">
        <v>-117.18881953499999</v>
      </c>
    </row>
    <row r="29756" spans="1:5" x14ac:dyDescent="0.25">
      <c r="A29756">
        <v>32.562239142099997</v>
      </c>
      <c r="B29756">
        <v>-117.18882733</v>
      </c>
      <c r="C29756" t="s">
        <v>0</v>
      </c>
      <c r="D29756">
        <v>32.562239142099997</v>
      </c>
      <c r="E29756">
        <v>-117.18882733</v>
      </c>
    </row>
    <row r="29757" spans="1:5" x14ac:dyDescent="0.25">
      <c r="A29757">
        <v>32.562238806899998</v>
      </c>
      <c r="B29757">
        <v>-117.18883562800001</v>
      </c>
      <c r="C29757" t="s">
        <v>0</v>
      </c>
      <c r="D29757">
        <v>32.562238806899998</v>
      </c>
      <c r="E29757">
        <v>-117.18883562800001</v>
      </c>
    </row>
    <row r="29758" spans="1:5" x14ac:dyDescent="0.25">
      <c r="A29758">
        <v>32.562238471599997</v>
      </c>
      <c r="B29758">
        <v>-117.18884375899999</v>
      </c>
      <c r="C29758" t="s">
        <v>0</v>
      </c>
      <c r="D29758">
        <v>32.562238471599997</v>
      </c>
      <c r="E29758">
        <v>-117.18884375899999</v>
      </c>
    </row>
    <row r="29759" spans="1:5" x14ac:dyDescent="0.25">
      <c r="A29759">
        <v>32.562238136300003</v>
      </c>
      <c r="B29759">
        <v>-117.188851722</v>
      </c>
      <c r="C29759" t="s">
        <v>0</v>
      </c>
      <c r="D29759">
        <v>32.562238136300003</v>
      </c>
      <c r="E29759">
        <v>-117.188851722</v>
      </c>
    </row>
    <row r="29760" spans="1:5" x14ac:dyDescent="0.25">
      <c r="A29760">
        <v>32.562237884799998</v>
      </c>
      <c r="B29760">
        <v>-117.18885968399999</v>
      </c>
      <c r="C29760" t="s">
        <v>0</v>
      </c>
      <c r="D29760">
        <v>32.562237884799998</v>
      </c>
      <c r="E29760">
        <v>-117.18885968399999</v>
      </c>
    </row>
    <row r="29761" spans="1:5" x14ac:dyDescent="0.25">
      <c r="A29761">
        <v>32.562237633400002</v>
      </c>
      <c r="B29761">
        <v>-117.18886748</v>
      </c>
      <c r="C29761" t="s">
        <v>0</v>
      </c>
      <c r="D29761">
        <v>32.562237633400002</v>
      </c>
      <c r="E29761">
        <v>-117.18886748</v>
      </c>
    </row>
    <row r="29762" spans="1:5" x14ac:dyDescent="0.25">
      <c r="A29762">
        <v>32.562237381899998</v>
      </c>
      <c r="B29762">
        <v>-117.188875107</v>
      </c>
      <c r="C29762" t="s">
        <v>0</v>
      </c>
      <c r="D29762">
        <v>32.562237381899998</v>
      </c>
      <c r="E29762">
        <v>-117.188875107</v>
      </c>
    </row>
    <row r="29763" spans="1:5" x14ac:dyDescent="0.25">
      <c r="A29763">
        <v>32.562237214299998</v>
      </c>
      <c r="B29763">
        <v>-117.188882818</v>
      </c>
      <c r="C29763" t="s">
        <v>0</v>
      </c>
      <c r="D29763">
        <v>32.562237214299998</v>
      </c>
      <c r="E29763">
        <v>-117.188882818</v>
      </c>
    </row>
    <row r="29764" spans="1:5" x14ac:dyDescent="0.25">
      <c r="A29764">
        <v>32.5622367952</v>
      </c>
      <c r="B29764">
        <v>-117.188891368</v>
      </c>
      <c r="C29764" t="s">
        <v>0</v>
      </c>
      <c r="D29764">
        <v>32.5622367952</v>
      </c>
      <c r="E29764">
        <v>-117.188891368</v>
      </c>
    </row>
    <row r="29765" spans="1:5" x14ac:dyDescent="0.25">
      <c r="A29765">
        <v>32.562236711399997</v>
      </c>
      <c r="B29765">
        <v>-117.18889924699999</v>
      </c>
      <c r="C29765" t="s">
        <v>0</v>
      </c>
      <c r="D29765">
        <v>32.562236711399997</v>
      </c>
      <c r="E29765">
        <v>-117.18889924699999</v>
      </c>
    </row>
    <row r="29766" spans="1:5" x14ac:dyDescent="0.25">
      <c r="A29766">
        <v>32.562236711399997</v>
      </c>
      <c r="B29766">
        <v>-117.188907042</v>
      </c>
      <c r="C29766" t="s">
        <v>0</v>
      </c>
      <c r="D29766">
        <v>32.562236711399997</v>
      </c>
      <c r="E29766">
        <v>-117.188907042</v>
      </c>
    </row>
    <row r="29767" spans="1:5" x14ac:dyDescent="0.25">
      <c r="A29767">
        <v>32.5622367952</v>
      </c>
      <c r="B29767">
        <v>-117.18891508900001</v>
      </c>
      <c r="C29767" t="s">
        <v>0</v>
      </c>
      <c r="D29767">
        <v>32.5622367952</v>
      </c>
      <c r="E29767">
        <v>-117.18891508900001</v>
      </c>
    </row>
    <row r="29768" spans="1:5" x14ac:dyDescent="0.25">
      <c r="A29768">
        <v>32.5622367952</v>
      </c>
      <c r="B29768">
        <v>-117.188923471</v>
      </c>
      <c r="C29768" t="s">
        <v>0</v>
      </c>
      <c r="D29768">
        <v>32.5622367952</v>
      </c>
      <c r="E29768">
        <v>-117.188923471</v>
      </c>
    </row>
    <row r="29769" spans="1:5" x14ac:dyDescent="0.25">
      <c r="A29769">
        <v>32.562237046699998</v>
      </c>
      <c r="B29769">
        <v>-117.188931853</v>
      </c>
      <c r="C29769" t="s">
        <v>0</v>
      </c>
      <c r="D29769">
        <v>32.562237046699998</v>
      </c>
      <c r="E29769">
        <v>-117.188931853</v>
      </c>
    </row>
    <row r="29770" spans="1:5" x14ac:dyDescent="0.25">
      <c r="A29770">
        <v>32.562237298100001</v>
      </c>
      <c r="B29770">
        <v>-117.18894048600001</v>
      </c>
      <c r="C29770" t="s">
        <v>0</v>
      </c>
      <c r="D29770">
        <v>32.562237298100001</v>
      </c>
      <c r="E29770">
        <v>-117.18894048600001</v>
      </c>
    </row>
    <row r="29771" spans="1:5" x14ac:dyDescent="0.25">
      <c r="A29771">
        <v>32.562237633400002</v>
      </c>
      <c r="B29771">
        <v>-117.188949538</v>
      </c>
      <c r="C29771" t="s">
        <v>0</v>
      </c>
      <c r="D29771">
        <v>32.562237633400002</v>
      </c>
      <c r="E29771">
        <v>-117.188949538</v>
      </c>
    </row>
    <row r="29772" spans="1:5" x14ac:dyDescent="0.25">
      <c r="A29772">
        <v>32.562237968700003</v>
      </c>
      <c r="B29772">
        <v>-117.18895808800001</v>
      </c>
      <c r="C29772" t="s">
        <v>0</v>
      </c>
      <c r="D29772">
        <v>32.562237968700003</v>
      </c>
      <c r="E29772">
        <v>-117.18895808800001</v>
      </c>
    </row>
    <row r="29773" spans="1:5" x14ac:dyDescent="0.25">
      <c r="A29773">
        <v>32.562238387800001</v>
      </c>
      <c r="B29773">
        <v>-117.18896697300001</v>
      </c>
      <c r="C29773" t="s">
        <v>0</v>
      </c>
      <c r="D29773">
        <v>32.562238387800001</v>
      </c>
      <c r="E29773">
        <v>-117.18896697300001</v>
      </c>
    </row>
    <row r="29774" spans="1:5" x14ac:dyDescent="0.25">
      <c r="A29774">
        <v>32.562238639199997</v>
      </c>
      <c r="B29774">
        <v>-117.188976025</v>
      </c>
      <c r="C29774" t="s">
        <v>0</v>
      </c>
      <c r="D29774">
        <v>32.562238639199997</v>
      </c>
      <c r="E29774">
        <v>-117.188976025</v>
      </c>
    </row>
    <row r="29775" spans="1:5" x14ac:dyDescent="0.25">
      <c r="A29775">
        <v>32.562238890700002</v>
      </c>
      <c r="B29775">
        <v>-117.188985413</v>
      </c>
      <c r="C29775" t="s">
        <v>0</v>
      </c>
      <c r="D29775">
        <v>32.562238890700002</v>
      </c>
      <c r="E29775">
        <v>-117.188985413</v>
      </c>
    </row>
    <row r="29776" spans="1:5" x14ac:dyDescent="0.25">
      <c r="A29776">
        <v>32.562239309799999</v>
      </c>
      <c r="B29776">
        <v>-117.18899387899999</v>
      </c>
      <c r="C29776" t="s">
        <v>0</v>
      </c>
      <c r="D29776">
        <v>32.562239309799999</v>
      </c>
      <c r="E29776">
        <v>-117.18899387899999</v>
      </c>
    </row>
    <row r="29777" spans="1:5" x14ac:dyDescent="0.25">
      <c r="A29777">
        <v>32.562239393600002</v>
      </c>
      <c r="B29777">
        <v>-117.189003183</v>
      </c>
      <c r="C29777" t="s">
        <v>0</v>
      </c>
      <c r="D29777">
        <v>32.562239393600002</v>
      </c>
      <c r="E29777">
        <v>-117.189003183</v>
      </c>
    </row>
    <row r="29778" spans="1:5" x14ac:dyDescent="0.25">
      <c r="A29778">
        <v>32.562239393600002</v>
      </c>
      <c r="B29778">
        <v>-117.189011648</v>
      </c>
      <c r="C29778" t="s">
        <v>0</v>
      </c>
      <c r="D29778">
        <v>32.562239393600002</v>
      </c>
      <c r="E29778">
        <v>-117.189011648</v>
      </c>
    </row>
    <row r="29779" spans="1:5" x14ac:dyDescent="0.25">
      <c r="A29779">
        <v>32.562239226000003</v>
      </c>
      <c r="B29779">
        <v>-117.189020617</v>
      </c>
      <c r="C29779" t="s">
        <v>0</v>
      </c>
      <c r="D29779">
        <v>32.562239226000003</v>
      </c>
      <c r="E29779">
        <v>-117.189020617</v>
      </c>
    </row>
    <row r="29780" spans="1:5" x14ac:dyDescent="0.25">
      <c r="A29780">
        <v>32.562238974499998</v>
      </c>
      <c r="B29780">
        <v>-117.18902891499999</v>
      </c>
      <c r="C29780" t="s">
        <v>0</v>
      </c>
      <c r="D29780">
        <v>32.562238974499998</v>
      </c>
      <c r="E29780">
        <v>-117.18902891499999</v>
      </c>
    </row>
    <row r="29781" spans="1:5" x14ac:dyDescent="0.25">
      <c r="A29781">
        <v>32.562238639199997</v>
      </c>
      <c r="B29781">
        <v>-117.189037465</v>
      </c>
      <c r="C29781" t="s">
        <v>0</v>
      </c>
      <c r="D29781">
        <v>32.562238639199997</v>
      </c>
      <c r="E29781">
        <v>-117.189037465</v>
      </c>
    </row>
    <row r="29782" spans="1:5" x14ac:dyDescent="0.25">
      <c r="A29782">
        <v>32.562238303900003</v>
      </c>
      <c r="B29782">
        <v>-117.189045092</v>
      </c>
      <c r="C29782" t="s">
        <v>0</v>
      </c>
      <c r="D29782">
        <v>32.562238303900003</v>
      </c>
      <c r="E29782">
        <v>-117.189045092</v>
      </c>
    </row>
    <row r="29783" spans="1:5" x14ac:dyDescent="0.25">
      <c r="A29783">
        <v>32.562237968700003</v>
      </c>
      <c r="B29783">
        <v>-117.18905313899999</v>
      </c>
      <c r="C29783" t="s">
        <v>0</v>
      </c>
      <c r="D29783">
        <v>32.562237968700003</v>
      </c>
      <c r="E29783">
        <v>-117.18905313899999</v>
      </c>
    </row>
    <row r="29784" spans="1:5" x14ac:dyDescent="0.25">
      <c r="A29784">
        <v>32.562237717199999</v>
      </c>
      <c r="B29784">
        <v>-117.18906034699999</v>
      </c>
      <c r="C29784" t="s">
        <v>0</v>
      </c>
      <c r="D29784">
        <v>32.562237717199999</v>
      </c>
      <c r="E29784">
        <v>-117.18906034699999</v>
      </c>
    </row>
    <row r="29785" spans="1:5" x14ac:dyDescent="0.25">
      <c r="A29785">
        <v>32.562237465800003</v>
      </c>
      <c r="B29785">
        <v>-117.189068142</v>
      </c>
      <c r="C29785" t="s">
        <v>0</v>
      </c>
      <c r="D29785">
        <v>32.562237465800003</v>
      </c>
      <c r="E29785">
        <v>-117.189068142</v>
      </c>
    </row>
    <row r="29786" spans="1:5" x14ac:dyDescent="0.25">
      <c r="A29786">
        <v>32.562237130500002</v>
      </c>
      <c r="B29786">
        <v>-117.189075518</v>
      </c>
      <c r="C29786" t="s">
        <v>0</v>
      </c>
      <c r="D29786">
        <v>32.562237130500002</v>
      </c>
      <c r="E29786">
        <v>-117.189075518</v>
      </c>
    </row>
    <row r="29787" spans="1:5" x14ac:dyDescent="0.25">
      <c r="A29787">
        <v>32.5622369628</v>
      </c>
      <c r="B29787">
        <v>-117.18908289399999</v>
      </c>
      <c r="C29787" t="s">
        <v>0</v>
      </c>
      <c r="D29787">
        <v>32.5622369628</v>
      </c>
      <c r="E29787">
        <v>-117.18908289399999</v>
      </c>
    </row>
    <row r="29788" spans="1:5" x14ac:dyDescent="0.25">
      <c r="A29788">
        <v>32.562236878999997</v>
      </c>
      <c r="B29788">
        <v>-117.189090103</v>
      </c>
      <c r="C29788" t="s">
        <v>0</v>
      </c>
      <c r="D29788">
        <v>32.562236878999997</v>
      </c>
      <c r="E29788">
        <v>-117.189090103</v>
      </c>
    </row>
    <row r="29789" spans="1:5" x14ac:dyDescent="0.25">
      <c r="A29789">
        <v>32.562236878999997</v>
      </c>
      <c r="B29789">
        <v>-117.18909781399999</v>
      </c>
      <c r="C29789" t="s">
        <v>0</v>
      </c>
      <c r="D29789">
        <v>32.562236878999997</v>
      </c>
      <c r="E29789">
        <v>-117.18909781399999</v>
      </c>
    </row>
    <row r="29790" spans="1:5" x14ac:dyDescent="0.25">
      <c r="A29790">
        <v>32.562236878999997</v>
      </c>
      <c r="B29790">
        <v>-117.18910535800001</v>
      </c>
      <c r="C29790" t="s">
        <v>0</v>
      </c>
      <c r="D29790">
        <v>32.562236878999997</v>
      </c>
      <c r="E29790">
        <v>-117.18910535800001</v>
      </c>
    </row>
    <row r="29791" spans="1:5" x14ac:dyDescent="0.25">
      <c r="A29791">
        <v>32.562236878999997</v>
      </c>
      <c r="B29791">
        <v>-117.18911315299999</v>
      </c>
      <c r="C29791" t="s">
        <v>0</v>
      </c>
      <c r="D29791">
        <v>32.562236878999997</v>
      </c>
      <c r="E29791">
        <v>-117.18911315299999</v>
      </c>
    </row>
    <row r="29792" spans="1:5" x14ac:dyDescent="0.25">
      <c r="A29792">
        <v>32.562237046699998</v>
      </c>
      <c r="B29792">
        <v>-117.189120864</v>
      </c>
      <c r="C29792" t="s">
        <v>0</v>
      </c>
      <c r="D29792">
        <v>32.562237046699998</v>
      </c>
      <c r="E29792">
        <v>-117.189120864</v>
      </c>
    </row>
    <row r="29793" spans="1:5" x14ac:dyDescent="0.25">
      <c r="A29793">
        <v>32.562237130500002</v>
      </c>
      <c r="B29793">
        <v>-117.189128911</v>
      </c>
      <c r="C29793" t="s">
        <v>0</v>
      </c>
      <c r="D29793">
        <v>32.562237130500002</v>
      </c>
      <c r="E29793">
        <v>-117.189128911</v>
      </c>
    </row>
    <row r="29794" spans="1:5" x14ac:dyDescent="0.25">
      <c r="A29794">
        <v>32.562237298100001</v>
      </c>
      <c r="B29794">
        <v>-117.189137125</v>
      </c>
      <c r="C29794" t="s">
        <v>0</v>
      </c>
      <c r="D29794">
        <v>32.562237298100001</v>
      </c>
      <c r="E29794">
        <v>-117.189137125</v>
      </c>
    </row>
    <row r="29795" spans="1:5" x14ac:dyDescent="0.25">
      <c r="A29795">
        <v>32.562237298100001</v>
      </c>
      <c r="B29795">
        <v>-117.18914550700001</v>
      </c>
      <c r="C29795" t="s">
        <v>0</v>
      </c>
      <c r="D29795">
        <v>32.562237298100001</v>
      </c>
      <c r="E29795">
        <v>-117.18914550700001</v>
      </c>
    </row>
    <row r="29796" spans="1:5" x14ac:dyDescent="0.25">
      <c r="A29796">
        <v>32.562237046699998</v>
      </c>
      <c r="B29796">
        <v>-117.189154141</v>
      </c>
      <c r="C29796" t="s">
        <v>0</v>
      </c>
      <c r="D29796">
        <v>32.562237046699998</v>
      </c>
      <c r="E29796">
        <v>-117.189154141</v>
      </c>
    </row>
    <row r="29797" spans="1:5" x14ac:dyDescent="0.25">
      <c r="A29797">
        <v>32.562237046699998</v>
      </c>
      <c r="B29797">
        <v>-117.18916269</v>
      </c>
      <c r="C29797" t="s">
        <v>0</v>
      </c>
      <c r="D29797">
        <v>32.562237046699998</v>
      </c>
      <c r="E29797">
        <v>-117.18916269</v>
      </c>
    </row>
    <row r="29798" spans="1:5" x14ac:dyDescent="0.25">
      <c r="A29798">
        <v>32.562237046699998</v>
      </c>
      <c r="B29798">
        <v>-117.189171324</v>
      </c>
      <c r="C29798" t="s">
        <v>0</v>
      </c>
      <c r="D29798">
        <v>32.562237046699998</v>
      </c>
      <c r="E29798">
        <v>-117.189171324</v>
      </c>
    </row>
    <row r="29799" spans="1:5" x14ac:dyDescent="0.25">
      <c r="A29799">
        <v>32.5622369628</v>
      </c>
      <c r="B29799">
        <v>-117.18918012499999</v>
      </c>
      <c r="C29799" t="s">
        <v>0</v>
      </c>
      <c r="D29799">
        <v>32.5622369628</v>
      </c>
      <c r="E29799">
        <v>-117.18918012499999</v>
      </c>
    </row>
    <row r="29800" spans="1:5" x14ac:dyDescent="0.25">
      <c r="A29800">
        <v>32.562237130500002</v>
      </c>
      <c r="B29800">
        <v>-117.189188255</v>
      </c>
      <c r="C29800" t="s">
        <v>0</v>
      </c>
      <c r="D29800">
        <v>32.562237130500002</v>
      </c>
      <c r="E29800">
        <v>-117.189188255</v>
      </c>
    </row>
    <row r="29801" spans="1:5" x14ac:dyDescent="0.25">
      <c r="A29801">
        <v>32.562237046699998</v>
      </c>
      <c r="B29801">
        <v>-117.18919739099999</v>
      </c>
      <c r="C29801" t="s">
        <v>0</v>
      </c>
      <c r="D29801">
        <v>32.562237046699998</v>
      </c>
      <c r="E29801">
        <v>-117.18919739099999</v>
      </c>
    </row>
    <row r="29802" spans="1:5" x14ac:dyDescent="0.25">
      <c r="A29802">
        <v>32.562237046699998</v>
      </c>
      <c r="B29802">
        <v>-117.189206025</v>
      </c>
      <c r="C29802" t="s">
        <v>0</v>
      </c>
      <c r="D29802">
        <v>32.562237046699998</v>
      </c>
      <c r="E29802">
        <v>-117.189206025</v>
      </c>
    </row>
    <row r="29803" spans="1:5" x14ac:dyDescent="0.25">
      <c r="A29803">
        <v>32.5622369628</v>
      </c>
      <c r="B29803">
        <v>-117.189214658</v>
      </c>
      <c r="C29803" t="s">
        <v>0</v>
      </c>
      <c r="D29803">
        <v>32.5622369628</v>
      </c>
      <c r="E29803">
        <v>-117.189214658</v>
      </c>
    </row>
    <row r="29804" spans="1:5" x14ac:dyDescent="0.25">
      <c r="A29804">
        <v>32.562237130500002</v>
      </c>
      <c r="B29804">
        <v>-117.189223208</v>
      </c>
      <c r="C29804" t="s">
        <v>0</v>
      </c>
      <c r="D29804">
        <v>32.562237130500002</v>
      </c>
      <c r="E29804">
        <v>-117.189223208</v>
      </c>
    </row>
    <row r="29805" spans="1:5" x14ac:dyDescent="0.25">
      <c r="A29805">
        <v>32.562237130500002</v>
      </c>
      <c r="B29805">
        <v>-117.189231757</v>
      </c>
      <c r="C29805" t="s">
        <v>0</v>
      </c>
      <c r="D29805">
        <v>32.562237130500002</v>
      </c>
      <c r="E29805">
        <v>-117.189231757</v>
      </c>
    </row>
    <row r="29806" spans="1:5" x14ac:dyDescent="0.25">
      <c r="A29806">
        <v>32.562237130500002</v>
      </c>
      <c r="B29806">
        <v>-117.189240055</v>
      </c>
      <c r="C29806" t="s">
        <v>0</v>
      </c>
      <c r="D29806">
        <v>32.562237130500002</v>
      </c>
      <c r="E29806">
        <v>-117.189240055</v>
      </c>
    </row>
    <row r="29807" spans="1:5" x14ac:dyDescent="0.25">
      <c r="A29807">
        <v>32.562237214299998</v>
      </c>
      <c r="B29807">
        <v>-117.189248353</v>
      </c>
      <c r="C29807" t="s">
        <v>0</v>
      </c>
      <c r="D29807">
        <v>32.562237214299998</v>
      </c>
      <c r="E29807">
        <v>-117.189248353</v>
      </c>
    </row>
    <row r="29808" spans="1:5" x14ac:dyDescent="0.25">
      <c r="A29808">
        <v>32.562237130500002</v>
      </c>
      <c r="B29808">
        <v>-117.1892564</v>
      </c>
      <c r="C29808" t="s">
        <v>0</v>
      </c>
      <c r="D29808">
        <v>32.562237130500002</v>
      </c>
      <c r="E29808">
        <v>-117.1892564</v>
      </c>
    </row>
    <row r="29809" spans="1:5" x14ac:dyDescent="0.25">
      <c r="A29809">
        <v>32.562237298100001</v>
      </c>
      <c r="B29809">
        <v>-117.189264446</v>
      </c>
      <c r="C29809" t="s">
        <v>0</v>
      </c>
      <c r="D29809">
        <v>32.562237298100001</v>
      </c>
      <c r="E29809">
        <v>-117.189264446</v>
      </c>
    </row>
    <row r="29810" spans="1:5" x14ac:dyDescent="0.25">
      <c r="A29810">
        <v>32.562237465800003</v>
      </c>
      <c r="B29810">
        <v>-117.189272325</v>
      </c>
      <c r="C29810" t="s">
        <v>0</v>
      </c>
      <c r="D29810">
        <v>32.562237465800003</v>
      </c>
      <c r="E29810">
        <v>-117.189272325</v>
      </c>
    </row>
    <row r="29811" spans="1:5" x14ac:dyDescent="0.25">
      <c r="A29811">
        <v>32.562237717199999</v>
      </c>
      <c r="B29811">
        <v>-117.189280121</v>
      </c>
      <c r="C29811" t="s">
        <v>0</v>
      </c>
      <c r="D29811">
        <v>32.562237717199999</v>
      </c>
      <c r="E29811">
        <v>-117.189280121</v>
      </c>
    </row>
    <row r="29812" spans="1:5" x14ac:dyDescent="0.25">
      <c r="A29812">
        <v>32.562237968700003</v>
      </c>
      <c r="B29812">
        <v>-117.18928783200001</v>
      </c>
      <c r="C29812" t="s">
        <v>0</v>
      </c>
      <c r="D29812">
        <v>32.562237968700003</v>
      </c>
      <c r="E29812">
        <v>-117.18928783200001</v>
      </c>
    </row>
    <row r="29813" spans="1:5" x14ac:dyDescent="0.25">
      <c r="A29813">
        <v>32.562238220099999</v>
      </c>
      <c r="B29813">
        <v>-117.189295543</v>
      </c>
      <c r="C29813" t="s">
        <v>0</v>
      </c>
      <c r="D29813">
        <v>32.562238220099999</v>
      </c>
      <c r="E29813">
        <v>-117.189295543</v>
      </c>
    </row>
    <row r="29814" spans="1:5" x14ac:dyDescent="0.25">
      <c r="A29814">
        <v>32.5622385554</v>
      </c>
      <c r="B29814">
        <v>-117.18930317100001</v>
      </c>
      <c r="C29814" t="s">
        <v>0</v>
      </c>
      <c r="D29814">
        <v>32.5622385554</v>
      </c>
      <c r="E29814">
        <v>-117.18930317100001</v>
      </c>
    </row>
    <row r="29815" spans="1:5" x14ac:dyDescent="0.25">
      <c r="A29815">
        <v>32.562238723</v>
      </c>
      <c r="B29815">
        <v>-117.18931079799999</v>
      </c>
      <c r="C29815" t="s">
        <v>0</v>
      </c>
      <c r="D29815">
        <v>32.562238723</v>
      </c>
      <c r="E29815">
        <v>-117.18931079799999</v>
      </c>
    </row>
    <row r="29816" spans="1:5" x14ac:dyDescent="0.25">
      <c r="A29816">
        <v>32.562238890700002</v>
      </c>
      <c r="B29816">
        <v>-117.189318594</v>
      </c>
      <c r="C29816" t="s">
        <v>0</v>
      </c>
      <c r="D29816">
        <v>32.562238890700002</v>
      </c>
      <c r="E29816">
        <v>-117.189318594</v>
      </c>
    </row>
    <row r="29817" spans="1:5" x14ac:dyDescent="0.25">
      <c r="A29817">
        <v>32.562238974499998</v>
      </c>
      <c r="B29817">
        <v>-117.189326221</v>
      </c>
      <c r="C29817" t="s">
        <v>0</v>
      </c>
      <c r="D29817">
        <v>32.562238974499998</v>
      </c>
      <c r="E29817">
        <v>-117.189326221</v>
      </c>
    </row>
    <row r="29818" spans="1:5" x14ac:dyDescent="0.25">
      <c r="A29818">
        <v>32.562239058300001</v>
      </c>
      <c r="B29818">
        <v>-117.18933384899999</v>
      </c>
      <c r="C29818" t="s">
        <v>0</v>
      </c>
      <c r="D29818">
        <v>32.562239058300001</v>
      </c>
      <c r="E29818">
        <v>-117.18933384899999</v>
      </c>
    </row>
    <row r="29819" spans="1:5" x14ac:dyDescent="0.25">
      <c r="A29819">
        <v>32.562239058300001</v>
      </c>
      <c r="B29819">
        <v>-117.189341644</v>
      </c>
      <c r="C29819" t="s">
        <v>0</v>
      </c>
      <c r="D29819">
        <v>32.562239058300001</v>
      </c>
      <c r="E29819">
        <v>-117.189341644</v>
      </c>
    </row>
    <row r="29820" spans="1:5" x14ac:dyDescent="0.25">
      <c r="A29820">
        <v>32.562239058300001</v>
      </c>
      <c r="B29820">
        <v>-117.189349607</v>
      </c>
      <c r="C29820" t="s">
        <v>0</v>
      </c>
      <c r="D29820">
        <v>32.562239058300001</v>
      </c>
      <c r="E29820">
        <v>-117.189349607</v>
      </c>
    </row>
    <row r="29821" spans="1:5" x14ac:dyDescent="0.25">
      <c r="A29821">
        <v>32.562238974499998</v>
      </c>
      <c r="B29821">
        <v>-117.18935756899999</v>
      </c>
      <c r="C29821" t="s">
        <v>0</v>
      </c>
      <c r="D29821">
        <v>32.562238974499998</v>
      </c>
      <c r="E29821">
        <v>-117.18935756899999</v>
      </c>
    </row>
    <row r="29822" spans="1:5" x14ac:dyDescent="0.25">
      <c r="A29822">
        <v>32.562238806899998</v>
      </c>
      <c r="B29822">
        <v>-117.189365616</v>
      </c>
      <c r="C29822" t="s">
        <v>0</v>
      </c>
      <c r="D29822">
        <v>32.562238806899998</v>
      </c>
      <c r="E29822">
        <v>-117.189365616</v>
      </c>
    </row>
    <row r="29823" spans="1:5" x14ac:dyDescent="0.25">
      <c r="A29823">
        <v>32.5622385554</v>
      </c>
      <c r="B29823">
        <v>-117.18937382999999</v>
      </c>
      <c r="C29823" t="s">
        <v>0</v>
      </c>
      <c r="D29823">
        <v>32.5622385554</v>
      </c>
      <c r="E29823">
        <v>-117.18937382999999</v>
      </c>
    </row>
    <row r="29824" spans="1:5" x14ac:dyDescent="0.25">
      <c r="A29824">
        <v>32.562238220099999</v>
      </c>
      <c r="B29824">
        <v>-117.189381709</v>
      </c>
      <c r="C29824" t="s">
        <v>0</v>
      </c>
      <c r="D29824">
        <v>32.562238220099999</v>
      </c>
      <c r="E29824">
        <v>-117.189381709</v>
      </c>
    </row>
    <row r="29825" spans="1:5" x14ac:dyDescent="0.25">
      <c r="A29825">
        <v>32.562237968700003</v>
      </c>
      <c r="B29825">
        <v>-117.18939025900001</v>
      </c>
      <c r="C29825" t="s">
        <v>0</v>
      </c>
      <c r="D29825">
        <v>32.562237968700003</v>
      </c>
      <c r="E29825">
        <v>-117.18939025900001</v>
      </c>
    </row>
    <row r="29826" spans="1:5" x14ac:dyDescent="0.25">
      <c r="A29826">
        <v>32.562237717199999</v>
      </c>
      <c r="B29826">
        <v>-117.189398892</v>
      </c>
      <c r="C29826" t="s">
        <v>0</v>
      </c>
      <c r="D29826">
        <v>32.562237717199999</v>
      </c>
      <c r="E29826">
        <v>-117.189398892</v>
      </c>
    </row>
    <row r="29827" spans="1:5" x14ac:dyDescent="0.25">
      <c r="A29827">
        <v>32.562237465800003</v>
      </c>
      <c r="B29827">
        <v>-117.18940769300001</v>
      </c>
      <c r="C29827" t="s">
        <v>0</v>
      </c>
      <c r="D29827">
        <v>32.562237465800003</v>
      </c>
      <c r="E29827">
        <v>-117.18940769300001</v>
      </c>
    </row>
    <row r="29828" spans="1:5" x14ac:dyDescent="0.25">
      <c r="A29828">
        <v>32.562237214299998</v>
      </c>
      <c r="B29828">
        <v>-117.18941657800001</v>
      </c>
      <c r="C29828" t="s">
        <v>0</v>
      </c>
      <c r="D29828">
        <v>32.562237214299998</v>
      </c>
      <c r="E29828">
        <v>-117.18941657800001</v>
      </c>
    </row>
    <row r="29829" spans="1:5" x14ac:dyDescent="0.25">
      <c r="A29829">
        <v>32.5622369628</v>
      </c>
      <c r="B29829">
        <v>-117.18942563</v>
      </c>
      <c r="C29829" t="s">
        <v>0</v>
      </c>
      <c r="D29829">
        <v>32.5622369628</v>
      </c>
      <c r="E29829">
        <v>-117.18942563</v>
      </c>
    </row>
    <row r="29830" spans="1:5" x14ac:dyDescent="0.25">
      <c r="A29830">
        <v>32.5622367952</v>
      </c>
      <c r="B29830">
        <v>-117.189434851</v>
      </c>
      <c r="C29830" t="s">
        <v>0</v>
      </c>
      <c r="D29830">
        <v>32.5622367952</v>
      </c>
      <c r="E29830">
        <v>-117.189434851</v>
      </c>
    </row>
    <row r="29831" spans="1:5" x14ac:dyDescent="0.25">
      <c r="A29831">
        <v>32.562236711399997</v>
      </c>
      <c r="B29831">
        <v>-117.189443903</v>
      </c>
      <c r="C29831" t="s">
        <v>0</v>
      </c>
      <c r="D29831">
        <v>32.562236711399997</v>
      </c>
      <c r="E29831">
        <v>-117.189443903</v>
      </c>
    </row>
    <row r="29832" spans="1:5" x14ac:dyDescent="0.25">
      <c r="A29832">
        <v>32.562236543700003</v>
      </c>
      <c r="B29832">
        <v>-117.189452872</v>
      </c>
      <c r="C29832" t="s">
        <v>0</v>
      </c>
      <c r="D29832">
        <v>32.562236543700003</v>
      </c>
      <c r="E29832">
        <v>-117.189452872</v>
      </c>
    </row>
    <row r="29833" spans="1:5" x14ac:dyDescent="0.25">
      <c r="A29833">
        <v>32.562236543700003</v>
      </c>
      <c r="B29833">
        <v>-117.189461756</v>
      </c>
      <c r="C29833" t="s">
        <v>0</v>
      </c>
      <c r="D29833">
        <v>32.562236543700003</v>
      </c>
      <c r="E29833">
        <v>-117.189461756</v>
      </c>
    </row>
    <row r="29834" spans="1:5" x14ac:dyDescent="0.25">
      <c r="A29834">
        <v>32.562236711399997</v>
      </c>
      <c r="B29834">
        <v>-117.189470474</v>
      </c>
      <c r="C29834" t="s">
        <v>0</v>
      </c>
      <c r="D29834">
        <v>32.562236711399997</v>
      </c>
      <c r="E29834">
        <v>-117.189470474</v>
      </c>
    </row>
    <row r="29835" spans="1:5" x14ac:dyDescent="0.25">
      <c r="A29835">
        <v>32.562236878999997</v>
      </c>
      <c r="B29835">
        <v>-117.189478772</v>
      </c>
      <c r="C29835" t="s">
        <v>0</v>
      </c>
      <c r="D29835">
        <v>32.562236878999997</v>
      </c>
      <c r="E29835">
        <v>-117.189478772</v>
      </c>
    </row>
    <row r="29836" spans="1:5" x14ac:dyDescent="0.25">
      <c r="A29836">
        <v>32.562237381899998</v>
      </c>
      <c r="B29836">
        <v>-117.18948715400001</v>
      </c>
      <c r="C29836" t="s">
        <v>0</v>
      </c>
      <c r="D29836">
        <v>32.562237381899998</v>
      </c>
      <c r="E29836">
        <v>-117.18948715400001</v>
      </c>
    </row>
    <row r="29837" spans="1:5" x14ac:dyDescent="0.25">
      <c r="A29837">
        <v>32.562237717199999</v>
      </c>
      <c r="B29837">
        <v>-117.189495033</v>
      </c>
      <c r="C29837" t="s">
        <v>0</v>
      </c>
      <c r="D29837">
        <v>32.562237717199999</v>
      </c>
      <c r="E29837">
        <v>-117.189495033</v>
      </c>
    </row>
    <row r="29838" spans="1:5" x14ac:dyDescent="0.25">
      <c r="A29838">
        <v>32.5622380525</v>
      </c>
      <c r="B29838">
        <v>-117.189502744</v>
      </c>
      <c r="C29838" t="s">
        <v>0</v>
      </c>
      <c r="D29838">
        <v>32.5622380525</v>
      </c>
      <c r="E29838">
        <v>-117.189502744</v>
      </c>
    </row>
    <row r="29839" spans="1:5" x14ac:dyDescent="0.25">
      <c r="A29839">
        <v>32.562238471599997</v>
      </c>
      <c r="B29839">
        <v>-117.18951028799999</v>
      </c>
      <c r="C29839" t="s">
        <v>0</v>
      </c>
      <c r="D29839">
        <v>32.562238471599997</v>
      </c>
      <c r="E29839">
        <v>-117.18951028799999</v>
      </c>
    </row>
    <row r="29840" spans="1:5" x14ac:dyDescent="0.25">
      <c r="A29840">
        <v>32.562238639199997</v>
      </c>
      <c r="B29840">
        <v>-117.189517999</v>
      </c>
      <c r="C29840" t="s">
        <v>0</v>
      </c>
      <c r="D29840">
        <v>32.562238639199997</v>
      </c>
      <c r="E29840">
        <v>-117.189517999</v>
      </c>
    </row>
    <row r="29841" spans="1:5" x14ac:dyDescent="0.25">
      <c r="A29841">
        <v>32.562238890700002</v>
      </c>
      <c r="B29841">
        <v>-117.189525543</v>
      </c>
      <c r="C29841" t="s">
        <v>0</v>
      </c>
      <c r="D29841">
        <v>32.562238890700002</v>
      </c>
      <c r="E29841">
        <v>-117.189525543</v>
      </c>
    </row>
    <row r="29842" spans="1:5" x14ac:dyDescent="0.25">
      <c r="A29842">
        <v>32.562239058300001</v>
      </c>
      <c r="B29842">
        <v>-117.18953317</v>
      </c>
      <c r="C29842" t="s">
        <v>0</v>
      </c>
      <c r="D29842">
        <v>32.562239058300001</v>
      </c>
      <c r="E29842">
        <v>-117.18953317</v>
      </c>
    </row>
    <row r="29843" spans="1:5" x14ac:dyDescent="0.25">
      <c r="A29843">
        <v>32.562239142099997</v>
      </c>
      <c r="B29843">
        <v>-117.189540882</v>
      </c>
      <c r="C29843" t="s">
        <v>0</v>
      </c>
      <c r="D29843">
        <v>32.562239142099997</v>
      </c>
      <c r="E29843">
        <v>-117.189540882</v>
      </c>
    </row>
    <row r="29844" spans="1:5" x14ac:dyDescent="0.25">
      <c r="A29844">
        <v>32.562239309799999</v>
      </c>
      <c r="B29844">
        <v>-117.18954909599999</v>
      </c>
      <c r="C29844" t="s">
        <v>0</v>
      </c>
      <c r="D29844">
        <v>32.562239309799999</v>
      </c>
      <c r="E29844">
        <v>-117.18954909599999</v>
      </c>
    </row>
    <row r="29845" spans="1:5" x14ac:dyDescent="0.25">
      <c r="A29845">
        <v>32.562239226000003</v>
      </c>
      <c r="B29845">
        <v>-117.189556975</v>
      </c>
      <c r="C29845" t="s">
        <v>0</v>
      </c>
      <c r="D29845">
        <v>32.562239226000003</v>
      </c>
      <c r="E29845">
        <v>-117.189556975</v>
      </c>
    </row>
    <row r="29846" spans="1:5" x14ac:dyDescent="0.25">
      <c r="A29846">
        <v>32.562239058300001</v>
      </c>
      <c r="B29846">
        <v>-117.189564938</v>
      </c>
      <c r="C29846" t="s">
        <v>0</v>
      </c>
      <c r="D29846">
        <v>32.562239058300001</v>
      </c>
      <c r="E29846">
        <v>-117.189564938</v>
      </c>
    </row>
    <row r="29847" spans="1:5" x14ac:dyDescent="0.25">
      <c r="A29847">
        <v>32.562238806899998</v>
      </c>
      <c r="B29847">
        <v>-117.18957298399999</v>
      </c>
      <c r="C29847" t="s">
        <v>0</v>
      </c>
      <c r="D29847">
        <v>32.562238806899998</v>
      </c>
      <c r="E29847">
        <v>-117.18957298399999</v>
      </c>
    </row>
    <row r="29848" spans="1:5" x14ac:dyDescent="0.25">
      <c r="A29848">
        <v>32.562237884799998</v>
      </c>
      <c r="B29848">
        <v>-117.189581534</v>
      </c>
      <c r="C29848" t="s">
        <v>0</v>
      </c>
      <c r="D29848">
        <v>32.562237884799998</v>
      </c>
      <c r="E29848">
        <v>-117.189581534</v>
      </c>
    </row>
    <row r="29849" spans="1:5" x14ac:dyDescent="0.25">
      <c r="A29849">
        <v>32.562237549599999</v>
      </c>
      <c r="B29849">
        <v>-117.189589664</v>
      </c>
      <c r="C29849" t="s">
        <v>0</v>
      </c>
      <c r="D29849">
        <v>32.562237549599999</v>
      </c>
      <c r="E29849">
        <v>-117.189589664</v>
      </c>
    </row>
    <row r="29850" spans="1:5" x14ac:dyDescent="0.25">
      <c r="A29850">
        <v>32.562237130500002</v>
      </c>
      <c r="B29850">
        <v>-117.18959796199999</v>
      </c>
      <c r="C29850" t="s">
        <v>0</v>
      </c>
      <c r="D29850">
        <v>32.562237130500002</v>
      </c>
      <c r="E29850">
        <v>-117.18959796199999</v>
      </c>
    </row>
    <row r="29851" spans="1:5" x14ac:dyDescent="0.25">
      <c r="A29851">
        <v>32.5622367952</v>
      </c>
      <c r="B29851">
        <v>-117.18960626099999</v>
      </c>
      <c r="C29851" t="s">
        <v>0</v>
      </c>
      <c r="D29851">
        <v>32.5622367952</v>
      </c>
      <c r="E29851">
        <v>-117.18960626099999</v>
      </c>
    </row>
    <row r="29852" spans="1:5" x14ac:dyDescent="0.25">
      <c r="A29852">
        <v>32.562236459899999</v>
      </c>
      <c r="B29852">
        <v>-117.189614894</v>
      </c>
      <c r="C29852" t="s">
        <v>0</v>
      </c>
      <c r="D29852">
        <v>32.562236459899999</v>
      </c>
      <c r="E29852">
        <v>-117.189614894</v>
      </c>
    </row>
    <row r="29853" spans="1:5" x14ac:dyDescent="0.25">
      <c r="A29853">
        <v>32.562236124599998</v>
      </c>
      <c r="B29853">
        <v>-117.189623611</v>
      </c>
      <c r="C29853" t="s">
        <v>0</v>
      </c>
      <c r="D29853">
        <v>32.562236124599998</v>
      </c>
      <c r="E29853">
        <v>-117.189623611</v>
      </c>
    </row>
    <row r="29854" spans="1:5" x14ac:dyDescent="0.25">
      <c r="A29854">
        <v>32.562235873200002</v>
      </c>
      <c r="B29854">
        <v>-117.18963241199999</v>
      </c>
      <c r="C29854" t="s">
        <v>0</v>
      </c>
      <c r="D29854">
        <v>32.562235873200002</v>
      </c>
      <c r="E29854">
        <v>-117.18963241199999</v>
      </c>
    </row>
    <row r="29855" spans="1:5" x14ac:dyDescent="0.25">
      <c r="A29855">
        <v>32.562235705600003</v>
      </c>
      <c r="B29855">
        <v>-117.18964146499999</v>
      </c>
      <c r="C29855" t="s">
        <v>0</v>
      </c>
      <c r="D29855">
        <v>32.562235705600003</v>
      </c>
      <c r="E29855">
        <v>-117.18964146499999</v>
      </c>
    </row>
    <row r="29856" spans="1:5" x14ac:dyDescent="0.25">
      <c r="A29856">
        <v>32.562235705600003</v>
      </c>
      <c r="B29856">
        <v>-117.189650433</v>
      </c>
      <c r="C29856" t="s">
        <v>0</v>
      </c>
      <c r="D29856">
        <v>32.562235705600003</v>
      </c>
      <c r="E29856">
        <v>-117.189650433</v>
      </c>
    </row>
    <row r="29857" spans="1:5" x14ac:dyDescent="0.25">
      <c r="A29857">
        <v>32.562235621699998</v>
      </c>
      <c r="B29857">
        <v>-117.189659737</v>
      </c>
      <c r="C29857" t="s">
        <v>0</v>
      </c>
      <c r="D29857">
        <v>32.562235621699998</v>
      </c>
      <c r="E29857">
        <v>-117.189659737</v>
      </c>
    </row>
    <row r="29858" spans="1:5" x14ac:dyDescent="0.25">
      <c r="A29858">
        <v>32.562235621699998</v>
      </c>
      <c r="B29858">
        <v>-117.18966912499999</v>
      </c>
      <c r="C29858" t="s">
        <v>0</v>
      </c>
      <c r="D29858">
        <v>32.562235621699998</v>
      </c>
      <c r="E29858">
        <v>-117.18966912499999</v>
      </c>
    </row>
    <row r="29859" spans="1:5" x14ac:dyDescent="0.25">
      <c r="A29859">
        <v>32.562235705600003</v>
      </c>
      <c r="B29859">
        <v>-117.189678345</v>
      </c>
      <c r="C29859" t="s">
        <v>0</v>
      </c>
      <c r="D29859">
        <v>32.562235705600003</v>
      </c>
      <c r="E29859">
        <v>-117.189678345</v>
      </c>
    </row>
    <row r="29860" spans="1:5" x14ac:dyDescent="0.25">
      <c r="A29860">
        <v>32.5622362923</v>
      </c>
      <c r="B29860">
        <v>-117.189686475</v>
      </c>
      <c r="C29860" t="s">
        <v>0</v>
      </c>
      <c r="D29860">
        <v>32.5622362923</v>
      </c>
      <c r="E29860">
        <v>-117.189686475</v>
      </c>
    </row>
    <row r="29861" spans="1:5" x14ac:dyDescent="0.25">
      <c r="A29861">
        <v>32.562236543700003</v>
      </c>
      <c r="B29861">
        <v>-117.18969544399999</v>
      </c>
      <c r="C29861" t="s">
        <v>0</v>
      </c>
      <c r="D29861">
        <v>32.562236543700003</v>
      </c>
      <c r="E29861">
        <v>-117.18969544399999</v>
      </c>
    </row>
    <row r="29862" spans="1:5" x14ac:dyDescent="0.25">
      <c r="A29862">
        <v>32.5622367952</v>
      </c>
      <c r="B29862">
        <v>-117.189704077</v>
      </c>
      <c r="C29862" t="s">
        <v>0</v>
      </c>
      <c r="D29862">
        <v>32.5622367952</v>
      </c>
      <c r="E29862">
        <v>-117.189704077</v>
      </c>
    </row>
    <row r="29863" spans="1:5" x14ac:dyDescent="0.25">
      <c r="A29863">
        <v>32.562237130500002</v>
      </c>
      <c r="B29863">
        <v>-117.189712375</v>
      </c>
      <c r="C29863" t="s">
        <v>0</v>
      </c>
      <c r="D29863">
        <v>32.562237130500002</v>
      </c>
      <c r="E29863">
        <v>-117.189712375</v>
      </c>
    </row>
    <row r="29864" spans="1:5" x14ac:dyDescent="0.25">
      <c r="A29864">
        <v>32.562237381899998</v>
      </c>
      <c r="B29864">
        <v>-117.189720338</v>
      </c>
      <c r="C29864" t="s">
        <v>0</v>
      </c>
      <c r="D29864">
        <v>32.562237381899998</v>
      </c>
      <c r="E29864">
        <v>-117.189720338</v>
      </c>
    </row>
    <row r="29865" spans="1:5" x14ac:dyDescent="0.25">
      <c r="A29865">
        <v>32.562237633400002</v>
      </c>
      <c r="B29865">
        <v>-117.18972805</v>
      </c>
      <c r="C29865" t="s">
        <v>0</v>
      </c>
      <c r="D29865">
        <v>32.562237633400002</v>
      </c>
      <c r="E29865">
        <v>-117.18972805</v>
      </c>
    </row>
    <row r="29866" spans="1:5" x14ac:dyDescent="0.25">
      <c r="A29866">
        <v>32.562237968700003</v>
      </c>
      <c r="B29866">
        <v>-117.189735426</v>
      </c>
      <c r="C29866" t="s">
        <v>0</v>
      </c>
      <c r="D29866">
        <v>32.562237968700003</v>
      </c>
      <c r="E29866">
        <v>-117.189735426</v>
      </c>
    </row>
    <row r="29867" spans="1:5" x14ac:dyDescent="0.25">
      <c r="A29867">
        <v>32.562238136300003</v>
      </c>
      <c r="B29867">
        <v>-117.189742634</v>
      </c>
      <c r="C29867" t="s">
        <v>0</v>
      </c>
      <c r="D29867">
        <v>32.562238136300003</v>
      </c>
      <c r="E29867">
        <v>-117.189742634</v>
      </c>
    </row>
    <row r="29868" spans="1:5" x14ac:dyDescent="0.25">
      <c r="A29868">
        <v>32.562238220099999</v>
      </c>
      <c r="B29868">
        <v>-117.189749675</v>
      </c>
      <c r="C29868" t="s">
        <v>0</v>
      </c>
      <c r="D29868">
        <v>32.562238220099999</v>
      </c>
      <c r="E29868">
        <v>-117.189749675</v>
      </c>
    </row>
    <row r="29869" spans="1:5" x14ac:dyDescent="0.25">
      <c r="A29869">
        <v>32.562238220099999</v>
      </c>
      <c r="B29869">
        <v>-117.18975671600001</v>
      </c>
      <c r="C29869" t="s">
        <v>0</v>
      </c>
      <c r="D29869">
        <v>32.562238220099999</v>
      </c>
      <c r="E29869">
        <v>-117.18975671600001</v>
      </c>
    </row>
    <row r="29870" spans="1:5" x14ac:dyDescent="0.25">
      <c r="A29870">
        <v>32.562238220099999</v>
      </c>
      <c r="B29870">
        <v>-117.189763756</v>
      </c>
      <c r="C29870" t="s">
        <v>0</v>
      </c>
      <c r="D29870">
        <v>32.562238220099999</v>
      </c>
      <c r="E29870">
        <v>-117.189763756</v>
      </c>
    </row>
    <row r="29871" spans="1:5" x14ac:dyDescent="0.25">
      <c r="A29871">
        <v>32.562238136300003</v>
      </c>
      <c r="B29871">
        <v>-117.18977079699999</v>
      </c>
      <c r="C29871" t="s">
        <v>0</v>
      </c>
      <c r="D29871">
        <v>32.562238136300003</v>
      </c>
      <c r="E29871">
        <v>-117.18977079699999</v>
      </c>
    </row>
    <row r="29872" spans="1:5" x14ac:dyDescent="0.25">
      <c r="A29872">
        <v>32.562238136300003</v>
      </c>
      <c r="B29872">
        <v>-117.18977850900001</v>
      </c>
      <c r="C29872" t="s">
        <v>0</v>
      </c>
      <c r="D29872">
        <v>32.562238136300003</v>
      </c>
      <c r="E29872">
        <v>-117.18977850900001</v>
      </c>
    </row>
    <row r="29873" spans="1:5" x14ac:dyDescent="0.25">
      <c r="A29873">
        <v>32.562237968700003</v>
      </c>
      <c r="B29873">
        <v>-117.189785969</v>
      </c>
      <c r="C29873" t="s">
        <v>0</v>
      </c>
      <c r="D29873">
        <v>32.562237968700003</v>
      </c>
      <c r="E29873">
        <v>-117.189785969</v>
      </c>
    </row>
    <row r="29874" spans="1:5" x14ac:dyDescent="0.25">
      <c r="A29874">
        <v>32.562237801000002</v>
      </c>
      <c r="B29874">
        <v>-117.189793764</v>
      </c>
      <c r="C29874" t="s">
        <v>0</v>
      </c>
      <c r="D29874">
        <v>32.562237801000002</v>
      </c>
      <c r="E29874">
        <v>-117.189793764</v>
      </c>
    </row>
    <row r="29875" spans="1:5" x14ac:dyDescent="0.25">
      <c r="A29875">
        <v>32.562237717199999</v>
      </c>
      <c r="B29875">
        <v>-117.189801894</v>
      </c>
      <c r="C29875" t="s">
        <v>0</v>
      </c>
      <c r="D29875">
        <v>32.562237717199999</v>
      </c>
      <c r="E29875">
        <v>-117.189801894</v>
      </c>
    </row>
    <row r="29876" spans="1:5" x14ac:dyDescent="0.25">
      <c r="A29876">
        <v>32.562237633400002</v>
      </c>
      <c r="B29876">
        <v>-117.189810025</v>
      </c>
      <c r="C29876" t="s">
        <v>0</v>
      </c>
      <c r="D29876">
        <v>32.562237633400002</v>
      </c>
      <c r="E29876">
        <v>-117.189810025</v>
      </c>
    </row>
    <row r="29877" spans="1:5" x14ac:dyDescent="0.25">
      <c r="A29877">
        <v>32.562237633400002</v>
      </c>
      <c r="B29877">
        <v>-117.18981882600001</v>
      </c>
      <c r="C29877" t="s">
        <v>0</v>
      </c>
      <c r="D29877">
        <v>32.562237633400002</v>
      </c>
      <c r="E29877">
        <v>-117.18981882600001</v>
      </c>
    </row>
    <row r="29878" spans="1:5" x14ac:dyDescent="0.25">
      <c r="A29878">
        <v>32.562237633400002</v>
      </c>
      <c r="B29878">
        <v>-117.189827794</v>
      </c>
      <c r="C29878" t="s">
        <v>0</v>
      </c>
      <c r="D29878">
        <v>32.562237633400002</v>
      </c>
      <c r="E29878">
        <v>-117.189827794</v>
      </c>
    </row>
    <row r="29879" spans="1:5" x14ac:dyDescent="0.25">
      <c r="A29879">
        <v>32.562237717199999</v>
      </c>
      <c r="B29879">
        <v>-117.189837098</v>
      </c>
      <c r="C29879" t="s">
        <v>0</v>
      </c>
      <c r="D29879">
        <v>32.562237717199999</v>
      </c>
      <c r="E29879">
        <v>-117.189837098</v>
      </c>
    </row>
    <row r="29880" spans="1:5" x14ac:dyDescent="0.25">
      <c r="A29880">
        <v>32.562237549599999</v>
      </c>
      <c r="B29880">
        <v>-117.189845815</v>
      </c>
      <c r="C29880" t="s">
        <v>0</v>
      </c>
      <c r="D29880">
        <v>32.562237549599999</v>
      </c>
      <c r="E29880">
        <v>-117.189845815</v>
      </c>
    </row>
    <row r="29881" spans="1:5" x14ac:dyDescent="0.25">
      <c r="A29881">
        <v>32.562237633400002</v>
      </c>
      <c r="B29881">
        <v>-117.189855287</v>
      </c>
      <c r="C29881" t="s">
        <v>0</v>
      </c>
      <c r="D29881">
        <v>32.562237633400002</v>
      </c>
      <c r="E29881">
        <v>-117.189855287</v>
      </c>
    </row>
    <row r="29882" spans="1:5" x14ac:dyDescent="0.25">
      <c r="A29882">
        <v>32.562237717199999</v>
      </c>
      <c r="B29882">
        <v>-117.189864675</v>
      </c>
      <c r="C29882" t="s">
        <v>0</v>
      </c>
      <c r="D29882">
        <v>32.562237717199999</v>
      </c>
      <c r="E29882">
        <v>-117.189864675</v>
      </c>
    </row>
    <row r="29883" spans="1:5" x14ac:dyDescent="0.25">
      <c r="A29883">
        <v>32.562237801000002</v>
      </c>
      <c r="B29883">
        <v>-117.18987397799999</v>
      </c>
      <c r="C29883" t="s">
        <v>0</v>
      </c>
      <c r="D29883">
        <v>32.562237801000002</v>
      </c>
      <c r="E29883">
        <v>-117.18987397799999</v>
      </c>
    </row>
    <row r="29884" spans="1:5" x14ac:dyDescent="0.25">
      <c r="A29884">
        <v>32.562237884799998</v>
      </c>
      <c r="B29884">
        <v>-117.18988303099999</v>
      </c>
      <c r="C29884" t="s">
        <v>0</v>
      </c>
      <c r="D29884">
        <v>32.562237884799998</v>
      </c>
      <c r="E29884">
        <v>-117.18988303099999</v>
      </c>
    </row>
    <row r="29885" spans="1:5" x14ac:dyDescent="0.25">
      <c r="A29885">
        <v>32.562237884799998</v>
      </c>
      <c r="B29885">
        <v>-117.189891832</v>
      </c>
      <c r="C29885" t="s">
        <v>0</v>
      </c>
      <c r="D29885">
        <v>32.562237884799998</v>
      </c>
      <c r="E29885">
        <v>-117.189891832</v>
      </c>
    </row>
    <row r="29886" spans="1:5" x14ac:dyDescent="0.25">
      <c r="A29886">
        <v>32.562237884799998</v>
      </c>
      <c r="B29886">
        <v>-117.189900381</v>
      </c>
      <c r="C29886" t="s">
        <v>0</v>
      </c>
      <c r="D29886">
        <v>32.562237884799998</v>
      </c>
      <c r="E29886">
        <v>-117.189900381</v>
      </c>
    </row>
    <row r="29887" spans="1:5" x14ac:dyDescent="0.25">
      <c r="A29887">
        <v>32.562237801000002</v>
      </c>
      <c r="B29887">
        <v>-117.189908512</v>
      </c>
      <c r="C29887" t="s">
        <v>0</v>
      </c>
      <c r="D29887">
        <v>32.562237801000002</v>
      </c>
      <c r="E29887">
        <v>-117.189908512</v>
      </c>
    </row>
    <row r="29888" spans="1:5" x14ac:dyDescent="0.25">
      <c r="A29888">
        <v>32.562237801000002</v>
      </c>
      <c r="B29888">
        <v>-117.189916391</v>
      </c>
      <c r="C29888" t="s">
        <v>0</v>
      </c>
      <c r="D29888">
        <v>32.562237801000002</v>
      </c>
      <c r="E29888">
        <v>-117.189916391</v>
      </c>
    </row>
    <row r="29889" spans="1:5" x14ac:dyDescent="0.25">
      <c r="A29889">
        <v>32.562237633400002</v>
      </c>
      <c r="B29889">
        <v>-117.18992410200001</v>
      </c>
      <c r="C29889" t="s">
        <v>0</v>
      </c>
      <c r="D29889">
        <v>32.562237633400002</v>
      </c>
      <c r="E29889">
        <v>-117.18992410200001</v>
      </c>
    </row>
    <row r="29890" spans="1:5" x14ac:dyDescent="0.25">
      <c r="A29890">
        <v>32.562237381899998</v>
      </c>
      <c r="B29890">
        <v>-117.18993164600001</v>
      </c>
      <c r="C29890" t="s">
        <v>0</v>
      </c>
      <c r="D29890">
        <v>32.562237381899998</v>
      </c>
      <c r="E29890">
        <v>-117.18993164600001</v>
      </c>
    </row>
    <row r="29891" spans="1:5" x14ac:dyDescent="0.25">
      <c r="A29891">
        <v>32.562237130500002</v>
      </c>
      <c r="B29891">
        <v>-117.18993919</v>
      </c>
      <c r="C29891" t="s">
        <v>0</v>
      </c>
      <c r="D29891">
        <v>32.562237130500002</v>
      </c>
      <c r="E29891">
        <v>-117.18993919</v>
      </c>
    </row>
    <row r="29892" spans="1:5" x14ac:dyDescent="0.25">
      <c r="A29892">
        <v>32.5622369628</v>
      </c>
      <c r="B29892">
        <v>-117.18994732</v>
      </c>
      <c r="C29892" t="s">
        <v>0</v>
      </c>
      <c r="D29892">
        <v>32.5622369628</v>
      </c>
      <c r="E29892">
        <v>-117.18994732</v>
      </c>
    </row>
    <row r="29893" spans="1:5" x14ac:dyDescent="0.25">
      <c r="A29893">
        <v>32.562236627600001</v>
      </c>
      <c r="B29893">
        <v>-117.18995477999999</v>
      </c>
      <c r="C29893" t="s">
        <v>0</v>
      </c>
      <c r="D29893">
        <v>32.562236627600001</v>
      </c>
      <c r="E29893">
        <v>-117.18995477999999</v>
      </c>
    </row>
    <row r="29894" spans="1:5" x14ac:dyDescent="0.25">
      <c r="A29894">
        <v>32.562236376100003</v>
      </c>
      <c r="B29894">
        <v>-117.18996224</v>
      </c>
      <c r="C29894" t="s">
        <v>0</v>
      </c>
      <c r="D29894">
        <v>32.562236376100003</v>
      </c>
      <c r="E29894">
        <v>-117.18996224</v>
      </c>
    </row>
    <row r="29895" spans="1:5" x14ac:dyDescent="0.25">
      <c r="A29895">
        <v>32.562236124599998</v>
      </c>
      <c r="B29895">
        <v>-117.18996970000001</v>
      </c>
      <c r="C29895" t="s">
        <v>0</v>
      </c>
      <c r="D29895">
        <v>32.562236124599998</v>
      </c>
      <c r="E29895">
        <v>-117.18996970000001</v>
      </c>
    </row>
    <row r="29896" spans="1:5" x14ac:dyDescent="0.25">
      <c r="A29896">
        <v>32.562235956999999</v>
      </c>
      <c r="B29896">
        <v>-117.18997732699999</v>
      </c>
      <c r="C29896" t="s">
        <v>0</v>
      </c>
      <c r="D29896">
        <v>32.562235956999999</v>
      </c>
      <c r="E29896">
        <v>-117.18997732699999</v>
      </c>
    </row>
    <row r="29897" spans="1:5" x14ac:dyDescent="0.25">
      <c r="A29897">
        <v>32.562235873200002</v>
      </c>
      <c r="B29897">
        <v>-117.18998503900001</v>
      </c>
      <c r="C29897" t="s">
        <v>0</v>
      </c>
      <c r="D29897">
        <v>32.562235873200002</v>
      </c>
      <c r="E29897">
        <v>-117.18998503900001</v>
      </c>
    </row>
    <row r="29898" spans="1:5" x14ac:dyDescent="0.25">
      <c r="A29898">
        <v>32.562235873200002</v>
      </c>
      <c r="B29898">
        <v>-117.18999283399999</v>
      </c>
      <c r="C29898" t="s">
        <v>0</v>
      </c>
      <c r="D29898">
        <v>32.562235873200002</v>
      </c>
      <c r="E29898">
        <v>-117.18999283399999</v>
      </c>
    </row>
    <row r="29899" spans="1:5" x14ac:dyDescent="0.25">
      <c r="A29899">
        <v>32.562235956999999</v>
      </c>
      <c r="B29899">
        <v>-117.190000713</v>
      </c>
      <c r="C29899" t="s">
        <v>0</v>
      </c>
      <c r="D29899">
        <v>32.562235956999999</v>
      </c>
      <c r="E29899">
        <v>-117.190000713</v>
      </c>
    </row>
    <row r="29900" spans="1:5" x14ac:dyDescent="0.25">
      <c r="A29900">
        <v>32.562236208500003</v>
      </c>
      <c r="B29900">
        <v>-117.19000867600001</v>
      </c>
      <c r="C29900" t="s">
        <v>0</v>
      </c>
      <c r="D29900">
        <v>32.562236208500003</v>
      </c>
      <c r="E29900">
        <v>-117.19000867600001</v>
      </c>
    </row>
    <row r="29901" spans="1:5" x14ac:dyDescent="0.25">
      <c r="A29901">
        <v>32.562236376100003</v>
      </c>
      <c r="B29901">
        <v>-117.19001689</v>
      </c>
      <c r="C29901" t="s">
        <v>0</v>
      </c>
      <c r="D29901">
        <v>32.562236376100003</v>
      </c>
      <c r="E29901">
        <v>-117.19001689</v>
      </c>
    </row>
    <row r="29902" spans="1:5" x14ac:dyDescent="0.25">
      <c r="A29902">
        <v>32.562236627600001</v>
      </c>
      <c r="B29902">
        <v>-117.190025439</v>
      </c>
      <c r="C29902" t="s">
        <v>0</v>
      </c>
      <c r="D29902">
        <v>32.562236627600001</v>
      </c>
      <c r="E29902">
        <v>-117.190025439</v>
      </c>
    </row>
    <row r="29903" spans="1:5" x14ac:dyDescent="0.25">
      <c r="A29903">
        <v>32.5622367952</v>
      </c>
      <c r="B29903">
        <v>-117.19003407300001</v>
      </c>
      <c r="C29903" t="s">
        <v>0</v>
      </c>
      <c r="D29903">
        <v>32.5622367952</v>
      </c>
      <c r="E29903">
        <v>-117.19003407300001</v>
      </c>
    </row>
    <row r="29904" spans="1:5" x14ac:dyDescent="0.25">
      <c r="A29904">
        <v>32.562237046699998</v>
      </c>
      <c r="B29904">
        <v>-117.190042874</v>
      </c>
      <c r="C29904" t="s">
        <v>0</v>
      </c>
      <c r="D29904">
        <v>32.562237046699998</v>
      </c>
      <c r="E29904">
        <v>-117.190042874</v>
      </c>
    </row>
    <row r="29905" spans="1:5" x14ac:dyDescent="0.25">
      <c r="A29905">
        <v>32.562237214299998</v>
      </c>
      <c r="B29905">
        <v>-117.190051759</v>
      </c>
      <c r="C29905" t="s">
        <v>0</v>
      </c>
      <c r="D29905">
        <v>32.562237214299998</v>
      </c>
      <c r="E29905">
        <v>-117.190051759</v>
      </c>
    </row>
    <row r="29906" spans="1:5" x14ac:dyDescent="0.25">
      <c r="A29906">
        <v>32.562237381899998</v>
      </c>
      <c r="B29906">
        <v>-117.190060643</v>
      </c>
      <c r="C29906" t="s">
        <v>0</v>
      </c>
      <c r="D29906">
        <v>32.562237381899998</v>
      </c>
      <c r="E29906">
        <v>-117.190060643</v>
      </c>
    </row>
    <row r="29907" spans="1:5" x14ac:dyDescent="0.25">
      <c r="A29907">
        <v>32.562237549599999</v>
      </c>
      <c r="B29907">
        <v>-117.190069444</v>
      </c>
      <c r="C29907" t="s">
        <v>0</v>
      </c>
      <c r="D29907">
        <v>32.562237549599999</v>
      </c>
      <c r="E29907">
        <v>-117.190069444</v>
      </c>
    </row>
    <row r="29908" spans="1:5" x14ac:dyDescent="0.25">
      <c r="A29908">
        <v>32.562237717199999</v>
      </c>
      <c r="B29908">
        <v>-117.19007816200001</v>
      </c>
      <c r="C29908" t="s">
        <v>0</v>
      </c>
      <c r="D29908">
        <v>32.562237717199999</v>
      </c>
      <c r="E29908">
        <v>-117.19007816200001</v>
      </c>
    </row>
    <row r="29909" spans="1:5" x14ac:dyDescent="0.25">
      <c r="A29909">
        <v>32.562237884799998</v>
      </c>
      <c r="B29909">
        <v>-117.19008687900001</v>
      </c>
      <c r="C29909" t="s">
        <v>0</v>
      </c>
      <c r="D29909">
        <v>32.562237884799998</v>
      </c>
      <c r="E29909">
        <v>-117.19008687900001</v>
      </c>
    </row>
    <row r="29910" spans="1:5" x14ac:dyDescent="0.25">
      <c r="A29910">
        <v>32.562237968700003</v>
      </c>
      <c r="B29910">
        <v>-117.190095512</v>
      </c>
      <c r="C29910" t="s">
        <v>0</v>
      </c>
      <c r="D29910">
        <v>32.562237968700003</v>
      </c>
      <c r="E29910">
        <v>-117.190095512</v>
      </c>
    </row>
    <row r="29911" spans="1:5" x14ac:dyDescent="0.25">
      <c r="A29911">
        <v>32.5622380525</v>
      </c>
      <c r="B29911">
        <v>-117.190104146</v>
      </c>
      <c r="C29911" t="s">
        <v>0</v>
      </c>
      <c r="D29911">
        <v>32.5622380525</v>
      </c>
      <c r="E29911">
        <v>-117.190104146</v>
      </c>
    </row>
    <row r="29912" spans="1:5" x14ac:dyDescent="0.25">
      <c r="A29912">
        <v>32.562238220099999</v>
      </c>
      <c r="B29912">
        <v>-117.190112527</v>
      </c>
      <c r="C29912" t="s">
        <v>0</v>
      </c>
      <c r="D29912">
        <v>32.562238220099999</v>
      </c>
      <c r="E29912">
        <v>-117.190112527</v>
      </c>
    </row>
    <row r="29913" spans="1:5" x14ac:dyDescent="0.25">
      <c r="A29913">
        <v>32.562238303900003</v>
      </c>
      <c r="B29913">
        <v>-117.190120909</v>
      </c>
      <c r="C29913" t="s">
        <v>0</v>
      </c>
      <c r="D29913">
        <v>32.562238303900003</v>
      </c>
      <c r="E29913">
        <v>-117.190120909</v>
      </c>
    </row>
    <row r="29914" spans="1:5" x14ac:dyDescent="0.25">
      <c r="A29914">
        <v>32.562238303900003</v>
      </c>
      <c r="B29914">
        <v>-117.190129375</v>
      </c>
      <c r="C29914" t="s">
        <v>0</v>
      </c>
      <c r="D29914">
        <v>32.562238303900003</v>
      </c>
      <c r="E29914">
        <v>-117.190129375</v>
      </c>
    </row>
    <row r="29915" spans="1:5" x14ac:dyDescent="0.25">
      <c r="A29915">
        <v>32.562238303900003</v>
      </c>
      <c r="B29915">
        <v>-117.190137673</v>
      </c>
      <c r="C29915" t="s">
        <v>0</v>
      </c>
      <c r="D29915">
        <v>32.562238303900003</v>
      </c>
      <c r="E29915">
        <v>-117.190137673</v>
      </c>
    </row>
    <row r="29916" spans="1:5" x14ac:dyDescent="0.25">
      <c r="A29916">
        <v>32.562238220099999</v>
      </c>
      <c r="B29916">
        <v>-117.190145468</v>
      </c>
      <c r="C29916" t="s">
        <v>0</v>
      </c>
      <c r="D29916">
        <v>32.562238220099999</v>
      </c>
      <c r="E29916">
        <v>-117.190145468</v>
      </c>
    </row>
    <row r="29917" spans="1:5" x14ac:dyDescent="0.25">
      <c r="A29917">
        <v>32.562238136300003</v>
      </c>
      <c r="B29917">
        <v>-117.19015351500001</v>
      </c>
      <c r="C29917" t="s">
        <v>0</v>
      </c>
      <c r="D29917">
        <v>32.562238136300003</v>
      </c>
      <c r="E29917">
        <v>-117.19015351500001</v>
      </c>
    </row>
    <row r="29918" spans="1:5" x14ac:dyDescent="0.25">
      <c r="A29918">
        <v>32.562237968700003</v>
      </c>
      <c r="B29918">
        <v>-117.190161562</v>
      </c>
      <c r="C29918" t="s">
        <v>0</v>
      </c>
      <c r="D29918">
        <v>32.562237968700003</v>
      </c>
      <c r="E29918">
        <v>-117.190161562</v>
      </c>
    </row>
    <row r="29919" spans="1:5" x14ac:dyDescent="0.25">
      <c r="A29919">
        <v>32.562237801000002</v>
      </c>
      <c r="B29919">
        <v>-117.19016944099999</v>
      </c>
      <c r="C29919" t="s">
        <v>0</v>
      </c>
      <c r="D29919">
        <v>32.562237801000002</v>
      </c>
      <c r="E29919">
        <v>-117.19016944099999</v>
      </c>
    </row>
    <row r="29920" spans="1:5" x14ac:dyDescent="0.25">
      <c r="A29920">
        <v>32.562237381899998</v>
      </c>
      <c r="B29920">
        <v>-117.19017740300001</v>
      </c>
      <c r="C29920" t="s">
        <v>0</v>
      </c>
      <c r="D29920">
        <v>32.562237381899998</v>
      </c>
      <c r="E29920">
        <v>-117.19017740300001</v>
      </c>
    </row>
    <row r="29921" spans="1:5" x14ac:dyDescent="0.25">
      <c r="A29921">
        <v>32.562237214299998</v>
      </c>
      <c r="B29921">
        <v>-117.19018511500001</v>
      </c>
      <c r="C29921" t="s">
        <v>0</v>
      </c>
      <c r="D29921">
        <v>32.562237214299998</v>
      </c>
      <c r="E29921">
        <v>-117.19018511500001</v>
      </c>
    </row>
    <row r="29922" spans="1:5" x14ac:dyDescent="0.25">
      <c r="A29922">
        <v>32.562237130500002</v>
      </c>
      <c r="B29922">
        <v>-117.19019274199999</v>
      </c>
      <c r="C29922" t="s">
        <v>0</v>
      </c>
      <c r="D29922">
        <v>32.562237130500002</v>
      </c>
      <c r="E29922">
        <v>-117.19019274199999</v>
      </c>
    </row>
    <row r="29923" spans="1:5" x14ac:dyDescent="0.25">
      <c r="A29923">
        <v>32.562237046699998</v>
      </c>
      <c r="B29923">
        <v>-117.19020037</v>
      </c>
      <c r="C29923" t="s">
        <v>0</v>
      </c>
      <c r="D29923">
        <v>32.562237046699998</v>
      </c>
      <c r="E29923">
        <v>-117.19020037</v>
      </c>
    </row>
    <row r="29924" spans="1:5" x14ac:dyDescent="0.25">
      <c r="A29924">
        <v>32.562237046699998</v>
      </c>
      <c r="B29924">
        <v>-117.190208165</v>
      </c>
      <c r="C29924" t="s">
        <v>0</v>
      </c>
      <c r="D29924">
        <v>32.562237046699998</v>
      </c>
      <c r="E29924">
        <v>-117.190208165</v>
      </c>
    </row>
    <row r="29925" spans="1:5" x14ac:dyDescent="0.25">
      <c r="A29925">
        <v>32.562237046699998</v>
      </c>
      <c r="B29925">
        <v>-117.19021579299999</v>
      </c>
      <c r="C29925" t="s">
        <v>0</v>
      </c>
      <c r="D29925">
        <v>32.562237046699998</v>
      </c>
      <c r="E29925">
        <v>-117.19021579299999</v>
      </c>
    </row>
    <row r="29926" spans="1:5" x14ac:dyDescent="0.25">
      <c r="A29926">
        <v>32.562237130500002</v>
      </c>
      <c r="B29926">
        <v>-117.19022342</v>
      </c>
      <c r="C29926" t="s">
        <v>0</v>
      </c>
      <c r="D29926">
        <v>32.562237130500002</v>
      </c>
      <c r="E29926">
        <v>-117.19022342</v>
      </c>
    </row>
    <row r="29927" spans="1:5" x14ac:dyDescent="0.25">
      <c r="A29927">
        <v>32.562237214299998</v>
      </c>
      <c r="B29927">
        <v>-117.190231131</v>
      </c>
      <c r="C29927" t="s">
        <v>0</v>
      </c>
      <c r="D29927">
        <v>32.562237214299998</v>
      </c>
      <c r="E29927">
        <v>-117.190231131</v>
      </c>
    </row>
    <row r="29928" spans="1:5" x14ac:dyDescent="0.25">
      <c r="A29928">
        <v>32.562237633400002</v>
      </c>
      <c r="B29928">
        <v>-117.190238759</v>
      </c>
      <c r="C29928" t="s">
        <v>0</v>
      </c>
      <c r="D29928">
        <v>32.562237633400002</v>
      </c>
      <c r="E29928">
        <v>-117.190238759</v>
      </c>
    </row>
    <row r="29929" spans="1:5" x14ac:dyDescent="0.25">
      <c r="A29929">
        <v>32.562237717199999</v>
      </c>
      <c r="B29929">
        <v>-117.190246638</v>
      </c>
      <c r="C29929" t="s">
        <v>0</v>
      </c>
      <c r="D29929">
        <v>32.562237717199999</v>
      </c>
      <c r="E29929">
        <v>-117.190246638</v>
      </c>
    </row>
    <row r="29930" spans="1:5" x14ac:dyDescent="0.25">
      <c r="A29930">
        <v>32.562237884799998</v>
      </c>
      <c r="B29930">
        <v>-117.190254685</v>
      </c>
      <c r="C29930" t="s">
        <v>0</v>
      </c>
      <c r="D29930">
        <v>32.562237884799998</v>
      </c>
      <c r="E29930">
        <v>-117.190254685</v>
      </c>
    </row>
    <row r="29931" spans="1:5" x14ac:dyDescent="0.25">
      <c r="A29931">
        <v>32.562238136300003</v>
      </c>
      <c r="B29931">
        <v>-117.190262899</v>
      </c>
      <c r="C29931" t="s">
        <v>0</v>
      </c>
      <c r="D29931">
        <v>32.562238136300003</v>
      </c>
      <c r="E29931">
        <v>-117.190262899</v>
      </c>
    </row>
    <row r="29932" spans="1:5" x14ac:dyDescent="0.25">
      <c r="A29932">
        <v>32.562238303900003</v>
      </c>
      <c r="B29932">
        <v>-117.19027111299999</v>
      </c>
      <c r="C29932" t="s">
        <v>0</v>
      </c>
      <c r="D29932">
        <v>32.562238303900003</v>
      </c>
      <c r="E29932">
        <v>-117.19027111299999</v>
      </c>
    </row>
    <row r="29933" spans="1:5" x14ac:dyDescent="0.25">
      <c r="A29933">
        <v>32.562238471599997</v>
      </c>
      <c r="B29933">
        <v>-117.19027941100001</v>
      </c>
      <c r="C29933" t="s">
        <v>0</v>
      </c>
      <c r="D29933">
        <v>32.562238471599997</v>
      </c>
      <c r="E29933">
        <v>-117.19027941100001</v>
      </c>
    </row>
    <row r="29934" spans="1:5" x14ac:dyDescent="0.25">
      <c r="A29934">
        <v>32.562238723</v>
      </c>
      <c r="B29934">
        <v>-117.190287793</v>
      </c>
      <c r="C29934" t="s">
        <v>0</v>
      </c>
      <c r="D29934">
        <v>32.562238723</v>
      </c>
      <c r="E29934">
        <v>-117.190287793</v>
      </c>
    </row>
    <row r="29935" spans="1:5" x14ac:dyDescent="0.25">
      <c r="A29935">
        <v>32.562238974499998</v>
      </c>
      <c r="B29935">
        <v>-117.190296175</v>
      </c>
      <c r="C29935" t="s">
        <v>0</v>
      </c>
      <c r="D29935">
        <v>32.562238974499998</v>
      </c>
      <c r="E29935">
        <v>-117.190296175</v>
      </c>
    </row>
    <row r="29936" spans="1:5" x14ac:dyDescent="0.25">
      <c r="A29936">
        <v>32.562239058300001</v>
      </c>
      <c r="B29936">
        <v>-117.190304557</v>
      </c>
      <c r="C29936" t="s">
        <v>0</v>
      </c>
      <c r="D29936">
        <v>32.562239058300001</v>
      </c>
      <c r="E29936">
        <v>-117.190304557</v>
      </c>
    </row>
    <row r="29937" spans="1:5" x14ac:dyDescent="0.25">
      <c r="A29937">
        <v>32.562239393600002</v>
      </c>
      <c r="B29937">
        <v>-117.19031293899999</v>
      </c>
      <c r="C29937" t="s">
        <v>0</v>
      </c>
      <c r="D29937">
        <v>32.562239393600002</v>
      </c>
      <c r="E29937">
        <v>-117.19031293899999</v>
      </c>
    </row>
    <row r="29938" spans="1:5" x14ac:dyDescent="0.25">
      <c r="A29938">
        <v>32.562239644999998</v>
      </c>
      <c r="B29938">
        <v>-117.190321404</v>
      </c>
      <c r="C29938" t="s">
        <v>0</v>
      </c>
      <c r="D29938">
        <v>32.562239644999998</v>
      </c>
      <c r="E29938">
        <v>-117.190321404</v>
      </c>
    </row>
    <row r="29939" spans="1:5" x14ac:dyDescent="0.25">
      <c r="A29939">
        <v>32.562239896500003</v>
      </c>
      <c r="B29939">
        <v>-117.19032978600001</v>
      </c>
      <c r="C29939" t="s">
        <v>0</v>
      </c>
      <c r="D29939">
        <v>32.562239896500003</v>
      </c>
      <c r="E29939">
        <v>-117.19032978600001</v>
      </c>
    </row>
    <row r="29940" spans="1:5" x14ac:dyDescent="0.25">
      <c r="A29940">
        <v>32.562240064100003</v>
      </c>
      <c r="B29940">
        <v>-117.190338252</v>
      </c>
      <c r="C29940" t="s">
        <v>0</v>
      </c>
      <c r="D29940">
        <v>32.562240064100003</v>
      </c>
      <c r="E29940">
        <v>-117.190338252</v>
      </c>
    </row>
    <row r="29941" spans="1:5" x14ac:dyDescent="0.25">
      <c r="A29941">
        <v>32.5622403156</v>
      </c>
      <c r="B29941">
        <v>-117.19034663399999</v>
      </c>
      <c r="C29941" t="s">
        <v>0</v>
      </c>
      <c r="D29941">
        <v>32.5622403156</v>
      </c>
      <c r="E29941">
        <v>-117.19034663399999</v>
      </c>
    </row>
    <row r="29942" spans="1:5" x14ac:dyDescent="0.25">
      <c r="A29942">
        <v>32.5622404832</v>
      </c>
      <c r="B29942">
        <v>-117.19035493200001</v>
      </c>
      <c r="C29942" t="s">
        <v>0</v>
      </c>
      <c r="D29942">
        <v>32.5622404832</v>
      </c>
      <c r="E29942">
        <v>-117.19035493200001</v>
      </c>
    </row>
    <row r="29943" spans="1:5" x14ac:dyDescent="0.25">
      <c r="A29943">
        <v>32.562240650900002</v>
      </c>
      <c r="B29943">
        <v>-117.19036323</v>
      </c>
      <c r="C29943" t="s">
        <v>0</v>
      </c>
      <c r="D29943">
        <v>32.562240650900002</v>
      </c>
      <c r="E29943">
        <v>-117.19036323</v>
      </c>
    </row>
    <row r="29944" spans="1:5" x14ac:dyDescent="0.25">
      <c r="A29944">
        <v>32.562240567099998</v>
      </c>
      <c r="B29944">
        <v>-117.190371696</v>
      </c>
      <c r="C29944" t="s">
        <v>0</v>
      </c>
      <c r="D29944">
        <v>32.562240567099998</v>
      </c>
      <c r="E29944">
        <v>-117.190371696</v>
      </c>
    </row>
    <row r="29945" spans="1:5" x14ac:dyDescent="0.25">
      <c r="A29945">
        <v>32.562240650900002</v>
      </c>
      <c r="B29945">
        <v>-117.190379826</v>
      </c>
      <c r="C29945" t="s">
        <v>0</v>
      </c>
      <c r="D29945">
        <v>32.562240650900002</v>
      </c>
      <c r="E29945">
        <v>-117.190379826</v>
      </c>
    </row>
    <row r="29946" spans="1:5" x14ac:dyDescent="0.25">
      <c r="A29946">
        <v>32.562240650900002</v>
      </c>
      <c r="B29946">
        <v>-117.19038787300001</v>
      </c>
      <c r="C29946" t="s">
        <v>0</v>
      </c>
      <c r="D29946">
        <v>32.562240650900002</v>
      </c>
      <c r="E29946">
        <v>-117.19038787300001</v>
      </c>
    </row>
    <row r="29947" spans="1:5" x14ac:dyDescent="0.25">
      <c r="A29947">
        <v>32.562240650900002</v>
      </c>
      <c r="B29947">
        <v>-117.190396003</v>
      </c>
      <c r="C29947" t="s">
        <v>0</v>
      </c>
      <c r="D29947">
        <v>32.562240650900002</v>
      </c>
      <c r="E29947">
        <v>-117.190396003</v>
      </c>
    </row>
    <row r="29948" spans="1:5" x14ac:dyDescent="0.25">
      <c r="A29948">
        <v>32.5622404832</v>
      </c>
      <c r="B29948">
        <v>-117.190404134</v>
      </c>
      <c r="C29948" t="s">
        <v>0</v>
      </c>
      <c r="D29948">
        <v>32.5622404832</v>
      </c>
      <c r="E29948">
        <v>-117.190404134</v>
      </c>
    </row>
    <row r="29949" spans="1:5" x14ac:dyDescent="0.25">
      <c r="A29949">
        <v>32.562240399399997</v>
      </c>
      <c r="B29949">
        <v>-117.19041209700001</v>
      </c>
      <c r="C29949" t="s">
        <v>0</v>
      </c>
      <c r="D29949">
        <v>32.562240399399997</v>
      </c>
      <c r="E29949">
        <v>-117.19041209700001</v>
      </c>
    </row>
    <row r="29950" spans="1:5" x14ac:dyDescent="0.25">
      <c r="A29950">
        <v>32.5622403156</v>
      </c>
      <c r="B29950">
        <v>-117.190420227</v>
      </c>
      <c r="C29950" t="s">
        <v>0</v>
      </c>
      <c r="D29950">
        <v>32.5622403156</v>
      </c>
      <c r="E29950">
        <v>-117.190420227</v>
      </c>
    </row>
    <row r="29951" spans="1:5" x14ac:dyDescent="0.25">
      <c r="A29951">
        <v>32.562240148000001</v>
      </c>
      <c r="B29951">
        <v>-117.19042835800001</v>
      </c>
      <c r="C29951" t="s">
        <v>0</v>
      </c>
      <c r="D29951">
        <v>32.562240148000001</v>
      </c>
      <c r="E29951">
        <v>-117.19042835800001</v>
      </c>
    </row>
    <row r="29952" spans="1:5" x14ac:dyDescent="0.25">
      <c r="A29952">
        <v>32.5622403156</v>
      </c>
      <c r="B29952">
        <v>-117.190436069</v>
      </c>
      <c r="C29952" t="s">
        <v>0</v>
      </c>
      <c r="D29952">
        <v>32.5622403156</v>
      </c>
      <c r="E29952">
        <v>-117.190436069</v>
      </c>
    </row>
    <row r="29953" spans="1:5" x14ac:dyDescent="0.25">
      <c r="A29953">
        <v>32.562240231799997</v>
      </c>
      <c r="B29953">
        <v>-117.190444451</v>
      </c>
      <c r="C29953" t="s">
        <v>0</v>
      </c>
      <c r="D29953">
        <v>32.562240231799997</v>
      </c>
      <c r="E29953">
        <v>-117.190444451</v>
      </c>
    </row>
    <row r="29954" spans="1:5" x14ac:dyDescent="0.25">
      <c r="A29954">
        <v>32.562240148000001</v>
      </c>
      <c r="B29954">
        <v>-117.190453084</v>
      </c>
      <c r="C29954" t="s">
        <v>0</v>
      </c>
      <c r="D29954">
        <v>32.562240148000001</v>
      </c>
      <c r="E29954">
        <v>-117.190453084</v>
      </c>
    </row>
    <row r="29955" spans="1:5" x14ac:dyDescent="0.25">
      <c r="A29955">
        <v>32.562240064100003</v>
      </c>
      <c r="B29955">
        <v>-117.190461885</v>
      </c>
      <c r="C29955" t="s">
        <v>0</v>
      </c>
      <c r="D29955">
        <v>32.562240064100003</v>
      </c>
      <c r="E29955">
        <v>-117.190461885</v>
      </c>
    </row>
    <row r="29956" spans="1:5" x14ac:dyDescent="0.25">
      <c r="A29956">
        <v>32.562240064100003</v>
      </c>
      <c r="B29956">
        <v>-117.190470854</v>
      </c>
      <c r="C29956" t="s">
        <v>0</v>
      </c>
      <c r="D29956">
        <v>32.562240064100003</v>
      </c>
      <c r="E29956">
        <v>-117.190470854</v>
      </c>
    </row>
    <row r="29957" spans="1:5" x14ac:dyDescent="0.25">
      <c r="A29957">
        <v>32.562240064100003</v>
      </c>
      <c r="B29957">
        <v>-117.190479822</v>
      </c>
      <c r="C29957" t="s">
        <v>0</v>
      </c>
      <c r="D29957">
        <v>32.562240064100003</v>
      </c>
      <c r="E29957">
        <v>-117.190479822</v>
      </c>
    </row>
    <row r="29958" spans="1:5" x14ac:dyDescent="0.25">
      <c r="A29958">
        <v>32.562240064100003</v>
      </c>
      <c r="B29958">
        <v>-117.19048895900001</v>
      </c>
      <c r="C29958" t="s">
        <v>0</v>
      </c>
      <c r="D29958">
        <v>32.562240064100003</v>
      </c>
      <c r="E29958">
        <v>-117.19048895900001</v>
      </c>
    </row>
    <row r="29959" spans="1:5" x14ac:dyDescent="0.25">
      <c r="A29959">
        <v>32.562240064100003</v>
      </c>
      <c r="B29959">
        <v>-117.190498011</v>
      </c>
      <c r="C29959" t="s">
        <v>0</v>
      </c>
      <c r="D29959">
        <v>32.562240064100003</v>
      </c>
      <c r="E29959">
        <v>-117.190498011</v>
      </c>
    </row>
    <row r="29960" spans="1:5" x14ac:dyDescent="0.25">
      <c r="A29960">
        <v>32.562240231799997</v>
      </c>
      <c r="B29960">
        <v>-117.190506896</v>
      </c>
      <c r="C29960" t="s">
        <v>0</v>
      </c>
      <c r="D29960">
        <v>32.562240231799997</v>
      </c>
      <c r="E29960">
        <v>-117.190506896</v>
      </c>
    </row>
    <row r="29961" spans="1:5" x14ac:dyDescent="0.25">
      <c r="A29961">
        <v>32.562240231799997</v>
      </c>
      <c r="B29961">
        <v>-117.190515781</v>
      </c>
      <c r="C29961" t="s">
        <v>0</v>
      </c>
      <c r="D29961">
        <v>32.562240231799997</v>
      </c>
      <c r="E29961">
        <v>-117.190515781</v>
      </c>
    </row>
    <row r="29962" spans="1:5" x14ac:dyDescent="0.25">
      <c r="A29962">
        <v>32.562240231799997</v>
      </c>
      <c r="B29962">
        <v>-117.190524498</v>
      </c>
      <c r="C29962" t="s">
        <v>0</v>
      </c>
      <c r="D29962">
        <v>32.562240231799997</v>
      </c>
      <c r="E29962">
        <v>-117.190524498</v>
      </c>
    </row>
    <row r="29963" spans="1:5" x14ac:dyDescent="0.25">
      <c r="A29963">
        <v>32.562240231799997</v>
      </c>
      <c r="B29963">
        <v>-117.19053304800001</v>
      </c>
      <c r="C29963" t="s">
        <v>0</v>
      </c>
      <c r="D29963">
        <v>32.562240231799997</v>
      </c>
      <c r="E29963">
        <v>-117.19053304800001</v>
      </c>
    </row>
    <row r="29964" spans="1:5" x14ac:dyDescent="0.25">
      <c r="A29964">
        <v>32.562240231799997</v>
      </c>
      <c r="B29964">
        <v>-117.190541346</v>
      </c>
      <c r="C29964" t="s">
        <v>0</v>
      </c>
      <c r="D29964">
        <v>32.562240231799997</v>
      </c>
      <c r="E29964">
        <v>-117.190541346</v>
      </c>
    </row>
    <row r="29965" spans="1:5" x14ac:dyDescent="0.25">
      <c r="A29965">
        <v>32.562240148000001</v>
      </c>
      <c r="B29965">
        <v>-117.190549476</v>
      </c>
      <c r="C29965" t="s">
        <v>0</v>
      </c>
      <c r="D29965">
        <v>32.562240148000001</v>
      </c>
      <c r="E29965">
        <v>-117.190549476</v>
      </c>
    </row>
    <row r="29966" spans="1:5" x14ac:dyDescent="0.25">
      <c r="A29966">
        <v>32.562240064100003</v>
      </c>
      <c r="B29966">
        <v>-117.190557355</v>
      </c>
      <c r="C29966" t="s">
        <v>0</v>
      </c>
      <c r="D29966">
        <v>32.562240064100003</v>
      </c>
      <c r="E29966">
        <v>-117.190557355</v>
      </c>
    </row>
    <row r="29967" spans="1:5" x14ac:dyDescent="0.25">
      <c r="A29967">
        <v>32.562239896500003</v>
      </c>
      <c r="B29967">
        <v>-117.190565066</v>
      </c>
      <c r="C29967" t="s">
        <v>0</v>
      </c>
      <c r="D29967">
        <v>32.562239896500003</v>
      </c>
      <c r="E29967">
        <v>-117.190565066</v>
      </c>
    </row>
    <row r="29968" spans="1:5" x14ac:dyDescent="0.25">
      <c r="A29968">
        <v>32.562239728900003</v>
      </c>
      <c r="B29968">
        <v>-117.19057261</v>
      </c>
      <c r="C29968" t="s">
        <v>0</v>
      </c>
      <c r="D29968">
        <v>32.562239728900003</v>
      </c>
      <c r="E29968">
        <v>-117.19057261</v>
      </c>
    </row>
    <row r="29969" spans="1:5" x14ac:dyDescent="0.25">
      <c r="A29969">
        <v>32.562239561200002</v>
      </c>
      <c r="B29969">
        <v>-117.19058007</v>
      </c>
      <c r="C29969" t="s">
        <v>0</v>
      </c>
      <c r="D29969">
        <v>32.562239561200002</v>
      </c>
      <c r="E29969">
        <v>-117.19058007</v>
      </c>
    </row>
    <row r="29970" spans="1:5" x14ac:dyDescent="0.25">
      <c r="A29970">
        <v>32.562239309799999</v>
      </c>
      <c r="B29970">
        <v>-117.190587362</v>
      </c>
      <c r="C29970" t="s">
        <v>0</v>
      </c>
      <c r="D29970">
        <v>32.562239309799999</v>
      </c>
      <c r="E29970">
        <v>-117.190587362</v>
      </c>
    </row>
    <row r="29971" spans="1:5" x14ac:dyDescent="0.25">
      <c r="A29971">
        <v>32.562239058300001</v>
      </c>
      <c r="B29971">
        <v>-117.190594655</v>
      </c>
      <c r="C29971" t="s">
        <v>0</v>
      </c>
      <c r="D29971">
        <v>32.562239058300001</v>
      </c>
      <c r="E29971">
        <v>-117.190594655</v>
      </c>
    </row>
    <row r="29972" spans="1:5" x14ac:dyDescent="0.25">
      <c r="A29972">
        <v>32.562238806899998</v>
      </c>
      <c r="B29972">
        <v>-117.190602114</v>
      </c>
      <c r="C29972" t="s">
        <v>0</v>
      </c>
      <c r="D29972">
        <v>32.562238806899998</v>
      </c>
      <c r="E29972">
        <v>-117.190602114</v>
      </c>
    </row>
    <row r="29973" spans="1:5" x14ac:dyDescent="0.25">
      <c r="A29973">
        <v>32.5622385554</v>
      </c>
      <c r="B29973">
        <v>-117.19060957400001</v>
      </c>
      <c r="C29973" t="s">
        <v>0</v>
      </c>
      <c r="D29973">
        <v>32.5622385554</v>
      </c>
      <c r="E29973">
        <v>-117.19060957400001</v>
      </c>
    </row>
    <row r="29974" spans="1:5" x14ac:dyDescent="0.25">
      <c r="A29974">
        <v>32.562238387800001</v>
      </c>
      <c r="B29974">
        <v>-117.190617202</v>
      </c>
      <c r="C29974" t="s">
        <v>0</v>
      </c>
      <c r="D29974">
        <v>32.562238387800001</v>
      </c>
      <c r="E29974">
        <v>-117.190617202</v>
      </c>
    </row>
    <row r="29975" spans="1:5" x14ac:dyDescent="0.25">
      <c r="A29975">
        <v>32.562238220099999</v>
      </c>
      <c r="B29975">
        <v>-117.190624997</v>
      </c>
      <c r="C29975" t="s">
        <v>0</v>
      </c>
      <c r="D29975">
        <v>32.562238220099999</v>
      </c>
      <c r="E29975">
        <v>-117.190624997</v>
      </c>
    </row>
    <row r="29976" spans="1:5" x14ac:dyDescent="0.25">
      <c r="A29976">
        <v>32.562238220099999</v>
      </c>
      <c r="B29976">
        <v>-117.190633295</v>
      </c>
      <c r="C29976" t="s">
        <v>0</v>
      </c>
      <c r="D29976">
        <v>32.562238220099999</v>
      </c>
      <c r="E29976">
        <v>-117.190633295</v>
      </c>
    </row>
    <row r="29977" spans="1:5" x14ac:dyDescent="0.25">
      <c r="A29977">
        <v>32.562238220099999</v>
      </c>
      <c r="B29977">
        <v>-117.190641593</v>
      </c>
      <c r="C29977" t="s">
        <v>0</v>
      </c>
      <c r="D29977">
        <v>32.562238220099999</v>
      </c>
      <c r="E29977">
        <v>-117.190641593</v>
      </c>
    </row>
    <row r="29978" spans="1:5" x14ac:dyDescent="0.25">
      <c r="A29978">
        <v>32.562238303900003</v>
      </c>
      <c r="B29978">
        <v>-117.190650143</v>
      </c>
      <c r="C29978" t="s">
        <v>0</v>
      </c>
      <c r="D29978">
        <v>32.562238303900003</v>
      </c>
      <c r="E29978">
        <v>-117.190650143</v>
      </c>
    </row>
    <row r="29979" spans="1:5" x14ac:dyDescent="0.25">
      <c r="A29979">
        <v>32.562238387800001</v>
      </c>
      <c r="B29979">
        <v>-117.19065894400001</v>
      </c>
      <c r="C29979" t="s">
        <v>0</v>
      </c>
      <c r="D29979">
        <v>32.562238387800001</v>
      </c>
      <c r="E29979">
        <v>-117.19065894400001</v>
      </c>
    </row>
    <row r="29980" spans="1:5" x14ac:dyDescent="0.25">
      <c r="A29980">
        <v>32.562238387800001</v>
      </c>
      <c r="B29980">
        <v>-117.190667745</v>
      </c>
      <c r="C29980" t="s">
        <v>0</v>
      </c>
      <c r="D29980">
        <v>32.562238387800001</v>
      </c>
      <c r="E29980">
        <v>-117.190667745</v>
      </c>
    </row>
    <row r="29981" spans="1:5" x14ac:dyDescent="0.25">
      <c r="A29981">
        <v>32.562238471599997</v>
      </c>
      <c r="B29981">
        <v>-117.19067663</v>
      </c>
      <c r="C29981" t="s">
        <v>0</v>
      </c>
      <c r="D29981">
        <v>32.562238471599997</v>
      </c>
      <c r="E29981">
        <v>-117.19067663</v>
      </c>
    </row>
    <row r="29982" spans="1:5" x14ac:dyDescent="0.25">
      <c r="A29982">
        <v>32.5622385554</v>
      </c>
      <c r="B29982">
        <v>-117.19068526300001</v>
      </c>
      <c r="C29982" t="s">
        <v>0</v>
      </c>
      <c r="D29982">
        <v>32.5622385554</v>
      </c>
      <c r="E29982">
        <v>-117.19068526300001</v>
      </c>
    </row>
    <row r="29983" spans="1:5" x14ac:dyDescent="0.25">
      <c r="A29983">
        <v>32.562238639199997</v>
      </c>
      <c r="B29983">
        <v>-117.19069381200001</v>
      </c>
      <c r="C29983" t="s">
        <v>0</v>
      </c>
      <c r="D29983">
        <v>32.562238639199997</v>
      </c>
      <c r="E29983">
        <v>-117.19069381200001</v>
      </c>
    </row>
    <row r="29984" spans="1:5" x14ac:dyDescent="0.25">
      <c r="A29984">
        <v>32.562238890700002</v>
      </c>
      <c r="B29984">
        <v>-117.190702194</v>
      </c>
      <c r="C29984" t="s">
        <v>0</v>
      </c>
      <c r="D29984">
        <v>32.562238890700002</v>
      </c>
      <c r="E29984">
        <v>-117.190702194</v>
      </c>
    </row>
    <row r="29985" spans="1:5" x14ac:dyDescent="0.25">
      <c r="A29985">
        <v>32.562238890700002</v>
      </c>
      <c r="B29985">
        <v>-117.190710241</v>
      </c>
      <c r="C29985" t="s">
        <v>0</v>
      </c>
      <c r="D29985">
        <v>32.562238890700002</v>
      </c>
      <c r="E29985">
        <v>-117.190710241</v>
      </c>
    </row>
    <row r="29986" spans="1:5" x14ac:dyDescent="0.25">
      <c r="A29986">
        <v>32.562238806899998</v>
      </c>
      <c r="B29986">
        <v>-117.19071803600001</v>
      </c>
      <c r="C29986" t="s">
        <v>0</v>
      </c>
      <c r="D29986">
        <v>32.562238806899998</v>
      </c>
      <c r="E29986">
        <v>-117.19071803600001</v>
      </c>
    </row>
    <row r="29987" spans="1:5" x14ac:dyDescent="0.25">
      <c r="A29987">
        <v>32.562238639199997</v>
      </c>
      <c r="B29987">
        <v>-117.190725664</v>
      </c>
      <c r="C29987" t="s">
        <v>0</v>
      </c>
      <c r="D29987">
        <v>32.562238639199997</v>
      </c>
      <c r="E29987">
        <v>-117.190725664</v>
      </c>
    </row>
    <row r="29988" spans="1:5" x14ac:dyDescent="0.25">
      <c r="A29988">
        <v>32.562238387800001</v>
      </c>
      <c r="B29988">
        <v>-117.190733459</v>
      </c>
      <c r="C29988" t="s">
        <v>0</v>
      </c>
      <c r="D29988">
        <v>32.562238387800001</v>
      </c>
      <c r="E29988">
        <v>-117.190733459</v>
      </c>
    </row>
    <row r="29989" spans="1:5" x14ac:dyDescent="0.25">
      <c r="A29989">
        <v>32.562238220099999</v>
      </c>
      <c r="B29989">
        <v>-117.19074091900001</v>
      </c>
      <c r="C29989" t="s">
        <v>0</v>
      </c>
      <c r="D29989">
        <v>32.562238220099999</v>
      </c>
      <c r="E29989">
        <v>-117.19074091900001</v>
      </c>
    </row>
    <row r="29990" spans="1:5" x14ac:dyDescent="0.25">
      <c r="A29990">
        <v>32.562238136300003</v>
      </c>
      <c r="B29990">
        <v>-117.19074829500001</v>
      </c>
      <c r="C29990" t="s">
        <v>0</v>
      </c>
      <c r="D29990">
        <v>32.562238136300003</v>
      </c>
      <c r="E29990">
        <v>-117.19074829500001</v>
      </c>
    </row>
    <row r="29991" spans="1:5" x14ac:dyDescent="0.25">
      <c r="A29991">
        <v>32.562237968700003</v>
      </c>
      <c r="B29991">
        <v>-117.190755839</v>
      </c>
      <c r="C29991" t="s">
        <v>0</v>
      </c>
      <c r="D29991">
        <v>32.562237968700003</v>
      </c>
      <c r="E29991">
        <v>-117.190755839</v>
      </c>
    </row>
    <row r="29992" spans="1:5" x14ac:dyDescent="0.25">
      <c r="A29992">
        <v>32.562237801000002</v>
      </c>
      <c r="B29992">
        <v>-117.19076363400001</v>
      </c>
      <c r="C29992" t="s">
        <v>0</v>
      </c>
      <c r="D29992">
        <v>32.562237801000002</v>
      </c>
      <c r="E29992">
        <v>-117.19076363400001</v>
      </c>
    </row>
    <row r="29993" spans="1:5" x14ac:dyDescent="0.25">
      <c r="A29993">
        <v>32.562237633400002</v>
      </c>
      <c r="B29993">
        <v>-117.190771513</v>
      </c>
      <c r="C29993" t="s">
        <v>0</v>
      </c>
      <c r="D29993">
        <v>32.562237633400002</v>
      </c>
      <c r="E29993">
        <v>-117.190771513</v>
      </c>
    </row>
    <row r="29994" spans="1:5" x14ac:dyDescent="0.25">
      <c r="A29994">
        <v>32.562237633400002</v>
      </c>
      <c r="B29994">
        <v>-117.190779643</v>
      </c>
      <c r="C29994" t="s">
        <v>0</v>
      </c>
      <c r="D29994">
        <v>32.562237633400002</v>
      </c>
      <c r="E29994">
        <v>-117.190779643</v>
      </c>
    </row>
    <row r="29995" spans="1:5" x14ac:dyDescent="0.25">
      <c r="A29995">
        <v>32.562237549599999</v>
      </c>
      <c r="B29995">
        <v>-117.190788025</v>
      </c>
      <c r="C29995" t="s">
        <v>0</v>
      </c>
      <c r="D29995">
        <v>32.562237549599999</v>
      </c>
      <c r="E29995">
        <v>-117.190788025</v>
      </c>
    </row>
    <row r="29996" spans="1:5" x14ac:dyDescent="0.25">
      <c r="A29996">
        <v>32.562237549599999</v>
      </c>
      <c r="B29996">
        <v>-117.190796826</v>
      </c>
      <c r="C29996" t="s">
        <v>0</v>
      </c>
      <c r="D29996">
        <v>32.562237549599999</v>
      </c>
      <c r="E29996">
        <v>-117.190796826</v>
      </c>
    </row>
    <row r="29997" spans="1:5" x14ac:dyDescent="0.25">
      <c r="A29997">
        <v>32.562237549599999</v>
      </c>
      <c r="B29997">
        <v>-117.190805543</v>
      </c>
      <c r="C29997" t="s">
        <v>0</v>
      </c>
      <c r="D29997">
        <v>32.562237549599999</v>
      </c>
      <c r="E29997">
        <v>-117.190805543</v>
      </c>
    </row>
    <row r="29998" spans="1:5" x14ac:dyDescent="0.25">
      <c r="A29998">
        <v>32.562237633400002</v>
      </c>
      <c r="B29998">
        <v>-117.190814512</v>
      </c>
      <c r="C29998" t="s">
        <v>0</v>
      </c>
      <c r="D29998">
        <v>32.562237633400002</v>
      </c>
      <c r="E29998">
        <v>-117.190814512</v>
      </c>
    </row>
    <row r="29999" spans="1:5" x14ac:dyDescent="0.25">
      <c r="A29999">
        <v>32.562237633400002</v>
      </c>
      <c r="B29999">
        <v>-117.19082348000001</v>
      </c>
      <c r="C29999" t="s">
        <v>0</v>
      </c>
      <c r="D29999">
        <v>32.562237633400002</v>
      </c>
      <c r="E29999">
        <v>-117.19082348000001</v>
      </c>
    </row>
    <row r="30000" spans="1:5" x14ac:dyDescent="0.25">
      <c r="A30000">
        <v>32.562237633400002</v>
      </c>
      <c r="B30000">
        <v>-117.19083177900001</v>
      </c>
      <c r="C30000" t="s">
        <v>0</v>
      </c>
      <c r="D30000">
        <v>32.562237633400002</v>
      </c>
      <c r="E30000">
        <v>-117.19083177900001</v>
      </c>
    </row>
    <row r="30001" spans="1:5" x14ac:dyDescent="0.25">
      <c r="A30001">
        <v>32.562237633400002</v>
      </c>
      <c r="B30001">
        <v>-117.19084058</v>
      </c>
      <c r="C30001" t="s">
        <v>0</v>
      </c>
      <c r="D30001">
        <v>32.562237633400002</v>
      </c>
      <c r="E30001">
        <v>-117.19084058</v>
      </c>
    </row>
    <row r="30002" spans="1:5" x14ac:dyDescent="0.25">
      <c r="A30002">
        <v>32.562237717199999</v>
      </c>
      <c r="B30002">
        <v>-117.190849297</v>
      </c>
      <c r="C30002" t="s">
        <v>0</v>
      </c>
      <c r="D30002">
        <v>32.562237717199999</v>
      </c>
      <c r="E30002">
        <v>-117.190849297</v>
      </c>
    </row>
    <row r="30003" spans="1:5" x14ac:dyDescent="0.25">
      <c r="A30003">
        <v>32.562237717199999</v>
      </c>
      <c r="B30003">
        <v>-117.190857679</v>
      </c>
      <c r="C30003" t="s">
        <v>0</v>
      </c>
      <c r="D30003">
        <v>32.562237717199999</v>
      </c>
      <c r="E30003">
        <v>-117.190857679</v>
      </c>
    </row>
    <row r="30004" spans="1:5" x14ac:dyDescent="0.25">
      <c r="A30004">
        <v>32.562237801000002</v>
      </c>
      <c r="B30004">
        <v>-117.19086572499999</v>
      </c>
      <c r="C30004" t="s">
        <v>0</v>
      </c>
      <c r="D30004">
        <v>32.562237801000002</v>
      </c>
      <c r="E30004">
        <v>-117.19086572499999</v>
      </c>
    </row>
    <row r="30005" spans="1:5" x14ac:dyDescent="0.25">
      <c r="A30005">
        <v>32.562237884799998</v>
      </c>
      <c r="B30005">
        <v>-117.19087352</v>
      </c>
      <c r="C30005" t="s">
        <v>0</v>
      </c>
      <c r="D30005">
        <v>32.562237884799998</v>
      </c>
      <c r="E30005">
        <v>-117.19087352</v>
      </c>
    </row>
    <row r="30006" spans="1:5" x14ac:dyDescent="0.25">
      <c r="A30006">
        <v>32.5622380525</v>
      </c>
      <c r="B30006">
        <v>-117.19088098</v>
      </c>
      <c r="C30006" t="s">
        <v>0</v>
      </c>
      <c r="D30006">
        <v>32.5622380525</v>
      </c>
      <c r="E30006">
        <v>-117.19088098</v>
      </c>
    </row>
    <row r="30007" spans="1:5" x14ac:dyDescent="0.25">
      <c r="A30007">
        <v>32.562238136300003</v>
      </c>
      <c r="B30007">
        <v>-117.190888105</v>
      </c>
      <c r="C30007" t="s">
        <v>0</v>
      </c>
      <c r="D30007">
        <v>32.562238136300003</v>
      </c>
      <c r="E30007">
        <v>-117.190888105</v>
      </c>
    </row>
    <row r="30008" spans="1:5" x14ac:dyDescent="0.25">
      <c r="A30008">
        <v>32.562238974499998</v>
      </c>
      <c r="B30008">
        <v>-117.19089523</v>
      </c>
      <c r="C30008" t="s">
        <v>0</v>
      </c>
      <c r="D30008">
        <v>32.562238974499998</v>
      </c>
      <c r="E30008">
        <v>-117.19089523</v>
      </c>
    </row>
    <row r="30009" spans="1:5" x14ac:dyDescent="0.25">
      <c r="A30009">
        <v>32.562239226000003</v>
      </c>
      <c r="B30009">
        <v>-117.19090218700001</v>
      </c>
      <c r="C30009" t="s">
        <v>0</v>
      </c>
      <c r="D30009">
        <v>32.562239226000003</v>
      </c>
      <c r="E30009">
        <v>-117.19090218700001</v>
      </c>
    </row>
    <row r="30010" spans="1:5" x14ac:dyDescent="0.25">
      <c r="A30010">
        <v>32.562239561200002</v>
      </c>
      <c r="B30010">
        <v>-117.19090906</v>
      </c>
      <c r="C30010" t="s">
        <v>0</v>
      </c>
      <c r="D30010">
        <v>32.562239561200002</v>
      </c>
      <c r="E30010">
        <v>-117.19090906</v>
      </c>
    </row>
    <row r="30011" spans="1:5" x14ac:dyDescent="0.25">
      <c r="A30011">
        <v>32.5622398127</v>
      </c>
      <c r="B30011">
        <v>-117.190916184</v>
      </c>
      <c r="C30011" t="s">
        <v>0</v>
      </c>
      <c r="D30011">
        <v>32.5622398127</v>
      </c>
      <c r="E30011">
        <v>-117.190916184</v>
      </c>
    </row>
    <row r="30012" spans="1:5" x14ac:dyDescent="0.25">
      <c r="A30012">
        <v>32.562240064100003</v>
      </c>
      <c r="B30012">
        <v>-117.19092356</v>
      </c>
      <c r="C30012" t="s">
        <v>0</v>
      </c>
      <c r="D30012">
        <v>32.562240064100003</v>
      </c>
      <c r="E30012">
        <v>-117.19092356</v>
      </c>
    </row>
    <row r="30013" spans="1:5" x14ac:dyDescent="0.25">
      <c r="A30013">
        <v>32.5622403156</v>
      </c>
      <c r="B30013">
        <v>-117.19093118799999</v>
      </c>
      <c r="C30013" t="s">
        <v>0</v>
      </c>
      <c r="D30013">
        <v>32.5622403156</v>
      </c>
      <c r="E30013">
        <v>-117.19093118799999</v>
      </c>
    </row>
    <row r="30014" spans="1:5" x14ac:dyDescent="0.25">
      <c r="A30014">
        <v>32.562240567099998</v>
      </c>
      <c r="B30014">
        <v>-117.190939235</v>
      </c>
      <c r="C30014" t="s">
        <v>0</v>
      </c>
      <c r="D30014">
        <v>32.562240567099998</v>
      </c>
      <c r="E30014">
        <v>-117.190939235</v>
      </c>
    </row>
    <row r="30015" spans="1:5" x14ac:dyDescent="0.25">
      <c r="A30015">
        <v>32.562240734699998</v>
      </c>
      <c r="B30015">
        <v>-117.1909477</v>
      </c>
      <c r="C30015" t="s">
        <v>0</v>
      </c>
      <c r="D30015">
        <v>32.562240734699998</v>
      </c>
      <c r="E30015">
        <v>-117.1909477</v>
      </c>
    </row>
    <row r="30016" spans="1:5" x14ac:dyDescent="0.25">
      <c r="A30016">
        <v>32.562240399399997</v>
      </c>
      <c r="B30016">
        <v>-117.190956501</v>
      </c>
      <c r="C30016" t="s">
        <v>0</v>
      </c>
      <c r="D30016">
        <v>32.562240399399997</v>
      </c>
      <c r="E30016">
        <v>-117.190956501</v>
      </c>
    </row>
    <row r="30017" spans="1:5" x14ac:dyDescent="0.25">
      <c r="A30017">
        <v>32.5622403156</v>
      </c>
      <c r="B30017">
        <v>-117.19096546999999</v>
      </c>
      <c r="C30017" t="s">
        <v>0</v>
      </c>
      <c r="D30017">
        <v>32.5622403156</v>
      </c>
      <c r="E30017">
        <v>-117.19096546999999</v>
      </c>
    </row>
    <row r="30018" spans="1:5" x14ac:dyDescent="0.25">
      <c r="A30018">
        <v>32.562240231799997</v>
      </c>
      <c r="B30018">
        <v>-117.190974606</v>
      </c>
      <c r="C30018" t="s">
        <v>0</v>
      </c>
      <c r="D30018">
        <v>32.562240231799997</v>
      </c>
      <c r="E30018">
        <v>-117.190974606</v>
      </c>
    </row>
    <row r="30019" spans="1:5" x14ac:dyDescent="0.25">
      <c r="A30019">
        <v>32.562240148000001</v>
      </c>
      <c r="B30019">
        <v>-117.19098391</v>
      </c>
      <c r="C30019" t="s">
        <v>0</v>
      </c>
      <c r="D30019">
        <v>32.562240148000001</v>
      </c>
      <c r="E30019">
        <v>-117.19098391</v>
      </c>
    </row>
    <row r="30020" spans="1:5" x14ac:dyDescent="0.25">
      <c r="A30020">
        <v>32.562239896500003</v>
      </c>
      <c r="B30020">
        <v>-117.190992963</v>
      </c>
      <c r="C30020" t="s">
        <v>0</v>
      </c>
      <c r="D30020">
        <v>32.562239896500003</v>
      </c>
      <c r="E30020">
        <v>-117.190992963</v>
      </c>
    </row>
    <row r="30021" spans="1:5" x14ac:dyDescent="0.25">
      <c r="A30021">
        <v>32.562239644999998</v>
      </c>
      <c r="B30021">
        <v>-117.191002266</v>
      </c>
      <c r="C30021" t="s">
        <v>0</v>
      </c>
      <c r="D30021">
        <v>32.562239644999998</v>
      </c>
      <c r="E30021">
        <v>-117.191002266</v>
      </c>
    </row>
    <row r="30022" spans="1:5" x14ac:dyDescent="0.25">
      <c r="A30022">
        <v>32.562239477399999</v>
      </c>
      <c r="B30022">
        <v>-117.191011487</v>
      </c>
      <c r="C30022" t="s">
        <v>0</v>
      </c>
      <c r="D30022">
        <v>32.562239477399999</v>
      </c>
      <c r="E30022">
        <v>-117.191011487</v>
      </c>
    </row>
    <row r="30023" spans="1:5" x14ac:dyDescent="0.25">
      <c r="A30023">
        <v>32.562239309799999</v>
      </c>
      <c r="B30023">
        <v>-117.191020623</v>
      </c>
      <c r="C30023" t="s">
        <v>0</v>
      </c>
      <c r="D30023">
        <v>32.562239309799999</v>
      </c>
      <c r="E30023">
        <v>-117.191020623</v>
      </c>
    </row>
    <row r="30024" spans="1:5" x14ac:dyDescent="0.25">
      <c r="A30024">
        <v>32.562239058300001</v>
      </c>
      <c r="B30024">
        <v>-117.19102942400001</v>
      </c>
      <c r="C30024" t="s">
        <v>0</v>
      </c>
      <c r="D30024">
        <v>32.562239058300001</v>
      </c>
      <c r="E30024">
        <v>-117.19102942400001</v>
      </c>
    </row>
    <row r="30025" spans="1:5" x14ac:dyDescent="0.25">
      <c r="A30025">
        <v>32.562238806899998</v>
      </c>
      <c r="B30025">
        <v>-117.19103830900001</v>
      </c>
      <c r="C30025" t="s">
        <v>0</v>
      </c>
      <c r="D30025">
        <v>32.562238806899998</v>
      </c>
      <c r="E30025">
        <v>-117.19103830900001</v>
      </c>
    </row>
    <row r="30026" spans="1:5" x14ac:dyDescent="0.25">
      <c r="A30026">
        <v>32.562238639199997</v>
      </c>
      <c r="B30026">
        <v>-117.191046942</v>
      </c>
      <c r="C30026" t="s">
        <v>0</v>
      </c>
      <c r="D30026">
        <v>32.562238639199997</v>
      </c>
      <c r="E30026">
        <v>-117.191046942</v>
      </c>
    </row>
    <row r="30027" spans="1:5" x14ac:dyDescent="0.25">
      <c r="A30027">
        <v>32.562238471599997</v>
      </c>
      <c r="B30027">
        <v>-117.191055324</v>
      </c>
      <c r="C30027" t="s">
        <v>0</v>
      </c>
      <c r="D30027">
        <v>32.562238471599997</v>
      </c>
      <c r="E30027">
        <v>-117.191055324</v>
      </c>
    </row>
    <row r="30028" spans="1:5" x14ac:dyDescent="0.25">
      <c r="A30028">
        <v>32.562238303900003</v>
      </c>
      <c r="B30028">
        <v>-117.191063622</v>
      </c>
      <c r="C30028" t="s">
        <v>0</v>
      </c>
      <c r="D30028">
        <v>32.562238303900003</v>
      </c>
      <c r="E30028">
        <v>-117.191063622</v>
      </c>
    </row>
    <row r="30029" spans="1:5" x14ac:dyDescent="0.25">
      <c r="A30029">
        <v>32.5622380525</v>
      </c>
      <c r="B30029">
        <v>-117.191071417</v>
      </c>
      <c r="C30029" t="s">
        <v>0</v>
      </c>
      <c r="D30029">
        <v>32.5622380525</v>
      </c>
      <c r="E30029">
        <v>-117.191071417</v>
      </c>
    </row>
    <row r="30030" spans="1:5" x14ac:dyDescent="0.25">
      <c r="A30030">
        <v>32.562237968700003</v>
      </c>
      <c r="B30030">
        <v>-117.191078877</v>
      </c>
      <c r="C30030" t="s">
        <v>0</v>
      </c>
      <c r="D30030">
        <v>32.562237968700003</v>
      </c>
      <c r="E30030">
        <v>-117.191078877</v>
      </c>
    </row>
    <row r="30031" spans="1:5" x14ac:dyDescent="0.25">
      <c r="A30031">
        <v>32.562237884799998</v>
      </c>
      <c r="B30031">
        <v>-117.19108600200001</v>
      </c>
      <c r="C30031" t="s">
        <v>0</v>
      </c>
      <c r="D30031">
        <v>32.562237884799998</v>
      </c>
      <c r="E30031">
        <v>-117.19108600200001</v>
      </c>
    </row>
    <row r="30032" spans="1:5" x14ac:dyDescent="0.25">
      <c r="A30032">
        <v>32.562237801000002</v>
      </c>
      <c r="B30032">
        <v>-117.191092623</v>
      </c>
      <c r="C30032" t="s">
        <v>0</v>
      </c>
      <c r="D30032">
        <v>32.562237801000002</v>
      </c>
      <c r="E30032">
        <v>-117.191092623</v>
      </c>
    </row>
    <row r="30033" spans="1:5" x14ac:dyDescent="0.25">
      <c r="A30033">
        <v>32.562237884799998</v>
      </c>
      <c r="B30033">
        <v>-117.191099245</v>
      </c>
      <c r="C30033" t="s">
        <v>0</v>
      </c>
      <c r="D30033">
        <v>32.562237884799998</v>
      </c>
      <c r="E30033">
        <v>-117.191099245</v>
      </c>
    </row>
    <row r="30034" spans="1:5" x14ac:dyDescent="0.25">
      <c r="A30034">
        <v>32.562237968700003</v>
      </c>
      <c r="B30034">
        <v>-117.191105783</v>
      </c>
      <c r="C30034" t="s">
        <v>0</v>
      </c>
      <c r="D30034">
        <v>32.562237968700003</v>
      </c>
      <c r="E30034">
        <v>-117.191105783</v>
      </c>
    </row>
    <row r="30035" spans="1:5" x14ac:dyDescent="0.25">
      <c r="A30035">
        <v>32.562238220099999</v>
      </c>
      <c r="B30035">
        <v>-117.191112237</v>
      </c>
      <c r="C30035" t="s">
        <v>0</v>
      </c>
      <c r="D30035">
        <v>32.562238220099999</v>
      </c>
      <c r="E30035">
        <v>-117.191112237</v>
      </c>
    </row>
    <row r="30036" spans="1:5" x14ac:dyDescent="0.25">
      <c r="A30036">
        <v>32.562238471599997</v>
      </c>
      <c r="B30036">
        <v>-117.191118859</v>
      </c>
      <c r="C30036" t="s">
        <v>0</v>
      </c>
      <c r="D30036">
        <v>32.562238471599997</v>
      </c>
      <c r="E30036">
        <v>-117.191118859</v>
      </c>
    </row>
    <row r="30037" spans="1:5" x14ac:dyDescent="0.25">
      <c r="A30037">
        <v>32.562238806899998</v>
      </c>
      <c r="B30037">
        <v>-117.191125732</v>
      </c>
      <c r="C30037" t="s">
        <v>0</v>
      </c>
      <c r="D30037">
        <v>32.562238806899998</v>
      </c>
      <c r="E30037">
        <v>-117.191125732</v>
      </c>
    </row>
    <row r="30038" spans="1:5" x14ac:dyDescent="0.25">
      <c r="A30038">
        <v>32.562239142099997</v>
      </c>
      <c r="B30038">
        <v>-117.191132857</v>
      </c>
      <c r="C30038" t="s">
        <v>0</v>
      </c>
      <c r="D30038">
        <v>32.562239142099997</v>
      </c>
      <c r="E30038">
        <v>-117.191132857</v>
      </c>
    </row>
    <row r="30039" spans="1:5" x14ac:dyDescent="0.25">
      <c r="A30039">
        <v>32.562239561200002</v>
      </c>
      <c r="B30039">
        <v>-117.191140484</v>
      </c>
      <c r="C30039" t="s">
        <v>0</v>
      </c>
      <c r="D30039">
        <v>32.562239561200002</v>
      </c>
      <c r="E30039">
        <v>-117.191140484</v>
      </c>
    </row>
    <row r="30040" spans="1:5" x14ac:dyDescent="0.25">
      <c r="A30040">
        <v>32.562239896500003</v>
      </c>
      <c r="B30040">
        <v>-117.191148195</v>
      </c>
      <c r="C30040" t="s">
        <v>0</v>
      </c>
      <c r="D30040">
        <v>32.562239896500003</v>
      </c>
      <c r="E30040">
        <v>-117.191148195</v>
      </c>
    </row>
    <row r="30041" spans="1:5" x14ac:dyDescent="0.25">
      <c r="A30041">
        <v>32.562240231799997</v>
      </c>
      <c r="B30041">
        <v>-117.19115666099999</v>
      </c>
      <c r="C30041" t="s">
        <v>0</v>
      </c>
      <c r="D30041">
        <v>32.562240231799997</v>
      </c>
      <c r="E30041">
        <v>-117.19115666099999</v>
      </c>
    </row>
    <row r="30042" spans="1:5" x14ac:dyDescent="0.25">
      <c r="A30042">
        <v>32.5622404832</v>
      </c>
      <c r="B30042">
        <v>-117.19116554599999</v>
      </c>
      <c r="C30042" t="s">
        <v>0</v>
      </c>
      <c r="D30042">
        <v>32.5622404832</v>
      </c>
      <c r="E30042">
        <v>-117.19116554599999</v>
      </c>
    </row>
    <row r="30043" spans="1:5" x14ac:dyDescent="0.25">
      <c r="A30043">
        <v>32.562240650900002</v>
      </c>
      <c r="B30043">
        <v>-117.191174682</v>
      </c>
      <c r="C30043" t="s">
        <v>0</v>
      </c>
      <c r="D30043">
        <v>32.562240650900002</v>
      </c>
      <c r="E30043">
        <v>-117.191174682</v>
      </c>
    </row>
    <row r="30044" spans="1:5" x14ac:dyDescent="0.25">
      <c r="A30044">
        <v>32.562240650900002</v>
      </c>
      <c r="B30044">
        <v>-117.19118407000001</v>
      </c>
      <c r="C30044" t="s">
        <v>0</v>
      </c>
      <c r="D30044">
        <v>32.562240650900002</v>
      </c>
      <c r="E30044">
        <v>-117.19118407000001</v>
      </c>
    </row>
    <row r="30045" spans="1:5" x14ac:dyDescent="0.25">
      <c r="A30045">
        <v>32.562240650900002</v>
      </c>
      <c r="B30045">
        <v>-117.19119354199999</v>
      </c>
      <c r="C30045" t="s">
        <v>0</v>
      </c>
      <c r="D30045">
        <v>32.562240650900002</v>
      </c>
      <c r="E30045">
        <v>-117.19119354199999</v>
      </c>
    </row>
    <row r="30046" spans="1:5" x14ac:dyDescent="0.25">
      <c r="A30046">
        <v>32.562240567099998</v>
      </c>
      <c r="B30046">
        <v>-117.19120301300001</v>
      </c>
      <c r="C30046" t="s">
        <v>0</v>
      </c>
      <c r="D30046">
        <v>32.562240567099998</v>
      </c>
      <c r="E30046">
        <v>-117.19120301300001</v>
      </c>
    </row>
    <row r="30047" spans="1:5" x14ac:dyDescent="0.25">
      <c r="A30047">
        <v>32.562240399399997</v>
      </c>
      <c r="B30047">
        <v>-117.191212401</v>
      </c>
      <c r="C30047" t="s">
        <v>0</v>
      </c>
      <c r="D30047">
        <v>32.562240399399997</v>
      </c>
      <c r="E30047">
        <v>-117.191212401</v>
      </c>
    </row>
    <row r="30048" spans="1:5" x14ac:dyDescent="0.25">
      <c r="A30048">
        <v>32.562240231799997</v>
      </c>
      <c r="B30048">
        <v>-117.191221705</v>
      </c>
      <c r="C30048" t="s">
        <v>0</v>
      </c>
      <c r="D30048">
        <v>32.562240231799997</v>
      </c>
      <c r="E30048">
        <v>-117.191221705</v>
      </c>
    </row>
    <row r="30049" spans="1:5" x14ac:dyDescent="0.25">
      <c r="A30049">
        <v>32.562239980299999</v>
      </c>
      <c r="B30049">
        <v>-117.19123067300001</v>
      </c>
      <c r="C30049" t="s">
        <v>0</v>
      </c>
      <c r="D30049">
        <v>32.562239980299999</v>
      </c>
      <c r="E30049">
        <v>-117.19123067300001</v>
      </c>
    </row>
    <row r="30050" spans="1:5" x14ac:dyDescent="0.25">
      <c r="A30050">
        <v>32.562239561200002</v>
      </c>
      <c r="B30050">
        <v>-117.191239474</v>
      </c>
      <c r="C30050" t="s">
        <v>0</v>
      </c>
      <c r="D30050">
        <v>32.562239561200002</v>
      </c>
      <c r="E30050">
        <v>-117.191239474</v>
      </c>
    </row>
    <row r="30051" spans="1:5" x14ac:dyDescent="0.25">
      <c r="A30051">
        <v>32.562239226000003</v>
      </c>
      <c r="B30051">
        <v>-117.191248024</v>
      </c>
      <c r="C30051" t="s">
        <v>0</v>
      </c>
      <c r="D30051">
        <v>32.562239226000003</v>
      </c>
      <c r="E30051">
        <v>-117.191248024</v>
      </c>
    </row>
    <row r="30052" spans="1:5" x14ac:dyDescent="0.25">
      <c r="A30052">
        <v>32.562238806899998</v>
      </c>
      <c r="B30052">
        <v>-117.19125623799999</v>
      </c>
      <c r="C30052" t="s">
        <v>0</v>
      </c>
      <c r="D30052">
        <v>32.562238806899998</v>
      </c>
      <c r="E30052">
        <v>-117.19125623799999</v>
      </c>
    </row>
    <row r="30053" spans="1:5" x14ac:dyDescent="0.25">
      <c r="A30053">
        <v>32.562238303900003</v>
      </c>
      <c r="B30053">
        <v>-117.191264285</v>
      </c>
      <c r="C30053" t="s">
        <v>0</v>
      </c>
      <c r="D30053">
        <v>32.562238303900003</v>
      </c>
      <c r="E30053">
        <v>-117.191264285</v>
      </c>
    </row>
    <row r="30054" spans="1:5" x14ac:dyDescent="0.25">
      <c r="A30054">
        <v>32.562237884799998</v>
      </c>
      <c r="B30054">
        <v>-117.191272164</v>
      </c>
      <c r="C30054" t="s">
        <v>0</v>
      </c>
      <c r="D30054">
        <v>32.562237884799998</v>
      </c>
      <c r="E30054">
        <v>-117.191272164</v>
      </c>
    </row>
    <row r="30055" spans="1:5" x14ac:dyDescent="0.25">
      <c r="A30055">
        <v>32.562237465800003</v>
      </c>
      <c r="B30055">
        <v>-117.19127987500001</v>
      </c>
      <c r="C30055" t="s">
        <v>0</v>
      </c>
      <c r="D30055">
        <v>32.562237465800003</v>
      </c>
      <c r="E30055">
        <v>-117.19127987500001</v>
      </c>
    </row>
    <row r="30056" spans="1:5" x14ac:dyDescent="0.25">
      <c r="A30056">
        <v>32.562237214299998</v>
      </c>
      <c r="B30056">
        <v>-117.191287754</v>
      </c>
      <c r="C30056" t="s">
        <v>0</v>
      </c>
      <c r="D30056">
        <v>32.562237214299998</v>
      </c>
      <c r="E30056">
        <v>-117.191287754</v>
      </c>
    </row>
    <row r="30057" spans="1:5" x14ac:dyDescent="0.25">
      <c r="A30057">
        <v>32.5622369628</v>
      </c>
      <c r="B30057">
        <v>-117.191295298</v>
      </c>
      <c r="C30057" t="s">
        <v>0</v>
      </c>
      <c r="D30057">
        <v>32.5622369628</v>
      </c>
      <c r="E30057">
        <v>-117.191295298</v>
      </c>
    </row>
    <row r="30058" spans="1:5" x14ac:dyDescent="0.25">
      <c r="A30058">
        <v>32.562236711399997</v>
      </c>
      <c r="B30058">
        <v>-117.191302842</v>
      </c>
      <c r="C30058" t="s">
        <v>0</v>
      </c>
      <c r="D30058">
        <v>32.562236711399997</v>
      </c>
      <c r="E30058">
        <v>-117.191302842</v>
      </c>
    </row>
    <row r="30059" spans="1:5" x14ac:dyDescent="0.25">
      <c r="A30059">
        <v>32.562236627600001</v>
      </c>
      <c r="B30059">
        <v>-117.19131038499999</v>
      </c>
      <c r="C30059" t="s">
        <v>0</v>
      </c>
      <c r="D30059">
        <v>32.562236627600001</v>
      </c>
      <c r="E30059">
        <v>-117.19131038499999</v>
      </c>
    </row>
    <row r="30060" spans="1:5" x14ac:dyDescent="0.25">
      <c r="A30060">
        <v>32.562236878999997</v>
      </c>
      <c r="B30060">
        <v>-117.191318013</v>
      </c>
      <c r="C30060" t="s">
        <v>0</v>
      </c>
      <c r="D30060">
        <v>32.562236878999997</v>
      </c>
      <c r="E30060">
        <v>-117.191318013</v>
      </c>
    </row>
    <row r="30061" spans="1:5" x14ac:dyDescent="0.25">
      <c r="A30061">
        <v>32.562237130500002</v>
      </c>
      <c r="B30061">
        <v>-117.191325556</v>
      </c>
      <c r="C30061" t="s">
        <v>0</v>
      </c>
      <c r="D30061">
        <v>32.562237130500002</v>
      </c>
      <c r="E30061">
        <v>-117.191325556</v>
      </c>
    </row>
    <row r="30062" spans="1:5" x14ac:dyDescent="0.25">
      <c r="A30062">
        <v>32.562237381899998</v>
      </c>
      <c r="B30062">
        <v>-117.191333184</v>
      </c>
      <c r="C30062" t="s">
        <v>0</v>
      </c>
      <c r="D30062">
        <v>32.562237381899998</v>
      </c>
      <c r="E30062">
        <v>-117.191333184</v>
      </c>
    </row>
    <row r="30063" spans="1:5" x14ac:dyDescent="0.25">
      <c r="A30063">
        <v>32.562237801000002</v>
      </c>
      <c r="B30063">
        <v>-117.191340895</v>
      </c>
      <c r="C30063" t="s">
        <v>0</v>
      </c>
      <c r="D30063">
        <v>32.562237801000002</v>
      </c>
      <c r="E30063">
        <v>-117.191340895</v>
      </c>
    </row>
    <row r="30064" spans="1:5" x14ac:dyDescent="0.25">
      <c r="A30064">
        <v>32.562238136300003</v>
      </c>
      <c r="B30064">
        <v>-117.191348523</v>
      </c>
      <c r="C30064" t="s">
        <v>0</v>
      </c>
      <c r="D30064">
        <v>32.562238136300003</v>
      </c>
      <c r="E30064">
        <v>-117.191348523</v>
      </c>
    </row>
    <row r="30065" spans="1:5" x14ac:dyDescent="0.25">
      <c r="A30065">
        <v>32.562238639199997</v>
      </c>
      <c r="B30065">
        <v>-117.191356318</v>
      </c>
      <c r="C30065" t="s">
        <v>0</v>
      </c>
      <c r="D30065">
        <v>32.562238639199997</v>
      </c>
      <c r="E30065">
        <v>-117.191356318</v>
      </c>
    </row>
    <row r="30066" spans="1:5" x14ac:dyDescent="0.25">
      <c r="A30066">
        <v>32.562239142099997</v>
      </c>
      <c r="B30066">
        <v>-117.191364197</v>
      </c>
      <c r="C30066" t="s">
        <v>0</v>
      </c>
      <c r="D30066">
        <v>32.562239142099997</v>
      </c>
      <c r="E30066">
        <v>-117.191364197</v>
      </c>
    </row>
    <row r="30067" spans="1:5" x14ac:dyDescent="0.25">
      <c r="A30067">
        <v>32.562239644999998</v>
      </c>
      <c r="B30067">
        <v>-117.19137224399999</v>
      </c>
      <c r="C30067" t="s">
        <v>0</v>
      </c>
      <c r="D30067">
        <v>32.562239644999998</v>
      </c>
      <c r="E30067">
        <v>-117.19137224399999</v>
      </c>
    </row>
    <row r="30068" spans="1:5" x14ac:dyDescent="0.25">
      <c r="A30068">
        <v>32.562240064100003</v>
      </c>
      <c r="B30068">
        <v>-117.191380374</v>
      </c>
      <c r="C30068" t="s">
        <v>0</v>
      </c>
      <c r="D30068">
        <v>32.562240064100003</v>
      </c>
      <c r="E30068">
        <v>-117.191380374</v>
      </c>
    </row>
    <row r="30069" spans="1:5" x14ac:dyDescent="0.25">
      <c r="A30069">
        <v>32.5622403156</v>
      </c>
      <c r="B30069">
        <v>-117.19138875599999</v>
      </c>
      <c r="C30069" t="s">
        <v>0</v>
      </c>
      <c r="D30069">
        <v>32.5622403156</v>
      </c>
      <c r="E30069">
        <v>-117.19138875599999</v>
      </c>
    </row>
    <row r="30070" spans="1:5" x14ac:dyDescent="0.25">
      <c r="A30070">
        <v>32.5622404832</v>
      </c>
      <c r="B30070">
        <v>-117.19139722200001</v>
      </c>
      <c r="C30070" t="s">
        <v>0</v>
      </c>
      <c r="D30070">
        <v>32.5622404832</v>
      </c>
      <c r="E30070">
        <v>-117.19139722200001</v>
      </c>
    </row>
    <row r="30071" spans="1:5" x14ac:dyDescent="0.25">
      <c r="A30071">
        <v>32.5622404832</v>
      </c>
      <c r="B30071">
        <v>-117.19140593900001</v>
      </c>
      <c r="C30071" t="s">
        <v>0</v>
      </c>
      <c r="D30071">
        <v>32.5622404832</v>
      </c>
      <c r="E30071">
        <v>-117.19140593900001</v>
      </c>
    </row>
    <row r="30072" spans="1:5" x14ac:dyDescent="0.25">
      <c r="A30072">
        <v>32.562239980299999</v>
      </c>
      <c r="B30072">
        <v>-117.19141482400001</v>
      </c>
      <c r="C30072" t="s">
        <v>0</v>
      </c>
      <c r="D30072">
        <v>32.562239980299999</v>
      </c>
      <c r="E30072">
        <v>-117.19141482400001</v>
      </c>
    </row>
    <row r="30073" spans="1:5" x14ac:dyDescent="0.25">
      <c r="A30073">
        <v>32.562239644999998</v>
      </c>
      <c r="B30073">
        <v>-117.191423876</v>
      </c>
      <c r="C30073" t="s">
        <v>0</v>
      </c>
      <c r="D30073">
        <v>32.562239644999998</v>
      </c>
      <c r="E30073">
        <v>-117.191423876</v>
      </c>
    </row>
    <row r="30074" spans="1:5" x14ac:dyDescent="0.25">
      <c r="A30074">
        <v>32.562239142099997</v>
      </c>
      <c r="B30074">
        <v>-117.191433012</v>
      </c>
      <c r="C30074" t="s">
        <v>0</v>
      </c>
      <c r="D30074">
        <v>32.562239142099997</v>
      </c>
      <c r="E30074">
        <v>-117.191433012</v>
      </c>
    </row>
    <row r="30075" spans="1:5" x14ac:dyDescent="0.25">
      <c r="A30075">
        <v>32.562238639199997</v>
      </c>
      <c r="B30075">
        <v>-117.191442149</v>
      </c>
      <c r="C30075" t="s">
        <v>0</v>
      </c>
      <c r="D30075">
        <v>32.562238639199997</v>
      </c>
      <c r="E30075">
        <v>-117.191442149</v>
      </c>
    </row>
    <row r="30076" spans="1:5" x14ac:dyDescent="0.25">
      <c r="A30076">
        <v>32.562238387800001</v>
      </c>
      <c r="B30076">
        <v>-117.191450866</v>
      </c>
      <c r="C30076" t="s">
        <v>0</v>
      </c>
      <c r="D30076">
        <v>32.562238387800001</v>
      </c>
      <c r="E30076">
        <v>-117.191450866</v>
      </c>
    </row>
    <row r="30077" spans="1:5" x14ac:dyDescent="0.25">
      <c r="A30077">
        <v>32.562237801000002</v>
      </c>
      <c r="B30077">
        <v>-117.19146008600001</v>
      </c>
      <c r="C30077" t="s">
        <v>0</v>
      </c>
      <c r="D30077">
        <v>32.562237801000002</v>
      </c>
      <c r="E30077">
        <v>-117.19146008600001</v>
      </c>
    </row>
    <row r="30078" spans="1:5" x14ac:dyDescent="0.25">
      <c r="A30078">
        <v>32.562237298100001</v>
      </c>
      <c r="B30078">
        <v>-117.191469306</v>
      </c>
      <c r="C30078" t="s">
        <v>0</v>
      </c>
      <c r="D30078">
        <v>32.562237298100001</v>
      </c>
      <c r="E30078">
        <v>-117.191469306</v>
      </c>
    </row>
    <row r="30079" spans="1:5" x14ac:dyDescent="0.25">
      <c r="A30079">
        <v>32.5622369628</v>
      </c>
      <c r="B30079">
        <v>-117.191478442</v>
      </c>
      <c r="C30079" t="s">
        <v>0</v>
      </c>
      <c r="D30079">
        <v>32.5622369628</v>
      </c>
      <c r="E30079">
        <v>-117.191478442</v>
      </c>
    </row>
    <row r="30080" spans="1:5" x14ac:dyDescent="0.25">
      <c r="A30080">
        <v>32.562237298100001</v>
      </c>
      <c r="B30080">
        <v>-117.191487579</v>
      </c>
      <c r="C30080" t="s">
        <v>0</v>
      </c>
      <c r="D30080">
        <v>32.562237298100001</v>
      </c>
      <c r="E30080">
        <v>-117.191487579</v>
      </c>
    </row>
    <row r="30081" spans="1:5" x14ac:dyDescent="0.25">
      <c r="A30081">
        <v>32.562237214299998</v>
      </c>
      <c r="B30081">
        <v>-117.19149646299999</v>
      </c>
      <c r="C30081" t="s">
        <v>0</v>
      </c>
      <c r="D30081">
        <v>32.562237214299998</v>
      </c>
      <c r="E30081">
        <v>-117.19149646299999</v>
      </c>
    </row>
    <row r="30082" spans="1:5" x14ac:dyDescent="0.25">
      <c r="A30082">
        <v>32.562237298100001</v>
      </c>
      <c r="B30082">
        <v>-117.191505097</v>
      </c>
      <c r="C30082" t="s">
        <v>0</v>
      </c>
      <c r="D30082">
        <v>32.562237298100001</v>
      </c>
      <c r="E30082">
        <v>-117.191505097</v>
      </c>
    </row>
    <row r="30083" spans="1:5" x14ac:dyDescent="0.25">
      <c r="A30083">
        <v>32.562237549599999</v>
      </c>
      <c r="B30083">
        <v>-117.19151347899999</v>
      </c>
      <c r="C30083" t="s">
        <v>0</v>
      </c>
      <c r="D30083">
        <v>32.562237549599999</v>
      </c>
      <c r="E30083">
        <v>-117.19151347899999</v>
      </c>
    </row>
    <row r="30084" spans="1:5" x14ac:dyDescent="0.25">
      <c r="A30084">
        <v>32.562237549599999</v>
      </c>
      <c r="B30084">
        <v>-117.19152160900001</v>
      </c>
      <c r="C30084" t="s">
        <v>0</v>
      </c>
      <c r="D30084">
        <v>32.562237549599999</v>
      </c>
      <c r="E30084">
        <v>-117.19152160900001</v>
      </c>
    </row>
    <row r="30085" spans="1:5" x14ac:dyDescent="0.25">
      <c r="A30085">
        <v>32.562237968700003</v>
      </c>
      <c r="B30085">
        <v>-117.191529321</v>
      </c>
      <c r="C30085" t="s">
        <v>0</v>
      </c>
      <c r="D30085">
        <v>32.562237968700003</v>
      </c>
      <c r="E30085">
        <v>-117.191529321</v>
      </c>
    </row>
    <row r="30086" spans="1:5" x14ac:dyDescent="0.25">
      <c r="A30086">
        <v>32.562238471599997</v>
      </c>
      <c r="B30086">
        <v>-117.19153678000001</v>
      </c>
      <c r="C30086" t="s">
        <v>0</v>
      </c>
      <c r="D30086">
        <v>32.562238471599997</v>
      </c>
      <c r="E30086">
        <v>-117.19153678000001</v>
      </c>
    </row>
    <row r="30087" spans="1:5" x14ac:dyDescent="0.25">
      <c r="A30087">
        <v>32.562238974499998</v>
      </c>
      <c r="B30087">
        <v>-117.191543905</v>
      </c>
      <c r="C30087" t="s">
        <v>0</v>
      </c>
      <c r="D30087">
        <v>32.562238974499998</v>
      </c>
      <c r="E30087">
        <v>-117.191543905</v>
      </c>
    </row>
    <row r="30088" spans="1:5" x14ac:dyDescent="0.25">
      <c r="A30088">
        <v>32.562239561200002</v>
      </c>
      <c r="B30088">
        <v>-117.19155077800001</v>
      </c>
      <c r="C30088" t="s">
        <v>0</v>
      </c>
      <c r="D30088">
        <v>32.562239561200002</v>
      </c>
      <c r="E30088">
        <v>-117.19155077800001</v>
      </c>
    </row>
    <row r="30089" spans="1:5" x14ac:dyDescent="0.25">
      <c r="A30089">
        <v>32.562240148000001</v>
      </c>
      <c r="B30089">
        <v>-117.191557651</v>
      </c>
      <c r="C30089" t="s">
        <v>0</v>
      </c>
      <c r="D30089">
        <v>32.562240148000001</v>
      </c>
      <c r="E30089">
        <v>-117.191557651</v>
      </c>
    </row>
    <row r="30090" spans="1:5" x14ac:dyDescent="0.25">
      <c r="A30090">
        <v>32.562240650900002</v>
      </c>
      <c r="B30090">
        <v>-117.191564441</v>
      </c>
      <c r="C30090" t="s">
        <v>0</v>
      </c>
      <c r="D30090">
        <v>32.562240650900002</v>
      </c>
      <c r="E30090">
        <v>-117.191564441</v>
      </c>
    </row>
    <row r="30091" spans="1:5" x14ac:dyDescent="0.25">
      <c r="A30091">
        <v>32.562241069999999</v>
      </c>
      <c r="B30091">
        <v>-117.19157139799999</v>
      </c>
      <c r="C30091" t="s">
        <v>0</v>
      </c>
      <c r="D30091">
        <v>32.562241069999999</v>
      </c>
      <c r="E30091">
        <v>-117.19157139799999</v>
      </c>
    </row>
    <row r="30092" spans="1:5" x14ac:dyDescent="0.25">
      <c r="A30092">
        <v>32.562241405199998</v>
      </c>
      <c r="B30092">
        <v>-117.19157860599999</v>
      </c>
      <c r="C30092" t="s">
        <v>0</v>
      </c>
      <c r="D30092">
        <v>32.562241405199998</v>
      </c>
      <c r="E30092">
        <v>-117.19157860599999</v>
      </c>
    </row>
    <row r="30093" spans="1:5" x14ac:dyDescent="0.25">
      <c r="A30093">
        <v>32.5622415729</v>
      </c>
      <c r="B30093">
        <v>-117.191586066</v>
      </c>
      <c r="C30093" t="s">
        <v>0</v>
      </c>
      <c r="D30093">
        <v>32.5622415729</v>
      </c>
      <c r="E30093">
        <v>-117.191586066</v>
      </c>
    </row>
    <row r="30094" spans="1:5" x14ac:dyDescent="0.25">
      <c r="A30094">
        <v>32.562241656700003</v>
      </c>
      <c r="B30094">
        <v>-117.19159369400001</v>
      </c>
      <c r="C30094" t="s">
        <v>0</v>
      </c>
      <c r="D30094">
        <v>32.562241656700003</v>
      </c>
      <c r="E30094">
        <v>-117.19159369400001</v>
      </c>
    </row>
    <row r="30095" spans="1:5" x14ac:dyDescent="0.25">
      <c r="A30095">
        <v>32.5622415729</v>
      </c>
      <c r="B30095">
        <v>-117.191601824</v>
      </c>
      <c r="C30095" t="s">
        <v>0</v>
      </c>
      <c r="D30095">
        <v>32.5622415729</v>
      </c>
      <c r="E30095">
        <v>-117.191601824</v>
      </c>
    </row>
    <row r="30096" spans="1:5" x14ac:dyDescent="0.25">
      <c r="A30096">
        <v>32.562241489100003</v>
      </c>
      <c r="B30096">
        <v>-117.191609871</v>
      </c>
      <c r="C30096" t="s">
        <v>0</v>
      </c>
      <c r="D30096">
        <v>32.562241489100003</v>
      </c>
      <c r="E30096">
        <v>-117.191609871</v>
      </c>
    </row>
    <row r="30097" spans="1:5" x14ac:dyDescent="0.25">
      <c r="A30097">
        <v>32.562241153800002</v>
      </c>
      <c r="B30097">
        <v>-117.191618672</v>
      </c>
      <c r="C30097" t="s">
        <v>0</v>
      </c>
      <c r="D30097">
        <v>32.562241153800002</v>
      </c>
      <c r="E30097">
        <v>-117.191618672</v>
      </c>
    </row>
    <row r="30098" spans="1:5" x14ac:dyDescent="0.25">
      <c r="A30098">
        <v>32.562240734699998</v>
      </c>
      <c r="B30098">
        <v>-117.19162763999999</v>
      </c>
      <c r="C30098" t="s">
        <v>0</v>
      </c>
      <c r="D30098">
        <v>32.562240734699998</v>
      </c>
      <c r="E30098">
        <v>-117.19162763999999</v>
      </c>
    </row>
    <row r="30099" spans="1:5" x14ac:dyDescent="0.25">
      <c r="A30099">
        <v>32.562240231799997</v>
      </c>
      <c r="B30099">
        <v>-117.19163686</v>
      </c>
      <c r="C30099" t="s">
        <v>0</v>
      </c>
      <c r="D30099">
        <v>32.562240231799997</v>
      </c>
      <c r="E30099">
        <v>-117.19163686</v>
      </c>
    </row>
    <row r="30100" spans="1:5" x14ac:dyDescent="0.25">
      <c r="A30100">
        <v>32.562239644999998</v>
      </c>
      <c r="B30100">
        <v>-117.191645913</v>
      </c>
      <c r="C30100" t="s">
        <v>0</v>
      </c>
      <c r="D30100">
        <v>32.562239644999998</v>
      </c>
      <c r="E30100">
        <v>-117.191645913</v>
      </c>
    </row>
    <row r="30101" spans="1:5" x14ac:dyDescent="0.25">
      <c r="A30101">
        <v>32.562239142099997</v>
      </c>
      <c r="B30101">
        <v>-117.191655049</v>
      </c>
      <c r="C30101" t="s">
        <v>0</v>
      </c>
      <c r="D30101">
        <v>32.562239142099997</v>
      </c>
      <c r="E30101">
        <v>-117.191655049</v>
      </c>
    </row>
    <row r="30102" spans="1:5" x14ac:dyDescent="0.25">
      <c r="A30102">
        <v>32.5622385554</v>
      </c>
      <c r="B30102">
        <v>-117.191664102</v>
      </c>
      <c r="C30102" t="s">
        <v>0</v>
      </c>
      <c r="D30102">
        <v>32.5622385554</v>
      </c>
      <c r="E30102">
        <v>-117.191664102</v>
      </c>
    </row>
    <row r="30103" spans="1:5" x14ac:dyDescent="0.25">
      <c r="A30103">
        <v>32.5622380525</v>
      </c>
      <c r="B30103">
        <v>-117.191672903</v>
      </c>
      <c r="C30103" t="s">
        <v>0</v>
      </c>
      <c r="D30103">
        <v>32.5622380525</v>
      </c>
      <c r="E30103">
        <v>-117.191672903</v>
      </c>
    </row>
    <row r="30104" spans="1:5" x14ac:dyDescent="0.25">
      <c r="A30104">
        <v>32.562237633400002</v>
      </c>
      <c r="B30104">
        <v>-117.191681536</v>
      </c>
    </row>
    <row r="30105" spans="1:5" x14ac:dyDescent="0.25">
      <c r="A30105">
        <v>32.562237298100001</v>
      </c>
      <c r="B30105">
        <v>-117.19168974999999</v>
      </c>
    </row>
    <row r="30106" spans="1:5" x14ac:dyDescent="0.25">
      <c r="A30106">
        <v>32.562237130500002</v>
      </c>
      <c r="B30106">
        <v>-117.191697545</v>
      </c>
    </row>
    <row r="30107" spans="1:5" x14ac:dyDescent="0.25">
      <c r="A30107">
        <v>32.562237130500002</v>
      </c>
      <c r="B30107">
        <v>-117.191705089</v>
      </c>
    </row>
    <row r="30108" spans="1:5" x14ac:dyDescent="0.25">
      <c r="A30108">
        <v>32.562237214299998</v>
      </c>
      <c r="B30108">
        <v>-117.191712297</v>
      </c>
    </row>
    <row r="30109" spans="1:5" x14ac:dyDescent="0.25">
      <c r="A30109">
        <v>32.562237549599999</v>
      </c>
      <c r="B30109">
        <v>-117.191719338</v>
      </c>
    </row>
    <row r="30110" spans="1:5" x14ac:dyDescent="0.25">
      <c r="A30110">
        <v>32.562237884799998</v>
      </c>
      <c r="B30110">
        <v>-117.191726295</v>
      </c>
    </row>
    <row r="30111" spans="1:5" x14ac:dyDescent="0.25">
      <c r="A30111">
        <v>32.562238387800001</v>
      </c>
      <c r="B30111">
        <v>-117.19173325200001</v>
      </c>
    </row>
    <row r="30112" spans="1:5" x14ac:dyDescent="0.25">
      <c r="A30112">
        <v>32.562238890700002</v>
      </c>
      <c r="B30112">
        <v>-117.19174046099999</v>
      </c>
    </row>
    <row r="30113" spans="1:2" x14ac:dyDescent="0.25">
      <c r="A30113">
        <v>32.562239393600002</v>
      </c>
      <c r="B30113">
        <v>-117.19174766899999</v>
      </c>
    </row>
    <row r="30114" spans="1:2" x14ac:dyDescent="0.25">
      <c r="A30114">
        <v>32.562239980299999</v>
      </c>
      <c r="B30114">
        <v>-117.191755129</v>
      </c>
    </row>
    <row r="30115" spans="1:2" x14ac:dyDescent="0.25">
      <c r="A30115">
        <v>32.562240399399997</v>
      </c>
      <c r="B30115">
        <v>-117.19176284</v>
      </c>
    </row>
    <row r="30116" spans="1:2" x14ac:dyDescent="0.25">
      <c r="A30116">
        <v>32.562240650900002</v>
      </c>
      <c r="B30116">
        <v>-117.191770887</v>
      </c>
    </row>
    <row r="30117" spans="1:2" x14ac:dyDescent="0.25">
      <c r="A30117">
        <v>32.562240902299997</v>
      </c>
      <c r="B30117">
        <v>-117.191779185</v>
      </c>
    </row>
    <row r="30118" spans="1:2" x14ac:dyDescent="0.25">
      <c r="A30118">
        <v>32.562240986200003</v>
      </c>
      <c r="B30118">
        <v>-117.191787651</v>
      </c>
    </row>
    <row r="30119" spans="1:2" x14ac:dyDescent="0.25">
      <c r="A30119">
        <v>32.562240986200003</v>
      </c>
      <c r="B30119">
        <v>-117.19179645200001</v>
      </c>
    </row>
    <row r="30120" spans="1:2" x14ac:dyDescent="0.25">
      <c r="A30120">
        <v>32.562240818500001</v>
      </c>
      <c r="B30120">
        <v>-117.191804834</v>
      </c>
    </row>
    <row r="30121" spans="1:2" x14ac:dyDescent="0.25">
      <c r="A30121">
        <v>32.562240567099998</v>
      </c>
      <c r="B30121">
        <v>-117.191813635</v>
      </c>
    </row>
    <row r="30122" spans="1:2" x14ac:dyDescent="0.25">
      <c r="A30122">
        <v>32.562240231799997</v>
      </c>
      <c r="B30122">
        <v>-117.191822352</v>
      </c>
    </row>
    <row r="30123" spans="1:2" x14ac:dyDescent="0.25">
      <c r="A30123">
        <v>32.5622398127</v>
      </c>
      <c r="B30123">
        <v>-117.191830901</v>
      </c>
    </row>
    <row r="30124" spans="1:2" x14ac:dyDescent="0.25">
      <c r="A30124">
        <v>32.562238471599997</v>
      </c>
      <c r="B30124">
        <v>-117.191839535</v>
      </c>
    </row>
    <row r="30125" spans="1:2" x14ac:dyDescent="0.25">
      <c r="A30125">
        <v>32.562237884799998</v>
      </c>
      <c r="B30125">
        <v>-117.191847665</v>
      </c>
    </row>
    <row r="30126" spans="1:2" x14ac:dyDescent="0.25">
      <c r="A30126">
        <v>32.562237298100001</v>
      </c>
      <c r="B30126">
        <v>-117.19185554400001</v>
      </c>
    </row>
    <row r="30127" spans="1:2" x14ac:dyDescent="0.25">
      <c r="A30127">
        <v>32.562236711399997</v>
      </c>
      <c r="B30127">
        <v>-117.19186333899999</v>
      </c>
    </row>
    <row r="30128" spans="1:2" x14ac:dyDescent="0.25">
      <c r="A30128">
        <v>32.562236878999997</v>
      </c>
      <c r="B30128">
        <v>-117.191870632</v>
      </c>
    </row>
    <row r="30129" spans="1:2" x14ac:dyDescent="0.25">
      <c r="A30129">
        <v>32.562236459899999</v>
      </c>
      <c r="B30129">
        <v>-117.191878175</v>
      </c>
    </row>
    <row r="30130" spans="1:2" x14ac:dyDescent="0.25">
      <c r="A30130">
        <v>32.562236124599998</v>
      </c>
      <c r="B30130">
        <v>-117.191885719</v>
      </c>
    </row>
    <row r="30131" spans="1:2" x14ac:dyDescent="0.25">
      <c r="A30131">
        <v>32.562235956999999</v>
      </c>
      <c r="B30131">
        <v>-117.19189342999999</v>
      </c>
    </row>
    <row r="30132" spans="1:2" x14ac:dyDescent="0.25">
      <c r="A30132">
        <v>32.562235705600003</v>
      </c>
      <c r="B30132">
        <v>-117.191901896</v>
      </c>
    </row>
    <row r="30133" spans="1:2" x14ac:dyDescent="0.25">
      <c r="A30133">
        <v>32.562235705600003</v>
      </c>
      <c r="B30133">
        <v>-117.19191002700001</v>
      </c>
    </row>
    <row r="30134" spans="1:2" x14ac:dyDescent="0.25">
      <c r="A30134">
        <v>32.562235873200002</v>
      </c>
      <c r="B30134">
        <v>-117.191918325</v>
      </c>
    </row>
    <row r="30135" spans="1:2" x14ac:dyDescent="0.25">
      <c r="A30135">
        <v>32.562236040800002</v>
      </c>
      <c r="B30135">
        <v>-117.191926958</v>
      </c>
    </row>
    <row r="30136" spans="1:2" x14ac:dyDescent="0.25">
      <c r="A30136">
        <v>32.5622362923</v>
      </c>
      <c r="B30136">
        <v>-117.191935591</v>
      </c>
    </row>
    <row r="30137" spans="1:2" x14ac:dyDescent="0.25">
      <c r="A30137">
        <v>32.562236627600001</v>
      </c>
      <c r="B30137">
        <v>-117.19194456</v>
      </c>
    </row>
    <row r="30138" spans="1:2" x14ac:dyDescent="0.25">
      <c r="A30138">
        <v>32.562236878999997</v>
      </c>
      <c r="B30138">
        <v>-117.191953529</v>
      </c>
    </row>
    <row r="30139" spans="1:2" x14ac:dyDescent="0.25">
      <c r="A30139">
        <v>32.5622369628</v>
      </c>
      <c r="B30139">
        <v>-117.191962581</v>
      </c>
    </row>
    <row r="30140" spans="1:2" x14ac:dyDescent="0.25">
      <c r="A30140">
        <v>32.562237298100001</v>
      </c>
      <c r="B30140">
        <v>-117.191971466</v>
      </c>
    </row>
    <row r="30141" spans="1:2" x14ac:dyDescent="0.25">
      <c r="A30141">
        <v>32.562237801000002</v>
      </c>
      <c r="B30141">
        <v>-117.19198026700001</v>
      </c>
    </row>
    <row r="30142" spans="1:2" x14ac:dyDescent="0.25">
      <c r="A30142">
        <v>32.562238639199997</v>
      </c>
      <c r="B30142">
        <v>-117.19198881600001</v>
      </c>
    </row>
    <row r="30143" spans="1:2" x14ac:dyDescent="0.25">
      <c r="A30143">
        <v>32.562239644999998</v>
      </c>
      <c r="B30143">
        <v>-117.191997031</v>
      </c>
    </row>
    <row r="30144" spans="1:2" x14ac:dyDescent="0.25">
      <c r="A30144">
        <v>32.562241153800002</v>
      </c>
      <c r="B30144">
        <v>-117.192004407</v>
      </c>
    </row>
    <row r="30145" spans="1:2" x14ac:dyDescent="0.25">
      <c r="A30145">
        <v>32.562242914000002</v>
      </c>
      <c r="B30145">
        <v>-117.19201169900001</v>
      </c>
    </row>
    <row r="30146" spans="1:2" x14ac:dyDescent="0.25">
      <c r="A30146">
        <v>32.562245009500003</v>
      </c>
      <c r="B30146">
        <v>-117.192018488</v>
      </c>
    </row>
    <row r="30147" spans="1:2" x14ac:dyDescent="0.25">
      <c r="A30147">
        <v>32.562247272599997</v>
      </c>
      <c r="B30147">
        <v>-117.19202477499999</v>
      </c>
    </row>
    <row r="30148" spans="1:2" x14ac:dyDescent="0.25">
      <c r="A30148">
        <v>32.562250290100003</v>
      </c>
      <c r="B30148">
        <v>-117.192030475</v>
      </c>
    </row>
    <row r="30149" spans="1:2" x14ac:dyDescent="0.25">
      <c r="A30149">
        <v>32.562253056099998</v>
      </c>
      <c r="B30149">
        <v>-117.192036007</v>
      </c>
    </row>
    <row r="30150" spans="1:2" x14ac:dyDescent="0.25">
      <c r="A30150">
        <v>32.562256073599997</v>
      </c>
      <c r="B30150">
        <v>-117.192041203</v>
      </c>
    </row>
    <row r="30151" spans="1:2" x14ac:dyDescent="0.25">
      <c r="A30151">
        <v>32.562259258700003</v>
      </c>
      <c r="B30151">
        <v>-117.19204614900001</v>
      </c>
    </row>
    <row r="30152" spans="1:2" x14ac:dyDescent="0.25">
      <c r="A30152">
        <v>32.562262611500003</v>
      </c>
      <c r="B30152">
        <v>-117.19205109400001</v>
      </c>
    </row>
    <row r="30153" spans="1:2" x14ac:dyDescent="0.25">
      <c r="A30153">
        <v>32.562266047999998</v>
      </c>
      <c r="B30153">
        <v>-117.192055872</v>
      </c>
    </row>
    <row r="30154" spans="1:2" x14ac:dyDescent="0.25">
      <c r="A30154">
        <v>32.562269736099999</v>
      </c>
      <c r="B30154">
        <v>-117.19206073300001</v>
      </c>
    </row>
    <row r="30155" spans="1:2" x14ac:dyDescent="0.25">
      <c r="A30155">
        <v>32.562273507900002</v>
      </c>
      <c r="B30155">
        <v>-117.192065679</v>
      </c>
    </row>
    <row r="30156" spans="1:2" x14ac:dyDescent="0.25">
      <c r="A30156">
        <v>32.562277615100001</v>
      </c>
      <c r="B30156">
        <v>-117.192070624</v>
      </c>
    </row>
    <row r="30157" spans="1:2" x14ac:dyDescent="0.25">
      <c r="A30157">
        <v>32.562281722199998</v>
      </c>
      <c r="B30157">
        <v>-117.192075737</v>
      </c>
    </row>
    <row r="30158" spans="1:2" x14ac:dyDescent="0.25">
      <c r="A30158">
        <v>32.5622860808</v>
      </c>
      <c r="B30158">
        <v>-117.192080934</v>
      </c>
    </row>
    <row r="30159" spans="1:2" x14ac:dyDescent="0.25">
      <c r="A30159">
        <v>32.562290607000001</v>
      </c>
      <c r="B30159">
        <v>-117.192086047</v>
      </c>
    </row>
    <row r="30160" spans="1:2" x14ac:dyDescent="0.25">
      <c r="A30160">
        <v>32.562295384700001</v>
      </c>
      <c r="B30160">
        <v>-117.19209048899999</v>
      </c>
    </row>
    <row r="30161" spans="1:2" x14ac:dyDescent="0.25">
      <c r="A30161">
        <v>32.562300413800003</v>
      </c>
      <c r="B30161">
        <v>-117.19209501500001</v>
      </c>
    </row>
    <row r="30162" spans="1:2" x14ac:dyDescent="0.25">
      <c r="A30162">
        <v>32.562305610599999</v>
      </c>
      <c r="B30162">
        <v>-117.192099122</v>
      </c>
    </row>
    <row r="30163" spans="1:2" x14ac:dyDescent="0.25">
      <c r="A30163">
        <v>32.562311142699997</v>
      </c>
      <c r="B30163">
        <v>-117.19210272700001</v>
      </c>
    </row>
    <row r="30164" spans="1:2" x14ac:dyDescent="0.25">
      <c r="A30164">
        <v>32.562316255600003</v>
      </c>
      <c r="B30164">
        <v>-117.192105912</v>
      </c>
    </row>
    <row r="30165" spans="1:2" x14ac:dyDescent="0.25">
      <c r="A30165">
        <v>32.562322123000001</v>
      </c>
      <c r="B30165">
        <v>-117.19210851</v>
      </c>
    </row>
    <row r="30166" spans="1:2" x14ac:dyDescent="0.25">
      <c r="A30166">
        <v>32.562328241800003</v>
      </c>
      <c r="B30166">
        <v>-117.192110606</v>
      </c>
    </row>
    <row r="30167" spans="1:2" x14ac:dyDescent="0.25">
      <c r="A30167">
        <v>32.562334444400001</v>
      </c>
      <c r="B30167">
        <v>-117.192112198</v>
      </c>
    </row>
    <row r="30168" spans="1:2" x14ac:dyDescent="0.25">
      <c r="A30168">
        <v>32.562340646999999</v>
      </c>
      <c r="B30168">
        <v>-117.192112952</v>
      </c>
    </row>
    <row r="30169" spans="1:2" x14ac:dyDescent="0.25">
      <c r="A30169">
        <v>32.562347184899998</v>
      </c>
      <c r="B30169">
        <v>-117.19211337199999</v>
      </c>
    </row>
    <row r="30170" spans="1:2" x14ac:dyDescent="0.25">
      <c r="A30170">
        <v>32.562353890399997</v>
      </c>
      <c r="B30170">
        <v>-117.192113539</v>
      </c>
    </row>
    <row r="30171" spans="1:2" x14ac:dyDescent="0.25">
      <c r="A30171">
        <v>32.562360679699999</v>
      </c>
      <c r="B30171">
        <v>-117.19211320399999</v>
      </c>
    </row>
    <row r="30172" spans="1:2" x14ac:dyDescent="0.25">
      <c r="A30172">
        <v>32.5623675529</v>
      </c>
      <c r="B30172">
        <v>-117.192112701</v>
      </c>
    </row>
    <row r="30173" spans="1:2" x14ac:dyDescent="0.25">
      <c r="A30173">
        <v>32.562374509900003</v>
      </c>
      <c r="B30173">
        <v>-117.192112114</v>
      </c>
    </row>
    <row r="30174" spans="1:2" x14ac:dyDescent="0.25">
      <c r="A30174">
        <v>32.562381550700003</v>
      </c>
      <c r="B30174">
        <v>-117.192111528</v>
      </c>
    </row>
    <row r="30175" spans="1:2" x14ac:dyDescent="0.25">
      <c r="A30175">
        <v>32.562388675299999</v>
      </c>
      <c r="B30175">
        <v>-117.192111192</v>
      </c>
    </row>
    <row r="30176" spans="1:2" x14ac:dyDescent="0.25">
      <c r="A30176">
        <v>32.562395716099999</v>
      </c>
      <c r="B30176">
        <v>-117.192111528</v>
      </c>
    </row>
    <row r="30177" spans="1:2" x14ac:dyDescent="0.25">
      <c r="A30177">
        <v>32.562402840700003</v>
      </c>
      <c r="B30177">
        <v>-117.192111779</v>
      </c>
    </row>
    <row r="30178" spans="1:2" x14ac:dyDescent="0.25">
      <c r="A30178">
        <v>32.562409881500002</v>
      </c>
      <c r="B30178">
        <v>-117.192112366</v>
      </c>
    </row>
    <row r="30179" spans="1:2" x14ac:dyDescent="0.25">
      <c r="A30179">
        <v>32.562416838499999</v>
      </c>
      <c r="B30179">
        <v>-117.19211320399999</v>
      </c>
    </row>
    <row r="30180" spans="1:2" x14ac:dyDescent="0.25">
      <c r="A30180">
        <v>32.562423627800001</v>
      </c>
      <c r="B30180">
        <v>-117.19211529899999</v>
      </c>
    </row>
    <row r="30181" spans="1:2" x14ac:dyDescent="0.25">
      <c r="A30181">
        <v>32.562430584799998</v>
      </c>
      <c r="B30181">
        <v>-117.19211680799999</v>
      </c>
    </row>
    <row r="30182" spans="1:2" x14ac:dyDescent="0.25">
      <c r="A30182">
        <v>32.562437541800001</v>
      </c>
      <c r="B30182">
        <v>-117.19211848499999</v>
      </c>
    </row>
    <row r="30183" spans="1:2" x14ac:dyDescent="0.25">
      <c r="A30183">
        <v>32.5624444149</v>
      </c>
      <c r="B30183">
        <v>-117.192120245</v>
      </c>
    </row>
    <row r="30184" spans="1:2" x14ac:dyDescent="0.25">
      <c r="A30184">
        <v>32.5624512881</v>
      </c>
      <c r="B30184">
        <v>-117.19212234</v>
      </c>
    </row>
    <row r="30185" spans="1:2" x14ac:dyDescent="0.25">
      <c r="A30185">
        <v>32.5624581613</v>
      </c>
      <c r="B30185">
        <v>-117.192124268</v>
      </c>
    </row>
    <row r="30186" spans="1:2" x14ac:dyDescent="0.25">
      <c r="A30186">
        <v>32.562465118200002</v>
      </c>
      <c r="B30186">
        <v>-117.192126112</v>
      </c>
    </row>
    <row r="30187" spans="1:2" x14ac:dyDescent="0.25">
      <c r="A30187">
        <v>32.562472159000002</v>
      </c>
      <c r="B30187">
        <v>-117.19212795599999</v>
      </c>
    </row>
    <row r="30188" spans="1:2" x14ac:dyDescent="0.25">
      <c r="A30188">
        <v>32.562479115999999</v>
      </c>
      <c r="B30188">
        <v>-117.192129884</v>
      </c>
    </row>
    <row r="30189" spans="1:2" x14ac:dyDescent="0.25">
      <c r="A30189">
        <v>32.562486073000002</v>
      </c>
      <c r="B30189">
        <v>-117.19213172800001</v>
      </c>
    </row>
    <row r="30190" spans="1:2" x14ac:dyDescent="0.25">
      <c r="A30190">
        <v>32.562493113800002</v>
      </c>
      <c r="B30190">
        <v>-117.19213374</v>
      </c>
    </row>
    <row r="30191" spans="1:2" x14ac:dyDescent="0.25">
      <c r="A30191">
        <v>32.562500154600002</v>
      </c>
      <c r="B30191">
        <v>-117.192135751</v>
      </c>
    </row>
    <row r="30192" spans="1:2" x14ac:dyDescent="0.25">
      <c r="A30192">
        <v>32.562507363000002</v>
      </c>
      <c r="B30192">
        <v>-117.19213776300001</v>
      </c>
    </row>
    <row r="30193" spans="1:2" x14ac:dyDescent="0.25">
      <c r="A30193">
        <v>32.562514403800002</v>
      </c>
      <c r="B30193">
        <v>-117.19214011</v>
      </c>
    </row>
    <row r="30194" spans="1:2" x14ac:dyDescent="0.25">
      <c r="A30194">
        <v>32.562521444600002</v>
      </c>
      <c r="B30194">
        <v>-117.192142624</v>
      </c>
    </row>
    <row r="30195" spans="1:2" x14ac:dyDescent="0.25">
      <c r="A30195">
        <v>32.562528485400001</v>
      </c>
      <c r="B30195">
        <v>-117.192145223</v>
      </c>
    </row>
    <row r="30196" spans="1:2" x14ac:dyDescent="0.25">
      <c r="A30196">
        <v>32.562536029100002</v>
      </c>
      <c r="B30196">
        <v>-117.192147654</v>
      </c>
    </row>
    <row r="30197" spans="1:2" x14ac:dyDescent="0.25">
      <c r="A30197">
        <v>32.562543069900002</v>
      </c>
      <c r="B30197">
        <v>-117.19215042</v>
      </c>
    </row>
    <row r="30198" spans="1:2" x14ac:dyDescent="0.25">
      <c r="A30198">
        <v>32.562550026899999</v>
      </c>
      <c r="B30198">
        <v>-117.19215310200001</v>
      </c>
    </row>
    <row r="30199" spans="1:2" x14ac:dyDescent="0.25">
      <c r="A30199">
        <v>32.562557067699998</v>
      </c>
      <c r="B30199">
        <v>-117.192155533</v>
      </c>
    </row>
    <row r="30200" spans="1:2" x14ac:dyDescent="0.25">
      <c r="A30200">
        <v>32.562563521800001</v>
      </c>
      <c r="B30200">
        <v>-117.192158382</v>
      </c>
    </row>
    <row r="30201" spans="1:2" x14ac:dyDescent="0.25">
      <c r="A30201">
        <v>32.562570478799998</v>
      </c>
      <c r="B30201">
        <v>-117.19216031000001</v>
      </c>
    </row>
    <row r="30202" spans="1:2" x14ac:dyDescent="0.25">
      <c r="A30202">
        <v>32.562577351900003</v>
      </c>
      <c r="B30202">
        <v>-117.19216198700001</v>
      </c>
    </row>
    <row r="30203" spans="1:2" x14ac:dyDescent="0.25">
      <c r="A30203">
        <v>32.562584225099997</v>
      </c>
      <c r="B30203">
        <v>-117.192163244</v>
      </c>
    </row>
    <row r="30204" spans="1:2" x14ac:dyDescent="0.25">
      <c r="A30204">
        <v>32.562591265899997</v>
      </c>
      <c r="B30204">
        <v>-117.192164417</v>
      </c>
    </row>
    <row r="30205" spans="1:2" x14ac:dyDescent="0.25">
      <c r="A30205">
        <v>32.562598055199999</v>
      </c>
      <c r="B30205">
        <v>-117.192165088</v>
      </c>
    </row>
    <row r="30206" spans="1:2" x14ac:dyDescent="0.25">
      <c r="A30206">
        <v>32.562604844600003</v>
      </c>
      <c r="B30206">
        <v>-117.192165675</v>
      </c>
    </row>
    <row r="30207" spans="1:2" x14ac:dyDescent="0.25">
      <c r="A30207">
        <v>32.562611633899998</v>
      </c>
      <c r="B30207">
        <v>-117.19216617799999</v>
      </c>
    </row>
    <row r="30208" spans="1:2" x14ac:dyDescent="0.25">
      <c r="A30208">
        <v>32.562618590900001</v>
      </c>
      <c r="B30208">
        <v>-117.19216676400001</v>
      </c>
    </row>
    <row r="30209" spans="1:2" x14ac:dyDescent="0.25">
      <c r="A30209">
        <v>32.5626252964</v>
      </c>
      <c r="B30209">
        <v>-117.192167602</v>
      </c>
    </row>
    <row r="30210" spans="1:2" x14ac:dyDescent="0.25">
      <c r="A30210">
        <v>32.562632001899999</v>
      </c>
      <c r="B30210">
        <v>-117.192168692</v>
      </c>
    </row>
    <row r="30211" spans="1:2" x14ac:dyDescent="0.25">
      <c r="A30211">
        <v>32.562638623600002</v>
      </c>
      <c r="B30211">
        <v>-117.192170201</v>
      </c>
    </row>
    <row r="30212" spans="1:2" x14ac:dyDescent="0.25">
      <c r="A30212">
        <v>32.562644993900001</v>
      </c>
      <c r="B30212">
        <v>-117.19217171</v>
      </c>
    </row>
    <row r="30213" spans="1:2" x14ac:dyDescent="0.25">
      <c r="A30213">
        <v>32.5626515318</v>
      </c>
      <c r="B30213">
        <v>-117.192173889</v>
      </c>
    </row>
    <row r="30214" spans="1:2" x14ac:dyDescent="0.25">
      <c r="A30214">
        <v>32.562658069699999</v>
      </c>
      <c r="B30214">
        <v>-117.192176487</v>
      </c>
    </row>
    <row r="30215" spans="1:2" x14ac:dyDescent="0.25">
      <c r="A30215">
        <v>32.562664523700001</v>
      </c>
      <c r="B30215">
        <v>-117.192179337</v>
      </c>
    </row>
    <row r="30216" spans="1:2" x14ac:dyDescent="0.25">
      <c r="A30216">
        <v>32.562670894</v>
      </c>
      <c r="B30216">
        <v>-117.19218227099999</v>
      </c>
    </row>
    <row r="30217" spans="1:2" x14ac:dyDescent="0.25">
      <c r="A30217">
        <v>32.562677348000001</v>
      </c>
      <c r="B30217">
        <v>-117.192185372</v>
      </c>
    </row>
    <row r="30218" spans="1:2" x14ac:dyDescent="0.25">
      <c r="A30218">
        <v>32.5626838859</v>
      </c>
      <c r="B30218">
        <v>-117.19218839</v>
      </c>
    </row>
    <row r="30219" spans="1:2" x14ac:dyDescent="0.25">
      <c r="A30219">
        <v>32.562690340000003</v>
      </c>
      <c r="B30219">
        <v>-117.192191407</v>
      </c>
    </row>
    <row r="30220" spans="1:2" x14ac:dyDescent="0.25">
      <c r="A30220">
        <v>32.562697213100002</v>
      </c>
      <c r="B30220">
        <v>-117.19219459200001</v>
      </c>
    </row>
    <row r="30221" spans="1:2" x14ac:dyDescent="0.25">
      <c r="A30221">
        <v>32.562703751000001</v>
      </c>
      <c r="B30221">
        <v>-117.192197358</v>
      </c>
    </row>
    <row r="30222" spans="1:2" x14ac:dyDescent="0.25">
      <c r="A30222">
        <v>32.562710456600001</v>
      </c>
      <c r="B30222">
        <v>-117.192199957</v>
      </c>
    </row>
    <row r="30223" spans="1:2" x14ac:dyDescent="0.25">
      <c r="A30223">
        <v>32.5627171621</v>
      </c>
      <c r="B30223">
        <v>-117.19220238699999</v>
      </c>
    </row>
    <row r="30224" spans="1:2" x14ac:dyDescent="0.25">
      <c r="A30224">
        <v>32.562723699999999</v>
      </c>
      <c r="B30224">
        <v>-117.192204483</v>
      </c>
    </row>
    <row r="30225" spans="1:2" x14ac:dyDescent="0.25">
      <c r="A30225">
        <v>32.562730573099998</v>
      </c>
      <c r="B30225">
        <v>-117.19220649499999</v>
      </c>
    </row>
    <row r="30226" spans="1:2" x14ac:dyDescent="0.25">
      <c r="A30226">
        <v>32.562737362500002</v>
      </c>
      <c r="B30226">
        <v>-117.192208339</v>
      </c>
    </row>
    <row r="30227" spans="1:2" x14ac:dyDescent="0.25">
      <c r="A30227">
        <v>32.5627442356</v>
      </c>
      <c r="B30227">
        <v>-117.19221009899999</v>
      </c>
    </row>
    <row r="30228" spans="1:2" x14ac:dyDescent="0.25">
      <c r="A30228">
        <v>32.562751192599997</v>
      </c>
      <c r="B30228">
        <v>-117.192211524</v>
      </c>
    </row>
    <row r="30229" spans="1:2" x14ac:dyDescent="0.25">
      <c r="A30229">
        <v>32.562757981899999</v>
      </c>
      <c r="B30229">
        <v>-117.19221294899999</v>
      </c>
    </row>
    <row r="30230" spans="1:2" x14ac:dyDescent="0.25">
      <c r="A30230">
        <v>32.562764771300003</v>
      </c>
      <c r="B30230">
        <v>-117.19221429</v>
      </c>
    </row>
    <row r="30231" spans="1:2" x14ac:dyDescent="0.25">
      <c r="A30231">
        <v>32.562771476800002</v>
      </c>
      <c r="B30231">
        <v>-117.192215631</v>
      </c>
    </row>
    <row r="30232" spans="1:2" x14ac:dyDescent="0.25">
      <c r="A30232">
        <v>32.562778182300001</v>
      </c>
      <c r="B30232">
        <v>-117.192216972</v>
      </c>
    </row>
    <row r="30233" spans="1:2" x14ac:dyDescent="0.25">
      <c r="A30233">
        <v>32.562784804000003</v>
      </c>
      <c r="B30233">
        <v>-117.19221822900001</v>
      </c>
    </row>
    <row r="30234" spans="1:2" x14ac:dyDescent="0.25">
      <c r="A30234">
        <v>32.562791341900002</v>
      </c>
      <c r="B30234">
        <v>-117.192219486</v>
      </c>
    </row>
    <row r="30235" spans="1:2" x14ac:dyDescent="0.25">
      <c r="A30235">
        <v>32.562797963599998</v>
      </c>
      <c r="B30235">
        <v>-117.19222066</v>
      </c>
    </row>
    <row r="30236" spans="1:2" x14ac:dyDescent="0.25">
      <c r="A30236">
        <v>32.562804836799998</v>
      </c>
      <c r="B30236">
        <v>-117.192222085</v>
      </c>
    </row>
    <row r="30237" spans="1:2" x14ac:dyDescent="0.25">
      <c r="A30237">
        <v>32.562811374699997</v>
      </c>
      <c r="B30237">
        <v>-117.19222351000001</v>
      </c>
    </row>
    <row r="30238" spans="1:2" x14ac:dyDescent="0.25">
      <c r="A30238">
        <v>32.5628179964</v>
      </c>
      <c r="B30238">
        <v>-117.19222510199999</v>
      </c>
    </row>
    <row r="30239" spans="1:2" x14ac:dyDescent="0.25">
      <c r="A30239">
        <v>32.562824618100002</v>
      </c>
      <c r="B30239">
        <v>-117.192226863</v>
      </c>
    </row>
    <row r="30240" spans="1:2" x14ac:dyDescent="0.25">
      <c r="A30240">
        <v>32.562831072100003</v>
      </c>
      <c r="B30240">
        <v>-117.192228539</v>
      </c>
    </row>
    <row r="30241" spans="1:2" x14ac:dyDescent="0.25">
      <c r="A30241">
        <v>32.562837777699997</v>
      </c>
      <c r="B30241">
        <v>-117.192230718</v>
      </c>
    </row>
    <row r="30242" spans="1:2" x14ac:dyDescent="0.25">
      <c r="A30242">
        <v>32.562844566999999</v>
      </c>
      <c r="B30242">
        <v>-117.192233149</v>
      </c>
    </row>
    <row r="30243" spans="1:2" x14ac:dyDescent="0.25">
      <c r="A30243">
        <v>32.562851356300001</v>
      </c>
      <c r="B30243">
        <v>-117.192235747</v>
      </c>
    </row>
    <row r="30244" spans="1:2" x14ac:dyDescent="0.25">
      <c r="A30244">
        <v>32.562858397100001</v>
      </c>
      <c r="B30244">
        <v>-117.19223884900001</v>
      </c>
    </row>
    <row r="30245" spans="1:2" x14ac:dyDescent="0.25">
      <c r="A30245">
        <v>32.562865270300001</v>
      </c>
      <c r="B30245">
        <v>-117.192241782</v>
      </c>
    </row>
    <row r="30246" spans="1:2" x14ac:dyDescent="0.25">
      <c r="A30246">
        <v>32.562872227299998</v>
      </c>
      <c r="B30246">
        <v>-117.192244884</v>
      </c>
    </row>
    <row r="30247" spans="1:2" x14ac:dyDescent="0.25">
      <c r="A30247">
        <v>32.562879184300002</v>
      </c>
      <c r="B30247">
        <v>-117.19224798499999</v>
      </c>
    </row>
    <row r="30248" spans="1:2" x14ac:dyDescent="0.25">
      <c r="A30248">
        <v>32.562886141200003</v>
      </c>
      <c r="B30248">
        <v>-117.19225117000001</v>
      </c>
    </row>
    <row r="30249" spans="1:2" x14ac:dyDescent="0.25">
      <c r="A30249">
        <v>32.5628930982</v>
      </c>
      <c r="B30249">
        <v>-117.192254271</v>
      </c>
    </row>
    <row r="30250" spans="1:2" x14ac:dyDescent="0.25">
      <c r="A30250">
        <v>32.562900055199997</v>
      </c>
      <c r="B30250">
        <v>-117.19225745599999</v>
      </c>
    </row>
    <row r="30251" spans="1:2" x14ac:dyDescent="0.25">
      <c r="A30251">
        <v>32.562906928399997</v>
      </c>
      <c r="B30251">
        <v>-117.19226047399999</v>
      </c>
    </row>
    <row r="30252" spans="1:2" x14ac:dyDescent="0.25">
      <c r="A30252">
        <v>32.562913717699999</v>
      </c>
      <c r="B30252">
        <v>-117.19226324</v>
      </c>
    </row>
    <row r="30253" spans="1:2" x14ac:dyDescent="0.25">
      <c r="A30253">
        <v>32.562920507000001</v>
      </c>
      <c r="B30253">
        <v>-117.192265922</v>
      </c>
    </row>
    <row r="30254" spans="1:2" x14ac:dyDescent="0.25">
      <c r="A30254">
        <v>32.562927296399998</v>
      </c>
      <c r="B30254">
        <v>-117.192268437</v>
      </c>
    </row>
    <row r="30255" spans="1:2" x14ac:dyDescent="0.25">
      <c r="A30255">
        <v>32.562934169499997</v>
      </c>
      <c r="B30255">
        <v>-117.192270784</v>
      </c>
    </row>
    <row r="30256" spans="1:2" x14ac:dyDescent="0.25">
      <c r="A30256">
        <v>32.562940958900001</v>
      </c>
      <c r="B30256">
        <v>-117.192272879</v>
      </c>
    </row>
    <row r="30257" spans="1:2" x14ac:dyDescent="0.25">
      <c r="A30257">
        <v>32.562947580600003</v>
      </c>
      <c r="B30257">
        <v>-117.192274891</v>
      </c>
    </row>
    <row r="30258" spans="1:2" x14ac:dyDescent="0.25">
      <c r="A30258">
        <v>32.562954286100002</v>
      </c>
      <c r="B30258">
        <v>-117.192276651</v>
      </c>
    </row>
    <row r="30259" spans="1:2" x14ac:dyDescent="0.25">
      <c r="A30259">
        <v>32.562960907799997</v>
      </c>
      <c r="B30259">
        <v>-117.19227824399999</v>
      </c>
    </row>
    <row r="30260" spans="1:2" x14ac:dyDescent="0.25">
      <c r="A30260">
        <v>32.562967445699996</v>
      </c>
      <c r="B30260">
        <v>-117.192279752</v>
      </c>
    </row>
    <row r="30261" spans="1:2" x14ac:dyDescent="0.25">
      <c r="A30261">
        <v>32.562974067399999</v>
      </c>
      <c r="B30261">
        <v>-117.19228101</v>
      </c>
    </row>
    <row r="30262" spans="1:2" x14ac:dyDescent="0.25">
      <c r="A30262">
        <v>32.562980605299998</v>
      </c>
      <c r="B30262">
        <v>-117.192282015</v>
      </c>
    </row>
    <row r="30263" spans="1:2" x14ac:dyDescent="0.25">
      <c r="A30263">
        <v>32.562987143199997</v>
      </c>
      <c r="B30263">
        <v>-117.192282937</v>
      </c>
    </row>
    <row r="30264" spans="1:2" x14ac:dyDescent="0.25">
      <c r="A30264">
        <v>32.562994016300003</v>
      </c>
      <c r="B30264">
        <v>-117.192283859</v>
      </c>
    </row>
    <row r="30265" spans="1:2" x14ac:dyDescent="0.25">
      <c r="A30265">
        <v>32.563000721900003</v>
      </c>
      <c r="B30265">
        <v>-117.19228469799999</v>
      </c>
    </row>
    <row r="30266" spans="1:2" x14ac:dyDescent="0.25">
      <c r="A30266">
        <v>32.563007343599999</v>
      </c>
      <c r="B30266">
        <v>-117.192285536</v>
      </c>
    </row>
    <row r="30267" spans="1:2" x14ac:dyDescent="0.25">
      <c r="A30267">
        <v>32.563014132900001</v>
      </c>
      <c r="B30267">
        <v>-117.19228637400001</v>
      </c>
    </row>
    <row r="30268" spans="1:2" x14ac:dyDescent="0.25">
      <c r="A30268">
        <v>32.5630208384</v>
      </c>
      <c r="B30268">
        <v>-117.19228738</v>
      </c>
    </row>
    <row r="30269" spans="1:2" x14ac:dyDescent="0.25">
      <c r="A30269">
        <v>32.563027627799997</v>
      </c>
      <c r="B30269">
        <v>-117.192288637</v>
      </c>
    </row>
    <row r="30270" spans="1:2" x14ac:dyDescent="0.25">
      <c r="A30270">
        <v>32.563034500900002</v>
      </c>
      <c r="B30270">
        <v>-117.192290314</v>
      </c>
    </row>
    <row r="30271" spans="1:2" x14ac:dyDescent="0.25">
      <c r="A30271">
        <v>32.563041457899999</v>
      </c>
      <c r="B30271">
        <v>-117.192292158</v>
      </c>
    </row>
    <row r="30272" spans="1:2" x14ac:dyDescent="0.25">
      <c r="A30272">
        <v>32.563048414900003</v>
      </c>
      <c r="B30272">
        <v>-117.192294253</v>
      </c>
    </row>
    <row r="30273" spans="1:2" x14ac:dyDescent="0.25">
      <c r="A30273">
        <v>32.563055455700002</v>
      </c>
      <c r="B30273">
        <v>-117.19229685099999</v>
      </c>
    </row>
    <row r="30274" spans="1:2" x14ac:dyDescent="0.25">
      <c r="A30274">
        <v>32.563062496500002</v>
      </c>
      <c r="B30274">
        <v>-117.192299869</v>
      </c>
    </row>
    <row r="30275" spans="1:2" x14ac:dyDescent="0.25">
      <c r="A30275">
        <v>32.563069537300002</v>
      </c>
      <c r="B30275">
        <v>-117.192303138</v>
      </c>
    </row>
    <row r="30276" spans="1:2" x14ac:dyDescent="0.25">
      <c r="A30276">
        <v>32.563076326599997</v>
      </c>
      <c r="B30276">
        <v>-117.192306323</v>
      </c>
    </row>
    <row r="30277" spans="1:2" x14ac:dyDescent="0.25">
      <c r="A30277">
        <v>32.563083367399997</v>
      </c>
      <c r="B30277">
        <v>-117.192309927</v>
      </c>
    </row>
    <row r="30278" spans="1:2" x14ac:dyDescent="0.25">
      <c r="A30278">
        <v>32.563090240599998</v>
      </c>
      <c r="B30278">
        <v>-117.192313699</v>
      </c>
    </row>
    <row r="30279" spans="1:2" x14ac:dyDescent="0.25">
      <c r="A30279">
        <v>32.563097113700003</v>
      </c>
      <c r="B30279">
        <v>-117.192317471</v>
      </c>
    </row>
    <row r="30280" spans="1:2" x14ac:dyDescent="0.25">
      <c r="A30280">
        <v>32.5631040707</v>
      </c>
      <c r="B30280">
        <v>-117.192320907</v>
      </c>
    </row>
    <row r="30281" spans="1:2" x14ac:dyDescent="0.25">
      <c r="A30281">
        <v>32.563110776199998</v>
      </c>
      <c r="B30281">
        <v>-117.192324512</v>
      </c>
    </row>
    <row r="30282" spans="1:2" x14ac:dyDescent="0.25">
      <c r="A30282">
        <v>32.563117397900001</v>
      </c>
      <c r="B30282">
        <v>-117.19232786400001</v>
      </c>
    </row>
    <row r="30283" spans="1:2" x14ac:dyDescent="0.25">
      <c r="A30283">
        <v>32.563124019699998</v>
      </c>
      <c r="B30283">
        <v>-117.192330966</v>
      </c>
    </row>
    <row r="30284" spans="1:2" x14ac:dyDescent="0.25">
      <c r="A30284">
        <v>32.563130725199997</v>
      </c>
      <c r="B30284">
        <v>-117.192334067</v>
      </c>
    </row>
    <row r="30285" spans="1:2" x14ac:dyDescent="0.25">
      <c r="A30285">
        <v>32.563137095400002</v>
      </c>
      <c r="B30285">
        <v>-117.192336582</v>
      </c>
    </row>
    <row r="30286" spans="1:2" x14ac:dyDescent="0.25">
      <c r="A30286">
        <v>32.563143549499998</v>
      </c>
      <c r="B30286">
        <v>-117.19233884499999</v>
      </c>
    </row>
    <row r="30287" spans="1:2" x14ac:dyDescent="0.25">
      <c r="A30287">
        <v>32.563150003600001</v>
      </c>
      <c r="B30287">
        <v>-117.19234068900001</v>
      </c>
    </row>
    <row r="30288" spans="1:2" x14ac:dyDescent="0.25">
      <c r="A30288">
        <v>32.563156541399998</v>
      </c>
      <c r="B30288">
        <v>-117.19234244899999</v>
      </c>
    </row>
    <row r="30289" spans="1:2" x14ac:dyDescent="0.25">
      <c r="A30289">
        <v>32.563163079299997</v>
      </c>
      <c r="B30289">
        <v>-117.19234379</v>
      </c>
    </row>
    <row r="30290" spans="1:2" x14ac:dyDescent="0.25">
      <c r="A30290">
        <v>32.563169617200003</v>
      </c>
      <c r="B30290">
        <v>-117.19234487999999</v>
      </c>
    </row>
    <row r="30291" spans="1:2" x14ac:dyDescent="0.25">
      <c r="A30291">
        <v>32.563176238899999</v>
      </c>
      <c r="B30291">
        <v>-117.19234580200001</v>
      </c>
    </row>
    <row r="30292" spans="1:2" x14ac:dyDescent="0.25">
      <c r="A30292">
        <v>32.563182944399998</v>
      </c>
      <c r="B30292">
        <v>-117.192346556</v>
      </c>
    </row>
    <row r="30293" spans="1:2" x14ac:dyDescent="0.25">
      <c r="A30293">
        <v>32.563189733800002</v>
      </c>
      <c r="B30293">
        <v>-117.19234731</v>
      </c>
    </row>
    <row r="30294" spans="1:2" x14ac:dyDescent="0.25">
      <c r="A30294">
        <v>32.563196523099997</v>
      </c>
      <c r="B30294">
        <v>-117.192348065</v>
      </c>
    </row>
    <row r="30295" spans="1:2" x14ac:dyDescent="0.25">
      <c r="A30295">
        <v>32.563203396299997</v>
      </c>
      <c r="B30295">
        <v>-117.192348903</v>
      </c>
    </row>
    <row r="30296" spans="1:2" x14ac:dyDescent="0.25">
      <c r="A30296">
        <v>32.563210185599999</v>
      </c>
      <c r="B30296">
        <v>-117.19234965699999</v>
      </c>
    </row>
    <row r="30297" spans="1:2" x14ac:dyDescent="0.25">
      <c r="A30297">
        <v>32.563217142600003</v>
      </c>
      <c r="B30297">
        <v>-117.192350663</v>
      </c>
    </row>
    <row r="30298" spans="1:2" x14ac:dyDescent="0.25">
      <c r="A30298">
        <v>32.563224015800003</v>
      </c>
      <c r="B30298">
        <v>-117.192351921</v>
      </c>
    </row>
    <row r="30299" spans="1:2" x14ac:dyDescent="0.25">
      <c r="A30299">
        <v>32.563230888900002</v>
      </c>
      <c r="B30299">
        <v>-117.19235342899999</v>
      </c>
    </row>
    <row r="30300" spans="1:2" x14ac:dyDescent="0.25">
      <c r="A30300">
        <v>32.563237762100002</v>
      </c>
      <c r="B30300">
        <v>-117.192355189</v>
      </c>
    </row>
    <row r="30301" spans="1:2" x14ac:dyDescent="0.25">
      <c r="A30301">
        <v>32.5632446352</v>
      </c>
      <c r="B30301">
        <v>-117.192357285</v>
      </c>
    </row>
    <row r="30302" spans="1:2" x14ac:dyDescent="0.25">
      <c r="A30302">
        <v>32.563251424599997</v>
      </c>
      <c r="B30302">
        <v>-117.19235963200001</v>
      </c>
    </row>
    <row r="30303" spans="1:2" x14ac:dyDescent="0.25">
      <c r="A30303">
        <v>32.563258213899999</v>
      </c>
      <c r="B30303">
        <v>-117.19236223</v>
      </c>
    </row>
    <row r="30304" spans="1:2" x14ac:dyDescent="0.25">
      <c r="A30304">
        <v>32.5632650871</v>
      </c>
      <c r="B30304">
        <v>-117.192365415</v>
      </c>
    </row>
    <row r="30305" spans="1:2" x14ac:dyDescent="0.25">
      <c r="A30305">
        <v>32.563271792599998</v>
      </c>
      <c r="B30305">
        <v>-117.192368601</v>
      </c>
    </row>
    <row r="30306" spans="1:2" x14ac:dyDescent="0.25">
      <c r="A30306">
        <v>32.563278414300001</v>
      </c>
      <c r="B30306">
        <v>-117.19237195300001</v>
      </c>
    </row>
    <row r="30307" spans="1:2" x14ac:dyDescent="0.25">
      <c r="A30307">
        <v>32.563285036000003</v>
      </c>
      <c r="B30307">
        <v>-117.192375474</v>
      </c>
    </row>
    <row r="30308" spans="1:2" x14ac:dyDescent="0.25">
      <c r="A30308">
        <v>32.563291741500002</v>
      </c>
      <c r="B30308">
        <v>-117.192378826</v>
      </c>
    </row>
    <row r="30309" spans="1:2" x14ac:dyDescent="0.25">
      <c r="A30309">
        <v>32.563298279400001</v>
      </c>
      <c r="B30309">
        <v>-117.19238234700001</v>
      </c>
    </row>
    <row r="30310" spans="1:2" x14ac:dyDescent="0.25">
      <c r="A30310">
        <v>32.563304901099997</v>
      </c>
      <c r="B30310">
        <v>-117.1923857</v>
      </c>
    </row>
    <row r="30311" spans="1:2" x14ac:dyDescent="0.25">
      <c r="A30311">
        <v>32.563311439000003</v>
      </c>
      <c r="B30311">
        <v>-117.192388885</v>
      </c>
    </row>
    <row r="30312" spans="1:2" x14ac:dyDescent="0.25">
      <c r="A30312">
        <v>32.563318060699999</v>
      </c>
      <c r="B30312">
        <v>-117.192391902</v>
      </c>
    </row>
    <row r="30313" spans="1:2" x14ac:dyDescent="0.25">
      <c r="A30313">
        <v>32.563324514800001</v>
      </c>
      <c r="B30313">
        <v>-117.192394752</v>
      </c>
    </row>
    <row r="30314" spans="1:2" x14ac:dyDescent="0.25">
      <c r="A30314">
        <v>32.563330968800003</v>
      </c>
      <c r="B30314">
        <v>-117.192397267</v>
      </c>
    </row>
    <row r="30315" spans="1:2" x14ac:dyDescent="0.25">
      <c r="A30315">
        <v>32.563337339100002</v>
      </c>
      <c r="B30315">
        <v>-117.192399614</v>
      </c>
    </row>
    <row r="30316" spans="1:2" x14ac:dyDescent="0.25">
      <c r="A30316">
        <v>32.563344463699998</v>
      </c>
      <c r="B30316">
        <v>-117.19240019999999</v>
      </c>
    </row>
    <row r="30317" spans="1:2" x14ac:dyDescent="0.25">
      <c r="A30317">
        <v>32.563350917800001</v>
      </c>
      <c r="B30317">
        <v>-117.192402128</v>
      </c>
    </row>
    <row r="30318" spans="1:2" x14ac:dyDescent="0.25">
      <c r="A30318">
        <v>32.563357287999999</v>
      </c>
      <c r="B30318">
        <v>-117.192404056</v>
      </c>
    </row>
    <row r="30319" spans="1:2" x14ac:dyDescent="0.25">
      <c r="A30319">
        <v>32.563363658299998</v>
      </c>
      <c r="B30319">
        <v>-117.192405816</v>
      </c>
    </row>
    <row r="30320" spans="1:2" x14ac:dyDescent="0.25">
      <c r="A30320">
        <v>32.563369860900004</v>
      </c>
      <c r="B30320">
        <v>-117.192407995</v>
      </c>
    </row>
    <row r="30321" spans="1:2" x14ac:dyDescent="0.25">
      <c r="A30321">
        <v>32.563376231100001</v>
      </c>
      <c r="B30321">
        <v>-117.192409588</v>
      </c>
    </row>
    <row r="30322" spans="1:2" x14ac:dyDescent="0.25">
      <c r="A30322">
        <v>32.563382685199997</v>
      </c>
      <c r="B30322">
        <v>-117.192411181</v>
      </c>
    </row>
    <row r="30323" spans="1:2" x14ac:dyDescent="0.25">
      <c r="A30323">
        <v>32.563389139199998</v>
      </c>
      <c r="B30323">
        <v>-117.192412606</v>
      </c>
    </row>
    <row r="30324" spans="1:2" x14ac:dyDescent="0.25">
      <c r="A30324">
        <v>32.563395761000002</v>
      </c>
      <c r="B30324">
        <v>-117.19241419799999</v>
      </c>
    </row>
    <row r="30325" spans="1:2" x14ac:dyDescent="0.25">
      <c r="A30325">
        <v>32.5634022988</v>
      </c>
      <c r="B30325">
        <v>-117.192415455</v>
      </c>
    </row>
    <row r="30326" spans="1:2" x14ac:dyDescent="0.25">
      <c r="A30326">
        <v>32.5634090044</v>
      </c>
      <c r="B30326">
        <v>-117.19241662899999</v>
      </c>
    </row>
    <row r="30327" spans="1:2" x14ac:dyDescent="0.25">
      <c r="A30327">
        <v>32.563415709899999</v>
      </c>
      <c r="B30327">
        <v>-117.19241780199999</v>
      </c>
    </row>
    <row r="30328" spans="1:2" x14ac:dyDescent="0.25">
      <c r="A30328">
        <v>32.563422499200001</v>
      </c>
      <c r="B30328">
        <v>-117.192419395</v>
      </c>
    </row>
    <row r="30329" spans="1:2" x14ac:dyDescent="0.25">
      <c r="A30329">
        <v>32.563429372400002</v>
      </c>
      <c r="B30329">
        <v>-117.192420568</v>
      </c>
    </row>
    <row r="30330" spans="1:2" x14ac:dyDescent="0.25">
      <c r="A30330">
        <v>32.5634362455</v>
      </c>
      <c r="B30330">
        <v>-117.192421909</v>
      </c>
    </row>
    <row r="30331" spans="1:2" x14ac:dyDescent="0.25">
      <c r="A30331">
        <v>32.563443202499997</v>
      </c>
      <c r="B30331">
        <v>-117.192423418</v>
      </c>
    </row>
    <row r="30332" spans="1:2" x14ac:dyDescent="0.25">
      <c r="A30332">
        <v>32.5634501595</v>
      </c>
      <c r="B30332">
        <v>-117.192424759</v>
      </c>
    </row>
    <row r="30333" spans="1:2" x14ac:dyDescent="0.25">
      <c r="A30333">
        <v>32.563457116499997</v>
      </c>
      <c r="B30333">
        <v>-117.192426603</v>
      </c>
    </row>
    <row r="30334" spans="1:2" x14ac:dyDescent="0.25">
      <c r="A30334">
        <v>32.5634640735</v>
      </c>
      <c r="B30334">
        <v>-117.192428699</v>
      </c>
    </row>
    <row r="30335" spans="1:2" x14ac:dyDescent="0.25">
      <c r="A30335">
        <v>32.563471030400002</v>
      </c>
      <c r="B30335">
        <v>-117.19243121300001</v>
      </c>
    </row>
    <row r="30336" spans="1:2" x14ac:dyDescent="0.25">
      <c r="A30336">
        <v>32.563477987399999</v>
      </c>
      <c r="B30336">
        <v>-117.192433728</v>
      </c>
    </row>
    <row r="30337" spans="1:2" x14ac:dyDescent="0.25">
      <c r="A30337">
        <v>32.563484860599999</v>
      </c>
      <c r="B30337">
        <v>-117.19243666200001</v>
      </c>
    </row>
    <row r="30338" spans="1:2" x14ac:dyDescent="0.25">
      <c r="A30338">
        <v>32.563491649900001</v>
      </c>
      <c r="B30338">
        <v>-117.192439931</v>
      </c>
    </row>
    <row r="30339" spans="1:2" x14ac:dyDescent="0.25">
      <c r="A30339">
        <v>32.563498439299998</v>
      </c>
      <c r="B30339">
        <v>-117.192443367</v>
      </c>
    </row>
    <row r="30340" spans="1:2" x14ac:dyDescent="0.25">
      <c r="A30340">
        <v>32.5635052286</v>
      </c>
      <c r="B30340">
        <v>-117.192447055</v>
      </c>
    </row>
    <row r="30341" spans="1:2" x14ac:dyDescent="0.25">
      <c r="A30341">
        <v>32.563511934099999</v>
      </c>
      <c r="B30341">
        <v>-117.19245074299999</v>
      </c>
    </row>
    <row r="30342" spans="1:2" x14ac:dyDescent="0.25">
      <c r="A30342">
        <v>32.563518555800002</v>
      </c>
      <c r="B30342">
        <v>-117.192454431</v>
      </c>
    </row>
    <row r="30343" spans="1:2" x14ac:dyDescent="0.25">
      <c r="A30343">
        <v>32.563525177499997</v>
      </c>
      <c r="B30343">
        <v>-117.192458035</v>
      </c>
    </row>
    <row r="30344" spans="1:2" x14ac:dyDescent="0.25">
      <c r="A30344">
        <v>32.563531883099998</v>
      </c>
      <c r="B30344">
        <v>-117.19246172299999</v>
      </c>
    </row>
    <row r="30345" spans="1:2" x14ac:dyDescent="0.25">
      <c r="A30345">
        <v>32.5635385048</v>
      </c>
      <c r="B30345">
        <v>-117.19246490899999</v>
      </c>
    </row>
    <row r="30346" spans="1:2" x14ac:dyDescent="0.25">
      <c r="A30346">
        <v>32.563545042599998</v>
      </c>
      <c r="B30346">
        <v>-117.19246775800001</v>
      </c>
    </row>
    <row r="30347" spans="1:2" x14ac:dyDescent="0.25">
      <c r="A30347">
        <v>32.563551496700001</v>
      </c>
      <c r="B30347">
        <v>-117.192470273</v>
      </c>
    </row>
    <row r="30348" spans="1:2" x14ac:dyDescent="0.25">
      <c r="A30348">
        <v>32.563557950800003</v>
      </c>
      <c r="B30348">
        <v>-117.192472201</v>
      </c>
    </row>
    <row r="30349" spans="1:2" x14ac:dyDescent="0.25">
      <c r="A30349">
        <v>32.563564321000001</v>
      </c>
      <c r="B30349">
        <v>-117.192473961</v>
      </c>
    </row>
    <row r="30350" spans="1:2" x14ac:dyDescent="0.25">
      <c r="A30350">
        <v>32.563570691300001</v>
      </c>
      <c r="B30350">
        <v>-117.19247530200001</v>
      </c>
    </row>
    <row r="30351" spans="1:2" x14ac:dyDescent="0.25">
      <c r="A30351">
        <v>32.563577145300002</v>
      </c>
      <c r="B30351">
        <v>-117.192476559</v>
      </c>
    </row>
    <row r="30352" spans="1:2" x14ac:dyDescent="0.25">
      <c r="A30352">
        <v>32.563583599399998</v>
      </c>
      <c r="B30352">
        <v>-117.192477901</v>
      </c>
    </row>
    <row r="30353" spans="1:2" x14ac:dyDescent="0.25">
      <c r="A30353">
        <v>32.563589969600002</v>
      </c>
      <c r="B30353">
        <v>-117.19247890600001</v>
      </c>
    </row>
    <row r="30354" spans="1:2" x14ac:dyDescent="0.25">
      <c r="A30354">
        <v>32.563596339900002</v>
      </c>
      <c r="B30354">
        <v>-117.192479996</v>
      </c>
    </row>
    <row r="30355" spans="1:2" x14ac:dyDescent="0.25">
      <c r="A30355">
        <v>32.5636027101</v>
      </c>
      <c r="B30355">
        <v>-117.192481169</v>
      </c>
    </row>
    <row r="30356" spans="1:2" x14ac:dyDescent="0.25">
      <c r="A30356">
        <v>32.563609247999999</v>
      </c>
      <c r="B30356">
        <v>-117.192483013</v>
      </c>
    </row>
    <row r="30357" spans="1:2" x14ac:dyDescent="0.25">
      <c r="A30357">
        <v>32.563615618299998</v>
      </c>
      <c r="B30357">
        <v>-117.192484522</v>
      </c>
    </row>
    <row r="30358" spans="1:2" x14ac:dyDescent="0.25">
      <c r="A30358">
        <v>32.563622156199997</v>
      </c>
      <c r="B30358">
        <v>-117.192486282</v>
      </c>
    </row>
    <row r="30359" spans="1:2" x14ac:dyDescent="0.25">
      <c r="A30359">
        <v>32.563628694000002</v>
      </c>
      <c r="B30359">
        <v>-117.192488126</v>
      </c>
    </row>
    <row r="30360" spans="1:2" x14ac:dyDescent="0.25">
      <c r="A30360">
        <v>32.563635064300001</v>
      </c>
      <c r="B30360">
        <v>-117.19248988699999</v>
      </c>
    </row>
    <row r="30361" spans="1:2" x14ac:dyDescent="0.25">
      <c r="A30361">
        <v>32.5636417698</v>
      </c>
      <c r="B30361">
        <v>-117.19249198200001</v>
      </c>
    </row>
    <row r="30362" spans="1:2" x14ac:dyDescent="0.25">
      <c r="A30362">
        <v>32.563648475299999</v>
      </c>
      <c r="B30362">
        <v>-117.19249424500001</v>
      </c>
    </row>
    <row r="30363" spans="1:2" x14ac:dyDescent="0.25">
      <c r="A30363">
        <v>32.563655264700003</v>
      </c>
      <c r="B30363">
        <v>-117.192496508</v>
      </c>
    </row>
    <row r="30364" spans="1:2" x14ac:dyDescent="0.25">
      <c r="A30364">
        <v>32.563662305500003</v>
      </c>
      <c r="B30364">
        <v>-117.192499191</v>
      </c>
    </row>
    <row r="30365" spans="1:2" x14ac:dyDescent="0.25">
      <c r="A30365">
        <v>32.563669262499999</v>
      </c>
      <c r="B30365">
        <v>-117.192501789</v>
      </c>
    </row>
    <row r="30366" spans="1:2" x14ac:dyDescent="0.25">
      <c r="A30366">
        <v>32.563676219400001</v>
      </c>
      <c r="B30366">
        <v>-117.19250447100001</v>
      </c>
    </row>
    <row r="30367" spans="1:2" x14ac:dyDescent="0.25">
      <c r="A30367">
        <v>32.563683260200001</v>
      </c>
      <c r="B30367">
        <v>-117.192507237</v>
      </c>
    </row>
    <row r="30368" spans="1:2" x14ac:dyDescent="0.25">
      <c r="A30368">
        <v>32.563689965800002</v>
      </c>
      <c r="B30368">
        <v>-117.192509668</v>
      </c>
    </row>
    <row r="30369" spans="1:2" x14ac:dyDescent="0.25">
      <c r="A30369">
        <v>32.563697006600002</v>
      </c>
      <c r="B30369">
        <v>-117.19251260199999</v>
      </c>
    </row>
    <row r="30370" spans="1:2" x14ac:dyDescent="0.25">
      <c r="A30370">
        <v>32.5637038797</v>
      </c>
      <c r="B30370">
        <v>-117.192515535</v>
      </c>
    </row>
    <row r="30371" spans="1:2" x14ac:dyDescent="0.25">
      <c r="A30371">
        <v>32.563710752900001</v>
      </c>
      <c r="B30371">
        <v>-117.192518553</v>
      </c>
    </row>
    <row r="30372" spans="1:2" x14ac:dyDescent="0.25">
      <c r="A30372">
        <v>32.5637172908</v>
      </c>
      <c r="B30372">
        <v>-117.192521235</v>
      </c>
    </row>
    <row r="30373" spans="1:2" x14ac:dyDescent="0.25">
      <c r="A30373">
        <v>32.563723912500002</v>
      </c>
      <c r="B30373">
        <v>-117.192524085</v>
      </c>
    </row>
    <row r="30374" spans="1:2" x14ac:dyDescent="0.25">
      <c r="A30374">
        <v>32.563730534199998</v>
      </c>
      <c r="B30374">
        <v>-117.192526935</v>
      </c>
    </row>
    <row r="30375" spans="1:2" x14ac:dyDescent="0.25">
      <c r="A30375">
        <v>32.563736904400002</v>
      </c>
      <c r="B30375">
        <v>-117.19252961700001</v>
      </c>
    </row>
    <row r="30376" spans="1:2" x14ac:dyDescent="0.25">
      <c r="A30376">
        <v>32.563743358499998</v>
      </c>
      <c r="B30376">
        <v>-117.192532048</v>
      </c>
    </row>
    <row r="30377" spans="1:2" x14ac:dyDescent="0.25">
      <c r="A30377">
        <v>32.5637496449</v>
      </c>
      <c r="B30377">
        <v>-117.192534311</v>
      </c>
    </row>
    <row r="30378" spans="1:2" x14ac:dyDescent="0.25">
      <c r="A30378">
        <v>32.563755847499998</v>
      </c>
      <c r="B30378">
        <v>-117.192536574</v>
      </c>
    </row>
    <row r="30379" spans="1:2" x14ac:dyDescent="0.25">
      <c r="A30379">
        <v>32.5637619663</v>
      </c>
      <c r="B30379">
        <v>-117.192538502</v>
      </c>
    </row>
    <row r="30380" spans="1:2" x14ac:dyDescent="0.25">
      <c r="A30380">
        <v>32.563768085100001</v>
      </c>
      <c r="B30380">
        <v>-117.192540346</v>
      </c>
    </row>
    <row r="30381" spans="1:2" x14ac:dyDescent="0.25">
      <c r="A30381">
        <v>32.5637741201</v>
      </c>
      <c r="B30381">
        <v>-117.19254193800001</v>
      </c>
    </row>
    <row r="30382" spans="1:2" x14ac:dyDescent="0.25">
      <c r="A30382">
        <v>32.563780322699998</v>
      </c>
      <c r="B30382">
        <v>-117.19254344700001</v>
      </c>
    </row>
    <row r="30383" spans="1:2" x14ac:dyDescent="0.25">
      <c r="A30383">
        <v>32.5637864415</v>
      </c>
      <c r="B30383">
        <v>-117.19254478800001</v>
      </c>
    </row>
    <row r="30384" spans="1:2" x14ac:dyDescent="0.25">
      <c r="A30384">
        <v>32.563792811699997</v>
      </c>
      <c r="B30384">
        <v>-117.192546632</v>
      </c>
    </row>
    <row r="30385" spans="1:2" x14ac:dyDescent="0.25">
      <c r="A30385">
        <v>32.563799181999997</v>
      </c>
      <c r="B30385">
        <v>-117.192547889</v>
      </c>
    </row>
    <row r="30386" spans="1:2" x14ac:dyDescent="0.25">
      <c r="A30386">
        <v>32.563805635999998</v>
      </c>
      <c r="B30386">
        <v>-117.192549231</v>
      </c>
    </row>
    <row r="30387" spans="1:2" x14ac:dyDescent="0.25">
      <c r="A30387">
        <v>32.5638122577</v>
      </c>
      <c r="B30387">
        <v>-117.192550572</v>
      </c>
    </row>
    <row r="30388" spans="1:2" x14ac:dyDescent="0.25">
      <c r="A30388">
        <v>32.563819214699997</v>
      </c>
      <c r="B30388">
        <v>-117.192551661</v>
      </c>
    </row>
    <row r="30389" spans="1:2" x14ac:dyDescent="0.25">
      <c r="A30389">
        <v>32.563826087899997</v>
      </c>
      <c r="B30389">
        <v>-117.19255317</v>
      </c>
    </row>
    <row r="30390" spans="1:2" x14ac:dyDescent="0.25">
      <c r="A30390">
        <v>32.563833044799999</v>
      </c>
      <c r="B30390">
        <v>-117.19255493</v>
      </c>
    </row>
    <row r="30391" spans="1:2" x14ac:dyDescent="0.25">
      <c r="A30391">
        <v>32.563840085599999</v>
      </c>
      <c r="B30391">
        <v>-117.192556774</v>
      </c>
    </row>
    <row r="30392" spans="1:2" x14ac:dyDescent="0.25">
      <c r="A30392">
        <v>32.563847210299997</v>
      </c>
      <c r="B30392">
        <v>-117.19255895400001</v>
      </c>
    </row>
    <row r="30393" spans="1:2" x14ac:dyDescent="0.25">
      <c r="A30393">
        <v>32.5638543349</v>
      </c>
      <c r="B30393">
        <v>-117.19256121700001</v>
      </c>
    </row>
    <row r="30394" spans="1:2" x14ac:dyDescent="0.25">
      <c r="A30394">
        <v>32.563861459500004</v>
      </c>
      <c r="B30394">
        <v>-117.19256373100001</v>
      </c>
    </row>
    <row r="30395" spans="1:2" x14ac:dyDescent="0.25">
      <c r="A30395">
        <v>32.5638685841</v>
      </c>
      <c r="B30395">
        <v>-117.19256641299999</v>
      </c>
    </row>
    <row r="30396" spans="1:2" x14ac:dyDescent="0.25">
      <c r="A30396">
        <v>32.563875541100003</v>
      </c>
      <c r="B30396">
        <v>-117.192569263</v>
      </c>
    </row>
    <row r="30397" spans="1:2" x14ac:dyDescent="0.25">
      <c r="A30397">
        <v>32.5638824981</v>
      </c>
      <c r="B30397">
        <v>-117.192572113</v>
      </c>
    </row>
    <row r="30398" spans="1:2" x14ac:dyDescent="0.25">
      <c r="A30398">
        <v>32.563889371199998</v>
      </c>
      <c r="B30398">
        <v>-117.19257487900001</v>
      </c>
    </row>
    <row r="30399" spans="1:2" x14ac:dyDescent="0.25">
      <c r="A30399">
        <v>32.563896160600002</v>
      </c>
      <c r="B30399">
        <v>-117.192577645</v>
      </c>
    </row>
    <row r="30400" spans="1:2" x14ac:dyDescent="0.25">
      <c r="A30400">
        <v>32.563902614600003</v>
      </c>
      <c r="B30400">
        <v>-117.192579741</v>
      </c>
    </row>
    <row r="30401" spans="1:2" x14ac:dyDescent="0.25">
      <c r="A30401">
        <v>32.563909152500003</v>
      </c>
      <c r="B30401">
        <v>-117.19258208799999</v>
      </c>
    </row>
    <row r="30402" spans="1:2" x14ac:dyDescent="0.25">
      <c r="A30402">
        <v>32.563915606599998</v>
      </c>
      <c r="B30402">
        <v>-117.192584267</v>
      </c>
    </row>
    <row r="30403" spans="1:2" x14ac:dyDescent="0.25">
      <c r="A30403">
        <v>32.563921976800003</v>
      </c>
      <c r="B30403">
        <v>-117.192586195</v>
      </c>
    </row>
    <row r="30404" spans="1:2" x14ac:dyDescent="0.25">
      <c r="A30404">
        <v>32.563928347100003</v>
      </c>
      <c r="B30404">
        <v>-117.19258795499999</v>
      </c>
    </row>
    <row r="30405" spans="1:2" x14ac:dyDescent="0.25">
      <c r="A30405">
        <v>32.5639347173</v>
      </c>
      <c r="B30405">
        <v>-117.19258938</v>
      </c>
    </row>
    <row r="30406" spans="1:2" x14ac:dyDescent="0.25">
      <c r="A30406">
        <v>32.5639410876</v>
      </c>
      <c r="B30406">
        <v>-117.192590721</v>
      </c>
    </row>
    <row r="30407" spans="1:2" x14ac:dyDescent="0.25">
      <c r="A30407">
        <v>32.563947457799998</v>
      </c>
      <c r="B30407">
        <v>-117.192592062</v>
      </c>
    </row>
    <row r="30408" spans="1:2" x14ac:dyDescent="0.25">
      <c r="A30408">
        <v>32.563953828099997</v>
      </c>
      <c r="B30408">
        <v>-117.192593571</v>
      </c>
    </row>
    <row r="30409" spans="1:2" x14ac:dyDescent="0.25">
      <c r="A30409">
        <v>32.563960282099998</v>
      </c>
      <c r="B30409">
        <v>-117.192594828</v>
      </c>
    </row>
    <row r="30410" spans="1:2" x14ac:dyDescent="0.25">
      <c r="A30410">
        <v>32.563966819999997</v>
      </c>
      <c r="B30410">
        <v>-117.192596337</v>
      </c>
    </row>
    <row r="30411" spans="1:2" x14ac:dyDescent="0.25">
      <c r="A30411">
        <v>32.5639734417</v>
      </c>
      <c r="B30411">
        <v>-117.192598097</v>
      </c>
    </row>
    <row r="30412" spans="1:2" x14ac:dyDescent="0.25">
      <c r="A30412">
        <v>32.563980147199999</v>
      </c>
      <c r="B30412">
        <v>-117.192600025</v>
      </c>
    </row>
    <row r="30413" spans="1:2" x14ac:dyDescent="0.25">
      <c r="A30413">
        <v>32.563986852799999</v>
      </c>
      <c r="B30413">
        <v>-117.192602288</v>
      </c>
    </row>
    <row r="30414" spans="1:2" x14ac:dyDescent="0.25">
      <c r="A30414">
        <v>32.563993642100002</v>
      </c>
      <c r="B30414">
        <v>-117.192604886</v>
      </c>
    </row>
    <row r="30415" spans="1:2" x14ac:dyDescent="0.25">
      <c r="A30415">
        <v>32.564000515300002</v>
      </c>
      <c r="B30415">
        <v>-117.19260765200001</v>
      </c>
    </row>
    <row r="30416" spans="1:2" x14ac:dyDescent="0.25">
      <c r="A30416">
        <v>32.5640073884</v>
      </c>
      <c r="B30416">
        <v>-117.192610418</v>
      </c>
    </row>
    <row r="30417" spans="1:2" x14ac:dyDescent="0.25">
      <c r="A30417">
        <v>32.564014345399997</v>
      </c>
      <c r="B30417">
        <v>-117.19261351999999</v>
      </c>
    </row>
    <row r="30418" spans="1:2" x14ac:dyDescent="0.25">
      <c r="A30418">
        <v>32.5640213024</v>
      </c>
      <c r="B30418">
        <v>-117.192616621</v>
      </c>
    </row>
    <row r="30419" spans="1:2" x14ac:dyDescent="0.25">
      <c r="A30419">
        <v>32.5640283432</v>
      </c>
      <c r="B30419">
        <v>-117.192619639</v>
      </c>
    </row>
    <row r="30420" spans="1:2" x14ac:dyDescent="0.25">
      <c r="A30420">
        <v>32.564035216299999</v>
      </c>
      <c r="B30420">
        <v>-117.192622321</v>
      </c>
    </row>
    <row r="30421" spans="1:2" x14ac:dyDescent="0.25">
      <c r="A30421">
        <v>32.564042257099999</v>
      </c>
      <c r="B30421">
        <v>-117.192624835</v>
      </c>
    </row>
    <row r="30422" spans="1:2" x14ac:dyDescent="0.25">
      <c r="A30422">
        <v>32.564049297899999</v>
      </c>
      <c r="B30422">
        <v>-117.192627015</v>
      </c>
    </row>
    <row r="30423" spans="1:2" x14ac:dyDescent="0.25">
      <c r="A30423">
        <v>32.564056254900002</v>
      </c>
      <c r="B30423">
        <v>-117.192628775</v>
      </c>
    </row>
    <row r="30424" spans="1:2" x14ac:dyDescent="0.25">
      <c r="A30424">
        <v>32.564063295700002</v>
      </c>
      <c r="B30424">
        <v>-117.19263053500001</v>
      </c>
    </row>
    <row r="30425" spans="1:2" x14ac:dyDescent="0.25">
      <c r="A30425">
        <v>32.564070168900002</v>
      </c>
      <c r="B30425">
        <v>-117.192631792</v>
      </c>
    </row>
    <row r="30426" spans="1:2" x14ac:dyDescent="0.25">
      <c r="A30426">
        <v>32.564077125899999</v>
      </c>
      <c r="B30426">
        <v>-117.19263279800001</v>
      </c>
    </row>
    <row r="30427" spans="1:2" x14ac:dyDescent="0.25">
      <c r="A30427">
        <v>32.564083915200001</v>
      </c>
      <c r="B30427">
        <v>-117.192633636</v>
      </c>
    </row>
    <row r="30428" spans="1:2" x14ac:dyDescent="0.25">
      <c r="A30428">
        <v>32.564090704500003</v>
      </c>
      <c r="B30428">
        <v>-117.192634474</v>
      </c>
    </row>
    <row r="30429" spans="1:2" x14ac:dyDescent="0.25">
      <c r="A30429">
        <v>32.5640974939</v>
      </c>
      <c r="B30429">
        <v>-117.192635396</v>
      </c>
    </row>
    <row r="30430" spans="1:2" x14ac:dyDescent="0.25">
      <c r="A30430">
        <v>32.564104199399999</v>
      </c>
      <c r="B30430">
        <v>-117.192636654</v>
      </c>
    </row>
    <row r="30431" spans="1:2" x14ac:dyDescent="0.25">
      <c r="A30431">
        <v>32.564110904899998</v>
      </c>
      <c r="B30431">
        <v>-117.19263807900001</v>
      </c>
    </row>
    <row r="30432" spans="1:2" x14ac:dyDescent="0.25">
      <c r="A30432">
        <v>32.564117778099998</v>
      </c>
      <c r="B30432">
        <v>-117.19263983899999</v>
      </c>
    </row>
    <row r="30433" spans="1:2" x14ac:dyDescent="0.25">
      <c r="A30433">
        <v>32.564124399800001</v>
      </c>
      <c r="B30433">
        <v>-117.192642018</v>
      </c>
    </row>
    <row r="30434" spans="1:2" x14ac:dyDescent="0.25">
      <c r="A30434">
        <v>32.564131021500003</v>
      </c>
      <c r="B30434">
        <v>-117.19264453300001</v>
      </c>
    </row>
    <row r="30435" spans="1:2" x14ac:dyDescent="0.25">
      <c r="A30435">
        <v>32.564137559400002</v>
      </c>
      <c r="B30435">
        <v>-117.192647299</v>
      </c>
    </row>
    <row r="30436" spans="1:2" x14ac:dyDescent="0.25">
      <c r="A30436">
        <v>32.564144264900001</v>
      </c>
      <c r="B30436">
        <v>-117.19265023200001</v>
      </c>
    </row>
    <row r="30437" spans="1:2" x14ac:dyDescent="0.25">
      <c r="A30437">
        <v>32.564150886599997</v>
      </c>
      <c r="B30437">
        <v>-117.192653501</v>
      </c>
    </row>
    <row r="30438" spans="1:2" x14ac:dyDescent="0.25">
      <c r="A30438">
        <v>32.564157424500003</v>
      </c>
      <c r="B30438">
        <v>-117.19265685400001</v>
      </c>
    </row>
    <row r="30439" spans="1:2" x14ac:dyDescent="0.25">
      <c r="A30439">
        <v>32.564163962400002</v>
      </c>
      <c r="B30439">
        <v>-117.192660207</v>
      </c>
    </row>
    <row r="30440" spans="1:2" x14ac:dyDescent="0.25">
      <c r="A30440">
        <v>32.564170416400003</v>
      </c>
      <c r="B30440">
        <v>-117.19266347600001</v>
      </c>
    </row>
    <row r="30441" spans="1:2" x14ac:dyDescent="0.25">
      <c r="A30441">
        <v>32.564176954300002</v>
      </c>
      <c r="B30441">
        <v>-117.192666661</v>
      </c>
    </row>
    <row r="30442" spans="1:2" x14ac:dyDescent="0.25">
      <c r="A30442">
        <v>32.564183492200002</v>
      </c>
      <c r="B30442">
        <v>-117.192669678</v>
      </c>
    </row>
    <row r="30443" spans="1:2" x14ac:dyDescent="0.25">
      <c r="A30443">
        <v>32.564190030100001</v>
      </c>
      <c r="B30443">
        <v>-117.192672528</v>
      </c>
    </row>
    <row r="30444" spans="1:2" x14ac:dyDescent="0.25">
      <c r="A30444">
        <v>32.564196568</v>
      </c>
      <c r="B30444">
        <v>-117.192675127</v>
      </c>
    </row>
    <row r="30445" spans="1:2" x14ac:dyDescent="0.25">
      <c r="A30445">
        <v>32.564203105899999</v>
      </c>
      <c r="B30445">
        <v>-117.19267747400001</v>
      </c>
    </row>
    <row r="30446" spans="1:2" x14ac:dyDescent="0.25">
      <c r="A30446">
        <v>32.564209727600002</v>
      </c>
      <c r="B30446">
        <v>-117.192679485</v>
      </c>
    </row>
    <row r="30447" spans="1:2" x14ac:dyDescent="0.25">
      <c r="A30447">
        <v>32.5642164331</v>
      </c>
      <c r="B30447">
        <v>-117.19268124600001</v>
      </c>
    </row>
    <row r="30448" spans="1:2" x14ac:dyDescent="0.25">
      <c r="A30448">
        <v>32.564223138599999</v>
      </c>
      <c r="B30448">
        <v>-117.192682754</v>
      </c>
    </row>
    <row r="30449" spans="1:2" x14ac:dyDescent="0.25">
      <c r="A30449">
        <v>32.564229928000003</v>
      </c>
      <c r="B30449">
        <v>-117.192684012</v>
      </c>
    </row>
    <row r="30450" spans="1:2" x14ac:dyDescent="0.25">
      <c r="A30450">
        <v>32.564236801100002</v>
      </c>
      <c r="B30450">
        <v>-117.192685101</v>
      </c>
    </row>
    <row r="30451" spans="1:2" x14ac:dyDescent="0.25">
      <c r="A30451">
        <v>32.564243674300002</v>
      </c>
      <c r="B30451">
        <v>-117.192686107</v>
      </c>
    </row>
    <row r="30452" spans="1:2" x14ac:dyDescent="0.25">
      <c r="A30452">
        <v>32.564250715100002</v>
      </c>
      <c r="B30452">
        <v>-117.192686861</v>
      </c>
    </row>
    <row r="30453" spans="1:2" x14ac:dyDescent="0.25">
      <c r="A30453">
        <v>32.564257755900002</v>
      </c>
      <c r="B30453">
        <v>-117.192687951</v>
      </c>
    </row>
    <row r="30454" spans="1:2" x14ac:dyDescent="0.25">
      <c r="A30454">
        <v>32.564264712899998</v>
      </c>
      <c r="B30454">
        <v>-117.192689124</v>
      </c>
    </row>
    <row r="30455" spans="1:2" x14ac:dyDescent="0.25">
      <c r="A30455">
        <v>32.564271753699998</v>
      </c>
      <c r="B30455">
        <v>-117.19269054900001</v>
      </c>
    </row>
    <row r="30456" spans="1:2" x14ac:dyDescent="0.25">
      <c r="A30456">
        <v>32.564279297399999</v>
      </c>
      <c r="B30456">
        <v>-117.192693315</v>
      </c>
    </row>
    <row r="30457" spans="1:2" x14ac:dyDescent="0.25">
      <c r="A30457">
        <v>32.564286254300001</v>
      </c>
      <c r="B30457">
        <v>-117.192695243</v>
      </c>
    </row>
    <row r="30458" spans="1:2" x14ac:dyDescent="0.25">
      <c r="A30458">
        <v>32.564293211299997</v>
      </c>
      <c r="B30458">
        <v>-117.192697423</v>
      </c>
    </row>
    <row r="30459" spans="1:2" x14ac:dyDescent="0.25">
      <c r="A30459">
        <v>32.564300084499997</v>
      </c>
      <c r="B30459">
        <v>-117.19269985299999</v>
      </c>
    </row>
    <row r="30460" spans="1:2" x14ac:dyDescent="0.25">
      <c r="A30460">
        <v>32.5643065386</v>
      </c>
      <c r="B30460">
        <v>-117.192702368</v>
      </c>
    </row>
    <row r="30461" spans="1:2" x14ac:dyDescent="0.25">
      <c r="A30461">
        <v>32.564313244099999</v>
      </c>
      <c r="B30461">
        <v>-117.19270505</v>
      </c>
    </row>
    <row r="30462" spans="1:2" x14ac:dyDescent="0.25">
      <c r="A30462">
        <v>32.564319865800002</v>
      </c>
      <c r="B30462">
        <v>-117.192707816</v>
      </c>
    </row>
    <row r="30463" spans="1:2" x14ac:dyDescent="0.25">
      <c r="A30463">
        <v>32.564326487499997</v>
      </c>
      <c r="B30463">
        <v>-117.192710666</v>
      </c>
    </row>
    <row r="30464" spans="1:2" x14ac:dyDescent="0.25">
      <c r="A30464">
        <v>32.564332941499998</v>
      </c>
      <c r="B30464">
        <v>-117.19271326400001</v>
      </c>
    </row>
    <row r="30465" spans="1:2" x14ac:dyDescent="0.25">
      <c r="A30465">
        <v>32.564339563300003</v>
      </c>
      <c r="B30465">
        <v>-117.192715863</v>
      </c>
    </row>
    <row r="30466" spans="1:2" x14ac:dyDescent="0.25">
      <c r="A30466">
        <v>32.564346184999998</v>
      </c>
      <c r="B30466">
        <v>-117.19271837700001</v>
      </c>
    </row>
    <row r="30467" spans="1:2" x14ac:dyDescent="0.25">
      <c r="A30467">
        <v>32.564352806700001</v>
      </c>
      <c r="B30467">
        <v>-117.192720808</v>
      </c>
    </row>
    <row r="30468" spans="1:2" x14ac:dyDescent="0.25">
      <c r="A30468">
        <v>32.564359512199999</v>
      </c>
      <c r="B30468">
        <v>-117.192722987</v>
      </c>
    </row>
    <row r="30469" spans="1:2" x14ac:dyDescent="0.25">
      <c r="A30469">
        <v>32.564366133900002</v>
      </c>
      <c r="B30469">
        <v>-117.19272516700001</v>
      </c>
    </row>
    <row r="30470" spans="1:2" x14ac:dyDescent="0.25">
      <c r="A30470">
        <v>32.564372839400001</v>
      </c>
      <c r="B30470">
        <v>-117.19272743000001</v>
      </c>
    </row>
    <row r="30471" spans="1:2" x14ac:dyDescent="0.25">
      <c r="A30471">
        <v>32.5643795449</v>
      </c>
      <c r="B30471">
        <v>-117.192729525</v>
      </c>
    </row>
    <row r="30472" spans="1:2" x14ac:dyDescent="0.25">
      <c r="A30472">
        <v>32.564386334300004</v>
      </c>
      <c r="B30472">
        <v>-117.19273162099999</v>
      </c>
    </row>
    <row r="30473" spans="1:2" x14ac:dyDescent="0.25">
      <c r="A30473">
        <v>32.564393039800002</v>
      </c>
      <c r="B30473">
        <v>-117.192733968</v>
      </c>
    </row>
    <row r="30474" spans="1:2" x14ac:dyDescent="0.25">
      <c r="A30474">
        <v>32.564399829099997</v>
      </c>
      <c r="B30474">
        <v>-117.192736315</v>
      </c>
    </row>
    <row r="30475" spans="1:2" x14ac:dyDescent="0.25">
      <c r="A30475">
        <v>32.564406534699998</v>
      </c>
      <c r="B30475">
        <v>-117.192738745</v>
      </c>
    </row>
    <row r="30476" spans="1:2" x14ac:dyDescent="0.25">
      <c r="A30476">
        <v>32.564413407799996</v>
      </c>
      <c r="B30476">
        <v>-117.192740757</v>
      </c>
    </row>
    <row r="30477" spans="1:2" x14ac:dyDescent="0.25">
      <c r="A30477">
        <v>32.564420113300002</v>
      </c>
      <c r="B30477">
        <v>-117.192743104</v>
      </c>
    </row>
    <row r="30478" spans="1:2" x14ac:dyDescent="0.25">
      <c r="A30478">
        <v>32.564426818900003</v>
      </c>
      <c r="B30478">
        <v>-117.19274528299999</v>
      </c>
    </row>
    <row r="30479" spans="1:2" x14ac:dyDescent="0.25">
      <c r="A30479">
        <v>32.564433524400002</v>
      </c>
      <c r="B30479">
        <v>-117.192747295</v>
      </c>
    </row>
    <row r="30480" spans="1:2" x14ac:dyDescent="0.25">
      <c r="A30480">
        <v>32.564440481399998</v>
      </c>
      <c r="B30480">
        <v>-117.19274997700001</v>
      </c>
    </row>
    <row r="30481" spans="1:2" x14ac:dyDescent="0.25">
      <c r="A30481">
        <v>32.564447186899997</v>
      </c>
      <c r="B30481">
        <v>-117.19275157</v>
      </c>
    </row>
    <row r="30482" spans="1:2" x14ac:dyDescent="0.25">
      <c r="A30482">
        <v>32.564453892400003</v>
      </c>
      <c r="B30482">
        <v>-117.192752743</v>
      </c>
    </row>
    <row r="30483" spans="1:2" x14ac:dyDescent="0.25">
      <c r="A30483">
        <v>32.5644606818</v>
      </c>
      <c r="B30483">
        <v>-117.192753665</v>
      </c>
    </row>
    <row r="30484" spans="1:2" x14ac:dyDescent="0.25">
      <c r="A30484">
        <v>32.564467303500003</v>
      </c>
      <c r="B30484">
        <v>-117.19275416799999</v>
      </c>
    </row>
    <row r="30485" spans="1:2" x14ac:dyDescent="0.25">
      <c r="A30485">
        <v>32.564474092799998</v>
      </c>
      <c r="B30485">
        <v>-117.192754755</v>
      </c>
    </row>
    <row r="30486" spans="1:2" x14ac:dyDescent="0.25">
      <c r="A30486">
        <v>32.564480965999998</v>
      </c>
      <c r="B30486">
        <v>-117.192755342</v>
      </c>
    </row>
    <row r="30487" spans="1:2" x14ac:dyDescent="0.25">
      <c r="A30487">
        <v>32.5644877553</v>
      </c>
      <c r="B30487">
        <v>-117.192756012</v>
      </c>
    </row>
    <row r="30488" spans="1:2" x14ac:dyDescent="0.25">
      <c r="A30488">
        <v>32.5644946285</v>
      </c>
      <c r="B30488">
        <v>-117.192757102</v>
      </c>
    </row>
    <row r="30489" spans="1:2" x14ac:dyDescent="0.25">
      <c r="A30489">
        <v>32.564501501599999</v>
      </c>
      <c r="B30489">
        <v>-117.192758443</v>
      </c>
    </row>
    <row r="30490" spans="1:2" x14ac:dyDescent="0.25">
      <c r="A30490">
        <v>32.564508374799999</v>
      </c>
      <c r="B30490">
        <v>-117.19276020300001</v>
      </c>
    </row>
    <row r="30491" spans="1:2" x14ac:dyDescent="0.25">
      <c r="A30491">
        <v>32.564515247899998</v>
      </c>
      <c r="B30491">
        <v>-117.19276255</v>
      </c>
    </row>
    <row r="30492" spans="1:2" x14ac:dyDescent="0.25">
      <c r="A30492">
        <v>32.5645218696</v>
      </c>
      <c r="B30492">
        <v>-117.192765232</v>
      </c>
    </row>
    <row r="30493" spans="1:2" x14ac:dyDescent="0.25">
      <c r="A30493">
        <v>32.564528658999997</v>
      </c>
      <c r="B30493">
        <v>-117.192768585</v>
      </c>
    </row>
    <row r="30494" spans="1:2" x14ac:dyDescent="0.25">
      <c r="A30494">
        <v>32.564535364500003</v>
      </c>
      <c r="B30494">
        <v>-117.19277252400001</v>
      </c>
    </row>
    <row r="30495" spans="1:2" x14ac:dyDescent="0.25">
      <c r="A30495">
        <v>32.564542070000002</v>
      </c>
      <c r="B30495">
        <v>-117.19277671499999</v>
      </c>
    </row>
    <row r="30496" spans="1:2" x14ac:dyDescent="0.25">
      <c r="A30496">
        <v>32.564548691699997</v>
      </c>
      <c r="B30496">
        <v>-117.192781158</v>
      </c>
    </row>
    <row r="30497" spans="1:2" x14ac:dyDescent="0.25">
      <c r="A30497">
        <v>32.5645553134</v>
      </c>
      <c r="B30497">
        <v>-117.192785684</v>
      </c>
    </row>
    <row r="30498" spans="1:2" x14ac:dyDescent="0.25">
      <c r="A30498">
        <v>32.564561935100002</v>
      </c>
      <c r="B30498">
        <v>-117.192789959</v>
      </c>
    </row>
    <row r="30499" spans="1:2" x14ac:dyDescent="0.25">
      <c r="A30499">
        <v>32.564568473000001</v>
      </c>
      <c r="B30499">
        <v>-117.192793982</v>
      </c>
    </row>
    <row r="30500" spans="1:2" x14ac:dyDescent="0.25">
      <c r="A30500">
        <v>32.564575010900001</v>
      </c>
      <c r="B30500">
        <v>-117.19279750299999</v>
      </c>
    </row>
    <row r="30501" spans="1:2" x14ac:dyDescent="0.25">
      <c r="A30501">
        <v>32.564581632600003</v>
      </c>
      <c r="B30501">
        <v>-117.19280052000001</v>
      </c>
    </row>
    <row r="30502" spans="1:2" x14ac:dyDescent="0.25">
      <c r="A30502">
        <v>32.564588338100002</v>
      </c>
      <c r="B30502">
        <v>-117.192802867</v>
      </c>
    </row>
    <row r="30503" spans="1:2" x14ac:dyDescent="0.25">
      <c r="A30503">
        <v>32.564595043700002</v>
      </c>
      <c r="B30503">
        <v>-117.19280454299999</v>
      </c>
    </row>
    <row r="30504" spans="1:2" x14ac:dyDescent="0.25">
      <c r="A30504">
        <v>32.564602084500002</v>
      </c>
      <c r="B30504">
        <v>-117.19280546500001</v>
      </c>
    </row>
    <row r="30505" spans="1:2" x14ac:dyDescent="0.25">
      <c r="A30505">
        <v>32.564608957600001</v>
      </c>
      <c r="B30505">
        <v>-117.19280588399999</v>
      </c>
    </row>
    <row r="30506" spans="1:2" x14ac:dyDescent="0.25">
      <c r="A30506">
        <v>32.564615830800001</v>
      </c>
      <c r="B30506">
        <v>-117.19280588399999</v>
      </c>
    </row>
    <row r="30507" spans="1:2" x14ac:dyDescent="0.25">
      <c r="A30507">
        <v>32.5646227039</v>
      </c>
      <c r="B30507">
        <v>-117.19280546500001</v>
      </c>
    </row>
    <row r="30508" spans="1:2" x14ac:dyDescent="0.25">
      <c r="A30508">
        <v>32.564629325600002</v>
      </c>
      <c r="B30508">
        <v>-117.192805046</v>
      </c>
    </row>
    <row r="30509" spans="1:2" x14ac:dyDescent="0.25">
      <c r="A30509">
        <v>32.564636114999999</v>
      </c>
      <c r="B30509">
        <v>-117.19280454299999</v>
      </c>
    </row>
    <row r="30510" spans="1:2" x14ac:dyDescent="0.25">
      <c r="A30510">
        <v>32.564642820499998</v>
      </c>
      <c r="B30510">
        <v>-117.19280429200001</v>
      </c>
    </row>
    <row r="30511" spans="1:2" x14ac:dyDescent="0.25">
      <c r="A30511">
        <v>32.564649525999997</v>
      </c>
      <c r="B30511">
        <v>-117.192804376</v>
      </c>
    </row>
    <row r="30512" spans="1:2" x14ac:dyDescent="0.25">
      <c r="A30512">
        <v>32.5646559801</v>
      </c>
      <c r="B30512">
        <v>-117.19280513</v>
      </c>
    </row>
    <row r="30513" spans="1:2" x14ac:dyDescent="0.25">
      <c r="A30513">
        <v>32.564662434200002</v>
      </c>
      <c r="B30513">
        <v>-117.19280621999999</v>
      </c>
    </row>
    <row r="30514" spans="1:2" x14ac:dyDescent="0.25">
      <c r="A30514">
        <v>32.564668888200003</v>
      </c>
      <c r="B30514">
        <v>-117.19280798</v>
      </c>
    </row>
    <row r="30515" spans="1:2" x14ac:dyDescent="0.25">
      <c r="A30515">
        <v>32.564675342299999</v>
      </c>
      <c r="B30515">
        <v>-117.192810327</v>
      </c>
    </row>
    <row r="30516" spans="1:2" x14ac:dyDescent="0.25">
      <c r="A30516">
        <v>32.564681880199998</v>
      </c>
      <c r="B30516">
        <v>-117.19281325999999</v>
      </c>
    </row>
    <row r="30517" spans="1:2" x14ac:dyDescent="0.25">
      <c r="A30517">
        <v>32.5646883342</v>
      </c>
      <c r="B30517">
        <v>-117.192816697</v>
      </c>
    </row>
    <row r="30518" spans="1:2" x14ac:dyDescent="0.25">
      <c r="A30518">
        <v>32.564694788300002</v>
      </c>
      <c r="B30518">
        <v>-117.192820469</v>
      </c>
    </row>
    <row r="30519" spans="1:2" x14ac:dyDescent="0.25">
      <c r="A30519">
        <v>32.564701326200002</v>
      </c>
      <c r="B30519">
        <v>-117.192824492</v>
      </c>
    </row>
    <row r="30520" spans="1:2" x14ac:dyDescent="0.25">
      <c r="A30520">
        <v>32.564707947899997</v>
      </c>
      <c r="B30520">
        <v>-117.19282876699999</v>
      </c>
    </row>
    <row r="30521" spans="1:2" x14ac:dyDescent="0.25">
      <c r="A30521">
        <v>32.564714653400003</v>
      </c>
      <c r="B30521">
        <v>-117.192832874</v>
      </c>
    </row>
    <row r="30522" spans="1:2" x14ac:dyDescent="0.25">
      <c r="A30522">
        <v>32.564721358900002</v>
      </c>
      <c r="B30522">
        <v>-117.192836981</v>
      </c>
    </row>
    <row r="30523" spans="1:2" x14ac:dyDescent="0.25">
      <c r="A30523">
        <v>32.564728148299999</v>
      </c>
      <c r="B30523">
        <v>-117.19284083700001</v>
      </c>
    </row>
    <row r="30524" spans="1:2" x14ac:dyDescent="0.25">
      <c r="A30524">
        <v>32.564734770000001</v>
      </c>
      <c r="B30524">
        <v>-117.192843854</v>
      </c>
    </row>
    <row r="30525" spans="1:2" x14ac:dyDescent="0.25">
      <c r="A30525">
        <v>32.564741559300003</v>
      </c>
      <c r="B30525">
        <v>-117.192846956</v>
      </c>
    </row>
    <row r="30526" spans="1:2" x14ac:dyDescent="0.25">
      <c r="A30526">
        <v>32.564748432499997</v>
      </c>
      <c r="B30526">
        <v>-117.192849638</v>
      </c>
    </row>
    <row r="30527" spans="1:2" x14ac:dyDescent="0.25">
      <c r="A30527">
        <v>32.564755221799999</v>
      </c>
      <c r="B30527">
        <v>-117.192851817</v>
      </c>
    </row>
    <row r="30528" spans="1:2" x14ac:dyDescent="0.25">
      <c r="A30528">
        <v>32.564762094999999</v>
      </c>
      <c r="B30528">
        <v>-117.192853494</v>
      </c>
    </row>
    <row r="30529" spans="1:2" x14ac:dyDescent="0.25">
      <c r="A30529">
        <v>32.564768800499998</v>
      </c>
      <c r="B30529">
        <v>-117.19285483500001</v>
      </c>
    </row>
    <row r="30530" spans="1:2" x14ac:dyDescent="0.25">
      <c r="A30530">
        <v>32.564775589900002</v>
      </c>
      <c r="B30530">
        <v>-117.192855841</v>
      </c>
    </row>
    <row r="30531" spans="1:2" x14ac:dyDescent="0.25">
      <c r="A30531">
        <v>32.564782379199997</v>
      </c>
      <c r="B30531">
        <v>-117.192856679</v>
      </c>
    </row>
    <row r="30532" spans="1:2" x14ac:dyDescent="0.25">
      <c r="A30532">
        <v>32.564789168499999</v>
      </c>
      <c r="B30532">
        <v>-117.192857265</v>
      </c>
    </row>
    <row r="30533" spans="1:2" x14ac:dyDescent="0.25">
      <c r="A30533">
        <v>32.564795957900003</v>
      </c>
      <c r="B30533">
        <v>-117.19285802</v>
      </c>
    </row>
    <row r="30534" spans="1:2" x14ac:dyDescent="0.25">
      <c r="A30534">
        <v>32.564802747199998</v>
      </c>
      <c r="B30534">
        <v>-117.192858774</v>
      </c>
    </row>
    <row r="30535" spans="1:2" x14ac:dyDescent="0.25">
      <c r="A30535">
        <v>32.564809620399998</v>
      </c>
      <c r="B30535">
        <v>-117.19285978000001</v>
      </c>
    </row>
    <row r="30536" spans="1:2" x14ac:dyDescent="0.25">
      <c r="A30536">
        <v>32.564816325899997</v>
      </c>
      <c r="B30536">
        <v>-117.19286087</v>
      </c>
    </row>
    <row r="30537" spans="1:2" x14ac:dyDescent="0.25">
      <c r="A30537">
        <v>32.564823282900001</v>
      </c>
      <c r="B30537">
        <v>-117.192862378</v>
      </c>
    </row>
    <row r="30538" spans="1:2" x14ac:dyDescent="0.25">
      <c r="A30538">
        <v>32.564830155999999</v>
      </c>
      <c r="B30538">
        <v>-117.192864306</v>
      </c>
    </row>
    <row r="30539" spans="1:2" x14ac:dyDescent="0.25">
      <c r="A30539">
        <v>32.564837113000003</v>
      </c>
      <c r="B30539">
        <v>-117.192866486</v>
      </c>
    </row>
    <row r="30540" spans="1:2" x14ac:dyDescent="0.25">
      <c r="A30540">
        <v>32.564843818500002</v>
      </c>
      <c r="B30540">
        <v>-117.192869168</v>
      </c>
    </row>
    <row r="30541" spans="1:2" x14ac:dyDescent="0.25">
      <c r="A30541">
        <v>32.564850691700002</v>
      </c>
      <c r="B30541">
        <v>-117.192871682</v>
      </c>
    </row>
    <row r="30542" spans="1:2" x14ac:dyDescent="0.25">
      <c r="A30542">
        <v>32.564857564900002</v>
      </c>
      <c r="B30542">
        <v>-117.192874448</v>
      </c>
    </row>
    <row r="30543" spans="1:2" x14ac:dyDescent="0.25">
      <c r="A30543">
        <v>32.564864438000001</v>
      </c>
      <c r="B30543">
        <v>-117.192877131</v>
      </c>
    </row>
    <row r="30544" spans="1:2" x14ac:dyDescent="0.25">
      <c r="A30544">
        <v>32.564871311200001</v>
      </c>
      <c r="B30544">
        <v>-117.192879645</v>
      </c>
    </row>
    <row r="30545" spans="1:2" x14ac:dyDescent="0.25">
      <c r="A30545">
        <v>32.564878184299999</v>
      </c>
      <c r="B30545">
        <v>-117.19288232700001</v>
      </c>
    </row>
    <row r="30546" spans="1:2" x14ac:dyDescent="0.25">
      <c r="A30546">
        <v>32.564884973700003</v>
      </c>
      <c r="B30546">
        <v>-117.192884926</v>
      </c>
    </row>
    <row r="30547" spans="1:2" x14ac:dyDescent="0.25">
      <c r="A30547">
        <v>32.564891846899997</v>
      </c>
      <c r="B30547">
        <v>-117.192887524</v>
      </c>
    </row>
    <row r="30548" spans="1:2" x14ac:dyDescent="0.25">
      <c r="A30548">
        <v>32.564898552400003</v>
      </c>
      <c r="B30548">
        <v>-117.19288987100001</v>
      </c>
    </row>
    <row r="30549" spans="1:2" x14ac:dyDescent="0.25">
      <c r="A30549">
        <v>32.564905341699998</v>
      </c>
      <c r="B30549">
        <v>-117.192892302</v>
      </c>
    </row>
    <row r="30550" spans="1:2" x14ac:dyDescent="0.25">
      <c r="A30550">
        <v>32.564912047200004</v>
      </c>
      <c r="B30550">
        <v>-117.192894649</v>
      </c>
    </row>
    <row r="30551" spans="1:2" x14ac:dyDescent="0.25">
      <c r="A30551">
        <v>32.5649188366</v>
      </c>
      <c r="B30551">
        <v>-117.19289691199999</v>
      </c>
    </row>
    <row r="30552" spans="1:2" x14ac:dyDescent="0.25">
      <c r="A30552">
        <v>32.5649258774</v>
      </c>
      <c r="B30552">
        <v>-117.192899426</v>
      </c>
    </row>
    <row r="30553" spans="1:2" x14ac:dyDescent="0.25">
      <c r="A30553">
        <v>32.564932499100003</v>
      </c>
      <c r="B30553">
        <v>-117.19290143800001</v>
      </c>
    </row>
    <row r="30554" spans="1:2" x14ac:dyDescent="0.25">
      <c r="A30554">
        <v>32.564939120799998</v>
      </c>
      <c r="B30554">
        <v>-117.192903366</v>
      </c>
    </row>
    <row r="30555" spans="1:2" x14ac:dyDescent="0.25">
      <c r="A30555">
        <v>32.564945658699997</v>
      </c>
      <c r="B30555">
        <v>-117.19290521000001</v>
      </c>
    </row>
    <row r="30556" spans="1:2" x14ac:dyDescent="0.25">
      <c r="A30556">
        <v>32.5649522804</v>
      </c>
      <c r="B30556">
        <v>-117.192907054</v>
      </c>
    </row>
    <row r="30557" spans="1:2" x14ac:dyDescent="0.25">
      <c r="A30557">
        <v>32.564958818299999</v>
      </c>
      <c r="B30557">
        <v>-117.192908647</v>
      </c>
    </row>
    <row r="30558" spans="1:2" x14ac:dyDescent="0.25">
      <c r="A30558">
        <v>32.564965440000002</v>
      </c>
      <c r="B30558">
        <v>-117.19291032300001</v>
      </c>
    </row>
    <row r="30559" spans="1:2" x14ac:dyDescent="0.25">
      <c r="A30559">
        <v>32.564972061699997</v>
      </c>
      <c r="B30559">
        <v>-117.192911999</v>
      </c>
    </row>
    <row r="30560" spans="1:2" x14ac:dyDescent="0.25">
      <c r="A30560">
        <v>32.564978599500002</v>
      </c>
      <c r="B30560">
        <v>-117.192913843</v>
      </c>
    </row>
    <row r="30561" spans="1:2" x14ac:dyDescent="0.25">
      <c r="A30561">
        <v>32.564985221299999</v>
      </c>
      <c r="B30561">
        <v>-117.192915687</v>
      </c>
    </row>
    <row r="30562" spans="1:2" x14ac:dyDescent="0.25">
      <c r="A30562">
        <v>32.564991926799998</v>
      </c>
      <c r="B30562">
        <v>-117.19291753100001</v>
      </c>
    </row>
    <row r="30563" spans="1:2" x14ac:dyDescent="0.25">
      <c r="A30563">
        <v>32.564998632299996</v>
      </c>
      <c r="B30563">
        <v>-117.192919543</v>
      </c>
    </row>
    <row r="30564" spans="1:2" x14ac:dyDescent="0.25">
      <c r="A30564">
        <v>32.565005505499997</v>
      </c>
      <c r="B30564">
        <v>-117.192921806</v>
      </c>
    </row>
    <row r="30565" spans="1:2" x14ac:dyDescent="0.25">
      <c r="A30565">
        <v>32.565012211000003</v>
      </c>
      <c r="B30565">
        <v>-117.19292398499999</v>
      </c>
    </row>
    <row r="30566" spans="1:2" x14ac:dyDescent="0.25">
      <c r="A30566">
        <v>32.565019000299998</v>
      </c>
      <c r="B30566">
        <v>-117.192926332</v>
      </c>
    </row>
    <row r="30567" spans="1:2" x14ac:dyDescent="0.25">
      <c r="A30567">
        <v>32.565025957300001</v>
      </c>
      <c r="B30567">
        <v>-117.192928679</v>
      </c>
    </row>
    <row r="30568" spans="1:2" x14ac:dyDescent="0.25">
      <c r="A30568">
        <v>32.565032746599996</v>
      </c>
      <c r="B30568">
        <v>-117.192931026</v>
      </c>
    </row>
    <row r="30569" spans="1:2" x14ac:dyDescent="0.25">
      <c r="A30569">
        <v>32.565039284500003</v>
      </c>
      <c r="B30569">
        <v>-117.19293320600001</v>
      </c>
    </row>
    <row r="30570" spans="1:2" x14ac:dyDescent="0.25">
      <c r="A30570">
        <v>32.565046325300003</v>
      </c>
      <c r="B30570">
        <v>-117.19293555199999</v>
      </c>
    </row>
    <row r="30571" spans="1:2" x14ac:dyDescent="0.25">
      <c r="A30571">
        <v>32.5650531147</v>
      </c>
      <c r="B30571">
        <v>-117.192937648</v>
      </c>
    </row>
    <row r="30572" spans="1:2" x14ac:dyDescent="0.25">
      <c r="A30572">
        <v>32.565059652599999</v>
      </c>
      <c r="B30572">
        <v>-117.192939408</v>
      </c>
    </row>
    <row r="30573" spans="1:2" x14ac:dyDescent="0.25">
      <c r="A30573">
        <v>32.565066777200002</v>
      </c>
      <c r="B30573">
        <v>-117.192941336</v>
      </c>
    </row>
    <row r="30574" spans="1:2" x14ac:dyDescent="0.25">
      <c r="A30574">
        <v>32.565073566499997</v>
      </c>
      <c r="B30574">
        <v>-117.19294309599999</v>
      </c>
    </row>
    <row r="30575" spans="1:2" x14ac:dyDescent="0.25">
      <c r="A30575">
        <v>32.565080355900001</v>
      </c>
      <c r="B30575">
        <v>-117.192944689</v>
      </c>
    </row>
    <row r="30576" spans="1:2" x14ac:dyDescent="0.25">
      <c r="A30576">
        <v>32.5650870614</v>
      </c>
      <c r="B30576">
        <v>-117.192946197</v>
      </c>
    </row>
    <row r="30577" spans="1:2" x14ac:dyDescent="0.25">
      <c r="A30577">
        <v>32.565093850700002</v>
      </c>
      <c r="B30577">
        <v>-117.192947706</v>
      </c>
    </row>
    <row r="30578" spans="1:2" x14ac:dyDescent="0.25">
      <c r="A30578">
        <v>32.565100975299998</v>
      </c>
      <c r="B30578">
        <v>-117.19294913100001</v>
      </c>
    </row>
    <row r="30579" spans="1:2" x14ac:dyDescent="0.25">
      <c r="A30579">
        <v>32.565107764700002</v>
      </c>
      <c r="B30579">
        <v>-117.19295047200001</v>
      </c>
    </row>
    <row r="30580" spans="1:2" x14ac:dyDescent="0.25">
      <c r="A30580">
        <v>32.565114470200001</v>
      </c>
      <c r="B30580">
        <v>-117.19295181299999</v>
      </c>
    </row>
    <row r="30581" spans="1:2" x14ac:dyDescent="0.25">
      <c r="A30581">
        <v>32.5651211757</v>
      </c>
      <c r="B30581">
        <v>-117.192953238</v>
      </c>
    </row>
    <row r="30582" spans="1:2" x14ac:dyDescent="0.25">
      <c r="A30582">
        <v>32.565127881199999</v>
      </c>
      <c r="B30582">
        <v>-117.19295466299999</v>
      </c>
    </row>
    <row r="30583" spans="1:2" x14ac:dyDescent="0.25">
      <c r="A30583">
        <v>32.565134586799999</v>
      </c>
      <c r="B30583">
        <v>-117.192956172</v>
      </c>
    </row>
    <row r="30584" spans="1:2" x14ac:dyDescent="0.25">
      <c r="A30584">
        <v>32.565141208500002</v>
      </c>
      <c r="B30584">
        <v>-117.192957178</v>
      </c>
    </row>
    <row r="30585" spans="1:2" x14ac:dyDescent="0.25">
      <c r="A30585">
        <v>32.565147914000001</v>
      </c>
      <c r="B30585">
        <v>-117.192958938</v>
      </c>
    </row>
    <row r="30586" spans="1:2" x14ac:dyDescent="0.25">
      <c r="A30586">
        <v>32.565154619499999</v>
      </c>
      <c r="B30586">
        <v>-117.19296086600001</v>
      </c>
    </row>
    <row r="30587" spans="1:2" x14ac:dyDescent="0.25">
      <c r="A30587">
        <v>32.565161408900003</v>
      </c>
      <c r="B30587">
        <v>-117.192963045</v>
      </c>
    </row>
    <row r="30588" spans="1:2" x14ac:dyDescent="0.25">
      <c r="A30588">
        <v>32.565168114400002</v>
      </c>
      <c r="B30588">
        <v>-117.192965308</v>
      </c>
    </row>
    <row r="30589" spans="1:2" x14ac:dyDescent="0.25">
      <c r="A30589">
        <v>32.565174987500001</v>
      </c>
      <c r="B30589">
        <v>-117.192967907</v>
      </c>
    </row>
    <row r="30590" spans="1:2" x14ac:dyDescent="0.25">
      <c r="A30590">
        <v>32.565181860700001</v>
      </c>
      <c r="B30590">
        <v>-117.19297075599999</v>
      </c>
    </row>
    <row r="30591" spans="1:2" x14ac:dyDescent="0.25">
      <c r="A30591">
        <v>32.565188817699998</v>
      </c>
      <c r="B30591">
        <v>-117.192973774</v>
      </c>
    </row>
    <row r="30592" spans="1:2" x14ac:dyDescent="0.25">
      <c r="A30592">
        <v>32.565195690800003</v>
      </c>
      <c r="B30592">
        <v>-117.19297695900001</v>
      </c>
    </row>
    <row r="30593" spans="1:2" x14ac:dyDescent="0.25">
      <c r="A30593">
        <v>32.565202731600003</v>
      </c>
      <c r="B30593">
        <v>-117.192980312</v>
      </c>
    </row>
    <row r="30594" spans="1:2" x14ac:dyDescent="0.25">
      <c r="A30594">
        <v>32.565209772400003</v>
      </c>
      <c r="B30594">
        <v>-117.192983748</v>
      </c>
    </row>
    <row r="30595" spans="1:2" x14ac:dyDescent="0.25">
      <c r="A30595">
        <v>32.565216897100001</v>
      </c>
      <c r="B30595">
        <v>-117.192987269</v>
      </c>
    </row>
    <row r="30596" spans="1:2" x14ac:dyDescent="0.25">
      <c r="A30596">
        <v>32.565224189299997</v>
      </c>
      <c r="B30596">
        <v>-117.192990454</v>
      </c>
    </row>
    <row r="30597" spans="1:2" x14ac:dyDescent="0.25">
      <c r="A30597">
        <v>32.5652313139</v>
      </c>
      <c r="B30597">
        <v>-117.19299380699999</v>
      </c>
    </row>
    <row r="30598" spans="1:2" x14ac:dyDescent="0.25">
      <c r="A30598">
        <v>32.565238438500003</v>
      </c>
      <c r="B30598">
        <v>-117.19299682400001</v>
      </c>
    </row>
    <row r="30599" spans="1:2" x14ac:dyDescent="0.25">
      <c r="A30599">
        <v>32.565245479300003</v>
      </c>
      <c r="B30599">
        <v>-117.19299967400001</v>
      </c>
    </row>
    <row r="30600" spans="1:2" x14ac:dyDescent="0.25">
      <c r="A30600">
        <v>32.565252520100003</v>
      </c>
      <c r="B30600">
        <v>-117.193002272</v>
      </c>
    </row>
    <row r="30601" spans="1:2" x14ac:dyDescent="0.25">
      <c r="A30601">
        <v>32.565259560900003</v>
      </c>
      <c r="B30601">
        <v>-117.193004452</v>
      </c>
    </row>
    <row r="30602" spans="1:2" x14ac:dyDescent="0.25">
      <c r="A30602">
        <v>32.565266434100003</v>
      </c>
      <c r="B30602">
        <v>-117.193006212</v>
      </c>
    </row>
    <row r="30603" spans="1:2" x14ac:dyDescent="0.25">
      <c r="A30603">
        <v>32.565273307299996</v>
      </c>
      <c r="B30603">
        <v>-117.193007553</v>
      </c>
    </row>
    <row r="30604" spans="1:2" x14ac:dyDescent="0.25">
      <c r="A30604">
        <v>32.565280348100003</v>
      </c>
      <c r="B30604">
        <v>-117.193009062</v>
      </c>
    </row>
    <row r="30605" spans="1:2" x14ac:dyDescent="0.25">
      <c r="A30605">
        <v>32.565287053600002</v>
      </c>
      <c r="B30605">
        <v>-117.193009648</v>
      </c>
    </row>
    <row r="30606" spans="1:2" x14ac:dyDescent="0.25">
      <c r="A30606">
        <v>32.565293675299998</v>
      </c>
      <c r="B30606">
        <v>-117.19300990000001</v>
      </c>
    </row>
    <row r="30607" spans="1:2" x14ac:dyDescent="0.25">
      <c r="A30607">
        <v>32.565300297</v>
      </c>
      <c r="B30607">
        <v>-117.19301006800001</v>
      </c>
    </row>
    <row r="30608" spans="1:2" x14ac:dyDescent="0.25">
      <c r="A30608">
        <v>32.565306918700003</v>
      </c>
      <c r="B30608">
        <v>-117.19300990000001</v>
      </c>
    </row>
    <row r="30609" spans="1:2" x14ac:dyDescent="0.25">
      <c r="A30609">
        <v>32.565313372799999</v>
      </c>
      <c r="B30609">
        <v>-117.19300990000001</v>
      </c>
    </row>
    <row r="30610" spans="1:2" x14ac:dyDescent="0.25">
      <c r="A30610">
        <v>32.5653198268</v>
      </c>
      <c r="B30610">
        <v>-117.193010235</v>
      </c>
    </row>
    <row r="30611" spans="1:2" x14ac:dyDescent="0.25">
      <c r="A30611">
        <v>32.565326197099999</v>
      </c>
      <c r="B30611">
        <v>-117.193010738</v>
      </c>
    </row>
    <row r="30612" spans="1:2" x14ac:dyDescent="0.25">
      <c r="A30612">
        <v>32.5653326511</v>
      </c>
      <c r="B30612">
        <v>-117.19301166</v>
      </c>
    </row>
    <row r="30613" spans="1:2" x14ac:dyDescent="0.25">
      <c r="A30613">
        <v>32.5653390214</v>
      </c>
      <c r="B30613">
        <v>-117.193013169</v>
      </c>
    </row>
    <row r="30614" spans="1:2" x14ac:dyDescent="0.25">
      <c r="A30614">
        <v>32.565345391599998</v>
      </c>
      <c r="B30614">
        <v>-117.193015264</v>
      </c>
    </row>
    <row r="30615" spans="1:2" x14ac:dyDescent="0.25">
      <c r="A30615">
        <v>32.565351761899997</v>
      </c>
      <c r="B30615">
        <v>-117.19301803</v>
      </c>
    </row>
    <row r="30616" spans="1:2" x14ac:dyDescent="0.25">
      <c r="A30616">
        <v>32.565357629200001</v>
      </c>
      <c r="B30616">
        <v>-117.193021132</v>
      </c>
    </row>
    <row r="30617" spans="1:2" x14ac:dyDescent="0.25">
      <c r="A30617">
        <v>32.565364083299997</v>
      </c>
      <c r="B30617">
        <v>-117.193024904</v>
      </c>
    </row>
    <row r="30618" spans="1:2" x14ac:dyDescent="0.25">
      <c r="A30618">
        <v>32.565370537299998</v>
      </c>
      <c r="B30618">
        <v>-117.193029094</v>
      </c>
    </row>
    <row r="30619" spans="1:2" x14ac:dyDescent="0.25">
      <c r="A30619">
        <v>32.565377075199997</v>
      </c>
      <c r="B30619">
        <v>-117.193033453</v>
      </c>
    </row>
    <row r="30620" spans="1:2" x14ac:dyDescent="0.25">
      <c r="A30620">
        <v>32.5653835293</v>
      </c>
      <c r="B30620">
        <v>-117.19303772799999</v>
      </c>
    </row>
    <row r="30621" spans="1:2" x14ac:dyDescent="0.25">
      <c r="A30621">
        <v>32.565390067199999</v>
      </c>
      <c r="B30621">
        <v>-117.19304208600001</v>
      </c>
    </row>
    <row r="30622" spans="1:2" x14ac:dyDescent="0.25">
      <c r="A30622">
        <v>32.565396688900002</v>
      </c>
      <c r="B30622">
        <v>-117.193046194</v>
      </c>
    </row>
    <row r="30623" spans="1:2" x14ac:dyDescent="0.25">
      <c r="A30623">
        <v>32.565403310599997</v>
      </c>
      <c r="B30623">
        <v>-117.193049882</v>
      </c>
    </row>
    <row r="30624" spans="1:2" x14ac:dyDescent="0.25">
      <c r="A30624">
        <v>32.565409848500003</v>
      </c>
      <c r="B30624">
        <v>-117.19305264800001</v>
      </c>
    </row>
    <row r="30625" spans="1:2" x14ac:dyDescent="0.25">
      <c r="A30625">
        <v>32.565416386400003</v>
      </c>
      <c r="B30625">
        <v>-117.193055497</v>
      </c>
    </row>
    <row r="30626" spans="1:2" x14ac:dyDescent="0.25">
      <c r="A30626">
        <v>32.5654229242</v>
      </c>
      <c r="B30626">
        <v>-117.193057677</v>
      </c>
    </row>
    <row r="30627" spans="1:2" x14ac:dyDescent="0.25">
      <c r="A30627">
        <v>32.565429462099999</v>
      </c>
      <c r="B30627">
        <v>-117.193059353</v>
      </c>
    </row>
    <row r="30628" spans="1:2" x14ac:dyDescent="0.25">
      <c r="A30628">
        <v>32.565436083800002</v>
      </c>
      <c r="B30628">
        <v>-117.193060694</v>
      </c>
    </row>
    <row r="30629" spans="1:2" x14ac:dyDescent="0.25">
      <c r="A30629">
        <v>32.565442621700001</v>
      </c>
      <c r="B30629">
        <v>-117.1930617</v>
      </c>
    </row>
    <row r="30630" spans="1:2" x14ac:dyDescent="0.25">
      <c r="A30630">
        <v>32.565449243400003</v>
      </c>
      <c r="B30630">
        <v>-117.193062454</v>
      </c>
    </row>
    <row r="30631" spans="1:2" x14ac:dyDescent="0.25">
      <c r="A30631">
        <v>32.565455865099999</v>
      </c>
      <c r="B30631">
        <v>-117.19306312499999</v>
      </c>
    </row>
    <row r="30632" spans="1:2" x14ac:dyDescent="0.25">
      <c r="A30632">
        <v>32.565462570599998</v>
      </c>
      <c r="B30632">
        <v>-117.193064131</v>
      </c>
    </row>
    <row r="30633" spans="1:2" x14ac:dyDescent="0.25">
      <c r="A30633">
        <v>32.565469360000002</v>
      </c>
      <c r="B30633">
        <v>-117.19306480100001</v>
      </c>
    </row>
    <row r="30634" spans="1:2" x14ac:dyDescent="0.25">
      <c r="A30634">
        <v>32.5654762331</v>
      </c>
      <c r="B30634">
        <v>-117.19306564</v>
      </c>
    </row>
    <row r="30635" spans="1:2" x14ac:dyDescent="0.25">
      <c r="A30635">
        <v>32.565483190099997</v>
      </c>
      <c r="B30635">
        <v>-117.193066645</v>
      </c>
    </row>
    <row r="30636" spans="1:2" x14ac:dyDescent="0.25">
      <c r="A30636">
        <v>32.565490230899997</v>
      </c>
      <c r="B30636">
        <v>-117.19306798700001</v>
      </c>
    </row>
    <row r="30637" spans="1:2" x14ac:dyDescent="0.25">
      <c r="A30637">
        <v>32.565497271700004</v>
      </c>
      <c r="B30637">
        <v>-117.193069411</v>
      </c>
    </row>
    <row r="30638" spans="1:2" x14ac:dyDescent="0.25">
      <c r="A30638">
        <v>32.5655042287</v>
      </c>
      <c r="B30638">
        <v>-117.193071088</v>
      </c>
    </row>
    <row r="30639" spans="1:2" x14ac:dyDescent="0.25">
      <c r="A30639">
        <v>32.565511353300003</v>
      </c>
      <c r="B30639">
        <v>-117.19307293200001</v>
      </c>
    </row>
    <row r="30640" spans="1:2" x14ac:dyDescent="0.25">
      <c r="A30640">
        <v>32.565518226499997</v>
      </c>
      <c r="B30640">
        <v>-117.19307519500001</v>
      </c>
    </row>
    <row r="30641" spans="1:2" x14ac:dyDescent="0.25">
      <c r="A30641">
        <v>32.5655251835</v>
      </c>
      <c r="B30641">
        <v>-117.193077374</v>
      </c>
    </row>
    <row r="30642" spans="1:2" x14ac:dyDescent="0.25">
      <c r="A30642">
        <v>32.565532056599999</v>
      </c>
      <c r="B30642">
        <v>-117.193079721</v>
      </c>
    </row>
    <row r="30643" spans="1:2" x14ac:dyDescent="0.25">
      <c r="A30643">
        <v>32.565538846000003</v>
      </c>
      <c r="B30643">
        <v>-117.193082068</v>
      </c>
    </row>
    <row r="30644" spans="1:2" x14ac:dyDescent="0.25">
      <c r="A30644">
        <v>32.565545719100001</v>
      </c>
      <c r="B30644">
        <v>-117.193084415</v>
      </c>
    </row>
    <row r="30645" spans="1:2" x14ac:dyDescent="0.25">
      <c r="A30645">
        <v>32.5655524246</v>
      </c>
      <c r="B30645">
        <v>-117.193087013</v>
      </c>
    </row>
    <row r="30646" spans="1:2" x14ac:dyDescent="0.25">
      <c r="A30646">
        <v>32.565559046300002</v>
      </c>
      <c r="B30646">
        <v>-117.193089696</v>
      </c>
    </row>
    <row r="30647" spans="1:2" x14ac:dyDescent="0.25">
      <c r="A30647">
        <v>32.565565584200002</v>
      </c>
      <c r="B30647">
        <v>-117.193092378</v>
      </c>
    </row>
    <row r="30648" spans="1:2" x14ac:dyDescent="0.25">
      <c r="A30648">
        <v>32.565571954500001</v>
      </c>
      <c r="B30648">
        <v>-117.19309472499999</v>
      </c>
    </row>
    <row r="30649" spans="1:2" x14ac:dyDescent="0.25">
      <c r="A30649">
        <v>32.565578408500002</v>
      </c>
      <c r="B30649">
        <v>-117.193097491</v>
      </c>
    </row>
    <row r="30650" spans="1:2" x14ac:dyDescent="0.25">
      <c r="A30650">
        <v>32.565584862599998</v>
      </c>
      <c r="B30650">
        <v>-117.193100173</v>
      </c>
    </row>
    <row r="30651" spans="1:2" x14ac:dyDescent="0.25">
      <c r="A30651">
        <v>32.565591316700001</v>
      </c>
      <c r="B30651">
        <v>-117.19310285500001</v>
      </c>
    </row>
    <row r="30652" spans="1:2" x14ac:dyDescent="0.25">
      <c r="A30652">
        <v>32.5655978546</v>
      </c>
      <c r="B30652">
        <v>-117.19310553699999</v>
      </c>
    </row>
    <row r="30653" spans="1:2" x14ac:dyDescent="0.25">
      <c r="A30653">
        <v>32.565604392399997</v>
      </c>
      <c r="B30653">
        <v>-117.19310813600001</v>
      </c>
    </row>
    <row r="30654" spans="1:2" x14ac:dyDescent="0.25">
      <c r="A30654">
        <v>32.565610930299997</v>
      </c>
      <c r="B30654">
        <v>-117.193110734</v>
      </c>
    </row>
    <row r="30655" spans="1:2" x14ac:dyDescent="0.25">
      <c r="A30655">
        <v>32.565617551999999</v>
      </c>
      <c r="B30655">
        <v>-117.193113333</v>
      </c>
    </row>
    <row r="30656" spans="1:2" x14ac:dyDescent="0.25">
      <c r="A30656">
        <v>32.5656250957</v>
      </c>
      <c r="B30656">
        <v>-117.193116015</v>
      </c>
    </row>
    <row r="30657" spans="1:2" x14ac:dyDescent="0.25">
      <c r="A30657">
        <v>32.5656319689</v>
      </c>
      <c r="B30657">
        <v>-117.193118529</v>
      </c>
    </row>
    <row r="30658" spans="1:2" x14ac:dyDescent="0.25">
      <c r="A30658">
        <v>32.5656388421</v>
      </c>
      <c r="B30658">
        <v>-117.19312096</v>
      </c>
    </row>
    <row r="30659" spans="1:2" x14ac:dyDescent="0.25">
      <c r="A30659">
        <v>32.565645799000002</v>
      </c>
      <c r="B30659">
        <v>-117.19312330699999</v>
      </c>
    </row>
    <row r="30660" spans="1:2" x14ac:dyDescent="0.25">
      <c r="A30660">
        <v>32.565652253099998</v>
      </c>
      <c r="B30660">
        <v>-117.193125989</v>
      </c>
    </row>
    <row r="30661" spans="1:2" x14ac:dyDescent="0.25">
      <c r="A30661">
        <v>32.565659126299998</v>
      </c>
      <c r="B30661">
        <v>-117.193128169</v>
      </c>
    </row>
    <row r="30662" spans="1:2" x14ac:dyDescent="0.25">
      <c r="A30662">
        <v>32.5656660832</v>
      </c>
      <c r="B30662">
        <v>-117.19313018</v>
      </c>
    </row>
    <row r="30663" spans="1:2" x14ac:dyDescent="0.25">
      <c r="A30663">
        <v>32.5656729564</v>
      </c>
      <c r="B30663">
        <v>-117.193132108</v>
      </c>
    </row>
    <row r="30664" spans="1:2" x14ac:dyDescent="0.25">
      <c r="A30664">
        <v>32.565679829600001</v>
      </c>
      <c r="B30664">
        <v>-117.193133868</v>
      </c>
    </row>
    <row r="30665" spans="1:2" x14ac:dyDescent="0.25">
      <c r="A30665">
        <v>32.565686618900003</v>
      </c>
      <c r="B30665">
        <v>-117.193135461</v>
      </c>
    </row>
    <row r="30666" spans="1:2" x14ac:dyDescent="0.25">
      <c r="A30666">
        <v>32.5656934083</v>
      </c>
      <c r="B30666">
        <v>-117.193136886</v>
      </c>
    </row>
    <row r="30667" spans="1:2" x14ac:dyDescent="0.25">
      <c r="A30667">
        <v>32.565700113799998</v>
      </c>
      <c r="B30667">
        <v>-117.19313822700001</v>
      </c>
    </row>
    <row r="30668" spans="1:2" x14ac:dyDescent="0.25">
      <c r="A30668">
        <v>32.565706903100001</v>
      </c>
      <c r="B30668">
        <v>-117.193140239</v>
      </c>
    </row>
    <row r="30669" spans="1:2" x14ac:dyDescent="0.25">
      <c r="A30669">
        <v>32.565713524800003</v>
      </c>
      <c r="B30669">
        <v>-117.193141496</v>
      </c>
    </row>
    <row r="30670" spans="1:2" x14ac:dyDescent="0.25">
      <c r="A30670">
        <v>32.565720146499999</v>
      </c>
      <c r="B30670">
        <v>-117.193142921</v>
      </c>
    </row>
    <row r="30671" spans="1:2" x14ac:dyDescent="0.25">
      <c r="A30671">
        <v>32.565726768200001</v>
      </c>
      <c r="B30671">
        <v>-117.193144346</v>
      </c>
    </row>
    <row r="30672" spans="1:2" x14ac:dyDescent="0.25">
      <c r="A30672">
        <v>32.565733389899997</v>
      </c>
      <c r="B30672">
        <v>-117.19314585399999</v>
      </c>
    </row>
    <row r="30673" spans="1:2" x14ac:dyDescent="0.25">
      <c r="A30673">
        <v>32.565740011599999</v>
      </c>
      <c r="B30673">
        <v>-117.193147698</v>
      </c>
    </row>
    <row r="30674" spans="1:2" x14ac:dyDescent="0.25">
      <c r="A30674">
        <v>32.565746633300002</v>
      </c>
      <c r="B30674">
        <v>-117.19314979400001</v>
      </c>
    </row>
    <row r="30675" spans="1:2" x14ac:dyDescent="0.25">
      <c r="A30675">
        <v>32.565753338900002</v>
      </c>
      <c r="B30675">
        <v>-117.193151973</v>
      </c>
    </row>
    <row r="30676" spans="1:2" x14ac:dyDescent="0.25">
      <c r="A30676">
        <v>32.565760128199997</v>
      </c>
      <c r="B30676">
        <v>-117.193154488</v>
      </c>
    </row>
    <row r="30677" spans="1:2" x14ac:dyDescent="0.25">
      <c r="A30677">
        <v>32.565766833700003</v>
      </c>
      <c r="B30677">
        <v>-117.19315717000001</v>
      </c>
    </row>
    <row r="30678" spans="1:2" x14ac:dyDescent="0.25">
      <c r="A30678">
        <v>32.565773539200002</v>
      </c>
      <c r="B30678">
        <v>-117.19315985199999</v>
      </c>
    </row>
    <row r="30679" spans="1:2" x14ac:dyDescent="0.25">
      <c r="A30679">
        <v>32.565780244800003</v>
      </c>
      <c r="B30679">
        <v>-117.193162618</v>
      </c>
    </row>
    <row r="30680" spans="1:2" x14ac:dyDescent="0.25">
      <c r="A30680">
        <v>32.565786950300001</v>
      </c>
      <c r="B30680">
        <v>-117.193165384</v>
      </c>
    </row>
    <row r="30681" spans="1:2" x14ac:dyDescent="0.25">
      <c r="A30681">
        <v>32.5657936558</v>
      </c>
      <c r="B30681">
        <v>-117.193167983</v>
      </c>
    </row>
    <row r="30682" spans="1:2" x14ac:dyDescent="0.25">
      <c r="A30682">
        <v>32.565800361299999</v>
      </c>
      <c r="B30682">
        <v>-117.193170497</v>
      </c>
    </row>
    <row r="30683" spans="1:2" x14ac:dyDescent="0.25">
      <c r="A30683">
        <v>32.565806983000002</v>
      </c>
      <c r="B30683">
        <v>-117.193173012</v>
      </c>
    </row>
    <row r="30684" spans="1:2" x14ac:dyDescent="0.25">
      <c r="A30684">
        <v>32.5658141077</v>
      </c>
      <c r="B30684">
        <v>-117.19317460400001</v>
      </c>
    </row>
    <row r="30685" spans="1:2" x14ac:dyDescent="0.25">
      <c r="A30685">
        <v>32.565820897000002</v>
      </c>
      <c r="B30685">
        <v>-117.1931767</v>
      </c>
    </row>
    <row r="30686" spans="1:2" x14ac:dyDescent="0.25">
      <c r="A30686">
        <v>32.565827602500001</v>
      </c>
      <c r="B30686">
        <v>-117.193178628</v>
      </c>
    </row>
    <row r="30687" spans="1:2" x14ac:dyDescent="0.25">
      <c r="A30687">
        <v>32.565834475700001</v>
      </c>
      <c r="B30687">
        <v>-117.19318047199999</v>
      </c>
    </row>
    <row r="30688" spans="1:2" x14ac:dyDescent="0.25">
      <c r="A30688">
        <v>32.565841097400003</v>
      </c>
      <c r="B30688">
        <v>-117.19318239899999</v>
      </c>
    </row>
    <row r="30689" spans="1:2" x14ac:dyDescent="0.25">
      <c r="A30689">
        <v>32.565847886699999</v>
      </c>
      <c r="B30689">
        <v>-117.19318416</v>
      </c>
    </row>
    <row r="30690" spans="1:2" x14ac:dyDescent="0.25">
      <c r="A30690">
        <v>32.565854759899999</v>
      </c>
      <c r="B30690">
        <v>-117.19318592</v>
      </c>
    </row>
    <row r="30691" spans="1:2" x14ac:dyDescent="0.25">
      <c r="A30691">
        <v>32.565861549200001</v>
      </c>
      <c r="B30691">
        <v>-117.19318767999999</v>
      </c>
    </row>
    <row r="30692" spans="1:2" x14ac:dyDescent="0.25">
      <c r="A30692">
        <v>32.565868506199998</v>
      </c>
      <c r="B30692">
        <v>-117.193189273</v>
      </c>
    </row>
    <row r="30693" spans="1:2" x14ac:dyDescent="0.25">
      <c r="A30693">
        <v>32.5658752955</v>
      </c>
      <c r="B30693">
        <v>-117.193191117</v>
      </c>
    </row>
    <row r="30694" spans="1:2" x14ac:dyDescent="0.25">
      <c r="A30694">
        <v>32.5658821687</v>
      </c>
      <c r="B30694">
        <v>-117.193193045</v>
      </c>
    </row>
    <row r="30695" spans="1:2" x14ac:dyDescent="0.25">
      <c r="A30695">
        <v>32.5658890419</v>
      </c>
      <c r="B30695">
        <v>-117.19319505599999</v>
      </c>
    </row>
    <row r="30696" spans="1:2" x14ac:dyDescent="0.25">
      <c r="A30696">
        <v>32.565895663600003</v>
      </c>
      <c r="B30696">
        <v>-117.19319748700001</v>
      </c>
    </row>
    <row r="30697" spans="1:2" x14ac:dyDescent="0.25">
      <c r="A30697">
        <v>32.565902452899998</v>
      </c>
      <c r="B30697">
        <v>-117.19319958200001</v>
      </c>
    </row>
    <row r="30698" spans="1:2" x14ac:dyDescent="0.25">
      <c r="A30698">
        <v>32.565909158399997</v>
      </c>
      <c r="B30698">
        <v>-117.193201762</v>
      </c>
    </row>
    <row r="30699" spans="1:2" x14ac:dyDescent="0.25">
      <c r="A30699">
        <v>32.565915947800001</v>
      </c>
      <c r="B30699">
        <v>-117.19320410900001</v>
      </c>
    </row>
    <row r="30700" spans="1:2" x14ac:dyDescent="0.25">
      <c r="A30700">
        <v>32.565922653299999</v>
      </c>
      <c r="B30700">
        <v>-117.193206456</v>
      </c>
    </row>
    <row r="30701" spans="1:2" x14ac:dyDescent="0.25">
      <c r="A30701">
        <v>32.565929358799998</v>
      </c>
      <c r="B30701">
        <v>-117.19320888599999</v>
      </c>
    </row>
    <row r="30702" spans="1:2" x14ac:dyDescent="0.25">
      <c r="A30702">
        <v>32.565936148200002</v>
      </c>
      <c r="B30702">
        <v>-117.19321148500001</v>
      </c>
    </row>
    <row r="30703" spans="1:2" x14ac:dyDescent="0.25">
      <c r="A30703">
        <v>32.565942853700001</v>
      </c>
      <c r="B30703">
        <v>-117.193214083</v>
      </c>
    </row>
    <row r="30704" spans="1:2" x14ac:dyDescent="0.25">
      <c r="A30704">
        <v>32.565949475399997</v>
      </c>
      <c r="B30704">
        <v>-117.193216765</v>
      </c>
    </row>
    <row r="30705" spans="1:2" x14ac:dyDescent="0.25">
      <c r="A30705">
        <v>32.565956180900002</v>
      </c>
      <c r="B30705">
        <v>-117.19321944799999</v>
      </c>
    </row>
    <row r="30706" spans="1:2" x14ac:dyDescent="0.25">
      <c r="A30706">
        <v>32.565962970299999</v>
      </c>
      <c r="B30706">
        <v>-117.193222214</v>
      </c>
    </row>
    <row r="30707" spans="1:2" x14ac:dyDescent="0.25">
      <c r="A30707">
        <v>32.565969675799998</v>
      </c>
      <c r="B30707">
        <v>-117.193224896</v>
      </c>
    </row>
    <row r="30708" spans="1:2" x14ac:dyDescent="0.25">
      <c r="A30708">
        <v>32.565976213699997</v>
      </c>
      <c r="B30708">
        <v>-117.193227662</v>
      </c>
    </row>
    <row r="30709" spans="1:2" x14ac:dyDescent="0.25">
      <c r="A30709">
        <v>32.5659828354</v>
      </c>
      <c r="B30709">
        <v>-117.193230176</v>
      </c>
    </row>
    <row r="30710" spans="1:2" x14ac:dyDescent="0.25">
      <c r="A30710">
        <v>32.565989540899999</v>
      </c>
      <c r="B30710">
        <v>-117.193232439</v>
      </c>
    </row>
    <row r="30711" spans="1:2" x14ac:dyDescent="0.25">
      <c r="A30711">
        <v>32.565996162600001</v>
      </c>
      <c r="B30711">
        <v>-117.193234535</v>
      </c>
    </row>
    <row r="30712" spans="1:2" x14ac:dyDescent="0.25">
      <c r="A30712">
        <v>32.5660027005</v>
      </c>
      <c r="B30712">
        <v>-117.19323612700001</v>
      </c>
    </row>
    <row r="30713" spans="1:2" x14ac:dyDescent="0.25">
      <c r="A30713">
        <v>32.566009322200003</v>
      </c>
      <c r="B30713">
        <v>-117.19323780400001</v>
      </c>
    </row>
    <row r="30714" spans="1:2" x14ac:dyDescent="0.25">
      <c r="A30714">
        <v>32.566015943899998</v>
      </c>
      <c r="B30714">
        <v>-117.19323931300001</v>
      </c>
    </row>
    <row r="30715" spans="1:2" x14ac:dyDescent="0.25">
      <c r="A30715">
        <v>32.566022649399997</v>
      </c>
      <c r="B30715">
        <v>-117.193240738</v>
      </c>
    </row>
    <row r="30716" spans="1:2" x14ac:dyDescent="0.25">
      <c r="A30716">
        <v>32.566029354900003</v>
      </c>
      <c r="B30716">
        <v>-117.193242162</v>
      </c>
    </row>
    <row r="30717" spans="1:2" x14ac:dyDescent="0.25">
      <c r="A30717">
        <v>32.566036060499997</v>
      </c>
      <c r="B30717">
        <v>-117.193243671</v>
      </c>
    </row>
    <row r="30718" spans="1:2" x14ac:dyDescent="0.25">
      <c r="A30718">
        <v>32.566042682199999</v>
      </c>
      <c r="B30718">
        <v>-117.193245348</v>
      </c>
    </row>
    <row r="30719" spans="1:2" x14ac:dyDescent="0.25">
      <c r="A30719">
        <v>32.566049387699998</v>
      </c>
      <c r="B30719">
        <v>-117.19324710799999</v>
      </c>
    </row>
    <row r="30720" spans="1:2" x14ac:dyDescent="0.25">
      <c r="A30720">
        <v>32.566056093199997</v>
      </c>
      <c r="B30720">
        <v>-117.19324953900001</v>
      </c>
    </row>
    <row r="30721" spans="1:2" x14ac:dyDescent="0.25">
      <c r="A30721">
        <v>32.566062798700003</v>
      </c>
      <c r="B30721">
        <v>-117.193251885</v>
      </c>
    </row>
    <row r="30722" spans="1:2" x14ac:dyDescent="0.25">
      <c r="A30722">
        <v>32.566069504200001</v>
      </c>
      <c r="B30722">
        <v>-117.1932544</v>
      </c>
    </row>
    <row r="30723" spans="1:2" x14ac:dyDescent="0.25">
      <c r="A30723">
        <v>32.566076293599998</v>
      </c>
      <c r="B30723">
        <v>-117.193257166</v>
      </c>
    </row>
    <row r="30724" spans="1:2" x14ac:dyDescent="0.25">
      <c r="A30724">
        <v>32.566082999099997</v>
      </c>
      <c r="B30724">
        <v>-117.193260016</v>
      </c>
    </row>
    <row r="30725" spans="1:2" x14ac:dyDescent="0.25">
      <c r="A30725">
        <v>32.566089872299997</v>
      </c>
      <c r="B30725">
        <v>-117.19326278200001</v>
      </c>
    </row>
    <row r="30726" spans="1:2" x14ac:dyDescent="0.25">
      <c r="A30726">
        <v>32.566096745400003</v>
      </c>
      <c r="B30726">
        <v>-117.19326546400001</v>
      </c>
    </row>
    <row r="30727" spans="1:2" x14ac:dyDescent="0.25">
      <c r="A30727">
        <v>32.566103618600003</v>
      </c>
      <c r="B30727">
        <v>-117.19326789500001</v>
      </c>
    </row>
    <row r="30728" spans="1:2" x14ac:dyDescent="0.25">
      <c r="A30728">
        <v>32.566110659400003</v>
      </c>
      <c r="B30728">
        <v>-117.193270074</v>
      </c>
    </row>
    <row r="30729" spans="1:2" x14ac:dyDescent="0.25">
      <c r="A30729">
        <v>32.566117783999999</v>
      </c>
      <c r="B30729">
        <v>-117.19327208599999</v>
      </c>
    </row>
    <row r="30730" spans="1:2" x14ac:dyDescent="0.25">
      <c r="A30730">
        <v>32.566124824799999</v>
      </c>
      <c r="B30730">
        <v>-117.19327393</v>
      </c>
    </row>
    <row r="30731" spans="1:2" x14ac:dyDescent="0.25">
      <c r="A30731">
        <v>32.566131949400003</v>
      </c>
      <c r="B30731">
        <v>-117.193275606</v>
      </c>
    </row>
    <row r="30732" spans="1:2" x14ac:dyDescent="0.25">
      <c r="A30732">
        <v>32.566138906399999</v>
      </c>
      <c r="B30732">
        <v>-117.193277115</v>
      </c>
    </row>
    <row r="30733" spans="1:2" x14ac:dyDescent="0.25">
      <c r="A30733">
        <v>32.566145947199999</v>
      </c>
      <c r="B30733">
        <v>-117.193278624</v>
      </c>
    </row>
    <row r="30734" spans="1:2" x14ac:dyDescent="0.25">
      <c r="A30734">
        <v>32.566153071800002</v>
      </c>
      <c r="B30734">
        <v>-117.1932803</v>
      </c>
    </row>
    <row r="30735" spans="1:2" x14ac:dyDescent="0.25">
      <c r="A30735">
        <v>32.566160028799999</v>
      </c>
      <c r="B30735">
        <v>-117.193281977</v>
      </c>
    </row>
    <row r="30736" spans="1:2" x14ac:dyDescent="0.25">
      <c r="A30736">
        <v>32.566166985800002</v>
      </c>
      <c r="B30736">
        <v>-117.193283988</v>
      </c>
    </row>
    <row r="30737" spans="1:2" x14ac:dyDescent="0.25">
      <c r="A30737">
        <v>32.566173858900001</v>
      </c>
      <c r="B30737">
        <v>-117.19328608399999</v>
      </c>
    </row>
    <row r="30738" spans="1:2" x14ac:dyDescent="0.25">
      <c r="A30738">
        <v>32.566180648299998</v>
      </c>
      <c r="B30738">
        <v>-117.19328834700001</v>
      </c>
    </row>
    <row r="30739" spans="1:2" x14ac:dyDescent="0.25">
      <c r="A30739">
        <v>32.5661874376</v>
      </c>
      <c r="B30739">
        <v>-117.19329086099999</v>
      </c>
    </row>
    <row r="30740" spans="1:2" x14ac:dyDescent="0.25">
      <c r="A30740">
        <v>32.566194143099999</v>
      </c>
      <c r="B30740">
        <v>-117.193292622</v>
      </c>
    </row>
    <row r="30741" spans="1:2" x14ac:dyDescent="0.25">
      <c r="A30741">
        <v>32.566200680999998</v>
      </c>
      <c r="B30741">
        <v>-117.193295471</v>
      </c>
    </row>
    <row r="30742" spans="1:2" x14ac:dyDescent="0.25">
      <c r="A30742">
        <v>32.566207302700001</v>
      </c>
      <c r="B30742">
        <v>-117.193298489</v>
      </c>
    </row>
    <row r="30743" spans="1:2" x14ac:dyDescent="0.25">
      <c r="A30743">
        <v>32.5662138406</v>
      </c>
      <c r="B30743">
        <v>-117.193301506</v>
      </c>
    </row>
    <row r="30744" spans="1:2" x14ac:dyDescent="0.25">
      <c r="A30744">
        <v>32.566220294700003</v>
      </c>
      <c r="B30744">
        <v>-117.193304943</v>
      </c>
    </row>
    <row r="30745" spans="1:2" x14ac:dyDescent="0.25">
      <c r="A30745">
        <v>32.566226832600002</v>
      </c>
      <c r="B30745">
        <v>-117.19330804400001</v>
      </c>
    </row>
    <row r="30746" spans="1:2" x14ac:dyDescent="0.25">
      <c r="A30746">
        <v>32.566233286600003</v>
      </c>
      <c r="B30746">
        <v>-117.19331106200001</v>
      </c>
    </row>
    <row r="30747" spans="1:2" x14ac:dyDescent="0.25">
      <c r="A30747">
        <v>32.566239656900002</v>
      </c>
      <c r="B30747">
        <v>-117.193313828</v>
      </c>
    </row>
    <row r="30748" spans="1:2" x14ac:dyDescent="0.25">
      <c r="A30748">
        <v>32.566246110900003</v>
      </c>
      <c r="B30748">
        <v>-117.193316426</v>
      </c>
    </row>
    <row r="30749" spans="1:2" x14ac:dyDescent="0.25">
      <c r="A30749">
        <v>32.566252481200003</v>
      </c>
      <c r="B30749">
        <v>-117.193318773</v>
      </c>
    </row>
    <row r="30750" spans="1:2" x14ac:dyDescent="0.25">
      <c r="A30750">
        <v>32.566258851400001</v>
      </c>
      <c r="B30750">
        <v>-117.193320785</v>
      </c>
    </row>
    <row r="30751" spans="1:2" x14ac:dyDescent="0.25">
      <c r="A30751">
        <v>32.5662652217</v>
      </c>
      <c r="B30751">
        <v>-117.193322545</v>
      </c>
    </row>
    <row r="30752" spans="1:2" x14ac:dyDescent="0.25">
      <c r="A30752">
        <v>32.566271340500002</v>
      </c>
      <c r="B30752">
        <v>-117.19332396999999</v>
      </c>
    </row>
    <row r="30753" spans="1:2" x14ac:dyDescent="0.25">
      <c r="A30753">
        <v>32.5662777107</v>
      </c>
      <c r="B30753">
        <v>-117.193325059</v>
      </c>
    </row>
    <row r="30754" spans="1:2" x14ac:dyDescent="0.25">
      <c r="A30754">
        <v>32.566284080999999</v>
      </c>
      <c r="B30754">
        <v>-117.193325981</v>
      </c>
    </row>
    <row r="30755" spans="1:2" x14ac:dyDescent="0.25">
      <c r="A30755">
        <v>32.566290535</v>
      </c>
      <c r="B30755">
        <v>-117.193326652</v>
      </c>
    </row>
    <row r="30756" spans="1:2" x14ac:dyDescent="0.25">
      <c r="A30756">
        <v>32.566296989100003</v>
      </c>
      <c r="B30756">
        <v>-117.19332732300001</v>
      </c>
    </row>
    <row r="30757" spans="1:2" x14ac:dyDescent="0.25">
      <c r="A30757">
        <v>32.566303443199999</v>
      </c>
      <c r="B30757">
        <v>-117.193327909</v>
      </c>
    </row>
    <row r="30758" spans="1:2" x14ac:dyDescent="0.25">
      <c r="A30758">
        <v>32.566309981000003</v>
      </c>
      <c r="B30758">
        <v>-117.19332858</v>
      </c>
    </row>
    <row r="30759" spans="1:2" x14ac:dyDescent="0.25">
      <c r="A30759">
        <v>32.566316518900003</v>
      </c>
      <c r="B30759">
        <v>-117.193329502</v>
      </c>
    </row>
    <row r="30760" spans="1:2" x14ac:dyDescent="0.25">
      <c r="A30760">
        <v>32.566323140599998</v>
      </c>
      <c r="B30760">
        <v>-117.193330843</v>
      </c>
    </row>
    <row r="30761" spans="1:2" x14ac:dyDescent="0.25">
      <c r="A30761">
        <v>32.566329678499997</v>
      </c>
      <c r="B30761">
        <v>-117.19333243600001</v>
      </c>
    </row>
    <row r="30762" spans="1:2" x14ac:dyDescent="0.25">
      <c r="A30762">
        <v>32.566336216400003</v>
      </c>
      <c r="B30762">
        <v>-117.193334447</v>
      </c>
    </row>
    <row r="30763" spans="1:2" x14ac:dyDescent="0.25">
      <c r="A30763">
        <v>32.566342670499999</v>
      </c>
      <c r="B30763">
        <v>-117.193336878</v>
      </c>
    </row>
    <row r="30764" spans="1:2" x14ac:dyDescent="0.25">
      <c r="A30764">
        <v>32.566349208399998</v>
      </c>
      <c r="B30764">
        <v>-117.193339812</v>
      </c>
    </row>
    <row r="30765" spans="1:2" x14ac:dyDescent="0.25">
      <c r="A30765">
        <v>32.566355662399999</v>
      </c>
      <c r="B30765">
        <v>-117.19334308099999</v>
      </c>
    </row>
    <row r="30766" spans="1:2" x14ac:dyDescent="0.25">
      <c r="A30766">
        <v>32.566362200299999</v>
      </c>
      <c r="B30766">
        <v>-117.19334651699999</v>
      </c>
    </row>
    <row r="30767" spans="1:2" x14ac:dyDescent="0.25">
      <c r="A30767">
        <v>32.566368654400002</v>
      </c>
      <c r="B30767">
        <v>-117.193350205</v>
      </c>
    </row>
    <row r="30768" spans="1:2" x14ac:dyDescent="0.25">
      <c r="A30768">
        <v>32.566374689299998</v>
      </c>
      <c r="B30768">
        <v>-117.193352887</v>
      </c>
    </row>
    <row r="30769" spans="1:2" x14ac:dyDescent="0.25">
      <c r="A30769">
        <v>32.566381227199997</v>
      </c>
      <c r="B30769">
        <v>-117.19335649200001</v>
      </c>
    </row>
    <row r="30770" spans="1:2" x14ac:dyDescent="0.25">
      <c r="A30770">
        <v>32.566387932700003</v>
      </c>
      <c r="B30770">
        <v>-117.193360012</v>
      </c>
    </row>
    <row r="30771" spans="1:2" x14ac:dyDescent="0.25">
      <c r="A30771">
        <v>32.566394638299997</v>
      </c>
      <c r="B30771">
        <v>-117.193363449</v>
      </c>
    </row>
    <row r="30772" spans="1:2" x14ac:dyDescent="0.25">
      <c r="A30772">
        <v>32.566401427599999</v>
      </c>
      <c r="B30772">
        <v>-117.19336654999999</v>
      </c>
    </row>
    <row r="30773" spans="1:2" x14ac:dyDescent="0.25">
      <c r="A30773">
        <v>32.566408384600003</v>
      </c>
      <c r="B30773">
        <v>-117.193369316</v>
      </c>
    </row>
    <row r="30774" spans="1:2" x14ac:dyDescent="0.25">
      <c r="A30774">
        <v>32.566415341599999</v>
      </c>
      <c r="B30774">
        <v>-117.193371914</v>
      </c>
    </row>
    <row r="30775" spans="1:2" x14ac:dyDescent="0.25">
      <c r="A30775">
        <v>32.566422382399999</v>
      </c>
      <c r="B30775">
        <v>-117.193374177</v>
      </c>
    </row>
    <row r="30776" spans="1:2" x14ac:dyDescent="0.25">
      <c r="A30776">
        <v>32.566429590799999</v>
      </c>
      <c r="B30776">
        <v>-117.193376524</v>
      </c>
    </row>
    <row r="30777" spans="1:2" x14ac:dyDescent="0.25">
      <c r="A30777">
        <v>32.566436715400002</v>
      </c>
      <c r="B30777">
        <v>-117.193378368</v>
      </c>
    </row>
    <row r="30778" spans="1:2" x14ac:dyDescent="0.25">
      <c r="A30778">
        <v>32.566443839999998</v>
      </c>
      <c r="B30778">
        <v>-117.193380045</v>
      </c>
    </row>
    <row r="30779" spans="1:2" x14ac:dyDescent="0.25">
      <c r="A30779">
        <v>32.566450797000002</v>
      </c>
      <c r="B30779">
        <v>-117.193381554</v>
      </c>
    </row>
    <row r="30780" spans="1:2" x14ac:dyDescent="0.25">
      <c r="A30780">
        <v>32.566457837800002</v>
      </c>
      <c r="B30780">
        <v>-117.193383062</v>
      </c>
    </row>
    <row r="30781" spans="1:2" x14ac:dyDescent="0.25">
      <c r="A30781">
        <v>32.566464711000002</v>
      </c>
      <c r="B30781">
        <v>-117.19338432000001</v>
      </c>
    </row>
    <row r="30782" spans="1:2" x14ac:dyDescent="0.25">
      <c r="A30782">
        <v>32.566471500299997</v>
      </c>
      <c r="B30782">
        <v>-117.19338549299999</v>
      </c>
    </row>
    <row r="30783" spans="1:2" x14ac:dyDescent="0.25">
      <c r="A30783">
        <v>32.566478121999999</v>
      </c>
      <c r="B30783">
        <v>-117.19338666599999</v>
      </c>
    </row>
    <row r="30784" spans="1:2" x14ac:dyDescent="0.25">
      <c r="A30784">
        <v>32.566484659899999</v>
      </c>
      <c r="B30784">
        <v>-117.193388175</v>
      </c>
    </row>
    <row r="30785" spans="1:2" x14ac:dyDescent="0.25">
      <c r="A30785">
        <v>32.566491114000002</v>
      </c>
      <c r="B30785">
        <v>-117.19338926499999</v>
      </c>
    </row>
    <row r="30786" spans="1:2" x14ac:dyDescent="0.25">
      <c r="A30786">
        <v>32.566497484199999</v>
      </c>
      <c r="B30786">
        <v>-117.193390271</v>
      </c>
    </row>
    <row r="30787" spans="1:2" x14ac:dyDescent="0.25">
      <c r="A30787">
        <v>32.566503854499999</v>
      </c>
      <c r="B30787">
        <v>-117.193391444</v>
      </c>
    </row>
    <row r="30788" spans="1:2" x14ac:dyDescent="0.25">
      <c r="A30788">
        <v>32.566509973300001</v>
      </c>
      <c r="B30788">
        <v>-117.193392785</v>
      </c>
    </row>
    <row r="30789" spans="1:2" x14ac:dyDescent="0.25">
      <c r="A30789">
        <v>32.566516343499998</v>
      </c>
      <c r="B30789">
        <v>-117.19339420999999</v>
      </c>
    </row>
    <row r="30790" spans="1:2" x14ac:dyDescent="0.25">
      <c r="A30790">
        <v>32.5665226299</v>
      </c>
      <c r="B30790">
        <v>-117.193395635</v>
      </c>
    </row>
    <row r="30791" spans="1:2" x14ac:dyDescent="0.25">
      <c r="A30791">
        <v>32.566529000199999</v>
      </c>
      <c r="B30791">
        <v>-117.19339739500001</v>
      </c>
    </row>
    <row r="30792" spans="1:2" x14ac:dyDescent="0.25">
      <c r="A30792">
        <v>32.5665354542</v>
      </c>
      <c r="B30792">
        <v>-117.193398988</v>
      </c>
    </row>
    <row r="30793" spans="1:2" x14ac:dyDescent="0.25">
      <c r="A30793">
        <v>32.566541908300003</v>
      </c>
      <c r="B30793">
        <v>-117.193401083</v>
      </c>
    </row>
    <row r="30794" spans="1:2" x14ac:dyDescent="0.25">
      <c r="A30794">
        <v>32.566548529999999</v>
      </c>
      <c r="B30794">
        <v>-117.193403514</v>
      </c>
    </row>
    <row r="30795" spans="1:2" x14ac:dyDescent="0.25">
      <c r="A30795">
        <v>32.566555067899998</v>
      </c>
      <c r="B30795">
        <v>-117.193406196</v>
      </c>
    </row>
    <row r="30796" spans="1:2" x14ac:dyDescent="0.25">
      <c r="A30796">
        <v>32.5665618572</v>
      </c>
      <c r="B30796">
        <v>-117.193409214</v>
      </c>
    </row>
    <row r="30797" spans="1:2" x14ac:dyDescent="0.25">
      <c r="A30797">
        <v>32.566568646599997</v>
      </c>
      <c r="B30797">
        <v>-117.193412315</v>
      </c>
    </row>
    <row r="30798" spans="1:2" x14ac:dyDescent="0.25">
      <c r="A30798">
        <v>32.566575435899999</v>
      </c>
      <c r="B30798">
        <v>-117.19341575200001</v>
      </c>
    </row>
    <row r="30799" spans="1:2" x14ac:dyDescent="0.25">
      <c r="A30799">
        <v>32.566582309099999</v>
      </c>
      <c r="B30799">
        <v>-117.193419272</v>
      </c>
    </row>
    <row r="30800" spans="1:2" x14ac:dyDescent="0.25">
      <c r="A30800">
        <v>32.566588930800002</v>
      </c>
      <c r="B30800">
        <v>-117.193422373</v>
      </c>
    </row>
    <row r="30801" spans="1:2" x14ac:dyDescent="0.25">
      <c r="A30801">
        <v>32.5665958039</v>
      </c>
      <c r="B30801">
        <v>-117.193425894</v>
      </c>
    </row>
    <row r="30802" spans="1:2" x14ac:dyDescent="0.25">
      <c r="A30802">
        <v>32.566602509500001</v>
      </c>
      <c r="B30802">
        <v>-117.19342941399999</v>
      </c>
    </row>
    <row r="30803" spans="1:2" x14ac:dyDescent="0.25">
      <c r="A30803">
        <v>32.566609298800003</v>
      </c>
      <c r="B30803">
        <v>-117.193432683</v>
      </c>
    </row>
    <row r="30804" spans="1:2" x14ac:dyDescent="0.25">
      <c r="A30804">
        <v>32.5666160882</v>
      </c>
      <c r="B30804">
        <v>-117.193435701</v>
      </c>
    </row>
    <row r="30805" spans="1:2" x14ac:dyDescent="0.25">
      <c r="A30805">
        <v>32.566622877500002</v>
      </c>
      <c r="B30805">
        <v>-117.19343846699999</v>
      </c>
    </row>
    <row r="30806" spans="1:2" x14ac:dyDescent="0.25">
      <c r="A30806">
        <v>32.566629583000001</v>
      </c>
      <c r="B30806">
        <v>-117.19344098099999</v>
      </c>
    </row>
    <row r="30807" spans="1:2" x14ac:dyDescent="0.25">
      <c r="A30807">
        <v>32.5666362885</v>
      </c>
      <c r="B30807">
        <v>-117.193443161</v>
      </c>
    </row>
    <row r="30808" spans="1:2" x14ac:dyDescent="0.25">
      <c r="A30808">
        <v>32.566642826399999</v>
      </c>
      <c r="B30808">
        <v>-117.19344492099999</v>
      </c>
    </row>
    <row r="30809" spans="1:2" x14ac:dyDescent="0.25">
      <c r="A30809">
        <v>32.566649531899998</v>
      </c>
      <c r="B30809">
        <v>-117.19344642900001</v>
      </c>
    </row>
    <row r="30810" spans="1:2" x14ac:dyDescent="0.25">
      <c r="A30810">
        <v>32.5666561536</v>
      </c>
      <c r="B30810">
        <v>-117.193447687</v>
      </c>
    </row>
    <row r="30811" spans="1:2" x14ac:dyDescent="0.25">
      <c r="A30811">
        <v>32.566662775399998</v>
      </c>
      <c r="B30811">
        <v>-117.193448776</v>
      </c>
    </row>
    <row r="30812" spans="1:2" x14ac:dyDescent="0.25">
      <c r="A30812">
        <v>32.566669480900003</v>
      </c>
      <c r="B30812">
        <v>-117.19344986599999</v>
      </c>
    </row>
    <row r="30813" spans="1:2" x14ac:dyDescent="0.25">
      <c r="A30813">
        <v>32.566676186400002</v>
      </c>
      <c r="B30813">
        <v>-117.19345061999999</v>
      </c>
    </row>
    <row r="30814" spans="1:2" x14ac:dyDescent="0.25">
      <c r="A30814">
        <v>32.566682891900001</v>
      </c>
      <c r="B30814">
        <v>-117.193451291</v>
      </c>
    </row>
    <row r="30815" spans="1:2" x14ac:dyDescent="0.25">
      <c r="A30815">
        <v>32.566689681299998</v>
      </c>
      <c r="B30815">
        <v>-117.193451878</v>
      </c>
    </row>
    <row r="30816" spans="1:2" x14ac:dyDescent="0.25">
      <c r="A30816">
        <v>32.566697224999999</v>
      </c>
      <c r="B30816">
        <v>-117.193453135</v>
      </c>
    </row>
    <row r="30817" spans="1:2" x14ac:dyDescent="0.25">
      <c r="A30817">
        <v>32.566704182000002</v>
      </c>
      <c r="B30817">
        <v>-117.193453889</v>
      </c>
    </row>
    <row r="30818" spans="1:2" x14ac:dyDescent="0.25">
      <c r="A30818">
        <v>32.566711138899997</v>
      </c>
      <c r="B30818">
        <v>-117.193454811</v>
      </c>
    </row>
    <row r="30819" spans="1:2" x14ac:dyDescent="0.25">
      <c r="A30819">
        <v>32.566718095900001</v>
      </c>
      <c r="B30819">
        <v>-117.19345590099999</v>
      </c>
    </row>
    <row r="30820" spans="1:2" x14ac:dyDescent="0.25">
      <c r="A30820">
        <v>32.566724298499999</v>
      </c>
      <c r="B30820">
        <v>-117.19345682300001</v>
      </c>
    </row>
    <row r="30821" spans="1:2" x14ac:dyDescent="0.25">
      <c r="A30821">
        <v>32.566731171699999</v>
      </c>
      <c r="B30821">
        <v>-117.19345858299999</v>
      </c>
    </row>
    <row r="30822" spans="1:2" x14ac:dyDescent="0.25">
      <c r="A30822">
        <v>32.566737961000001</v>
      </c>
      <c r="B30822">
        <v>-117.193460511</v>
      </c>
    </row>
    <row r="30823" spans="1:2" x14ac:dyDescent="0.25">
      <c r="A30823">
        <v>32.5667446665</v>
      </c>
      <c r="B30823">
        <v>-117.193462942</v>
      </c>
    </row>
    <row r="30824" spans="1:2" x14ac:dyDescent="0.25">
      <c r="A30824">
        <v>32.566751372100001</v>
      </c>
      <c r="B30824">
        <v>-117.19346570800001</v>
      </c>
    </row>
    <row r="30825" spans="1:2" x14ac:dyDescent="0.25">
      <c r="A30825">
        <v>32.56675791</v>
      </c>
      <c r="B30825">
        <v>-117.193468725</v>
      </c>
    </row>
    <row r="30826" spans="1:2" x14ac:dyDescent="0.25">
      <c r="A30826">
        <v>32.566764447799997</v>
      </c>
      <c r="B30826">
        <v>-117.19347216200001</v>
      </c>
    </row>
    <row r="30827" spans="1:2" x14ac:dyDescent="0.25">
      <c r="A30827">
        <v>32.5667709019</v>
      </c>
      <c r="B30827">
        <v>-117.193475682</v>
      </c>
    </row>
    <row r="30828" spans="1:2" x14ac:dyDescent="0.25">
      <c r="A30828">
        <v>32.566777439799999</v>
      </c>
      <c r="B30828">
        <v>-117.193479287</v>
      </c>
    </row>
    <row r="30829" spans="1:2" x14ac:dyDescent="0.25">
      <c r="A30829">
        <v>32.566783809999997</v>
      </c>
      <c r="B30829">
        <v>-117.193483058</v>
      </c>
    </row>
    <row r="30830" spans="1:2" x14ac:dyDescent="0.25">
      <c r="A30830">
        <v>32.566790180300003</v>
      </c>
      <c r="B30830">
        <v>-117.19348683</v>
      </c>
    </row>
    <row r="30831" spans="1:2" x14ac:dyDescent="0.25">
      <c r="A30831">
        <v>32.566796550500001</v>
      </c>
      <c r="B30831">
        <v>-117.193490686</v>
      </c>
    </row>
    <row r="30832" spans="1:2" x14ac:dyDescent="0.25">
      <c r="A30832">
        <v>32.566803004599997</v>
      </c>
      <c r="B30832">
        <v>-117.193494122</v>
      </c>
    </row>
    <row r="30833" spans="1:2" x14ac:dyDescent="0.25">
      <c r="A30833">
        <v>32.5668094587</v>
      </c>
      <c r="B30833">
        <v>-117.193497475</v>
      </c>
    </row>
    <row r="30834" spans="1:2" x14ac:dyDescent="0.25">
      <c r="A30834">
        <v>32.566815912700001</v>
      </c>
      <c r="B30834">
        <v>-117.193500493</v>
      </c>
    </row>
    <row r="30835" spans="1:2" x14ac:dyDescent="0.25">
      <c r="A30835">
        <v>32.566822366799997</v>
      </c>
      <c r="B30835">
        <v>-117.193503175</v>
      </c>
    </row>
    <row r="30836" spans="1:2" x14ac:dyDescent="0.25">
      <c r="A30836">
        <v>32.566829156099999</v>
      </c>
      <c r="B30836">
        <v>-117.193505773</v>
      </c>
    </row>
    <row r="30837" spans="1:2" x14ac:dyDescent="0.25">
      <c r="A30837">
        <v>32.566835777800001</v>
      </c>
      <c r="B30837">
        <v>-117.19350778499999</v>
      </c>
    </row>
    <row r="30838" spans="1:2" x14ac:dyDescent="0.25">
      <c r="A30838">
        <v>32.566842483400002</v>
      </c>
      <c r="B30838">
        <v>-117.193509461</v>
      </c>
    </row>
    <row r="30839" spans="1:2" x14ac:dyDescent="0.25">
      <c r="A30839">
        <v>32.566849272699997</v>
      </c>
      <c r="B30839">
        <v>-117.193510886</v>
      </c>
    </row>
    <row r="30840" spans="1:2" x14ac:dyDescent="0.25">
      <c r="A30840">
        <v>32.566856061999999</v>
      </c>
      <c r="B30840">
        <v>-117.193511892</v>
      </c>
    </row>
    <row r="30841" spans="1:2" x14ac:dyDescent="0.25">
      <c r="A30841">
        <v>32.5668629352</v>
      </c>
      <c r="B30841">
        <v>-117.193512814</v>
      </c>
    </row>
    <row r="30842" spans="1:2" x14ac:dyDescent="0.25">
      <c r="A30842">
        <v>32.566869976</v>
      </c>
      <c r="B30842">
        <v>-117.193513485</v>
      </c>
    </row>
    <row r="30843" spans="1:2" x14ac:dyDescent="0.25">
      <c r="A30843">
        <v>32.566876933000003</v>
      </c>
      <c r="B30843">
        <v>-117.193514071</v>
      </c>
    </row>
    <row r="30844" spans="1:2" x14ac:dyDescent="0.25">
      <c r="A30844">
        <v>32.566883973800003</v>
      </c>
      <c r="B30844">
        <v>-117.19351491</v>
      </c>
    </row>
    <row r="30845" spans="1:2" x14ac:dyDescent="0.25">
      <c r="A30845">
        <v>32.5668909308</v>
      </c>
      <c r="B30845">
        <v>-117.193515413</v>
      </c>
    </row>
    <row r="30846" spans="1:2" x14ac:dyDescent="0.25">
      <c r="A30846">
        <v>32.566897887700001</v>
      </c>
      <c r="B30846">
        <v>-117.193515999</v>
      </c>
    </row>
    <row r="30847" spans="1:2" x14ac:dyDescent="0.25">
      <c r="A30847">
        <v>32.566904760900002</v>
      </c>
      <c r="B30847">
        <v>-117.19351666999999</v>
      </c>
    </row>
    <row r="30848" spans="1:2" x14ac:dyDescent="0.25">
      <c r="A30848">
        <v>32.566911550199997</v>
      </c>
      <c r="B30848">
        <v>-117.19351843</v>
      </c>
    </row>
    <row r="30849" spans="1:2" x14ac:dyDescent="0.25">
      <c r="A30849">
        <v>32.566918339600001</v>
      </c>
      <c r="B30849">
        <v>-117.19351968700001</v>
      </c>
    </row>
    <row r="30850" spans="1:2" x14ac:dyDescent="0.25">
      <c r="A30850">
        <v>32.5669250451</v>
      </c>
      <c r="B30850">
        <v>-117.19352128</v>
      </c>
    </row>
    <row r="30851" spans="1:2" x14ac:dyDescent="0.25">
      <c r="A30851">
        <v>32.566931666800002</v>
      </c>
      <c r="B30851">
        <v>-117.193523124</v>
      </c>
    </row>
    <row r="30852" spans="1:2" x14ac:dyDescent="0.25">
      <c r="A30852">
        <v>32.566938288499998</v>
      </c>
      <c r="B30852">
        <v>-117.19352538699999</v>
      </c>
    </row>
    <row r="30853" spans="1:2" x14ac:dyDescent="0.25">
      <c r="A30853">
        <v>32.566944826399997</v>
      </c>
      <c r="B30853">
        <v>-117.193528153</v>
      </c>
    </row>
    <row r="30854" spans="1:2" x14ac:dyDescent="0.25">
      <c r="A30854">
        <v>32.5669512805</v>
      </c>
      <c r="B30854">
        <v>-117.19353125400001</v>
      </c>
    </row>
    <row r="30855" spans="1:2" x14ac:dyDescent="0.25">
      <c r="A30855">
        <v>32.566957650699997</v>
      </c>
      <c r="B30855">
        <v>-117.193534691</v>
      </c>
    </row>
    <row r="30856" spans="1:2" x14ac:dyDescent="0.25">
      <c r="A30856">
        <v>32.566963937099999</v>
      </c>
      <c r="B30856">
        <v>-117.19353796</v>
      </c>
    </row>
    <row r="30857" spans="1:2" x14ac:dyDescent="0.25">
      <c r="A30857">
        <v>32.566970223600002</v>
      </c>
      <c r="B30857">
        <v>-117.19354164799999</v>
      </c>
    </row>
    <row r="30858" spans="1:2" x14ac:dyDescent="0.25">
      <c r="A30858">
        <v>32.5669765938</v>
      </c>
      <c r="B30858">
        <v>-117.19354525200001</v>
      </c>
    </row>
    <row r="30859" spans="1:2" x14ac:dyDescent="0.25">
      <c r="A30859">
        <v>32.566982880200001</v>
      </c>
      <c r="B30859">
        <v>-117.193548689</v>
      </c>
    </row>
    <row r="30860" spans="1:2" x14ac:dyDescent="0.25">
      <c r="A30860">
        <v>32.566989250500001</v>
      </c>
      <c r="B30860">
        <v>-117.19355179</v>
      </c>
    </row>
    <row r="30861" spans="1:2" x14ac:dyDescent="0.25">
      <c r="A30861">
        <v>32.566995620699998</v>
      </c>
      <c r="B30861">
        <v>-117.19355464</v>
      </c>
    </row>
    <row r="30862" spans="1:2" x14ac:dyDescent="0.25">
      <c r="A30862">
        <v>32.567001990999998</v>
      </c>
      <c r="B30862">
        <v>-117.193557238</v>
      </c>
    </row>
    <row r="30863" spans="1:2" x14ac:dyDescent="0.25">
      <c r="A30863">
        <v>32.567008528899997</v>
      </c>
      <c r="B30863">
        <v>-117.19355941800001</v>
      </c>
    </row>
    <row r="30864" spans="1:2" x14ac:dyDescent="0.25">
      <c r="A30864">
        <v>32.567015318199999</v>
      </c>
      <c r="B30864">
        <v>-117.193561429</v>
      </c>
    </row>
    <row r="30865" spans="1:2" x14ac:dyDescent="0.25">
      <c r="A30865">
        <v>32.567022107500001</v>
      </c>
      <c r="B30865">
        <v>-117.193563106</v>
      </c>
    </row>
    <row r="30866" spans="1:2" x14ac:dyDescent="0.25">
      <c r="A30866">
        <v>32.567028980700002</v>
      </c>
      <c r="B30866">
        <v>-117.193564698</v>
      </c>
    </row>
    <row r="30867" spans="1:2" x14ac:dyDescent="0.25">
      <c r="A30867">
        <v>32.567035937699998</v>
      </c>
      <c r="B30867">
        <v>-117.193566291</v>
      </c>
    </row>
    <row r="30868" spans="1:2" x14ac:dyDescent="0.25">
      <c r="A30868">
        <v>32.567042894700002</v>
      </c>
      <c r="B30868">
        <v>-117.193567716</v>
      </c>
    </row>
    <row r="30869" spans="1:2" x14ac:dyDescent="0.25">
      <c r="A30869">
        <v>32.567050103100001</v>
      </c>
      <c r="B30869">
        <v>-117.19356930799999</v>
      </c>
    </row>
    <row r="30870" spans="1:2" x14ac:dyDescent="0.25">
      <c r="A30870">
        <v>32.567057395399999</v>
      </c>
      <c r="B30870">
        <v>-117.193570901</v>
      </c>
    </row>
    <row r="30871" spans="1:2" x14ac:dyDescent="0.25">
      <c r="A30871">
        <v>32.567064687600002</v>
      </c>
      <c r="B30871">
        <v>-117.193572577</v>
      </c>
    </row>
    <row r="30872" spans="1:2" x14ac:dyDescent="0.25">
      <c r="A30872">
        <v>32.5670719799</v>
      </c>
      <c r="B30872">
        <v>-117.193574337</v>
      </c>
    </row>
    <row r="30873" spans="1:2" x14ac:dyDescent="0.25">
      <c r="A30873">
        <v>32.567079355899999</v>
      </c>
      <c r="B30873">
        <v>-117.193576265</v>
      </c>
    </row>
    <row r="30874" spans="1:2" x14ac:dyDescent="0.25">
      <c r="A30874">
        <v>32.567087151099997</v>
      </c>
      <c r="B30874">
        <v>-117.19357836099999</v>
      </c>
    </row>
    <row r="30875" spans="1:2" x14ac:dyDescent="0.25">
      <c r="A30875">
        <v>32.567093856600003</v>
      </c>
      <c r="B30875">
        <v>-117.193580372</v>
      </c>
    </row>
    <row r="30876" spans="1:2" x14ac:dyDescent="0.25">
      <c r="A30876">
        <v>32.567100981300001</v>
      </c>
      <c r="B30876">
        <v>-117.193582468</v>
      </c>
    </row>
    <row r="30877" spans="1:2" x14ac:dyDescent="0.25">
      <c r="A30877">
        <v>32.567108021999999</v>
      </c>
      <c r="B30877">
        <v>-117.193584731</v>
      </c>
    </row>
    <row r="30878" spans="1:2" x14ac:dyDescent="0.25">
      <c r="A30878">
        <v>32.567114979000003</v>
      </c>
      <c r="B30878">
        <v>-117.19358707799999</v>
      </c>
    </row>
    <row r="30879" spans="1:2" x14ac:dyDescent="0.25">
      <c r="A30879">
        <v>32.567121852200003</v>
      </c>
      <c r="B30879">
        <v>-117.19358934100001</v>
      </c>
    </row>
    <row r="30880" spans="1:2" x14ac:dyDescent="0.25">
      <c r="A30880">
        <v>32.567128893000003</v>
      </c>
      <c r="B30880">
        <v>-117.193591772</v>
      </c>
    </row>
    <row r="30881" spans="1:2" x14ac:dyDescent="0.25">
      <c r="A30881">
        <v>32.567135514699999</v>
      </c>
      <c r="B30881">
        <v>-117.193594119</v>
      </c>
    </row>
    <row r="30882" spans="1:2" x14ac:dyDescent="0.25">
      <c r="A30882">
        <v>32.567141968800001</v>
      </c>
      <c r="B30882">
        <v>-117.193596633</v>
      </c>
    </row>
    <row r="30883" spans="1:2" x14ac:dyDescent="0.25">
      <c r="A30883">
        <v>32.567148338999999</v>
      </c>
      <c r="B30883">
        <v>-117.19359898</v>
      </c>
    </row>
    <row r="30884" spans="1:2" x14ac:dyDescent="0.25">
      <c r="A30884">
        <v>32.5671541225</v>
      </c>
      <c r="B30884">
        <v>-117.19360073999999</v>
      </c>
    </row>
    <row r="30885" spans="1:2" x14ac:dyDescent="0.25">
      <c r="A30885">
        <v>32.567160241300002</v>
      </c>
      <c r="B30885">
        <v>-117.193602333</v>
      </c>
    </row>
    <row r="30886" spans="1:2" x14ac:dyDescent="0.25">
      <c r="A30886">
        <v>32.567166360100003</v>
      </c>
      <c r="B30886">
        <v>-117.193603422</v>
      </c>
    </row>
    <row r="30887" spans="1:2" x14ac:dyDescent="0.25">
      <c r="A30887">
        <v>32.567172311199997</v>
      </c>
      <c r="B30887">
        <v>-117.193603842</v>
      </c>
    </row>
    <row r="30888" spans="1:2" x14ac:dyDescent="0.25">
      <c r="A30888">
        <v>32.567178178600003</v>
      </c>
      <c r="B30888">
        <v>-117.193603255</v>
      </c>
    </row>
    <row r="30889" spans="1:2" x14ac:dyDescent="0.25">
      <c r="A30889">
        <v>32.5671838783</v>
      </c>
      <c r="B30889">
        <v>-117.193602165</v>
      </c>
    </row>
    <row r="30890" spans="1:2" x14ac:dyDescent="0.25">
      <c r="A30890">
        <v>32.567189326499999</v>
      </c>
      <c r="B30890">
        <v>-117.193600405</v>
      </c>
    </row>
    <row r="30891" spans="1:2" x14ac:dyDescent="0.25">
      <c r="A30891">
        <v>32.567194523300003</v>
      </c>
      <c r="B30891">
        <v>-117.19359805800001</v>
      </c>
    </row>
    <row r="30892" spans="1:2" x14ac:dyDescent="0.25">
      <c r="A30892">
        <v>32.567199468600002</v>
      </c>
      <c r="B30892">
        <v>-117.193595124</v>
      </c>
    </row>
    <row r="30893" spans="1:2" x14ac:dyDescent="0.25">
      <c r="A30893">
        <v>32.567204078700001</v>
      </c>
      <c r="B30893">
        <v>-117.19359185499999</v>
      </c>
    </row>
    <row r="30894" spans="1:2" x14ac:dyDescent="0.25">
      <c r="A30894">
        <v>32.567208269600002</v>
      </c>
      <c r="B30894">
        <v>-117.19358825099999</v>
      </c>
    </row>
    <row r="30895" spans="1:2" x14ac:dyDescent="0.25">
      <c r="A30895">
        <v>32.567212125300003</v>
      </c>
      <c r="B30895">
        <v>-117.19358447899999</v>
      </c>
    </row>
    <row r="30896" spans="1:2" x14ac:dyDescent="0.25">
      <c r="A30896">
        <v>32.567214639900001</v>
      </c>
      <c r="B30896">
        <v>-117.19357928300001</v>
      </c>
    </row>
    <row r="30897" spans="1:2" x14ac:dyDescent="0.25">
      <c r="A30897">
        <v>32.567217322099999</v>
      </c>
      <c r="B30897">
        <v>-117.193575427</v>
      </c>
    </row>
    <row r="30898" spans="1:2" x14ac:dyDescent="0.25">
      <c r="A30898">
        <v>32.567219669000004</v>
      </c>
      <c r="B30898">
        <v>-117.193572074</v>
      </c>
    </row>
    <row r="30899" spans="1:2" x14ac:dyDescent="0.25">
      <c r="A30899">
        <v>32.567221932099997</v>
      </c>
      <c r="B30899">
        <v>-117.193569392</v>
      </c>
    </row>
    <row r="30900" spans="1:2" x14ac:dyDescent="0.25">
      <c r="A30900">
        <v>32.567223440900001</v>
      </c>
      <c r="B30900">
        <v>-117.19356738</v>
      </c>
    </row>
    <row r="30901" spans="1:2" x14ac:dyDescent="0.25">
      <c r="A30901">
        <v>32.567225787799998</v>
      </c>
      <c r="B30901">
        <v>-117.19356645800001</v>
      </c>
    </row>
    <row r="30902" spans="1:2" x14ac:dyDescent="0.25">
      <c r="A30902">
        <v>32.567229224400002</v>
      </c>
      <c r="B30902">
        <v>-117.19356662600001</v>
      </c>
    </row>
    <row r="30903" spans="1:2" x14ac:dyDescent="0.25">
      <c r="A30903">
        <v>32.567231487500003</v>
      </c>
      <c r="B30903">
        <v>-117.193567464</v>
      </c>
    </row>
    <row r="30904" spans="1:2" x14ac:dyDescent="0.25">
      <c r="A30904">
        <v>32.5672336668</v>
      </c>
      <c r="B30904">
        <v>-117.193568554</v>
      </c>
    </row>
    <row r="30905" spans="1:2" x14ac:dyDescent="0.25">
      <c r="A30905">
        <v>32.567235929900001</v>
      </c>
      <c r="B30905">
        <v>-117.193569895</v>
      </c>
    </row>
    <row r="30906" spans="1:2" x14ac:dyDescent="0.25">
      <c r="A30906">
        <v>32.567238444499999</v>
      </c>
      <c r="B30906">
        <v>-117.193571152</v>
      </c>
    </row>
    <row r="30907" spans="1:2" x14ac:dyDescent="0.25">
      <c r="A30907">
        <v>32.567241294299997</v>
      </c>
      <c r="B30907">
        <v>-117.193572074</v>
      </c>
    </row>
    <row r="30908" spans="1:2" x14ac:dyDescent="0.25">
      <c r="A30908">
        <v>32.567244563300001</v>
      </c>
      <c r="B30908">
        <v>-117.193572661</v>
      </c>
    </row>
    <row r="30909" spans="1:2" x14ac:dyDescent="0.25">
      <c r="A30909">
        <v>32.567248251300001</v>
      </c>
      <c r="B30909">
        <v>-117.193572996</v>
      </c>
    </row>
    <row r="30910" spans="1:2" x14ac:dyDescent="0.25">
      <c r="A30910">
        <v>32.567252358399998</v>
      </c>
      <c r="B30910">
        <v>-117.19357324800001</v>
      </c>
    </row>
    <row r="30911" spans="1:2" x14ac:dyDescent="0.25">
      <c r="A30911">
        <v>32.567256800800003</v>
      </c>
      <c r="B30911">
        <v>-117.193573415</v>
      </c>
    </row>
    <row r="30912" spans="1:2" x14ac:dyDescent="0.25">
      <c r="A30912">
        <v>32.567261578500002</v>
      </c>
      <c r="B30912">
        <v>-117.193573583</v>
      </c>
    </row>
    <row r="30913" spans="1:2" x14ac:dyDescent="0.25">
      <c r="A30913">
        <v>32.567266523800001</v>
      </c>
      <c r="B30913">
        <v>-117.19357383400001</v>
      </c>
    </row>
    <row r="30914" spans="1:2" x14ac:dyDescent="0.25">
      <c r="A30914">
        <v>32.567271636800001</v>
      </c>
      <c r="B30914">
        <v>-117.193574337</v>
      </c>
    </row>
    <row r="30915" spans="1:2" x14ac:dyDescent="0.25">
      <c r="A30915">
        <v>32.567276917400001</v>
      </c>
      <c r="B30915">
        <v>-117.193574924</v>
      </c>
    </row>
    <row r="30916" spans="1:2" x14ac:dyDescent="0.25">
      <c r="A30916">
        <v>32.567282114199998</v>
      </c>
      <c r="B30916">
        <v>-117.193576014</v>
      </c>
    </row>
    <row r="30917" spans="1:2" x14ac:dyDescent="0.25">
      <c r="A30917">
        <v>32.567287311000001</v>
      </c>
      <c r="B30917">
        <v>-117.19357769</v>
      </c>
    </row>
    <row r="30918" spans="1:2" x14ac:dyDescent="0.25">
      <c r="A30918">
        <v>32.567292340100003</v>
      </c>
      <c r="B30918">
        <v>-117.193580037</v>
      </c>
    </row>
    <row r="30919" spans="1:2" x14ac:dyDescent="0.25">
      <c r="A30919">
        <v>32.5672994647</v>
      </c>
      <c r="B30919">
        <v>-117.19358439600001</v>
      </c>
    </row>
    <row r="30920" spans="1:2" x14ac:dyDescent="0.25">
      <c r="A30920">
        <v>32.567304326200002</v>
      </c>
      <c r="B30920">
        <v>-117.193588167</v>
      </c>
    </row>
    <row r="30921" spans="1:2" x14ac:dyDescent="0.25">
      <c r="A30921">
        <v>32.567308936300002</v>
      </c>
      <c r="B30921">
        <v>-117.193592694</v>
      </c>
    </row>
    <row r="30922" spans="1:2" x14ac:dyDescent="0.25">
      <c r="A30922">
        <v>32.5673133787</v>
      </c>
      <c r="B30922">
        <v>-117.19359805800001</v>
      </c>
    </row>
    <row r="30923" spans="1:2" x14ac:dyDescent="0.25">
      <c r="A30923">
        <v>32.567316982900003</v>
      </c>
      <c r="B30923">
        <v>-117.193604261</v>
      </c>
    </row>
    <row r="30924" spans="1:2" x14ac:dyDescent="0.25">
      <c r="A30924">
        <v>32.5673209224</v>
      </c>
      <c r="B30924">
        <v>-117.19361113399999</v>
      </c>
    </row>
    <row r="30925" spans="1:2" x14ac:dyDescent="0.25">
      <c r="A30925">
        <v>32.567324358999997</v>
      </c>
      <c r="B30925">
        <v>-117.193618761</v>
      </c>
    </row>
    <row r="30926" spans="1:2" x14ac:dyDescent="0.25">
      <c r="A30926">
        <v>32.567327376500003</v>
      </c>
      <c r="B30926">
        <v>-117.193626892</v>
      </c>
    </row>
    <row r="30927" spans="1:2" x14ac:dyDescent="0.25">
      <c r="A30927">
        <v>32.567329388099999</v>
      </c>
      <c r="B30927">
        <v>-117.193635106</v>
      </c>
    </row>
    <row r="30928" spans="1:2" x14ac:dyDescent="0.25">
      <c r="A30928">
        <v>32.5673314836</v>
      </c>
      <c r="B30928">
        <v>-117.19364348800001</v>
      </c>
    </row>
    <row r="30929" spans="1:2" x14ac:dyDescent="0.25">
      <c r="A30929">
        <v>32.567333076099999</v>
      </c>
      <c r="B30929">
        <v>-117.193651954</v>
      </c>
    </row>
    <row r="30930" spans="1:2" x14ac:dyDescent="0.25">
      <c r="A30930">
        <v>32.567334417300003</v>
      </c>
      <c r="B30930">
        <v>-117.19366033599999</v>
      </c>
    </row>
    <row r="30931" spans="1:2" x14ac:dyDescent="0.25">
      <c r="A30931">
        <v>32.567334501099999</v>
      </c>
      <c r="B30931">
        <v>-117.193668047</v>
      </c>
    </row>
    <row r="30932" spans="1:2" x14ac:dyDescent="0.25">
      <c r="A30932">
        <v>32.567334920199997</v>
      </c>
      <c r="B30932">
        <v>-117.193675926</v>
      </c>
    </row>
    <row r="30933" spans="1:2" x14ac:dyDescent="0.25">
      <c r="A30933">
        <v>32.567334752500003</v>
      </c>
      <c r="B30933">
        <v>-117.193683386</v>
      </c>
    </row>
    <row r="30934" spans="1:2" x14ac:dyDescent="0.25">
      <c r="A30934">
        <v>32.567334082000002</v>
      </c>
      <c r="B30934">
        <v>-117.19369051</v>
      </c>
    </row>
    <row r="30935" spans="1:2" x14ac:dyDescent="0.25">
      <c r="A30935">
        <v>32.567332321800002</v>
      </c>
      <c r="B30935">
        <v>-117.193696629</v>
      </c>
    </row>
    <row r="30936" spans="1:2" x14ac:dyDescent="0.25">
      <c r="A30936">
        <v>32.567330561600002</v>
      </c>
      <c r="B30936">
        <v>-117.193703251</v>
      </c>
    </row>
    <row r="30937" spans="1:2" x14ac:dyDescent="0.25">
      <c r="A30937">
        <v>32.5673281308</v>
      </c>
      <c r="B30937">
        <v>-117.193709705</v>
      </c>
    </row>
    <row r="30938" spans="1:2" x14ac:dyDescent="0.25">
      <c r="A30938">
        <v>32.567325113300001</v>
      </c>
      <c r="B30938">
        <v>-117.193716243</v>
      </c>
    </row>
    <row r="30939" spans="1:2" x14ac:dyDescent="0.25">
      <c r="A30939">
        <v>32.567321425300001</v>
      </c>
      <c r="B30939">
        <v>-117.193722362</v>
      </c>
    </row>
    <row r="30940" spans="1:2" x14ac:dyDescent="0.25">
      <c r="A30940">
        <v>32.567317318199997</v>
      </c>
      <c r="B30940">
        <v>-117.1937289</v>
      </c>
    </row>
    <row r="30941" spans="1:2" x14ac:dyDescent="0.25">
      <c r="A30941">
        <v>32.567312624300001</v>
      </c>
      <c r="B30941">
        <v>-117.193735437</v>
      </c>
    </row>
    <row r="30942" spans="1:2" x14ac:dyDescent="0.25">
      <c r="A30942">
        <v>32.567307595199999</v>
      </c>
      <c r="B30942">
        <v>-117.193742059</v>
      </c>
    </row>
    <row r="30943" spans="1:2" x14ac:dyDescent="0.25">
      <c r="A30943">
        <v>32.567302230700001</v>
      </c>
      <c r="B30943">
        <v>-117.193747591</v>
      </c>
    </row>
    <row r="30944" spans="1:2" x14ac:dyDescent="0.25">
      <c r="A30944">
        <v>32.567296531099998</v>
      </c>
      <c r="B30944">
        <v>-117.193754129</v>
      </c>
    </row>
    <row r="30945" spans="1:2" x14ac:dyDescent="0.25">
      <c r="A30945">
        <v>32.5672906637</v>
      </c>
      <c r="B30945">
        <v>-117.19376049900001</v>
      </c>
    </row>
    <row r="30946" spans="1:2" x14ac:dyDescent="0.25">
      <c r="A30946">
        <v>32.567284712599999</v>
      </c>
      <c r="B30946">
        <v>-117.193766199</v>
      </c>
    </row>
    <row r="30947" spans="1:2" x14ac:dyDescent="0.25">
      <c r="A30947">
        <v>32.567278761399997</v>
      </c>
      <c r="B30947">
        <v>-117.193770641</v>
      </c>
    </row>
    <row r="30948" spans="1:2" x14ac:dyDescent="0.25">
      <c r="A30948">
        <v>32.567272558799999</v>
      </c>
      <c r="B30948">
        <v>-117.19377449700001</v>
      </c>
    </row>
    <row r="30949" spans="1:2" x14ac:dyDescent="0.25">
      <c r="A30949">
        <v>32.567266188600001</v>
      </c>
      <c r="B30949">
        <v>-117.193777766</v>
      </c>
    </row>
    <row r="30950" spans="1:2" x14ac:dyDescent="0.25">
      <c r="A30950">
        <v>32.567259566899999</v>
      </c>
      <c r="B30950">
        <v>-117.1937807</v>
      </c>
    </row>
    <row r="30951" spans="1:2" x14ac:dyDescent="0.25">
      <c r="A30951">
        <v>32.567252777500002</v>
      </c>
      <c r="B30951">
        <v>-117.19378338200001</v>
      </c>
    </row>
    <row r="30952" spans="1:2" x14ac:dyDescent="0.25">
      <c r="A30952">
        <v>32.5672459882</v>
      </c>
      <c r="B30952">
        <v>-117.19378547700001</v>
      </c>
    </row>
    <row r="30953" spans="1:2" x14ac:dyDescent="0.25">
      <c r="A30953">
        <v>32.567239198800003</v>
      </c>
      <c r="B30953">
        <v>-117.193786735</v>
      </c>
    </row>
    <row r="30954" spans="1:2" x14ac:dyDescent="0.25">
      <c r="A30954">
        <v>32.567232325699997</v>
      </c>
      <c r="B30954">
        <v>-117.193786902</v>
      </c>
    </row>
    <row r="30955" spans="1:2" x14ac:dyDescent="0.25">
      <c r="A30955">
        <v>32.567225368700001</v>
      </c>
      <c r="B30955">
        <v>-117.19378598</v>
      </c>
    </row>
    <row r="30956" spans="1:2" x14ac:dyDescent="0.25">
      <c r="A30956">
        <v>32.567217908799996</v>
      </c>
      <c r="B30956">
        <v>-117.193785394</v>
      </c>
    </row>
    <row r="30957" spans="1:2" x14ac:dyDescent="0.25">
      <c r="A30957">
        <v>32.567210448899999</v>
      </c>
      <c r="B30957">
        <v>-117.193784807</v>
      </c>
    </row>
    <row r="30958" spans="1:2" x14ac:dyDescent="0.25">
      <c r="A30958">
        <v>32.5672032405</v>
      </c>
      <c r="B30958">
        <v>-117.19378455499999</v>
      </c>
    </row>
    <row r="30959" spans="1:2" x14ac:dyDescent="0.25">
      <c r="A30959">
        <v>32.567196534899999</v>
      </c>
      <c r="B30959">
        <v>-117.193785058</v>
      </c>
    </row>
    <row r="30960" spans="1:2" x14ac:dyDescent="0.25">
      <c r="A30960">
        <v>32.567189494099999</v>
      </c>
      <c r="B30960">
        <v>-117.193784807</v>
      </c>
    </row>
    <row r="30961" spans="1:2" x14ac:dyDescent="0.25">
      <c r="A30961">
        <v>32.567182201900003</v>
      </c>
      <c r="B30961">
        <v>-117.193784136</v>
      </c>
    </row>
    <row r="30962" spans="1:2" x14ac:dyDescent="0.25">
      <c r="A30962">
        <v>32.567174574399999</v>
      </c>
      <c r="B30962">
        <v>-117.19378245999999</v>
      </c>
    </row>
    <row r="30963" spans="1:2" x14ac:dyDescent="0.25">
      <c r="A30963">
        <v>32.567166695399997</v>
      </c>
      <c r="B30963">
        <v>-117.19377692800001</v>
      </c>
    </row>
    <row r="30964" spans="1:2" x14ac:dyDescent="0.25">
      <c r="A30964">
        <v>32.567159486900003</v>
      </c>
      <c r="B30964">
        <v>-117.193774078</v>
      </c>
    </row>
    <row r="30965" spans="1:2" x14ac:dyDescent="0.25">
      <c r="A30965">
        <v>32.567153200500002</v>
      </c>
      <c r="B30965">
        <v>-117.193771731</v>
      </c>
    </row>
    <row r="30966" spans="1:2" x14ac:dyDescent="0.25">
      <c r="A30966">
        <v>32.567147836099998</v>
      </c>
      <c r="B30966">
        <v>-117.1937693</v>
      </c>
    </row>
    <row r="30967" spans="1:2" x14ac:dyDescent="0.25">
      <c r="A30967">
        <v>32.567142387899999</v>
      </c>
      <c r="B30967">
        <v>-117.19376653400001</v>
      </c>
    </row>
    <row r="30968" spans="1:2" x14ac:dyDescent="0.25">
      <c r="A30968">
        <v>32.5671363529</v>
      </c>
      <c r="B30968">
        <v>-117.193763433</v>
      </c>
    </row>
    <row r="30969" spans="1:2" x14ac:dyDescent="0.25">
      <c r="A30969">
        <v>32.567129731199998</v>
      </c>
      <c r="B30969">
        <v>-117.19375991299999</v>
      </c>
    </row>
    <row r="30970" spans="1:2" x14ac:dyDescent="0.25">
      <c r="A30970">
        <v>32.567123025699999</v>
      </c>
      <c r="B30970">
        <v>-117.19375614099999</v>
      </c>
    </row>
    <row r="30971" spans="1:2" x14ac:dyDescent="0.25">
      <c r="A30971">
        <v>32.567116320099998</v>
      </c>
      <c r="B30971">
        <v>-117.193753626</v>
      </c>
    </row>
    <row r="30972" spans="1:2" x14ac:dyDescent="0.25">
      <c r="A30972">
        <v>32.567110285200002</v>
      </c>
      <c r="B30972">
        <v>-117.193749268</v>
      </c>
    </row>
    <row r="30973" spans="1:2" x14ac:dyDescent="0.25">
      <c r="A30973">
        <v>32.567104585499997</v>
      </c>
      <c r="B30973">
        <v>-117.19374549600001</v>
      </c>
    </row>
    <row r="30974" spans="1:2" x14ac:dyDescent="0.25">
      <c r="A30974">
        <v>32.5670988858</v>
      </c>
      <c r="B30974">
        <v>-117.193742646</v>
      </c>
    </row>
    <row r="30975" spans="1:2" x14ac:dyDescent="0.25">
      <c r="A30975">
        <v>32.567092934599998</v>
      </c>
      <c r="B30975">
        <v>-117.19374055</v>
      </c>
    </row>
    <row r="30976" spans="1:2" x14ac:dyDescent="0.25">
      <c r="A30976">
        <v>32.567087151099997</v>
      </c>
      <c r="B30976">
        <v>-117.19373812000001</v>
      </c>
    </row>
    <row r="30977" spans="1:2" x14ac:dyDescent="0.25">
      <c r="A30977">
        <v>32.567081535200003</v>
      </c>
      <c r="B30977">
        <v>-117.19373510200001</v>
      </c>
    </row>
    <row r="30978" spans="1:2" x14ac:dyDescent="0.25">
      <c r="A30978">
        <v>32.567075584100003</v>
      </c>
      <c r="B30978">
        <v>-117.193730995</v>
      </c>
    </row>
    <row r="30979" spans="1:2" x14ac:dyDescent="0.25">
      <c r="A30979">
        <v>32.567070135800002</v>
      </c>
      <c r="B30979">
        <v>-117.19372663599999</v>
      </c>
    </row>
    <row r="30980" spans="1:2" x14ac:dyDescent="0.25">
      <c r="A30980">
        <v>32.567064017100002</v>
      </c>
      <c r="B30980">
        <v>-117.193721943</v>
      </c>
    </row>
    <row r="30981" spans="1:2" x14ac:dyDescent="0.25">
      <c r="A30981">
        <v>32.567058233499999</v>
      </c>
      <c r="B30981">
        <v>-117.19371766800001</v>
      </c>
    </row>
    <row r="30982" spans="1:2" x14ac:dyDescent="0.25">
      <c r="A30982">
        <v>32.567052030900001</v>
      </c>
      <c r="B30982">
        <v>-117.193713393</v>
      </c>
    </row>
    <row r="30983" spans="1:2" x14ac:dyDescent="0.25">
      <c r="A30983">
        <v>32.567045995999997</v>
      </c>
      <c r="B30983">
        <v>-117.193709286</v>
      </c>
    </row>
    <row r="30984" spans="1:2" x14ac:dyDescent="0.25">
      <c r="A30984">
        <v>32.567040212499997</v>
      </c>
      <c r="B30984">
        <v>-117.193705346</v>
      </c>
    </row>
    <row r="30985" spans="1:2" x14ac:dyDescent="0.25">
      <c r="A30985">
        <v>32.567035350899999</v>
      </c>
      <c r="B30985">
        <v>-117.193702161</v>
      </c>
    </row>
    <row r="30986" spans="1:2" x14ac:dyDescent="0.25">
      <c r="A30986">
        <v>32.567031159999999</v>
      </c>
      <c r="B30986">
        <v>-117.193698892</v>
      </c>
    </row>
    <row r="30987" spans="1:2" x14ac:dyDescent="0.25">
      <c r="A30987">
        <v>32.567027891099997</v>
      </c>
      <c r="B30987">
        <v>-117.193695456</v>
      </c>
    </row>
    <row r="30988" spans="1:2" x14ac:dyDescent="0.25">
      <c r="A30988">
        <v>32.567024286799999</v>
      </c>
      <c r="B30988">
        <v>-117.19369159999999</v>
      </c>
    </row>
    <row r="30989" spans="1:2" x14ac:dyDescent="0.25">
      <c r="A30989">
        <v>32.567020515000003</v>
      </c>
      <c r="B30989">
        <v>-117.193687325</v>
      </c>
    </row>
    <row r="30990" spans="1:2" x14ac:dyDescent="0.25">
      <c r="A30990">
        <v>32.567016240199997</v>
      </c>
      <c r="B30990">
        <v>-117.19368246400001</v>
      </c>
    </row>
    <row r="30991" spans="1:2" x14ac:dyDescent="0.25">
      <c r="A30991">
        <v>32.567011378700002</v>
      </c>
      <c r="B30991">
        <v>-117.193679363</v>
      </c>
    </row>
    <row r="30992" spans="1:2" x14ac:dyDescent="0.25">
      <c r="A30992">
        <v>32.5670070201</v>
      </c>
      <c r="B30992">
        <v>-117.19367550699999</v>
      </c>
    </row>
    <row r="30993" spans="1:2" x14ac:dyDescent="0.25">
      <c r="A30993">
        <v>32.567002661499998</v>
      </c>
      <c r="B30993">
        <v>-117.193671986</v>
      </c>
    </row>
    <row r="30994" spans="1:2" x14ac:dyDescent="0.25">
      <c r="A30994">
        <v>32.566998302899997</v>
      </c>
      <c r="B30994">
        <v>-117.19366846600001</v>
      </c>
    </row>
    <row r="30995" spans="1:2" x14ac:dyDescent="0.25">
      <c r="A30995">
        <v>32.566993776700002</v>
      </c>
      <c r="B30995">
        <v>-117.193664946</v>
      </c>
    </row>
    <row r="30996" spans="1:2" x14ac:dyDescent="0.25">
      <c r="A30996">
        <v>32.566989334299997</v>
      </c>
      <c r="B30996">
        <v>-117.19366125800001</v>
      </c>
    </row>
    <row r="30997" spans="1:2" x14ac:dyDescent="0.25">
      <c r="A30997">
        <v>32.566985311000003</v>
      </c>
      <c r="B30997">
        <v>-117.19365748600001</v>
      </c>
    </row>
    <row r="30998" spans="1:2" x14ac:dyDescent="0.25">
      <c r="A30998">
        <v>32.566981622900002</v>
      </c>
      <c r="B30998">
        <v>-117.193653462</v>
      </c>
    </row>
    <row r="30999" spans="1:2" x14ac:dyDescent="0.25">
      <c r="A30999">
        <v>32.566978689300001</v>
      </c>
      <c r="B30999">
        <v>-117.19364935500001</v>
      </c>
    </row>
    <row r="31000" spans="1:2" x14ac:dyDescent="0.25">
      <c r="A31000">
        <v>32.566975504200002</v>
      </c>
      <c r="B31000">
        <v>-117.193645835</v>
      </c>
    </row>
    <row r="31001" spans="1:2" x14ac:dyDescent="0.25">
      <c r="A31001">
        <v>32.566972235199998</v>
      </c>
      <c r="B31001">
        <v>-117.193643572</v>
      </c>
    </row>
    <row r="31002" spans="1:2" x14ac:dyDescent="0.25">
      <c r="A31002">
        <v>32.566969050099999</v>
      </c>
      <c r="B31002">
        <v>-117.193641812</v>
      </c>
    </row>
    <row r="31003" spans="1:2" x14ac:dyDescent="0.25">
      <c r="A31003">
        <v>32.5669660326</v>
      </c>
      <c r="B31003">
        <v>-117.19364047099999</v>
      </c>
    </row>
    <row r="31004" spans="1:2" x14ac:dyDescent="0.25">
      <c r="A31004">
        <v>32.5669636019</v>
      </c>
      <c r="B31004">
        <v>-117.193639465</v>
      </c>
    </row>
    <row r="31005" spans="1:2" x14ac:dyDescent="0.25">
      <c r="A31005">
        <v>32.566961338699997</v>
      </c>
      <c r="B31005">
        <v>-117.19363971600001</v>
      </c>
    </row>
    <row r="31006" spans="1:2" x14ac:dyDescent="0.25">
      <c r="A31006">
        <v>32.5669591594</v>
      </c>
      <c r="B31006">
        <v>-117.193640806</v>
      </c>
    </row>
    <row r="31007" spans="1:2" x14ac:dyDescent="0.25">
      <c r="A31007">
        <v>32.566957315400003</v>
      </c>
      <c r="B31007">
        <v>-117.19364156</v>
      </c>
    </row>
    <row r="31008" spans="1:2" x14ac:dyDescent="0.25">
      <c r="A31008">
        <v>32.566954465599999</v>
      </c>
      <c r="B31008">
        <v>-117.19364197900001</v>
      </c>
    </row>
    <row r="31009" spans="1:2" x14ac:dyDescent="0.25">
      <c r="A31009">
        <v>32.566951364300003</v>
      </c>
      <c r="B31009">
        <v>-117.19364231500001</v>
      </c>
    </row>
    <row r="31010" spans="1:2" x14ac:dyDescent="0.25">
      <c r="A31010">
        <v>32.566948263</v>
      </c>
      <c r="B31010">
        <v>-117.193642817</v>
      </c>
    </row>
    <row r="31011" spans="1:2" x14ac:dyDescent="0.25">
      <c r="A31011">
        <v>32.566945496899997</v>
      </c>
      <c r="B31011">
        <v>-117.193643153</v>
      </c>
    </row>
    <row r="31012" spans="1:2" x14ac:dyDescent="0.25">
      <c r="A31012">
        <v>32.56694315</v>
      </c>
      <c r="B31012">
        <v>-117.19364273399999</v>
      </c>
    </row>
    <row r="31013" spans="1:2" x14ac:dyDescent="0.25">
      <c r="A31013">
        <v>32.566940635400002</v>
      </c>
      <c r="B31013">
        <v>-117.19364156</v>
      </c>
    </row>
    <row r="31014" spans="1:2" x14ac:dyDescent="0.25">
      <c r="A31014">
        <v>32.5669378694</v>
      </c>
      <c r="B31014">
        <v>-117.1936398</v>
      </c>
    </row>
    <row r="31015" spans="1:2" x14ac:dyDescent="0.25">
      <c r="A31015">
        <v>32.566935270999998</v>
      </c>
      <c r="B31015">
        <v>-117.19363745299999</v>
      </c>
    </row>
    <row r="31016" spans="1:2" x14ac:dyDescent="0.25">
      <c r="A31016">
        <v>32.566932421200001</v>
      </c>
      <c r="B31016">
        <v>-117.193635777</v>
      </c>
    </row>
    <row r="31017" spans="1:2" x14ac:dyDescent="0.25">
      <c r="A31017">
        <v>32.566929822799999</v>
      </c>
      <c r="B31017">
        <v>-117.193633346</v>
      </c>
    </row>
    <row r="31018" spans="1:2" x14ac:dyDescent="0.25">
      <c r="A31018">
        <v>32.566927475900002</v>
      </c>
      <c r="B31018">
        <v>-117.19362949000001</v>
      </c>
    </row>
    <row r="31019" spans="1:2" x14ac:dyDescent="0.25">
      <c r="A31019">
        <v>32.566924961300003</v>
      </c>
      <c r="B31019">
        <v>-117.19362513199999</v>
      </c>
    </row>
    <row r="31020" spans="1:2" x14ac:dyDescent="0.25">
      <c r="A31020">
        <v>32.566922362900002</v>
      </c>
      <c r="B31020">
        <v>-117.193621444</v>
      </c>
    </row>
    <row r="31021" spans="1:2" x14ac:dyDescent="0.25">
      <c r="A31021">
        <v>32.5669197645</v>
      </c>
      <c r="B31021">
        <v>-117.193618845</v>
      </c>
    </row>
    <row r="31022" spans="1:2" x14ac:dyDescent="0.25">
      <c r="A31022">
        <v>32.566917082300002</v>
      </c>
      <c r="B31022">
        <v>-117.19361675</v>
      </c>
    </row>
    <row r="31023" spans="1:2" x14ac:dyDescent="0.25">
      <c r="A31023">
        <v>32.566914400100003</v>
      </c>
      <c r="B31023">
        <v>-117.193615241</v>
      </c>
    </row>
    <row r="31024" spans="1:2" x14ac:dyDescent="0.25">
      <c r="A31024">
        <v>32.566911466400001</v>
      </c>
      <c r="B31024">
        <v>-117.19361247499999</v>
      </c>
    </row>
    <row r="31025" spans="1:2" x14ac:dyDescent="0.25">
      <c r="A31025">
        <v>32.566908616600003</v>
      </c>
      <c r="B31025">
        <v>-117.19360962499999</v>
      </c>
    </row>
    <row r="31026" spans="1:2" x14ac:dyDescent="0.25">
      <c r="A31026">
        <v>32.566906269599997</v>
      </c>
      <c r="B31026">
        <v>-117.19360719399999</v>
      </c>
    </row>
    <row r="31027" spans="1:2" x14ac:dyDescent="0.25">
      <c r="A31027">
        <v>32.566904677099998</v>
      </c>
      <c r="B31027">
        <v>-117.193606272</v>
      </c>
    </row>
    <row r="31028" spans="1:2" x14ac:dyDescent="0.25">
      <c r="A31028">
        <v>32.566903168300001</v>
      </c>
      <c r="B31028">
        <v>-117.193607027</v>
      </c>
    </row>
    <row r="31029" spans="1:2" x14ac:dyDescent="0.25">
      <c r="A31029">
        <v>32.566901156699998</v>
      </c>
      <c r="B31029">
        <v>-117.193607613</v>
      </c>
    </row>
    <row r="31030" spans="1:2" x14ac:dyDescent="0.25">
      <c r="A31030">
        <v>32.5668988097</v>
      </c>
      <c r="B31030">
        <v>-117.193607781</v>
      </c>
    </row>
    <row r="31031" spans="1:2" x14ac:dyDescent="0.25">
      <c r="A31031">
        <v>32.566896630499997</v>
      </c>
      <c r="B31031">
        <v>-117.193607781</v>
      </c>
    </row>
    <row r="31032" spans="1:2" x14ac:dyDescent="0.25">
      <c r="A31032">
        <v>32.566894786399999</v>
      </c>
      <c r="B31032">
        <v>-117.193607697</v>
      </c>
    </row>
    <row r="31033" spans="1:2" x14ac:dyDescent="0.25">
      <c r="A31033">
        <v>32.566893277699997</v>
      </c>
      <c r="B31033">
        <v>-117.19360736199999</v>
      </c>
    </row>
    <row r="31034" spans="1:2" x14ac:dyDescent="0.25">
      <c r="A31034">
        <v>32.566891685100003</v>
      </c>
      <c r="B31034">
        <v>-117.193607446</v>
      </c>
    </row>
    <row r="31035" spans="1:2" x14ac:dyDescent="0.25">
      <c r="A31035">
        <v>32.5668896735</v>
      </c>
      <c r="B31035">
        <v>-117.19360945699999</v>
      </c>
    </row>
    <row r="31036" spans="1:2" x14ac:dyDescent="0.25">
      <c r="A31036">
        <v>32.566887242699998</v>
      </c>
      <c r="B31036">
        <v>-117.193612391</v>
      </c>
    </row>
    <row r="31037" spans="1:2" x14ac:dyDescent="0.25">
      <c r="A31037">
        <v>32.5668845605</v>
      </c>
      <c r="B31037">
        <v>-117.193614822</v>
      </c>
    </row>
    <row r="31038" spans="1:2" x14ac:dyDescent="0.25">
      <c r="A31038">
        <v>32.566881962099998</v>
      </c>
      <c r="B31038">
        <v>-117.193616331</v>
      </c>
    </row>
    <row r="31039" spans="1:2" x14ac:dyDescent="0.25">
      <c r="A31039">
        <v>32.566880034299999</v>
      </c>
      <c r="B31039">
        <v>-117.193614487</v>
      </c>
    </row>
    <row r="31040" spans="1:2" x14ac:dyDescent="0.25">
      <c r="A31040">
        <v>32.566878441699998</v>
      </c>
      <c r="B31040">
        <v>-117.193613146</v>
      </c>
    </row>
    <row r="31041" spans="1:2" x14ac:dyDescent="0.25">
      <c r="A31041">
        <v>32.566876933000003</v>
      </c>
      <c r="B31041">
        <v>-117.193611301</v>
      </c>
    </row>
    <row r="31042" spans="1:2" x14ac:dyDescent="0.25">
      <c r="A31042">
        <v>32.566875340400003</v>
      </c>
      <c r="B31042">
        <v>-117.193609877</v>
      </c>
    </row>
    <row r="31043" spans="1:2" x14ac:dyDescent="0.25">
      <c r="A31043">
        <v>32.566873580200003</v>
      </c>
      <c r="B31043">
        <v>-117.193608871</v>
      </c>
    </row>
    <row r="31044" spans="1:2" x14ac:dyDescent="0.25">
      <c r="A31044">
        <v>32.566871484700002</v>
      </c>
      <c r="B31044">
        <v>-117.193607781</v>
      </c>
    </row>
    <row r="31045" spans="1:2" x14ac:dyDescent="0.25">
      <c r="A31045">
        <v>32.566869305399997</v>
      </c>
      <c r="B31045">
        <v>-117.19360585299999</v>
      </c>
    </row>
    <row r="31046" spans="1:2" x14ac:dyDescent="0.25">
      <c r="A31046">
        <v>32.566867209999998</v>
      </c>
      <c r="B31046">
        <v>-117.19360300300001</v>
      </c>
    </row>
    <row r="31047" spans="1:2" x14ac:dyDescent="0.25">
      <c r="A31047">
        <v>32.566864946899997</v>
      </c>
      <c r="B31047">
        <v>-117.193599902</v>
      </c>
    </row>
    <row r="31048" spans="1:2" x14ac:dyDescent="0.25">
      <c r="A31048">
        <v>32.566862432299999</v>
      </c>
      <c r="B31048">
        <v>-117.193597639</v>
      </c>
    </row>
    <row r="31049" spans="1:2" x14ac:dyDescent="0.25">
      <c r="A31049">
        <v>32.566859750100001</v>
      </c>
      <c r="B31049">
        <v>-117.193595711</v>
      </c>
    </row>
    <row r="31050" spans="1:2" x14ac:dyDescent="0.25">
      <c r="A31050">
        <v>32.566856816399998</v>
      </c>
      <c r="B31050">
        <v>-117.193593699</v>
      </c>
    </row>
    <row r="31051" spans="1:2" x14ac:dyDescent="0.25">
      <c r="A31051">
        <v>32.566854720899997</v>
      </c>
      <c r="B31051">
        <v>-117.19359328</v>
      </c>
    </row>
    <row r="31052" spans="1:2" x14ac:dyDescent="0.25">
      <c r="A31052">
        <v>32.566852709300001</v>
      </c>
      <c r="B31052">
        <v>-117.193592358</v>
      </c>
    </row>
    <row r="31053" spans="1:2" x14ac:dyDescent="0.25">
      <c r="A31053">
        <v>32.566851116700001</v>
      </c>
      <c r="B31053">
        <v>-117.19359085000001</v>
      </c>
    </row>
    <row r="31054" spans="1:2" x14ac:dyDescent="0.25">
      <c r="A31054">
        <v>32.566849607999998</v>
      </c>
      <c r="B31054">
        <v>-117.193589006</v>
      </c>
    </row>
    <row r="31055" spans="1:2" x14ac:dyDescent="0.25">
      <c r="A31055">
        <v>32.566848434500002</v>
      </c>
      <c r="B31055">
        <v>-117.19358540100001</v>
      </c>
    </row>
    <row r="31056" spans="1:2" x14ac:dyDescent="0.25">
      <c r="A31056">
        <v>32.566846590499999</v>
      </c>
      <c r="B31056">
        <v>-117.193583557</v>
      </c>
    </row>
    <row r="31057" spans="1:2" x14ac:dyDescent="0.25">
      <c r="A31057">
        <v>32.566844746500003</v>
      </c>
      <c r="B31057">
        <v>-117.193581713</v>
      </c>
    </row>
    <row r="31058" spans="1:2" x14ac:dyDescent="0.25">
      <c r="A31058">
        <v>32.566843153900003</v>
      </c>
      <c r="B31058">
        <v>-117.193580037</v>
      </c>
    </row>
    <row r="31059" spans="1:2" x14ac:dyDescent="0.25">
      <c r="A31059">
        <v>32.566841561300002</v>
      </c>
      <c r="B31059">
        <v>-117.193578864</v>
      </c>
    </row>
    <row r="31060" spans="1:2" x14ac:dyDescent="0.25">
      <c r="A31060">
        <v>32.5668402202</v>
      </c>
      <c r="B31060">
        <v>-117.193577774</v>
      </c>
    </row>
    <row r="31061" spans="1:2" x14ac:dyDescent="0.25">
      <c r="A31061">
        <v>32.566839046799998</v>
      </c>
      <c r="B31061">
        <v>-117.193577942</v>
      </c>
    </row>
    <row r="31062" spans="1:2" x14ac:dyDescent="0.25">
      <c r="A31062">
        <v>32.566837789499999</v>
      </c>
      <c r="B31062">
        <v>-117.19357945</v>
      </c>
    </row>
    <row r="31063" spans="1:2" x14ac:dyDescent="0.25">
      <c r="A31063">
        <v>32.566836867500001</v>
      </c>
      <c r="B31063">
        <v>-117.193580791</v>
      </c>
    </row>
    <row r="31064" spans="1:2" x14ac:dyDescent="0.25">
      <c r="A31064">
        <v>32.566835191099997</v>
      </c>
      <c r="B31064">
        <v>-117.19358179699999</v>
      </c>
    </row>
    <row r="31065" spans="1:2" x14ac:dyDescent="0.25">
      <c r="A31065">
        <v>32.566833430899997</v>
      </c>
      <c r="B31065">
        <v>-117.193581462</v>
      </c>
    </row>
    <row r="31066" spans="1:2" x14ac:dyDescent="0.25">
      <c r="A31066">
        <v>32.566831670699997</v>
      </c>
      <c r="B31066">
        <v>-117.193580708</v>
      </c>
    </row>
    <row r="31067" spans="1:2" x14ac:dyDescent="0.25">
      <c r="A31067">
        <v>32.566829742899998</v>
      </c>
      <c r="B31067">
        <v>-117.193580708</v>
      </c>
    </row>
    <row r="31068" spans="1:2" x14ac:dyDescent="0.25">
      <c r="A31068">
        <v>32.566827647399997</v>
      </c>
      <c r="B31068">
        <v>-117.19358121</v>
      </c>
    </row>
    <row r="31069" spans="1:2" x14ac:dyDescent="0.25">
      <c r="A31069">
        <v>32.566825551900003</v>
      </c>
      <c r="B31069">
        <v>-117.193581881</v>
      </c>
    </row>
    <row r="31070" spans="1:2" x14ac:dyDescent="0.25">
      <c r="A31070">
        <v>32.566823791700003</v>
      </c>
      <c r="B31070">
        <v>-117.193582384</v>
      </c>
    </row>
    <row r="31071" spans="1:2" x14ac:dyDescent="0.25">
      <c r="A31071">
        <v>32.5668224506</v>
      </c>
      <c r="B31071">
        <v>-117.193583054</v>
      </c>
    </row>
    <row r="31072" spans="1:2" x14ac:dyDescent="0.25">
      <c r="A31072">
        <v>32.566820355099999</v>
      </c>
      <c r="B31072">
        <v>-117.193582468</v>
      </c>
    </row>
    <row r="31073" spans="1:2" x14ac:dyDescent="0.25">
      <c r="A31073">
        <v>32.566817924399999</v>
      </c>
      <c r="B31073">
        <v>-117.193581378</v>
      </c>
    </row>
    <row r="31074" spans="1:2" x14ac:dyDescent="0.25">
      <c r="A31074">
        <v>32.5668154098</v>
      </c>
      <c r="B31074">
        <v>-117.19358045600001</v>
      </c>
    </row>
    <row r="31075" spans="1:2" x14ac:dyDescent="0.25">
      <c r="A31075">
        <v>32.566813482000001</v>
      </c>
      <c r="B31075">
        <v>-117.19357953399999</v>
      </c>
    </row>
    <row r="31076" spans="1:2" x14ac:dyDescent="0.25">
      <c r="A31076">
        <v>32.566812308499998</v>
      </c>
      <c r="B31076">
        <v>-117.19357911500001</v>
      </c>
    </row>
    <row r="31077" spans="1:2" x14ac:dyDescent="0.25">
      <c r="A31077">
        <v>32.566810715899997</v>
      </c>
      <c r="B31077">
        <v>-117.193578277</v>
      </c>
    </row>
    <row r="31078" spans="1:2" x14ac:dyDescent="0.25">
      <c r="A31078">
        <v>32.566808788099998</v>
      </c>
      <c r="B31078">
        <v>-117.193576517</v>
      </c>
    </row>
    <row r="31079" spans="1:2" x14ac:dyDescent="0.25">
      <c r="A31079">
        <v>32.566807111700001</v>
      </c>
      <c r="B31079">
        <v>-117.193573667</v>
      </c>
    </row>
    <row r="31080" spans="1:2" x14ac:dyDescent="0.25">
      <c r="A31080">
        <v>32.566805519200003</v>
      </c>
      <c r="B31080">
        <v>-117.193569979</v>
      </c>
    </row>
    <row r="31081" spans="1:2" x14ac:dyDescent="0.25">
      <c r="A31081">
        <v>32.566803842799999</v>
      </c>
      <c r="B31081">
        <v>-117.193566039</v>
      </c>
    </row>
    <row r="31082" spans="1:2" x14ac:dyDescent="0.25">
      <c r="A31082">
        <v>32.566801747299998</v>
      </c>
      <c r="B31082">
        <v>-117.19356285400001</v>
      </c>
    </row>
    <row r="31083" spans="1:2" x14ac:dyDescent="0.25">
      <c r="A31083">
        <v>32.566799568</v>
      </c>
      <c r="B31083">
        <v>-117.19356134500001</v>
      </c>
    </row>
    <row r="31084" spans="1:2" x14ac:dyDescent="0.25">
      <c r="A31084">
        <v>32.566797221100003</v>
      </c>
      <c r="B31084">
        <v>-117.19356151300001</v>
      </c>
    </row>
    <row r="31085" spans="1:2" x14ac:dyDescent="0.25">
      <c r="A31085">
        <v>32.566795209399999</v>
      </c>
      <c r="B31085">
        <v>-117.19356209999999</v>
      </c>
    </row>
    <row r="31086" spans="1:2" x14ac:dyDescent="0.25">
      <c r="A31086">
        <v>32.566793533000002</v>
      </c>
      <c r="B31086">
        <v>-117.193561429</v>
      </c>
    </row>
    <row r="31087" spans="1:2" x14ac:dyDescent="0.25">
      <c r="A31087">
        <v>32.566792108100003</v>
      </c>
      <c r="B31087">
        <v>-117.193560256</v>
      </c>
    </row>
    <row r="31088" spans="1:2" x14ac:dyDescent="0.25">
      <c r="A31088">
        <v>32.566791269900001</v>
      </c>
      <c r="B31088">
        <v>-117.193559334</v>
      </c>
    </row>
    <row r="31089" spans="1:2" x14ac:dyDescent="0.25">
      <c r="A31089">
        <v>32.566790431699999</v>
      </c>
      <c r="B31089">
        <v>-117.19355815999999</v>
      </c>
    </row>
    <row r="31090" spans="1:2" x14ac:dyDescent="0.25">
      <c r="A31090">
        <v>32.566789174500002</v>
      </c>
      <c r="B31090">
        <v>-117.19355665099999</v>
      </c>
    </row>
    <row r="31091" spans="1:2" x14ac:dyDescent="0.25">
      <c r="A31091">
        <v>32.566787917200003</v>
      </c>
      <c r="B31091">
        <v>-117.193555897</v>
      </c>
    </row>
    <row r="31092" spans="1:2" x14ac:dyDescent="0.25">
      <c r="A31092">
        <v>32.566786240799999</v>
      </c>
      <c r="B31092">
        <v>-117.193556065</v>
      </c>
    </row>
    <row r="31093" spans="1:2" x14ac:dyDescent="0.25">
      <c r="A31093">
        <v>32.566784480599999</v>
      </c>
      <c r="B31093">
        <v>-117.19355623200001</v>
      </c>
    </row>
    <row r="31094" spans="1:2" x14ac:dyDescent="0.25">
      <c r="A31094">
        <v>32.566782887999999</v>
      </c>
      <c r="B31094">
        <v>-117.19355623200001</v>
      </c>
    </row>
    <row r="31095" spans="1:2" x14ac:dyDescent="0.25">
      <c r="A31095">
        <v>32.566781127799999</v>
      </c>
      <c r="B31095">
        <v>-117.193555059</v>
      </c>
    </row>
    <row r="31096" spans="1:2" x14ac:dyDescent="0.25">
      <c r="A31096">
        <v>32.566780205800001</v>
      </c>
      <c r="B31096">
        <v>-117.193554472</v>
      </c>
    </row>
    <row r="31097" spans="1:2" x14ac:dyDescent="0.25">
      <c r="A31097">
        <v>32.566779367599999</v>
      </c>
      <c r="B31097">
        <v>-117.19355338299999</v>
      </c>
    </row>
    <row r="31098" spans="1:2" x14ac:dyDescent="0.25">
      <c r="A31098">
        <v>32.566777858899997</v>
      </c>
      <c r="B31098">
        <v>-117.19355304699999</v>
      </c>
    </row>
    <row r="31099" spans="1:2" x14ac:dyDescent="0.25">
      <c r="A31099">
        <v>32.566775763400003</v>
      </c>
      <c r="B31099">
        <v>-117.19355338299999</v>
      </c>
    </row>
    <row r="31100" spans="1:2" x14ac:dyDescent="0.25">
      <c r="A31100">
        <v>32.566773584099998</v>
      </c>
      <c r="B31100">
        <v>-117.193554388</v>
      </c>
    </row>
    <row r="31101" spans="1:2" x14ac:dyDescent="0.25">
      <c r="A31101">
        <v>32.566771656299998</v>
      </c>
      <c r="B31101">
        <v>-117.19355564599999</v>
      </c>
    </row>
    <row r="31102" spans="1:2" x14ac:dyDescent="0.25">
      <c r="A31102">
        <v>32.566770063699998</v>
      </c>
      <c r="B31102">
        <v>-117.193556065</v>
      </c>
    </row>
    <row r="31103" spans="1:2" x14ac:dyDescent="0.25">
      <c r="A31103">
        <v>32.566768890200002</v>
      </c>
      <c r="B31103">
        <v>-117.193554472</v>
      </c>
    </row>
    <row r="31104" spans="1:2" x14ac:dyDescent="0.25">
      <c r="A31104">
        <v>32.5667675491</v>
      </c>
      <c r="B31104">
        <v>-117.193552712</v>
      </c>
    </row>
    <row r="31105" spans="1:2" x14ac:dyDescent="0.25">
      <c r="A31105">
        <v>32.566766291900002</v>
      </c>
      <c r="B31105">
        <v>-117.19355128700001</v>
      </c>
    </row>
    <row r="31106" spans="1:2" x14ac:dyDescent="0.25">
      <c r="A31106">
        <v>32.566765034600003</v>
      </c>
      <c r="B31106">
        <v>-117.19355036499999</v>
      </c>
    </row>
    <row r="31107" spans="1:2" x14ac:dyDescent="0.25">
      <c r="A31107">
        <v>32.566763274400003</v>
      </c>
      <c r="B31107">
        <v>-117.19354919200001</v>
      </c>
    </row>
    <row r="31108" spans="1:2" x14ac:dyDescent="0.25">
      <c r="A31108">
        <v>32.566760927399997</v>
      </c>
      <c r="B31108">
        <v>-117.19354810199999</v>
      </c>
    </row>
    <row r="31109" spans="1:2" x14ac:dyDescent="0.25">
      <c r="A31109">
        <v>32.566758496699997</v>
      </c>
      <c r="B31109">
        <v>-117.193548353</v>
      </c>
    </row>
    <row r="31110" spans="1:2" x14ac:dyDescent="0.25">
      <c r="A31110">
        <v>32.566756652700001</v>
      </c>
      <c r="B31110">
        <v>-117.19354961099999</v>
      </c>
    </row>
    <row r="31111" spans="1:2" x14ac:dyDescent="0.25">
      <c r="A31111">
        <v>32.566754892500001</v>
      </c>
      <c r="B31111">
        <v>-117.19355003</v>
      </c>
    </row>
    <row r="31112" spans="1:2" x14ac:dyDescent="0.25">
      <c r="A31112">
        <v>32.566753216099997</v>
      </c>
      <c r="B31112">
        <v>-117.19354961099999</v>
      </c>
    </row>
    <row r="31113" spans="1:2" x14ac:dyDescent="0.25">
      <c r="A31113">
        <v>32.566751204399999</v>
      </c>
      <c r="B31113">
        <v>-117.193547599</v>
      </c>
    </row>
    <row r="31114" spans="1:2" x14ac:dyDescent="0.25">
      <c r="A31114">
        <v>32.5667492766</v>
      </c>
      <c r="B31114">
        <v>-117.193545168</v>
      </c>
    </row>
    <row r="31115" spans="1:2" x14ac:dyDescent="0.25">
      <c r="A31115">
        <v>32.566747767899997</v>
      </c>
      <c r="B31115">
        <v>-117.193543408</v>
      </c>
    </row>
    <row r="31116" spans="1:2" x14ac:dyDescent="0.25">
      <c r="A31116">
        <v>32.566746091500001</v>
      </c>
      <c r="B31116">
        <v>-117.19354164799999</v>
      </c>
    </row>
    <row r="31117" spans="1:2" x14ac:dyDescent="0.25">
      <c r="A31117">
        <v>32.5667444989</v>
      </c>
      <c r="B31117">
        <v>-117.19353863000001</v>
      </c>
    </row>
    <row r="31118" spans="1:2" x14ac:dyDescent="0.25">
      <c r="A31118">
        <v>32.566743576900002</v>
      </c>
      <c r="B31118">
        <v>-117.19353410399999</v>
      </c>
    </row>
    <row r="31119" spans="1:2" x14ac:dyDescent="0.25">
      <c r="A31119">
        <v>32.566743576900002</v>
      </c>
      <c r="B31119">
        <v>-117.193528656</v>
      </c>
    </row>
    <row r="31120" spans="1:2" x14ac:dyDescent="0.25">
      <c r="A31120">
        <v>32.566743744500002</v>
      </c>
      <c r="B31120">
        <v>-117.193523543</v>
      </c>
    </row>
    <row r="31121" spans="1:2" x14ac:dyDescent="0.25">
      <c r="A31121">
        <v>32.566743157799998</v>
      </c>
      <c r="B31121">
        <v>-117.19352019</v>
      </c>
    </row>
    <row r="31122" spans="1:2" x14ac:dyDescent="0.25">
      <c r="A31122">
        <v>32.566741481400001</v>
      </c>
      <c r="B31122">
        <v>-117.19351910100001</v>
      </c>
    </row>
    <row r="31123" spans="1:2" x14ac:dyDescent="0.25">
      <c r="A31123">
        <v>32.566738128700003</v>
      </c>
      <c r="B31123">
        <v>-117.19352136400001</v>
      </c>
    </row>
    <row r="31124" spans="1:2" x14ac:dyDescent="0.25">
      <c r="A31124">
        <v>32.566736033200002</v>
      </c>
      <c r="B31124">
        <v>-117.193521867</v>
      </c>
    </row>
    <row r="31125" spans="1:2" x14ac:dyDescent="0.25">
      <c r="A31125">
        <v>32.566734021499997</v>
      </c>
      <c r="B31125">
        <v>-117.19352178299999</v>
      </c>
    </row>
    <row r="31126" spans="1:2" x14ac:dyDescent="0.25">
      <c r="A31126">
        <v>32.566732009900001</v>
      </c>
      <c r="B31126">
        <v>-117.193521867</v>
      </c>
    </row>
    <row r="31127" spans="1:2" x14ac:dyDescent="0.25">
      <c r="A31127">
        <v>32.566730081999999</v>
      </c>
      <c r="B31127">
        <v>-117.19352253700001</v>
      </c>
    </row>
    <row r="31128" spans="1:2" x14ac:dyDescent="0.25">
      <c r="A31128">
        <v>32.566728070400004</v>
      </c>
      <c r="B31128">
        <v>-117.193524633</v>
      </c>
    </row>
    <row r="31129" spans="1:2" x14ac:dyDescent="0.25">
      <c r="A31129">
        <v>32.566726394</v>
      </c>
      <c r="B31129">
        <v>-117.193527902</v>
      </c>
    </row>
    <row r="31130" spans="1:2" x14ac:dyDescent="0.25">
      <c r="A31130">
        <v>32.566724969100001</v>
      </c>
      <c r="B31130">
        <v>-117.19353159000001</v>
      </c>
    </row>
    <row r="31131" spans="1:2" x14ac:dyDescent="0.25">
      <c r="A31131">
        <v>32.566723544200002</v>
      </c>
      <c r="B31131">
        <v>-117.19353351700001</v>
      </c>
    </row>
    <row r="31132" spans="1:2" x14ac:dyDescent="0.25">
      <c r="A31132">
        <v>32.566721867799998</v>
      </c>
      <c r="B31132">
        <v>-117.193534691</v>
      </c>
    </row>
    <row r="31133" spans="1:2" x14ac:dyDescent="0.25">
      <c r="A31133">
        <v>32.566720107599998</v>
      </c>
      <c r="B31133">
        <v>-117.19353385300001</v>
      </c>
    </row>
    <row r="31134" spans="1:2" x14ac:dyDescent="0.25">
      <c r="A31134">
        <v>32.566718514999998</v>
      </c>
      <c r="B31134">
        <v>-117.193531757</v>
      </c>
    </row>
    <row r="31135" spans="1:2" x14ac:dyDescent="0.25">
      <c r="A31135">
        <v>32.566717090099999</v>
      </c>
      <c r="B31135">
        <v>-117.19352941</v>
      </c>
    </row>
    <row r="31136" spans="1:2" x14ac:dyDescent="0.25">
      <c r="A31136">
        <v>32.566715748999997</v>
      </c>
      <c r="B31136">
        <v>-117.19352698</v>
      </c>
    </row>
    <row r="31137" spans="1:2" x14ac:dyDescent="0.25">
      <c r="A31137">
        <v>32.566714659299997</v>
      </c>
      <c r="B31137">
        <v>-117.19352480000001</v>
      </c>
    </row>
    <row r="31138" spans="1:2" x14ac:dyDescent="0.25">
      <c r="A31138">
        <v>32.566713569699999</v>
      </c>
      <c r="B31138">
        <v>-117.193523208</v>
      </c>
    </row>
    <row r="31139" spans="1:2" x14ac:dyDescent="0.25">
      <c r="A31139">
        <v>32.566712228599997</v>
      </c>
      <c r="B31139">
        <v>-117.193521867</v>
      </c>
    </row>
    <row r="31140" spans="1:2" x14ac:dyDescent="0.25">
      <c r="A31140">
        <v>32.5667105522</v>
      </c>
      <c r="B31140">
        <v>-117.193519939</v>
      </c>
    </row>
    <row r="31141" spans="1:2" x14ac:dyDescent="0.25">
      <c r="A31141">
        <v>32.566708456699999</v>
      </c>
      <c r="B31141">
        <v>-117.193516921</v>
      </c>
    </row>
    <row r="31142" spans="1:2" x14ac:dyDescent="0.25">
      <c r="A31142">
        <v>32.566706193599998</v>
      </c>
      <c r="B31142">
        <v>-117.193514071</v>
      </c>
    </row>
    <row r="31143" spans="1:2" x14ac:dyDescent="0.25">
      <c r="A31143">
        <v>32.566704433399998</v>
      </c>
      <c r="B31143">
        <v>-117.19351097000001</v>
      </c>
    </row>
    <row r="31144" spans="1:2" x14ac:dyDescent="0.25">
      <c r="A31144">
        <v>32.566702254100001</v>
      </c>
      <c r="B31144">
        <v>-117.193509964</v>
      </c>
    </row>
    <row r="31145" spans="1:2" x14ac:dyDescent="0.25">
      <c r="A31145">
        <v>32.566700661600002</v>
      </c>
      <c r="B31145">
        <v>-117.19350921</v>
      </c>
    </row>
    <row r="31146" spans="1:2" x14ac:dyDescent="0.25">
      <c r="A31146">
        <v>32.5666993205</v>
      </c>
      <c r="B31146">
        <v>-117.193508623</v>
      </c>
    </row>
    <row r="31147" spans="1:2" x14ac:dyDescent="0.25">
      <c r="A31147">
        <v>32.566697811700003</v>
      </c>
      <c r="B31147">
        <v>-117.193507701</v>
      </c>
    </row>
    <row r="31148" spans="1:2" x14ac:dyDescent="0.25">
      <c r="A31148">
        <v>32.566695883900003</v>
      </c>
      <c r="B31148">
        <v>-117.19350585700001</v>
      </c>
    </row>
    <row r="31149" spans="1:2" x14ac:dyDescent="0.25">
      <c r="A31149">
        <v>32.5666931178</v>
      </c>
      <c r="B31149">
        <v>-117.19350359400001</v>
      </c>
    </row>
    <row r="31150" spans="1:2" x14ac:dyDescent="0.25">
      <c r="A31150">
        <v>32.566690268000002</v>
      </c>
      <c r="B31150">
        <v>-117.193501247</v>
      </c>
    </row>
    <row r="31151" spans="1:2" x14ac:dyDescent="0.25">
      <c r="A31151">
        <v>32.566688340200002</v>
      </c>
      <c r="B31151">
        <v>-117.19349864900001</v>
      </c>
    </row>
    <row r="31152" spans="1:2" x14ac:dyDescent="0.25">
      <c r="A31152">
        <v>32.5666869991</v>
      </c>
      <c r="B31152">
        <v>-117.193496134</v>
      </c>
    </row>
    <row r="31153" spans="1:2" x14ac:dyDescent="0.25">
      <c r="A31153">
        <v>32.566686077</v>
      </c>
      <c r="B31153">
        <v>-117.193495044</v>
      </c>
    </row>
    <row r="31154" spans="1:2" x14ac:dyDescent="0.25">
      <c r="A31154">
        <v>32.566685741800001</v>
      </c>
      <c r="B31154">
        <v>-117.19349538</v>
      </c>
    </row>
    <row r="31155" spans="1:2" x14ac:dyDescent="0.25">
      <c r="A31155">
        <v>32.5666854065</v>
      </c>
      <c r="B31155">
        <v>-117.193496469</v>
      </c>
    </row>
    <row r="31156" spans="1:2" x14ac:dyDescent="0.25">
      <c r="A31156">
        <v>32.566684484500001</v>
      </c>
      <c r="B31156">
        <v>-117.193497894</v>
      </c>
    </row>
    <row r="31157" spans="1:2" x14ac:dyDescent="0.25">
      <c r="A31157">
        <v>32.566683059600003</v>
      </c>
      <c r="B31157">
        <v>-117.193499403</v>
      </c>
    </row>
    <row r="31158" spans="1:2" x14ac:dyDescent="0.25">
      <c r="A31158">
        <v>32.566681215499997</v>
      </c>
      <c r="B31158">
        <v>-117.193500074</v>
      </c>
    </row>
    <row r="31159" spans="1:2" x14ac:dyDescent="0.25">
      <c r="A31159">
        <v>32.566678701000001</v>
      </c>
      <c r="B31159">
        <v>-117.193498984</v>
      </c>
    </row>
    <row r="31160" spans="1:2" x14ac:dyDescent="0.25">
      <c r="A31160">
        <v>32.566677276</v>
      </c>
      <c r="B31160">
        <v>-117.193498733</v>
      </c>
    </row>
    <row r="31161" spans="1:2" x14ac:dyDescent="0.25">
      <c r="A31161">
        <v>32.566676186400002</v>
      </c>
      <c r="B31161">
        <v>-117.19349889999999</v>
      </c>
    </row>
    <row r="31162" spans="1:2" x14ac:dyDescent="0.25">
      <c r="A31162">
        <v>32.566675180600001</v>
      </c>
      <c r="B31162">
        <v>-117.19349906799999</v>
      </c>
    </row>
    <row r="31163" spans="1:2" x14ac:dyDescent="0.25">
      <c r="A31163">
        <v>32.5666737556</v>
      </c>
      <c r="B31163">
        <v>-117.193497811</v>
      </c>
    </row>
    <row r="31164" spans="1:2" x14ac:dyDescent="0.25">
      <c r="A31164">
        <v>32.566671408700003</v>
      </c>
      <c r="B31164">
        <v>-117.19349546399999</v>
      </c>
    </row>
    <row r="31165" spans="1:2" x14ac:dyDescent="0.25">
      <c r="A31165">
        <v>32.566668978000003</v>
      </c>
      <c r="B31165">
        <v>-117.193492781</v>
      </c>
    </row>
    <row r="31166" spans="1:2" x14ac:dyDescent="0.25">
      <c r="A31166">
        <v>32.566667217800003</v>
      </c>
      <c r="B31166">
        <v>-117.19348968</v>
      </c>
    </row>
    <row r="31167" spans="1:2" x14ac:dyDescent="0.25">
      <c r="A31167">
        <v>32.5666535553</v>
      </c>
      <c r="B31167">
        <v>-117.193488339</v>
      </c>
    </row>
    <row r="31168" spans="1:2" x14ac:dyDescent="0.25">
      <c r="A31168">
        <v>32.566652298000001</v>
      </c>
      <c r="B31168">
        <v>-117.193486495</v>
      </c>
    </row>
    <row r="31169" spans="1:2" x14ac:dyDescent="0.25">
      <c r="A31169">
        <v>32.5666503701</v>
      </c>
      <c r="B31169">
        <v>-117.19348599200001</v>
      </c>
    </row>
    <row r="31170" spans="1:2" x14ac:dyDescent="0.25">
      <c r="A31170">
        <v>32.566648106999999</v>
      </c>
      <c r="B31170">
        <v>-117.193486243</v>
      </c>
    </row>
    <row r="31171" spans="1:2" x14ac:dyDescent="0.25">
      <c r="A31171">
        <v>32.566645760100002</v>
      </c>
      <c r="B31171">
        <v>-117.19348716499999</v>
      </c>
    </row>
    <row r="31172" spans="1:2" x14ac:dyDescent="0.25">
      <c r="A31172">
        <v>32.5666431617</v>
      </c>
      <c r="B31172">
        <v>-117.193487836</v>
      </c>
    </row>
    <row r="31173" spans="1:2" x14ac:dyDescent="0.25">
      <c r="A31173">
        <v>32.566640479500002</v>
      </c>
      <c r="B31173">
        <v>-117.193487585</v>
      </c>
    </row>
    <row r="31174" spans="1:2" x14ac:dyDescent="0.25">
      <c r="A31174">
        <v>32.566638216400001</v>
      </c>
      <c r="B31174">
        <v>-117.193486998</v>
      </c>
    </row>
    <row r="31175" spans="1:2" x14ac:dyDescent="0.25">
      <c r="A31175">
        <v>32.5666412339</v>
      </c>
      <c r="B31175">
        <v>-117.19349831300001</v>
      </c>
    </row>
    <row r="31176" spans="1:2" x14ac:dyDescent="0.25">
      <c r="A31176">
        <v>32.5666398089</v>
      </c>
      <c r="B31176">
        <v>-117.193496637</v>
      </c>
    </row>
    <row r="31177" spans="1:2" x14ac:dyDescent="0.25">
      <c r="A31177">
        <v>32.566638803099998</v>
      </c>
      <c r="B31177">
        <v>-117.19349395499999</v>
      </c>
    </row>
    <row r="31178" spans="1:2" x14ac:dyDescent="0.25">
      <c r="A31178">
        <v>32.566637629600002</v>
      </c>
      <c r="B31178">
        <v>-117.19349144</v>
      </c>
    </row>
    <row r="31179" spans="1:2" x14ac:dyDescent="0.25">
      <c r="A31179">
        <v>32.566636204700004</v>
      </c>
      <c r="B31179">
        <v>-117.19348968</v>
      </c>
    </row>
    <row r="31180" spans="1:2" x14ac:dyDescent="0.25">
      <c r="A31180">
        <v>32.566634779799998</v>
      </c>
      <c r="B31180">
        <v>-117.19348792</v>
      </c>
    </row>
    <row r="31181" spans="1:2" x14ac:dyDescent="0.25">
      <c r="A31181">
        <v>32.566633606300002</v>
      </c>
      <c r="B31181">
        <v>-117.19348599200001</v>
      </c>
    </row>
    <row r="31182" spans="1:2" x14ac:dyDescent="0.25">
      <c r="A31182">
        <v>32.566632851999998</v>
      </c>
      <c r="B31182">
        <v>-117.193483226</v>
      </c>
    </row>
    <row r="31183" spans="1:2" x14ac:dyDescent="0.25">
      <c r="A31183">
        <v>32.5666359533</v>
      </c>
      <c r="B31183">
        <v>-117.193480963</v>
      </c>
    </row>
    <row r="31184" spans="1:2" x14ac:dyDescent="0.25">
      <c r="A31184">
        <v>32.566635115099999</v>
      </c>
      <c r="B31184">
        <v>-117.193476856</v>
      </c>
    </row>
    <row r="31185" spans="1:2" x14ac:dyDescent="0.25">
      <c r="A31185">
        <v>32.566633857799999</v>
      </c>
      <c r="B31185">
        <v>-117.193474006</v>
      </c>
    </row>
    <row r="31186" spans="1:2" x14ac:dyDescent="0.25">
      <c r="A31186">
        <v>32.566632349000002</v>
      </c>
      <c r="B31186">
        <v>-117.193472832</v>
      </c>
    </row>
    <row r="31187" spans="1:2" x14ac:dyDescent="0.25">
      <c r="A31187">
        <v>32.566630756499997</v>
      </c>
      <c r="B31187">
        <v>-117.193473</v>
      </c>
    </row>
    <row r="31188" spans="1:2" x14ac:dyDescent="0.25">
      <c r="A31188">
        <v>32.566628912500001</v>
      </c>
      <c r="B31188">
        <v>-117.193473922</v>
      </c>
    </row>
    <row r="31189" spans="1:2" x14ac:dyDescent="0.25">
      <c r="A31189">
        <v>32.566626900800003</v>
      </c>
      <c r="B31189">
        <v>-117.19347593400001</v>
      </c>
    </row>
    <row r="31190" spans="1:2" x14ac:dyDescent="0.25">
      <c r="A31190">
        <v>32.566625308200003</v>
      </c>
      <c r="B31190">
        <v>-117.193479119</v>
      </c>
    </row>
    <row r="31191" spans="1:2" x14ac:dyDescent="0.25">
      <c r="A31191">
        <v>32.566627990500002</v>
      </c>
      <c r="B31191">
        <v>-117.19348481900001</v>
      </c>
    </row>
    <row r="31192" spans="1:2" x14ac:dyDescent="0.25">
      <c r="A31192">
        <v>32.566626314099999</v>
      </c>
      <c r="B31192">
        <v>-117.19348582400001</v>
      </c>
    </row>
    <row r="31193" spans="1:2" x14ac:dyDescent="0.25">
      <c r="A31193">
        <v>32.566624134800001</v>
      </c>
      <c r="B31193">
        <v>-117.193485405</v>
      </c>
    </row>
    <row r="31194" spans="1:2" x14ac:dyDescent="0.25">
      <c r="A31194">
        <v>32.566621284900002</v>
      </c>
      <c r="B31194">
        <v>-117.193484986</v>
      </c>
    </row>
    <row r="31195" spans="1:2" x14ac:dyDescent="0.25">
      <c r="A31195">
        <v>32.566618602699997</v>
      </c>
      <c r="B31195">
        <v>-117.19348523799999</v>
      </c>
    </row>
    <row r="31196" spans="1:2" x14ac:dyDescent="0.25">
      <c r="A31196">
        <v>32.566616423399999</v>
      </c>
      <c r="B31196">
        <v>-117.193484986</v>
      </c>
    </row>
    <row r="31197" spans="1:2" x14ac:dyDescent="0.25">
      <c r="A31197">
        <v>32.566614830900001</v>
      </c>
      <c r="B31197">
        <v>-117.19348314200001</v>
      </c>
    </row>
    <row r="31198" spans="1:2" x14ac:dyDescent="0.25">
      <c r="A31198">
        <v>32.566613824999997</v>
      </c>
      <c r="B31198">
        <v>-117.19348012499999</v>
      </c>
    </row>
    <row r="31199" spans="1:2" x14ac:dyDescent="0.25">
      <c r="A31199">
        <v>32.566624050999998</v>
      </c>
      <c r="B31199">
        <v>-117.193483226</v>
      </c>
    </row>
    <row r="31200" spans="1:2" x14ac:dyDescent="0.25">
      <c r="A31200">
        <v>32.566621955499997</v>
      </c>
      <c r="B31200">
        <v>-117.19347861599999</v>
      </c>
    </row>
    <row r="31201" spans="1:2" x14ac:dyDescent="0.25">
      <c r="A31201">
        <v>32.566619692400003</v>
      </c>
      <c r="B31201">
        <v>-117.193474928</v>
      </c>
    </row>
    <row r="31202" spans="1:2" x14ac:dyDescent="0.25">
      <c r="A31202">
        <v>32.566617596900002</v>
      </c>
      <c r="B31202">
        <v>-117.19347333499999</v>
      </c>
    </row>
    <row r="31203" spans="1:2" x14ac:dyDescent="0.25">
      <c r="A31203">
        <v>32.566615669100003</v>
      </c>
      <c r="B31203">
        <v>-117.193473</v>
      </c>
    </row>
    <row r="31204" spans="1:2" x14ac:dyDescent="0.25">
      <c r="A31204">
        <v>32.566613908900003</v>
      </c>
      <c r="B31204">
        <v>-117.193473587</v>
      </c>
    </row>
    <row r="31205" spans="1:2" x14ac:dyDescent="0.25">
      <c r="A31205">
        <v>32.566612651600003</v>
      </c>
      <c r="B31205">
        <v>-117.19347409</v>
      </c>
    </row>
    <row r="31206" spans="1:2" x14ac:dyDescent="0.25">
      <c r="A31206">
        <v>32.566611561899997</v>
      </c>
      <c r="B31206">
        <v>-117.193473419</v>
      </c>
    </row>
    <row r="31207" spans="1:2" x14ac:dyDescent="0.25">
      <c r="A31207">
        <v>32.566616842499997</v>
      </c>
      <c r="B31207">
        <v>-117.19347844799999</v>
      </c>
    </row>
    <row r="31208" spans="1:2" x14ac:dyDescent="0.25">
      <c r="A31208">
        <v>32.566614579400003</v>
      </c>
      <c r="B31208">
        <v>-117.19347593400001</v>
      </c>
    </row>
    <row r="31209" spans="1:2" x14ac:dyDescent="0.25">
      <c r="A31209">
        <v>32.5666127354</v>
      </c>
      <c r="B31209">
        <v>-117.193473587</v>
      </c>
    </row>
    <row r="31210" spans="1:2" x14ac:dyDescent="0.25">
      <c r="A31210">
        <v>32.566611561899997</v>
      </c>
      <c r="B31210">
        <v>-117.193472246</v>
      </c>
    </row>
    <row r="31211" spans="1:2" x14ac:dyDescent="0.25">
      <c r="A31211">
        <v>32.566611059000003</v>
      </c>
      <c r="B31211">
        <v>-117.19347199400001</v>
      </c>
    </row>
    <row r="31212" spans="1:2" x14ac:dyDescent="0.25">
      <c r="A31212">
        <v>32.566610472299999</v>
      </c>
      <c r="B31212">
        <v>-117.19347199400001</v>
      </c>
    </row>
    <row r="31213" spans="1:2" x14ac:dyDescent="0.25">
      <c r="A31213">
        <v>32.566609382599999</v>
      </c>
      <c r="B31213">
        <v>-117.19347107199999</v>
      </c>
    </row>
    <row r="31214" spans="1:2" x14ac:dyDescent="0.25">
      <c r="A31214">
        <v>32.5666081253</v>
      </c>
      <c r="B31214">
        <v>-117.19346948</v>
      </c>
    </row>
    <row r="31215" spans="1:2" x14ac:dyDescent="0.25">
      <c r="A31215">
        <v>32.566612064799997</v>
      </c>
      <c r="B31215">
        <v>-117.193471156</v>
      </c>
    </row>
    <row r="31216" spans="1:2" x14ac:dyDescent="0.25">
      <c r="A31216">
        <v>32.566610472299999</v>
      </c>
      <c r="B31216">
        <v>-117.193470988</v>
      </c>
    </row>
    <row r="31217" spans="1:2" x14ac:dyDescent="0.25">
      <c r="A31217">
        <v>32.566609382599999</v>
      </c>
      <c r="B31217">
        <v>-117.193470318</v>
      </c>
    </row>
    <row r="31218" spans="1:2" x14ac:dyDescent="0.25">
      <c r="A31218">
        <v>32.566608376799998</v>
      </c>
      <c r="B31218">
        <v>-117.193469647</v>
      </c>
    </row>
    <row r="31219" spans="1:2" x14ac:dyDescent="0.25">
      <c r="A31219">
        <v>32.566607371000003</v>
      </c>
      <c r="B31219">
        <v>-117.193469647</v>
      </c>
    </row>
    <row r="31220" spans="1:2" x14ac:dyDescent="0.25">
      <c r="A31220">
        <v>32.566605946000003</v>
      </c>
      <c r="B31220">
        <v>-117.19346989899999</v>
      </c>
    </row>
    <row r="31221" spans="1:2" x14ac:dyDescent="0.25">
      <c r="A31221">
        <v>32.566604018200003</v>
      </c>
      <c r="B31221">
        <v>-117.193470066</v>
      </c>
    </row>
    <row r="31222" spans="1:2" x14ac:dyDescent="0.25">
      <c r="A31222">
        <v>32.5666020066</v>
      </c>
      <c r="B31222">
        <v>-117.193469312</v>
      </c>
    </row>
    <row r="31223" spans="1:2" x14ac:dyDescent="0.25">
      <c r="A31223">
        <v>32.566604856399998</v>
      </c>
      <c r="B31223">
        <v>-117.193470905</v>
      </c>
    </row>
    <row r="31224" spans="1:2" x14ac:dyDescent="0.25">
      <c r="A31224">
        <v>32.566602593299997</v>
      </c>
      <c r="B31224">
        <v>-117.193468474</v>
      </c>
    </row>
    <row r="31225" spans="1:2" x14ac:dyDescent="0.25">
      <c r="A31225">
        <v>32.566600330200004</v>
      </c>
      <c r="B31225">
        <v>-117.193466462</v>
      </c>
    </row>
    <row r="31226" spans="1:2" x14ac:dyDescent="0.25">
      <c r="A31226">
        <v>32.5665984862</v>
      </c>
      <c r="B31226">
        <v>-117.19346478600001</v>
      </c>
    </row>
    <row r="31227" spans="1:2" x14ac:dyDescent="0.25">
      <c r="A31227">
        <v>32.566596474500003</v>
      </c>
      <c r="B31227">
        <v>-117.19346378</v>
      </c>
    </row>
    <row r="31228" spans="1:2" x14ac:dyDescent="0.25">
      <c r="A31228">
        <v>32.566594295199998</v>
      </c>
      <c r="B31228">
        <v>-117.19346310900001</v>
      </c>
    </row>
    <row r="31229" spans="1:2" x14ac:dyDescent="0.25">
      <c r="A31229">
        <v>32.566592367399998</v>
      </c>
      <c r="B31229">
        <v>-117.19346327700001</v>
      </c>
    </row>
    <row r="31230" spans="1:2" x14ac:dyDescent="0.25">
      <c r="A31230">
        <v>32.566590942399998</v>
      </c>
      <c r="B31230">
        <v>-117.19346386399999</v>
      </c>
    </row>
    <row r="31231" spans="1:2" x14ac:dyDescent="0.25">
      <c r="A31231">
        <v>32.566592618800001</v>
      </c>
      <c r="B31231">
        <v>-117.193464702</v>
      </c>
    </row>
    <row r="31232" spans="1:2" x14ac:dyDescent="0.25">
      <c r="A31232">
        <v>32.566591361500002</v>
      </c>
      <c r="B31232">
        <v>-117.193464367</v>
      </c>
    </row>
    <row r="31233" spans="1:2" x14ac:dyDescent="0.25">
      <c r="A31233">
        <v>32.566589768999997</v>
      </c>
      <c r="B31233">
        <v>-117.193463529</v>
      </c>
    </row>
    <row r="31234" spans="1:2" x14ac:dyDescent="0.25">
      <c r="A31234">
        <v>32.5665882602</v>
      </c>
      <c r="B31234">
        <v>-117.19346218699999</v>
      </c>
    </row>
    <row r="31235" spans="1:2" x14ac:dyDescent="0.25">
      <c r="A31235">
        <v>32.566586919099997</v>
      </c>
      <c r="B31235">
        <v>-117.193460511</v>
      </c>
    </row>
    <row r="31236" spans="1:2" x14ac:dyDescent="0.25">
      <c r="A31236">
        <v>32.5665852427</v>
      </c>
      <c r="B31236">
        <v>-117.193458248</v>
      </c>
    </row>
    <row r="31237" spans="1:2" x14ac:dyDescent="0.25">
      <c r="A31237">
        <v>32.566583985500003</v>
      </c>
      <c r="B31237">
        <v>-117.193456404</v>
      </c>
    </row>
    <row r="31238" spans="1:2" x14ac:dyDescent="0.25">
      <c r="A31238">
        <v>32.566583231099997</v>
      </c>
      <c r="B31238">
        <v>-117.193455985</v>
      </c>
    </row>
    <row r="31239" spans="1:2" x14ac:dyDescent="0.25">
      <c r="A31239">
        <v>32.566583817800002</v>
      </c>
      <c r="B31239">
        <v>-117.193455314</v>
      </c>
    </row>
    <row r="31240" spans="1:2" x14ac:dyDescent="0.25">
      <c r="A31240">
        <v>32.5665826444</v>
      </c>
      <c r="B31240">
        <v>-117.193455398</v>
      </c>
    </row>
    <row r="31241" spans="1:2" x14ac:dyDescent="0.25">
      <c r="A31241">
        <v>32.566581135600003</v>
      </c>
      <c r="B31241">
        <v>-117.193455314</v>
      </c>
    </row>
    <row r="31242" spans="1:2" x14ac:dyDescent="0.25">
      <c r="A31242">
        <v>32.5665792916</v>
      </c>
      <c r="B31242">
        <v>-117.193455482</v>
      </c>
    </row>
    <row r="31243" spans="1:2" x14ac:dyDescent="0.25">
      <c r="A31243">
        <v>32.566577615200003</v>
      </c>
      <c r="B31243">
        <v>-117.19345497899999</v>
      </c>
    </row>
    <row r="31244" spans="1:2" x14ac:dyDescent="0.25">
      <c r="A31244">
        <v>32.566576106500001</v>
      </c>
      <c r="B31244">
        <v>-117.19345380599999</v>
      </c>
    </row>
    <row r="31245" spans="1:2" x14ac:dyDescent="0.25">
      <c r="A31245">
        <v>32.566574597699997</v>
      </c>
      <c r="B31245">
        <v>-117.19345212899999</v>
      </c>
    </row>
    <row r="31246" spans="1:2" x14ac:dyDescent="0.25">
      <c r="A31246">
        <v>32.566573340399998</v>
      </c>
      <c r="B31246">
        <v>-117.193450704</v>
      </c>
    </row>
    <row r="31247" spans="1:2" x14ac:dyDescent="0.25">
      <c r="A31247">
        <v>32.566576777000002</v>
      </c>
      <c r="B31247">
        <v>-117.193457158</v>
      </c>
    </row>
    <row r="31248" spans="1:2" x14ac:dyDescent="0.25">
      <c r="A31248">
        <v>32.566576106500001</v>
      </c>
      <c r="B31248">
        <v>-117.193455985</v>
      </c>
    </row>
    <row r="31249" spans="1:2" x14ac:dyDescent="0.25">
      <c r="A31249">
        <v>32.566574765399999</v>
      </c>
      <c r="B31249">
        <v>-117.193454811</v>
      </c>
    </row>
    <row r="31250" spans="1:2" x14ac:dyDescent="0.25">
      <c r="A31250">
        <v>32.566573005199999</v>
      </c>
      <c r="B31250">
        <v>-117.193452967</v>
      </c>
    </row>
    <row r="31251" spans="1:2" x14ac:dyDescent="0.25">
      <c r="A31251">
        <v>32.566571328800002</v>
      </c>
      <c r="B31251">
        <v>-117.19345078800001</v>
      </c>
    </row>
    <row r="31252" spans="1:2" x14ac:dyDescent="0.25">
      <c r="A31252">
        <v>32.566569065700001</v>
      </c>
      <c r="B31252">
        <v>-117.193449028</v>
      </c>
    </row>
    <row r="31253" spans="1:2" x14ac:dyDescent="0.25">
      <c r="A31253">
        <v>32.5665671378</v>
      </c>
      <c r="B31253">
        <v>-117.193447435</v>
      </c>
    </row>
    <row r="31254" spans="1:2" x14ac:dyDescent="0.25">
      <c r="A31254">
        <v>32.5665653776</v>
      </c>
      <c r="B31254">
        <v>-117.193446346</v>
      </c>
    </row>
    <row r="31255" spans="1:2" x14ac:dyDescent="0.25">
      <c r="A31255">
        <v>32.566563785100001</v>
      </c>
      <c r="B31255">
        <v>-117.19344550700001</v>
      </c>
    </row>
    <row r="31256" spans="1:2" x14ac:dyDescent="0.25">
      <c r="A31256">
        <v>32.566562276299997</v>
      </c>
      <c r="B31256">
        <v>-117.193445005</v>
      </c>
    </row>
    <row r="31257" spans="1:2" x14ac:dyDescent="0.25">
      <c r="A31257">
        <v>32.566561018999998</v>
      </c>
      <c r="B31257">
        <v>-117.19344433400001</v>
      </c>
    </row>
    <row r="31258" spans="1:2" x14ac:dyDescent="0.25">
      <c r="A31258">
        <v>32.566559510300003</v>
      </c>
      <c r="B31258">
        <v>-117.193442741</v>
      </c>
    </row>
    <row r="31259" spans="1:2" x14ac:dyDescent="0.25">
      <c r="A31259">
        <v>32.566558504500001</v>
      </c>
      <c r="B31259">
        <v>-117.19343980799999</v>
      </c>
    </row>
    <row r="31260" spans="1:2" x14ac:dyDescent="0.25">
      <c r="A31260">
        <v>32.566557247200002</v>
      </c>
      <c r="B31260">
        <v>-117.193437628</v>
      </c>
    </row>
    <row r="31261" spans="1:2" x14ac:dyDescent="0.25">
      <c r="A31261">
        <v>32.566556157500003</v>
      </c>
      <c r="B31261">
        <v>-117.193437209</v>
      </c>
    </row>
    <row r="31262" spans="1:2" x14ac:dyDescent="0.25">
      <c r="A31262">
        <v>32.566554984100001</v>
      </c>
      <c r="B31262">
        <v>-117.19343788</v>
      </c>
    </row>
    <row r="31263" spans="1:2" x14ac:dyDescent="0.25">
      <c r="A31263">
        <v>32.566553810599999</v>
      </c>
      <c r="B31263">
        <v>-117.19343846699999</v>
      </c>
    </row>
    <row r="31264" spans="1:2" x14ac:dyDescent="0.25">
      <c r="A31264">
        <v>32.5665528886</v>
      </c>
      <c r="B31264">
        <v>-117.193439724</v>
      </c>
    </row>
    <row r="31265" spans="1:2" x14ac:dyDescent="0.25">
      <c r="A31265">
        <v>32.566551966600002</v>
      </c>
      <c r="B31265">
        <v>-117.1934414</v>
      </c>
    </row>
    <row r="31266" spans="1:2" x14ac:dyDescent="0.25">
      <c r="A31266">
        <v>32.566550793099999</v>
      </c>
      <c r="B31266">
        <v>-117.19344249</v>
      </c>
    </row>
    <row r="31267" spans="1:2" x14ac:dyDescent="0.25">
      <c r="A31267">
        <v>32.566549451999997</v>
      </c>
      <c r="B31267">
        <v>-117.19344190299999</v>
      </c>
    </row>
    <row r="31268" spans="1:2" x14ac:dyDescent="0.25">
      <c r="A31268">
        <v>32.566548027099998</v>
      </c>
      <c r="B31268">
        <v>-117.193441736</v>
      </c>
    </row>
    <row r="31269" spans="1:2" x14ac:dyDescent="0.25">
      <c r="A31269">
        <v>32.566547356500003</v>
      </c>
      <c r="B31269">
        <v>-117.193441652</v>
      </c>
    </row>
    <row r="31270" spans="1:2" x14ac:dyDescent="0.25">
      <c r="A31270">
        <v>32.5665471051</v>
      </c>
      <c r="B31270">
        <v>-117.19344098099999</v>
      </c>
    </row>
    <row r="31271" spans="1:2" x14ac:dyDescent="0.25">
      <c r="A31271">
        <v>32.566546518400003</v>
      </c>
      <c r="B31271">
        <v>-117.193439724</v>
      </c>
    </row>
    <row r="31272" spans="1:2" x14ac:dyDescent="0.25">
      <c r="A31272">
        <v>32.566545512499999</v>
      </c>
      <c r="B31272">
        <v>-117.193438215</v>
      </c>
    </row>
    <row r="31273" spans="1:2" x14ac:dyDescent="0.25">
      <c r="A31273">
        <v>32.566544171399997</v>
      </c>
      <c r="B31273">
        <v>-117.193437042</v>
      </c>
    </row>
    <row r="31274" spans="1:2" x14ac:dyDescent="0.25">
      <c r="A31274">
        <v>32.566542327400001</v>
      </c>
      <c r="B31274">
        <v>-117.193436287</v>
      </c>
    </row>
    <row r="31275" spans="1:2" x14ac:dyDescent="0.25">
      <c r="A31275">
        <v>32.566540650999997</v>
      </c>
      <c r="B31275">
        <v>-117.193434276</v>
      </c>
    </row>
    <row r="31276" spans="1:2" x14ac:dyDescent="0.25">
      <c r="A31276">
        <v>32.5665389746</v>
      </c>
      <c r="B31276">
        <v>-117.193432851</v>
      </c>
    </row>
    <row r="31277" spans="1:2" x14ac:dyDescent="0.25">
      <c r="A31277">
        <v>32.566537465899998</v>
      </c>
      <c r="B31277">
        <v>-117.19343042</v>
      </c>
    </row>
    <row r="31278" spans="1:2" x14ac:dyDescent="0.25">
      <c r="A31278">
        <v>32.566535873299998</v>
      </c>
      <c r="B31278">
        <v>-117.19342790499999</v>
      </c>
    </row>
    <row r="31279" spans="1:2" x14ac:dyDescent="0.25">
      <c r="A31279">
        <v>32.566534448399999</v>
      </c>
      <c r="B31279">
        <v>-117.193426481</v>
      </c>
    </row>
    <row r="31280" spans="1:2" x14ac:dyDescent="0.25">
      <c r="A31280">
        <v>32.566533358800001</v>
      </c>
      <c r="B31280">
        <v>-117.193426229</v>
      </c>
    </row>
    <row r="31281" spans="1:2" x14ac:dyDescent="0.25">
      <c r="A31281">
        <v>32.566532101500002</v>
      </c>
      <c r="B31281">
        <v>-117.193425726</v>
      </c>
    </row>
    <row r="31282" spans="1:2" x14ac:dyDescent="0.25">
      <c r="A31282">
        <v>32.5665301736</v>
      </c>
      <c r="B31282">
        <v>-117.19342354699999</v>
      </c>
    </row>
    <row r="31283" spans="1:2" x14ac:dyDescent="0.25">
      <c r="A31283">
        <v>32.566528161999997</v>
      </c>
      <c r="B31283">
        <v>-117.193419859</v>
      </c>
    </row>
    <row r="31284" spans="1:2" x14ac:dyDescent="0.25">
      <c r="A31284">
        <v>32.566526066500003</v>
      </c>
      <c r="B31284">
        <v>-117.193416758</v>
      </c>
    </row>
    <row r="31285" spans="1:2" x14ac:dyDescent="0.25">
      <c r="A31285">
        <v>32.566524809199997</v>
      </c>
      <c r="B31285">
        <v>-117.19341482999999</v>
      </c>
    </row>
    <row r="31286" spans="1:2" x14ac:dyDescent="0.25">
      <c r="A31286">
        <v>32.566523635800003</v>
      </c>
      <c r="B31286">
        <v>-117.19341332099999</v>
      </c>
    </row>
    <row r="31287" spans="1:2" x14ac:dyDescent="0.25">
      <c r="A31287">
        <v>32.5665222947</v>
      </c>
      <c r="B31287">
        <v>-117.19341197999999</v>
      </c>
    </row>
    <row r="31288" spans="1:2" x14ac:dyDescent="0.25">
      <c r="A31288">
        <v>32.566521037400001</v>
      </c>
      <c r="B31288">
        <v>-117.193411309</v>
      </c>
    </row>
    <row r="31289" spans="1:2" x14ac:dyDescent="0.25">
      <c r="A31289">
        <v>32.566520283000003</v>
      </c>
      <c r="B31289">
        <v>-117.19341181199999</v>
      </c>
    </row>
    <row r="31290" spans="1:2" x14ac:dyDescent="0.25">
      <c r="A31290">
        <v>32.566519696299999</v>
      </c>
      <c r="B31290">
        <v>-117.19341348899999</v>
      </c>
    </row>
    <row r="31291" spans="1:2" x14ac:dyDescent="0.25">
      <c r="A31291">
        <v>32.5665189419</v>
      </c>
      <c r="B31291">
        <v>-117.193414746</v>
      </c>
    </row>
    <row r="31292" spans="1:2" x14ac:dyDescent="0.25">
      <c r="A31292">
        <v>32.566517852200001</v>
      </c>
      <c r="B31292">
        <v>-117.193416171</v>
      </c>
    </row>
    <row r="31293" spans="1:2" x14ac:dyDescent="0.25">
      <c r="A31293">
        <v>32.566516930200002</v>
      </c>
      <c r="B31293">
        <v>-117.193416841</v>
      </c>
    </row>
    <row r="31294" spans="1:2" x14ac:dyDescent="0.25">
      <c r="A31294">
        <v>32.566515840599997</v>
      </c>
      <c r="B31294">
        <v>-117.193417344</v>
      </c>
    </row>
    <row r="31295" spans="1:2" x14ac:dyDescent="0.25">
      <c r="A31295">
        <v>32.566514164200001</v>
      </c>
      <c r="B31295">
        <v>-117.193416422</v>
      </c>
    </row>
    <row r="31296" spans="1:2" x14ac:dyDescent="0.25">
      <c r="A31296">
        <v>32.566512906900002</v>
      </c>
      <c r="B31296">
        <v>-117.193416255</v>
      </c>
    </row>
    <row r="31297" spans="1:2" x14ac:dyDescent="0.25">
      <c r="A31297">
        <v>32.5665119011</v>
      </c>
      <c r="B31297">
        <v>-117.193415835</v>
      </c>
    </row>
    <row r="31298" spans="1:2" x14ac:dyDescent="0.25">
      <c r="A31298">
        <v>32.566510224699996</v>
      </c>
      <c r="B31298">
        <v>-117.193415835</v>
      </c>
    </row>
    <row r="31299" spans="1:2" x14ac:dyDescent="0.25">
      <c r="A31299">
        <v>32.566508716000001</v>
      </c>
      <c r="B31299">
        <v>-117.19341633800001</v>
      </c>
    </row>
    <row r="31300" spans="1:2" x14ac:dyDescent="0.25">
      <c r="A31300">
        <v>32.566507374899999</v>
      </c>
      <c r="B31300">
        <v>-117.19341558399999</v>
      </c>
    </row>
    <row r="31301" spans="1:2" x14ac:dyDescent="0.25">
      <c r="A31301">
        <v>32.566506117599999</v>
      </c>
      <c r="B31301">
        <v>-117.19341407500001</v>
      </c>
    </row>
    <row r="31302" spans="1:2" x14ac:dyDescent="0.25">
      <c r="A31302">
        <v>32.566504692700001</v>
      </c>
      <c r="B31302">
        <v>-117.193411896</v>
      </c>
    </row>
    <row r="31303" spans="1:2" x14ac:dyDescent="0.25">
      <c r="A31303">
        <v>32.566503183899997</v>
      </c>
      <c r="B31303">
        <v>-117.193408795</v>
      </c>
    </row>
    <row r="31304" spans="1:2" x14ac:dyDescent="0.25">
      <c r="A31304">
        <v>32.566501842800001</v>
      </c>
      <c r="B31304">
        <v>-117.19340628</v>
      </c>
    </row>
    <row r="31305" spans="1:2" x14ac:dyDescent="0.25">
      <c r="A31305">
        <v>32.566500501699998</v>
      </c>
      <c r="B31305">
        <v>-117.193404939</v>
      </c>
    </row>
    <row r="31306" spans="1:2" x14ac:dyDescent="0.25">
      <c r="A31306">
        <v>32.5664990768</v>
      </c>
      <c r="B31306">
        <v>-117.193404771</v>
      </c>
    </row>
    <row r="31307" spans="1:2" x14ac:dyDescent="0.25">
      <c r="A31307">
        <v>32.566497651900001</v>
      </c>
      <c r="B31307">
        <v>-117.19340443599999</v>
      </c>
    </row>
    <row r="31308" spans="1:2" x14ac:dyDescent="0.25">
      <c r="A31308">
        <v>32.5664962269</v>
      </c>
      <c r="B31308">
        <v>-117.193402173</v>
      </c>
    </row>
    <row r="31309" spans="1:2" x14ac:dyDescent="0.25">
      <c r="A31309">
        <v>32.566494550599998</v>
      </c>
      <c r="B31309">
        <v>-117.19339882</v>
      </c>
    </row>
    <row r="31310" spans="1:2" x14ac:dyDescent="0.25">
      <c r="A31310">
        <v>32.566492455099997</v>
      </c>
      <c r="B31310">
        <v>-117.193395635</v>
      </c>
    </row>
    <row r="31311" spans="1:2" x14ac:dyDescent="0.25">
      <c r="A31311">
        <v>32.566478876399998</v>
      </c>
      <c r="B31311">
        <v>-117.19340292699999</v>
      </c>
    </row>
    <row r="31312" spans="1:2" x14ac:dyDescent="0.25">
      <c r="A31312">
        <v>32.566477786699998</v>
      </c>
      <c r="B31312">
        <v>-117.193402341</v>
      </c>
    </row>
    <row r="31313" spans="1:2" x14ac:dyDescent="0.25">
      <c r="A31313">
        <v>32.566477032400002</v>
      </c>
      <c r="B31313">
        <v>-117.19340276</v>
      </c>
    </row>
    <row r="31314" spans="1:2" x14ac:dyDescent="0.25">
      <c r="A31314">
        <v>32.566476026499998</v>
      </c>
      <c r="B31314">
        <v>-117.193403598</v>
      </c>
    </row>
    <row r="31315" spans="1:2" x14ac:dyDescent="0.25">
      <c r="A31315">
        <v>32.566475020699997</v>
      </c>
      <c r="B31315">
        <v>-117.193404352</v>
      </c>
    </row>
    <row r="31316" spans="1:2" x14ac:dyDescent="0.25">
      <c r="A31316">
        <v>32.566473847300003</v>
      </c>
      <c r="B31316">
        <v>-117.193405274</v>
      </c>
    </row>
    <row r="31317" spans="1:2" x14ac:dyDescent="0.25">
      <c r="A31317">
        <v>32.566472422300002</v>
      </c>
      <c r="B31317">
        <v>-117.193406196</v>
      </c>
    </row>
    <row r="31318" spans="1:2" x14ac:dyDescent="0.25">
      <c r="A31318">
        <v>32.566470494500003</v>
      </c>
      <c r="B31318">
        <v>-117.193406196</v>
      </c>
    </row>
    <row r="31319" spans="1:2" x14ac:dyDescent="0.25">
      <c r="A31319">
        <v>32.5664726738</v>
      </c>
      <c r="B31319">
        <v>-117.193398234</v>
      </c>
    </row>
    <row r="31320" spans="1:2" x14ac:dyDescent="0.25">
      <c r="A31320">
        <v>32.566471248900001</v>
      </c>
      <c r="B31320">
        <v>-117.193398066</v>
      </c>
    </row>
    <row r="31321" spans="1:2" x14ac:dyDescent="0.25">
      <c r="A31321">
        <v>32.566470242999998</v>
      </c>
      <c r="B31321">
        <v>-117.193398401</v>
      </c>
    </row>
    <row r="31322" spans="1:2" x14ac:dyDescent="0.25">
      <c r="A31322">
        <v>32.566469404800003</v>
      </c>
      <c r="B31322">
        <v>-117.19339890400001</v>
      </c>
    </row>
    <row r="31323" spans="1:2" x14ac:dyDescent="0.25">
      <c r="A31323">
        <v>32.566468482799998</v>
      </c>
      <c r="B31323">
        <v>-117.193399239</v>
      </c>
    </row>
    <row r="31324" spans="1:2" x14ac:dyDescent="0.25">
      <c r="A31324">
        <v>32.566467309399997</v>
      </c>
      <c r="B31324">
        <v>-117.193398401</v>
      </c>
    </row>
    <row r="31325" spans="1:2" x14ac:dyDescent="0.25">
      <c r="A31325">
        <v>32.566466135900001</v>
      </c>
      <c r="B31325">
        <v>-117.193396306</v>
      </c>
    </row>
    <row r="31326" spans="1:2" x14ac:dyDescent="0.25">
      <c r="A31326">
        <v>32.566465213900003</v>
      </c>
      <c r="B31326">
        <v>-117.193393372</v>
      </c>
    </row>
    <row r="31327" spans="1:2" x14ac:dyDescent="0.25">
      <c r="A31327">
        <v>32.566467979899997</v>
      </c>
      <c r="B31327">
        <v>-117.193386499</v>
      </c>
    </row>
    <row r="31328" spans="1:2" x14ac:dyDescent="0.25">
      <c r="A31328">
        <v>32.566466387399998</v>
      </c>
      <c r="B31328">
        <v>-117.193382978</v>
      </c>
    </row>
    <row r="31329" spans="1:2" x14ac:dyDescent="0.25">
      <c r="A31329">
        <v>32.566464124200003</v>
      </c>
      <c r="B31329">
        <v>-117.193380296</v>
      </c>
    </row>
    <row r="31330" spans="1:2" x14ac:dyDescent="0.25">
      <c r="A31330">
        <v>32.566461945</v>
      </c>
      <c r="B31330">
        <v>-117.19337887099999</v>
      </c>
    </row>
    <row r="31331" spans="1:2" x14ac:dyDescent="0.25">
      <c r="A31331">
        <v>32.56646052</v>
      </c>
      <c r="B31331">
        <v>-117.193378368</v>
      </c>
    </row>
    <row r="31332" spans="1:2" x14ac:dyDescent="0.25">
      <c r="A31332">
        <v>32.566459178899997</v>
      </c>
      <c r="B31332">
        <v>-117.19337769800001</v>
      </c>
    </row>
    <row r="31333" spans="1:2" x14ac:dyDescent="0.25">
      <c r="A31333">
        <v>32.566457753999998</v>
      </c>
      <c r="B31333">
        <v>-117.19337660799999</v>
      </c>
    </row>
    <row r="31334" spans="1:2" x14ac:dyDescent="0.25">
      <c r="A31334">
        <v>32.566456580500002</v>
      </c>
      <c r="B31334">
        <v>-117.193375351</v>
      </c>
    </row>
    <row r="31335" spans="1:2" x14ac:dyDescent="0.25">
      <c r="A31335">
        <v>32.566458340700002</v>
      </c>
      <c r="B31335">
        <v>-117.193372082</v>
      </c>
    </row>
    <row r="31336" spans="1:2" x14ac:dyDescent="0.25">
      <c r="A31336">
        <v>32.566457251099997</v>
      </c>
      <c r="B31336">
        <v>-117.19337225</v>
      </c>
    </row>
    <row r="31337" spans="1:2" x14ac:dyDescent="0.25">
      <c r="A31337">
        <v>32.566455910000002</v>
      </c>
      <c r="B31337">
        <v>-117.193372166</v>
      </c>
    </row>
    <row r="31338" spans="1:2" x14ac:dyDescent="0.25">
      <c r="A31338">
        <v>32.566454485100003</v>
      </c>
      <c r="B31338">
        <v>-117.19337149499999</v>
      </c>
    </row>
    <row r="31339" spans="1:2" x14ac:dyDescent="0.25">
      <c r="A31339">
        <v>32.566453227799997</v>
      </c>
      <c r="B31339">
        <v>-117.19337124400001</v>
      </c>
    </row>
    <row r="31340" spans="1:2" x14ac:dyDescent="0.25">
      <c r="A31340">
        <v>32.566452305799999</v>
      </c>
      <c r="B31340">
        <v>-117.193371411</v>
      </c>
    </row>
    <row r="31341" spans="1:2" x14ac:dyDescent="0.25">
      <c r="A31341">
        <v>32.566450880799998</v>
      </c>
      <c r="B31341">
        <v>-117.19337225</v>
      </c>
    </row>
    <row r="31342" spans="1:2" x14ac:dyDescent="0.25">
      <c r="A31342">
        <v>32.566448952999998</v>
      </c>
      <c r="B31342">
        <v>-117.193373423</v>
      </c>
    </row>
    <row r="31343" spans="1:2" x14ac:dyDescent="0.25">
      <c r="A31343">
        <v>32.566447947199997</v>
      </c>
      <c r="B31343">
        <v>-117.193372082</v>
      </c>
    </row>
    <row r="31344" spans="1:2" x14ac:dyDescent="0.25">
      <c r="A31344">
        <v>32.566446354599996</v>
      </c>
      <c r="B31344">
        <v>-117.19337283599999</v>
      </c>
    </row>
    <row r="31345" spans="1:2" x14ac:dyDescent="0.25">
      <c r="A31345">
        <v>32.566445013500001</v>
      </c>
      <c r="B31345">
        <v>-117.19337300399999</v>
      </c>
    </row>
    <row r="31346" spans="1:2" x14ac:dyDescent="0.25">
      <c r="A31346">
        <v>32.566443588600002</v>
      </c>
      <c r="B31346">
        <v>-117.193372082</v>
      </c>
    </row>
    <row r="31347" spans="1:2" x14ac:dyDescent="0.25">
      <c r="A31347">
        <v>32.566442331300003</v>
      </c>
      <c r="B31347">
        <v>-117.193369903</v>
      </c>
    </row>
    <row r="31348" spans="1:2" x14ac:dyDescent="0.25">
      <c r="A31348">
        <v>32.5664409902</v>
      </c>
      <c r="B31348">
        <v>-117.193366801</v>
      </c>
    </row>
    <row r="31349" spans="1:2" x14ac:dyDescent="0.25">
      <c r="A31349">
        <v>32.5664393976</v>
      </c>
      <c r="B31349">
        <v>-117.19336386800001</v>
      </c>
    </row>
    <row r="31350" spans="1:2" x14ac:dyDescent="0.25">
      <c r="A31350">
        <v>32.566437972700001</v>
      </c>
      <c r="B31350">
        <v>-117.193361772</v>
      </c>
    </row>
    <row r="31351" spans="1:2" x14ac:dyDescent="0.25">
      <c r="A31351">
        <v>32.566437721299998</v>
      </c>
      <c r="B31351">
        <v>-117.193361102</v>
      </c>
    </row>
    <row r="31352" spans="1:2" x14ac:dyDescent="0.25">
      <c r="A31352">
        <v>32.566436296299997</v>
      </c>
      <c r="B31352">
        <v>-117.193360012</v>
      </c>
    </row>
    <row r="31353" spans="1:2" x14ac:dyDescent="0.25">
      <c r="A31353">
        <v>32.566434955200002</v>
      </c>
      <c r="B31353">
        <v>-117.193358336</v>
      </c>
    </row>
    <row r="31354" spans="1:2" x14ac:dyDescent="0.25">
      <c r="A31354">
        <v>32.566433697900003</v>
      </c>
      <c r="B31354">
        <v>-117.193355653</v>
      </c>
    </row>
    <row r="31355" spans="1:2" x14ac:dyDescent="0.25">
      <c r="A31355">
        <v>32.566432440699998</v>
      </c>
      <c r="B31355">
        <v>-117.193352468</v>
      </c>
    </row>
    <row r="31356" spans="1:2" x14ac:dyDescent="0.25">
      <c r="A31356">
        <v>32.566430680499998</v>
      </c>
      <c r="B31356">
        <v>-117.19334970200001</v>
      </c>
    </row>
    <row r="31357" spans="1:2" x14ac:dyDescent="0.25">
      <c r="A31357">
        <v>32.566428501200001</v>
      </c>
      <c r="B31357">
        <v>-117.193347858</v>
      </c>
    </row>
    <row r="31358" spans="1:2" x14ac:dyDescent="0.25">
      <c r="A31358">
        <v>32.5664264057</v>
      </c>
      <c r="B31358">
        <v>-117.193347858</v>
      </c>
    </row>
    <row r="31359" spans="1:2" x14ac:dyDescent="0.25">
      <c r="A31359">
        <v>32.566425735099997</v>
      </c>
      <c r="B31359">
        <v>-117.193349786</v>
      </c>
    </row>
    <row r="31360" spans="1:2" x14ac:dyDescent="0.25">
      <c r="A31360">
        <v>32.5664246455</v>
      </c>
      <c r="B31360">
        <v>-117.193351295</v>
      </c>
    </row>
    <row r="31361" spans="1:2" x14ac:dyDescent="0.25">
      <c r="A31361">
        <v>32.566423304399997</v>
      </c>
      <c r="B31361">
        <v>-117.19335196500001</v>
      </c>
    </row>
    <row r="31362" spans="1:2" x14ac:dyDescent="0.25">
      <c r="A31362">
        <v>32.566421628000001</v>
      </c>
      <c r="B31362">
        <v>-117.19335179799999</v>
      </c>
    </row>
    <row r="31363" spans="1:2" x14ac:dyDescent="0.25">
      <c r="A31363">
        <v>32.566419616300003</v>
      </c>
      <c r="B31363">
        <v>-117.19335104300001</v>
      </c>
    </row>
    <row r="31364" spans="1:2" x14ac:dyDescent="0.25">
      <c r="A31364">
        <v>32.566417520900004</v>
      </c>
      <c r="B31364">
        <v>-117.193350708</v>
      </c>
    </row>
    <row r="31365" spans="1:2" x14ac:dyDescent="0.25">
      <c r="A31365">
        <v>32.566415676799998</v>
      </c>
      <c r="B31365">
        <v>-117.19335121100001</v>
      </c>
    </row>
    <row r="31366" spans="1:2" x14ac:dyDescent="0.25">
      <c r="A31366">
        <v>32.566414587200001</v>
      </c>
      <c r="B31366">
        <v>-117.193352217</v>
      </c>
    </row>
    <row r="31367" spans="1:2" x14ac:dyDescent="0.25">
      <c r="A31367">
        <v>32.566414335700003</v>
      </c>
      <c r="B31367">
        <v>-117.193353726</v>
      </c>
    </row>
    <row r="31368" spans="1:2" x14ac:dyDescent="0.25">
      <c r="A31368">
        <v>32.566414168100003</v>
      </c>
      <c r="B31368">
        <v>-117.19335389299999</v>
      </c>
    </row>
    <row r="31369" spans="1:2" x14ac:dyDescent="0.25">
      <c r="A31369">
        <v>32.566413581399999</v>
      </c>
      <c r="B31369">
        <v>-117.19335347400001</v>
      </c>
    </row>
    <row r="31370" spans="1:2" x14ac:dyDescent="0.25">
      <c r="A31370">
        <v>32.566412743199997</v>
      </c>
      <c r="B31370">
        <v>-117.19335238399999</v>
      </c>
    </row>
    <row r="31371" spans="1:2" x14ac:dyDescent="0.25">
      <c r="A31371">
        <v>32.566411905000002</v>
      </c>
      <c r="B31371">
        <v>-117.19335003800001</v>
      </c>
    </row>
    <row r="31372" spans="1:2" x14ac:dyDescent="0.25">
      <c r="A31372">
        <v>32.5664107315</v>
      </c>
      <c r="B31372">
        <v>-117.193347188</v>
      </c>
    </row>
    <row r="31373" spans="1:2" x14ac:dyDescent="0.25">
      <c r="A31373">
        <v>32.566408635999998</v>
      </c>
      <c r="B31373">
        <v>-117.193344086</v>
      </c>
    </row>
    <row r="31374" spans="1:2" x14ac:dyDescent="0.25">
      <c r="A31374">
        <v>32.566406540599999</v>
      </c>
      <c r="B31374">
        <v>-117.19334115300001</v>
      </c>
    </row>
    <row r="31375" spans="1:2" x14ac:dyDescent="0.25">
      <c r="A31375">
        <v>32.566404947999999</v>
      </c>
      <c r="B31375">
        <v>-117.19333872199999</v>
      </c>
    </row>
    <row r="31376" spans="1:2" x14ac:dyDescent="0.25">
      <c r="A31376">
        <v>32.5664036907</v>
      </c>
      <c r="B31376">
        <v>-117.193337129</v>
      </c>
    </row>
    <row r="31377" spans="1:2" x14ac:dyDescent="0.25">
      <c r="A31377">
        <v>32.566402349599997</v>
      </c>
      <c r="B31377">
        <v>-117.193335956</v>
      </c>
    </row>
    <row r="31378" spans="1:2" x14ac:dyDescent="0.25">
      <c r="A31378">
        <v>32.566400505600001</v>
      </c>
      <c r="B31378">
        <v>-117.193334866</v>
      </c>
    </row>
    <row r="31379" spans="1:2" x14ac:dyDescent="0.25">
      <c r="A31379">
        <v>32.5663984101</v>
      </c>
      <c r="B31379">
        <v>-117.19333386</v>
      </c>
    </row>
    <row r="31380" spans="1:2" x14ac:dyDescent="0.25">
      <c r="A31380">
        <v>32.5663966499</v>
      </c>
      <c r="B31380">
        <v>-117.19333319</v>
      </c>
    </row>
    <row r="31381" spans="1:2" x14ac:dyDescent="0.25">
      <c r="A31381">
        <v>32.566395141199997</v>
      </c>
      <c r="B31381">
        <v>-117.193332771</v>
      </c>
    </row>
    <row r="31382" spans="1:2" x14ac:dyDescent="0.25">
      <c r="A31382">
        <v>32.566393632400001</v>
      </c>
      <c r="B31382">
        <v>-117.193332771</v>
      </c>
    </row>
    <row r="31383" spans="1:2" x14ac:dyDescent="0.25">
      <c r="A31383">
        <v>32.566391956099999</v>
      </c>
      <c r="B31383">
        <v>-117.193333274</v>
      </c>
    </row>
    <row r="31384" spans="1:2" x14ac:dyDescent="0.25">
      <c r="A31384">
        <v>32.566389944400001</v>
      </c>
      <c r="B31384">
        <v>-117.19333436300001</v>
      </c>
    </row>
    <row r="31385" spans="1:2" x14ac:dyDescent="0.25">
      <c r="A31385">
        <v>32.566387513700001</v>
      </c>
      <c r="B31385">
        <v>-117.19333604000001</v>
      </c>
    </row>
    <row r="31386" spans="1:2" x14ac:dyDescent="0.25">
      <c r="A31386">
        <v>32.566385502000003</v>
      </c>
      <c r="B31386">
        <v>-117.193338219</v>
      </c>
    </row>
    <row r="31387" spans="1:2" x14ac:dyDescent="0.25">
      <c r="A31387">
        <v>32.5663841609</v>
      </c>
      <c r="B31387">
        <v>-117.193338471</v>
      </c>
    </row>
    <row r="31388" spans="1:2" x14ac:dyDescent="0.25">
      <c r="A31388">
        <v>32.566383574200003</v>
      </c>
      <c r="B31388">
        <v>-117.19333855399999</v>
      </c>
    </row>
    <row r="31389" spans="1:2" x14ac:dyDescent="0.25">
      <c r="A31389">
        <v>32.566383071200001</v>
      </c>
      <c r="B31389">
        <v>-117.19333721300001</v>
      </c>
    </row>
    <row r="31390" spans="1:2" x14ac:dyDescent="0.25">
      <c r="A31390">
        <v>32.566382484499997</v>
      </c>
      <c r="B31390">
        <v>-117.19333511799999</v>
      </c>
    </row>
    <row r="31391" spans="1:2" x14ac:dyDescent="0.25">
      <c r="A31391">
        <v>32.566381646300002</v>
      </c>
      <c r="B31391">
        <v>-117.19333344099999</v>
      </c>
    </row>
    <row r="31392" spans="1:2" x14ac:dyDescent="0.25">
      <c r="A31392">
        <v>32.566380556699997</v>
      </c>
      <c r="B31392">
        <v>-117.193332603</v>
      </c>
    </row>
    <row r="31393" spans="1:2" x14ac:dyDescent="0.25">
      <c r="A31393">
        <v>32.566379383200001</v>
      </c>
      <c r="B31393">
        <v>-117.193332016</v>
      </c>
    </row>
    <row r="31394" spans="1:2" x14ac:dyDescent="0.25">
      <c r="A31394">
        <v>32.566378293600003</v>
      </c>
      <c r="B31394">
        <v>-117.19333226800001</v>
      </c>
    </row>
    <row r="31395" spans="1:2" x14ac:dyDescent="0.25">
      <c r="A31395">
        <v>32.566377203899997</v>
      </c>
      <c r="B31395">
        <v>-117.19333251899999</v>
      </c>
    </row>
    <row r="31396" spans="1:2" x14ac:dyDescent="0.25">
      <c r="A31396">
        <v>32.566375946599997</v>
      </c>
      <c r="B31396">
        <v>-117.19333226800001</v>
      </c>
    </row>
    <row r="31397" spans="1:2" x14ac:dyDescent="0.25">
      <c r="A31397">
        <v>32.566375192300001</v>
      </c>
      <c r="B31397">
        <v>-117.193330843</v>
      </c>
    </row>
    <row r="31398" spans="1:2" x14ac:dyDescent="0.25">
      <c r="A31398">
        <v>32.566374437900002</v>
      </c>
      <c r="B31398">
        <v>-117.19332849600001</v>
      </c>
    </row>
    <row r="31399" spans="1:2" x14ac:dyDescent="0.25">
      <c r="A31399">
        <v>32.566373515899997</v>
      </c>
      <c r="B31399">
        <v>-117.193325562</v>
      </c>
    </row>
    <row r="31400" spans="1:2" x14ac:dyDescent="0.25">
      <c r="A31400">
        <v>32.566372258599998</v>
      </c>
      <c r="B31400">
        <v>-117.19332229299999</v>
      </c>
    </row>
    <row r="31401" spans="1:2" x14ac:dyDescent="0.25">
      <c r="A31401">
        <v>32.566370917500002</v>
      </c>
      <c r="B31401">
        <v>-117.19331977900001</v>
      </c>
    </row>
    <row r="31402" spans="1:2" x14ac:dyDescent="0.25">
      <c r="A31402">
        <v>32.566369408699998</v>
      </c>
      <c r="B31402">
        <v>-117.193319527</v>
      </c>
    </row>
    <row r="31403" spans="1:2" x14ac:dyDescent="0.25">
      <c r="A31403">
        <v>32.566367900000003</v>
      </c>
      <c r="B31403">
        <v>-117.19331868899999</v>
      </c>
    </row>
    <row r="31404" spans="1:2" x14ac:dyDescent="0.25">
      <c r="A31404">
        <v>32.566365972200003</v>
      </c>
      <c r="B31404">
        <v>-117.193317432</v>
      </c>
    </row>
    <row r="31405" spans="1:2" x14ac:dyDescent="0.25">
      <c r="A31405">
        <v>32.566363960499999</v>
      </c>
      <c r="B31405">
        <v>-117.193315001</v>
      </c>
    </row>
    <row r="31406" spans="1:2" x14ac:dyDescent="0.25">
      <c r="A31406">
        <v>32.566362367899998</v>
      </c>
      <c r="B31406">
        <v>-117.193312906</v>
      </c>
    </row>
    <row r="31407" spans="1:2" x14ac:dyDescent="0.25">
      <c r="A31407">
        <v>32.566360942999999</v>
      </c>
      <c r="B31407">
        <v>-117.193311565</v>
      </c>
    </row>
    <row r="31408" spans="1:2" x14ac:dyDescent="0.25">
      <c r="A31408">
        <v>32.566358596100002</v>
      </c>
      <c r="B31408">
        <v>-117.193311313</v>
      </c>
    </row>
    <row r="31409" spans="1:2" x14ac:dyDescent="0.25">
      <c r="A31409">
        <v>32.566355830100001</v>
      </c>
      <c r="B31409">
        <v>-117.193311146</v>
      </c>
    </row>
    <row r="31410" spans="1:2" x14ac:dyDescent="0.25">
      <c r="A31410">
        <v>32.566353147800001</v>
      </c>
      <c r="B31410">
        <v>-117.19331081</v>
      </c>
    </row>
    <row r="31411" spans="1:2" x14ac:dyDescent="0.25">
      <c r="A31411">
        <v>32.566350549500001</v>
      </c>
      <c r="B31411">
        <v>-117.19330972100001</v>
      </c>
    </row>
    <row r="31412" spans="1:2" x14ac:dyDescent="0.25">
      <c r="A31412">
        <v>32.566347699600001</v>
      </c>
      <c r="B31412">
        <v>-117.19330938500001</v>
      </c>
    </row>
    <row r="31413" spans="1:2" x14ac:dyDescent="0.25">
      <c r="A31413">
        <v>32.5663451012</v>
      </c>
      <c r="B31413">
        <v>-117.19330879899999</v>
      </c>
    </row>
    <row r="31414" spans="1:2" x14ac:dyDescent="0.25">
      <c r="A31414">
        <v>32.566342251400002</v>
      </c>
      <c r="B31414">
        <v>-117.19330804400001</v>
      </c>
    </row>
    <row r="31415" spans="1:2" x14ac:dyDescent="0.25">
      <c r="A31415">
        <v>32.566338731000002</v>
      </c>
      <c r="B31415">
        <v>-117.193306703</v>
      </c>
    </row>
    <row r="31416" spans="1:2" x14ac:dyDescent="0.25">
      <c r="A31416">
        <v>32.566334875300001</v>
      </c>
      <c r="B31416">
        <v>-117.193304356</v>
      </c>
    </row>
    <row r="31417" spans="1:2" x14ac:dyDescent="0.25">
      <c r="A31417">
        <v>32.566331522500001</v>
      </c>
      <c r="B31417">
        <v>-117.19330159</v>
      </c>
    </row>
    <row r="31418" spans="1:2" x14ac:dyDescent="0.25">
      <c r="A31418">
        <v>32.566328672700003</v>
      </c>
      <c r="B31418">
        <v>-117.19329874</v>
      </c>
    </row>
    <row r="31419" spans="1:2" x14ac:dyDescent="0.25">
      <c r="A31419">
        <v>32.566326325799999</v>
      </c>
      <c r="B31419">
        <v>-117.193295471</v>
      </c>
    </row>
    <row r="31420" spans="1:2" x14ac:dyDescent="0.25">
      <c r="A31420">
        <v>32.566323727399997</v>
      </c>
      <c r="B31420">
        <v>-117.193291616</v>
      </c>
    </row>
    <row r="31421" spans="1:2" x14ac:dyDescent="0.25">
      <c r="A31421">
        <v>32.566320626100001</v>
      </c>
      <c r="B31421">
        <v>-117.193286335</v>
      </c>
    </row>
    <row r="31422" spans="1:2" x14ac:dyDescent="0.25">
      <c r="A31422">
        <v>32.566316938</v>
      </c>
      <c r="B31422">
        <v>-117.193279378</v>
      </c>
    </row>
    <row r="31423" spans="1:2" x14ac:dyDescent="0.25">
      <c r="A31423">
        <v>32.566312411799998</v>
      </c>
      <c r="B31423">
        <v>-117.193270829</v>
      </c>
    </row>
    <row r="31424" spans="1:2" x14ac:dyDescent="0.25">
      <c r="A31424">
        <v>32.566307550300003</v>
      </c>
      <c r="B31424">
        <v>-117.193261441</v>
      </c>
    </row>
    <row r="31425" spans="1:2" x14ac:dyDescent="0.25">
      <c r="A31425">
        <v>32.566303024100002</v>
      </c>
      <c r="B31425">
        <v>-117.193251885</v>
      </c>
    </row>
    <row r="31426" spans="1:2" x14ac:dyDescent="0.25">
      <c r="A31426">
        <v>32.566299084599997</v>
      </c>
      <c r="B31426">
        <v>-117.193242414</v>
      </c>
    </row>
    <row r="31427" spans="1:2" x14ac:dyDescent="0.25">
      <c r="A31427">
        <v>32.566295228900003</v>
      </c>
      <c r="B31427">
        <v>-117.19323310999999</v>
      </c>
    </row>
    <row r="31428" spans="1:2" x14ac:dyDescent="0.25">
      <c r="A31428">
        <v>32.566291205600002</v>
      </c>
      <c r="B31428">
        <v>-117.193224477</v>
      </c>
    </row>
    <row r="31429" spans="1:2" x14ac:dyDescent="0.25">
      <c r="A31429">
        <v>32.566287601399999</v>
      </c>
      <c r="B31429">
        <v>-117.193216011</v>
      </c>
    </row>
    <row r="31430" spans="1:2" x14ac:dyDescent="0.25">
      <c r="A31430">
        <v>32.566284248599999</v>
      </c>
      <c r="B31430">
        <v>-117.193207629</v>
      </c>
    </row>
    <row r="31431" spans="1:2" x14ac:dyDescent="0.25">
      <c r="A31431">
        <v>32.566280812000002</v>
      </c>
      <c r="B31431">
        <v>-117.19319882800001</v>
      </c>
    </row>
    <row r="31432" spans="1:2" x14ac:dyDescent="0.25">
      <c r="A31432">
        <v>32.566277459299997</v>
      </c>
      <c r="B31432">
        <v>-117.193189608</v>
      </c>
    </row>
    <row r="31433" spans="1:2" x14ac:dyDescent="0.25">
      <c r="A31433">
        <v>32.5662741903</v>
      </c>
      <c r="B31433">
        <v>-117.193179969</v>
      </c>
    </row>
    <row r="31434" spans="1:2" x14ac:dyDescent="0.25">
      <c r="A31434">
        <v>32.566271340500002</v>
      </c>
      <c r="B31434">
        <v>-117.19317033</v>
      </c>
    </row>
    <row r="31435" spans="1:2" x14ac:dyDescent="0.25">
      <c r="A31435">
        <v>32.566271927199999</v>
      </c>
      <c r="B31435">
        <v>-117.193152728</v>
      </c>
    </row>
    <row r="31436" spans="1:2" x14ac:dyDescent="0.25">
      <c r="A31436">
        <v>32.566269915600003</v>
      </c>
      <c r="B31436">
        <v>-117.193143675</v>
      </c>
    </row>
    <row r="31437" spans="1:2" x14ac:dyDescent="0.25">
      <c r="A31437">
        <v>32.566267903899998</v>
      </c>
      <c r="B31437">
        <v>-117.193135377</v>
      </c>
    </row>
    <row r="31438" spans="1:2" x14ac:dyDescent="0.25">
      <c r="A31438">
        <v>32.566265892200001</v>
      </c>
      <c r="B31438">
        <v>-117.193127163</v>
      </c>
    </row>
    <row r="31439" spans="1:2" x14ac:dyDescent="0.25">
      <c r="A31439">
        <v>32.566264635000003</v>
      </c>
      <c r="B31439">
        <v>-117.193119032</v>
      </c>
    </row>
    <row r="31440" spans="1:2" x14ac:dyDescent="0.25">
      <c r="A31440">
        <v>32.566264383499998</v>
      </c>
      <c r="B31440">
        <v>-117.193111489</v>
      </c>
    </row>
    <row r="31441" spans="1:2" x14ac:dyDescent="0.25">
      <c r="A31441">
        <v>32.566263712900003</v>
      </c>
      <c r="B31441">
        <v>-117.19310134600001</v>
      </c>
    </row>
    <row r="31442" spans="1:2" x14ac:dyDescent="0.25">
      <c r="A31442">
        <v>32.5662636291</v>
      </c>
      <c r="B31442">
        <v>-117.19309413800001</v>
      </c>
    </row>
    <row r="31443" spans="1:2" x14ac:dyDescent="0.25">
      <c r="A31443">
        <v>32.566263545299996</v>
      </c>
      <c r="B31443">
        <v>-117.193085924</v>
      </c>
    </row>
    <row r="31444" spans="1:2" x14ac:dyDescent="0.25">
      <c r="A31444">
        <v>32.566262958599999</v>
      </c>
      <c r="B31444">
        <v>-117.193076452</v>
      </c>
    </row>
    <row r="31445" spans="1:2" x14ac:dyDescent="0.25">
      <c r="A31445">
        <v>32.566262874800003</v>
      </c>
      <c r="B31445">
        <v>-117.193066562</v>
      </c>
    </row>
    <row r="31446" spans="1:2" x14ac:dyDescent="0.25">
      <c r="A31446">
        <v>32.566261114600003</v>
      </c>
      <c r="B31446">
        <v>-117.193058096</v>
      </c>
    </row>
    <row r="31447" spans="1:2" x14ac:dyDescent="0.25">
      <c r="A31447">
        <v>32.5662618689</v>
      </c>
      <c r="B31447">
        <v>-117.19304929499999</v>
      </c>
    </row>
    <row r="31448" spans="1:2" x14ac:dyDescent="0.25">
      <c r="A31448">
        <v>32.566262707100002</v>
      </c>
      <c r="B31448">
        <v>-117.193041248</v>
      </c>
    </row>
    <row r="31449" spans="1:2" x14ac:dyDescent="0.25">
      <c r="A31449">
        <v>32.566263964400001</v>
      </c>
      <c r="B31449">
        <v>-117.193033621</v>
      </c>
    </row>
    <row r="31450" spans="1:2" x14ac:dyDescent="0.25">
      <c r="A31450">
        <v>32.566265640799998</v>
      </c>
      <c r="B31450">
        <v>-117.19302372999999</v>
      </c>
    </row>
    <row r="31451" spans="1:2" x14ac:dyDescent="0.25">
      <c r="A31451">
        <v>32.566267903899998</v>
      </c>
      <c r="B31451">
        <v>-117.19301099</v>
      </c>
    </row>
    <row r="31452" spans="1:2" x14ac:dyDescent="0.25">
      <c r="A31452">
        <v>32.5662711728</v>
      </c>
      <c r="B31452">
        <v>-117.192998081</v>
      </c>
    </row>
    <row r="31453" spans="1:2" x14ac:dyDescent="0.25">
      <c r="A31453">
        <v>32.566275028500002</v>
      </c>
      <c r="B31453">
        <v>-117.192988442</v>
      </c>
    </row>
    <row r="31454" spans="1:2" x14ac:dyDescent="0.25">
      <c r="A31454">
        <v>32.566279806200001</v>
      </c>
      <c r="B31454">
        <v>-117.192978803</v>
      </c>
    </row>
    <row r="31455" spans="1:2" x14ac:dyDescent="0.25">
      <c r="A31455">
        <v>32.5662845839</v>
      </c>
      <c r="B31455">
        <v>-117.192970421</v>
      </c>
    </row>
    <row r="31456" spans="1:2" x14ac:dyDescent="0.25">
      <c r="A31456">
        <v>32.566289613000002</v>
      </c>
      <c r="B31456">
        <v>-117.192962794</v>
      </c>
    </row>
    <row r="31457" spans="1:2" x14ac:dyDescent="0.25">
      <c r="A31457">
        <v>32.5662951451</v>
      </c>
      <c r="B31457">
        <v>-117.19295592</v>
      </c>
    </row>
    <row r="31458" spans="1:2" x14ac:dyDescent="0.25">
      <c r="A31458">
        <v>32.566301263900002</v>
      </c>
      <c r="B31458">
        <v>-117.19294988599999</v>
      </c>
    </row>
    <row r="31459" spans="1:2" x14ac:dyDescent="0.25">
      <c r="A31459">
        <v>32.566307885599997</v>
      </c>
      <c r="B31459">
        <v>-117.192945024</v>
      </c>
    </row>
    <row r="31460" spans="1:2" x14ac:dyDescent="0.25">
      <c r="A31460">
        <v>32.566315093999997</v>
      </c>
      <c r="B31460">
        <v>-117.192941168</v>
      </c>
    </row>
    <row r="31461" spans="1:2" x14ac:dyDescent="0.25">
      <c r="A31461">
        <v>32.566322721500001</v>
      </c>
      <c r="B31461">
        <v>-117.192938318</v>
      </c>
    </row>
    <row r="31462" spans="1:2" x14ac:dyDescent="0.25">
      <c r="A31462">
        <v>32.566330852</v>
      </c>
      <c r="B31462">
        <v>-117.19293647400001</v>
      </c>
    </row>
    <row r="31463" spans="1:2" x14ac:dyDescent="0.25">
      <c r="A31463">
        <v>32.566339150099999</v>
      </c>
      <c r="B31463">
        <v>-117.192935636</v>
      </c>
    </row>
    <row r="31464" spans="1:2" x14ac:dyDescent="0.25">
      <c r="A31464">
        <v>32.566347615799998</v>
      </c>
      <c r="B31464">
        <v>-117.192935636</v>
      </c>
    </row>
    <row r="31465" spans="1:2" x14ac:dyDescent="0.25">
      <c r="A31465">
        <v>32.566355997700001</v>
      </c>
      <c r="B31465">
        <v>-117.19293647400001</v>
      </c>
    </row>
    <row r="31466" spans="1:2" x14ac:dyDescent="0.25">
      <c r="A31466">
        <v>32.5663642958</v>
      </c>
      <c r="B31466">
        <v>-117.192938235</v>
      </c>
    </row>
    <row r="31467" spans="1:2" x14ac:dyDescent="0.25">
      <c r="A31467">
        <v>32.566372426199997</v>
      </c>
      <c r="B31467">
        <v>-117.19294066499999</v>
      </c>
    </row>
    <row r="31468" spans="1:2" x14ac:dyDescent="0.25">
      <c r="A31468">
        <v>32.566379802299998</v>
      </c>
      <c r="B31468">
        <v>-117.192946952</v>
      </c>
    </row>
    <row r="31469" spans="1:2" x14ac:dyDescent="0.25">
      <c r="A31469">
        <v>32.566387345999999</v>
      </c>
      <c r="B31469">
        <v>-117.192950975</v>
      </c>
    </row>
    <row r="31470" spans="1:2" x14ac:dyDescent="0.25">
      <c r="A31470">
        <v>32.566394638299997</v>
      </c>
      <c r="B31470">
        <v>-117.192955669</v>
      </c>
    </row>
    <row r="31471" spans="1:2" x14ac:dyDescent="0.25">
      <c r="A31471">
        <v>32.5664017629</v>
      </c>
      <c r="B31471">
        <v>-117.192961201</v>
      </c>
    </row>
    <row r="31472" spans="1:2" x14ac:dyDescent="0.25">
      <c r="A31472">
        <v>32.566408384600003</v>
      </c>
      <c r="B31472">
        <v>-117.192968326</v>
      </c>
    </row>
    <row r="31473" spans="1:2" x14ac:dyDescent="0.25">
      <c r="A31473">
        <v>32.566415006299998</v>
      </c>
      <c r="B31473">
        <v>-117.19297603699999</v>
      </c>
    </row>
    <row r="31474" spans="1:2" x14ac:dyDescent="0.25">
      <c r="A31474">
        <v>32.566421460400001</v>
      </c>
      <c r="B31474">
        <v>-117.19298450300001</v>
      </c>
    </row>
    <row r="31475" spans="1:2" x14ac:dyDescent="0.25">
      <c r="A31475">
        <v>32.566428082100003</v>
      </c>
      <c r="B31475">
        <v>-117.192993388</v>
      </c>
    </row>
    <row r="31476" spans="1:2" x14ac:dyDescent="0.25">
      <c r="A31476">
        <v>32.566434787600002</v>
      </c>
      <c r="B31476">
        <v>-117.19300193700001</v>
      </c>
    </row>
    <row r="31477" spans="1:2" x14ac:dyDescent="0.25">
      <c r="A31477">
        <v>32.566441744599999</v>
      </c>
      <c r="B31477">
        <v>-117.19301065400001</v>
      </c>
    </row>
    <row r="31478" spans="1:2" x14ac:dyDescent="0.25">
      <c r="A31478">
        <v>32.566448952999998</v>
      </c>
      <c r="B31478">
        <v>-117.193019288</v>
      </c>
    </row>
    <row r="31479" spans="1:2" x14ac:dyDescent="0.25">
      <c r="A31479">
        <v>32.566456412900003</v>
      </c>
      <c r="B31479">
        <v>-117.193027418</v>
      </c>
    </row>
    <row r="31480" spans="1:2" x14ac:dyDescent="0.25">
      <c r="A31480">
        <v>32.566464208100001</v>
      </c>
      <c r="B31480">
        <v>-117.19303529699999</v>
      </c>
    </row>
    <row r="31481" spans="1:2" x14ac:dyDescent="0.25">
      <c r="A31481">
        <v>32.566472170899999</v>
      </c>
      <c r="B31481">
        <v>-117.19304267299999</v>
      </c>
    </row>
    <row r="31482" spans="1:2" x14ac:dyDescent="0.25">
      <c r="A31482">
        <v>32.566480301299997</v>
      </c>
      <c r="B31482">
        <v>-117.193049546</v>
      </c>
    </row>
    <row r="31483" spans="1:2" x14ac:dyDescent="0.25">
      <c r="A31483">
        <v>32.5664885156</v>
      </c>
      <c r="B31483">
        <v>-117.193055917</v>
      </c>
    </row>
    <row r="31484" spans="1:2" x14ac:dyDescent="0.25">
      <c r="A31484">
        <v>32.566496813699999</v>
      </c>
      <c r="B31484">
        <v>-117.193061868</v>
      </c>
    </row>
    <row r="31485" spans="1:2" x14ac:dyDescent="0.25">
      <c r="A31485">
        <v>32.566505279399998</v>
      </c>
      <c r="B31485">
        <v>-117.19306765100001</v>
      </c>
    </row>
    <row r="31486" spans="1:2" x14ac:dyDescent="0.25">
      <c r="A31486">
        <v>32.566513745100004</v>
      </c>
      <c r="B31486">
        <v>-117.193073435</v>
      </c>
    </row>
    <row r="31487" spans="1:2" x14ac:dyDescent="0.25">
      <c r="A31487">
        <v>32.566522126999999</v>
      </c>
      <c r="B31487">
        <v>-117.19307947</v>
      </c>
    </row>
    <row r="31488" spans="1:2" x14ac:dyDescent="0.25">
      <c r="A31488">
        <v>32.566530508900001</v>
      </c>
      <c r="B31488">
        <v>-117.193085756</v>
      </c>
    </row>
    <row r="31489" spans="1:2" x14ac:dyDescent="0.25">
      <c r="A31489">
        <v>32.566538890799997</v>
      </c>
      <c r="B31489">
        <v>-117.193092462</v>
      </c>
    </row>
    <row r="31490" spans="1:2" x14ac:dyDescent="0.25">
      <c r="A31490">
        <v>32.5665471051</v>
      </c>
      <c r="B31490">
        <v>-117.19309967</v>
      </c>
    </row>
    <row r="31491" spans="1:2" x14ac:dyDescent="0.25">
      <c r="A31491">
        <v>32.566555319400003</v>
      </c>
      <c r="B31491">
        <v>-117.19310713</v>
      </c>
    </row>
    <row r="31492" spans="1:2" x14ac:dyDescent="0.25">
      <c r="A31492">
        <v>32.566564204199999</v>
      </c>
      <c r="B31492">
        <v>-117.193113584</v>
      </c>
    </row>
    <row r="31493" spans="1:2" x14ac:dyDescent="0.25">
      <c r="A31493">
        <v>32.566572334599996</v>
      </c>
      <c r="B31493">
        <v>-117.193121463</v>
      </c>
    </row>
    <row r="31494" spans="1:2" x14ac:dyDescent="0.25">
      <c r="A31494">
        <v>32.566580465100003</v>
      </c>
      <c r="B31494">
        <v>-117.193129677</v>
      </c>
    </row>
    <row r="31495" spans="1:2" x14ac:dyDescent="0.25">
      <c r="A31495">
        <v>32.566588511699997</v>
      </c>
      <c r="B31495">
        <v>-117.19313822700001</v>
      </c>
    </row>
    <row r="31496" spans="1:2" x14ac:dyDescent="0.25">
      <c r="A31496">
        <v>32.566596977400003</v>
      </c>
      <c r="B31496">
        <v>-117.193146106</v>
      </c>
    </row>
    <row r="31497" spans="1:2" x14ac:dyDescent="0.25">
      <c r="A31497">
        <v>32.566605107900003</v>
      </c>
      <c r="B31497">
        <v>-117.19315490699999</v>
      </c>
    </row>
    <row r="31498" spans="1:2" x14ac:dyDescent="0.25">
      <c r="A31498">
        <v>32.566613154499997</v>
      </c>
      <c r="B31498">
        <v>-117.193163708</v>
      </c>
    </row>
    <row r="31499" spans="1:2" x14ac:dyDescent="0.25">
      <c r="A31499">
        <v>32.5666213688</v>
      </c>
      <c r="B31499">
        <v>-117.193172425</v>
      </c>
    </row>
    <row r="31500" spans="1:2" x14ac:dyDescent="0.25">
      <c r="A31500">
        <v>32.566629750700002</v>
      </c>
      <c r="B31500">
        <v>-117.193180807</v>
      </c>
    </row>
    <row r="31501" spans="1:2" x14ac:dyDescent="0.25">
      <c r="A31501">
        <v>32.5666380487</v>
      </c>
      <c r="B31501">
        <v>-117.19318918899999</v>
      </c>
    </row>
    <row r="31502" spans="1:2" x14ac:dyDescent="0.25">
      <c r="A31502">
        <v>32.5666465145</v>
      </c>
      <c r="B31502">
        <v>-117.19319731900001</v>
      </c>
    </row>
    <row r="31503" spans="1:2" x14ac:dyDescent="0.25">
      <c r="A31503">
        <v>32.566654980199999</v>
      </c>
      <c r="B31503">
        <v>-117.193205198</v>
      </c>
    </row>
    <row r="31504" spans="1:2" x14ac:dyDescent="0.25">
      <c r="A31504">
        <v>32.566663445899998</v>
      </c>
      <c r="B31504">
        <v>-117.193213161</v>
      </c>
    </row>
    <row r="31505" spans="1:2" x14ac:dyDescent="0.25">
      <c r="A31505">
        <v>32.566671911599997</v>
      </c>
      <c r="B31505">
        <v>-117.19322062099999</v>
      </c>
    </row>
    <row r="31506" spans="1:2" x14ac:dyDescent="0.25">
      <c r="A31506">
        <v>32.566680377300003</v>
      </c>
      <c r="B31506">
        <v>-117.19322774600001</v>
      </c>
    </row>
    <row r="31507" spans="1:2" x14ac:dyDescent="0.25">
      <c r="A31507">
        <v>32.566689010700003</v>
      </c>
      <c r="B31507">
        <v>-117.193234283</v>
      </c>
    </row>
    <row r="31508" spans="1:2" x14ac:dyDescent="0.25">
      <c r="A31508">
        <v>32.566697644100003</v>
      </c>
      <c r="B31508">
        <v>-117.193240821</v>
      </c>
    </row>
    <row r="31509" spans="1:2" x14ac:dyDescent="0.25">
      <c r="A31509">
        <v>32.566706528899999</v>
      </c>
      <c r="B31509">
        <v>-117.19324668900001</v>
      </c>
    </row>
    <row r="31510" spans="1:2" x14ac:dyDescent="0.25">
      <c r="A31510">
        <v>32.566715581300002</v>
      </c>
      <c r="B31510">
        <v>-117.193252388</v>
      </c>
    </row>
    <row r="31511" spans="1:2" x14ac:dyDescent="0.25">
      <c r="A31511">
        <v>32.566724550000004</v>
      </c>
      <c r="B31511">
        <v>-117.19325808799999</v>
      </c>
    </row>
    <row r="31512" spans="1:2" x14ac:dyDescent="0.25">
      <c r="A31512">
        <v>32.5667334348</v>
      </c>
      <c r="B31512">
        <v>-117.193264375</v>
      </c>
    </row>
    <row r="31513" spans="1:2" x14ac:dyDescent="0.25">
      <c r="A31513">
        <v>32.5667422358</v>
      </c>
      <c r="B31513">
        <v>-117.193270242</v>
      </c>
    </row>
    <row r="31514" spans="1:2" x14ac:dyDescent="0.25">
      <c r="A31514">
        <v>32.566751036799999</v>
      </c>
      <c r="B31514">
        <v>-117.19327644400001</v>
      </c>
    </row>
    <row r="31515" spans="1:2" x14ac:dyDescent="0.25">
      <c r="A31515">
        <v>32.5667596702</v>
      </c>
      <c r="B31515">
        <v>-117.193283318</v>
      </c>
    </row>
    <row r="31516" spans="1:2" x14ac:dyDescent="0.25">
      <c r="A31516">
        <v>32.566768303499998</v>
      </c>
      <c r="B31516">
        <v>-117.193290526</v>
      </c>
    </row>
    <row r="31517" spans="1:2" x14ac:dyDescent="0.25">
      <c r="A31517">
        <v>32.566776601599997</v>
      </c>
      <c r="B31517">
        <v>-117.19329857300001</v>
      </c>
    </row>
    <row r="31518" spans="1:2" x14ac:dyDescent="0.25">
      <c r="A31518">
        <v>32.566784732000002</v>
      </c>
      <c r="B31518">
        <v>-117.19330712199999</v>
      </c>
    </row>
    <row r="31519" spans="1:2" x14ac:dyDescent="0.25">
      <c r="A31519">
        <v>32.566792610999997</v>
      </c>
      <c r="B31519">
        <v>-117.193316342</v>
      </c>
    </row>
    <row r="31520" spans="1:2" x14ac:dyDescent="0.25">
      <c r="A31520">
        <v>32.566800741500003</v>
      </c>
      <c r="B31520">
        <v>-117.193325981</v>
      </c>
    </row>
    <row r="31521" spans="1:2" x14ac:dyDescent="0.25">
      <c r="A31521">
        <v>32.566808788099998</v>
      </c>
      <c r="B31521">
        <v>-117.193336124</v>
      </c>
    </row>
    <row r="31522" spans="1:2" x14ac:dyDescent="0.25">
      <c r="A31522">
        <v>32.566816918599997</v>
      </c>
      <c r="B31522">
        <v>-117.19334593000001</v>
      </c>
    </row>
    <row r="31523" spans="1:2" x14ac:dyDescent="0.25">
      <c r="A31523">
        <v>32.5668253005</v>
      </c>
      <c r="B31523">
        <v>-117.193355067</v>
      </c>
    </row>
    <row r="31524" spans="1:2" x14ac:dyDescent="0.25">
      <c r="A31524">
        <v>32.566834017600002</v>
      </c>
      <c r="B31524">
        <v>-117.193363281</v>
      </c>
    </row>
    <row r="31525" spans="1:2" x14ac:dyDescent="0.25">
      <c r="A31525">
        <v>32.566842818600001</v>
      </c>
      <c r="B31525">
        <v>-117.193371328</v>
      </c>
    </row>
    <row r="31526" spans="1:2" x14ac:dyDescent="0.25">
      <c r="A31526">
        <v>32.566851787300003</v>
      </c>
      <c r="B31526">
        <v>-117.193379123</v>
      </c>
    </row>
    <row r="31527" spans="1:2" x14ac:dyDescent="0.25">
      <c r="A31527">
        <v>32.566860839699999</v>
      </c>
      <c r="B31527">
        <v>-117.19338675</v>
      </c>
    </row>
    <row r="31528" spans="1:2" x14ac:dyDescent="0.25">
      <c r="A31528">
        <v>32.5668698084</v>
      </c>
      <c r="B31528">
        <v>-117.193394629</v>
      </c>
    </row>
    <row r="31529" spans="1:2" x14ac:dyDescent="0.25">
      <c r="A31529">
        <v>32.566878860800003</v>
      </c>
      <c r="B31529">
        <v>-117.19340192200001</v>
      </c>
    </row>
    <row r="31530" spans="1:2" x14ac:dyDescent="0.25">
      <c r="A31530">
        <v>32.566887829499997</v>
      </c>
      <c r="B31530">
        <v>-117.193408879</v>
      </c>
    </row>
    <row r="31531" spans="1:2" x14ac:dyDescent="0.25">
      <c r="A31531">
        <v>32.5668967143</v>
      </c>
      <c r="B31531">
        <v>-117.19341558399999</v>
      </c>
    </row>
    <row r="31532" spans="1:2" x14ac:dyDescent="0.25">
      <c r="A31532">
        <v>32.566905599099996</v>
      </c>
      <c r="B31532">
        <v>-117.193422122</v>
      </c>
    </row>
    <row r="31533" spans="1:2" x14ac:dyDescent="0.25">
      <c r="A31533">
        <v>32.5669144839</v>
      </c>
      <c r="B31533">
        <v>-117.19342866</v>
      </c>
    </row>
    <row r="31534" spans="1:2" x14ac:dyDescent="0.25">
      <c r="A31534">
        <v>32.5669231173</v>
      </c>
      <c r="B31534">
        <v>-117.193435282</v>
      </c>
    </row>
    <row r="31535" spans="1:2" x14ac:dyDescent="0.25">
      <c r="A31535">
        <v>32.566931666800002</v>
      </c>
      <c r="B31535">
        <v>-117.193441484</v>
      </c>
    </row>
    <row r="31536" spans="1:2" x14ac:dyDescent="0.25">
      <c r="A31536">
        <v>32.566940132500001</v>
      </c>
      <c r="B31536">
        <v>-117.193447603</v>
      </c>
    </row>
    <row r="31537" spans="1:2" x14ac:dyDescent="0.25">
      <c r="A31537">
        <v>32.566948514400003</v>
      </c>
      <c r="B31537">
        <v>-117.193453554</v>
      </c>
    </row>
    <row r="31538" spans="1:2" x14ac:dyDescent="0.25">
      <c r="A31538">
        <v>32.566956980199997</v>
      </c>
      <c r="B31538">
        <v>-117.193460092</v>
      </c>
    </row>
    <row r="31539" spans="1:2" x14ac:dyDescent="0.25">
      <c r="A31539">
        <v>32.566965445900003</v>
      </c>
      <c r="B31539">
        <v>-117.19346721700001</v>
      </c>
    </row>
    <row r="31540" spans="1:2" x14ac:dyDescent="0.25">
      <c r="A31540">
        <v>32.566973827799998</v>
      </c>
      <c r="B31540">
        <v>-117.193475263</v>
      </c>
    </row>
    <row r="31541" spans="1:2" x14ac:dyDescent="0.25">
      <c r="A31541">
        <v>32.566982209700001</v>
      </c>
      <c r="B31541">
        <v>-117.193483226</v>
      </c>
    </row>
    <row r="31542" spans="1:2" x14ac:dyDescent="0.25">
      <c r="A31542">
        <v>32.5669905078</v>
      </c>
      <c r="B31542">
        <v>-117.193491524</v>
      </c>
    </row>
    <row r="31543" spans="1:2" x14ac:dyDescent="0.25">
      <c r="A31543">
        <v>32.566998973499999</v>
      </c>
      <c r="B31543">
        <v>-117.193499906</v>
      </c>
    </row>
    <row r="31544" spans="1:2" x14ac:dyDescent="0.25">
      <c r="A31544">
        <v>32.567007439199998</v>
      </c>
      <c r="B31544">
        <v>-117.193507701</v>
      </c>
    </row>
    <row r="31545" spans="1:2" x14ac:dyDescent="0.25">
      <c r="A31545">
        <v>32.567016156400001</v>
      </c>
      <c r="B31545">
        <v>-117.193515832</v>
      </c>
    </row>
    <row r="31546" spans="1:2" x14ac:dyDescent="0.25">
      <c r="A31546">
        <v>32.567024957400001</v>
      </c>
      <c r="B31546">
        <v>-117.193523627</v>
      </c>
    </row>
    <row r="31547" spans="1:2" x14ac:dyDescent="0.25">
      <c r="A31547">
        <v>32.567033926000001</v>
      </c>
      <c r="B31547">
        <v>-117.19353125400001</v>
      </c>
    </row>
    <row r="31548" spans="1:2" x14ac:dyDescent="0.25">
      <c r="A31548">
        <v>32.567043146099998</v>
      </c>
      <c r="B31548">
        <v>-117.193538714</v>
      </c>
    </row>
    <row r="31549" spans="1:2" x14ac:dyDescent="0.25">
      <c r="A31549">
        <v>32.567052282399999</v>
      </c>
      <c r="B31549">
        <v>-117.193546342</v>
      </c>
    </row>
    <row r="31550" spans="1:2" x14ac:dyDescent="0.25">
      <c r="A31550">
        <v>32.5670614187</v>
      </c>
      <c r="B31550">
        <v>-117.193553885</v>
      </c>
    </row>
    <row r="31551" spans="1:2" x14ac:dyDescent="0.25">
      <c r="A31551">
        <v>32.567070471100003</v>
      </c>
      <c r="B31551">
        <v>-117.193561178</v>
      </c>
    </row>
    <row r="31552" spans="1:2" x14ac:dyDescent="0.25">
      <c r="A31552">
        <v>32.5670795236</v>
      </c>
      <c r="B31552">
        <v>-117.193568554</v>
      </c>
    </row>
    <row r="31553" spans="1:2" x14ac:dyDescent="0.25">
      <c r="A31553">
        <v>32.567088576000003</v>
      </c>
      <c r="B31553">
        <v>-117.193576097</v>
      </c>
    </row>
    <row r="31554" spans="1:2" x14ac:dyDescent="0.25">
      <c r="A31554">
        <v>32.567097712299997</v>
      </c>
      <c r="B31554">
        <v>-117.193583809</v>
      </c>
    </row>
    <row r="31555" spans="1:2" x14ac:dyDescent="0.25">
      <c r="A31555">
        <v>32.567106680899997</v>
      </c>
      <c r="B31555">
        <v>-117.19359143600001</v>
      </c>
    </row>
    <row r="31556" spans="1:2" x14ac:dyDescent="0.25">
      <c r="A31556">
        <v>32.567115733400001</v>
      </c>
      <c r="B31556">
        <v>-117.193599064</v>
      </c>
    </row>
    <row r="31557" spans="1:2" x14ac:dyDescent="0.25">
      <c r="A31557">
        <v>32.567124450599998</v>
      </c>
      <c r="B31557">
        <v>-117.193606272</v>
      </c>
    </row>
    <row r="31558" spans="1:2" x14ac:dyDescent="0.25">
      <c r="A31558">
        <v>32.5671330001</v>
      </c>
      <c r="B31558">
        <v>-117.19361339699999</v>
      </c>
    </row>
    <row r="31559" spans="1:2" x14ac:dyDescent="0.25">
      <c r="A31559">
        <v>32.567141382000003</v>
      </c>
      <c r="B31559">
        <v>-117.193620522</v>
      </c>
    </row>
    <row r="31560" spans="1:2" x14ac:dyDescent="0.25">
      <c r="A31560">
        <v>32.567149512500002</v>
      </c>
      <c r="B31560">
        <v>-117.193627646</v>
      </c>
    </row>
    <row r="31561" spans="1:2" x14ac:dyDescent="0.25">
      <c r="A31561">
        <v>32.567157726700003</v>
      </c>
      <c r="B31561">
        <v>-117.193634352</v>
      </c>
    </row>
    <row r="31562" spans="1:2" x14ac:dyDescent="0.25">
      <c r="A31562">
        <v>32.567166024800002</v>
      </c>
      <c r="B31562">
        <v>-117.19364047099999</v>
      </c>
    </row>
    <row r="31563" spans="1:2" x14ac:dyDescent="0.25">
      <c r="A31563">
        <v>32.567174490500001</v>
      </c>
      <c r="B31563">
        <v>-117.193646086</v>
      </c>
    </row>
    <row r="31564" spans="1:2" x14ac:dyDescent="0.25">
      <c r="A31564">
        <v>32.567183459200002</v>
      </c>
      <c r="B31564">
        <v>-117.19365128299999</v>
      </c>
    </row>
    <row r="31565" spans="1:2" x14ac:dyDescent="0.25">
      <c r="A31565">
        <v>32.567192511599998</v>
      </c>
      <c r="B31565">
        <v>-117.19365597700001</v>
      </c>
    </row>
    <row r="31566" spans="1:2" x14ac:dyDescent="0.25">
      <c r="A31566">
        <v>32.567201731700003</v>
      </c>
      <c r="B31566">
        <v>-117.193660671</v>
      </c>
    </row>
    <row r="31567" spans="1:2" x14ac:dyDescent="0.25">
      <c r="A31567">
        <v>32.567211035600003</v>
      </c>
      <c r="B31567">
        <v>-117.193664946</v>
      </c>
    </row>
    <row r="31568" spans="1:2" x14ac:dyDescent="0.25">
      <c r="A31568">
        <v>32.567219249899999</v>
      </c>
      <c r="B31568">
        <v>-117.193668215</v>
      </c>
    </row>
    <row r="31569" spans="1:2" x14ac:dyDescent="0.25">
      <c r="A31569">
        <v>32.567229894900002</v>
      </c>
      <c r="B31569">
        <v>-117.193671986</v>
      </c>
    </row>
    <row r="31570" spans="1:2" x14ac:dyDescent="0.25">
      <c r="A31570">
        <v>32.567239366499997</v>
      </c>
      <c r="B31570">
        <v>-117.193675339</v>
      </c>
    </row>
    <row r="31571" spans="1:2" x14ac:dyDescent="0.25">
      <c r="A31571">
        <v>32.567248754200001</v>
      </c>
      <c r="B31571">
        <v>-117.193678441</v>
      </c>
    </row>
    <row r="31572" spans="1:2" x14ac:dyDescent="0.25">
      <c r="A31572">
        <v>32.567257806699999</v>
      </c>
      <c r="B31572">
        <v>-117.19368078700001</v>
      </c>
    </row>
    <row r="31573" spans="1:2" x14ac:dyDescent="0.25">
      <c r="A31573">
        <v>32.567266607699999</v>
      </c>
      <c r="B31573">
        <v>-117.193682129</v>
      </c>
    </row>
    <row r="31574" spans="1:2" x14ac:dyDescent="0.25">
      <c r="A31574">
        <v>32.567275157200001</v>
      </c>
      <c r="B31574">
        <v>-117.193682129</v>
      </c>
    </row>
    <row r="31575" spans="1:2" x14ac:dyDescent="0.25">
      <c r="A31575">
        <v>32.567283371499997</v>
      </c>
      <c r="B31575">
        <v>-117.19368061999999</v>
      </c>
    </row>
    <row r="31576" spans="1:2" x14ac:dyDescent="0.25">
      <c r="A31576">
        <v>32.567291334300002</v>
      </c>
      <c r="B31576">
        <v>-117.19367793799999</v>
      </c>
    </row>
    <row r="31577" spans="1:2" x14ac:dyDescent="0.25">
      <c r="A31577">
        <v>32.567299129399998</v>
      </c>
      <c r="B31577">
        <v>-117.19367416599999</v>
      </c>
    </row>
    <row r="31578" spans="1:2" x14ac:dyDescent="0.25">
      <c r="A31578">
        <v>32.5673065055</v>
      </c>
      <c r="B31578">
        <v>-117.193669304</v>
      </c>
    </row>
    <row r="31579" spans="1:2" x14ac:dyDescent="0.25">
      <c r="A31579">
        <v>32.567313630100003</v>
      </c>
      <c r="B31579">
        <v>-117.193663521</v>
      </c>
    </row>
    <row r="31580" spans="1:2" x14ac:dyDescent="0.25">
      <c r="A31580">
        <v>32.567319665100001</v>
      </c>
      <c r="B31580">
        <v>-117.193655139</v>
      </c>
    </row>
    <row r="31581" spans="1:2" x14ac:dyDescent="0.25">
      <c r="A31581">
        <v>32.567325448600002</v>
      </c>
      <c r="B31581">
        <v>-117.19364726000001</v>
      </c>
    </row>
    <row r="31582" spans="1:2" x14ac:dyDescent="0.25">
      <c r="A31582">
        <v>32.567330477799999</v>
      </c>
      <c r="B31582">
        <v>-117.193638459</v>
      </c>
    </row>
    <row r="31583" spans="1:2" x14ac:dyDescent="0.25">
      <c r="A31583">
        <v>32.567334752500003</v>
      </c>
      <c r="B31583">
        <v>-117.193628652</v>
      </c>
    </row>
    <row r="31584" spans="1:2" x14ac:dyDescent="0.25">
      <c r="A31584">
        <v>32.567336847999997</v>
      </c>
      <c r="B31584">
        <v>-117.19361775599999</v>
      </c>
    </row>
    <row r="31585" spans="1:2" x14ac:dyDescent="0.25">
      <c r="A31585">
        <v>32.567339362600002</v>
      </c>
      <c r="B31585">
        <v>-117.19360618899999</v>
      </c>
    </row>
    <row r="31586" spans="1:2" x14ac:dyDescent="0.25">
      <c r="A31586">
        <v>32.567340871299997</v>
      </c>
      <c r="B31586">
        <v>-117.193593951</v>
      </c>
    </row>
    <row r="31587" spans="1:2" x14ac:dyDescent="0.25">
      <c r="A31587">
        <v>32.567341541899999</v>
      </c>
      <c r="B31587">
        <v>-117.193581127</v>
      </c>
    </row>
    <row r="31588" spans="1:2" x14ac:dyDescent="0.25">
      <c r="A31588">
        <v>32.567340703699998</v>
      </c>
      <c r="B31588">
        <v>-117.193568554</v>
      </c>
    </row>
    <row r="31589" spans="1:2" x14ac:dyDescent="0.25">
      <c r="A31589">
        <v>32.567339278799999</v>
      </c>
      <c r="B31589">
        <v>-117.19355530999999</v>
      </c>
    </row>
    <row r="31590" spans="1:2" x14ac:dyDescent="0.25">
      <c r="A31590">
        <v>32.567336847999997</v>
      </c>
      <c r="B31590">
        <v>-117.193542235</v>
      </c>
    </row>
    <row r="31591" spans="1:2" x14ac:dyDescent="0.25">
      <c r="A31591">
        <v>32.5673334114</v>
      </c>
      <c r="B31591">
        <v>-117.19352941</v>
      </c>
    </row>
    <row r="31592" spans="1:2" x14ac:dyDescent="0.25">
      <c r="A31592">
        <v>32.567329136700003</v>
      </c>
      <c r="B31592">
        <v>-117.193517089</v>
      </c>
    </row>
    <row r="31593" spans="1:2" x14ac:dyDescent="0.25">
      <c r="A31593">
        <v>32.5673239399</v>
      </c>
      <c r="B31593">
        <v>-117.193505522</v>
      </c>
    </row>
    <row r="31594" spans="1:2" x14ac:dyDescent="0.25">
      <c r="A31594">
        <v>32.567317988699997</v>
      </c>
      <c r="B31594">
        <v>-117.19349470900001</v>
      </c>
    </row>
    <row r="31595" spans="1:2" x14ac:dyDescent="0.25">
      <c r="A31595">
        <v>32.567311031700001</v>
      </c>
      <c r="B31595">
        <v>-117.193484567</v>
      </c>
    </row>
    <row r="31596" spans="1:2" x14ac:dyDescent="0.25">
      <c r="A31596">
        <v>32.5673028175</v>
      </c>
      <c r="B31596">
        <v>-117.193476437</v>
      </c>
    </row>
    <row r="31597" spans="1:2" x14ac:dyDescent="0.25">
      <c r="A31597">
        <v>32.567294519400001</v>
      </c>
      <c r="B31597">
        <v>-117.193467887</v>
      </c>
    </row>
    <row r="31598" spans="1:2" x14ac:dyDescent="0.25">
      <c r="A31598">
        <v>32.567285802199997</v>
      </c>
      <c r="B31598">
        <v>-117.19346025999999</v>
      </c>
    </row>
    <row r="31599" spans="1:2" x14ac:dyDescent="0.25">
      <c r="A31599">
        <v>32.567276833599998</v>
      </c>
      <c r="B31599">
        <v>-117.193453554</v>
      </c>
    </row>
    <row r="31600" spans="1:2" x14ac:dyDescent="0.25">
      <c r="A31600">
        <v>32.5672671106</v>
      </c>
      <c r="B31600">
        <v>-117.19344852499999</v>
      </c>
    </row>
    <row r="31601" spans="1:2" x14ac:dyDescent="0.25">
      <c r="A31601">
        <v>32.567257555200001</v>
      </c>
      <c r="B31601">
        <v>-117.193443831</v>
      </c>
    </row>
    <row r="31602" spans="1:2" x14ac:dyDescent="0.25">
      <c r="A31602">
        <v>32.567247999800003</v>
      </c>
      <c r="B31602">
        <v>-117.193440311</v>
      </c>
    </row>
    <row r="31603" spans="1:2" x14ac:dyDescent="0.25">
      <c r="A31603">
        <v>32.567238360600001</v>
      </c>
      <c r="B31603">
        <v>-117.193437964</v>
      </c>
    </row>
    <row r="31604" spans="1:2" x14ac:dyDescent="0.25">
      <c r="A31604">
        <v>32.567228470000003</v>
      </c>
      <c r="B31604">
        <v>-117.193437293</v>
      </c>
    </row>
    <row r="31605" spans="1:2" x14ac:dyDescent="0.25">
      <c r="A31605">
        <v>32.567218495500001</v>
      </c>
      <c r="B31605">
        <v>-117.193437209</v>
      </c>
    </row>
    <row r="31606" spans="1:2" x14ac:dyDescent="0.25">
      <c r="A31606">
        <v>32.567208604900003</v>
      </c>
      <c r="B31606">
        <v>-117.19343788</v>
      </c>
    </row>
    <row r="31607" spans="1:2" x14ac:dyDescent="0.25">
      <c r="A31607">
        <v>32.567198798100002</v>
      </c>
      <c r="B31607">
        <v>-117.193439556</v>
      </c>
    </row>
    <row r="31608" spans="1:2" x14ac:dyDescent="0.25">
      <c r="A31608">
        <v>32.5671891589</v>
      </c>
      <c r="B31608">
        <v>-117.193442238</v>
      </c>
    </row>
    <row r="31609" spans="1:2" x14ac:dyDescent="0.25">
      <c r="A31609">
        <v>32.567179771100001</v>
      </c>
      <c r="B31609">
        <v>-117.193446094</v>
      </c>
    </row>
    <row r="31610" spans="1:2" x14ac:dyDescent="0.25">
      <c r="A31610">
        <v>32.567170970100001</v>
      </c>
      <c r="B31610">
        <v>-117.19345154200001</v>
      </c>
    </row>
    <row r="31611" spans="1:2" x14ac:dyDescent="0.25">
      <c r="A31611">
        <v>32.567162588199999</v>
      </c>
      <c r="B31611">
        <v>-117.19345833200001</v>
      </c>
    </row>
    <row r="31612" spans="1:2" x14ac:dyDescent="0.25">
      <c r="A31612">
        <v>32.567155463600002</v>
      </c>
      <c r="B31612">
        <v>-117.19346688100001</v>
      </c>
    </row>
    <row r="31613" spans="1:2" x14ac:dyDescent="0.25">
      <c r="A31613">
        <v>32.567147919900002</v>
      </c>
      <c r="B31613">
        <v>-117.193475682</v>
      </c>
    </row>
    <row r="31614" spans="1:2" x14ac:dyDescent="0.25">
      <c r="A31614">
        <v>32.567140711500002</v>
      </c>
      <c r="B31614">
        <v>-117.19348506999999</v>
      </c>
    </row>
    <row r="31615" spans="1:2" x14ac:dyDescent="0.25">
      <c r="A31615">
        <v>32.567133922099998</v>
      </c>
      <c r="B31615">
        <v>-117.19349538</v>
      </c>
    </row>
    <row r="31616" spans="1:2" x14ac:dyDescent="0.25">
      <c r="A31616">
        <v>32.567128725300002</v>
      </c>
      <c r="B31616">
        <v>-117.193506192</v>
      </c>
    </row>
    <row r="31617" spans="1:2" x14ac:dyDescent="0.25">
      <c r="A31617">
        <v>32.5671235286</v>
      </c>
      <c r="B31617">
        <v>-117.19351759200001</v>
      </c>
    </row>
    <row r="31618" spans="1:2" x14ac:dyDescent="0.25">
      <c r="A31618">
        <v>32.567119337599998</v>
      </c>
      <c r="B31618">
        <v>-117.193529075</v>
      </c>
    </row>
    <row r="31619" spans="1:2" x14ac:dyDescent="0.25">
      <c r="A31619">
        <v>32.567115984899999</v>
      </c>
      <c r="B31619">
        <v>-117.193540223</v>
      </c>
    </row>
    <row r="31620" spans="1:2" x14ac:dyDescent="0.25">
      <c r="A31620">
        <v>32.567114643799997</v>
      </c>
      <c r="B31620">
        <v>-117.193551036</v>
      </c>
    </row>
    <row r="31621" spans="1:2" x14ac:dyDescent="0.25">
      <c r="A31621">
        <v>32.567113051200003</v>
      </c>
      <c r="B31621">
        <v>-117.193560926</v>
      </c>
    </row>
    <row r="31622" spans="1:2" x14ac:dyDescent="0.25">
      <c r="A31622">
        <v>32.567112548300003</v>
      </c>
      <c r="B31622">
        <v>-117.193570482</v>
      </c>
    </row>
    <row r="31623" spans="1:2" x14ac:dyDescent="0.25">
      <c r="A31623">
        <v>32.567113218800003</v>
      </c>
      <c r="B31623">
        <v>-117.19357970199999</v>
      </c>
    </row>
    <row r="31624" spans="1:2" x14ac:dyDescent="0.25">
      <c r="A31624">
        <v>32.567115062799999</v>
      </c>
      <c r="B31624">
        <v>-117.19358867</v>
      </c>
    </row>
    <row r="31625" spans="1:2" x14ac:dyDescent="0.25">
      <c r="A31625">
        <v>32.567117912699999</v>
      </c>
      <c r="B31625">
        <v>-117.193597388</v>
      </c>
    </row>
    <row r="31626" spans="1:2" x14ac:dyDescent="0.25">
      <c r="A31626">
        <v>32.567121600699998</v>
      </c>
      <c r="B31626">
        <v>-117.193605686</v>
      </c>
    </row>
    <row r="31627" spans="1:2" x14ac:dyDescent="0.25">
      <c r="A31627">
        <v>32.5671259593</v>
      </c>
      <c r="B31627">
        <v>-117.193613481</v>
      </c>
    </row>
    <row r="31628" spans="1:2" x14ac:dyDescent="0.25">
      <c r="A31628">
        <v>32.567130904599999</v>
      </c>
      <c r="B31628">
        <v>-117.19362060500001</v>
      </c>
    </row>
    <row r="31629" spans="1:2" x14ac:dyDescent="0.25">
      <c r="A31629">
        <v>32.567136604300003</v>
      </c>
      <c r="B31629">
        <v>-117.193627814</v>
      </c>
    </row>
    <row r="31630" spans="1:2" x14ac:dyDescent="0.25">
      <c r="A31630">
        <v>32.567142974600003</v>
      </c>
      <c r="B31630">
        <v>-117.193634687</v>
      </c>
    </row>
    <row r="31631" spans="1:2" x14ac:dyDescent="0.25">
      <c r="A31631">
        <v>32.567149763899998</v>
      </c>
      <c r="B31631">
        <v>-117.193640722</v>
      </c>
    </row>
    <row r="31632" spans="1:2" x14ac:dyDescent="0.25">
      <c r="A31632">
        <v>32.567156888500001</v>
      </c>
      <c r="B31632">
        <v>-117.193646086</v>
      </c>
    </row>
    <row r="31633" spans="1:2" x14ac:dyDescent="0.25">
      <c r="A31633">
        <v>32.567164432299997</v>
      </c>
      <c r="B31633">
        <v>-117.19365086400001</v>
      </c>
    </row>
    <row r="31634" spans="1:2" x14ac:dyDescent="0.25">
      <c r="A31634">
        <v>32.567172311199997</v>
      </c>
      <c r="B31634">
        <v>-117.193655306</v>
      </c>
    </row>
    <row r="31635" spans="1:2" x14ac:dyDescent="0.25">
      <c r="A31635">
        <v>32.5671805255</v>
      </c>
      <c r="B31635">
        <v>-117.193659665</v>
      </c>
    </row>
    <row r="31636" spans="1:2" x14ac:dyDescent="0.25">
      <c r="A31636">
        <v>32.567188907400002</v>
      </c>
      <c r="B31636">
        <v>-117.193663856</v>
      </c>
    </row>
    <row r="31637" spans="1:2" x14ac:dyDescent="0.25">
      <c r="A31637">
        <v>32.567197456999999</v>
      </c>
      <c r="B31637">
        <v>-117.193667963</v>
      </c>
    </row>
    <row r="31638" spans="1:2" x14ac:dyDescent="0.25">
      <c r="A31638">
        <v>32.567206090299997</v>
      </c>
      <c r="B31638">
        <v>-117.193671819</v>
      </c>
    </row>
    <row r="31639" spans="1:2" x14ac:dyDescent="0.25">
      <c r="A31639">
        <v>32.567214639900001</v>
      </c>
      <c r="B31639">
        <v>-117.193675004</v>
      </c>
    </row>
    <row r="31640" spans="1:2" x14ac:dyDescent="0.25">
      <c r="A31640">
        <v>32.567223021799997</v>
      </c>
      <c r="B31640">
        <v>-117.193677267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Phillips</dc:creator>
  <cp:lastModifiedBy>John H Phillips</cp:lastModifiedBy>
  <dcterms:created xsi:type="dcterms:W3CDTF">2016-03-28T20:31:21Z</dcterms:created>
  <dcterms:modified xsi:type="dcterms:W3CDTF">2016-03-29T14:06:38Z</dcterms:modified>
</cp:coreProperties>
</file>